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chim\Documents\PSHS 2019\5\R2_B09_Chord_Identification\documentation\figures\"/>
    </mc:Choice>
  </mc:AlternateContent>
  <xr:revisionPtr revIDLastSave="0" documentId="13_ncr:1_{693E8D86-6F5E-403A-8140-D276745DA999}" xr6:coauthVersionLast="40" xr6:coauthVersionMax="40" xr10:uidLastSave="{00000000-0000-0000-0000-000000000000}"/>
  <bookViews>
    <workbookView xWindow="0" yWindow="0" windowWidth="23040" windowHeight="9012" activeTab="7" xr2:uid="{00000000-000D-0000-FFFF-FFFF00000000}"/>
  </bookViews>
  <sheets>
    <sheet name="Loss" sheetId="1" r:id="rId1"/>
    <sheet name="Sheet3" sheetId="5" r:id="rId2"/>
    <sheet name="Sheet4" sheetId="6" r:id="rId3"/>
    <sheet name="Sheet5" sheetId="9" r:id="rId4"/>
    <sheet name="Sheet7" sheetId="13" r:id="rId5"/>
    <sheet name="Sheet2" sheetId="12" r:id="rId6"/>
    <sheet name="Sheet6" sheetId="10" r:id="rId7"/>
    <sheet name="Accuracies" sheetId="2" r:id="rId8"/>
    <sheet name="Sheet1" sheetId="11" r:id="rId9"/>
  </sheets>
  <calcPr calcId="0"/>
</workbook>
</file>

<file path=xl/sharedStrings.xml><?xml version="1.0" encoding="utf-8"?>
<sst xmlns="http://schemas.openxmlformats.org/spreadsheetml/2006/main" count="2831" uniqueCount="24">
  <si>
    <t xml:space="preserve"> 0.002248317930235921][0.0022483242722282381</t>
  </si>
  <si>
    <t>1-1799</t>
  </si>
  <si>
    <t>Accuracies</t>
  </si>
  <si>
    <t>Losses</t>
  </si>
  <si>
    <t xml:space="preserve"> 0.0022483163128896454][0.0022483242548811352</t>
  </si>
  <si>
    <t>1-2798, Sigmoid/NoInit</t>
  </si>
  <si>
    <t>0.0058207217694994182,</t>
  </si>
  <si>
    <t>0.0058207217694994182][0.0058207217694994182,</t>
  </si>
  <si>
    <t>0.0058207217694994182]</t>
  </si>
  <si>
    <t>1-3999, ReLU/Orthogonal</t>
  </si>
  <si>
    <t>VAL 1-3999, ReLU/Orthogonal</t>
  </si>
  <si>
    <t>VAL 1-2800, ReLU/Orthogonal</t>
  </si>
  <si>
    <t xml:space="preserve"> 0.0011641443538998836][0.0023282887077997671</t>
  </si>
  <si>
    <t>TRA 2801-3999, ReLU/Orthogonal</t>
  </si>
  <si>
    <t xml:space="preserve"> 0.004658385093167702][0.003105590062111801</t>
  </si>
  <si>
    <t>TRA 11201, ReLU/Orthogonal</t>
  </si>
  <si>
    <t>TRA 1-11201, ReLU/Orthogonal</t>
  </si>
  <si>
    <t>VAL 1-11201, ReLU/Orthogonal</t>
  </si>
  <si>
    <t>TRA 10K2, ReLU/Orthogonal</t>
  </si>
  <si>
    <t xml:space="preserve"> 0.0[0.0023282887077997671</t>
  </si>
  <si>
    <t>Column1</t>
  </si>
  <si>
    <t xml:space="preserve"> 0.059782608695652176[0.003105590062111801</t>
  </si>
  <si>
    <t>VAL 10K2, ReLU/Orthogonal</t>
  </si>
  <si>
    <t>TRA 41201, ReLU/Orthogonal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</si>
</sst>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0000"/>
    <numFmt numFmtId="165" formatCode="0.000000000000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LM Sans 8"/>
      <family val="3"/>
    </font>
    <font>
      <sz val="11"/>
      <color theme="1"/>
      <name val="LM Sans 8"/>
      <family val="3"/>
    </font>
    <font>
      <b/>
      <sz val="11"/>
      <color theme="0"/>
      <name val="LM Sans 8"/>
      <family val="3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165" fontId="2" fillId="0" borderId="0" xfId="0" applyNumberFormat="1" applyFont="1"/>
    <xf numFmtId="0" fontId="1" fillId="0" borderId="0" xfId="0" applyNumberFormat="1" applyFont="1"/>
    <xf numFmtId="49" fontId="1" fillId="0" borderId="0" xfId="0" applyNumberFormat="1" applyFont="1"/>
    <xf numFmtId="49" fontId="2" fillId="0" borderId="0" xfId="0" applyNumberFormat="1" applyFont="1"/>
    <xf numFmtId="0" fontId="3" fillId="2" borderId="1" xfId="0" applyFont="1" applyFill="1" applyBorder="1"/>
    <xf numFmtId="0" fontId="2" fillId="3" borderId="1" xfId="0" applyFont="1" applyFill="1" applyBorder="1"/>
    <xf numFmtId="0" fontId="2" fillId="0" borderId="1" xfId="0" applyFont="1" applyBorder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K Grotesk" panose="00000500000000000000" pitchFamily="50" charset="0"/>
                <a:ea typeface="+mn-ea"/>
                <a:cs typeface="+mn-cs"/>
              </a:defRPr>
            </a:pPr>
            <a:r>
              <a:rPr lang="en-US" b="1"/>
              <a:t>NN training accuracy, 30K epochs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K Grotesk" panose="00000500000000000000" pitchFamily="50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Accuracies!$L$2:$L$11202</c:f>
              <c:strCache>
                <c:ptCount val="11201"/>
                <c:pt idx="0">
                  <c:v>TRA 41201, ReLU/Orthogonal</c:v>
                </c:pt>
                <c:pt idx="1">
                  <c:v>0.00310559</c:v>
                </c:pt>
                <c:pt idx="2">
                  <c:v>0.00310559</c:v>
                </c:pt>
                <c:pt idx="3">
                  <c:v>0.00310559</c:v>
                </c:pt>
                <c:pt idx="4">
                  <c:v>0.00310559</c:v>
                </c:pt>
                <c:pt idx="5">
                  <c:v>0.00310559</c:v>
                </c:pt>
                <c:pt idx="6">
                  <c:v>0.002717391</c:v>
                </c:pt>
                <c:pt idx="7">
                  <c:v>0.002717391</c:v>
                </c:pt>
                <c:pt idx="8">
                  <c:v>0.002329193</c:v>
                </c:pt>
                <c:pt idx="9">
                  <c:v>0.002329193</c:v>
                </c:pt>
                <c:pt idx="10">
                  <c:v>0.002329193</c:v>
                </c:pt>
                <c:pt idx="11">
                  <c:v>0.002717391</c:v>
                </c:pt>
                <c:pt idx="12">
                  <c:v>0.002329193</c:v>
                </c:pt>
                <c:pt idx="13">
                  <c:v>0.001940994</c:v>
                </c:pt>
                <c:pt idx="14">
                  <c:v>0.001940994</c:v>
                </c:pt>
                <c:pt idx="15">
                  <c:v>0.001940994</c:v>
                </c:pt>
                <c:pt idx="16">
                  <c:v>0.001940994</c:v>
                </c:pt>
                <c:pt idx="17">
                  <c:v>0.001940994</c:v>
                </c:pt>
                <c:pt idx="18">
                  <c:v>0.001940994</c:v>
                </c:pt>
                <c:pt idx="19">
                  <c:v>0.001940994</c:v>
                </c:pt>
                <c:pt idx="20">
                  <c:v>0.002329193</c:v>
                </c:pt>
                <c:pt idx="21">
                  <c:v>0.002329193</c:v>
                </c:pt>
                <c:pt idx="22">
                  <c:v>0.002329193</c:v>
                </c:pt>
                <c:pt idx="23">
                  <c:v>0.002329193</c:v>
                </c:pt>
                <c:pt idx="24">
                  <c:v>0.002329193</c:v>
                </c:pt>
                <c:pt idx="25">
                  <c:v>0.002329193</c:v>
                </c:pt>
                <c:pt idx="26">
                  <c:v>0.002329193</c:v>
                </c:pt>
                <c:pt idx="27">
                  <c:v>0.002329193</c:v>
                </c:pt>
                <c:pt idx="28">
                  <c:v>0.002329193</c:v>
                </c:pt>
                <c:pt idx="29">
                  <c:v>0.002329193</c:v>
                </c:pt>
                <c:pt idx="30">
                  <c:v>0.002329193</c:v>
                </c:pt>
                <c:pt idx="31">
                  <c:v>0.002329193</c:v>
                </c:pt>
                <c:pt idx="32">
                  <c:v>0.002329193</c:v>
                </c:pt>
                <c:pt idx="33">
                  <c:v>0.002329193</c:v>
                </c:pt>
                <c:pt idx="34">
                  <c:v>0.002329193</c:v>
                </c:pt>
                <c:pt idx="35">
                  <c:v>0.002329193</c:v>
                </c:pt>
                <c:pt idx="36">
                  <c:v>0.002329193</c:v>
                </c:pt>
                <c:pt idx="37">
                  <c:v>0.002329193</c:v>
                </c:pt>
                <c:pt idx="38">
                  <c:v>0.002329193</c:v>
                </c:pt>
                <c:pt idx="39">
                  <c:v>0.002329193</c:v>
                </c:pt>
                <c:pt idx="40">
                  <c:v>0.002329193</c:v>
                </c:pt>
                <c:pt idx="41">
                  <c:v>0.002329193</c:v>
                </c:pt>
                <c:pt idx="42">
                  <c:v>0.002329193</c:v>
                </c:pt>
                <c:pt idx="43">
                  <c:v>0.002329193</c:v>
                </c:pt>
                <c:pt idx="44">
                  <c:v>0.002717391</c:v>
                </c:pt>
                <c:pt idx="45">
                  <c:v>0.002717391</c:v>
                </c:pt>
                <c:pt idx="46">
                  <c:v>0.002717391</c:v>
                </c:pt>
                <c:pt idx="47">
                  <c:v>0.002717391</c:v>
                </c:pt>
                <c:pt idx="48">
                  <c:v>0.002717391</c:v>
                </c:pt>
                <c:pt idx="49">
                  <c:v>0.00310559</c:v>
                </c:pt>
                <c:pt idx="50">
                  <c:v>0.00310559</c:v>
                </c:pt>
                <c:pt idx="51">
                  <c:v>0.00310559</c:v>
                </c:pt>
                <c:pt idx="52">
                  <c:v>0.00310559</c:v>
                </c:pt>
                <c:pt idx="53">
                  <c:v>0.00310559</c:v>
                </c:pt>
                <c:pt idx="54">
                  <c:v>0.00310559</c:v>
                </c:pt>
                <c:pt idx="55">
                  <c:v>0.00310559</c:v>
                </c:pt>
                <c:pt idx="56">
                  <c:v>0.003493789</c:v>
                </c:pt>
                <c:pt idx="57">
                  <c:v>0.003493789</c:v>
                </c:pt>
                <c:pt idx="58">
                  <c:v>0.003493789</c:v>
                </c:pt>
                <c:pt idx="59">
                  <c:v>0.003493789</c:v>
                </c:pt>
                <c:pt idx="60">
                  <c:v>0.003493789</c:v>
                </c:pt>
                <c:pt idx="61">
                  <c:v>0.003493789</c:v>
                </c:pt>
                <c:pt idx="62">
                  <c:v>0.003493789</c:v>
                </c:pt>
                <c:pt idx="63">
                  <c:v>0.003493789</c:v>
                </c:pt>
                <c:pt idx="64">
                  <c:v>0.003493789</c:v>
                </c:pt>
                <c:pt idx="65">
                  <c:v>0.003493789</c:v>
                </c:pt>
                <c:pt idx="66">
                  <c:v>0.003493789</c:v>
                </c:pt>
                <c:pt idx="67">
                  <c:v>0.003493789</c:v>
                </c:pt>
                <c:pt idx="68">
                  <c:v>0.003493789</c:v>
                </c:pt>
                <c:pt idx="69">
                  <c:v>0.003493789</c:v>
                </c:pt>
                <c:pt idx="70">
                  <c:v>0.003881988</c:v>
                </c:pt>
                <c:pt idx="71">
                  <c:v>0.003881988</c:v>
                </c:pt>
                <c:pt idx="72">
                  <c:v>0.003881988</c:v>
                </c:pt>
                <c:pt idx="73">
                  <c:v>0.003881988</c:v>
                </c:pt>
                <c:pt idx="74">
                  <c:v>0.003881988</c:v>
                </c:pt>
                <c:pt idx="75">
                  <c:v>0.003881988</c:v>
                </c:pt>
                <c:pt idx="76">
                  <c:v>0.003881988</c:v>
                </c:pt>
                <c:pt idx="77">
                  <c:v>0.003881988</c:v>
                </c:pt>
                <c:pt idx="78">
                  <c:v>0.003881988</c:v>
                </c:pt>
                <c:pt idx="79">
                  <c:v>0.003881988</c:v>
                </c:pt>
                <c:pt idx="80">
                  <c:v>0.003881988</c:v>
                </c:pt>
                <c:pt idx="81">
                  <c:v>0.003881988</c:v>
                </c:pt>
                <c:pt idx="82">
                  <c:v>0.003881988</c:v>
                </c:pt>
                <c:pt idx="83">
                  <c:v>0.003881988</c:v>
                </c:pt>
                <c:pt idx="84">
                  <c:v>0.003881988</c:v>
                </c:pt>
                <c:pt idx="85">
                  <c:v>0.003881988</c:v>
                </c:pt>
                <c:pt idx="86">
                  <c:v>0.003881988</c:v>
                </c:pt>
                <c:pt idx="87">
                  <c:v>0.003881988</c:v>
                </c:pt>
                <c:pt idx="88">
                  <c:v>0.003881988</c:v>
                </c:pt>
                <c:pt idx="89">
                  <c:v>0.003881988</c:v>
                </c:pt>
                <c:pt idx="90">
                  <c:v>0.003881988</c:v>
                </c:pt>
                <c:pt idx="91">
                  <c:v>0.003881988</c:v>
                </c:pt>
                <c:pt idx="92">
                  <c:v>0.003881988</c:v>
                </c:pt>
                <c:pt idx="93">
                  <c:v>0.003881988</c:v>
                </c:pt>
                <c:pt idx="94">
                  <c:v>0.003881988</c:v>
                </c:pt>
                <c:pt idx="95">
                  <c:v>0.003881988</c:v>
                </c:pt>
                <c:pt idx="96">
                  <c:v>0.003881988</c:v>
                </c:pt>
                <c:pt idx="97">
                  <c:v>0.003881988</c:v>
                </c:pt>
                <c:pt idx="98">
                  <c:v>0.003881988</c:v>
                </c:pt>
                <c:pt idx="99">
                  <c:v>0.003881988</c:v>
                </c:pt>
                <c:pt idx="100">
                  <c:v>0.003881988</c:v>
                </c:pt>
                <c:pt idx="101">
                  <c:v>0.003881988</c:v>
                </c:pt>
                <c:pt idx="102">
                  <c:v>0.003881988</c:v>
                </c:pt>
                <c:pt idx="103">
                  <c:v>0.003881988</c:v>
                </c:pt>
                <c:pt idx="104">
                  <c:v>0.003881988</c:v>
                </c:pt>
                <c:pt idx="105">
                  <c:v>0.003881988</c:v>
                </c:pt>
                <c:pt idx="106">
                  <c:v>0.003881988</c:v>
                </c:pt>
                <c:pt idx="107">
                  <c:v>0.003881988</c:v>
                </c:pt>
                <c:pt idx="108">
                  <c:v>0.003881988</c:v>
                </c:pt>
                <c:pt idx="109">
                  <c:v>0.003493789</c:v>
                </c:pt>
                <c:pt idx="110">
                  <c:v>0.003493789</c:v>
                </c:pt>
                <c:pt idx="111">
                  <c:v>0.003493789</c:v>
                </c:pt>
                <c:pt idx="112">
                  <c:v>0.003493789</c:v>
                </c:pt>
                <c:pt idx="113">
                  <c:v>0.003493789</c:v>
                </c:pt>
                <c:pt idx="114">
                  <c:v>0.003493789</c:v>
                </c:pt>
                <c:pt idx="115">
                  <c:v>0.003493789</c:v>
                </c:pt>
                <c:pt idx="116">
                  <c:v>0.003493789</c:v>
                </c:pt>
                <c:pt idx="117">
                  <c:v>0.003493789</c:v>
                </c:pt>
                <c:pt idx="118">
                  <c:v>0.003493789</c:v>
                </c:pt>
                <c:pt idx="119">
                  <c:v>0.003493789</c:v>
                </c:pt>
                <c:pt idx="120">
                  <c:v>0.003493789</c:v>
                </c:pt>
                <c:pt idx="121">
                  <c:v>0.003493789</c:v>
                </c:pt>
                <c:pt idx="122">
                  <c:v>0.003493789</c:v>
                </c:pt>
                <c:pt idx="123">
                  <c:v>0.003493789</c:v>
                </c:pt>
                <c:pt idx="124">
                  <c:v>0.003493789</c:v>
                </c:pt>
                <c:pt idx="125">
                  <c:v>0.003493789</c:v>
                </c:pt>
                <c:pt idx="126">
                  <c:v>0.003493789</c:v>
                </c:pt>
                <c:pt idx="127">
                  <c:v>0.00310559</c:v>
                </c:pt>
                <c:pt idx="128">
                  <c:v>0.00310559</c:v>
                </c:pt>
                <c:pt idx="129">
                  <c:v>0.00310559</c:v>
                </c:pt>
                <c:pt idx="130">
                  <c:v>0.00310559</c:v>
                </c:pt>
                <c:pt idx="131">
                  <c:v>0.00310559</c:v>
                </c:pt>
                <c:pt idx="132">
                  <c:v>0.00310559</c:v>
                </c:pt>
                <c:pt idx="133">
                  <c:v>0.00310559</c:v>
                </c:pt>
                <c:pt idx="134">
                  <c:v>0.00310559</c:v>
                </c:pt>
                <c:pt idx="135">
                  <c:v>0.00310559</c:v>
                </c:pt>
                <c:pt idx="136">
                  <c:v>0.00310559</c:v>
                </c:pt>
                <c:pt idx="137">
                  <c:v>0.00310559</c:v>
                </c:pt>
                <c:pt idx="138">
                  <c:v>0.00310559</c:v>
                </c:pt>
                <c:pt idx="139">
                  <c:v>0.00310559</c:v>
                </c:pt>
                <c:pt idx="140">
                  <c:v>0.00310559</c:v>
                </c:pt>
                <c:pt idx="141">
                  <c:v>0.00310559</c:v>
                </c:pt>
                <c:pt idx="142">
                  <c:v>0.00310559</c:v>
                </c:pt>
                <c:pt idx="143">
                  <c:v>0.00310559</c:v>
                </c:pt>
                <c:pt idx="144">
                  <c:v>0.00310559</c:v>
                </c:pt>
                <c:pt idx="145">
                  <c:v>0.00310559</c:v>
                </c:pt>
                <c:pt idx="146">
                  <c:v>0.00310559</c:v>
                </c:pt>
                <c:pt idx="147">
                  <c:v>0.00310559</c:v>
                </c:pt>
                <c:pt idx="148">
                  <c:v>0.00310559</c:v>
                </c:pt>
                <c:pt idx="149">
                  <c:v>0.00310559</c:v>
                </c:pt>
                <c:pt idx="150">
                  <c:v>0.00310559</c:v>
                </c:pt>
                <c:pt idx="151">
                  <c:v>0.00310559</c:v>
                </c:pt>
                <c:pt idx="152">
                  <c:v>0.00310559</c:v>
                </c:pt>
                <c:pt idx="153">
                  <c:v>0.00310559</c:v>
                </c:pt>
                <c:pt idx="154">
                  <c:v>0.00310559</c:v>
                </c:pt>
                <c:pt idx="155">
                  <c:v>0.00310559</c:v>
                </c:pt>
                <c:pt idx="156">
                  <c:v>0.00310559</c:v>
                </c:pt>
                <c:pt idx="157">
                  <c:v>0.00310559</c:v>
                </c:pt>
                <c:pt idx="158">
                  <c:v>0.00310559</c:v>
                </c:pt>
                <c:pt idx="159">
                  <c:v>0.00310559</c:v>
                </c:pt>
                <c:pt idx="160">
                  <c:v>0.00310559</c:v>
                </c:pt>
                <c:pt idx="161">
                  <c:v>0.00310559</c:v>
                </c:pt>
                <c:pt idx="162">
                  <c:v>0.00310559</c:v>
                </c:pt>
                <c:pt idx="163">
                  <c:v>0.00310559</c:v>
                </c:pt>
                <c:pt idx="164">
                  <c:v>0.00310559</c:v>
                </c:pt>
                <c:pt idx="165">
                  <c:v>0.00310559</c:v>
                </c:pt>
                <c:pt idx="166">
                  <c:v>0.00310559</c:v>
                </c:pt>
                <c:pt idx="167">
                  <c:v>0.00310559</c:v>
                </c:pt>
                <c:pt idx="168">
                  <c:v>0.00310559</c:v>
                </c:pt>
                <c:pt idx="169">
                  <c:v>0.00310559</c:v>
                </c:pt>
                <c:pt idx="170">
                  <c:v>0.00310559</c:v>
                </c:pt>
                <c:pt idx="171">
                  <c:v>0.00310559</c:v>
                </c:pt>
                <c:pt idx="172">
                  <c:v>0.00310559</c:v>
                </c:pt>
                <c:pt idx="173">
                  <c:v>0.00310559</c:v>
                </c:pt>
                <c:pt idx="174">
                  <c:v>0.00310559</c:v>
                </c:pt>
                <c:pt idx="175">
                  <c:v>0.00310559</c:v>
                </c:pt>
                <c:pt idx="176">
                  <c:v>0.00310559</c:v>
                </c:pt>
                <c:pt idx="177">
                  <c:v>0.00310559</c:v>
                </c:pt>
                <c:pt idx="178">
                  <c:v>0.00310559</c:v>
                </c:pt>
                <c:pt idx="179">
                  <c:v>0.00310559</c:v>
                </c:pt>
                <c:pt idx="180">
                  <c:v>0.00310559</c:v>
                </c:pt>
                <c:pt idx="181">
                  <c:v>0.00310559</c:v>
                </c:pt>
                <c:pt idx="182">
                  <c:v>0.00310559</c:v>
                </c:pt>
                <c:pt idx="183">
                  <c:v>0.00310559</c:v>
                </c:pt>
                <c:pt idx="184">
                  <c:v>0.00310559</c:v>
                </c:pt>
                <c:pt idx="185">
                  <c:v>0.00310559</c:v>
                </c:pt>
                <c:pt idx="186">
                  <c:v>0.00310559</c:v>
                </c:pt>
                <c:pt idx="187">
                  <c:v>0.00310559</c:v>
                </c:pt>
                <c:pt idx="188">
                  <c:v>0.00310559</c:v>
                </c:pt>
                <c:pt idx="189">
                  <c:v>0.00310559</c:v>
                </c:pt>
                <c:pt idx="190">
                  <c:v>0.00310559</c:v>
                </c:pt>
                <c:pt idx="191">
                  <c:v>0.00310559</c:v>
                </c:pt>
                <c:pt idx="192">
                  <c:v>0.00310559</c:v>
                </c:pt>
                <c:pt idx="193">
                  <c:v>0.00310559</c:v>
                </c:pt>
                <c:pt idx="194">
                  <c:v>0.00310559</c:v>
                </c:pt>
                <c:pt idx="195">
                  <c:v>0.00310559</c:v>
                </c:pt>
                <c:pt idx="196">
                  <c:v>0.00310559</c:v>
                </c:pt>
                <c:pt idx="197">
                  <c:v>0.00310559</c:v>
                </c:pt>
                <c:pt idx="198">
                  <c:v>0.00310559</c:v>
                </c:pt>
                <c:pt idx="199">
                  <c:v>0.00310559</c:v>
                </c:pt>
                <c:pt idx="200">
                  <c:v>0.00310559</c:v>
                </c:pt>
                <c:pt idx="201">
                  <c:v>0.00310559</c:v>
                </c:pt>
                <c:pt idx="202">
                  <c:v>0.00310559</c:v>
                </c:pt>
                <c:pt idx="203">
                  <c:v>0.00310559</c:v>
                </c:pt>
                <c:pt idx="204">
                  <c:v>0.00310559</c:v>
                </c:pt>
                <c:pt idx="205">
                  <c:v>0.00310559</c:v>
                </c:pt>
                <c:pt idx="206">
                  <c:v>0.00310559</c:v>
                </c:pt>
                <c:pt idx="207">
                  <c:v>0.00310559</c:v>
                </c:pt>
                <c:pt idx="208">
                  <c:v>0.00310559</c:v>
                </c:pt>
                <c:pt idx="209">
                  <c:v>0.00310559</c:v>
                </c:pt>
                <c:pt idx="210">
                  <c:v>0.00310559</c:v>
                </c:pt>
                <c:pt idx="211">
                  <c:v>0.00310559</c:v>
                </c:pt>
                <c:pt idx="212">
                  <c:v>0.00310559</c:v>
                </c:pt>
                <c:pt idx="213">
                  <c:v>0.00310559</c:v>
                </c:pt>
                <c:pt idx="214">
                  <c:v>0.00310559</c:v>
                </c:pt>
                <c:pt idx="215">
                  <c:v>0.00310559</c:v>
                </c:pt>
                <c:pt idx="216">
                  <c:v>0.00310559</c:v>
                </c:pt>
                <c:pt idx="217">
                  <c:v>0.00310559</c:v>
                </c:pt>
                <c:pt idx="218">
                  <c:v>0.00310559</c:v>
                </c:pt>
                <c:pt idx="219">
                  <c:v>0.00310559</c:v>
                </c:pt>
                <c:pt idx="220">
                  <c:v>0.00310559</c:v>
                </c:pt>
                <c:pt idx="221">
                  <c:v>0.00310559</c:v>
                </c:pt>
                <c:pt idx="222">
                  <c:v>0.00310559</c:v>
                </c:pt>
                <c:pt idx="223">
                  <c:v>0.00310559</c:v>
                </c:pt>
                <c:pt idx="224">
                  <c:v>0.00310559</c:v>
                </c:pt>
                <c:pt idx="225">
                  <c:v>0.00310559</c:v>
                </c:pt>
                <c:pt idx="226">
                  <c:v>0.00310559</c:v>
                </c:pt>
                <c:pt idx="227">
                  <c:v>0.00310559</c:v>
                </c:pt>
                <c:pt idx="228">
                  <c:v>0.00310559</c:v>
                </c:pt>
                <c:pt idx="229">
                  <c:v>0.00310559</c:v>
                </c:pt>
                <c:pt idx="230">
                  <c:v>0.00310559</c:v>
                </c:pt>
                <c:pt idx="231">
                  <c:v>0.00310559</c:v>
                </c:pt>
                <c:pt idx="232">
                  <c:v>0.00310559</c:v>
                </c:pt>
                <c:pt idx="233">
                  <c:v>0.00310559</c:v>
                </c:pt>
                <c:pt idx="234">
                  <c:v>0.00310559</c:v>
                </c:pt>
                <c:pt idx="235">
                  <c:v>0.00310559</c:v>
                </c:pt>
                <c:pt idx="236">
                  <c:v>0.00310559</c:v>
                </c:pt>
                <c:pt idx="237">
                  <c:v>0.00310559</c:v>
                </c:pt>
                <c:pt idx="238">
                  <c:v>0.00310559</c:v>
                </c:pt>
                <c:pt idx="239">
                  <c:v>0.00310559</c:v>
                </c:pt>
                <c:pt idx="240">
                  <c:v>0.00310559</c:v>
                </c:pt>
                <c:pt idx="241">
                  <c:v>0.00310559</c:v>
                </c:pt>
                <c:pt idx="242">
                  <c:v>0.00310559</c:v>
                </c:pt>
                <c:pt idx="243">
                  <c:v>0.00310559</c:v>
                </c:pt>
                <c:pt idx="244">
                  <c:v>0.00310559</c:v>
                </c:pt>
                <c:pt idx="245">
                  <c:v>0.00310559</c:v>
                </c:pt>
                <c:pt idx="246">
                  <c:v>0.00310559</c:v>
                </c:pt>
                <c:pt idx="247">
                  <c:v>0.00310559</c:v>
                </c:pt>
                <c:pt idx="248">
                  <c:v>0.00310559</c:v>
                </c:pt>
                <c:pt idx="249">
                  <c:v>0.00310559</c:v>
                </c:pt>
                <c:pt idx="250">
                  <c:v>0.00310559</c:v>
                </c:pt>
                <c:pt idx="251">
                  <c:v>0.00310559</c:v>
                </c:pt>
                <c:pt idx="252">
                  <c:v>0.00310559</c:v>
                </c:pt>
                <c:pt idx="253">
                  <c:v>0.00310559</c:v>
                </c:pt>
                <c:pt idx="254">
                  <c:v>0.00310559</c:v>
                </c:pt>
                <c:pt idx="255">
                  <c:v>0.00310559</c:v>
                </c:pt>
                <c:pt idx="256">
                  <c:v>0.00310559</c:v>
                </c:pt>
                <c:pt idx="257">
                  <c:v>0.00310559</c:v>
                </c:pt>
                <c:pt idx="258">
                  <c:v>0.00310559</c:v>
                </c:pt>
                <c:pt idx="259">
                  <c:v>0.00310559</c:v>
                </c:pt>
                <c:pt idx="260">
                  <c:v>0.00310559</c:v>
                </c:pt>
                <c:pt idx="261">
                  <c:v>0.00310559</c:v>
                </c:pt>
                <c:pt idx="262">
                  <c:v>0.00310559</c:v>
                </c:pt>
                <c:pt idx="263">
                  <c:v>0.00310559</c:v>
                </c:pt>
                <c:pt idx="264">
                  <c:v>0.00310559</c:v>
                </c:pt>
                <c:pt idx="265">
                  <c:v>0.00310559</c:v>
                </c:pt>
                <c:pt idx="266">
                  <c:v>0.00310559</c:v>
                </c:pt>
                <c:pt idx="267">
                  <c:v>0.00310559</c:v>
                </c:pt>
                <c:pt idx="268">
                  <c:v>0.00310559</c:v>
                </c:pt>
                <c:pt idx="269">
                  <c:v>0.00310559</c:v>
                </c:pt>
                <c:pt idx="270">
                  <c:v>0.00310559</c:v>
                </c:pt>
                <c:pt idx="271">
                  <c:v>0.00310559</c:v>
                </c:pt>
                <c:pt idx="272">
                  <c:v>0.00310559</c:v>
                </c:pt>
                <c:pt idx="273">
                  <c:v>0.00310559</c:v>
                </c:pt>
                <c:pt idx="274">
                  <c:v>0.00310559</c:v>
                </c:pt>
                <c:pt idx="275">
                  <c:v>0.00310559</c:v>
                </c:pt>
                <c:pt idx="276">
                  <c:v>0.00310559</c:v>
                </c:pt>
                <c:pt idx="277">
                  <c:v>0.00310559</c:v>
                </c:pt>
                <c:pt idx="278">
                  <c:v>0.00310559</c:v>
                </c:pt>
                <c:pt idx="279">
                  <c:v>0.00310559</c:v>
                </c:pt>
                <c:pt idx="280">
                  <c:v>0.00310559</c:v>
                </c:pt>
                <c:pt idx="281">
                  <c:v>0.00310559</c:v>
                </c:pt>
                <c:pt idx="282">
                  <c:v>0.00310559</c:v>
                </c:pt>
                <c:pt idx="283">
                  <c:v>0.00310559</c:v>
                </c:pt>
                <c:pt idx="284">
                  <c:v>0.00310559</c:v>
                </c:pt>
                <c:pt idx="285">
                  <c:v>0.00310559</c:v>
                </c:pt>
                <c:pt idx="286">
                  <c:v>0.00310559</c:v>
                </c:pt>
                <c:pt idx="287">
                  <c:v>0.00310559</c:v>
                </c:pt>
                <c:pt idx="288">
                  <c:v>0.00310559</c:v>
                </c:pt>
                <c:pt idx="289">
                  <c:v>0.00310559</c:v>
                </c:pt>
                <c:pt idx="290">
                  <c:v>0.00310559</c:v>
                </c:pt>
                <c:pt idx="291">
                  <c:v>0.00310559</c:v>
                </c:pt>
                <c:pt idx="292">
                  <c:v>0.00310559</c:v>
                </c:pt>
                <c:pt idx="293">
                  <c:v>0.00310559</c:v>
                </c:pt>
                <c:pt idx="294">
                  <c:v>0.00310559</c:v>
                </c:pt>
                <c:pt idx="295">
                  <c:v>0.00310559</c:v>
                </c:pt>
                <c:pt idx="296">
                  <c:v>0.00310559</c:v>
                </c:pt>
                <c:pt idx="297">
                  <c:v>0.00310559</c:v>
                </c:pt>
                <c:pt idx="298">
                  <c:v>0.00310559</c:v>
                </c:pt>
                <c:pt idx="299">
                  <c:v>0.00310559</c:v>
                </c:pt>
                <c:pt idx="300">
                  <c:v>0.00310559</c:v>
                </c:pt>
                <c:pt idx="301">
                  <c:v>0.00310559</c:v>
                </c:pt>
                <c:pt idx="302">
                  <c:v>0.00310559</c:v>
                </c:pt>
                <c:pt idx="303">
                  <c:v>0.00310559</c:v>
                </c:pt>
                <c:pt idx="304">
                  <c:v>0.00310559</c:v>
                </c:pt>
                <c:pt idx="305">
                  <c:v>0.00310559</c:v>
                </c:pt>
                <c:pt idx="306">
                  <c:v>0.00310559</c:v>
                </c:pt>
                <c:pt idx="307">
                  <c:v>0.00310559</c:v>
                </c:pt>
                <c:pt idx="308">
                  <c:v>0.00310559</c:v>
                </c:pt>
                <c:pt idx="309">
                  <c:v>0.00310559</c:v>
                </c:pt>
                <c:pt idx="310">
                  <c:v>0.00310559</c:v>
                </c:pt>
                <c:pt idx="311">
                  <c:v>0.00310559</c:v>
                </c:pt>
                <c:pt idx="312">
                  <c:v>0.00310559</c:v>
                </c:pt>
                <c:pt idx="313">
                  <c:v>0.00310559</c:v>
                </c:pt>
                <c:pt idx="314">
                  <c:v>0.00310559</c:v>
                </c:pt>
                <c:pt idx="315">
                  <c:v>0.00310559</c:v>
                </c:pt>
                <c:pt idx="316">
                  <c:v>0.00310559</c:v>
                </c:pt>
                <c:pt idx="317">
                  <c:v>0.00310559</c:v>
                </c:pt>
                <c:pt idx="318">
                  <c:v>0.00310559</c:v>
                </c:pt>
                <c:pt idx="319">
                  <c:v>0.00310559</c:v>
                </c:pt>
                <c:pt idx="320">
                  <c:v>0.00310559</c:v>
                </c:pt>
                <c:pt idx="321">
                  <c:v>0.00310559</c:v>
                </c:pt>
                <c:pt idx="322">
                  <c:v>0.00310559</c:v>
                </c:pt>
                <c:pt idx="323">
                  <c:v>0.00310559</c:v>
                </c:pt>
                <c:pt idx="324">
                  <c:v>0.00310559</c:v>
                </c:pt>
                <c:pt idx="325">
                  <c:v>0.00310559</c:v>
                </c:pt>
                <c:pt idx="326">
                  <c:v>0.00310559</c:v>
                </c:pt>
                <c:pt idx="327">
                  <c:v>0.00310559</c:v>
                </c:pt>
                <c:pt idx="328">
                  <c:v>0.00310559</c:v>
                </c:pt>
                <c:pt idx="329">
                  <c:v>0.00310559</c:v>
                </c:pt>
                <c:pt idx="330">
                  <c:v>0.00310559</c:v>
                </c:pt>
                <c:pt idx="331">
                  <c:v>0.00310559</c:v>
                </c:pt>
                <c:pt idx="332">
                  <c:v>0.00310559</c:v>
                </c:pt>
                <c:pt idx="333">
                  <c:v>0.00310559</c:v>
                </c:pt>
                <c:pt idx="334">
                  <c:v>0.00310559</c:v>
                </c:pt>
                <c:pt idx="335">
                  <c:v>0.00310559</c:v>
                </c:pt>
                <c:pt idx="336">
                  <c:v>0.00310559</c:v>
                </c:pt>
                <c:pt idx="337">
                  <c:v>0.00310559</c:v>
                </c:pt>
                <c:pt idx="338">
                  <c:v>0.00310559</c:v>
                </c:pt>
                <c:pt idx="339">
                  <c:v>0.00310559</c:v>
                </c:pt>
                <c:pt idx="340">
                  <c:v>0.00310559</c:v>
                </c:pt>
                <c:pt idx="341">
                  <c:v>0.00310559</c:v>
                </c:pt>
                <c:pt idx="342">
                  <c:v>0.00310559</c:v>
                </c:pt>
                <c:pt idx="343">
                  <c:v>0.00310559</c:v>
                </c:pt>
                <c:pt idx="344">
                  <c:v>0.00310559</c:v>
                </c:pt>
                <c:pt idx="345">
                  <c:v>0.00310559</c:v>
                </c:pt>
                <c:pt idx="346">
                  <c:v>0.00310559</c:v>
                </c:pt>
                <c:pt idx="347">
                  <c:v>0.00310559</c:v>
                </c:pt>
                <c:pt idx="348">
                  <c:v>0.00310559</c:v>
                </c:pt>
                <c:pt idx="349">
                  <c:v>0.00310559</c:v>
                </c:pt>
                <c:pt idx="350">
                  <c:v>0.00310559</c:v>
                </c:pt>
                <c:pt idx="351">
                  <c:v>0.00310559</c:v>
                </c:pt>
                <c:pt idx="352">
                  <c:v>0.00310559</c:v>
                </c:pt>
                <c:pt idx="353">
                  <c:v>0.00310559</c:v>
                </c:pt>
                <c:pt idx="354">
                  <c:v>0.00310559</c:v>
                </c:pt>
                <c:pt idx="355">
                  <c:v>0.00310559</c:v>
                </c:pt>
                <c:pt idx="356">
                  <c:v>0.00310559</c:v>
                </c:pt>
                <c:pt idx="357">
                  <c:v>0.00310559</c:v>
                </c:pt>
                <c:pt idx="358">
                  <c:v>0.00310559</c:v>
                </c:pt>
                <c:pt idx="359">
                  <c:v>0.00310559</c:v>
                </c:pt>
                <c:pt idx="360">
                  <c:v>0.00310559</c:v>
                </c:pt>
                <c:pt idx="361">
                  <c:v>0.00310559</c:v>
                </c:pt>
                <c:pt idx="362">
                  <c:v>0.00310559</c:v>
                </c:pt>
                <c:pt idx="363">
                  <c:v>0.00310559</c:v>
                </c:pt>
                <c:pt idx="364">
                  <c:v>0.00310559</c:v>
                </c:pt>
                <c:pt idx="365">
                  <c:v>0.00310559</c:v>
                </c:pt>
                <c:pt idx="366">
                  <c:v>0.00310559</c:v>
                </c:pt>
                <c:pt idx="367">
                  <c:v>0.00310559</c:v>
                </c:pt>
                <c:pt idx="368">
                  <c:v>0.00310559</c:v>
                </c:pt>
                <c:pt idx="369">
                  <c:v>0.00310559</c:v>
                </c:pt>
                <c:pt idx="370">
                  <c:v>0.00310559</c:v>
                </c:pt>
                <c:pt idx="371">
                  <c:v>0.00310559</c:v>
                </c:pt>
                <c:pt idx="372">
                  <c:v>0.00310559</c:v>
                </c:pt>
                <c:pt idx="373">
                  <c:v>0.00310559</c:v>
                </c:pt>
                <c:pt idx="374">
                  <c:v>0.00310559</c:v>
                </c:pt>
                <c:pt idx="375">
                  <c:v>0.00310559</c:v>
                </c:pt>
                <c:pt idx="376">
                  <c:v>0.00310559</c:v>
                </c:pt>
                <c:pt idx="377">
                  <c:v>0.00310559</c:v>
                </c:pt>
                <c:pt idx="378">
                  <c:v>0.00310559</c:v>
                </c:pt>
                <c:pt idx="379">
                  <c:v>0.00310559</c:v>
                </c:pt>
                <c:pt idx="380">
                  <c:v>0.00310559</c:v>
                </c:pt>
                <c:pt idx="381">
                  <c:v>0.00310559</c:v>
                </c:pt>
                <c:pt idx="382">
                  <c:v>0.00310559</c:v>
                </c:pt>
                <c:pt idx="383">
                  <c:v>0.00310559</c:v>
                </c:pt>
                <c:pt idx="384">
                  <c:v>0.00310559</c:v>
                </c:pt>
                <c:pt idx="385">
                  <c:v>0.00310559</c:v>
                </c:pt>
                <c:pt idx="386">
                  <c:v>0.00310559</c:v>
                </c:pt>
                <c:pt idx="387">
                  <c:v>0.00310559</c:v>
                </c:pt>
                <c:pt idx="388">
                  <c:v>0.00310559</c:v>
                </c:pt>
                <c:pt idx="389">
                  <c:v>0.00310559</c:v>
                </c:pt>
                <c:pt idx="390">
                  <c:v>0.00310559</c:v>
                </c:pt>
                <c:pt idx="391">
                  <c:v>0.00310559</c:v>
                </c:pt>
                <c:pt idx="392">
                  <c:v>0.00310559</c:v>
                </c:pt>
                <c:pt idx="393">
                  <c:v>0.00310559</c:v>
                </c:pt>
                <c:pt idx="394">
                  <c:v>0.00310559</c:v>
                </c:pt>
                <c:pt idx="395">
                  <c:v>0.00310559</c:v>
                </c:pt>
                <c:pt idx="396">
                  <c:v>0.00310559</c:v>
                </c:pt>
                <c:pt idx="397">
                  <c:v>0.00310559</c:v>
                </c:pt>
                <c:pt idx="398">
                  <c:v>0.00310559</c:v>
                </c:pt>
                <c:pt idx="399">
                  <c:v>0.00310559</c:v>
                </c:pt>
                <c:pt idx="400">
                  <c:v>0.00310559</c:v>
                </c:pt>
                <c:pt idx="401">
                  <c:v>0.00310559</c:v>
                </c:pt>
                <c:pt idx="402">
                  <c:v>0.00310559</c:v>
                </c:pt>
                <c:pt idx="403">
                  <c:v>0.00310559</c:v>
                </c:pt>
                <c:pt idx="404">
                  <c:v>0.00310559</c:v>
                </c:pt>
                <c:pt idx="405">
                  <c:v>0.00310559</c:v>
                </c:pt>
                <c:pt idx="406">
                  <c:v>0.00310559</c:v>
                </c:pt>
                <c:pt idx="407">
                  <c:v>0.00310559</c:v>
                </c:pt>
                <c:pt idx="408">
                  <c:v>0.00310559</c:v>
                </c:pt>
                <c:pt idx="409">
                  <c:v>0.00310559</c:v>
                </c:pt>
                <c:pt idx="410">
                  <c:v>0.00310559</c:v>
                </c:pt>
                <c:pt idx="411">
                  <c:v>0.00310559</c:v>
                </c:pt>
                <c:pt idx="412">
                  <c:v>0.00310559</c:v>
                </c:pt>
                <c:pt idx="413">
                  <c:v>0.00310559</c:v>
                </c:pt>
                <c:pt idx="414">
                  <c:v>0.00310559</c:v>
                </c:pt>
                <c:pt idx="415">
                  <c:v>0.00310559</c:v>
                </c:pt>
                <c:pt idx="416">
                  <c:v>0.00310559</c:v>
                </c:pt>
                <c:pt idx="417">
                  <c:v>0.00310559</c:v>
                </c:pt>
                <c:pt idx="418">
                  <c:v>0.00310559</c:v>
                </c:pt>
                <c:pt idx="419">
                  <c:v>0.00310559</c:v>
                </c:pt>
                <c:pt idx="420">
                  <c:v>0.00310559</c:v>
                </c:pt>
                <c:pt idx="421">
                  <c:v>0.00310559</c:v>
                </c:pt>
                <c:pt idx="422">
                  <c:v>0.00310559</c:v>
                </c:pt>
                <c:pt idx="423">
                  <c:v>0.00310559</c:v>
                </c:pt>
                <c:pt idx="424">
                  <c:v>0.00310559</c:v>
                </c:pt>
                <c:pt idx="425">
                  <c:v>0.00310559</c:v>
                </c:pt>
                <c:pt idx="426">
                  <c:v>0.00310559</c:v>
                </c:pt>
                <c:pt idx="427">
                  <c:v>0.00310559</c:v>
                </c:pt>
                <c:pt idx="428">
                  <c:v>0.00310559</c:v>
                </c:pt>
                <c:pt idx="429">
                  <c:v>0.00310559</c:v>
                </c:pt>
                <c:pt idx="430">
                  <c:v>0.00310559</c:v>
                </c:pt>
                <c:pt idx="431">
                  <c:v>0.00310559</c:v>
                </c:pt>
                <c:pt idx="432">
                  <c:v>0.00310559</c:v>
                </c:pt>
                <c:pt idx="433">
                  <c:v>0.00310559</c:v>
                </c:pt>
                <c:pt idx="434">
                  <c:v>0.00310559</c:v>
                </c:pt>
                <c:pt idx="435">
                  <c:v>0.00310559</c:v>
                </c:pt>
                <c:pt idx="436">
                  <c:v>0.00310559</c:v>
                </c:pt>
                <c:pt idx="437">
                  <c:v>0.00310559</c:v>
                </c:pt>
                <c:pt idx="438">
                  <c:v>0.00310559</c:v>
                </c:pt>
                <c:pt idx="439">
                  <c:v>0.00310559</c:v>
                </c:pt>
                <c:pt idx="440">
                  <c:v>0.00310559</c:v>
                </c:pt>
                <c:pt idx="441">
                  <c:v>0.00310559</c:v>
                </c:pt>
                <c:pt idx="442">
                  <c:v>0.00310559</c:v>
                </c:pt>
                <c:pt idx="443">
                  <c:v>0.00310559</c:v>
                </c:pt>
                <c:pt idx="444">
                  <c:v>0.00310559</c:v>
                </c:pt>
                <c:pt idx="445">
                  <c:v>0.00310559</c:v>
                </c:pt>
                <c:pt idx="446">
                  <c:v>0.00310559</c:v>
                </c:pt>
                <c:pt idx="447">
                  <c:v>0.00310559</c:v>
                </c:pt>
                <c:pt idx="448">
                  <c:v>0.00310559</c:v>
                </c:pt>
                <c:pt idx="449">
                  <c:v>0.00310559</c:v>
                </c:pt>
                <c:pt idx="450">
                  <c:v>0.00310559</c:v>
                </c:pt>
                <c:pt idx="451">
                  <c:v>0.00310559</c:v>
                </c:pt>
                <c:pt idx="452">
                  <c:v>0.00310559</c:v>
                </c:pt>
                <c:pt idx="453">
                  <c:v>0.00310559</c:v>
                </c:pt>
                <c:pt idx="454">
                  <c:v>0.00310559</c:v>
                </c:pt>
                <c:pt idx="455">
                  <c:v>0.00310559</c:v>
                </c:pt>
                <c:pt idx="456">
                  <c:v>0.00310559</c:v>
                </c:pt>
                <c:pt idx="457">
                  <c:v>0.00310559</c:v>
                </c:pt>
                <c:pt idx="458">
                  <c:v>0.00310559</c:v>
                </c:pt>
                <c:pt idx="459">
                  <c:v>0.00310559</c:v>
                </c:pt>
                <c:pt idx="460">
                  <c:v>0.00310559</c:v>
                </c:pt>
                <c:pt idx="461">
                  <c:v>0.00310559</c:v>
                </c:pt>
                <c:pt idx="462">
                  <c:v>0.00310559</c:v>
                </c:pt>
                <c:pt idx="463">
                  <c:v>0.00310559</c:v>
                </c:pt>
                <c:pt idx="464">
                  <c:v>0.00310559</c:v>
                </c:pt>
                <c:pt idx="465">
                  <c:v>0.00310559</c:v>
                </c:pt>
                <c:pt idx="466">
                  <c:v>0.00310559</c:v>
                </c:pt>
                <c:pt idx="467">
                  <c:v>0.00310559</c:v>
                </c:pt>
                <c:pt idx="468">
                  <c:v>0.00310559</c:v>
                </c:pt>
                <c:pt idx="469">
                  <c:v>0.00310559</c:v>
                </c:pt>
                <c:pt idx="470">
                  <c:v>0.00310559</c:v>
                </c:pt>
                <c:pt idx="471">
                  <c:v>0.00310559</c:v>
                </c:pt>
                <c:pt idx="472">
                  <c:v>0.00310559</c:v>
                </c:pt>
                <c:pt idx="473">
                  <c:v>0.00310559</c:v>
                </c:pt>
                <c:pt idx="474">
                  <c:v>0.00310559</c:v>
                </c:pt>
                <c:pt idx="475">
                  <c:v>0.00310559</c:v>
                </c:pt>
                <c:pt idx="476">
                  <c:v>0.00310559</c:v>
                </c:pt>
                <c:pt idx="477">
                  <c:v>0.00310559</c:v>
                </c:pt>
                <c:pt idx="478">
                  <c:v>0.00310559</c:v>
                </c:pt>
                <c:pt idx="479">
                  <c:v>0.00310559</c:v>
                </c:pt>
                <c:pt idx="480">
                  <c:v>0.00310559</c:v>
                </c:pt>
                <c:pt idx="481">
                  <c:v>0.00310559</c:v>
                </c:pt>
                <c:pt idx="482">
                  <c:v>0.00310559</c:v>
                </c:pt>
                <c:pt idx="483">
                  <c:v>0.00310559</c:v>
                </c:pt>
                <c:pt idx="484">
                  <c:v>0.00310559</c:v>
                </c:pt>
                <c:pt idx="485">
                  <c:v>0.00310559</c:v>
                </c:pt>
                <c:pt idx="486">
                  <c:v>0.00310559</c:v>
                </c:pt>
                <c:pt idx="487">
                  <c:v>0.00310559</c:v>
                </c:pt>
                <c:pt idx="488">
                  <c:v>0.00310559</c:v>
                </c:pt>
                <c:pt idx="489">
                  <c:v>0.00310559</c:v>
                </c:pt>
                <c:pt idx="490">
                  <c:v>0.00310559</c:v>
                </c:pt>
                <c:pt idx="491">
                  <c:v>0.00310559</c:v>
                </c:pt>
                <c:pt idx="492">
                  <c:v>0.00310559</c:v>
                </c:pt>
                <c:pt idx="493">
                  <c:v>0.00310559</c:v>
                </c:pt>
                <c:pt idx="494">
                  <c:v>0.00310559</c:v>
                </c:pt>
                <c:pt idx="495">
                  <c:v>0.00310559</c:v>
                </c:pt>
                <c:pt idx="496">
                  <c:v>0.00310559</c:v>
                </c:pt>
                <c:pt idx="497">
                  <c:v>0.00310559</c:v>
                </c:pt>
                <c:pt idx="498">
                  <c:v>0.00310559</c:v>
                </c:pt>
                <c:pt idx="499">
                  <c:v>0.00310559</c:v>
                </c:pt>
                <c:pt idx="500">
                  <c:v>0.00310559</c:v>
                </c:pt>
                <c:pt idx="501">
                  <c:v>0.00310559</c:v>
                </c:pt>
                <c:pt idx="502">
                  <c:v>0.00310559</c:v>
                </c:pt>
                <c:pt idx="503">
                  <c:v>0.00310559</c:v>
                </c:pt>
                <c:pt idx="504">
                  <c:v>0.00310559</c:v>
                </c:pt>
                <c:pt idx="505">
                  <c:v>0.00310559</c:v>
                </c:pt>
                <c:pt idx="506">
                  <c:v>0.00310559</c:v>
                </c:pt>
                <c:pt idx="507">
                  <c:v>0.00310559</c:v>
                </c:pt>
                <c:pt idx="508">
                  <c:v>0.00310559</c:v>
                </c:pt>
                <c:pt idx="509">
                  <c:v>0.00310559</c:v>
                </c:pt>
                <c:pt idx="510">
                  <c:v>0.00310559</c:v>
                </c:pt>
                <c:pt idx="511">
                  <c:v>0.003493789</c:v>
                </c:pt>
                <c:pt idx="512">
                  <c:v>0.003493789</c:v>
                </c:pt>
                <c:pt idx="513">
                  <c:v>0.003493789</c:v>
                </c:pt>
                <c:pt idx="514">
                  <c:v>0.003493789</c:v>
                </c:pt>
                <c:pt idx="515">
                  <c:v>0.003493789</c:v>
                </c:pt>
                <c:pt idx="516">
                  <c:v>0.003493789</c:v>
                </c:pt>
                <c:pt idx="517">
                  <c:v>0.003493789</c:v>
                </c:pt>
                <c:pt idx="518">
                  <c:v>0.003493789</c:v>
                </c:pt>
                <c:pt idx="519">
                  <c:v>0.003493789</c:v>
                </c:pt>
                <c:pt idx="520">
                  <c:v>0.003493789</c:v>
                </c:pt>
                <c:pt idx="521">
                  <c:v>0.003493789</c:v>
                </c:pt>
                <c:pt idx="522">
                  <c:v>0.003493789</c:v>
                </c:pt>
                <c:pt idx="523">
                  <c:v>0.003493789</c:v>
                </c:pt>
                <c:pt idx="524">
                  <c:v>0.003493789</c:v>
                </c:pt>
                <c:pt idx="525">
                  <c:v>0.003493789</c:v>
                </c:pt>
                <c:pt idx="526">
                  <c:v>0.003493789</c:v>
                </c:pt>
                <c:pt idx="527">
                  <c:v>0.003493789</c:v>
                </c:pt>
                <c:pt idx="528">
                  <c:v>0.003493789</c:v>
                </c:pt>
                <c:pt idx="529">
                  <c:v>0.003493789</c:v>
                </c:pt>
                <c:pt idx="530">
                  <c:v>0.003493789</c:v>
                </c:pt>
                <c:pt idx="531">
                  <c:v>0.003493789</c:v>
                </c:pt>
                <c:pt idx="532">
                  <c:v>0.003493789</c:v>
                </c:pt>
                <c:pt idx="533">
                  <c:v>0.003493789</c:v>
                </c:pt>
                <c:pt idx="534">
                  <c:v>0.003493789</c:v>
                </c:pt>
                <c:pt idx="535">
                  <c:v>0.003493789</c:v>
                </c:pt>
                <c:pt idx="536">
                  <c:v>0.003493789</c:v>
                </c:pt>
                <c:pt idx="537">
                  <c:v>0.003493789</c:v>
                </c:pt>
                <c:pt idx="538">
                  <c:v>0.003493789</c:v>
                </c:pt>
                <c:pt idx="539">
                  <c:v>0.003493789</c:v>
                </c:pt>
                <c:pt idx="540">
                  <c:v>0.003493789</c:v>
                </c:pt>
                <c:pt idx="541">
                  <c:v>0.003493789</c:v>
                </c:pt>
                <c:pt idx="542">
                  <c:v>0.003493789</c:v>
                </c:pt>
                <c:pt idx="543">
                  <c:v>0.003493789</c:v>
                </c:pt>
                <c:pt idx="544">
                  <c:v>0.003493789</c:v>
                </c:pt>
                <c:pt idx="545">
                  <c:v>0.003493789</c:v>
                </c:pt>
                <c:pt idx="546">
                  <c:v>0.003493789</c:v>
                </c:pt>
                <c:pt idx="547">
                  <c:v>0.003493789</c:v>
                </c:pt>
                <c:pt idx="548">
                  <c:v>0.003493789</c:v>
                </c:pt>
                <c:pt idx="549">
                  <c:v>0.003493789</c:v>
                </c:pt>
                <c:pt idx="550">
                  <c:v>0.003493789</c:v>
                </c:pt>
                <c:pt idx="551">
                  <c:v>0.003493789</c:v>
                </c:pt>
                <c:pt idx="552">
                  <c:v>0.003493789</c:v>
                </c:pt>
                <c:pt idx="553">
                  <c:v>0.003493789</c:v>
                </c:pt>
                <c:pt idx="554">
                  <c:v>0.003493789</c:v>
                </c:pt>
                <c:pt idx="555">
                  <c:v>0.003493789</c:v>
                </c:pt>
                <c:pt idx="556">
                  <c:v>0.003493789</c:v>
                </c:pt>
                <c:pt idx="557">
                  <c:v>0.003493789</c:v>
                </c:pt>
                <c:pt idx="558">
                  <c:v>0.003493789</c:v>
                </c:pt>
                <c:pt idx="559">
                  <c:v>0.003493789</c:v>
                </c:pt>
                <c:pt idx="560">
                  <c:v>0.003493789</c:v>
                </c:pt>
                <c:pt idx="561">
                  <c:v>0.003493789</c:v>
                </c:pt>
                <c:pt idx="562">
                  <c:v>0.003493789</c:v>
                </c:pt>
                <c:pt idx="563">
                  <c:v>0.003493789</c:v>
                </c:pt>
                <c:pt idx="564">
                  <c:v>0.003493789</c:v>
                </c:pt>
                <c:pt idx="565">
                  <c:v>0.003493789</c:v>
                </c:pt>
                <c:pt idx="566">
                  <c:v>0.003493789</c:v>
                </c:pt>
                <c:pt idx="567">
                  <c:v>0.003493789</c:v>
                </c:pt>
                <c:pt idx="568">
                  <c:v>0.003493789</c:v>
                </c:pt>
                <c:pt idx="569">
                  <c:v>0.003493789</c:v>
                </c:pt>
                <c:pt idx="570">
                  <c:v>0.003493789</c:v>
                </c:pt>
                <c:pt idx="571">
                  <c:v>0.003493789</c:v>
                </c:pt>
                <c:pt idx="572">
                  <c:v>0.003493789</c:v>
                </c:pt>
                <c:pt idx="573">
                  <c:v>0.003493789</c:v>
                </c:pt>
                <c:pt idx="574">
                  <c:v>0.003493789</c:v>
                </c:pt>
                <c:pt idx="575">
                  <c:v>0.003493789</c:v>
                </c:pt>
                <c:pt idx="576">
                  <c:v>0.003493789</c:v>
                </c:pt>
                <c:pt idx="577">
                  <c:v>0.003493789</c:v>
                </c:pt>
                <c:pt idx="578">
                  <c:v>0.003493789</c:v>
                </c:pt>
                <c:pt idx="579">
                  <c:v>0.003493789</c:v>
                </c:pt>
                <c:pt idx="580">
                  <c:v>0.003493789</c:v>
                </c:pt>
                <c:pt idx="581">
                  <c:v>0.003493789</c:v>
                </c:pt>
                <c:pt idx="582">
                  <c:v>0.003493789</c:v>
                </c:pt>
                <c:pt idx="583">
                  <c:v>0.003493789</c:v>
                </c:pt>
                <c:pt idx="584">
                  <c:v>0.003493789</c:v>
                </c:pt>
                <c:pt idx="585">
                  <c:v>0.003493789</c:v>
                </c:pt>
                <c:pt idx="586">
                  <c:v>0.003493789</c:v>
                </c:pt>
                <c:pt idx="587">
                  <c:v>0.003493789</c:v>
                </c:pt>
                <c:pt idx="588">
                  <c:v>0.003493789</c:v>
                </c:pt>
                <c:pt idx="589">
                  <c:v>0.003493789</c:v>
                </c:pt>
                <c:pt idx="590">
                  <c:v>0.003493789</c:v>
                </c:pt>
                <c:pt idx="591">
                  <c:v>0.003493789</c:v>
                </c:pt>
                <c:pt idx="592">
                  <c:v>0.003493789</c:v>
                </c:pt>
                <c:pt idx="593">
                  <c:v>0.003493789</c:v>
                </c:pt>
                <c:pt idx="594">
                  <c:v>0.003493789</c:v>
                </c:pt>
                <c:pt idx="595">
                  <c:v>0.003493789</c:v>
                </c:pt>
                <c:pt idx="596">
                  <c:v>0.003493789</c:v>
                </c:pt>
                <c:pt idx="597">
                  <c:v>0.003493789</c:v>
                </c:pt>
                <c:pt idx="598">
                  <c:v>0.003493789</c:v>
                </c:pt>
                <c:pt idx="599">
                  <c:v>0.003493789</c:v>
                </c:pt>
                <c:pt idx="600">
                  <c:v>0.003493789</c:v>
                </c:pt>
                <c:pt idx="601">
                  <c:v>0.003493789</c:v>
                </c:pt>
                <c:pt idx="602">
                  <c:v>0.003493789</c:v>
                </c:pt>
                <c:pt idx="603">
                  <c:v>0.003493789</c:v>
                </c:pt>
                <c:pt idx="604">
                  <c:v>0.003493789</c:v>
                </c:pt>
                <c:pt idx="605">
                  <c:v>0.003493789</c:v>
                </c:pt>
                <c:pt idx="606">
                  <c:v>0.003493789</c:v>
                </c:pt>
                <c:pt idx="607">
                  <c:v>0.003493789</c:v>
                </c:pt>
                <c:pt idx="608">
                  <c:v>0.003493789</c:v>
                </c:pt>
                <c:pt idx="609">
                  <c:v>0.003493789</c:v>
                </c:pt>
                <c:pt idx="610">
                  <c:v>0.003493789</c:v>
                </c:pt>
                <c:pt idx="611">
                  <c:v>0.003493789</c:v>
                </c:pt>
                <c:pt idx="612">
                  <c:v>0.003493789</c:v>
                </c:pt>
                <c:pt idx="613">
                  <c:v>0.003493789</c:v>
                </c:pt>
                <c:pt idx="614">
                  <c:v>0.003493789</c:v>
                </c:pt>
                <c:pt idx="615">
                  <c:v>0.003493789</c:v>
                </c:pt>
                <c:pt idx="616">
                  <c:v>0.003493789</c:v>
                </c:pt>
                <c:pt idx="617">
                  <c:v>0.003493789</c:v>
                </c:pt>
                <c:pt idx="618">
                  <c:v>0.003493789</c:v>
                </c:pt>
                <c:pt idx="619">
                  <c:v>0.003493789</c:v>
                </c:pt>
                <c:pt idx="620">
                  <c:v>0.003493789</c:v>
                </c:pt>
                <c:pt idx="621">
                  <c:v>0.003493789</c:v>
                </c:pt>
                <c:pt idx="622">
                  <c:v>0.003493789</c:v>
                </c:pt>
                <c:pt idx="623">
                  <c:v>0.003493789</c:v>
                </c:pt>
                <c:pt idx="624">
                  <c:v>0.003493789</c:v>
                </c:pt>
                <c:pt idx="625">
                  <c:v>0.003493789</c:v>
                </c:pt>
                <c:pt idx="626">
                  <c:v>0.003493789</c:v>
                </c:pt>
                <c:pt idx="627">
                  <c:v>0.003493789</c:v>
                </c:pt>
                <c:pt idx="628">
                  <c:v>0.003493789</c:v>
                </c:pt>
                <c:pt idx="629">
                  <c:v>0.003493789</c:v>
                </c:pt>
                <c:pt idx="630">
                  <c:v>0.003493789</c:v>
                </c:pt>
                <c:pt idx="631">
                  <c:v>0.003493789</c:v>
                </c:pt>
                <c:pt idx="632">
                  <c:v>0.003493789</c:v>
                </c:pt>
                <c:pt idx="633">
                  <c:v>0.003493789</c:v>
                </c:pt>
                <c:pt idx="634">
                  <c:v>0.003493789</c:v>
                </c:pt>
                <c:pt idx="635">
                  <c:v>0.003493789</c:v>
                </c:pt>
                <c:pt idx="636">
                  <c:v>0.003493789</c:v>
                </c:pt>
                <c:pt idx="637">
                  <c:v>0.003493789</c:v>
                </c:pt>
                <c:pt idx="638">
                  <c:v>0.003493789</c:v>
                </c:pt>
                <c:pt idx="639">
                  <c:v>0.003493789</c:v>
                </c:pt>
                <c:pt idx="640">
                  <c:v>0.003493789</c:v>
                </c:pt>
                <c:pt idx="641">
                  <c:v>0.003493789</c:v>
                </c:pt>
                <c:pt idx="642">
                  <c:v>0.003493789</c:v>
                </c:pt>
                <c:pt idx="643">
                  <c:v>0.003493789</c:v>
                </c:pt>
                <c:pt idx="644">
                  <c:v>0.003493789</c:v>
                </c:pt>
                <c:pt idx="645">
                  <c:v>0.003493789</c:v>
                </c:pt>
                <c:pt idx="646">
                  <c:v>0.003493789</c:v>
                </c:pt>
                <c:pt idx="647">
                  <c:v>0.003493789</c:v>
                </c:pt>
                <c:pt idx="648">
                  <c:v>0.003493789</c:v>
                </c:pt>
                <c:pt idx="649">
                  <c:v>0.003493789</c:v>
                </c:pt>
                <c:pt idx="650">
                  <c:v>0.003493789</c:v>
                </c:pt>
                <c:pt idx="651">
                  <c:v>0.003493789</c:v>
                </c:pt>
                <c:pt idx="652">
                  <c:v>0.003493789</c:v>
                </c:pt>
                <c:pt idx="653">
                  <c:v>0.003493789</c:v>
                </c:pt>
                <c:pt idx="654">
                  <c:v>0.003493789</c:v>
                </c:pt>
                <c:pt idx="655">
                  <c:v>0.003493789</c:v>
                </c:pt>
                <c:pt idx="656">
                  <c:v>0.003493789</c:v>
                </c:pt>
                <c:pt idx="657">
                  <c:v>0.003493789</c:v>
                </c:pt>
                <c:pt idx="658">
                  <c:v>0.003493789</c:v>
                </c:pt>
                <c:pt idx="659">
                  <c:v>0.003493789</c:v>
                </c:pt>
                <c:pt idx="660">
                  <c:v>0.003493789</c:v>
                </c:pt>
                <c:pt idx="661">
                  <c:v>0.003493789</c:v>
                </c:pt>
                <c:pt idx="662">
                  <c:v>0.003493789</c:v>
                </c:pt>
                <c:pt idx="663">
                  <c:v>0.003493789</c:v>
                </c:pt>
                <c:pt idx="664">
                  <c:v>0.003493789</c:v>
                </c:pt>
                <c:pt idx="665">
                  <c:v>0.003493789</c:v>
                </c:pt>
                <c:pt idx="666">
                  <c:v>0.003493789</c:v>
                </c:pt>
                <c:pt idx="667">
                  <c:v>0.003493789</c:v>
                </c:pt>
                <c:pt idx="668">
                  <c:v>0.003493789</c:v>
                </c:pt>
                <c:pt idx="669">
                  <c:v>0.003493789</c:v>
                </c:pt>
                <c:pt idx="670">
                  <c:v>0.003493789</c:v>
                </c:pt>
                <c:pt idx="671">
                  <c:v>0.003493789</c:v>
                </c:pt>
                <c:pt idx="672">
                  <c:v>0.003493789</c:v>
                </c:pt>
                <c:pt idx="673">
                  <c:v>0.003493789</c:v>
                </c:pt>
                <c:pt idx="674">
                  <c:v>0.003493789</c:v>
                </c:pt>
                <c:pt idx="675">
                  <c:v>0.003493789</c:v>
                </c:pt>
                <c:pt idx="676">
                  <c:v>0.003493789</c:v>
                </c:pt>
                <c:pt idx="677">
                  <c:v>0.003493789</c:v>
                </c:pt>
                <c:pt idx="678">
                  <c:v>0.003493789</c:v>
                </c:pt>
                <c:pt idx="679">
                  <c:v>0.003493789</c:v>
                </c:pt>
                <c:pt idx="680">
                  <c:v>0.003493789</c:v>
                </c:pt>
                <c:pt idx="681">
                  <c:v>0.003493789</c:v>
                </c:pt>
                <c:pt idx="682">
                  <c:v>0.003493789</c:v>
                </c:pt>
                <c:pt idx="683">
                  <c:v>0.003493789</c:v>
                </c:pt>
                <c:pt idx="684">
                  <c:v>0.003493789</c:v>
                </c:pt>
                <c:pt idx="685">
                  <c:v>0.003493789</c:v>
                </c:pt>
                <c:pt idx="686">
                  <c:v>0.003493789</c:v>
                </c:pt>
                <c:pt idx="687">
                  <c:v>0.003493789</c:v>
                </c:pt>
                <c:pt idx="688">
                  <c:v>0.003493789</c:v>
                </c:pt>
                <c:pt idx="689">
                  <c:v>0.003493789</c:v>
                </c:pt>
                <c:pt idx="690">
                  <c:v>0.003493789</c:v>
                </c:pt>
                <c:pt idx="691">
                  <c:v>0.003493789</c:v>
                </c:pt>
                <c:pt idx="692">
                  <c:v>0.003493789</c:v>
                </c:pt>
                <c:pt idx="693">
                  <c:v>0.003493789</c:v>
                </c:pt>
                <c:pt idx="694">
                  <c:v>0.003493789</c:v>
                </c:pt>
                <c:pt idx="695">
                  <c:v>0.003493789</c:v>
                </c:pt>
                <c:pt idx="696">
                  <c:v>0.003493789</c:v>
                </c:pt>
                <c:pt idx="697">
                  <c:v>0.003493789</c:v>
                </c:pt>
                <c:pt idx="698">
                  <c:v>0.003493789</c:v>
                </c:pt>
                <c:pt idx="699">
                  <c:v>0.003493789</c:v>
                </c:pt>
                <c:pt idx="700">
                  <c:v>0.003493789</c:v>
                </c:pt>
                <c:pt idx="701">
                  <c:v>0.003493789</c:v>
                </c:pt>
                <c:pt idx="702">
                  <c:v>0.003493789</c:v>
                </c:pt>
                <c:pt idx="703">
                  <c:v>0.003493789</c:v>
                </c:pt>
                <c:pt idx="704">
                  <c:v>0.003493789</c:v>
                </c:pt>
                <c:pt idx="705">
                  <c:v>0.003493789</c:v>
                </c:pt>
                <c:pt idx="706">
                  <c:v>0.003493789</c:v>
                </c:pt>
                <c:pt idx="707">
                  <c:v>0.003493789</c:v>
                </c:pt>
                <c:pt idx="708">
                  <c:v>0.003493789</c:v>
                </c:pt>
                <c:pt idx="709">
                  <c:v>0.003493789</c:v>
                </c:pt>
                <c:pt idx="710">
                  <c:v>0.003493789</c:v>
                </c:pt>
                <c:pt idx="711">
                  <c:v>0.003493789</c:v>
                </c:pt>
                <c:pt idx="712">
                  <c:v>0.003493789</c:v>
                </c:pt>
                <c:pt idx="713">
                  <c:v>0.003493789</c:v>
                </c:pt>
                <c:pt idx="714">
                  <c:v>0.003493789</c:v>
                </c:pt>
                <c:pt idx="715">
                  <c:v>0.003493789</c:v>
                </c:pt>
                <c:pt idx="716">
                  <c:v>0.003493789</c:v>
                </c:pt>
                <c:pt idx="717">
                  <c:v>0.003493789</c:v>
                </c:pt>
                <c:pt idx="718">
                  <c:v>0.003493789</c:v>
                </c:pt>
                <c:pt idx="719">
                  <c:v>0.003493789</c:v>
                </c:pt>
                <c:pt idx="720">
                  <c:v>0.003493789</c:v>
                </c:pt>
                <c:pt idx="721">
                  <c:v>0.003493789</c:v>
                </c:pt>
                <c:pt idx="722">
                  <c:v>0.003493789</c:v>
                </c:pt>
                <c:pt idx="723">
                  <c:v>0.003493789</c:v>
                </c:pt>
                <c:pt idx="724">
                  <c:v>0.003493789</c:v>
                </c:pt>
                <c:pt idx="725">
                  <c:v>0.003493789</c:v>
                </c:pt>
                <c:pt idx="726">
                  <c:v>0.003493789</c:v>
                </c:pt>
                <c:pt idx="727">
                  <c:v>0.003493789</c:v>
                </c:pt>
                <c:pt idx="728">
                  <c:v>0.003493789</c:v>
                </c:pt>
                <c:pt idx="729">
                  <c:v>0.003493789</c:v>
                </c:pt>
                <c:pt idx="730">
                  <c:v>0.003493789</c:v>
                </c:pt>
                <c:pt idx="731">
                  <c:v>0.003493789</c:v>
                </c:pt>
                <c:pt idx="732">
                  <c:v>0.003881988</c:v>
                </c:pt>
                <c:pt idx="733">
                  <c:v>0.003881988</c:v>
                </c:pt>
                <c:pt idx="734">
                  <c:v>0.003881988</c:v>
                </c:pt>
                <c:pt idx="735">
                  <c:v>0.003881988</c:v>
                </c:pt>
                <c:pt idx="736">
                  <c:v>0.003881988</c:v>
                </c:pt>
                <c:pt idx="737">
                  <c:v>0.003881988</c:v>
                </c:pt>
                <c:pt idx="738">
                  <c:v>0.003881988</c:v>
                </c:pt>
                <c:pt idx="739">
                  <c:v>0.003881988</c:v>
                </c:pt>
                <c:pt idx="740">
                  <c:v>0.003881988</c:v>
                </c:pt>
                <c:pt idx="741">
                  <c:v>0.003881988</c:v>
                </c:pt>
                <c:pt idx="742">
                  <c:v>0.003881988</c:v>
                </c:pt>
                <c:pt idx="743">
                  <c:v>0.003881988</c:v>
                </c:pt>
                <c:pt idx="744">
                  <c:v>0.003881988</c:v>
                </c:pt>
                <c:pt idx="745">
                  <c:v>0.003881988</c:v>
                </c:pt>
                <c:pt idx="746">
                  <c:v>0.003881988</c:v>
                </c:pt>
                <c:pt idx="747">
                  <c:v>0.003881988</c:v>
                </c:pt>
                <c:pt idx="748">
                  <c:v>0.003881988</c:v>
                </c:pt>
                <c:pt idx="749">
                  <c:v>0.003881988</c:v>
                </c:pt>
                <c:pt idx="750">
                  <c:v>0.003881988</c:v>
                </c:pt>
                <c:pt idx="751">
                  <c:v>0.003881988</c:v>
                </c:pt>
                <c:pt idx="752">
                  <c:v>0.003881988</c:v>
                </c:pt>
                <c:pt idx="753">
                  <c:v>0.003881988</c:v>
                </c:pt>
                <c:pt idx="754">
                  <c:v>0.003881988</c:v>
                </c:pt>
                <c:pt idx="755">
                  <c:v>0.003881988</c:v>
                </c:pt>
                <c:pt idx="756">
                  <c:v>0.003881988</c:v>
                </c:pt>
                <c:pt idx="757">
                  <c:v>0.003881988</c:v>
                </c:pt>
                <c:pt idx="758">
                  <c:v>0.003881988</c:v>
                </c:pt>
                <c:pt idx="759">
                  <c:v>0.003881988</c:v>
                </c:pt>
                <c:pt idx="760">
                  <c:v>0.003881988</c:v>
                </c:pt>
                <c:pt idx="761">
                  <c:v>0.003881988</c:v>
                </c:pt>
                <c:pt idx="762">
                  <c:v>0.003881988</c:v>
                </c:pt>
                <c:pt idx="763">
                  <c:v>0.003881988</c:v>
                </c:pt>
                <c:pt idx="764">
                  <c:v>0.003881988</c:v>
                </c:pt>
                <c:pt idx="765">
                  <c:v>0.003881988</c:v>
                </c:pt>
                <c:pt idx="766">
                  <c:v>0.003881988</c:v>
                </c:pt>
                <c:pt idx="767">
                  <c:v>0.003881988</c:v>
                </c:pt>
                <c:pt idx="768">
                  <c:v>0.003881988</c:v>
                </c:pt>
                <c:pt idx="769">
                  <c:v>0.003881988</c:v>
                </c:pt>
                <c:pt idx="770">
                  <c:v>0.003881988</c:v>
                </c:pt>
                <c:pt idx="771">
                  <c:v>0.003881988</c:v>
                </c:pt>
                <c:pt idx="772">
                  <c:v>0.003881988</c:v>
                </c:pt>
                <c:pt idx="773">
                  <c:v>0.003881988</c:v>
                </c:pt>
                <c:pt idx="774">
                  <c:v>0.003881988</c:v>
                </c:pt>
                <c:pt idx="775">
                  <c:v>0.003881988</c:v>
                </c:pt>
                <c:pt idx="776">
                  <c:v>0.003881988</c:v>
                </c:pt>
                <c:pt idx="777">
                  <c:v>0.003881988</c:v>
                </c:pt>
                <c:pt idx="778">
                  <c:v>0.003881988</c:v>
                </c:pt>
                <c:pt idx="779">
                  <c:v>0.003881988</c:v>
                </c:pt>
                <c:pt idx="780">
                  <c:v>0.003881988</c:v>
                </c:pt>
                <c:pt idx="781">
                  <c:v>0.003881988</c:v>
                </c:pt>
                <c:pt idx="782">
                  <c:v>0.003881988</c:v>
                </c:pt>
                <c:pt idx="783">
                  <c:v>0.003881988</c:v>
                </c:pt>
                <c:pt idx="784">
                  <c:v>0.003881988</c:v>
                </c:pt>
                <c:pt idx="785">
                  <c:v>0.003881988</c:v>
                </c:pt>
                <c:pt idx="786">
                  <c:v>0.003881988</c:v>
                </c:pt>
                <c:pt idx="787">
                  <c:v>0.003881988</c:v>
                </c:pt>
                <c:pt idx="788">
                  <c:v>0.003881988</c:v>
                </c:pt>
                <c:pt idx="789">
                  <c:v>0.003881988</c:v>
                </c:pt>
                <c:pt idx="790">
                  <c:v>0.003881988</c:v>
                </c:pt>
                <c:pt idx="791">
                  <c:v>0.003881988</c:v>
                </c:pt>
                <c:pt idx="792">
                  <c:v>0.003881988</c:v>
                </c:pt>
                <c:pt idx="793">
                  <c:v>0.003881988</c:v>
                </c:pt>
                <c:pt idx="794">
                  <c:v>0.003881988</c:v>
                </c:pt>
                <c:pt idx="795">
                  <c:v>0.003881988</c:v>
                </c:pt>
                <c:pt idx="796">
                  <c:v>0.003881988</c:v>
                </c:pt>
                <c:pt idx="797">
                  <c:v>0.003881988</c:v>
                </c:pt>
                <c:pt idx="798">
                  <c:v>0.003881988</c:v>
                </c:pt>
                <c:pt idx="799">
                  <c:v>0.003881988</c:v>
                </c:pt>
                <c:pt idx="800">
                  <c:v>0.003881988</c:v>
                </c:pt>
                <c:pt idx="801">
                  <c:v>0.003881988</c:v>
                </c:pt>
                <c:pt idx="802">
                  <c:v>0.003881988</c:v>
                </c:pt>
                <c:pt idx="803">
                  <c:v>0.003881988</c:v>
                </c:pt>
                <c:pt idx="804">
                  <c:v>0.003881988</c:v>
                </c:pt>
                <c:pt idx="805">
                  <c:v>0.003881988</c:v>
                </c:pt>
                <c:pt idx="806">
                  <c:v>0.003881988</c:v>
                </c:pt>
                <c:pt idx="807">
                  <c:v>0.003881988</c:v>
                </c:pt>
                <c:pt idx="808">
                  <c:v>0.003881988</c:v>
                </c:pt>
                <c:pt idx="809">
                  <c:v>0.003881988</c:v>
                </c:pt>
                <c:pt idx="810">
                  <c:v>0.003881988</c:v>
                </c:pt>
                <c:pt idx="811">
                  <c:v>0.003881988</c:v>
                </c:pt>
                <c:pt idx="812">
                  <c:v>0.003881988</c:v>
                </c:pt>
                <c:pt idx="813">
                  <c:v>0.003881988</c:v>
                </c:pt>
                <c:pt idx="814">
                  <c:v>0.003881988</c:v>
                </c:pt>
                <c:pt idx="815">
                  <c:v>0.003881988</c:v>
                </c:pt>
                <c:pt idx="816">
                  <c:v>0.003881988</c:v>
                </c:pt>
                <c:pt idx="817">
                  <c:v>0.003881988</c:v>
                </c:pt>
                <c:pt idx="818">
                  <c:v>0.003881988</c:v>
                </c:pt>
                <c:pt idx="819">
                  <c:v>0.003881988</c:v>
                </c:pt>
                <c:pt idx="820">
                  <c:v>0.003881988</c:v>
                </c:pt>
                <c:pt idx="821">
                  <c:v>0.003881988</c:v>
                </c:pt>
                <c:pt idx="822">
                  <c:v>0.003881988</c:v>
                </c:pt>
                <c:pt idx="823">
                  <c:v>0.003881988</c:v>
                </c:pt>
                <c:pt idx="824">
                  <c:v>0.003881988</c:v>
                </c:pt>
                <c:pt idx="825">
                  <c:v>0.003881988</c:v>
                </c:pt>
                <c:pt idx="826">
                  <c:v>0.003881988</c:v>
                </c:pt>
                <c:pt idx="827">
                  <c:v>0.003881988</c:v>
                </c:pt>
                <c:pt idx="828">
                  <c:v>0.003881988</c:v>
                </c:pt>
                <c:pt idx="829">
                  <c:v>0.003881988</c:v>
                </c:pt>
                <c:pt idx="830">
                  <c:v>0.003881988</c:v>
                </c:pt>
                <c:pt idx="831">
                  <c:v>0.003881988</c:v>
                </c:pt>
                <c:pt idx="832">
                  <c:v>0.003881988</c:v>
                </c:pt>
                <c:pt idx="833">
                  <c:v>0.003881988</c:v>
                </c:pt>
                <c:pt idx="834">
                  <c:v>0.003881988</c:v>
                </c:pt>
                <c:pt idx="835">
                  <c:v>0.003881988</c:v>
                </c:pt>
                <c:pt idx="836">
                  <c:v>0.003881988</c:v>
                </c:pt>
                <c:pt idx="837">
                  <c:v>0.003881988</c:v>
                </c:pt>
                <c:pt idx="838">
                  <c:v>0.003881988</c:v>
                </c:pt>
                <c:pt idx="839">
                  <c:v>0.003881988</c:v>
                </c:pt>
                <c:pt idx="840">
                  <c:v>0.003881988</c:v>
                </c:pt>
                <c:pt idx="841">
                  <c:v>0.003881988</c:v>
                </c:pt>
                <c:pt idx="842">
                  <c:v>0.003881988</c:v>
                </c:pt>
                <c:pt idx="843">
                  <c:v>0.003881988</c:v>
                </c:pt>
                <c:pt idx="844">
                  <c:v>0.003881988</c:v>
                </c:pt>
                <c:pt idx="845">
                  <c:v>0.003881988</c:v>
                </c:pt>
                <c:pt idx="846">
                  <c:v>0.003881988</c:v>
                </c:pt>
                <c:pt idx="847">
                  <c:v>0.003881988</c:v>
                </c:pt>
                <c:pt idx="848">
                  <c:v>0.003881988</c:v>
                </c:pt>
                <c:pt idx="849">
                  <c:v>0.003881988</c:v>
                </c:pt>
                <c:pt idx="850">
                  <c:v>0.003881988</c:v>
                </c:pt>
                <c:pt idx="851">
                  <c:v>0.003881988</c:v>
                </c:pt>
                <c:pt idx="852">
                  <c:v>0.003881988</c:v>
                </c:pt>
                <c:pt idx="853">
                  <c:v>0.003881988</c:v>
                </c:pt>
                <c:pt idx="854">
                  <c:v>0.003881988</c:v>
                </c:pt>
                <c:pt idx="855">
                  <c:v>0.003881988</c:v>
                </c:pt>
                <c:pt idx="856">
                  <c:v>0.003881988</c:v>
                </c:pt>
                <c:pt idx="857">
                  <c:v>0.003881988</c:v>
                </c:pt>
                <c:pt idx="858">
                  <c:v>0.003881988</c:v>
                </c:pt>
                <c:pt idx="859">
                  <c:v>0.003881988</c:v>
                </c:pt>
                <c:pt idx="860">
                  <c:v>0.003881988</c:v>
                </c:pt>
                <c:pt idx="861">
                  <c:v>0.003881988</c:v>
                </c:pt>
                <c:pt idx="862">
                  <c:v>0.003881988</c:v>
                </c:pt>
                <c:pt idx="863">
                  <c:v>0.003881988</c:v>
                </c:pt>
                <c:pt idx="864">
                  <c:v>0.003881988</c:v>
                </c:pt>
                <c:pt idx="865">
                  <c:v>0.003881988</c:v>
                </c:pt>
                <c:pt idx="866">
                  <c:v>0.003881988</c:v>
                </c:pt>
                <c:pt idx="867">
                  <c:v>0.003881988</c:v>
                </c:pt>
                <c:pt idx="868">
                  <c:v>0.003881988</c:v>
                </c:pt>
                <c:pt idx="869">
                  <c:v>0.003881988</c:v>
                </c:pt>
                <c:pt idx="870">
                  <c:v>0.004270186</c:v>
                </c:pt>
                <c:pt idx="871">
                  <c:v>0.004270186</c:v>
                </c:pt>
                <c:pt idx="872">
                  <c:v>0.004270186</c:v>
                </c:pt>
                <c:pt idx="873">
                  <c:v>0.004270186</c:v>
                </c:pt>
                <c:pt idx="874">
                  <c:v>0.004270186</c:v>
                </c:pt>
                <c:pt idx="875">
                  <c:v>0.004270186</c:v>
                </c:pt>
                <c:pt idx="876">
                  <c:v>0.004270186</c:v>
                </c:pt>
                <c:pt idx="877">
                  <c:v>0.004270186</c:v>
                </c:pt>
                <c:pt idx="878">
                  <c:v>0.004270186</c:v>
                </c:pt>
                <c:pt idx="879">
                  <c:v>0.004270186</c:v>
                </c:pt>
                <c:pt idx="880">
                  <c:v>0.004270186</c:v>
                </c:pt>
                <c:pt idx="881">
                  <c:v>0.004270186</c:v>
                </c:pt>
                <c:pt idx="882">
                  <c:v>0.004270186</c:v>
                </c:pt>
                <c:pt idx="883">
                  <c:v>0.004270186</c:v>
                </c:pt>
                <c:pt idx="884">
                  <c:v>0.004270186</c:v>
                </c:pt>
                <c:pt idx="885">
                  <c:v>0.004270186</c:v>
                </c:pt>
                <c:pt idx="886">
                  <c:v>0.004270186</c:v>
                </c:pt>
                <c:pt idx="887">
                  <c:v>0.004270186</c:v>
                </c:pt>
                <c:pt idx="888">
                  <c:v>0.004270186</c:v>
                </c:pt>
                <c:pt idx="889">
                  <c:v>0.004270186</c:v>
                </c:pt>
                <c:pt idx="890">
                  <c:v>0.004270186</c:v>
                </c:pt>
                <c:pt idx="891">
                  <c:v>0.004270186</c:v>
                </c:pt>
                <c:pt idx="892">
                  <c:v>0.004270186</c:v>
                </c:pt>
                <c:pt idx="893">
                  <c:v>0.004270186</c:v>
                </c:pt>
                <c:pt idx="894">
                  <c:v>0.004270186</c:v>
                </c:pt>
                <c:pt idx="895">
                  <c:v>0.004270186</c:v>
                </c:pt>
                <c:pt idx="896">
                  <c:v>0.004270186</c:v>
                </c:pt>
                <c:pt idx="897">
                  <c:v>0.004270186</c:v>
                </c:pt>
                <c:pt idx="898">
                  <c:v>0.004270186</c:v>
                </c:pt>
                <c:pt idx="899">
                  <c:v>0.004270186</c:v>
                </c:pt>
                <c:pt idx="900">
                  <c:v>0.004270186</c:v>
                </c:pt>
                <c:pt idx="901">
                  <c:v>0.004270186</c:v>
                </c:pt>
                <c:pt idx="902">
                  <c:v>0.004270186</c:v>
                </c:pt>
                <c:pt idx="903">
                  <c:v>0.004270186</c:v>
                </c:pt>
                <c:pt idx="904">
                  <c:v>0.004270186</c:v>
                </c:pt>
                <c:pt idx="905">
                  <c:v>0.004270186</c:v>
                </c:pt>
                <c:pt idx="906">
                  <c:v>0.004270186</c:v>
                </c:pt>
                <c:pt idx="907">
                  <c:v>0.004270186</c:v>
                </c:pt>
                <c:pt idx="908">
                  <c:v>0.004270186</c:v>
                </c:pt>
                <c:pt idx="909">
                  <c:v>0.004270186</c:v>
                </c:pt>
                <c:pt idx="910">
                  <c:v>0.004270186</c:v>
                </c:pt>
                <c:pt idx="911">
                  <c:v>0.004270186</c:v>
                </c:pt>
                <c:pt idx="912">
                  <c:v>0.004270186</c:v>
                </c:pt>
                <c:pt idx="913">
                  <c:v>0.004270186</c:v>
                </c:pt>
                <c:pt idx="914">
                  <c:v>0.004270186</c:v>
                </c:pt>
                <c:pt idx="915">
                  <c:v>0.004270186</c:v>
                </c:pt>
                <c:pt idx="916">
                  <c:v>0.004270186</c:v>
                </c:pt>
                <c:pt idx="917">
                  <c:v>0.004270186</c:v>
                </c:pt>
                <c:pt idx="918">
                  <c:v>0.004270186</c:v>
                </c:pt>
                <c:pt idx="919">
                  <c:v>0.004270186</c:v>
                </c:pt>
                <c:pt idx="920">
                  <c:v>0.004270186</c:v>
                </c:pt>
                <c:pt idx="921">
                  <c:v>0.004270186</c:v>
                </c:pt>
                <c:pt idx="922">
                  <c:v>0.004270186</c:v>
                </c:pt>
                <c:pt idx="923">
                  <c:v>0.004270186</c:v>
                </c:pt>
                <c:pt idx="924">
                  <c:v>0.004270186</c:v>
                </c:pt>
                <c:pt idx="925">
                  <c:v>0.004270186</c:v>
                </c:pt>
                <c:pt idx="926">
                  <c:v>0.004270186</c:v>
                </c:pt>
                <c:pt idx="927">
                  <c:v>0.004270186</c:v>
                </c:pt>
                <c:pt idx="928">
                  <c:v>0.004270186</c:v>
                </c:pt>
                <c:pt idx="929">
                  <c:v>0.004270186</c:v>
                </c:pt>
                <c:pt idx="930">
                  <c:v>0.004270186</c:v>
                </c:pt>
                <c:pt idx="931">
                  <c:v>0.004270186</c:v>
                </c:pt>
                <c:pt idx="932">
                  <c:v>0.004270186</c:v>
                </c:pt>
                <c:pt idx="933">
                  <c:v>0.004270186</c:v>
                </c:pt>
                <c:pt idx="934">
                  <c:v>0.004270186</c:v>
                </c:pt>
                <c:pt idx="935">
                  <c:v>0.004270186</c:v>
                </c:pt>
                <c:pt idx="936">
                  <c:v>0.004270186</c:v>
                </c:pt>
                <c:pt idx="937">
                  <c:v>0.004270186</c:v>
                </c:pt>
                <c:pt idx="938">
                  <c:v>0.004270186</c:v>
                </c:pt>
                <c:pt idx="939">
                  <c:v>0.004270186</c:v>
                </c:pt>
                <c:pt idx="940">
                  <c:v>0.004270186</c:v>
                </c:pt>
                <c:pt idx="941">
                  <c:v>0.004270186</c:v>
                </c:pt>
                <c:pt idx="942">
                  <c:v>0.004270186</c:v>
                </c:pt>
                <c:pt idx="943">
                  <c:v>0.004270186</c:v>
                </c:pt>
                <c:pt idx="944">
                  <c:v>0.004270186</c:v>
                </c:pt>
                <c:pt idx="945">
                  <c:v>0.004270186</c:v>
                </c:pt>
                <c:pt idx="946">
                  <c:v>0.004270186</c:v>
                </c:pt>
                <c:pt idx="947">
                  <c:v>0.004270186</c:v>
                </c:pt>
                <c:pt idx="948">
                  <c:v>0.004270186</c:v>
                </c:pt>
                <c:pt idx="949">
                  <c:v>0.004270186</c:v>
                </c:pt>
                <c:pt idx="950">
                  <c:v>0.004270186</c:v>
                </c:pt>
                <c:pt idx="951">
                  <c:v>0.004270186</c:v>
                </c:pt>
                <c:pt idx="952">
                  <c:v>0.004270186</c:v>
                </c:pt>
                <c:pt idx="953">
                  <c:v>0.004270186</c:v>
                </c:pt>
                <c:pt idx="954">
                  <c:v>0.004270186</c:v>
                </c:pt>
                <c:pt idx="955">
                  <c:v>0.004270186</c:v>
                </c:pt>
                <c:pt idx="956">
                  <c:v>0.004270186</c:v>
                </c:pt>
                <c:pt idx="957">
                  <c:v>0.004270186</c:v>
                </c:pt>
                <c:pt idx="958">
                  <c:v>0.004270186</c:v>
                </c:pt>
                <c:pt idx="959">
                  <c:v>0.004270186</c:v>
                </c:pt>
                <c:pt idx="960">
                  <c:v>0.004270186</c:v>
                </c:pt>
                <c:pt idx="961">
                  <c:v>0.004270186</c:v>
                </c:pt>
                <c:pt idx="962">
                  <c:v>0.004270186</c:v>
                </c:pt>
                <c:pt idx="963">
                  <c:v>0.004270186</c:v>
                </c:pt>
                <c:pt idx="964">
                  <c:v>0.004270186</c:v>
                </c:pt>
                <c:pt idx="965">
                  <c:v>0.004270186</c:v>
                </c:pt>
                <c:pt idx="966">
                  <c:v>0.004270186</c:v>
                </c:pt>
                <c:pt idx="967">
                  <c:v>0.004270186</c:v>
                </c:pt>
                <c:pt idx="968">
                  <c:v>0.004270186</c:v>
                </c:pt>
                <c:pt idx="969">
                  <c:v>0.004270186</c:v>
                </c:pt>
                <c:pt idx="970">
                  <c:v>0.004270186</c:v>
                </c:pt>
                <c:pt idx="971">
                  <c:v>0.004270186</c:v>
                </c:pt>
                <c:pt idx="972">
                  <c:v>0.004270186</c:v>
                </c:pt>
                <c:pt idx="973">
                  <c:v>0.004270186</c:v>
                </c:pt>
                <c:pt idx="974">
                  <c:v>0.004270186</c:v>
                </c:pt>
                <c:pt idx="975">
                  <c:v>0.004270186</c:v>
                </c:pt>
                <c:pt idx="976">
                  <c:v>0.004270186</c:v>
                </c:pt>
                <c:pt idx="977">
                  <c:v>0.004270186</c:v>
                </c:pt>
                <c:pt idx="978">
                  <c:v>0.004270186</c:v>
                </c:pt>
                <c:pt idx="979">
                  <c:v>0.004270186</c:v>
                </c:pt>
                <c:pt idx="980">
                  <c:v>0.004270186</c:v>
                </c:pt>
                <c:pt idx="981">
                  <c:v>0.004270186</c:v>
                </c:pt>
                <c:pt idx="982">
                  <c:v>0.004270186</c:v>
                </c:pt>
                <c:pt idx="983">
                  <c:v>0.004270186</c:v>
                </c:pt>
                <c:pt idx="984">
                  <c:v>0.004270186</c:v>
                </c:pt>
                <c:pt idx="985">
                  <c:v>0.004270186</c:v>
                </c:pt>
                <c:pt idx="986">
                  <c:v>0.004270186</c:v>
                </c:pt>
                <c:pt idx="987">
                  <c:v>0.004270186</c:v>
                </c:pt>
                <c:pt idx="988">
                  <c:v>0.004270186</c:v>
                </c:pt>
                <c:pt idx="989">
                  <c:v>0.004270186</c:v>
                </c:pt>
                <c:pt idx="990">
                  <c:v>0.004270186</c:v>
                </c:pt>
                <c:pt idx="991">
                  <c:v>0.004270186</c:v>
                </c:pt>
                <c:pt idx="992">
                  <c:v>0.004270186</c:v>
                </c:pt>
                <c:pt idx="993">
                  <c:v>0.004270186</c:v>
                </c:pt>
                <c:pt idx="994">
                  <c:v>0.004270186</c:v>
                </c:pt>
                <c:pt idx="995">
                  <c:v>0.004270186</c:v>
                </c:pt>
                <c:pt idx="996">
                  <c:v>0.004270186</c:v>
                </c:pt>
                <c:pt idx="997">
                  <c:v>0.004270186</c:v>
                </c:pt>
                <c:pt idx="998">
                  <c:v>0.004270186</c:v>
                </c:pt>
                <c:pt idx="999">
                  <c:v>0.004270186</c:v>
                </c:pt>
                <c:pt idx="1000">
                  <c:v>0.004270186</c:v>
                </c:pt>
                <c:pt idx="1001">
                  <c:v>0.004270186</c:v>
                </c:pt>
                <c:pt idx="1002">
                  <c:v>0.004270186</c:v>
                </c:pt>
                <c:pt idx="1003">
                  <c:v>0.004270186</c:v>
                </c:pt>
                <c:pt idx="1004">
                  <c:v>0.004270186</c:v>
                </c:pt>
                <c:pt idx="1005">
                  <c:v>0.004270186</c:v>
                </c:pt>
                <c:pt idx="1006">
                  <c:v>0.004270186</c:v>
                </c:pt>
                <c:pt idx="1007">
                  <c:v>0.004270186</c:v>
                </c:pt>
                <c:pt idx="1008">
                  <c:v>0.004270186</c:v>
                </c:pt>
                <c:pt idx="1009">
                  <c:v>0.004270186</c:v>
                </c:pt>
                <c:pt idx="1010">
                  <c:v>0.004270186</c:v>
                </c:pt>
                <c:pt idx="1011">
                  <c:v>0.004270186</c:v>
                </c:pt>
                <c:pt idx="1012">
                  <c:v>0.004270186</c:v>
                </c:pt>
                <c:pt idx="1013">
                  <c:v>0.004270186</c:v>
                </c:pt>
                <c:pt idx="1014">
                  <c:v>0.004270186</c:v>
                </c:pt>
                <c:pt idx="1015">
                  <c:v>0.004270186</c:v>
                </c:pt>
                <c:pt idx="1016">
                  <c:v>0.004270186</c:v>
                </c:pt>
                <c:pt idx="1017">
                  <c:v>0.004270186</c:v>
                </c:pt>
                <c:pt idx="1018">
                  <c:v>0.004270186</c:v>
                </c:pt>
                <c:pt idx="1019">
                  <c:v>0.004270186</c:v>
                </c:pt>
                <c:pt idx="1020">
                  <c:v>0.004270186</c:v>
                </c:pt>
                <c:pt idx="1021">
                  <c:v>0.004270186</c:v>
                </c:pt>
                <c:pt idx="1022">
                  <c:v>0.004270186</c:v>
                </c:pt>
                <c:pt idx="1023">
                  <c:v>0.004270186</c:v>
                </c:pt>
                <c:pt idx="1024">
                  <c:v>0.004270186</c:v>
                </c:pt>
                <c:pt idx="1025">
                  <c:v>0.004270186</c:v>
                </c:pt>
                <c:pt idx="1026">
                  <c:v>0.004270186</c:v>
                </c:pt>
                <c:pt idx="1027">
                  <c:v>0.004270186</c:v>
                </c:pt>
                <c:pt idx="1028">
                  <c:v>0.004270186</c:v>
                </c:pt>
                <c:pt idx="1029">
                  <c:v>0.004270186</c:v>
                </c:pt>
                <c:pt idx="1030">
                  <c:v>0.004270186</c:v>
                </c:pt>
                <c:pt idx="1031">
                  <c:v>0.004270186</c:v>
                </c:pt>
                <c:pt idx="1032">
                  <c:v>0.004270186</c:v>
                </c:pt>
                <c:pt idx="1033">
                  <c:v>0.004270186</c:v>
                </c:pt>
                <c:pt idx="1034">
                  <c:v>0.004270186</c:v>
                </c:pt>
                <c:pt idx="1035">
                  <c:v>0.004270186</c:v>
                </c:pt>
                <c:pt idx="1036">
                  <c:v>0.004270186</c:v>
                </c:pt>
                <c:pt idx="1037">
                  <c:v>0.004270186</c:v>
                </c:pt>
                <c:pt idx="1038">
                  <c:v>0.004270186</c:v>
                </c:pt>
                <c:pt idx="1039">
                  <c:v>0.004270186</c:v>
                </c:pt>
                <c:pt idx="1040">
                  <c:v>0.004270186</c:v>
                </c:pt>
                <c:pt idx="1041">
                  <c:v>0.004270186</c:v>
                </c:pt>
                <c:pt idx="1042">
                  <c:v>0.004270186</c:v>
                </c:pt>
                <c:pt idx="1043">
                  <c:v>0.004270186</c:v>
                </c:pt>
                <c:pt idx="1044">
                  <c:v>0.004270186</c:v>
                </c:pt>
                <c:pt idx="1045">
                  <c:v>0.004270186</c:v>
                </c:pt>
                <c:pt idx="1046">
                  <c:v>0.004270186</c:v>
                </c:pt>
                <c:pt idx="1047">
                  <c:v>0.004270186</c:v>
                </c:pt>
                <c:pt idx="1048">
                  <c:v>0.004270186</c:v>
                </c:pt>
                <c:pt idx="1049">
                  <c:v>0.004270186</c:v>
                </c:pt>
                <c:pt idx="1050">
                  <c:v>0.004270186</c:v>
                </c:pt>
                <c:pt idx="1051">
                  <c:v>0.004270186</c:v>
                </c:pt>
                <c:pt idx="1052">
                  <c:v>0.004270186</c:v>
                </c:pt>
                <c:pt idx="1053">
                  <c:v>0.004270186</c:v>
                </c:pt>
                <c:pt idx="1054">
                  <c:v>0.004270186</c:v>
                </c:pt>
                <c:pt idx="1055">
                  <c:v>0.004270186</c:v>
                </c:pt>
                <c:pt idx="1056">
                  <c:v>0.004270186</c:v>
                </c:pt>
                <c:pt idx="1057">
                  <c:v>0.004270186</c:v>
                </c:pt>
                <c:pt idx="1058">
                  <c:v>0.004270186</c:v>
                </c:pt>
                <c:pt idx="1059">
                  <c:v>0.004270186</c:v>
                </c:pt>
                <c:pt idx="1060">
                  <c:v>0.004270186</c:v>
                </c:pt>
                <c:pt idx="1061">
                  <c:v>0.004270186</c:v>
                </c:pt>
                <c:pt idx="1062">
                  <c:v>0.004270186</c:v>
                </c:pt>
                <c:pt idx="1063">
                  <c:v>0.004270186</c:v>
                </c:pt>
                <c:pt idx="1064">
                  <c:v>0.004270186</c:v>
                </c:pt>
                <c:pt idx="1065">
                  <c:v>0.004270186</c:v>
                </c:pt>
                <c:pt idx="1066">
                  <c:v>0.004270186</c:v>
                </c:pt>
                <c:pt idx="1067">
                  <c:v>0.004270186</c:v>
                </c:pt>
                <c:pt idx="1068">
                  <c:v>0.004270186</c:v>
                </c:pt>
                <c:pt idx="1069">
                  <c:v>0.004658385</c:v>
                </c:pt>
                <c:pt idx="1070">
                  <c:v>0.004658385</c:v>
                </c:pt>
                <c:pt idx="1071">
                  <c:v>0.004658385</c:v>
                </c:pt>
                <c:pt idx="1072">
                  <c:v>0.004658385</c:v>
                </c:pt>
                <c:pt idx="1073">
                  <c:v>0.004658385</c:v>
                </c:pt>
                <c:pt idx="1074">
                  <c:v>0.004658385</c:v>
                </c:pt>
                <c:pt idx="1075">
                  <c:v>0.004658385</c:v>
                </c:pt>
                <c:pt idx="1076">
                  <c:v>0.004658385</c:v>
                </c:pt>
                <c:pt idx="1077">
                  <c:v>0.004658385</c:v>
                </c:pt>
                <c:pt idx="1078">
                  <c:v>0.004658385</c:v>
                </c:pt>
                <c:pt idx="1079">
                  <c:v>0.004658385</c:v>
                </c:pt>
                <c:pt idx="1080">
                  <c:v>0.004658385</c:v>
                </c:pt>
                <c:pt idx="1081">
                  <c:v>0.004658385</c:v>
                </c:pt>
                <c:pt idx="1082">
                  <c:v>0.004658385</c:v>
                </c:pt>
                <c:pt idx="1083">
                  <c:v>0.004658385</c:v>
                </c:pt>
                <c:pt idx="1084">
                  <c:v>0.004658385</c:v>
                </c:pt>
                <c:pt idx="1085">
                  <c:v>0.004658385</c:v>
                </c:pt>
                <c:pt idx="1086">
                  <c:v>0.004658385</c:v>
                </c:pt>
                <c:pt idx="1087">
                  <c:v>0.004658385</c:v>
                </c:pt>
                <c:pt idx="1088">
                  <c:v>0.004658385</c:v>
                </c:pt>
                <c:pt idx="1089">
                  <c:v>0.004658385</c:v>
                </c:pt>
                <c:pt idx="1090">
                  <c:v>0.004658385</c:v>
                </c:pt>
                <c:pt idx="1091">
                  <c:v>0.004658385</c:v>
                </c:pt>
                <c:pt idx="1092">
                  <c:v>0.004658385</c:v>
                </c:pt>
                <c:pt idx="1093">
                  <c:v>0.004658385</c:v>
                </c:pt>
                <c:pt idx="1094">
                  <c:v>0.004658385</c:v>
                </c:pt>
                <c:pt idx="1095">
                  <c:v>0.004658385</c:v>
                </c:pt>
                <c:pt idx="1096">
                  <c:v>0.004658385</c:v>
                </c:pt>
                <c:pt idx="1097">
                  <c:v>0.004658385</c:v>
                </c:pt>
                <c:pt idx="1098">
                  <c:v>0.004658385</c:v>
                </c:pt>
                <c:pt idx="1099">
                  <c:v>0.004658385</c:v>
                </c:pt>
                <c:pt idx="1100">
                  <c:v>0.004658385</c:v>
                </c:pt>
                <c:pt idx="1101">
                  <c:v>0.004658385</c:v>
                </c:pt>
                <c:pt idx="1102">
                  <c:v>0.004658385</c:v>
                </c:pt>
                <c:pt idx="1103">
                  <c:v>0.004658385</c:v>
                </c:pt>
                <c:pt idx="1104">
                  <c:v>0.004658385</c:v>
                </c:pt>
                <c:pt idx="1105">
                  <c:v>0.004658385</c:v>
                </c:pt>
                <c:pt idx="1106">
                  <c:v>0.004658385</c:v>
                </c:pt>
                <c:pt idx="1107">
                  <c:v>0.004658385</c:v>
                </c:pt>
                <c:pt idx="1108">
                  <c:v>0.004658385</c:v>
                </c:pt>
                <c:pt idx="1109">
                  <c:v>0.004658385</c:v>
                </c:pt>
                <c:pt idx="1110">
                  <c:v>0.004658385</c:v>
                </c:pt>
                <c:pt idx="1111">
                  <c:v>0.004658385</c:v>
                </c:pt>
                <c:pt idx="1112">
                  <c:v>0.004658385</c:v>
                </c:pt>
                <c:pt idx="1113">
                  <c:v>0.004658385</c:v>
                </c:pt>
                <c:pt idx="1114">
                  <c:v>0.004658385</c:v>
                </c:pt>
                <c:pt idx="1115">
                  <c:v>0.004658385</c:v>
                </c:pt>
                <c:pt idx="1116">
                  <c:v>0.004658385</c:v>
                </c:pt>
                <c:pt idx="1117">
                  <c:v>0.004658385</c:v>
                </c:pt>
                <c:pt idx="1118">
                  <c:v>0.004658385</c:v>
                </c:pt>
                <c:pt idx="1119">
                  <c:v>0.004658385</c:v>
                </c:pt>
                <c:pt idx="1120">
                  <c:v>0.004658385</c:v>
                </c:pt>
                <c:pt idx="1121">
                  <c:v>0.004658385</c:v>
                </c:pt>
                <c:pt idx="1122">
                  <c:v>0.004658385</c:v>
                </c:pt>
                <c:pt idx="1123">
                  <c:v>0.004658385</c:v>
                </c:pt>
                <c:pt idx="1124">
                  <c:v>0.004658385</c:v>
                </c:pt>
                <c:pt idx="1125">
                  <c:v>0.004658385</c:v>
                </c:pt>
                <c:pt idx="1126">
                  <c:v>0.004658385</c:v>
                </c:pt>
                <c:pt idx="1127">
                  <c:v>0.004658385</c:v>
                </c:pt>
                <c:pt idx="1128">
                  <c:v>0.004658385</c:v>
                </c:pt>
                <c:pt idx="1129">
                  <c:v>0.004658385</c:v>
                </c:pt>
                <c:pt idx="1130">
                  <c:v>0.004658385</c:v>
                </c:pt>
                <c:pt idx="1131">
                  <c:v>0.004658385</c:v>
                </c:pt>
                <c:pt idx="1132">
                  <c:v>0.004658385</c:v>
                </c:pt>
                <c:pt idx="1133">
                  <c:v>0.004658385</c:v>
                </c:pt>
                <c:pt idx="1134">
                  <c:v>0.004658385</c:v>
                </c:pt>
                <c:pt idx="1135">
                  <c:v>0.004658385</c:v>
                </c:pt>
                <c:pt idx="1136">
                  <c:v>0.004658385</c:v>
                </c:pt>
                <c:pt idx="1137">
                  <c:v>0.004658385</c:v>
                </c:pt>
                <c:pt idx="1138">
                  <c:v>0.004658385</c:v>
                </c:pt>
                <c:pt idx="1139">
                  <c:v>0.004658385</c:v>
                </c:pt>
                <c:pt idx="1140">
                  <c:v>0.004658385</c:v>
                </c:pt>
                <c:pt idx="1141">
                  <c:v>0.004658385</c:v>
                </c:pt>
                <c:pt idx="1142">
                  <c:v>0.004658385</c:v>
                </c:pt>
                <c:pt idx="1143">
                  <c:v>0.004658385</c:v>
                </c:pt>
                <c:pt idx="1144">
                  <c:v>0.004658385</c:v>
                </c:pt>
                <c:pt idx="1145">
                  <c:v>0.004658385</c:v>
                </c:pt>
                <c:pt idx="1146">
                  <c:v>0.004658385</c:v>
                </c:pt>
                <c:pt idx="1147">
                  <c:v>0.004658385</c:v>
                </c:pt>
                <c:pt idx="1148">
                  <c:v>0.004658385</c:v>
                </c:pt>
                <c:pt idx="1149">
                  <c:v>0.004658385</c:v>
                </c:pt>
                <c:pt idx="1150">
                  <c:v>0.004658385</c:v>
                </c:pt>
                <c:pt idx="1151">
                  <c:v>0.004658385</c:v>
                </c:pt>
                <c:pt idx="1152">
                  <c:v>0.004658385</c:v>
                </c:pt>
                <c:pt idx="1153">
                  <c:v>0.004658385</c:v>
                </c:pt>
                <c:pt idx="1154">
                  <c:v>0.004658385</c:v>
                </c:pt>
                <c:pt idx="1155">
                  <c:v>0.004658385</c:v>
                </c:pt>
                <c:pt idx="1156">
                  <c:v>0.004658385</c:v>
                </c:pt>
                <c:pt idx="1157">
                  <c:v>0.004658385</c:v>
                </c:pt>
                <c:pt idx="1158">
                  <c:v>0.004658385</c:v>
                </c:pt>
                <c:pt idx="1159">
                  <c:v>0.004658385</c:v>
                </c:pt>
                <c:pt idx="1160">
                  <c:v>0.004658385</c:v>
                </c:pt>
                <c:pt idx="1161">
                  <c:v>0.004658385</c:v>
                </c:pt>
                <c:pt idx="1162">
                  <c:v>0.004658385</c:v>
                </c:pt>
                <c:pt idx="1163">
                  <c:v>0.004658385</c:v>
                </c:pt>
                <c:pt idx="1164">
                  <c:v>0.004658385</c:v>
                </c:pt>
                <c:pt idx="1165">
                  <c:v>0.004658385</c:v>
                </c:pt>
                <c:pt idx="1166">
                  <c:v>0.004658385</c:v>
                </c:pt>
                <c:pt idx="1167">
                  <c:v>0.004658385</c:v>
                </c:pt>
                <c:pt idx="1168">
                  <c:v>0.004658385</c:v>
                </c:pt>
                <c:pt idx="1169">
                  <c:v>0.004658385</c:v>
                </c:pt>
                <c:pt idx="1170">
                  <c:v>0.004658385</c:v>
                </c:pt>
                <c:pt idx="1171">
                  <c:v>0.004658385</c:v>
                </c:pt>
                <c:pt idx="1172">
                  <c:v>0.004658385</c:v>
                </c:pt>
                <c:pt idx="1173">
                  <c:v>0.004658385</c:v>
                </c:pt>
                <c:pt idx="1174">
                  <c:v>0.004658385</c:v>
                </c:pt>
                <c:pt idx="1175">
                  <c:v>0.004658385</c:v>
                </c:pt>
                <c:pt idx="1176">
                  <c:v>0.004658385</c:v>
                </c:pt>
                <c:pt idx="1177">
                  <c:v>0.004658385</c:v>
                </c:pt>
                <c:pt idx="1178">
                  <c:v>0.004658385</c:v>
                </c:pt>
                <c:pt idx="1179">
                  <c:v>0.004658385</c:v>
                </c:pt>
                <c:pt idx="1180">
                  <c:v>0.004658385</c:v>
                </c:pt>
                <c:pt idx="1181">
                  <c:v>0.004658385</c:v>
                </c:pt>
                <c:pt idx="1182">
                  <c:v>0.004658385</c:v>
                </c:pt>
                <c:pt idx="1183">
                  <c:v>0.004658385</c:v>
                </c:pt>
                <c:pt idx="1184">
                  <c:v>0.004658385</c:v>
                </c:pt>
                <c:pt idx="1185">
                  <c:v>0.004658385</c:v>
                </c:pt>
                <c:pt idx="1186">
                  <c:v>0.004658385</c:v>
                </c:pt>
                <c:pt idx="1187">
                  <c:v>0.004658385</c:v>
                </c:pt>
                <c:pt idx="1188">
                  <c:v>0.004658385</c:v>
                </c:pt>
                <c:pt idx="1189">
                  <c:v>0.004658385</c:v>
                </c:pt>
                <c:pt idx="1190">
                  <c:v>0.004658385</c:v>
                </c:pt>
                <c:pt idx="1191">
                  <c:v>0.004658385</c:v>
                </c:pt>
                <c:pt idx="1192">
                  <c:v>0.004658385</c:v>
                </c:pt>
                <c:pt idx="1193">
                  <c:v>0.004658385</c:v>
                </c:pt>
                <c:pt idx="1194">
                  <c:v>0.004658385</c:v>
                </c:pt>
                <c:pt idx="1195">
                  <c:v>0.004658385</c:v>
                </c:pt>
                <c:pt idx="1196">
                  <c:v>0.004658385</c:v>
                </c:pt>
                <c:pt idx="1197">
                  <c:v>0.004658385</c:v>
                </c:pt>
                <c:pt idx="1198">
                  <c:v>0.004658385</c:v>
                </c:pt>
                <c:pt idx="1199">
                  <c:v>0.004658385</c:v>
                </c:pt>
                <c:pt idx="1200">
                  <c:v>0.004658385</c:v>
                </c:pt>
                <c:pt idx="1201">
                  <c:v>0.00310559</c:v>
                </c:pt>
                <c:pt idx="1202">
                  <c:v>0.00310559</c:v>
                </c:pt>
                <c:pt idx="1203">
                  <c:v>0.00310559</c:v>
                </c:pt>
                <c:pt idx="1204">
                  <c:v>0.00310559</c:v>
                </c:pt>
                <c:pt idx="1205">
                  <c:v>0.00310559</c:v>
                </c:pt>
                <c:pt idx="1206">
                  <c:v>0.00310559</c:v>
                </c:pt>
                <c:pt idx="1207">
                  <c:v>0.00310559</c:v>
                </c:pt>
                <c:pt idx="1208">
                  <c:v>0.002329193</c:v>
                </c:pt>
                <c:pt idx="1209">
                  <c:v>0.002329193</c:v>
                </c:pt>
                <c:pt idx="1210">
                  <c:v>0.002717391</c:v>
                </c:pt>
                <c:pt idx="1211">
                  <c:v>0.002329193</c:v>
                </c:pt>
                <c:pt idx="1212">
                  <c:v>0.001940994</c:v>
                </c:pt>
                <c:pt idx="1213">
                  <c:v>0.001940994</c:v>
                </c:pt>
                <c:pt idx="1214">
                  <c:v>0.001940994</c:v>
                </c:pt>
                <c:pt idx="1215">
                  <c:v>0.001940994</c:v>
                </c:pt>
                <c:pt idx="1216">
                  <c:v>0.001940994</c:v>
                </c:pt>
                <c:pt idx="1217">
                  <c:v>0.001940994</c:v>
                </c:pt>
                <c:pt idx="1218">
                  <c:v>0.001940994</c:v>
                </c:pt>
                <c:pt idx="1219">
                  <c:v>0.002329193</c:v>
                </c:pt>
                <c:pt idx="1220">
                  <c:v>0.002329193</c:v>
                </c:pt>
                <c:pt idx="1221">
                  <c:v>0.002329193</c:v>
                </c:pt>
                <c:pt idx="1222">
                  <c:v>0.002329193</c:v>
                </c:pt>
                <c:pt idx="1223">
                  <c:v>0.002329193</c:v>
                </c:pt>
                <c:pt idx="1224">
                  <c:v>0.002329193</c:v>
                </c:pt>
                <c:pt idx="1225">
                  <c:v>0.002329193</c:v>
                </c:pt>
                <c:pt idx="1226">
                  <c:v>0.002329193</c:v>
                </c:pt>
                <c:pt idx="1227">
                  <c:v>0.002329193</c:v>
                </c:pt>
                <c:pt idx="1228">
                  <c:v>0.002329193</c:v>
                </c:pt>
                <c:pt idx="1229">
                  <c:v>0.002329193</c:v>
                </c:pt>
                <c:pt idx="1230">
                  <c:v>0.002329193</c:v>
                </c:pt>
                <c:pt idx="1231">
                  <c:v>0.002329193</c:v>
                </c:pt>
                <c:pt idx="1232">
                  <c:v>0.002329193</c:v>
                </c:pt>
                <c:pt idx="1233">
                  <c:v>0.002329193</c:v>
                </c:pt>
                <c:pt idx="1234">
                  <c:v>0.002329193</c:v>
                </c:pt>
                <c:pt idx="1235">
                  <c:v>0.002329193</c:v>
                </c:pt>
                <c:pt idx="1236">
                  <c:v>0.002329193</c:v>
                </c:pt>
                <c:pt idx="1237">
                  <c:v>0.002329193</c:v>
                </c:pt>
                <c:pt idx="1238">
                  <c:v>0.002329193</c:v>
                </c:pt>
                <c:pt idx="1239">
                  <c:v>0.002329193</c:v>
                </c:pt>
                <c:pt idx="1240">
                  <c:v>0.002329193</c:v>
                </c:pt>
                <c:pt idx="1241">
                  <c:v>0.002329193</c:v>
                </c:pt>
                <c:pt idx="1242">
                  <c:v>0.002717391</c:v>
                </c:pt>
                <c:pt idx="1243">
                  <c:v>0.002717391</c:v>
                </c:pt>
                <c:pt idx="1244">
                  <c:v>0.002717391</c:v>
                </c:pt>
                <c:pt idx="1245">
                  <c:v>0.002717391</c:v>
                </c:pt>
                <c:pt idx="1246">
                  <c:v>0.002717391</c:v>
                </c:pt>
                <c:pt idx="1247">
                  <c:v>0.002717391</c:v>
                </c:pt>
                <c:pt idx="1248">
                  <c:v>0.002717391</c:v>
                </c:pt>
                <c:pt idx="1249">
                  <c:v>0.00310559</c:v>
                </c:pt>
                <c:pt idx="1250">
                  <c:v>0.00310559</c:v>
                </c:pt>
                <c:pt idx="1251">
                  <c:v>0.00310559</c:v>
                </c:pt>
                <c:pt idx="1252">
                  <c:v>0.00310559</c:v>
                </c:pt>
                <c:pt idx="1253">
                  <c:v>0.00310559</c:v>
                </c:pt>
                <c:pt idx="1254">
                  <c:v>0.00310559</c:v>
                </c:pt>
                <c:pt idx="1255">
                  <c:v>0.003493789</c:v>
                </c:pt>
                <c:pt idx="1256">
                  <c:v>0.003493789</c:v>
                </c:pt>
                <c:pt idx="1257">
                  <c:v>0.003493789</c:v>
                </c:pt>
                <c:pt idx="1258">
                  <c:v>0.003493789</c:v>
                </c:pt>
                <c:pt idx="1259">
                  <c:v>0.003493789</c:v>
                </c:pt>
                <c:pt idx="1260">
                  <c:v>0.003493789</c:v>
                </c:pt>
                <c:pt idx="1261">
                  <c:v>0.003493789</c:v>
                </c:pt>
                <c:pt idx="1262">
                  <c:v>0.003493789</c:v>
                </c:pt>
                <c:pt idx="1263">
                  <c:v>0.003493789</c:v>
                </c:pt>
                <c:pt idx="1264">
                  <c:v>0.003493789</c:v>
                </c:pt>
                <c:pt idx="1265">
                  <c:v>0.003493789</c:v>
                </c:pt>
                <c:pt idx="1266">
                  <c:v>0.003493789</c:v>
                </c:pt>
                <c:pt idx="1267">
                  <c:v>0.003493789</c:v>
                </c:pt>
                <c:pt idx="1268">
                  <c:v>0.003493789</c:v>
                </c:pt>
                <c:pt idx="1269">
                  <c:v>0.003881988</c:v>
                </c:pt>
                <c:pt idx="1270">
                  <c:v>0.003881988</c:v>
                </c:pt>
                <c:pt idx="1271">
                  <c:v>0.003881988</c:v>
                </c:pt>
                <c:pt idx="1272">
                  <c:v>0.003881988</c:v>
                </c:pt>
                <c:pt idx="1273">
                  <c:v>0.003881988</c:v>
                </c:pt>
                <c:pt idx="1274">
                  <c:v>0.003881988</c:v>
                </c:pt>
                <c:pt idx="1275">
                  <c:v>0.003881988</c:v>
                </c:pt>
                <c:pt idx="1276">
                  <c:v>0.003881988</c:v>
                </c:pt>
                <c:pt idx="1277">
                  <c:v>0.003881988</c:v>
                </c:pt>
                <c:pt idx="1278">
                  <c:v>0.003881988</c:v>
                </c:pt>
                <c:pt idx="1279">
                  <c:v>0.003881988</c:v>
                </c:pt>
                <c:pt idx="1280">
                  <c:v>0.003881988</c:v>
                </c:pt>
                <c:pt idx="1281">
                  <c:v>0.003881988</c:v>
                </c:pt>
                <c:pt idx="1282">
                  <c:v>0.003881988</c:v>
                </c:pt>
                <c:pt idx="1283">
                  <c:v>0.003881988</c:v>
                </c:pt>
                <c:pt idx="1284">
                  <c:v>0.003881988</c:v>
                </c:pt>
                <c:pt idx="1285">
                  <c:v>0.003881988</c:v>
                </c:pt>
                <c:pt idx="1286">
                  <c:v>0.003881988</c:v>
                </c:pt>
                <c:pt idx="1287">
                  <c:v>0.003881988</c:v>
                </c:pt>
                <c:pt idx="1288">
                  <c:v>0.003881988</c:v>
                </c:pt>
                <c:pt idx="1289">
                  <c:v>0.003881988</c:v>
                </c:pt>
                <c:pt idx="1290">
                  <c:v>0.003881988</c:v>
                </c:pt>
                <c:pt idx="1291">
                  <c:v>0.003881988</c:v>
                </c:pt>
                <c:pt idx="1292">
                  <c:v>0.003881988</c:v>
                </c:pt>
                <c:pt idx="1293">
                  <c:v>0.003881988</c:v>
                </c:pt>
                <c:pt idx="1294">
                  <c:v>0.003881988</c:v>
                </c:pt>
                <c:pt idx="1295">
                  <c:v>0.003881988</c:v>
                </c:pt>
                <c:pt idx="1296">
                  <c:v>0.003881988</c:v>
                </c:pt>
                <c:pt idx="1297">
                  <c:v>0.003881988</c:v>
                </c:pt>
                <c:pt idx="1298">
                  <c:v>0.003881988</c:v>
                </c:pt>
                <c:pt idx="1299">
                  <c:v>0.003881988</c:v>
                </c:pt>
                <c:pt idx="1300">
                  <c:v>0.003881988</c:v>
                </c:pt>
                <c:pt idx="1301">
                  <c:v>0.003881988</c:v>
                </c:pt>
                <c:pt idx="1302">
                  <c:v>0.003881988</c:v>
                </c:pt>
                <c:pt idx="1303">
                  <c:v>0.003881988</c:v>
                </c:pt>
                <c:pt idx="1304">
                  <c:v>0.003881988</c:v>
                </c:pt>
                <c:pt idx="1305">
                  <c:v>0.003881988</c:v>
                </c:pt>
                <c:pt idx="1306">
                  <c:v>0.003881988</c:v>
                </c:pt>
                <c:pt idx="1307">
                  <c:v>0.003493789</c:v>
                </c:pt>
                <c:pt idx="1308">
                  <c:v>0.003493789</c:v>
                </c:pt>
                <c:pt idx="1309">
                  <c:v>0.003493789</c:v>
                </c:pt>
                <c:pt idx="1310">
                  <c:v>0.003493789</c:v>
                </c:pt>
                <c:pt idx="1311">
                  <c:v>0.003493789</c:v>
                </c:pt>
                <c:pt idx="1312">
                  <c:v>0.003493789</c:v>
                </c:pt>
                <c:pt idx="1313">
                  <c:v>0.003493789</c:v>
                </c:pt>
                <c:pt idx="1314">
                  <c:v>0.003493789</c:v>
                </c:pt>
                <c:pt idx="1315">
                  <c:v>0.003493789</c:v>
                </c:pt>
                <c:pt idx="1316">
                  <c:v>0.003493789</c:v>
                </c:pt>
                <c:pt idx="1317">
                  <c:v>0.003493789</c:v>
                </c:pt>
                <c:pt idx="1318">
                  <c:v>0.003493789</c:v>
                </c:pt>
                <c:pt idx="1319">
                  <c:v>0.003493789</c:v>
                </c:pt>
                <c:pt idx="1320">
                  <c:v>0.003493789</c:v>
                </c:pt>
                <c:pt idx="1321">
                  <c:v>0.003493789</c:v>
                </c:pt>
                <c:pt idx="1322">
                  <c:v>0.003493789</c:v>
                </c:pt>
                <c:pt idx="1323">
                  <c:v>0.003493789</c:v>
                </c:pt>
                <c:pt idx="1324">
                  <c:v>0.003493789</c:v>
                </c:pt>
                <c:pt idx="1325">
                  <c:v>0.003493789</c:v>
                </c:pt>
                <c:pt idx="1326">
                  <c:v>0.00310559</c:v>
                </c:pt>
                <c:pt idx="1327">
                  <c:v>0.003493789</c:v>
                </c:pt>
                <c:pt idx="1328">
                  <c:v>0.00310559</c:v>
                </c:pt>
                <c:pt idx="1329">
                  <c:v>0.00310559</c:v>
                </c:pt>
                <c:pt idx="1330">
                  <c:v>0.00310559</c:v>
                </c:pt>
                <c:pt idx="1331">
                  <c:v>0.00310559</c:v>
                </c:pt>
                <c:pt idx="1332">
                  <c:v>0.00310559</c:v>
                </c:pt>
                <c:pt idx="1333">
                  <c:v>0.00310559</c:v>
                </c:pt>
                <c:pt idx="1334">
                  <c:v>0.00310559</c:v>
                </c:pt>
                <c:pt idx="1335">
                  <c:v>0.00310559</c:v>
                </c:pt>
                <c:pt idx="1336">
                  <c:v>0.00310559</c:v>
                </c:pt>
                <c:pt idx="1337">
                  <c:v>0.00310559</c:v>
                </c:pt>
                <c:pt idx="1338">
                  <c:v>0.00310559</c:v>
                </c:pt>
                <c:pt idx="1339">
                  <c:v>0.00310559</c:v>
                </c:pt>
                <c:pt idx="1340">
                  <c:v>0.00310559</c:v>
                </c:pt>
                <c:pt idx="1341">
                  <c:v>0.00310559</c:v>
                </c:pt>
                <c:pt idx="1342">
                  <c:v>0.00310559</c:v>
                </c:pt>
                <c:pt idx="1343">
                  <c:v>0.00310559</c:v>
                </c:pt>
                <c:pt idx="1344">
                  <c:v>0.00310559</c:v>
                </c:pt>
                <c:pt idx="1345">
                  <c:v>0.00310559</c:v>
                </c:pt>
                <c:pt idx="1346">
                  <c:v>0.00310559</c:v>
                </c:pt>
                <c:pt idx="1347">
                  <c:v>0.00310559</c:v>
                </c:pt>
                <c:pt idx="1348">
                  <c:v>0.00310559</c:v>
                </c:pt>
                <c:pt idx="1349">
                  <c:v>0.00310559</c:v>
                </c:pt>
                <c:pt idx="1350">
                  <c:v>0.00310559</c:v>
                </c:pt>
                <c:pt idx="1351">
                  <c:v>0.00310559</c:v>
                </c:pt>
                <c:pt idx="1352">
                  <c:v>0.00310559</c:v>
                </c:pt>
                <c:pt idx="1353">
                  <c:v>0.00310559</c:v>
                </c:pt>
                <c:pt idx="1354">
                  <c:v>0.00310559</c:v>
                </c:pt>
                <c:pt idx="1355">
                  <c:v>0.00310559</c:v>
                </c:pt>
                <c:pt idx="1356">
                  <c:v>0.00310559</c:v>
                </c:pt>
                <c:pt idx="1357">
                  <c:v>0.00310559</c:v>
                </c:pt>
                <c:pt idx="1358">
                  <c:v>0.00310559</c:v>
                </c:pt>
                <c:pt idx="1359">
                  <c:v>0.00310559</c:v>
                </c:pt>
                <c:pt idx="1360">
                  <c:v>0.00310559</c:v>
                </c:pt>
                <c:pt idx="1361">
                  <c:v>0.00310559</c:v>
                </c:pt>
                <c:pt idx="1362">
                  <c:v>0.00310559</c:v>
                </c:pt>
                <c:pt idx="1363">
                  <c:v>0.00310559</c:v>
                </c:pt>
                <c:pt idx="1364">
                  <c:v>0.00310559</c:v>
                </c:pt>
                <c:pt idx="1365">
                  <c:v>0.00310559</c:v>
                </c:pt>
                <c:pt idx="1366">
                  <c:v>0.00310559</c:v>
                </c:pt>
                <c:pt idx="1367">
                  <c:v>0.00310559</c:v>
                </c:pt>
                <c:pt idx="1368">
                  <c:v>0.00310559</c:v>
                </c:pt>
                <c:pt idx="1369">
                  <c:v>0.00310559</c:v>
                </c:pt>
                <c:pt idx="1370">
                  <c:v>0.00310559</c:v>
                </c:pt>
                <c:pt idx="1371">
                  <c:v>0.00310559</c:v>
                </c:pt>
                <c:pt idx="1372">
                  <c:v>0.00310559</c:v>
                </c:pt>
                <c:pt idx="1373">
                  <c:v>0.00310559</c:v>
                </c:pt>
                <c:pt idx="1374">
                  <c:v>0.00310559</c:v>
                </c:pt>
                <c:pt idx="1375">
                  <c:v>0.00310559</c:v>
                </c:pt>
                <c:pt idx="1376">
                  <c:v>0.00310559</c:v>
                </c:pt>
                <c:pt idx="1377">
                  <c:v>0.00310559</c:v>
                </c:pt>
                <c:pt idx="1378">
                  <c:v>0.00310559</c:v>
                </c:pt>
                <c:pt idx="1379">
                  <c:v>0.00310559</c:v>
                </c:pt>
                <c:pt idx="1380">
                  <c:v>0.00310559</c:v>
                </c:pt>
                <c:pt idx="1381">
                  <c:v>0.00310559</c:v>
                </c:pt>
                <c:pt idx="1382">
                  <c:v>0.00310559</c:v>
                </c:pt>
                <c:pt idx="1383">
                  <c:v>0.00310559</c:v>
                </c:pt>
                <c:pt idx="1384">
                  <c:v>0.00310559</c:v>
                </c:pt>
                <c:pt idx="1385">
                  <c:v>0.00310559</c:v>
                </c:pt>
                <c:pt idx="1386">
                  <c:v>0.00310559</c:v>
                </c:pt>
                <c:pt idx="1387">
                  <c:v>0.00310559</c:v>
                </c:pt>
                <c:pt idx="1388">
                  <c:v>0.00310559</c:v>
                </c:pt>
                <c:pt idx="1389">
                  <c:v>0.00310559</c:v>
                </c:pt>
                <c:pt idx="1390">
                  <c:v>0.00310559</c:v>
                </c:pt>
                <c:pt idx="1391">
                  <c:v>0.00310559</c:v>
                </c:pt>
                <c:pt idx="1392">
                  <c:v>0.00310559</c:v>
                </c:pt>
                <c:pt idx="1393">
                  <c:v>0.00310559</c:v>
                </c:pt>
                <c:pt idx="1394">
                  <c:v>0.00310559</c:v>
                </c:pt>
                <c:pt idx="1395">
                  <c:v>0.00310559</c:v>
                </c:pt>
                <c:pt idx="1396">
                  <c:v>0.00310559</c:v>
                </c:pt>
                <c:pt idx="1397">
                  <c:v>0.00310559</c:v>
                </c:pt>
                <c:pt idx="1398">
                  <c:v>0.00310559</c:v>
                </c:pt>
                <c:pt idx="1399">
                  <c:v>0.00310559</c:v>
                </c:pt>
                <c:pt idx="1400">
                  <c:v>0.00310559</c:v>
                </c:pt>
                <c:pt idx="1401">
                  <c:v>0.00310559</c:v>
                </c:pt>
                <c:pt idx="1402">
                  <c:v>0.00310559</c:v>
                </c:pt>
                <c:pt idx="1403">
                  <c:v>0.00310559</c:v>
                </c:pt>
                <c:pt idx="1404">
                  <c:v>0.00310559</c:v>
                </c:pt>
                <c:pt idx="1405">
                  <c:v>0.00310559</c:v>
                </c:pt>
                <c:pt idx="1406">
                  <c:v>0.00310559</c:v>
                </c:pt>
                <c:pt idx="1407">
                  <c:v>0.00310559</c:v>
                </c:pt>
                <c:pt idx="1408">
                  <c:v>0.00310559</c:v>
                </c:pt>
                <c:pt idx="1409">
                  <c:v>0.00310559</c:v>
                </c:pt>
                <c:pt idx="1410">
                  <c:v>0.00310559</c:v>
                </c:pt>
                <c:pt idx="1411">
                  <c:v>0.00310559</c:v>
                </c:pt>
                <c:pt idx="1412">
                  <c:v>0.00310559</c:v>
                </c:pt>
                <c:pt idx="1413">
                  <c:v>0.00310559</c:v>
                </c:pt>
                <c:pt idx="1414">
                  <c:v>0.00310559</c:v>
                </c:pt>
                <c:pt idx="1415">
                  <c:v>0.00310559</c:v>
                </c:pt>
                <c:pt idx="1416">
                  <c:v>0.00310559</c:v>
                </c:pt>
                <c:pt idx="1417">
                  <c:v>0.00310559</c:v>
                </c:pt>
                <c:pt idx="1418">
                  <c:v>0.00310559</c:v>
                </c:pt>
                <c:pt idx="1419">
                  <c:v>0.00310559</c:v>
                </c:pt>
                <c:pt idx="1420">
                  <c:v>0.00310559</c:v>
                </c:pt>
                <c:pt idx="1421">
                  <c:v>0.00310559</c:v>
                </c:pt>
                <c:pt idx="1422">
                  <c:v>0.00310559</c:v>
                </c:pt>
                <c:pt idx="1423">
                  <c:v>0.00310559</c:v>
                </c:pt>
                <c:pt idx="1424">
                  <c:v>0.00310559</c:v>
                </c:pt>
                <c:pt idx="1425">
                  <c:v>0.00310559</c:v>
                </c:pt>
                <c:pt idx="1426">
                  <c:v>0.00310559</c:v>
                </c:pt>
                <c:pt idx="1427">
                  <c:v>0.00310559</c:v>
                </c:pt>
                <c:pt idx="1428">
                  <c:v>0.00310559</c:v>
                </c:pt>
                <c:pt idx="1429">
                  <c:v>0.00310559</c:v>
                </c:pt>
                <c:pt idx="1430">
                  <c:v>0.00310559</c:v>
                </c:pt>
                <c:pt idx="1431">
                  <c:v>0.00310559</c:v>
                </c:pt>
                <c:pt idx="1432">
                  <c:v>0.00310559</c:v>
                </c:pt>
                <c:pt idx="1433">
                  <c:v>0.00310559</c:v>
                </c:pt>
                <c:pt idx="1434">
                  <c:v>0.00310559</c:v>
                </c:pt>
                <c:pt idx="1435">
                  <c:v>0.00310559</c:v>
                </c:pt>
                <c:pt idx="1436">
                  <c:v>0.00310559</c:v>
                </c:pt>
                <c:pt idx="1437">
                  <c:v>0.00310559</c:v>
                </c:pt>
                <c:pt idx="1438">
                  <c:v>0.00310559</c:v>
                </c:pt>
                <c:pt idx="1439">
                  <c:v>0.00310559</c:v>
                </c:pt>
                <c:pt idx="1440">
                  <c:v>0.00310559</c:v>
                </c:pt>
                <c:pt idx="1441">
                  <c:v>0.00310559</c:v>
                </c:pt>
                <c:pt idx="1442">
                  <c:v>0.00310559</c:v>
                </c:pt>
                <c:pt idx="1443">
                  <c:v>0.00310559</c:v>
                </c:pt>
                <c:pt idx="1444">
                  <c:v>0.00310559</c:v>
                </c:pt>
                <c:pt idx="1445">
                  <c:v>0.00310559</c:v>
                </c:pt>
                <c:pt idx="1446">
                  <c:v>0.00310559</c:v>
                </c:pt>
                <c:pt idx="1447">
                  <c:v>0.00310559</c:v>
                </c:pt>
                <c:pt idx="1448">
                  <c:v>0.00310559</c:v>
                </c:pt>
                <c:pt idx="1449">
                  <c:v>0.00310559</c:v>
                </c:pt>
                <c:pt idx="1450">
                  <c:v>0.00310559</c:v>
                </c:pt>
                <c:pt idx="1451">
                  <c:v>0.00310559</c:v>
                </c:pt>
                <c:pt idx="1452">
                  <c:v>0.00310559</c:v>
                </c:pt>
                <c:pt idx="1453">
                  <c:v>0.00310559</c:v>
                </c:pt>
                <c:pt idx="1454">
                  <c:v>0.00310559</c:v>
                </c:pt>
                <c:pt idx="1455">
                  <c:v>0.00310559</c:v>
                </c:pt>
                <c:pt idx="1456">
                  <c:v>0.00310559</c:v>
                </c:pt>
                <c:pt idx="1457">
                  <c:v>0.00310559</c:v>
                </c:pt>
                <c:pt idx="1458">
                  <c:v>0.00310559</c:v>
                </c:pt>
                <c:pt idx="1459">
                  <c:v>0.00310559</c:v>
                </c:pt>
                <c:pt idx="1460">
                  <c:v>0.00310559</c:v>
                </c:pt>
                <c:pt idx="1461">
                  <c:v>0.00310559</c:v>
                </c:pt>
                <c:pt idx="1462">
                  <c:v>0.00310559</c:v>
                </c:pt>
                <c:pt idx="1463">
                  <c:v>0.00310559</c:v>
                </c:pt>
                <c:pt idx="1464">
                  <c:v>0.00310559</c:v>
                </c:pt>
                <c:pt idx="1465">
                  <c:v>0.00310559</c:v>
                </c:pt>
                <c:pt idx="1466">
                  <c:v>0.00310559</c:v>
                </c:pt>
                <c:pt idx="1467">
                  <c:v>0.00310559</c:v>
                </c:pt>
                <c:pt idx="1468">
                  <c:v>0.00310559</c:v>
                </c:pt>
                <c:pt idx="1469">
                  <c:v>0.00310559</c:v>
                </c:pt>
                <c:pt idx="1470">
                  <c:v>0.00310559</c:v>
                </c:pt>
                <c:pt idx="1471">
                  <c:v>0.00310559</c:v>
                </c:pt>
                <c:pt idx="1472">
                  <c:v>0.00310559</c:v>
                </c:pt>
                <c:pt idx="1473">
                  <c:v>0.00310559</c:v>
                </c:pt>
                <c:pt idx="1474">
                  <c:v>0.00310559</c:v>
                </c:pt>
                <c:pt idx="1475">
                  <c:v>0.00310559</c:v>
                </c:pt>
                <c:pt idx="1476">
                  <c:v>0.00310559</c:v>
                </c:pt>
                <c:pt idx="1477">
                  <c:v>0.00310559</c:v>
                </c:pt>
                <c:pt idx="1478">
                  <c:v>0.00310559</c:v>
                </c:pt>
                <c:pt idx="1479">
                  <c:v>0.00310559</c:v>
                </c:pt>
                <c:pt idx="1480">
                  <c:v>0.00310559</c:v>
                </c:pt>
                <c:pt idx="1481">
                  <c:v>0.00310559</c:v>
                </c:pt>
                <c:pt idx="1482">
                  <c:v>0.00310559</c:v>
                </c:pt>
                <c:pt idx="1483">
                  <c:v>0.00310559</c:v>
                </c:pt>
                <c:pt idx="1484">
                  <c:v>0.00310559</c:v>
                </c:pt>
                <c:pt idx="1485">
                  <c:v>0.00310559</c:v>
                </c:pt>
                <c:pt idx="1486">
                  <c:v>0.00310559</c:v>
                </c:pt>
                <c:pt idx="1487">
                  <c:v>0.00310559</c:v>
                </c:pt>
                <c:pt idx="1488">
                  <c:v>0.00310559</c:v>
                </c:pt>
                <c:pt idx="1489">
                  <c:v>0.00310559</c:v>
                </c:pt>
                <c:pt idx="1490">
                  <c:v>0.00310559</c:v>
                </c:pt>
                <c:pt idx="1491">
                  <c:v>0.00310559</c:v>
                </c:pt>
                <c:pt idx="1492">
                  <c:v>0.00310559</c:v>
                </c:pt>
                <c:pt idx="1493">
                  <c:v>0.00310559</c:v>
                </c:pt>
                <c:pt idx="1494">
                  <c:v>0.00310559</c:v>
                </c:pt>
                <c:pt idx="1495">
                  <c:v>0.00310559</c:v>
                </c:pt>
                <c:pt idx="1496">
                  <c:v>0.00310559</c:v>
                </c:pt>
                <c:pt idx="1497">
                  <c:v>0.00310559</c:v>
                </c:pt>
                <c:pt idx="1498">
                  <c:v>0.00310559</c:v>
                </c:pt>
                <c:pt idx="1499">
                  <c:v>0.00310559</c:v>
                </c:pt>
                <c:pt idx="1500">
                  <c:v>0.00310559</c:v>
                </c:pt>
                <c:pt idx="1501">
                  <c:v>0.00310559</c:v>
                </c:pt>
                <c:pt idx="1502">
                  <c:v>0.00310559</c:v>
                </c:pt>
                <c:pt idx="1503">
                  <c:v>0.00310559</c:v>
                </c:pt>
                <c:pt idx="1504">
                  <c:v>0.00310559</c:v>
                </c:pt>
                <c:pt idx="1505">
                  <c:v>0.00310559</c:v>
                </c:pt>
                <c:pt idx="1506">
                  <c:v>0.00310559</c:v>
                </c:pt>
                <c:pt idx="1507">
                  <c:v>0.00310559</c:v>
                </c:pt>
                <c:pt idx="1508">
                  <c:v>0.00310559</c:v>
                </c:pt>
                <c:pt idx="1509">
                  <c:v>0.00310559</c:v>
                </c:pt>
                <c:pt idx="1510">
                  <c:v>0.00310559</c:v>
                </c:pt>
                <c:pt idx="1511">
                  <c:v>0.00310559</c:v>
                </c:pt>
                <c:pt idx="1512">
                  <c:v>0.00310559</c:v>
                </c:pt>
                <c:pt idx="1513">
                  <c:v>0.00310559</c:v>
                </c:pt>
                <c:pt idx="1514">
                  <c:v>0.00310559</c:v>
                </c:pt>
                <c:pt idx="1515">
                  <c:v>0.00310559</c:v>
                </c:pt>
                <c:pt idx="1516">
                  <c:v>0.00310559</c:v>
                </c:pt>
                <c:pt idx="1517">
                  <c:v>0.00310559</c:v>
                </c:pt>
                <c:pt idx="1518">
                  <c:v>0.00310559</c:v>
                </c:pt>
                <c:pt idx="1519">
                  <c:v>0.00310559</c:v>
                </c:pt>
                <c:pt idx="1520">
                  <c:v>0.00310559</c:v>
                </c:pt>
                <c:pt idx="1521">
                  <c:v>0.00310559</c:v>
                </c:pt>
                <c:pt idx="1522">
                  <c:v>0.00310559</c:v>
                </c:pt>
                <c:pt idx="1523">
                  <c:v>0.00310559</c:v>
                </c:pt>
                <c:pt idx="1524">
                  <c:v>0.00310559</c:v>
                </c:pt>
                <c:pt idx="1525">
                  <c:v>0.00310559</c:v>
                </c:pt>
                <c:pt idx="1526">
                  <c:v>0.00310559</c:v>
                </c:pt>
                <c:pt idx="1527">
                  <c:v>0.00310559</c:v>
                </c:pt>
                <c:pt idx="1528">
                  <c:v>0.00310559</c:v>
                </c:pt>
                <c:pt idx="1529">
                  <c:v>0.00310559</c:v>
                </c:pt>
                <c:pt idx="1530">
                  <c:v>0.00310559</c:v>
                </c:pt>
                <c:pt idx="1531">
                  <c:v>0.00310559</c:v>
                </c:pt>
                <c:pt idx="1532">
                  <c:v>0.00310559</c:v>
                </c:pt>
                <c:pt idx="1533">
                  <c:v>0.00310559</c:v>
                </c:pt>
                <c:pt idx="1534">
                  <c:v>0.00310559</c:v>
                </c:pt>
                <c:pt idx="1535">
                  <c:v>0.00310559</c:v>
                </c:pt>
                <c:pt idx="1536">
                  <c:v>0.00310559</c:v>
                </c:pt>
                <c:pt idx="1537">
                  <c:v>0.00310559</c:v>
                </c:pt>
                <c:pt idx="1538">
                  <c:v>0.00310559</c:v>
                </c:pt>
                <c:pt idx="1539">
                  <c:v>0.00310559</c:v>
                </c:pt>
                <c:pt idx="1540">
                  <c:v>0.00310559</c:v>
                </c:pt>
                <c:pt idx="1541">
                  <c:v>0.00310559</c:v>
                </c:pt>
                <c:pt idx="1542">
                  <c:v>0.00310559</c:v>
                </c:pt>
                <c:pt idx="1543">
                  <c:v>0.00310559</c:v>
                </c:pt>
                <c:pt idx="1544">
                  <c:v>0.00310559</c:v>
                </c:pt>
                <c:pt idx="1545">
                  <c:v>0.00310559</c:v>
                </c:pt>
                <c:pt idx="1546">
                  <c:v>0.00310559</c:v>
                </c:pt>
                <c:pt idx="1547">
                  <c:v>0.00310559</c:v>
                </c:pt>
                <c:pt idx="1548">
                  <c:v>0.00310559</c:v>
                </c:pt>
                <c:pt idx="1549">
                  <c:v>0.00310559</c:v>
                </c:pt>
                <c:pt idx="1550">
                  <c:v>0.00310559</c:v>
                </c:pt>
                <c:pt idx="1551">
                  <c:v>0.00310559</c:v>
                </c:pt>
                <c:pt idx="1552">
                  <c:v>0.00310559</c:v>
                </c:pt>
                <c:pt idx="1553">
                  <c:v>0.00310559</c:v>
                </c:pt>
                <c:pt idx="1554">
                  <c:v>0.00310559</c:v>
                </c:pt>
                <c:pt idx="1555">
                  <c:v>0.00310559</c:v>
                </c:pt>
                <c:pt idx="1556">
                  <c:v>0.00310559</c:v>
                </c:pt>
                <c:pt idx="1557">
                  <c:v>0.00310559</c:v>
                </c:pt>
                <c:pt idx="1558">
                  <c:v>0.00310559</c:v>
                </c:pt>
                <c:pt idx="1559">
                  <c:v>0.00310559</c:v>
                </c:pt>
                <c:pt idx="1560">
                  <c:v>0.00310559</c:v>
                </c:pt>
                <c:pt idx="1561">
                  <c:v>0.00310559</c:v>
                </c:pt>
                <c:pt idx="1562">
                  <c:v>0.00310559</c:v>
                </c:pt>
                <c:pt idx="1563">
                  <c:v>0.00310559</c:v>
                </c:pt>
                <c:pt idx="1564">
                  <c:v>0.00310559</c:v>
                </c:pt>
                <c:pt idx="1565">
                  <c:v>0.00310559</c:v>
                </c:pt>
                <c:pt idx="1566">
                  <c:v>0.00310559</c:v>
                </c:pt>
                <c:pt idx="1567">
                  <c:v>0.00310559</c:v>
                </c:pt>
                <c:pt idx="1568">
                  <c:v>0.00310559</c:v>
                </c:pt>
                <c:pt idx="1569">
                  <c:v>0.00310559</c:v>
                </c:pt>
                <c:pt idx="1570">
                  <c:v>0.00310559</c:v>
                </c:pt>
                <c:pt idx="1571">
                  <c:v>0.00310559</c:v>
                </c:pt>
                <c:pt idx="1572">
                  <c:v>0.00310559</c:v>
                </c:pt>
                <c:pt idx="1573">
                  <c:v>0.00310559</c:v>
                </c:pt>
                <c:pt idx="1574">
                  <c:v>0.00310559</c:v>
                </c:pt>
                <c:pt idx="1575">
                  <c:v>0.00310559</c:v>
                </c:pt>
                <c:pt idx="1576">
                  <c:v>0.00310559</c:v>
                </c:pt>
                <c:pt idx="1577">
                  <c:v>0.00310559</c:v>
                </c:pt>
                <c:pt idx="1578">
                  <c:v>0.00310559</c:v>
                </c:pt>
                <c:pt idx="1579">
                  <c:v>0.00310559</c:v>
                </c:pt>
                <c:pt idx="1580">
                  <c:v>0.00310559</c:v>
                </c:pt>
                <c:pt idx="1581">
                  <c:v>0.00310559</c:v>
                </c:pt>
                <c:pt idx="1582">
                  <c:v>0.00310559</c:v>
                </c:pt>
                <c:pt idx="1583">
                  <c:v>0.00310559</c:v>
                </c:pt>
                <c:pt idx="1584">
                  <c:v>0.00310559</c:v>
                </c:pt>
                <c:pt idx="1585">
                  <c:v>0.00310559</c:v>
                </c:pt>
                <c:pt idx="1586">
                  <c:v>0.00310559</c:v>
                </c:pt>
                <c:pt idx="1587">
                  <c:v>0.00310559</c:v>
                </c:pt>
                <c:pt idx="1588">
                  <c:v>0.00310559</c:v>
                </c:pt>
                <c:pt idx="1589">
                  <c:v>0.00310559</c:v>
                </c:pt>
                <c:pt idx="1590">
                  <c:v>0.00310559</c:v>
                </c:pt>
                <c:pt idx="1591">
                  <c:v>0.00310559</c:v>
                </c:pt>
                <c:pt idx="1592">
                  <c:v>0.00310559</c:v>
                </c:pt>
                <c:pt idx="1593">
                  <c:v>0.00310559</c:v>
                </c:pt>
                <c:pt idx="1594">
                  <c:v>0.00310559</c:v>
                </c:pt>
                <c:pt idx="1595">
                  <c:v>0.00310559</c:v>
                </c:pt>
                <c:pt idx="1596">
                  <c:v>0.00310559</c:v>
                </c:pt>
                <c:pt idx="1597">
                  <c:v>0.00310559</c:v>
                </c:pt>
                <c:pt idx="1598">
                  <c:v>0.00310559</c:v>
                </c:pt>
                <c:pt idx="1599">
                  <c:v>0.00310559</c:v>
                </c:pt>
                <c:pt idx="1600">
                  <c:v>0.00310559</c:v>
                </c:pt>
                <c:pt idx="1601">
                  <c:v>0.00310559</c:v>
                </c:pt>
                <c:pt idx="1602">
                  <c:v>0.00310559</c:v>
                </c:pt>
                <c:pt idx="1603">
                  <c:v>0.00310559</c:v>
                </c:pt>
                <c:pt idx="1604">
                  <c:v>0.00310559</c:v>
                </c:pt>
                <c:pt idx="1605">
                  <c:v>0.00310559</c:v>
                </c:pt>
                <c:pt idx="1606">
                  <c:v>0.00310559</c:v>
                </c:pt>
                <c:pt idx="1607">
                  <c:v>0.00310559</c:v>
                </c:pt>
                <c:pt idx="1608">
                  <c:v>0.00310559</c:v>
                </c:pt>
                <c:pt idx="1609">
                  <c:v>0.00310559</c:v>
                </c:pt>
                <c:pt idx="1610">
                  <c:v>0.00310559</c:v>
                </c:pt>
                <c:pt idx="1611">
                  <c:v>0.00310559</c:v>
                </c:pt>
                <c:pt idx="1612">
                  <c:v>0.00310559</c:v>
                </c:pt>
                <c:pt idx="1613">
                  <c:v>0.00310559</c:v>
                </c:pt>
                <c:pt idx="1614">
                  <c:v>0.00310559</c:v>
                </c:pt>
                <c:pt idx="1615">
                  <c:v>0.00310559</c:v>
                </c:pt>
                <c:pt idx="1616">
                  <c:v>0.00310559</c:v>
                </c:pt>
                <c:pt idx="1617">
                  <c:v>0.00310559</c:v>
                </c:pt>
                <c:pt idx="1618">
                  <c:v>0.00310559</c:v>
                </c:pt>
                <c:pt idx="1619">
                  <c:v>0.00310559</c:v>
                </c:pt>
                <c:pt idx="1620">
                  <c:v>0.00310559</c:v>
                </c:pt>
                <c:pt idx="1621">
                  <c:v>0.00310559</c:v>
                </c:pt>
                <c:pt idx="1622">
                  <c:v>0.00310559</c:v>
                </c:pt>
                <c:pt idx="1623">
                  <c:v>0.00310559</c:v>
                </c:pt>
                <c:pt idx="1624">
                  <c:v>0.00310559</c:v>
                </c:pt>
                <c:pt idx="1625">
                  <c:v>0.00310559</c:v>
                </c:pt>
                <c:pt idx="1626">
                  <c:v>0.00310559</c:v>
                </c:pt>
                <c:pt idx="1627">
                  <c:v>0.00310559</c:v>
                </c:pt>
                <c:pt idx="1628">
                  <c:v>0.00310559</c:v>
                </c:pt>
                <c:pt idx="1629">
                  <c:v>0.00310559</c:v>
                </c:pt>
                <c:pt idx="1630">
                  <c:v>0.00310559</c:v>
                </c:pt>
                <c:pt idx="1631">
                  <c:v>0.00310559</c:v>
                </c:pt>
                <c:pt idx="1632">
                  <c:v>0.00310559</c:v>
                </c:pt>
                <c:pt idx="1633">
                  <c:v>0.00310559</c:v>
                </c:pt>
                <c:pt idx="1634">
                  <c:v>0.00310559</c:v>
                </c:pt>
                <c:pt idx="1635">
                  <c:v>0.00310559</c:v>
                </c:pt>
                <c:pt idx="1636">
                  <c:v>0.00310559</c:v>
                </c:pt>
                <c:pt idx="1637">
                  <c:v>0.00310559</c:v>
                </c:pt>
                <c:pt idx="1638">
                  <c:v>0.00310559</c:v>
                </c:pt>
                <c:pt idx="1639">
                  <c:v>0.00310559</c:v>
                </c:pt>
                <c:pt idx="1640">
                  <c:v>0.00310559</c:v>
                </c:pt>
                <c:pt idx="1641">
                  <c:v>0.00310559</c:v>
                </c:pt>
                <c:pt idx="1642">
                  <c:v>0.00310559</c:v>
                </c:pt>
                <c:pt idx="1643">
                  <c:v>0.00310559</c:v>
                </c:pt>
                <c:pt idx="1644">
                  <c:v>0.00310559</c:v>
                </c:pt>
                <c:pt idx="1645">
                  <c:v>0.00310559</c:v>
                </c:pt>
                <c:pt idx="1646">
                  <c:v>0.00310559</c:v>
                </c:pt>
                <c:pt idx="1647">
                  <c:v>0.00310559</c:v>
                </c:pt>
                <c:pt idx="1648">
                  <c:v>0.00310559</c:v>
                </c:pt>
                <c:pt idx="1649">
                  <c:v>0.00310559</c:v>
                </c:pt>
                <c:pt idx="1650">
                  <c:v>0.00310559</c:v>
                </c:pt>
                <c:pt idx="1651">
                  <c:v>0.00310559</c:v>
                </c:pt>
                <c:pt idx="1652">
                  <c:v>0.00310559</c:v>
                </c:pt>
                <c:pt idx="1653">
                  <c:v>0.00310559</c:v>
                </c:pt>
                <c:pt idx="1654">
                  <c:v>0.00310559</c:v>
                </c:pt>
                <c:pt idx="1655">
                  <c:v>0.00310559</c:v>
                </c:pt>
                <c:pt idx="1656">
                  <c:v>0.00310559</c:v>
                </c:pt>
                <c:pt idx="1657">
                  <c:v>0.00310559</c:v>
                </c:pt>
                <c:pt idx="1658">
                  <c:v>0.00310559</c:v>
                </c:pt>
                <c:pt idx="1659">
                  <c:v>0.00310559</c:v>
                </c:pt>
                <c:pt idx="1660">
                  <c:v>0.00310559</c:v>
                </c:pt>
                <c:pt idx="1661">
                  <c:v>0.00310559</c:v>
                </c:pt>
                <c:pt idx="1662">
                  <c:v>0.00310559</c:v>
                </c:pt>
                <c:pt idx="1663">
                  <c:v>0.00310559</c:v>
                </c:pt>
                <c:pt idx="1664">
                  <c:v>0.00310559</c:v>
                </c:pt>
                <c:pt idx="1665">
                  <c:v>0.00310559</c:v>
                </c:pt>
                <c:pt idx="1666">
                  <c:v>0.00310559</c:v>
                </c:pt>
                <c:pt idx="1667">
                  <c:v>0.00310559</c:v>
                </c:pt>
                <c:pt idx="1668">
                  <c:v>0.00310559</c:v>
                </c:pt>
                <c:pt idx="1669">
                  <c:v>0.00310559</c:v>
                </c:pt>
                <c:pt idx="1670">
                  <c:v>0.00310559</c:v>
                </c:pt>
                <c:pt idx="1671">
                  <c:v>0.00310559</c:v>
                </c:pt>
                <c:pt idx="1672">
                  <c:v>0.00310559</c:v>
                </c:pt>
                <c:pt idx="1673">
                  <c:v>0.00310559</c:v>
                </c:pt>
                <c:pt idx="1674">
                  <c:v>0.00310559</c:v>
                </c:pt>
                <c:pt idx="1675">
                  <c:v>0.00310559</c:v>
                </c:pt>
                <c:pt idx="1676">
                  <c:v>0.00310559</c:v>
                </c:pt>
                <c:pt idx="1677">
                  <c:v>0.00310559</c:v>
                </c:pt>
                <c:pt idx="1678">
                  <c:v>0.00310559</c:v>
                </c:pt>
                <c:pt idx="1679">
                  <c:v>0.00310559</c:v>
                </c:pt>
                <c:pt idx="1680">
                  <c:v>0.00310559</c:v>
                </c:pt>
                <c:pt idx="1681">
                  <c:v>0.00310559</c:v>
                </c:pt>
                <c:pt idx="1682">
                  <c:v>0.00310559</c:v>
                </c:pt>
                <c:pt idx="1683">
                  <c:v>0.00310559</c:v>
                </c:pt>
                <c:pt idx="1684">
                  <c:v>0.00310559</c:v>
                </c:pt>
                <c:pt idx="1685">
                  <c:v>0.00310559</c:v>
                </c:pt>
                <c:pt idx="1686">
                  <c:v>0.00310559</c:v>
                </c:pt>
                <c:pt idx="1687">
                  <c:v>0.00310559</c:v>
                </c:pt>
                <c:pt idx="1688">
                  <c:v>0.00310559</c:v>
                </c:pt>
                <c:pt idx="1689">
                  <c:v>0.00310559</c:v>
                </c:pt>
                <c:pt idx="1690">
                  <c:v>0.00310559</c:v>
                </c:pt>
                <c:pt idx="1691">
                  <c:v>0.00310559</c:v>
                </c:pt>
                <c:pt idx="1692">
                  <c:v>0.00310559</c:v>
                </c:pt>
                <c:pt idx="1693">
                  <c:v>0.00310559</c:v>
                </c:pt>
                <c:pt idx="1694">
                  <c:v>0.00310559</c:v>
                </c:pt>
                <c:pt idx="1695">
                  <c:v>0.00310559</c:v>
                </c:pt>
                <c:pt idx="1696">
                  <c:v>0.00310559</c:v>
                </c:pt>
                <c:pt idx="1697">
                  <c:v>0.00310559</c:v>
                </c:pt>
                <c:pt idx="1698">
                  <c:v>0.00310559</c:v>
                </c:pt>
                <c:pt idx="1699">
                  <c:v>0.00310559</c:v>
                </c:pt>
                <c:pt idx="1700">
                  <c:v>0.00310559</c:v>
                </c:pt>
                <c:pt idx="1701">
                  <c:v>0.00310559</c:v>
                </c:pt>
                <c:pt idx="1702">
                  <c:v>0.00310559</c:v>
                </c:pt>
                <c:pt idx="1703">
                  <c:v>0.00310559</c:v>
                </c:pt>
                <c:pt idx="1704">
                  <c:v>0.00310559</c:v>
                </c:pt>
                <c:pt idx="1705">
                  <c:v>0.00310559</c:v>
                </c:pt>
                <c:pt idx="1706">
                  <c:v>0.00310559</c:v>
                </c:pt>
                <c:pt idx="1707">
                  <c:v>0.00310559</c:v>
                </c:pt>
                <c:pt idx="1708">
                  <c:v>0.00310559</c:v>
                </c:pt>
                <c:pt idx="1709">
                  <c:v>0.00310559</c:v>
                </c:pt>
                <c:pt idx="1710">
                  <c:v>0.00310559</c:v>
                </c:pt>
                <c:pt idx="1711">
                  <c:v>0.00310559</c:v>
                </c:pt>
                <c:pt idx="1712">
                  <c:v>0.003493789</c:v>
                </c:pt>
                <c:pt idx="1713">
                  <c:v>0.003493789</c:v>
                </c:pt>
                <c:pt idx="1714">
                  <c:v>0.003493789</c:v>
                </c:pt>
                <c:pt idx="1715">
                  <c:v>0.003493789</c:v>
                </c:pt>
                <c:pt idx="1716">
                  <c:v>0.003493789</c:v>
                </c:pt>
                <c:pt idx="1717">
                  <c:v>0.003493789</c:v>
                </c:pt>
                <c:pt idx="1718">
                  <c:v>0.003493789</c:v>
                </c:pt>
                <c:pt idx="1719">
                  <c:v>0.003493789</c:v>
                </c:pt>
                <c:pt idx="1720">
                  <c:v>0.003493789</c:v>
                </c:pt>
                <c:pt idx="1721">
                  <c:v>0.003493789</c:v>
                </c:pt>
                <c:pt idx="1722">
                  <c:v>0.003493789</c:v>
                </c:pt>
                <c:pt idx="1723">
                  <c:v>0.003493789</c:v>
                </c:pt>
                <c:pt idx="1724">
                  <c:v>0.003493789</c:v>
                </c:pt>
                <c:pt idx="1725">
                  <c:v>0.003493789</c:v>
                </c:pt>
                <c:pt idx="1726">
                  <c:v>0.003493789</c:v>
                </c:pt>
                <c:pt idx="1727">
                  <c:v>0.003493789</c:v>
                </c:pt>
                <c:pt idx="1728">
                  <c:v>0.003493789</c:v>
                </c:pt>
                <c:pt idx="1729">
                  <c:v>0.003493789</c:v>
                </c:pt>
                <c:pt idx="1730">
                  <c:v>0.003493789</c:v>
                </c:pt>
                <c:pt idx="1731">
                  <c:v>0.003493789</c:v>
                </c:pt>
                <c:pt idx="1732">
                  <c:v>0.003493789</c:v>
                </c:pt>
                <c:pt idx="1733">
                  <c:v>0.003493789</c:v>
                </c:pt>
                <c:pt idx="1734">
                  <c:v>0.003493789</c:v>
                </c:pt>
                <c:pt idx="1735">
                  <c:v>0.003493789</c:v>
                </c:pt>
                <c:pt idx="1736">
                  <c:v>0.003493789</c:v>
                </c:pt>
                <c:pt idx="1737">
                  <c:v>0.003493789</c:v>
                </c:pt>
                <c:pt idx="1738">
                  <c:v>0.003493789</c:v>
                </c:pt>
                <c:pt idx="1739">
                  <c:v>0.003493789</c:v>
                </c:pt>
                <c:pt idx="1740">
                  <c:v>0.003493789</c:v>
                </c:pt>
                <c:pt idx="1741">
                  <c:v>0.003493789</c:v>
                </c:pt>
                <c:pt idx="1742">
                  <c:v>0.003493789</c:v>
                </c:pt>
                <c:pt idx="1743">
                  <c:v>0.003493789</c:v>
                </c:pt>
                <c:pt idx="1744">
                  <c:v>0.003493789</c:v>
                </c:pt>
                <c:pt idx="1745">
                  <c:v>0.003493789</c:v>
                </c:pt>
                <c:pt idx="1746">
                  <c:v>0.003493789</c:v>
                </c:pt>
                <c:pt idx="1747">
                  <c:v>0.003493789</c:v>
                </c:pt>
                <c:pt idx="1748">
                  <c:v>0.003493789</c:v>
                </c:pt>
                <c:pt idx="1749">
                  <c:v>0.003493789</c:v>
                </c:pt>
                <c:pt idx="1750">
                  <c:v>0.003493789</c:v>
                </c:pt>
                <c:pt idx="1751">
                  <c:v>0.003493789</c:v>
                </c:pt>
                <c:pt idx="1752">
                  <c:v>0.003493789</c:v>
                </c:pt>
                <c:pt idx="1753">
                  <c:v>0.003493789</c:v>
                </c:pt>
                <c:pt idx="1754">
                  <c:v>0.003493789</c:v>
                </c:pt>
                <c:pt idx="1755">
                  <c:v>0.003493789</c:v>
                </c:pt>
                <c:pt idx="1756">
                  <c:v>0.003493789</c:v>
                </c:pt>
                <c:pt idx="1757">
                  <c:v>0.003493789</c:v>
                </c:pt>
                <c:pt idx="1758">
                  <c:v>0.003493789</c:v>
                </c:pt>
                <c:pt idx="1759">
                  <c:v>0.003493789</c:v>
                </c:pt>
                <c:pt idx="1760">
                  <c:v>0.003493789</c:v>
                </c:pt>
                <c:pt idx="1761">
                  <c:v>0.003493789</c:v>
                </c:pt>
                <c:pt idx="1762">
                  <c:v>0.003493789</c:v>
                </c:pt>
                <c:pt idx="1763">
                  <c:v>0.003493789</c:v>
                </c:pt>
                <c:pt idx="1764">
                  <c:v>0.003493789</c:v>
                </c:pt>
                <c:pt idx="1765">
                  <c:v>0.003493789</c:v>
                </c:pt>
                <c:pt idx="1766">
                  <c:v>0.003493789</c:v>
                </c:pt>
                <c:pt idx="1767">
                  <c:v>0.003493789</c:v>
                </c:pt>
                <c:pt idx="1768">
                  <c:v>0.003493789</c:v>
                </c:pt>
                <c:pt idx="1769">
                  <c:v>0.003493789</c:v>
                </c:pt>
                <c:pt idx="1770">
                  <c:v>0.003493789</c:v>
                </c:pt>
                <c:pt idx="1771">
                  <c:v>0.003493789</c:v>
                </c:pt>
                <c:pt idx="1772">
                  <c:v>0.003493789</c:v>
                </c:pt>
                <c:pt idx="1773">
                  <c:v>0.003493789</c:v>
                </c:pt>
                <c:pt idx="1774">
                  <c:v>0.003493789</c:v>
                </c:pt>
                <c:pt idx="1775">
                  <c:v>0.003493789</c:v>
                </c:pt>
                <c:pt idx="1776">
                  <c:v>0.003493789</c:v>
                </c:pt>
                <c:pt idx="1777">
                  <c:v>0.003493789</c:v>
                </c:pt>
                <c:pt idx="1778">
                  <c:v>0.003493789</c:v>
                </c:pt>
                <c:pt idx="1779">
                  <c:v>0.003493789</c:v>
                </c:pt>
                <c:pt idx="1780">
                  <c:v>0.003493789</c:v>
                </c:pt>
                <c:pt idx="1781">
                  <c:v>0.003493789</c:v>
                </c:pt>
                <c:pt idx="1782">
                  <c:v>0.003493789</c:v>
                </c:pt>
                <c:pt idx="1783">
                  <c:v>0.003493789</c:v>
                </c:pt>
                <c:pt idx="1784">
                  <c:v>0.003493789</c:v>
                </c:pt>
                <c:pt idx="1785">
                  <c:v>0.003493789</c:v>
                </c:pt>
                <c:pt idx="1786">
                  <c:v>0.003493789</c:v>
                </c:pt>
                <c:pt idx="1787">
                  <c:v>0.003493789</c:v>
                </c:pt>
                <c:pt idx="1788">
                  <c:v>0.003493789</c:v>
                </c:pt>
                <c:pt idx="1789">
                  <c:v>0.003493789</c:v>
                </c:pt>
                <c:pt idx="1790">
                  <c:v>0.003493789</c:v>
                </c:pt>
                <c:pt idx="1791">
                  <c:v>0.003493789</c:v>
                </c:pt>
                <c:pt idx="1792">
                  <c:v>0.003493789</c:v>
                </c:pt>
                <c:pt idx="1793">
                  <c:v>0.003493789</c:v>
                </c:pt>
                <c:pt idx="1794">
                  <c:v>0.003493789</c:v>
                </c:pt>
                <c:pt idx="1795">
                  <c:v>0.003493789</c:v>
                </c:pt>
                <c:pt idx="1796">
                  <c:v>0.003493789</c:v>
                </c:pt>
                <c:pt idx="1797">
                  <c:v>0.003493789</c:v>
                </c:pt>
                <c:pt idx="1798">
                  <c:v>0.003493789</c:v>
                </c:pt>
                <c:pt idx="1799">
                  <c:v>0.003493789</c:v>
                </c:pt>
                <c:pt idx="1800">
                  <c:v>0.003493789</c:v>
                </c:pt>
                <c:pt idx="1801">
                  <c:v>0.003493789</c:v>
                </c:pt>
                <c:pt idx="1802">
                  <c:v>0.003493789</c:v>
                </c:pt>
                <c:pt idx="1803">
                  <c:v>0.003493789</c:v>
                </c:pt>
                <c:pt idx="1804">
                  <c:v>0.003493789</c:v>
                </c:pt>
                <c:pt idx="1805">
                  <c:v>0.003493789</c:v>
                </c:pt>
                <c:pt idx="1806">
                  <c:v>0.003493789</c:v>
                </c:pt>
                <c:pt idx="1807">
                  <c:v>0.003493789</c:v>
                </c:pt>
                <c:pt idx="1808">
                  <c:v>0.003493789</c:v>
                </c:pt>
                <c:pt idx="1809">
                  <c:v>0.003493789</c:v>
                </c:pt>
                <c:pt idx="1810">
                  <c:v>0.003493789</c:v>
                </c:pt>
                <c:pt idx="1811">
                  <c:v>0.003493789</c:v>
                </c:pt>
                <c:pt idx="1812">
                  <c:v>0.003493789</c:v>
                </c:pt>
                <c:pt idx="1813">
                  <c:v>0.003493789</c:v>
                </c:pt>
                <c:pt idx="1814">
                  <c:v>0.003493789</c:v>
                </c:pt>
                <c:pt idx="1815">
                  <c:v>0.003493789</c:v>
                </c:pt>
                <c:pt idx="1816">
                  <c:v>0.003493789</c:v>
                </c:pt>
                <c:pt idx="1817">
                  <c:v>0.003493789</c:v>
                </c:pt>
                <c:pt idx="1818">
                  <c:v>0.003493789</c:v>
                </c:pt>
                <c:pt idx="1819">
                  <c:v>0.003493789</c:v>
                </c:pt>
                <c:pt idx="1820">
                  <c:v>0.003493789</c:v>
                </c:pt>
                <c:pt idx="1821">
                  <c:v>0.003493789</c:v>
                </c:pt>
                <c:pt idx="1822">
                  <c:v>0.003493789</c:v>
                </c:pt>
                <c:pt idx="1823">
                  <c:v>0.003493789</c:v>
                </c:pt>
                <c:pt idx="1824">
                  <c:v>0.003493789</c:v>
                </c:pt>
                <c:pt idx="1825">
                  <c:v>0.003493789</c:v>
                </c:pt>
                <c:pt idx="1826">
                  <c:v>0.003493789</c:v>
                </c:pt>
                <c:pt idx="1827">
                  <c:v>0.003493789</c:v>
                </c:pt>
                <c:pt idx="1828">
                  <c:v>0.003493789</c:v>
                </c:pt>
                <c:pt idx="1829">
                  <c:v>0.003493789</c:v>
                </c:pt>
                <c:pt idx="1830">
                  <c:v>0.003493789</c:v>
                </c:pt>
                <c:pt idx="1831">
                  <c:v>0.003493789</c:v>
                </c:pt>
                <c:pt idx="1832">
                  <c:v>0.003493789</c:v>
                </c:pt>
                <c:pt idx="1833">
                  <c:v>0.003493789</c:v>
                </c:pt>
                <c:pt idx="1834">
                  <c:v>0.003493789</c:v>
                </c:pt>
                <c:pt idx="1835">
                  <c:v>0.003493789</c:v>
                </c:pt>
                <c:pt idx="1836">
                  <c:v>0.003493789</c:v>
                </c:pt>
                <c:pt idx="1837">
                  <c:v>0.003493789</c:v>
                </c:pt>
                <c:pt idx="1838">
                  <c:v>0.003493789</c:v>
                </c:pt>
                <c:pt idx="1839">
                  <c:v>0.003493789</c:v>
                </c:pt>
                <c:pt idx="1840">
                  <c:v>0.003493789</c:v>
                </c:pt>
                <c:pt idx="1841">
                  <c:v>0.003493789</c:v>
                </c:pt>
                <c:pt idx="1842">
                  <c:v>0.003493789</c:v>
                </c:pt>
                <c:pt idx="1843">
                  <c:v>0.003493789</c:v>
                </c:pt>
                <c:pt idx="1844">
                  <c:v>0.003493789</c:v>
                </c:pt>
                <c:pt idx="1845">
                  <c:v>0.003493789</c:v>
                </c:pt>
                <c:pt idx="1846">
                  <c:v>0.003493789</c:v>
                </c:pt>
                <c:pt idx="1847">
                  <c:v>0.003493789</c:v>
                </c:pt>
                <c:pt idx="1848">
                  <c:v>0.003493789</c:v>
                </c:pt>
                <c:pt idx="1849">
                  <c:v>0.003493789</c:v>
                </c:pt>
                <c:pt idx="1850">
                  <c:v>0.003493789</c:v>
                </c:pt>
                <c:pt idx="1851">
                  <c:v>0.003493789</c:v>
                </c:pt>
                <c:pt idx="1852">
                  <c:v>0.003493789</c:v>
                </c:pt>
                <c:pt idx="1853">
                  <c:v>0.003493789</c:v>
                </c:pt>
                <c:pt idx="1854">
                  <c:v>0.003493789</c:v>
                </c:pt>
                <c:pt idx="1855">
                  <c:v>0.003493789</c:v>
                </c:pt>
                <c:pt idx="1856">
                  <c:v>0.003493789</c:v>
                </c:pt>
                <c:pt idx="1857">
                  <c:v>0.003493789</c:v>
                </c:pt>
                <c:pt idx="1858">
                  <c:v>0.003493789</c:v>
                </c:pt>
                <c:pt idx="1859">
                  <c:v>0.003493789</c:v>
                </c:pt>
                <c:pt idx="1860">
                  <c:v>0.003493789</c:v>
                </c:pt>
                <c:pt idx="1861">
                  <c:v>0.003493789</c:v>
                </c:pt>
                <c:pt idx="1862">
                  <c:v>0.003493789</c:v>
                </c:pt>
                <c:pt idx="1863">
                  <c:v>0.003493789</c:v>
                </c:pt>
                <c:pt idx="1864">
                  <c:v>0.003493789</c:v>
                </c:pt>
                <c:pt idx="1865">
                  <c:v>0.003493789</c:v>
                </c:pt>
                <c:pt idx="1866">
                  <c:v>0.003493789</c:v>
                </c:pt>
                <c:pt idx="1867">
                  <c:v>0.003493789</c:v>
                </c:pt>
                <c:pt idx="1868">
                  <c:v>0.003493789</c:v>
                </c:pt>
                <c:pt idx="1869">
                  <c:v>0.003493789</c:v>
                </c:pt>
                <c:pt idx="1870">
                  <c:v>0.003493789</c:v>
                </c:pt>
                <c:pt idx="1871">
                  <c:v>0.003493789</c:v>
                </c:pt>
                <c:pt idx="1872">
                  <c:v>0.003493789</c:v>
                </c:pt>
                <c:pt idx="1873">
                  <c:v>0.003493789</c:v>
                </c:pt>
                <c:pt idx="1874">
                  <c:v>0.003493789</c:v>
                </c:pt>
                <c:pt idx="1875">
                  <c:v>0.003493789</c:v>
                </c:pt>
                <c:pt idx="1876">
                  <c:v>0.003493789</c:v>
                </c:pt>
                <c:pt idx="1877">
                  <c:v>0.003493789</c:v>
                </c:pt>
                <c:pt idx="1878">
                  <c:v>0.003493789</c:v>
                </c:pt>
                <c:pt idx="1879">
                  <c:v>0.003493789</c:v>
                </c:pt>
                <c:pt idx="1880">
                  <c:v>0.003493789</c:v>
                </c:pt>
                <c:pt idx="1881">
                  <c:v>0.003493789</c:v>
                </c:pt>
                <c:pt idx="1882">
                  <c:v>0.003493789</c:v>
                </c:pt>
                <c:pt idx="1883">
                  <c:v>0.003493789</c:v>
                </c:pt>
                <c:pt idx="1884">
                  <c:v>0.003493789</c:v>
                </c:pt>
                <c:pt idx="1885">
                  <c:v>0.003493789</c:v>
                </c:pt>
                <c:pt idx="1886">
                  <c:v>0.003493789</c:v>
                </c:pt>
                <c:pt idx="1887">
                  <c:v>0.003493789</c:v>
                </c:pt>
                <c:pt idx="1888">
                  <c:v>0.003493789</c:v>
                </c:pt>
                <c:pt idx="1889">
                  <c:v>0.003493789</c:v>
                </c:pt>
                <c:pt idx="1890">
                  <c:v>0.003493789</c:v>
                </c:pt>
                <c:pt idx="1891">
                  <c:v>0.003493789</c:v>
                </c:pt>
                <c:pt idx="1892">
                  <c:v>0.003493789</c:v>
                </c:pt>
                <c:pt idx="1893">
                  <c:v>0.003493789</c:v>
                </c:pt>
                <c:pt idx="1894">
                  <c:v>0.003493789</c:v>
                </c:pt>
                <c:pt idx="1895">
                  <c:v>0.003493789</c:v>
                </c:pt>
                <c:pt idx="1896">
                  <c:v>0.003493789</c:v>
                </c:pt>
                <c:pt idx="1897">
                  <c:v>0.003493789</c:v>
                </c:pt>
                <c:pt idx="1898">
                  <c:v>0.003493789</c:v>
                </c:pt>
                <c:pt idx="1899">
                  <c:v>0.003493789</c:v>
                </c:pt>
                <c:pt idx="1900">
                  <c:v>0.003493789</c:v>
                </c:pt>
                <c:pt idx="1901">
                  <c:v>0.003493789</c:v>
                </c:pt>
                <c:pt idx="1902">
                  <c:v>0.003493789</c:v>
                </c:pt>
                <c:pt idx="1903">
                  <c:v>0.003493789</c:v>
                </c:pt>
                <c:pt idx="1904">
                  <c:v>0.003493789</c:v>
                </c:pt>
                <c:pt idx="1905">
                  <c:v>0.003493789</c:v>
                </c:pt>
                <c:pt idx="1906">
                  <c:v>0.003493789</c:v>
                </c:pt>
                <c:pt idx="1907">
                  <c:v>0.003493789</c:v>
                </c:pt>
                <c:pt idx="1908">
                  <c:v>0.003493789</c:v>
                </c:pt>
                <c:pt idx="1909">
                  <c:v>0.003493789</c:v>
                </c:pt>
                <c:pt idx="1910">
                  <c:v>0.003493789</c:v>
                </c:pt>
                <c:pt idx="1911">
                  <c:v>0.003493789</c:v>
                </c:pt>
                <c:pt idx="1912">
                  <c:v>0.003493789</c:v>
                </c:pt>
                <c:pt idx="1913">
                  <c:v>0.003493789</c:v>
                </c:pt>
                <c:pt idx="1914">
                  <c:v>0.003493789</c:v>
                </c:pt>
                <c:pt idx="1915">
                  <c:v>0.003493789</c:v>
                </c:pt>
                <c:pt idx="1916">
                  <c:v>0.003493789</c:v>
                </c:pt>
                <c:pt idx="1917">
                  <c:v>0.003493789</c:v>
                </c:pt>
                <c:pt idx="1918">
                  <c:v>0.003493789</c:v>
                </c:pt>
                <c:pt idx="1919">
                  <c:v>0.003493789</c:v>
                </c:pt>
                <c:pt idx="1920">
                  <c:v>0.003493789</c:v>
                </c:pt>
                <c:pt idx="1921">
                  <c:v>0.003493789</c:v>
                </c:pt>
                <c:pt idx="1922">
                  <c:v>0.003493789</c:v>
                </c:pt>
                <c:pt idx="1923">
                  <c:v>0.003493789</c:v>
                </c:pt>
                <c:pt idx="1924">
                  <c:v>0.003493789</c:v>
                </c:pt>
                <c:pt idx="1925">
                  <c:v>0.003493789</c:v>
                </c:pt>
                <c:pt idx="1926">
                  <c:v>0.003493789</c:v>
                </c:pt>
                <c:pt idx="1927">
                  <c:v>0.003493789</c:v>
                </c:pt>
                <c:pt idx="1928">
                  <c:v>0.003493789</c:v>
                </c:pt>
                <c:pt idx="1929">
                  <c:v>0.003493789</c:v>
                </c:pt>
                <c:pt idx="1930">
                  <c:v>0.003493789</c:v>
                </c:pt>
                <c:pt idx="1931">
                  <c:v>0.003493789</c:v>
                </c:pt>
                <c:pt idx="1932">
                  <c:v>0.003493789</c:v>
                </c:pt>
                <c:pt idx="1933">
                  <c:v>0.003493789</c:v>
                </c:pt>
                <c:pt idx="1934">
                  <c:v>0.003881988</c:v>
                </c:pt>
                <c:pt idx="1935">
                  <c:v>0.003881988</c:v>
                </c:pt>
                <c:pt idx="1936">
                  <c:v>0.003881988</c:v>
                </c:pt>
                <c:pt idx="1937">
                  <c:v>0.003881988</c:v>
                </c:pt>
                <c:pt idx="1938">
                  <c:v>0.003881988</c:v>
                </c:pt>
                <c:pt idx="1939">
                  <c:v>0.003881988</c:v>
                </c:pt>
                <c:pt idx="1940">
                  <c:v>0.003881988</c:v>
                </c:pt>
                <c:pt idx="1941">
                  <c:v>0.003881988</c:v>
                </c:pt>
                <c:pt idx="1942">
                  <c:v>0.003881988</c:v>
                </c:pt>
                <c:pt idx="1943">
                  <c:v>0.003881988</c:v>
                </c:pt>
                <c:pt idx="1944">
                  <c:v>0.003881988</c:v>
                </c:pt>
                <c:pt idx="1945">
                  <c:v>0.003881988</c:v>
                </c:pt>
                <c:pt idx="1946">
                  <c:v>0.003881988</c:v>
                </c:pt>
                <c:pt idx="1947">
                  <c:v>0.003881988</c:v>
                </c:pt>
                <c:pt idx="1948">
                  <c:v>0.003881988</c:v>
                </c:pt>
                <c:pt idx="1949">
                  <c:v>0.003881988</c:v>
                </c:pt>
                <c:pt idx="1950">
                  <c:v>0.003881988</c:v>
                </c:pt>
                <c:pt idx="1951">
                  <c:v>0.003881988</c:v>
                </c:pt>
                <c:pt idx="1952">
                  <c:v>0.003881988</c:v>
                </c:pt>
                <c:pt idx="1953">
                  <c:v>0.003881988</c:v>
                </c:pt>
                <c:pt idx="1954">
                  <c:v>0.003881988</c:v>
                </c:pt>
                <c:pt idx="1955">
                  <c:v>0.003881988</c:v>
                </c:pt>
                <c:pt idx="1956">
                  <c:v>0.003881988</c:v>
                </c:pt>
                <c:pt idx="1957">
                  <c:v>0.003881988</c:v>
                </c:pt>
                <c:pt idx="1958">
                  <c:v>0.003881988</c:v>
                </c:pt>
                <c:pt idx="1959">
                  <c:v>0.003881988</c:v>
                </c:pt>
                <c:pt idx="1960">
                  <c:v>0.003881988</c:v>
                </c:pt>
                <c:pt idx="1961">
                  <c:v>0.003881988</c:v>
                </c:pt>
                <c:pt idx="1962">
                  <c:v>0.003881988</c:v>
                </c:pt>
                <c:pt idx="1963">
                  <c:v>0.003881988</c:v>
                </c:pt>
                <c:pt idx="1964">
                  <c:v>0.003881988</c:v>
                </c:pt>
                <c:pt idx="1965">
                  <c:v>0.003881988</c:v>
                </c:pt>
                <c:pt idx="1966">
                  <c:v>0.003881988</c:v>
                </c:pt>
                <c:pt idx="1967">
                  <c:v>0.003881988</c:v>
                </c:pt>
                <c:pt idx="1968">
                  <c:v>0.003881988</c:v>
                </c:pt>
                <c:pt idx="1969">
                  <c:v>0.003881988</c:v>
                </c:pt>
                <c:pt idx="1970">
                  <c:v>0.003881988</c:v>
                </c:pt>
                <c:pt idx="1971">
                  <c:v>0.003881988</c:v>
                </c:pt>
                <c:pt idx="1972">
                  <c:v>0.003881988</c:v>
                </c:pt>
                <c:pt idx="1973">
                  <c:v>0.003881988</c:v>
                </c:pt>
                <c:pt idx="1974">
                  <c:v>0.003881988</c:v>
                </c:pt>
                <c:pt idx="1975">
                  <c:v>0.003881988</c:v>
                </c:pt>
                <c:pt idx="1976">
                  <c:v>0.003881988</c:v>
                </c:pt>
                <c:pt idx="1977">
                  <c:v>0.003881988</c:v>
                </c:pt>
                <c:pt idx="1978">
                  <c:v>0.003881988</c:v>
                </c:pt>
                <c:pt idx="1979">
                  <c:v>0.003881988</c:v>
                </c:pt>
                <c:pt idx="1980">
                  <c:v>0.003881988</c:v>
                </c:pt>
                <c:pt idx="1981">
                  <c:v>0.003881988</c:v>
                </c:pt>
                <c:pt idx="1982">
                  <c:v>0.003881988</c:v>
                </c:pt>
                <c:pt idx="1983">
                  <c:v>0.003881988</c:v>
                </c:pt>
                <c:pt idx="1984">
                  <c:v>0.003881988</c:v>
                </c:pt>
                <c:pt idx="1985">
                  <c:v>0.003881988</c:v>
                </c:pt>
                <c:pt idx="1986">
                  <c:v>0.003881988</c:v>
                </c:pt>
                <c:pt idx="1987">
                  <c:v>0.003881988</c:v>
                </c:pt>
                <c:pt idx="1988">
                  <c:v>0.003881988</c:v>
                </c:pt>
                <c:pt idx="1989">
                  <c:v>0.003881988</c:v>
                </c:pt>
                <c:pt idx="1990">
                  <c:v>0.003881988</c:v>
                </c:pt>
                <c:pt idx="1991">
                  <c:v>0.003881988</c:v>
                </c:pt>
                <c:pt idx="1992">
                  <c:v>0.003881988</c:v>
                </c:pt>
                <c:pt idx="1993">
                  <c:v>0.003881988</c:v>
                </c:pt>
                <c:pt idx="1994">
                  <c:v>0.003881988</c:v>
                </c:pt>
                <c:pt idx="1995">
                  <c:v>0.003881988</c:v>
                </c:pt>
                <c:pt idx="1996">
                  <c:v>0.003881988</c:v>
                </c:pt>
                <c:pt idx="1997">
                  <c:v>0.003881988</c:v>
                </c:pt>
                <c:pt idx="1998">
                  <c:v>0.003881988</c:v>
                </c:pt>
                <c:pt idx="1999">
                  <c:v>0.003881988</c:v>
                </c:pt>
                <c:pt idx="2000">
                  <c:v>0.003881988</c:v>
                </c:pt>
                <c:pt idx="2001">
                  <c:v>0.003881988</c:v>
                </c:pt>
                <c:pt idx="2002">
                  <c:v>0.003881988</c:v>
                </c:pt>
                <c:pt idx="2003">
                  <c:v>0.003881988</c:v>
                </c:pt>
                <c:pt idx="2004">
                  <c:v>0.003881988</c:v>
                </c:pt>
                <c:pt idx="2005">
                  <c:v>0.003881988</c:v>
                </c:pt>
                <c:pt idx="2006">
                  <c:v>0.003881988</c:v>
                </c:pt>
                <c:pt idx="2007">
                  <c:v>0.003881988</c:v>
                </c:pt>
                <c:pt idx="2008">
                  <c:v>0.003881988</c:v>
                </c:pt>
                <c:pt idx="2009">
                  <c:v>0.003881988</c:v>
                </c:pt>
                <c:pt idx="2010">
                  <c:v>0.003881988</c:v>
                </c:pt>
                <c:pt idx="2011">
                  <c:v>0.003881988</c:v>
                </c:pt>
                <c:pt idx="2012">
                  <c:v>0.003881988</c:v>
                </c:pt>
                <c:pt idx="2013">
                  <c:v>0.003881988</c:v>
                </c:pt>
                <c:pt idx="2014">
                  <c:v>0.003881988</c:v>
                </c:pt>
                <c:pt idx="2015">
                  <c:v>0.003881988</c:v>
                </c:pt>
                <c:pt idx="2016">
                  <c:v>0.003881988</c:v>
                </c:pt>
                <c:pt idx="2017">
                  <c:v>0.003881988</c:v>
                </c:pt>
                <c:pt idx="2018">
                  <c:v>0.003881988</c:v>
                </c:pt>
                <c:pt idx="2019">
                  <c:v>0.003881988</c:v>
                </c:pt>
                <c:pt idx="2020">
                  <c:v>0.003881988</c:v>
                </c:pt>
                <c:pt idx="2021">
                  <c:v>0.003881988</c:v>
                </c:pt>
                <c:pt idx="2022">
                  <c:v>0.003881988</c:v>
                </c:pt>
                <c:pt idx="2023">
                  <c:v>0.003881988</c:v>
                </c:pt>
                <c:pt idx="2024">
                  <c:v>0.003881988</c:v>
                </c:pt>
                <c:pt idx="2025">
                  <c:v>0.003881988</c:v>
                </c:pt>
                <c:pt idx="2026">
                  <c:v>0.003881988</c:v>
                </c:pt>
                <c:pt idx="2027">
                  <c:v>0.003881988</c:v>
                </c:pt>
                <c:pt idx="2028">
                  <c:v>0.003881988</c:v>
                </c:pt>
                <c:pt idx="2029">
                  <c:v>0.003881988</c:v>
                </c:pt>
                <c:pt idx="2030">
                  <c:v>0.003881988</c:v>
                </c:pt>
                <c:pt idx="2031">
                  <c:v>0.003881988</c:v>
                </c:pt>
                <c:pt idx="2032">
                  <c:v>0.003881988</c:v>
                </c:pt>
                <c:pt idx="2033">
                  <c:v>0.003881988</c:v>
                </c:pt>
                <c:pt idx="2034">
                  <c:v>0.003881988</c:v>
                </c:pt>
                <c:pt idx="2035">
                  <c:v>0.003881988</c:v>
                </c:pt>
                <c:pt idx="2036">
                  <c:v>0.003881988</c:v>
                </c:pt>
                <c:pt idx="2037">
                  <c:v>0.003881988</c:v>
                </c:pt>
                <c:pt idx="2038">
                  <c:v>0.003881988</c:v>
                </c:pt>
                <c:pt idx="2039">
                  <c:v>0.003881988</c:v>
                </c:pt>
                <c:pt idx="2040">
                  <c:v>0.003881988</c:v>
                </c:pt>
                <c:pt idx="2041">
                  <c:v>0.003881988</c:v>
                </c:pt>
                <c:pt idx="2042">
                  <c:v>0.003881988</c:v>
                </c:pt>
                <c:pt idx="2043">
                  <c:v>0.003881988</c:v>
                </c:pt>
                <c:pt idx="2044">
                  <c:v>0.003881988</c:v>
                </c:pt>
                <c:pt idx="2045">
                  <c:v>0.003881988</c:v>
                </c:pt>
                <c:pt idx="2046">
                  <c:v>0.003881988</c:v>
                </c:pt>
                <c:pt idx="2047">
                  <c:v>0.003881988</c:v>
                </c:pt>
                <c:pt idx="2048">
                  <c:v>0.003881988</c:v>
                </c:pt>
                <c:pt idx="2049">
                  <c:v>0.003881988</c:v>
                </c:pt>
                <c:pt idx="2050">
                  <c:v>0.003881988</c:v>
                </c:pt>
                <c:pt idx="2051">
                  <c:v>0.003881988</c:v>
                </c:pt>
                <c:pt idx="2052">
                  <c:v>0.003881988</c:v>
                </c:pt>
                <c:pt idx="2053">
                  <c:v>0.003881988</c:v>
                </c:pt>
                <c:pt idx="2054">
                  <c:v>0.003881988</c:v>
                </c:pt>
                <c:pt idx="2055">
                  <c:v>0.003881988</c:v>
                </c:pt>
                <c:pt idx="2056">
                  <c:v>0.003881988</c:v>
                </c:pt>
                <c:pt idx="2057">
                  <c:v>0.003881988</c:v>
                </c:pt>
                <c:pt idx="2058">
                  <c:v>0.003881988</c:v>
                </c:pt>
                <c:pt idx="2059">
                  <c:v>0.003881988</c:v>
                </c:pt>
                <c:pt idx="2060">
                  <c:v>0.003881988</c:v>
                </c:pt>
                <c:pt idx="2061">
                  <c:v>0.003881988</c:v>
                </c:pt>
                <c:pt idx="2062">
                  <c:v>0.003881988</c:v>
                </c:pt>
                <c:pt idx="2063">
                  <c:v>0.003881988</c:v>
                </c:pt>
                <c:pt idx="2064">
                  <c:v>0.003881988</c:v>
                </c:pt>
                <c:pt idx="2065">
                  <c:v>0.003881988</c:v>
                </c:pt>
                <c:pt idx="2066">
                  <c:v>0.003881988</c:v>
                </c:pt>
                <c:pt idx="2067">
                  <c:v>0.003881988</c:v>
                </c:pt>
                <c:pt idx="2068">
                  <c:v>0.003881988</c:v>
                </c:pt>
                <c:pt idx="2069">
                  <c:v>0.004270186</c:v>
                </c:pt>
                <c:pt idx="2070">
                  <c:v>0.004270186</c:v>
                </c:pt>
                <c:pt idx="2071">
                  <c:v>0.004270186</c:v>
                </c:pt>
                <c:pt idx="2072">
                  <c:v>0.004270186</c:v>
                </c:pt>
                <c:pt idx="2073">
                  <c:v>0.004270186</c:v>
                </c:pt>
                <c:pt idx="2074">
                  <c:v>0.004270186</c:v>
                </c:pt>
                <c:pt idx="2075">
                  <c:v>0.004270186</c:v>
                </c:pt>
                <c:pt idx="2076">
                  <c:v>0.004270186</c:v>
                </c:pt>
                <c:pt idx="2077">
                  <c:v>0.004270186</c:v>
                </c:pt>
                <c:pt idx="2078">
                  <c:v>0.004270186</c:v>
                </c:pt>
                <c:pt idx="2079">
                  <c:v>0.004270186</c:v>
                </c:pt>
                <c:pt idx="2080">
                  <c:v>0.004270186</c:v>
                </c:pt>
                <c:pt idx="2081">
                  <c:v>0.004270186</c:v>
                </c:pt>
                <c:pt idx="2082">
                  <c:v>0.004270186</c:v>
                </c:pt>
                <c:pt idx="2083">
                  <c:v>0.004270186</c:v>
                </c:pt>
                <c:pt idx="2084">
                  <c:v>0.004270186</c:v>
                </c:pt>
                <c:pt idx="2085">
                  <c:v>0.004270186</c:v>
                </c:pt>
                <c:pt idx="2086">
                  <c:v>0.004270186</c:v>
                </c:pt>
                <c:pt idx="2087">
                  <c:v>0.004270186</c:v>
                </c:pt>
                <c:pt idx="2088">
                  <c:v>0.004270186</c:v>
                </c:pt>
                <c:pt idx="2089">
                  <c:v>0.004270186</c:v>
                </c:pt>
                <c:pt idx="2090">
                  <c:v>0.004270186</c:v>
                </c:pt>
                <c:pt idx="2091">
                  <c:v>0.004270186</c:v>
                </c:pt>
                <c:pt idx="2092">
                  <c:v>0.004270186</c:v>
                </c:pt>
                <c:pt idx="2093">
                  <c:v>0.004270186</c:v>
                </c:pt>
                <c:pt idx="2094">
                  <c:v>0.004270186</c:v>
                </c:pt>
                <c:pt idx="2095">
                  <c:v>0.004270186</c:v>
                </c:pt>
                <c:pt idx="2096">
                  <c:v>0.004270186</c:v>
                </c:pt>
                <c:pt idx="2097">
                  <c:v>0.004270186</c:v>
                </c:pt>
                <c:pt idx="2098">
                  <c:v>0.004270186</c:v>
                </c:pt>
                <c:pt idx="2099">
                  <c:v>0.004270186</c:v>
                </c:pt>
                <c:pt idx="2100">
                  <c:v>0.004270186</c:v>
                </c:pt>
                <c:pt idx="2101">
                  <c:v>0.004270186</c:v>
                </c:pt>
                <c:pt idx="2102">
                  <c:v>0.004270186</c:v>
                </c:pt>
                <c:pt idx="2103">
                  <c:v>0.004270186</c:v>
                </c:pt>
                <c:pt idx="2104">
                  <c:v>0.004270186</c:v>
                </c:pt>
                <c:pt idx="2105">
                  <c:v>0.004270186</c:v>
                </c:pt>
                <c:pt idx="2106">
                  <c:v>0.004270186</c:v>
                </c:pt>
                <c:pt idx="2107">
                  <c:v>0.004270186</c:v>
                </c:pt>
                <c:pt idx="2108">
                  <c:v>0.004270186</c:v>
                </c:pt>
                <c:pt idx="2109">
                  <c:v>0.004270186</c:v>
                </c:pt>
                <c:pt idx="2110">
                  <c:v>0.004270186</c:v>
                </c:pt>
                <c:pt idx="2111">
                  <c:v>0.004270186</c:v>
                </c:pt>
                <c:pt idx="2112">
                  <c:v>0.004270186</c:v>
                </c:pt>
                <c:pt idx="2113">
                  <c:v>0.004270186</c:v>
                </c:pt>
                <c:pt idx="2114">
                  <c:v>0.004270186</c:v>
                </c:pt>
                <c:pt idx="2115">
                  <c:v>0.004270186</c:v>
                </c:pt>
                <c:pt idx="2116">
                  <c:v>0.004270186</c:v>
                </c:pt>
                <c:pt idx="2117">
                  <c:v>0.004270186</c:v>
                </c:pt>
                <c:pt idx="2118">
                  <c:v>0.004270186</c:v>
                </c:pt>
                <c:pt idx="2119">
                  <c:v>0.004270186</c:v>
                </c:pt>
                <c:pt idx="2120">
                  <c:v>0.004270186</c:v>
                </c:pt>
                <c:pt idx="2121">
                  <c:v>0.004270186</c:v>
                </c:pt>
                <c:pt idx="2122">
                  <c:v>0.004270186</c:v>
                </c:pt>
                <c:pt idx="2123">
                  <c:v>0.004270186</c:v>
                </c:pt>
                <c:pt idx="2124">
                  <c:v>0.004270186</c:v>
                </c:pt>
                <c:pt idx="2125">
                  <c:v>0.004270186</c:v>
                </c:pt>
                <c:pt idx="2126">
                  <c:v>0.004270186</c:v>
                </c:pt>
                <c:pt idx="2127">
                  <c:v>0.004270186</c:v>
                </c:pt>
                <c:pt idx="2128">
                  <c:v>0.004270186</c:v>
                </c:pt>
                <c:pt idx="2129">
                  <c:v>0.004270186</c:v>
                </c:pt>
                <c:pt idx="2130">
                  <c:v>0.004270186</c:v>
                </c:pt>
                <c:pt idx="2131">
                  <c:v>0.004270186</c:v>
                </c:pt>
                <c:pt idx="2132">
                  <c:v>0.004270186</c:v>
                </c:pt>
                <c:pt idx="2133">
                  <c:v>0.004270186</c:v>
                </c:pt>
                <c:pt idx="2134">
                  <c:v>0.004270186</c:v>
                </c:pt>
                <c:pt idx="2135">
                  <c:v>0.004270186</c:v>
                </c:pt>
                <c:pt idx="2136">
                  <c:v>0.004270186</c:v>
                </c:pt>
                <c:pt idx="2137">
                  <c:v>0.004270186</c:v>
                </c:pt>
                <c:pt idx="2138">
                  <c:v>0.004270186</c:v>
                </c:pt>
                <c:pt idx="2139">
                  <c:v>0.004270186</c:v>
                </c:pt>
                <c:pt idx="2140">
                  <c:v>0.004270186</c:v>
                </c:pt>
                <c:pt idx="2141">
                  <c:v>0.004270186</c:v>
                </c:pt>
                <c:pt idx="2142">
                  <c:v>0.004270186</c:v>
                </c:pt>
                <c:pt idx="2143">
                  <c:v>0.004270186</c:v>
                </c:pt>
                <c:pt idx="2144">
                  <c:v>0.004270186</c:v>
                </c:pt>
                <c:pt idx="2145">
                  <c:v>0.004270186</c:v>
                </c:pt>
                <c:pt idx="2146">
                  <c:v>0.004270186</c:v>
                </c:pt>
                <c:pt idx="2147">
                  <c:v>0.004270186</c:v>
                </c:pt>
                <c:pt idx="2148">
                  <c:v>0.004270186</c:v>
                </c:pt>
                <c:pt idx="2149">
                  <c:v>0.004270186</c:v>
                </c:pt>
                <c:pt idx="2150">
                  <c:v>0.004270186</c:v>
                </c:pt>
                <c:pt idx="2151">
                  <c:v>0.004270186</c:v>
                </c:pt>
                <c:pt idx="2152">
                  <c:v>0.004270186</c:v>
                </c:pt>
                <c:pt idx="2153">
                  <c:v>0.004270186</c:v>
                </c:pt>
                <c:pt idx="2154">
                  <c:v>0.004270186</c:v>
                </c:pt>
                <c:pt idx="2155">
                  <c:v>0.004270186</c:v>
                </c:pt>
                <c:pt idx="2156">
                  <c:v>0.004270186</c:v>
                </c:pt>
                <c:pt idx="2157">
                  <c:v>0.004270186</c:v>
                </c:pt>
                <c:pt idx="2158">
                  <c:v>0.004270186</c:v>
                </c:pt>
                <c:pt idx="2159">
                  <c:v>0.004270186</c:v>
                </c:pt>
                <c:pt idx="2160">
                  <c:v>0.004270186</c:v>
                </c:pt>
                <c:pt idx="2161">
                  <c:v>0.004270186</c:v>
                </c:pt>
                <c:pt idx="2162">
                  <c:v>0.004270186</c:v>
                </c:pt>
                <c:pt idx="2163">
                  <c:v>0.004270186</c:v>
                </c:pt>
                <c:pt idx="2164">
                  <c:v>0.004270186</c:v>
                </c:pt>
                <c:pt idx="2165">
                  <c:v>0.004270186</c:v>
                </c:pt>
                <c:pt idx="2166">
                  <c:v>0.004270186</c:v>
                </c:pt>
                <c:pt idx="2167">
                  <c:v>0.004270186</c:v>
                </c:pt>
                <c:pt idx="2168">
                  <c:v>0.004270186</c:v>
                </c:pt>
                <c:pt idx="2169">
                  <c:v>0.004270186</c:v>
                </c:pt>
                <c:pt idx="2170">
                  <c:v>0.004270186</c:v>
                </c:pt>
                <c:pt idx="2171">
                  <c:v>0.004270186</c:v>
                </c:pt>
                <c:pt idx="2172">
                  <c:v>0.004270186</c:v>
                </c:pt>
                <c:pt idx="2173">
                  <c:v>0.004270186</c:v>
                </c:pt>
                <c:pt idx="2174">
                  <c:v>0.004270186</c:v>
                </c:pt>
                <c:pt idx="2175">
                  <c:v>0.004270186</c:v>
                </c:pt>
                <c:pt idx="2176">
                  <c:v>0.004270186</c:v>
                </c:pt>
                <c:pt idx="2177">
                  <c:v>0.004270186</c:v>
                </c:pt>
                <c:pt idx="2178">
                  <c:v>0.004270186</c:v>
                </c:pt>
                <c:pt idx="2179">
                  <c:v>0.004270186</c:v>
                </c:pt>
                <c:pt idx="2180">
                  <c:v>0.004270186</c:v>
                </c:pt>
                <c:pt idx="2181">
                  <c:v>0.004270186</c:v>
                </c:pt>
                <c:pt idx="2182">
                  <c:v>0.004270186</c:v>
                </c:pt>
                <c:pt idx="2183">
                  <c:v>0.004270186</c:v>
                </c:pt>
                <c:pt idx="2184">
                  <c:v>0.004270186</c:v>
                </c:pt>
                <c:pt idx="2185">
                  <c:v>0.004270186</c:v>
                </c:pt>
                <c:pt idx="2186">
                  <c:v>0.004270186</c:v>
                </c:pt>
                <c:pt idx="2187">
                  <c:v>0.004270186</c:v>
                </c:pt>
                <c:pt idx="2188">
                  <c:v>0.004270186</c:v>
                </c:pt>
                <c:pt idx="2189">
                  <c:v>0.004270186</c:v>
                </c:pt>
                <c:pt idx="2190">
                  <c:v>0.004270186</c:v>
                </c:pt>
                <c:pt idx="2191">
                  <c:v>0.004270186</c:v>
                </c:pt>
                <c:pt idx="2192">
                  <c:v>0.004270186</c:v>
                </c:pt>
                <c:pt idx="2193">
                  <c:v>0.004270186</c:v>
                </c:pt>
                <c:pt idx="2194">
                  <c:v>0.004270186</c:v>
                </c:pt>
                <c:pt idx="2195">
                  <c:v>0.004270186</c:v>
                </c:pt>
                <c:pt idx="2196">
                  <c:v>0.004270186</c:v>
                </c:pt>
                <c:pt idx="2197">
                  <c:v>0.004270186</c:v>
                </c:pt>
                <c:pt idx="2198">
                  <c:v>0.004270186</c:v>
                </c:pt>
                <c:pt idx="2199">
                  <c:v>0.004270186</c:v>
                </c:pt>
                <c:pt idx="2200">
                  <c:v>0.004270186</c:v>
                </c:pt>
                <c:pt idx="2201">
                  <c:v>0.004270186</c:v>
                </c:pt>
                <c:pt idx="2202">
                  <c:v>0.004270186</c:v>
                </c:pt>
                <c:pt idx="2203">
                  <c:v>0.004270186</c:v>
                </c:pt>
                <c:pt idx="2204">
                  <c:v>0.004270186</c:v>
                </c:pt>
                <c:pt idx="2205">
                  <c:v>0.004270186</c:v>
                </c:pt>
                <c:pt idx="2206">
                  <c:v>0.004270186</c:v>
                </c:pt>
                <c:pt idx="2207">
                  <c:v>0.004270186</c:v>
                </c:pt>
                <c:pt idx="2208">
                  <c:v>0.004270186</c:v>
                </c:pt>
                <c:pt idx="2209">
                  <c:v>0.004270186</c:v>
                </c:pt>
                <c:pt idx="2210">
                  <c:v>0.004270186</c:v>
                </c:pt>
                <c:pt idx="2211">
                  <c:v>0.004270186</c:v>
                </c:pt>
                <c:pt idx="2212">
                  <c:v>0.004270186</c:v>
                </c:pt>
                <c:pt idx="2213">
                  <c:v>0.004270186</c:v>
                </c:pt>
                <c:pt idx="2214">
                  <c:v>0.004270186</c:v>
                </c:pt>
                <c:pt idx="2215">
                  <c:v>0.004270186</c:v>
                </c:pt>
                <c:pt idx="2216">
                  <c:v>0.004270186</c:v>
                </c:pt>
                <c:pt idx="2217">
                  <c:v>0.004270186</c:v>
                </c:pt>
                <c:pt idx="2218">
                  <c:v>0.004270186</c:v>
                </c:pt>
                <c:pt idx="2219">
                  <c:v>0.004270186</c:v>
                </c:pt>
                <c:pt idx="2220">
                  <c:v>0.004270186</c:v>
                </c:pt>
                <c:pt idx="2221">
                  <c:v>0.004270186</c:v>
                </c:pt>
                <c:pt idx="2222">
                  <c:v>0.004270186</c:v>
                </c:pt>
                <c:pt idx="2223">
                  <c:v>0.004270186</c:v>
                </c:pt>
                <c:pt idx="2224">
                  <c:v>0.004270186</c:v>
                </c:pt>
                <c:pt idx="2225">
                  <c:v>0.004270186</c:v>
                </c:pt>
                <c:pt idx="2226">
                  <c:v>0.004270186</c:v>
                </c:pt>
                <c:pt idx="2227">
                  <c:v>0.004270186</c:v>
                </c:pt>
                <c:pt idx="2228">
                  <c:v>0.004270186</c:v>
                </c:pt>
                <c:pt idx="2229">
                  <c:v>0.004270186</c:v>
                </c:pt>
                <c:pt idx="2230">
                  <c:v>0.004270186</c:v>
                </c:pt>
                <c:pt idx="2231">
                  <c:v>0.004270186</c:v>
                </c:pt>
                <c:pt idx="2232">
                  <c:v>0.004270186</c:v>
                </c:pt>
                <c:pt idx="2233">
                  <c:v>0.004270186</c:v>
                </c:pt>
                <c:pt idx="2234">
                  <c:v>0.004270186</c:v>
                </c:pt>
                <c:pt idx="2235">
                  <c:v>0.004270186</c:v>
                </c:pt>
                <c:pt idx="2236">
                  <c:v>0.004270186</c:v>
                </c:pt>
                <c:pt idx="2237">
                  <c:v>0.004270186</c:v>
                </c:pt>
                <c:pt idx="2238">
                  <c:v>0.004270186</c:v>
                </c:pt>
                <c:pt idx="2239">
                  <c:v>0.004270186</c:v>
                </c:pt>
                <c:pt idx="2240">
                  <c:v>0.004270186</c:v>
                </c:pt>
                <c:pt idx="2241">
                  <c:v>0.004270186</c:v>
                </c:pt>
                <c:pt idx="2242">
                  <c:v>0.004270186</c:v>
                </c:pt>
                <c:pt idx="2243">
                  <c:v>0.004270186</c:v>
                </c:pt>
                <c:pt idx="2244">
                  <c:v>0.004270186</c:v>
                </c:pt>
                <c:pt idx="2245">
                  <c:v>0.004270186</c:v>
                </c:pt>
                <c:pt idx="2246">
                  <c:v>0.004270186</c:v>
                </c:pt>
                <c:pt idx="2247">
                  <c:v>0.004270186</c:v>
                </c:pt>
                <c:pt idx="2248">
                  <c:v>0.004270186</c:v>
                </c:pt>
                <c:pt idx="2249">
                  <c:v>0.004270186</c:v>
                </c:pt>
                <c:pt idx="2250">
                  <c:v>0.004270186</c:v>
                </c:pt>
                <c:pt idx="2251">
                  <c:v>0.004270186</c:v>
                </c:pt>
                <c:pt idx="2252">
                  <c:v>0.004270186</c:v>
                </c:pt>
                <c:pt idx="2253">
                  <c:v>0.004270186</c:v>
                </c:pt>
                <c:pt idx="2254">
                  <c:v>0.004270186</c:v>
                </c:pt>
                <c:pt idx="2255">
                  <c:v>0.004270186</c:v>
                </c:pt>
                <c:pt idx="2256">
                  <c:v>0.004270186</c:v>
                </c:pt>
                <c:pt idx="2257">
                  <c:v>0.004270186</c:v>
                </c:pt>
                <c:pt idx="2258">
                  <c:v>0.004270186</c:v>
                </c:pt>
                <c:pt idx="2259">
                  <c:v>0.004270186</c:v>
                </c:pt>
                <c:pt idx="2260">
                  <c:v>0.004270186</c:v>
                </c:pt>
                <c:pt idx="2261">
                  <c:v>0.004270186</c:v>
                </c:pt>
                <c:pt idx="2262">
                  <c:v>0.004270186</c:v>
                </c:pt>
                <c:pt idx="2263">
                  <c:v>0.004270186</c:v>
                </c:pt>
                <c:pt idx="2264">
                  <c:v>0.004270186</c:v>
                </c:pt>
                <c:pt idx="2265">
                  <c:v>0.004270186</c:v>
                </c:pt>
                <c:pt idx="2266">
                  <c:v>0.004270186</c:v>
                </c:pt>
                <c:pt idx="2267">
                  <c:v>0.004270186</c:v>
                </c:pt>
                <c:pt idx="2268">
                  <c:v>0.004270186</c:v>
                </c:pt>
                <c:pt idx="2269">
                  <c:v>0.004270186</c:v>
                </c:pt>
                <c:pt idx="2270">
                  <c:v>0.004658385</c:v>
                </c:pt>
                <c:pt idx="2271">
                  <c:v>0.004658385</c:v>
                </c:pt>
                <c:pt idx="2272">
                  <c:v>0.004658385</c:v>
                </c:pt>
                <c:pt idx="2273">
                  <c:v>0.004658385</c:v>
                </c:pt>
                <c:pt idx="2274">
                  <c:v>0.004658385</c:v>
                </c:pt>
                <c:pt idx="2275">
                  <c:v>0.004658385</c:v>
                </c:pt>
                <c:pt idx="2276">
                  <c:v>0.004658385</c:v>
                </c:pt>
                <c:pt idx="2277">
                  <c:v>0.004658385</c:v>
                </c:pt>
                <c:pt idx="2278">
                  <c:v>0.004658385</c:v>
                </c:pt>
                <c:pt idx="2279">
                  <c:v>0.004658385</c:v>
                </c:pt>
                <c:pt idx="2280">
                  <c:v>0.004658385</c:v>
                </c:pt>
                <c:pt idx="2281">
                  <c:v>0.004658385</c:v>
                </c:pt>
                <c:pt idx="2282">
                  <c:v>0.004658385</c:v>
                </c:pt>
                <c:pt idx="2283">
                  <c:v>0.004658385</c:v>
                </c:pt>
                <c:pt idx="2284">
                  <c:v>0.004658385</c:v>
                </c:pt>
                <c:pt idx="2285">
                  <c:v>0.004658385</c:v>
                </c:pt>
                <c:pt idx="2286">
                  <c:v>0.004658385</c:v>
                </c:pt>
                <c:pt idx="2287">
                  <c:v>0.004658385</c:v>
                </c:pt>
                <c:pt idx="2288">
                  <c:v>0.004658385</c:v>
                </c:pt>
                <c:pt idx="2289">
                  <c:v>0.004658385</c:v>
                </c:pt>
                <c:pt idx="2290">
                  <c:v>0.004658385</c:v>
                </c:pt>
                <c:pt idx="2291">
                  <c:v>0.004658385</c:v>
                </c:pt>
                <c:pt idx="2292">
                  <c:v>0.004658385</c:v>
                </c:pt>
                <c:pt idx="2293">
                  <c:v>0.004658385</c:v>
                </c:pt>
                <c:pt idx="2294">
                  <c:v>0.004658385</c:v>
                </c:pt>
                <c:pt idx="2295">
                  <c:v>0.004658385</c:v>
                </c:pt>
                <c:pt idx="2296">
                  <c:v>0.004658385</c:v>
                </c:pt>
                <c:pt idx="2297">
                  <c:v>0.004658385</c:v>
                </c:pt>
                <c:pt idx="2298">
                  <c:v>0.004658385</c:v>
                </c:pt>
                <c:pt idx="2299">
                  <c:v>0.004658385</c:v>
                </c:pt>
                <c:pt idx="2300">
                  <c:v>0.004658385</c:v>
                </c:pt>
                <c:pt idx="2301">
                  <c:v>0.004658385</c:v>
                </c:pt>
                <c:pt idx="2302">
                  <c:v>0.004658385</c:v>
                </c:pt>
                <c:pt idx="2303">
                  <c:v>0.004658385</c:v>
                </c:pt>
                <c:pt idx="2304">
                  <c:v>0.004658385</c:v>
                </c:pt>
                <c:pt idx="2305">
                  <c:v>0.004658385</c:v>
                </c:pt>
                <c:pt idx="2306">
                  <c:v>0.004658385</c:v>
                </c:pt>
                <c:pt idx="2307">
                  <c:v>0.004658385</c:v>
                </c:pt>
                <c:pt idx="2308">
                  <c:v>0.004658385</c:v>
                </c:pt>
                <c:pt idx="2309">
                  <c:v>0.004658385</c:v>
                </c:pt>
                <c:pt idx="2310">
                  <c:v>0.004658385</c:v>
                </c:pt>
                <c:pt idx="2311">
                  <c:v>0.004658385</c:v>
                </c:pt>
                <c:pt idx="2312">
                  <c:v>0.004658385</c:v>
                </c:pt>
                <c:pt idx="2313">
                  <c:v>0.004658385</c:v>
                </c:pt>
                <c:pt idx="2314">
                  <c:v>0.004658385</c:v>
                </c:pt>
                <c:pt idx="2315">
                  <c:v>0.004658385</c:v>
                </c:pt>
                <c:pt idx="2316">
                  <c:v>0.004658385</c:v>
                </c:pt>
                <c:pt idx="2317">
                  <c:v>0.004658385</c:v>
                </c:pt>
                <c:pt idx="2318">
                  <c:v>0.004658385</c:v>
                </c:pt>
                <c:pt idx="2319">
                  <c:v>0.004658385</c:v>
                </c:pt>
                <c:pt idx="2320">
                  <c:v>0.004658385</c:v>
                </c:pt>
                <c:pt idx="2321">
                  <c:v>0.004658385</c:v>
                </c:pt>
                <c:pt idx="2322">
                  <c:v>0.004658385</c:v>
                </c:pt>
                <c:pt idx="2323">
                  <c:v>0.004658385</c:v>
                </c:pt>
                <c:pt idx="2324">
                  <c:v>0.004658385</c:v>
                </c:pt>
                <c:pt idx="2325">
                  <c:v>0.004658385</c:v>
                </c:pt>
                <c:pt idx="2326">
                  <c:v>0.004658385</c:v>
                </c:pt>
                <c:pt idx="2327">
                  <c:v>0.004658385</c:v>
                </c:pt>
                <c:pt idx="2328">
                  <c:v>0.004658385</c:v>
                </c:pt>
                <c:pt idx="2329">
                  <c:v>0.004658385</c:v>
                </c:pt>
                <c:pt idx="2330">
                  <c:v>0.004658385</c:v>
                </c:pt>
                <c:pt idx="2331">
                  <c:v>0.004658385</c:v>
                </c:pt>
                <c:pt idx="2332">
                  <c:v>0.004658385</c:v>
                </c:pt>
                <c:pt idx="2333">
                  <c:v>0.004658385</c:v>
                </c:pt>
                <c:pt idx="2334">
                  <c:v>0.004658385</c:v>
                </c:pt>
                <c:pt idx="2335">
                  <c:v>0.004658385</c:v>
                </c:pt>
                <c:pt idx="2336">
                  <c:v>0.004658385</c:v>
                </c:pt>
                <c:pt idx="2337">
                  <c:v>0.004658385</c:v>
                </c:pt>
                <c:pt idx="2338">
                  <c:v>0.004658385</c:v>
                </c:pt>
                <c:pt idx="2339">
                  <c:v>0.004658385</c:v>
                </c:pt>
                <c:pt idx="2340">
                  <c:v>0.004658385</c:v>
                </c:pt>
                <c:pt idx="2341">
                  <c:v>0.004658385</c:v>
                </c:pt>
                <c:pt idx="2342">
                  <c:v>0.004658385</c:v>
                </c:pt>
                <c:pt idx="2343">
                  <c:v>0.004658385</c:v>
                </c:pt>
                <c:pt idx="2344">
                  <c:v>0.004658385</c:v>
                </c:pt>
                <c:pt idx="2345">
                  <c:v>0.004658385</c:v>
                </c:pt>
                <c:pt idx="2346">
                  <c:v>0.004658385</c:v>
                </c:pt>
                <c:pt idx="2347">
                  <c:v>0.004658385</c:v>
                </c:pt>
                <c:pt idx="2348">
                  <c:v>0.004658385</c:v>
                </c:pt>
                <c:pt idx="2349">
                  <c:v>0.004658385</c:v>
                </c:pt>
                <c:pt idx="2350">
                  <c:v>0.004658385</c:v>
                </c:pt>
                <c:pt idx="2351">
                  <c:v>0.004658385</c:v>
                </c:pt>
                <c:pt idx="2352">
                  <c:v>0.004658385</c:v>
                </c:pt>
                <c:pt idx="2353">
                  <c:v>0.004658385</c:v>
                </c:pt>
                <c:pt idx="2354">
                  <c:v>0.004658385</c:v>
                </c:pt>
                <c:pt idx="2355">
                  <c:v>0.004658385</c:v>
                </c:pt>
                <c:pt idx="2356">
                  <c:v>0.004658385</c:v>
                </c:pt>
                <c:pt idx="2357">
                  <c:v>0.004658385</c:v>
                </c:pt>
                <c:pt idx="2358">
                  <c:v>0.004658385</c:v>
                </c:pt>
                <c:pt idx="2359">
                  <c:v>0.004658385</c:v>
                </c:pt>
                <c:pt idx="2360">
                  <c:v>0.004658385</c:v>
                </c:pt>
                <c:pt idx="2361">
                  <c:v>0.004658385</c:v>
                </c:pt>
                <c:pt idx="2362">
                  <c:v>0.004658385</c:v>
                </c:pt>
                <c:pt idx="2363">
                  <c:v>0.004658385</c:v>
                </c:pt>
                <c:pt idx="2364">
                  <c:v>0.004658385</c:v>
                </c:pt>
                <c:pt idx="2365">
                  <c:v>0.004658385</c:v>
                </c:pt>
                <c:pt idx="2366">
                  <c:v>0.004658385</c:v>
                </c:pt>
                <c:pt idx="2367">
                  <c:v>0.004658385</c:v>
                </c:pt>
                <c:pt idx="2368">
                  <c:v>0.004658385</c:v>
                </c:pt>
                <c:pt idx="2369">
                  <c:v>0.004658385</c:v>
                </c:pt>
                <c:pt idx="2370">
                  <c:v>0.004658385</c:v>
                </c:pt>
                <c:pt idx="2371">
                  <c:v>0.004658385</c:v>
                </c:pt>
                <c:pt idx="2372">
                  <c:v>0.004658385</c:v>
                </c:pt>
                <c:pt idx="2373">
                  <c:v>0.004658385</c:v>
                </c:pt>
                <c:pt idx="2374">
                  <c:v>0.004658385</c:v>
                </c:pt>
                <c:pt idx="2375">
                  <c:v>0.004658385</c:v>
                </c:pt>
                <c:pt idx="2376">
                  <c:v>0.004658385</c:v>
                </c:pt>
                <c:pt idx="2377">
                  <c:v>0.004658385</c:v>
                </c:pt>
                <c:pt idx="2378">
                  <c:v>0.004658385</c:v>
                </c:pt>
                <c:pt idx="2379">
                  <c:v>0.004658385</c:v>
                </c:pt>
                <c:pt idx="2380">
                  <c:v>0.004658385</c:v>
                </c:pt>
                <c:pt idx="2381">
                  <c:v>0.004658385</c:v>
                </c:pt>
                <c:pt idx="2382">
                  <c:v>0.004658385</c:v>
                </c:pt>
                <c:pt idx="2383">
                  <c:v>0.004658385</c:v>
                </c:pt>
                <c:pt idx="2384">
                  <c:v>0.004658385</c:v>
                </c:pt>
                <c:pt idx="2385">
                  <c:v>0.004658385</c:v>
                </c:pt>
                <c:pt idx="2386">
                  <c:v>0.004658385</c:v>
                </c:pt>
                <c:pt idx="2387">
                  <c:v>0.004658385</c:v>
                </c:pt>
                <c:pt idx="2388">
                  <c:v>0.004658385</c:v>
                </c:pt>
                <c:pt idx="2389">
                  <c:v>0.004658385</c:v>
                </c:pt>
                <c:pt idx="2390">
                  <c:v>0.004658385</c:v>
                </c:pt>
                <c:pt idx="2391">
                  <c:v>0.004658385</c:v>
                </c:pt>
                <c:pt idx="2392">
                  <c:v>0.004658385</c:v>
                </c:pt>
                <c:pt idx="2393">
                  <c:v>0.004658385</c:v>
                </c:pt>
                <c:pt idx="2394">
                  <c:v>0.004658385</c:v>
                </c:pt>
                <c:pt idx="2395">
                  <c:v>0.004658385</c:v>
                </c:pt>
                <c:pt idx="2396">
                  <c:v>0.004658385</c:v>
                </c:pt>
                <c:pt idx="2397">
                  <c:v>0.004658385</c:v>
                </c:pt>
                <c:pt idx="2398">
                  <c:v>0.004658385</c:v>
                </c:pt>
                <c:pt idx="2399">
                  <c:v>0.004658385</c:v>
                </c:pt>
                <c:pt idx="2400">
                  <c:v>0.004658385</c:v>
                </c:pt>
                <c:pt idx="2401">
                  <c:v>0.004658385</c:v>
                </c:pt>
                <c:pt idx="2402">
                  <c:v>0.004658385</c:v>
                </c:pt>
                <c:pt idx="2403">
                  <c:v>0.004658385</c:v>
                </c:pt>
                <c:pt idx="2404">
                  <c:v>0.004658385</c:v>
                </c:pt>
                <c:pt idx="2405">
                  <c:v>0.004658385</c:v>
                </c:pt>
                <c:pt idx="2406">
                  <c:v>0.004658385</c:v>
                </c:pt>
                <c:pt idx="2407">
                  <c:v>0.004658385</c:v>
                </c:pt>
                <c:pt idx="2408">
                  <c:v>0.004658385</c:v>
                </c:pt>
                <c:pt idx="2409">
                  <c:v>0.005046584</c:v>
                </c:pt>
                <c:pt idx="2410">
                  <c:v>0.005046584</c:v>
                </c:pt>
                <c:pt idx="2411">
                  <c:v>0.005046584</c:v>
                </c:pt>
                <c:pt idx="2412">
                  <c:v>0.005046584</c:v>
                </c:pt>
                <c:pt idx="2413">
                  <c:v>0.005046584</c:v>
                </c:pt>
                <c:pt idx="2414">
                  <c:v>0.005046584</c:v>
                </c:pt>
                <c:pt idx="2415">
                  <c:v>0.005046584</c:v>
                </c:pt>
                <c:pt idx="2416">
                  <c:v>0.005046584</c:v>
                </c:pt>
                <c:pt idx="2417">
                  <c:v>0.005046584</c:v>
                </c:pt>
                <c:pt idx="2418">
                  <c:v>0.005046584</c:v>
                </c:pt>
                <c:pt idx="2419">
                  <c:v>0.005046584</c:v>
                </c:pt>
                <c:pt idx="2420">
                  <c:v>0.005046584</c:v>
                </c:pt>
                <c:pt idx="2421">
                  <c:v>0.005046584</c:v>
                </c:pt>
                <c:pt idx="2422">
                  <c:v>0.005046584</c:v>
                </c:pt>
                <c:pt idx="2423">
                  <c:v>0.005046584</c:v>
                </c:pt>
                <c:pt idx="2424">
                  <c:v>0.005046584</c:v>
                </c:pt>
                <c:pt idx="2425">
                  <c:v>0.005046584</c:v>
                </c:pt>
                <c:pt idx="2426">
                  <c:v>0.005046584</c:v>
                </c:pt>
                <c:pt idx="2427">
                  <c:v>0.005046584</c:v>
                </c:pt>
                <c:pt idx="2428">
                  <c:v>0.005046584</c:v>
                </c:pt>
                <c:pt idx="2429">
                  <c:v>0.005046584</c:v>
                </c:pt>
                <c:pt idx="2430">
                  <c:v>0.005046584</c:v>
                </c:pt>
                <c:pt idx="2431">
                  <c:v>0.005046584</c:v>
                </c:pt>
                <c:pt idx="2432">
                  <c:v>0.005046584</c:v>
                </c:pt>
                <c:pt idx="2433">
                  <c:v>0.005046584</c:v>
                </c:pt>
                <c:pt idx="2434">
                  <c:v>0.005046584</c:v>
                </c:pt>
                <c:pt idx="2435">
                  <c:v>0.005046584</c:v>
                </c:pt>
                <c:pt idx="2436">
                  <c:v>0.005046584</c:v>
                </c:pt>
                <c:pt idx="2437">
                  <c:v>0.005046584</c:v>
                </c:pt>
                <c:pt idx="2438">
                  <c:v>0.005046584</c:v>
                </c:pt>
                <c:pt idx="2439">
                  <c:v>0.005046584</c:v>
                </c:pt>
                <c:pt idx="2440">
                  <c:v>0.005046584</c:v>
                </c:pt>
                <c:pt idx="2441">
                  <c:v>0.005046584</c:v>
                </c:pt>
                <c:pt idx="2442">
                  <c:v>0.005046584</c:v>
                </c:pt>
                <c:pt idx="2443">
                  <c:v>0.005046584</c:v>
                </c:pt>
                <c:pt idx="2444">
                  <c:v>0.005046584</c:v>
                </c:pt>
                <c:pt idx="2445">
                  <c:v>0.005046584</c:v>
                </c:pt>
                <c:pt idx="2446">
                  <c:v>0.005046584</c:v>
                </c:pt>
                <c:pt idx="2447">
                  <c:v>0.005046584</c:v>
                </c:pt>
                <c:pt idx="2448">
                  <c:v>0.005046584</c:v>
                </c:pt>
                <c:pt idx="2449">
                  <c:v>0.005046584</c:v>
                </c:pt>
                <c:pt idx="2450">
                  <c:v>0.005046584</c:v>
                </c:pt>
                <c:pt idx="2451">
                  <c:v>0.005046584</c:v>
                </c:pt>
                <c:pt idx="2452">
                  <c:v>0.005046584</c:v>
                </c:pt>
                <c:pt idx="2453">
                  <c:v>0.005046584</c:v>
                </c:pt>
                <c:pt idx="2454">
                  <c:v>0.005046584</c:v>
                </c:pt>
                <c:pt idx="2455">
                  <c:v>0.005046584</c:v>
                </c:pt>
                <c:pt idx="2456">
                  <c:v>0.005046584</c:v>
                </c:pt>
                <c:pt idx="2457">
                  <c:v>0.005046584</c:v>
                </c:pt>
                <c:pt idx="2458">
                  <c:v>0.005046584</c:v>
                </c:pt>
                <c:pt idx="2459">
                  <c:v>0.005046584</c:v>
                </c:pt>
                <c:pt idx="2460">
                  <c:v>0.005046584</c:v>
                </c:pt>
                <c:pt idx="2461">
                  <c:v>0.005046584</c:v>
                </c:pt>
                <c:pt idx="2462">
                  <c:v>0.005046584</c:v>
                </c:pt>
                <c:pt idx="2463">
                  <c:v>0.005046584</c:v>
                </c:pt>
                <c:pt idx="2464">
                  <c:v>0.005046584</c:v>
                </c:pt>
                <c:pt idx="2465">
                  <c:v>0.005046584</c:v>
                </c:pt>
                <c:pt idx="2466">
                  <c:v>0.005046584</c:v>
                </c:pt>
                <c:pt idx="2467">
                  <c:v>0.005046584</c:v>
                </c:pt>
                <c:pt idx="2468">
                  <c:v>0.005046584</c:v>
                </c:pt>
                <c:pt idx="2469">
                  <c:v>0.005046584</c:v>
                </c:pt>
                <c:pt idx="2470">
                  <c:v>0.005046584</c:v>
                </c:pt>
                <c:pt idx="2471">
                  <c:v>0.005046584</c:v>
                </c:pt>
                <c:pt idx="2472">
                  <c:v>0.005046584</c:v>
                </c:pt>
                <c:pt idx="2473">
                  <c:v>0.005046584</c:v>
                </c:pt>
                <c:pt idx="2474">
                  <c:v>0.005046584</c:v>
                </c:pt>
                <c:pt idx="2475">
                  <c:v>0.005046584</c:v>
                </c:pt>
                <c:pt idx="2476">
                  <c:v>0.005046584</c:v>
                </c:pt>
                <c:pt idx="2477">
                  <c:v>0.005046584</c:v>
                </c:pt>
                <c:pt idx="2478">
                  <c:v>0.005046584</c:v>
                </c:pt>
                <c:pt idx="2479">
                  <c:v>0.005046584</c:v>
                </c:pt>
                <c:pt idx="2480">
                  <c:v>0.005046584</c:v>
                </c:pt>
                <c:pt idx="2481">
                  <c:v>0.005046584</c:v>
                </c:pt>
                <c:pt idx="2482">
                  <c:v>0.005046584</c:v>
                </c:pt>
                <c:pt idx="2483">
                  <c:v>0.005046584</c:v>
                </c:pt>
                <c:pt idx="2484">
                  <c:v>0.005046584</c:v>
                </c:pt>
                <c:pt idx="2485">
                  <c:v>0.005046584</c:v>
                </c:pt>
                <c:pt idx="2486">
                  <c:v>0.005046584</c:v>
                </c:pt>
                <c:pt idx="2487">
                  <c:v>0.005046584</c:v>
                </c:pt>
                <c:pt idx="2488">
                  <c:v>0.005046584</c:v>
                </c:pt>
                <c:pt idx="2489">
                  <c:v>0.005046584</c:v>
                </c:pt>
                <c:pt idx="2490">
                  <c:v>0.005046584</c:v>
                </c:pt>
                <c:pt idx="2491">
                  <c:v>0.005046584</c:v>
                </c:pt>
                <c:pt idx="2492">
                  <c:v>0.005046584</c:v>
                </c:pt>
                <c:pt idx="2493">
                  <c:v>0.005046584</c:v>
                </c:pt>
                <c:pt idx="2494">
                  <c:v>0.005046584</c:v>
                </c:pt>
                <c:pt idx="2495">
                  <c:v>0.005046584</c:v>
                </c:pt>
                <c:pt idx="2496">
                  <c:v>0.005046584</c:v>
                </c:pt>
                <c:pt idx="2497">
                  <c:v>0.005046584</c:v>
                </c:pt>
                <c:pt idx="2498">
                  <c:v>0.005046584</c:v>
                </c:pt>
                <c:pt idx="2499">
                  <c:v>0.005046584</c:v>
                </c:pt>
                <c:pt idx="2500">
                  <c:v>0.005046584</c:v>
                </c:pt>
                <c:pt idx="2501">
                  <c:v>0.005046584</c:v>
                </c:pt>
                <c:pt idx="2502">
                  <c:v>0.005046584</c:v>
                </c:pt>
                <c:pt idx="2503">
                  <c:v>0.005046584</c:v>
                </c:pt>
                <c:pt idx="2504">
                  <c:v>0.005046584</c:v>
                </c:pt>
                <c:pt idx="2505">
                  <c:v>0.005046584</c:v>
                </c:pt>
                <c:pt idx="2506">
                  <c:v>0.005046584</c:v>
                </c:pt>
                <c:pt idx="2507">
                  <c:v>0.005046584</c:v>
                </c:pt>
                <c:pt idx="2508">
                  <c:v>0.005046584</c:v>
                </c:pt>
                <c:pt idx="2509">
                  <c:v>0.005046584</c:v>
                </c:pt>
                <c:pt idx="2510">
                  <c:v>0.005046584</c:v>
                </c:pt>
                <c:pt idx="2511">
                  <c:v>0.005046584</c:v>
                </c:pt>
                <c:pt idx="2512">
                  <c:v>0.005046584</c:v>
                </c:pt>
                <c:pt idx="2513">
                  <c:v>0.005046584</c:v>
                </c:pt>
                <c:pt idx="2514">
                  <c:v>0.005046584</c:v>
                </c:pt>
                <c:pt idx="2515">
                  <c:v>0.005046584</c:v>
                </c:pt>
                <c:pt idx="2516">
                  <c:v>0.005046584</c:v>
                </c:pt>
                <c:pt idx="2517">
                  <c:v>0.005046584</c:v>
                </c:pt>
                <c:pt idx="2518">
                  <c:v>0.005046584</c:v>
                </c:pt>
                <c:pt idx="2519">
                  <c:v>0.005046584</c:v>
                </c:pt>
                <c:pt idx="2520">
                  <c:v>0.005046584</c:v>
                </c:pt>
                <c:pt idx="2521">
                  <c:v>0.005046584</c:v>
                </c:pt>
                <c:pt idx="2522">
                  <c:v>0.005046584</c:v>
                </c:pt>
                <c:pt idx="2523">
                  <c:v>0.005046584</c:v>
                </c:pt>
                <c:pt idx="2524">
                  <c:v>0.005046584</c:v>
                </c:pt>
                <c:pt idx="2525">
                  <c:v>0.005046584</c:v>
                </c:pt>
                <c:pt idx="2526">
                  <c:v>0.005046584</c:v>
                </c:pt>
                <c:pt idx="2527">
                  <c:v>0.005046584</c:v>
                </c:pt>
                <c:pt idx="2528">
                  <c:v>0.005046584</c:v>
                </c:pt>
                <c:pt idx="2529">
                  <c:v>0.005046584</c:v>
                </c:pt>
                <c:pt idx="2530">
                  <c:v>0.005046584</c:v>
                </c:pt>
                <c:pt idx="2531">
                  <c:v>0.005046584</c:v>
                </c:pt>
                <c:pt idx="2532">
                  <c:v>0.005046584</c:v>
                </c:pt>
                <c:pt idx="2533">
                  <c:v>0.005046584</c:v>
                </c:pt>
                <c:pt idx="2534">
                  <c:v>0.005046584</c:v>
                </c:pt>
                <c:pt idx="2535">
                  <c:v>0.005046584</c:v>
                </c:pt>
                <c:pt idx="2536">
                  <c:v>0.005046584</c:v>
                </c:pt>
                <c:pt idx="2537">
                  <c:v>0.005046584</c:v>
                </c:pt>
                <c:pt idx="2538">
                  <c:v>0.005046584</c:v>
                </c:pt>
                <c:pt idx="2539">
                  <c:v>0.005046584</c:v>
                </c:pt>
                <c:pt idx="2540">
                  <c:v>0.005046584</c:v>
                </c:pt>
                <c:pt idx="2541">
                  <c:v>0.005046584</c:v>
                </c:pt>
                <c:pt idx="2542">
                  <c:v>0.005046584</c:v>
                </c:pt>
                <c:pt idx="2543">
                  <c:v>0.005046584</c:v>
                </c:pt>
                <c:pt idx="2544">
                  <c:v>0.005046584</c:v>
                </c:pt>
                <c:pt idx="2545">
                  <c:v>0.005046584</c:v>
                </c:pt>
                <c:pt idx="2546">
                  <c:v>0.005046584</c:v>
                </c:pt>
                <c:pt idx="2547">
                  <c:v>0.005046584</c:v>
                </c:pt>
                <c:pt idx="2548">
                  <c:v>0.005046584</c:v>
                </c:pt>
                <c:pt idx="2549">
                  <c:v>0.005046584</c:v>
                </c:pt>
                <c:pt idx="2550">
                  <c:v>0.005046584</c:v>
                </c:pt>
                <c:pt idx="2551">
                  <c:v>0.005046584</c:v>
                </c:pt>
                <c:pt idx="2552">
                  <c:v>0.005046584</c:v>
                </c:pt>
                <c:pt idx="2553">
                  <c:v>0.005046584</c:v>
                </c:pt>
                <c:pt idx="2554">
                  <c:v>0.005046584</c:v>
                </c:pt>
                <c:pt idx="2555">
                  <c:v>0.005046584</c:v>
                </c:pt>
                <c:pt idx="2556">
                  <c:v>0.005046584</c:v>
                </c:pt>
                <c:pt idx="2557">
                  <c:v>0.005046584</c:v>
                </c:pt>
                <c:pt idx="2558">
                  <c:v>0.005046584</c:v>
                </c:pt>
                <c:pt idx="2559">
                  <c:v>0.005046584</c:v>
                </c:pt>
                <c:pt idx="2560">
                  <c:v>0.005046584</c:v>
                </c:pt>
                <c:pt idx="2561">
                  <c:v>0.005046584</c:v>
                </c:pt>
                <c:pt idx="2562">
                  <c:v>0.005046584</c:v>
                </c:pt>
                <c:pt idx="2563">
                  <c:v>0.005046584</c:v>
                </c:pt>
                <c:pt idx="2564">
                  <c:v>0.005046584</c:v>
                </c:pt>
                <c:pt idx="2565">
                  <c:v>0.005046584</c:v>
                </c:pt>
                <c:pt idx="2566">
                  <c:v>0.005046584</c:v>
                </c:pt>
                <c:pt idx="2567">
                  <c:v>0.005046584</c:v>
                </c:pt>
                <c:pt idx="2568">
                  <c:v>0.005046584</c:v>
                </c:pt>
                <c:pt idx="2569">
                  <c:v>0.005046584</c:v>
                </c:pt>
                <c:pt idx="2570">
                  <c:v>0.005046584</c:v>
                </c:pt>
                <c:pt idx="2571">
                  <c:v>0.005046584</c:v>
                </c:pt>
                <c:pt idx="2572">
                  <c:v>0.005046584</c:v>
                </c:pt>
                <c:pt idx="2573">
                  <c:v>0.005046584</c:v>
                </c:pt>
                <c:pt idx="2574">
                  <c:v>0.005046584</c:v>
                </c:pt>
                <c:pt idx="2575">
                  <c:v>0.005046584</c:v>
                </c:pt>
                <c:pt idx="2576">
                  <c:v>0.005046584</c:v>
                </c:pt>
                <c:pt idx="2577">
                  <c:v>0.005046584</c:v>
                </c:pt>
                <c:pt idx="2578">
                  <c:v>0.005046584</c:v>
                </c:pt>
                <c:pt idx="2579">
                  <c:v>0.005046584</c:v>
                </c:pt>
                <c:pt idx="2580">
                  <c:v>0.005046584</c:v>
                </c:pt>
                <c:pt idx="2581">
                  <c:v>0.005046584</c:v>
                </c:pt>
                <c:pt idx="2582">
                  <c:v>0.005046584</c:v>
                </c:pt>
                <c:pt idx="2583">
                  <c:v>0.005046584</c:v>
                </c:pt>
                <c:pt idx="2584">
                  <c:v>0.005046584</c:v>
                </c:pt>
                <c:pt idx="2585">
                  <c:v>0.005046584</c:v>
                </c:pt>
                <c:pt idx="2586">
                  <c:v>0.005046584</c:v>
                </c:pt>
                <c:pt idx="2587">
                  <c:v>0.005046584</c:v>
                </c:pt>
                <c:pt idx="2588">
                  <c:v>0.005046584</c:v>
                </c:pt>
                <c:pt idx="2589">
                  <c:v>0.005046584</c:v>
                </c:pt>
                <c:pt idx="2590">
                  <c:v>0.005046584</c:v>
                </c:pt>
                <c:pt idx="2591">
                  <c:v>0.005046584</c:v>
                </c:pt>
                <c:pt idx="2592">
                  <c:v>0.005046584</c:v>
                </c:pt>
                <c:pt idx="2593">
                  <c:v>0.005046584</c:v>
                </c:pt>
                <c:pt idx="2594">
                  <c:v>0.005046584</c:v>
                </c:pt>
                <c:pt idx="2595">
                  <c:v>0.005046584</c:v>
                </c:pt>
                <c:pt idx="2596">
                  <c:v>0.005046584</c:v>
                </c:pt>
                <c:pt idx="2597">
                  <c:v>0.005046584</c:v>
                </c:pt>
                <c:pt idx="2598">
                  <c:v>0.005046584</c:v>
                </c:pt>
                <c:pt idx="2599">
                  <c:v>0.005046584</c:v>
                </c:pt>
                <c:pt idx="2600">
                  <c:v>0.005046584</c:v>
                </c:pt>
                <c:pt idx="2601">
                  <c:v>0.005046584</c:v>
                </c:pt>
                <c:pt idx="2602">
                  <c:v>0.005046584</c:v>
                </c:pt>
                <c:pt idx="2603">
                  <c:v>0.005046584</c:v>
                </c:pt>
                <c:pt idx="2604">
                  <c:v>0.005046584</c:v>
                </c:pt>
                <c:pt idx="2605">
                  <c:v>0.005046584</c:v>
                </c:pt>
                <c:pt idx="2606">
                  <c:v>0.005046584</c:v>
                </c:pt>
                <c:pt idx="2607">
                  <c:v>0.005046584</c:v>
                </c:pt>
                <c:pt idx="2608">
                  <c:v>0.005046584</c:v>
                </c:pt>
                <c:pt idx="2609">
                  <c:v>0.005046584</c:v>
                </c:pt>
                <c:pt idx="2610">
                  <c:v>0.005046584</c:v>
                </c:pt>
                <c:pt idx="2611">
                  <c:v>0.005046584</c:v>
                </c:pt>
                <c:pt idx="2612">
                  <c:v>0.005046584</c:v>
                </c:pt>
                <c:pt idx="2613">
                  <c:v>0.005046584</c:v>
                </c:pt>
                <c:pt idx="2614">
                  <c:v>0.005046584</c:v>
                </c:pt>
                <c:pt idx="2615">
                  <c:v>0.005046584</c:v>
                </c:pt>
                <c:pt idx="2616">
                  <c:v>0.005046584</c:v>
                </c:pt>
                <c:pt idx="2617">
                  <c:v>0.005046584</c:v>
                </c:pt>
                <c:pt idx="2618">
                  <c:v>0.005046584</c:v>
                </c:pt>
                <c:pt idx="2619">
                  <c:v>0.005046584</c:v>
                </c:pt>
                <c:pt idx="2620">
                  <c:v>0.005046584</c:v>
                </c:pt>
                <c:pt idx="2621">
                  <c:v>0.005046584</c:v>
                </c:pt>
                <c:pt idx="2622">
                  <c:v>0.005046584</c:v>
                </c:pt>
                <c:pt idx="2623">
                  <c:v>0.005046584</c:v>
                </c:pt>
                <c:pt idx="2624">
                  <c:v>0.005046584</c:v>
                </c:pt>
                <c:pt idx="2625">
                  <c:v>0.005046584</c:v>
                </c:pt>
                <c:pt idx="2626">
                  <c:v>0.005046584</c:v>
                </c:pt>
                <c:pt idx="2627">
                  <c:v>0.005046584</c:v>
                </c:pt>
                <c:pt idx="2628">
                  <c:v>0.005046584</c:v>
                </c:pt>
                <c:pt idx="2629">
                  <c:v>0.005046584</c:v>
                </c:pt>
                <c:pt idx="2630">
                  <c:v>0.005046584</c:v>
                </c:pt>
                <c:pt idx="2631">
                  <c:v>0.005046584</c:v>
                </c:pt>
                <c:pt idx="2632">
                  <c:v>0.005046584</c:v>
                </c:pt>
                <c:pt idx="2633">
                  <c:v>0.005046584</c:v>
                </c:pt>
                <c:pt idx="2634">
                  <c:v>0.005046584</c:v>
                </c:pt>
                <c:pt idx="2635">
                  <c:v>0.005046584</c:v>
                </c:pt>
                <c:pt idx="2636">
                  <c:v>0.005046584</c:v>
                </c:pt>
                <c:pt idx="2637">
                  <c:v>0.005046584</c:v>
                </c:pt>
                <c:pt idx="2638">
                  <c:v>0.005046584</c:v>
                </c:pt>
                <c:pt idx="2639">
                  <c:v>0.005046584</c:v>
                </c:pt>
                <c:pt idx="2640">
                  <c:v>0.005046584</c:v>
                </c:pt>
                <c:pt idx="2641">
                  <c:v>0.005046584</c:v>
                </c:pt>
                <c:pt idx="2642">
                  <c:v>0.005046584</c:v>
                </c:pt>
                <c:pt idx="2643">
                  <c:v>0.005046584</c:v>
                </c:pt>
                <c:pt idx="2644">
                  <c:v>0.005046584</c:v>
                </c:pt>
                <c:pt idx="2645">
                  <c:v>0.005046584</c:v>
                </c:pt>
                <c:pt idx="2646">
                  <c:v>0.005046584</c:v>
                </c:pt>
                <c:pt idx="2647">
                  <c:v>0.005046584</c:v>
                </c:pt>
                <c:pt idx="2648">
                  <c:v>0.005046584</c:v>
                </c:pt>
                <c:pt idx="2649">
                  <c:v>0.005046584</c:v>
                </c:pt>
                <c:pt idx="2650">
                  <c:v>0.005046584</c:v>
                </c:pt>
                <c:pt idx="2651">
                  <c:v>0.005434783</c:v>
                </c:pt>
                <c:pt idx="2652">
                  <c:v>0.005434783</c:v>
                </c:pt>
                <c:pt idx="2653">
                  <c:v>0.005434783</c:v>
                </c:pt>
                <c:pt idx="2654">
                  <c:v>0.005434783</c:v>
                </c:pt>
                <c:pt idx="2655">
                  <c:v>0.005434783</c:v>
                </c:pt>
                <c:pt idx="2656">
                  <c:v>0.005434783</c:v>
                </c:pt>
                <c:pt idx="2657">
                  <c:v>0.005434783</c:v>
                </c:pt>
                <c:pt idx="2658">
                  <c:v>0.005434783</c:v>
                </c:pt>
                <c:pt idx="2659">
                  <c:v>0.005434783</c:v>
                </c:pt>
                <c:pt idx="2660">
                  <c:v>0.005434783</c:v>
                </c:pt>
                <c:pt idx="2661">
                  <c:v>0.005434783</c:v>
                </c:pt>
                <c:pt idx="2662">
                  <c:v>0.005434783</c:v>
                </c:pt>
                <c:pt idx="2663">
                  <c:v>0.005434783</c:v>
                </c:pt>
                <c:pt idx="2664">
                  <c:v>0.005434783</c:v>
                </c:pt>
                <c:pt idx="2665">
                  <c:v>0.005434783</c:v>
                </c:pt>
                <c:pt idx="2666">
                  <c:v>0.005434783</c:v>
                </c:pt>
                <c:pt idx="2667">
                  <c:v>0.005434783</c:v>
                </c:pt>
                <c:pt idx="2668">
                  <c:v>0.005434783</c:v>
                </c:pt>
                <c:pt idx="2669">
                  <c:v>0.005434783</c:v>
                </c:pt>
                <c:pt idx="2670">
                  <c:v>0.005434783</c:v>
                </c:pt>
                <c:pt idx="2671">
                  <c:v>0.005434783</c:v>
                </c:pt>
                <c:pt idx="2672">
                  <c:v>0.005434783</c:v>
                </c:pt>
                <c:pt idx="2673">
                  <c:v>0.005434783</c:v>
                </c:pt>
                <c:pt idx="2674">
                  <c:v>0.005434783</c:v>
                </c:pt>
                <c:pt idx="2675">
                  <c:v>0.005434783</c:v>
                </c:pt>
                <c:pt idx="2676">
                  <c:v>0.005434783</c:v>
                </c:pt>
                <c:pt idx="2677">
                  <c:v>0.005434783</c:v>
                </c:pt>
                <c:pt idx="2678">
                  <c:v>0.005434783</c:v>
                </c:pt>
                <c:pt idx="2679">
                  <c:v>0.005434783</c:v>
                </c:pt>
                <c:pt idx="2680">
                  <c:v>0.005434783</c:v>
                </c:pt>
                <c:pt idx="2681">
                  <c:v>0.005434783</c:v>
                </c:pt>
                <c:pt idx="2682">
                  <c:v>0.005434783</c:v>
                </c:pt>
                <c:pt idx="2683">
                  <c:v>0.005434783</c:v>
                </c:pt>
                <c:pt idx="2684">
                  <c:v>0.005434783</c:v>
                </c:pt>
                <c:pt idx="2685">
                  <c:v>0.005434783</c:v>
                </c:pt>
                <c:pt idx="2686">
                  <c:v>0.005434783</c:v>
                </c:pt>
                <c:pt idx="2687">
                  <c:v>0.005434783</c:v>
                </c:pt>
                <c:pt idx="2688">
                  <c:v>0.005434783</c:v>
                </c:pt>
                <c:pt idx="2689">
                  <c:v>0.005434783</c:v>
                </c:pt>
                <c:pt idx="2690">
                  <c:v>0.005434783</c:v>
                </c:pt>
                <c:pt idx="2691">
                  <c:v>0.005434783</c:v>
                </c:pt>
                <c:pt idx="2692">
                  <c:v>0.005434783</c:v>
                </c:pt>
                <c:pt idx="2693">
                  <c:v>0.005434783</c:v>
                </c:pt>
                <c:pt idx="2694">
                  <c:v>0.005434783</c:v>
                </c:pt>
                <c:pt idx="2695">
                  <c:v>0.005434783</c:v>
                </c:pt>
                <c:pt idx="2696">
                  <c:v>0.005434783</c:v>
                </c:pt>
                <c:pt idx="2697">
                  <c:v>0.005434783</c:v>
                </c:pt>
                <c:pt idx="2698">
                  <c:v>0.005434783</c:v>
                </c:pt>
                <c:pt idx="2699">
                  <c:v>0.005434783</c:v>
                </c:pt>
                <c:pt idx="2700">
                  <c:v>0.005434783</c:v>
                </c:pt>
                <c:pt idx="2701">
                  <c:v>0.005434783</c:v>
                </c:pt>
                <c:pt idx="2702">
                  <c:v>0.005434783</c:v>
                </c:pt>
                <c:pt idx="2703">
                  <c:v>0.005434783</c:v>
                </c:pt>
                <c:pt idx="2704">
                  <c:v>0.005434783</c:v>
                </c:pt>
                <c:pt idx="2705">
                  <c:v>0.005434783</c:v>
                </c:pt>
                <c:pt idx="2706">
                  <c:v>0.005434783</c:v>
                </c:pt>
                <c:pt idx="2707">
                  <c:v>0.005434783</c:v>
                </c:pt>
                <c:pt idx="2708">
                  <c:v>0.005434783</c:v>
                </c:pt>
                <c:pt idx="2709">
                  <c:v>0.005434783</c:v>
                </c:pt>
                <c:pt idx="2710">
                  <c:v>0.005434783</c:v>
                </c:pt>
                <c:pt idx="2711">
                  <c:v>0.005434783</c:v>
                </c:pt>
                <c:pt idx="2712">
                  <c:v>0.005434783</c:v>
                </c:pt>
                <c:pt idx="2713">
                  <c:v>0.005434783</c:v>
                </c:pt>
                <c:pt idx="2714">
                  <c:v>0.005434783</c:v>
                </c:pt>
                <c:pt idx="2715">
                  <c:v>0.005434783</c:v>
                </c:pt>
                <c:pt idx="2716">
                  <c:v>0.005434783</c:v>
                </c:pt>
                <c:pt idx="2717">
                  <c:v>0.005434783</c:v>
                </c:pt>
                <c:pt idx="2718">
                  <c:v>0.005434783</c:v>
                </c:pt>
                <c:pt idx="2719">
                  <c:v>0.005434783</c:v>
                </c:pt>
                <c:pt idx="2720">
                  <c:v>0.005434783</c:v>
                </c:pt>
                <c:pt idx="2721">
                  <c:v>0.005434783</c:v>
                </c:pt>
                <c:pt idx="2722">
                  <c:v>0.005434783</c:v>
                </c:pt>
                <c:pt idx="2723">
                  <c:v>0.005434783</c:v>
                </c:pt>
                <c:pt idx="2724">
                  <c:v>0.005434783</c:v>
                </c:pt>
                <c:pt idx="2725">
                  <c:v>0.005434783</c:v>
                </c:pt>
                <c:pt idx="2726">
                  <c:v>0.005434783</c:v>
                </c:pt>
                <c:pt idx="2727">
                  <c:v>0.005434783</c:v>
                </c:pt>
                <c:pt idx="2728">
                  <c:v>0.005434783</c:v>
                </c:pt>
                <c:pt idx="2729">
                  <c:v>0.005434783</c:v>
                </c:pt>
                <c:pt idx="2730">
                  <c:v>0.005434783</c:v>
                </c:pt>
                <c:pt idx="2731">
                  <c:v>0.005434783</c:v>
                </c:pt>
                <c:pt idx="2732">
                  <c:v>0.005434783</c:v>
                </c:pt>
                <c:pt idx="2733">
                  <c:v>0.005434783</c:v>
                </c:pt>
                <c:pt idx="2734">
                  <c:v>0.005434783</c:v>
                </c:pt>
                <c:pt idx="2735">
                  <c:v>0.005434783</c:v>
                </c:pt>
                <c:pt idx="2736">
                  <c:v>0.005434783</c:v>
                </c:pt>
                <c:pt idx="2737">
                  <c:v>0.005434783</c:v>
                </c:pt>
                <c:pt idx="2738">
                  <c:v>0.005434783</c:v>
                </c:pt>
                <c:pt idx="2739">
                  <c:v>0.005434783</c:v>
                </c:pt>
                <c:pt idx="2740">
                  <c:v>0.005434783</c:v>
                </c:pt>
                <c:pt idx="2741">
                  <c:v>0.005434783</c:v>
                </c:pt>
                <c:pt idx="2742">
                  <c:v>0.005434783</c:v>
                </c:pt>
                <c:pt idx="2743">
                  <c:v>0.005434783</c:v>
                </c:pt>
                <c:pt idx="2744">
                  <c:v>0.005434783</c:v>
                </c:pt>
                <c:pt idx="2745">
                  <c:v>0.005434783</c:v>
                </c:pt>
                <c:pt idx="2746">
                  <c:v>0.005434783</c:v>
                </c:pt>
                <c:pt idx="2747">
                  <c:v>0.005434783</c:v>
                </c:pt>
                <c:pt idx="2748">
                  <c:v>0.005434783</c:v>
                </c:pt>
                <c:pt idx="2749">
                  <c:v>0.005434783</c:v>
                </c:pt>
                <c:pt idx="2750">
                  <c:v>0.005434783</c:v>
                </c:pt>
                <c:pt idx="2751">
                  <c:v>0.005434783</c:v>
                </c:pt>
                <c:pt idx="2752">
                  <c:v>0.005434783</c:v>
                </c:pt>
                <c:pt idx="2753">
                  <c:v>0.005434783</c:v>
                </c:pt>
                <c:pt idx="2754">
                  <c:v>0.005434783</c:v>
                </c:pt>
                <c:pt idx="2755">
                  <c:v>0.005434783</c:v>
                </c:pt>
                <c:pt idx="2756">
                  <c:v>0.005434783</c:v>
                </c:pt>
                <c:pt idx="2757">
                  <c:v>0.005434783</c:v>
                </c:pt>
                <c:pt idx="2758">
                  <c:v>0.005434783</c:v>
                </c:pt>
                <c:pt idx="2759">
                  <c:v>0.005434783</c:v>
                </c:pt>
                <c:pt idx="2760">
                  <c:v>0.005434783</c:v>
                </c:pt>
                <c:pt idx="2761">
                  <c:v>0.005434783</c:v>
                </c:pt>
                <c:pt idx="2762">
                  <c:v>0.005434783</c:v>
                </c:pt>
                <c:pt idx="2763">
                  <c:v>0.005434783</c:v>
                </c:pt>
                <c:pt idx="2764">
                  <c:v>0.005434783</c:v>
                </c:pt>
                <c:pt idx="2765">
                  <c:v>0.005434783</c:v>
                </c:pt>
                <c:pt idx="2766">
                  <c:v>0.005434783</c:v>
                </c:pt>
                <c:pt idx="2767">
                  <c:v>0.005434783</c:v>
                </c:pt>
                <c:pt idx="2768">
                  <c:v>0.005434783</c:v>
                </c:pt>
                <c:pt idx="2769">
                  <c:v>0.005434783</c:v>
                </c:pt>
                <c:pt idx="2770">
                  <c:v>0.005434783</c:v>
                </c:pt>
                <c:pt idx="2771">
                  <c:v>0.005434783</c:v>
                </c:pt>
                <c:pt idx="2772">
                  <c:v>0.005434783</c:v>
                </c:pt>
                <c:pt idx="2773">
                  <c:v>0.005434783</c:v>
                </c:pt>
                <c:pt idx="2774">
                  <c:v>0.005434783</c:v>
                </c:pt>
                <c:pt idx="2775">
                  <c:v>0.005434783</c:v>
                </c:pt>
                <c:pt idx="2776">
                  <c:v>0.005434783</c:v>
                </c:pt>
                <c:pt idx="2777">
                  <c:v>0.005434783</c:v>
                </c:pt>
                <c:pt idx="2778">
                  <c:v>0.005434783</c:v>
                </c:pt>
                <c:pt idx="2779">
                  <c:v>0.005434783</c:v>
                </c:pt>
                <c:pt idx="2780">
                  <c:v>0.005434783</c:v>
                </c:pt>
                <c:pt idx="2781">
                  <c:v>0.005434783</c:v>
                </c:pt>
                <c:pt idx="2782">
                  <c:v>0.005434783</c:v>
                </c:pt>
                <c:pt idx="2783">
                  <c:v>0.005434783</c:v>
                </c:pt>
                <c:pt idx="2784">
                  <c:v>0.005434783</c:v>
                </c:pt>
                <c:pt idx="2785">
                  <c:v>0.005434783</c:v>
                </c:pt>
                <c:pt idx="2786">
                  <c:v>0.005434783</c:v>
                </c:pt>
                <c:pt idx="2787">
                  <c:v>0.005434783</c:v>
                </c:pt>
                <c:pt idx="2788">
                  <c:v>0.005434783</c:v>
                </c:pt>
                <c:pt idx="2789">
                  <c:v>0.005434783</c:v>
                </c:pt>
                <c:pt idx="2790">
                  <c:v>0.005434783</c:v>
                </c:pt>
                <c:pt idx="2791">
                  <c:v>0.005434783</c:v>
                </c:pt>
                <c:pt idx="2792">
                  <c:v>0.005434783</c:v>
                </c:pt>
                <c:pt idx="2793">
                  <c:v>0.005434783</c:v>
                </c:pt>
                <c:pt idx="2794">
                  <c:v>0.005434783</c:v>
                </c:pt>
                <c:pt idx="2795">
                  <c:v>0.005434783</c:v>
                </c:pt>
                <c:pt idx="2796">
                  <c:v>0.005434783</c:v>
                </c:pt>
                <c:pt idx="2797">
                  <c:v>0.005434783</c:v>
                </c:pt>
                <c:pt idx="2798">
                  <c:v>0.005434783</c:v>
                </c:pt>
                <c:pt idx="2799">
                  <c:v>0.005434783</c:v>
                </c:pt>
                <c:pt idx="2800">
                  <c:v>0.005434783</c:v>
                </c:pt>
                <c:pt idx="2801">
                  <c:v>0.005434783</c:v>
                </c:pt>
                <c:pt idx="2802">
                  <c:v>0.005434783</c:v>
                </c:pt>
                <c:pt idx="2803">
                  <c:v>0.005434783</c:v>
                </c:pt>
                <c:pt idx="2804">
                  <c:v>0.005434783</c:v>
                </c:pt>
                <c:pt idx="2805">
                  <c:v>0.005434783</c:v>
                </c:pt>
                <c:pt idx="2806">
                  <c:v>0.005434783</c:v>
                </c:pt>
                <c:pt idx="2807">
                  <c:v>0.005434783</c:v>
                </c:pt>
                <c:pt idx="2808">
                  <c:v>0.005434783</c:v>
                </c:pt>
                <c:pt idx="2809">
                  <c:v>0.005434783</c:v>
                </c:pt>
                <c:pt idx="2810">
                  <c:v>0.005434783</c:v>
                </c:pt>
                <c:pt idx="2811">
                  <c:v>0.005434783</c:v>
                </c:pt>
                <c:pt idx="2812">
                  <c:v>0.005434783</c:v>
                </c:pt>
                <c:pt idx="2813">
                  <c:v>0.005434783</c:v>
                </c:pt>
                <c:pt idx="2814">
                  <c:v>0.005434783</c:v>
                </c:pt>
                <c:pt idx="2815">
                  <c:v>0.005434783</c:v>
                </c:pt>
                <c:pt idx="2816">
                  <c:v>0.005434783</c:v>
                </c:pt>
                <c:pt idx="2817">
                  <c:v>0.005434783</c:v>
                </c:pt>
                <c:pt idx="2818">
                  <c:v>0.005434783</c:v>
                </c:pt>
                <c:pt idx="2819">
                  <c:v>0.005434783</c:v>
                </c:pt>
                <c:pt idx="2820">
                  <c:v>0.005434783</c:v>
                </c:pt>
                <c:pt idx="2821">
                  <c:v>0.005434783</c:v>
                </c:pt>
                <c:pt idx="2822">
                  <c:v>0.005434783</c:v>
                </c:pt>
                <c:pt idx="2823">
                  <c:v>0.005434783</c:v>
                </c:pt>
                <c:pt idx="2824">
                  <c:v>0.005434783</c:v>
                </c:pt>
                <c:pt idx="2825">
                  <c:v>0.005434783</c:v>
                </c:pt>
                <c:pt idx="2826">
                  <c:v>0.005434783</c:v>
                </c:pt>
                <c:pt idx="2827">
                  <c:v>0.005434783</c:v>
                </c:pt>
                <c:pt idx="2828">
                  <c:v>0.005434783</c:v>
                </c:pt>
                <c:pt idx="2829">
                  <c:v>0.005434783</c:v>
                </c:pt>
                <c:pt idx="2830">
                  <c:v>0.005434783</c:v>
                </c:pt>
                <c:pt idx="2831">
                  <c:v>0.005434783</c:v>
                </c:pt>
                <c:pt idx="2832">
                  <c:v>0.005434783</c:v>
                </c:pt>
                <c:pt idx="2833">
                  <c:v>0.005434783</c:v>
                </c:pt>
                <c:pt idx="2834">
                  <c:v>0.005434783</c:v>
                </c:pt>
                <c:pt idx="2835">
                  <c:v>0.005434783</c:v>
                </c:pt>
                <c:pt idx="2836">
                  <c:v>0.005434783</c:v>
                </c:pt>
                <c:pt idx="2837">
                  <c:v>0.005434783</c:v>
                </c:pt>
                <c:pt idx="2838">
                  <c:v>0.005434783</c:v>
                </c:pt>
                <c:pt idx="2839">
                  <c:v>0.005434783</c:v>
                </c:pt>
                <c:pt idx="2840">
                  <c:v>0.005434783</c:v>
                </c:pt>
                <c:pt idx="2841">
                  <c:v>0.005434783</c:v>
                </c:pt>
                <c:pt idx="2842">
                  <c:v>0.005434783</c:v>
                </c:pt>
                <c:pt idx="2843">
                  <c:v>0.005434783</c:v>
                </c:pt>
                <c:pt idx="2844">
                  <c:v>0.005434783</c:v>
                </c:pt>
                <c:pt idx="2845">
                  <c:v>0.005434783</c:v>
                </c:pt>
                <c:pt idx="2846">
                  <c:v>0.005434783</c:v>
                </c:pt>
                <c:pt idx="2847">
                  <c:v>0.005434783</c:v>
                </c:pt>
                <c:pt idx="2848">
                  <c:v>0.005434783</c:v>
                </c:pt>
                <c:pt idx="2849">
                  <c:v>0.005434783</c:v>
                </c:pt>
                <c:pt idx="2850">
                  <c:v>0.005434783</c:v>
                </c:pt>
                <c:pt idx="2851">
                  <c:v>0.005434783</c:v>
                </c:pt>
                <c:pt idx="2852">
                  <c:v>0.005434783</c:v>
                </c:pt>
                <c:pt idx="2853">
                  <c:v>0.005434783</c:v>
                </c:pt>
                <c:pt idx="2854">
                  <c:v>0.005434783</c:v>
                </c:pt>
                <c:pt idx="2855">
                  <c:v>0.005434783</c:v>
                </c:pt>
                <c:pt idx="2856">
                  <c:v>0.005434783</c:v>
                </c:pt>
                <c:pt idx="2857">
                  <c:v>0.005434783</c:v>
                </c:pt>
                <c:pt idx="2858">
                  <c:v>0.005434783</c:v>
                </c:pt>
                <c:pt idx="2859">
                  <c:v>0.005434783</c:v>
                </c:pt>
                <c:pt idx="2860">
                  <c:v>0.005434783</c:v>
                </c:pt>
                <c:pt idx="2861">
                  <c:v>0.005434783</c:v>
                </c:pt>
                <c:pt idx="2862">
                  <c:v>0.005434783</c:v>
                </c:pt>
                <c:pt idx="2863">
                  <c:v>0.005434783</c:v>
                </c:pt>
                <c:pt idx="2864">
                  <c:v>0.005434783</c:v>
                </c:pt>
                <c:pt idx="2865">
                  <c:v>0.005434783</c:v>
                </c:pt>
                <c:pt idx="2866">
                  <c:v>0.005434783</c:v>
                </c:pt>
                <c:pt idx="2867">
                  <c:v>0.005434783</c:v>
                </c:pt>
                <c:pt idx="2868">
                  <c:v>0.005434783</c:v>
                </c:pt>
                <c:pt idx="2869">
                  <c:v>0.005434783</c:v>
                </c:pt>
                <c:pt idx="2870">
                  <c:v>0.005434783</c:v>
                </c:pt>
                <c:pt idx="2871">
                  <c:v>0.005434783</c:v>
                </c:pt>
                <c:pt idx="2872">
                  <c:v>0.005434783</c:v>
                </c:pt>
                <c:pt idx="2873">
                  <c:v>0.005434783</c:v>
                </c:pt>
                <c:pt idx="2874">
                  <c:v>0.005434783</c:v>
                </c:pt>
                <c:pt idx="2875">
                  <c:v>0.005434783</c:v>
                </c:pt>
                <c:pt idx="2876">
                  <c:v>0.005434783</c:v>
                </c:pt>
                <c:pt idx="2877">
                  <c:v>0.005434783</c:v>
                </c:pt>
                <c:pt idx="2878">
                  <c:v>0.005434783</c:v>
                </c:pt>
                <c:pt idx="2879">
                  <c:v>0.005434783</c:v>
                </c:pt>
                <c:pt idx="2880">
                  <c:v>0.005434783</c:v>
                </c:pt>
                <c:pt idx="2881">
                  <c:v>0.005434783</c:v>
                </c:pt>
                <c:pt idx="2882">
                  <c:v>0.005434783</c:v>
                </c:pt>
                <c:pt idx="2883">
                  <c:v>0.005434783</c:v>
                </c:pt>
                <c:pt idx="2884">
                  <c:v>0.005434783</c:v>
                </c:pt>
                <c:pt idx="2885">
                  <c:v>0.005434783</c:v>
                </c:pt>
                <c:pt idx="2886">
                  <c:v>0.005434783</c:v>
                </c:pt>
                <c:pt idx="2887">
                  <c:v>0.005434783</c:v>
                </c:pt>
                <c:pt idx="2888">
                  <c:v>0.005434783</c:v>
                </c:pt>
                <c:pt idx="2889">
                  <c:v>0.005434783</c:v>
                </c:pt>
                <c:pt idx="2890">
                  <c:v>0.005434783</c:v>
                </c:pt>
                <c:pt idx="2891">
                  <c:v>0.005434783</c:v>
                </c:pt>
                <c:pt idx="2892">
                  <c:v>0.005822981</c:v>
                </c:pt>
                <c:pt idx="2893">
                  <c:v>0.005822981</c:v>
                </c:pt>
                <c:pt idx="2894">
                  <c:v>0.005822981</c:v>
                </c:pt>
                <c:pt idx="2895">
                  <c:v>0.005822981</c:v>
                </c:pt>
                <c:pt idx="2896">
                  <c:v>0.005822981</c:v>
                </c:pt>
                <c:pt idx="2897">
                  <c:v>0.005822981</c:v>
                </c:pt>
                <c:pt idx="2898">
                  <c:v>0.005822981</c:v>
                </c:pt>
                <c:pt idx="2899">
                  <c:v>0.005822981</c:v>
                </c:pt>
                <c:pt idx="2900">
                  <c:v>0.005822981</c:v>
                </c:pt>
                <c:pt idx="2901">
                  <c:v>0.005822981</c:v>
                </c:pt>
                <c:pt idx="2902">
                  <c:v>0.005822981</c:v>
                </c:pt>
                <c:pt idx="2903">
                  <c:v>0.005822981</c:v>
                </c:pt>
                <c:pt idx="2904">
                  <c:v>0.005822981</c:v>
                </c:pt>
                <c:pt idx="2905">
                  <c:v>0.005822981</c:v>
                </c:pt>
                <c:pt idx="2906">
                  <c:v>0.005822981</c:v>
                </c:pt>
                <c:pt idx="2907">
                  <c:v>0.005822981</c:v>
                </c:pt>
                <c:pt idx="2908">
                  <c:v>0.005822981</c:v>
                </c:pt>
                <c:pt idx="2909">
                  <c:v>0.005822981</c:v>
                </c:pt>
                <c:pt idx="2910">
                  <c:v>0.005822981</c:v>
                </c:pt>
                <c:pt idx="2911">
                  <c:v>0.005822981</c:v>
                </c:pt>
                <c:pt idx="2912">
                  <c:v>0.005822981</c:v>
                </c:pt>
                <c:pt idx="2913">
                  <c:v>0.005822981</c:v>
                </c:pt>
                <c:pt idx="2914">
                  <c:v>0.005822981</c:v>
                </c:pt>
                <c:pt idx="2915">
                  <c:v>0.005822981</c:v>
                </c:pt>
                <c:pt idx="2916">
                  <c:v>0.005822981</c:v>
                </c:pt>
                <c:pt idx="2917">
                  <c:v>0.005822981</c:v>
                </c:pt>
                <c:pt idx="2918">
                  <c:v>0.005822981</c:v>
                </c:pt>
                <c:pt idx="2919">
                  <c:v>0.005822981</c:v>
                </c:pt>
                <c:pt idx="2920">
                  <c:v>0.005822981</c:v>
                </c:pt>
                <c:pt idx="2921">
                  <c:v>0.005822981</c:v>
                </c:pt>
                <c:pt idx="2922">
                  <c:v>0.005822981</c:v>
                </c:pt>
                <c:pt idx="2923">
                  <c:v>0.005822981</c:v>
                </c:pt>
                <c:pt idx="2924">
                  <c:v>0.005822981</c:v>
                </c:pt>
                <c:pt idx="2925">
                  <c:v>0.005822981</c:v>
                </c:pt>
                <c:pt idx="2926">
                  <c:v>0.005822981</c:v>
                </c:pt>
                <c:pt idx="2927">
                  <c:v>0.005822981</c:v>
                </c:pt>
                <c:pt idx="2928">
                  <c:v>0.005822981</c:v>
                </c:pt>
                <c:pt idx="2929">
                  <c:v>0.005822981</c:v>
                </c:pt>
                <c:pt idx="2930">
                  <c:v>0.00621118</c:v>
                </c:pt>
                <c:pt idx="2931">
                  <c:v>0.00621118</c:v>
                </c:pt>
                <c:pt idx="2932">
                  <c:v>0.00621118</c:v>
                </c:pt>
                <c:pt idx="2933">
                  <c:v>0.00621118</c:v>
                </c:pt>
                <c:pt idx="2934">
                  <c:v>0.00621118</c:v>
                </c:pt>
                <c:pt idx="2935">
                  <c:v>0.00621118</c:v>
                </c:pt>
                <c:pt idx="2936">
                  <c:v>0.00621118</c:v>
                </c:pt>
                <c:pt idx="2937">
                  <c:v>0.00621118</c:v>
                </c:pt>
                <c:pt idx="2938">
                  <c:v>0.00621118</c:v>
                </c:pt>
                <c:pt idx="2939">
                  <c:v>0.00621118</c:v>
                </c:pt>
                <c:pt idx="2940">
                  <c:v>0.00621118</c:v>
                </c:pt>
                <c:pt idx="2941">
                  <c:v>0.00621118</c:v>
                </c:pt>
                <c:pt idx="2942">
                  <c:v>0.00621118</c:v>
                </c:pt>
                <c:pt idx="2943">
                  <c:v>0.00621118</c:v>
                </c:pt>
                <c:pt idx="2944">
                  <c:v>0.00621118</c:v>
                </c:pt>
                <c:pt idx="2945">
                  <c:v>0.00621118</c:v>
                </c:pt>
                <c:pt idx="2946">
                  <c:v>0.00621118</c:v>
                </c:pt>
                <c:pt idx="2947">
                  <c:v>0.00621118</c:v>
                </c:pt>
                <c:pt idx="2948">
                  <c:v>0.00621118</c:v>
                </c:pt>
                <c:pt idx="2949">
                  <c:v>0.00621118</c:v>
                </c:pt>
                <c:pt idx="2950">
                  <c:v>0.00621118</c:v>
                </c:pt>
                <c:pt idx="2951">
                  <c:v>0.00621118</c:v>
                </c:pt>
                <c:pt idx="2952">
                  <c:v>0.00621118</c:v>
                </c:pt>
                <c:pt idx="2953">
                  <c:v>0.00621118</c:v>
                </c:pt>
                <c:pt idx="2954">
                  <c:v>0.00621118</c:v>
                </c:pt>
                <c:pt idx="2955">
                  <c:v>0.00621118</c:v>
                </c:pt>
                <c:pt idx="2956">
                  <c:v>0.00621118</c:v>
                </c:pt>
                <c:pt idx="2957">
                  <c:v>0.00621118</c:v>
                </c:pt>
                <c:pt idx="2958">
                  <c:v>0.00621118</c:v>
                </c:pt>
                <c:pt idx="2959">
                  <c:v>0.00621118</c:v>
                </c:pt>
                <c:pt idx="2960">
                  <c:v>0.00621118</c:v>
                </c:pt>
                <c:pt idx="2961">
                  <c:v>0.00621118</c:v>
                </c:pt>
                <c:pt idx="2962">
                  <c:v>0.00621118</c:v>
                </c:pt>
                <c:pt idx="2963">
                  <c:v>0.00621118</c:v>
                </c:pt>
                <c:pt idx="2964">
                  <c:v>0.00621118</c:v>
                </c:pt>
                <c:pt idx="2965">
                  <c:v>0.00621118</c:v>
                </c:pt>
                <c:pt idx="2966">
                  <c:v>0.00621118</c:v>
                </c:pt>
                <c:pt idx="2967">
                  <c:v>0.00621118</c:v>
                </c:pt>
                <c:pt idx="2968">
                  <c:v>0.00621118</c:v>
                </c:pt>
                <c:pt idx="2969">
                  <c:v>0.00621118</c:v>
                </c:pt>
                <c:pt idx="2970">
                  <c:v>0.00621118</c:v>
                </c:pt>
                <c:pt idx="2971">
                  <c:v>0.00621118</c:v>
                </c:pt>
                <c:pt idx="2972">
                  <c:v>0.00621118</c:v>
                </c:pt>
                <c:pt idx="2973">
                  <c:v>0.00621118</c:v>
                </c:pt>
                <c:pt idx="2974">
                  <c:v>0.00621118</c:v>
                </c:pt>
                <c:pt idx="2975">
                  <c:v>0.00621118</c:v>
                </c:pt>
                <c:pt idx="2976">
                  <c:v>0.00621118</c:v>
                </c:pt>
                <c:pt idx="2977">
                  <c:v>0.00621118</c:v>
                </c:pt>
                <c:pt idx="2978">
                  <c:v>0.00621118</c:v>
                </c:pt>
                <c:pt idx="2979">
                  <c:v>0.00621118</c:v>
                </c:pt>
                <c:pt idx="2980">
                  <c:v>0.00621118</c:v>
                </c:pt>
                <c:pt idx="2981">
                  <c:v>0.00621118</c:v>
                </c:pt>
                <c:pt idx="2982">
                  <c:v>0.00621118</c:v>
                </c:pt>
                <c:pt idx="2983">
                  <c:v>0.00621118</c:v>
                </c:pt>
                <c:pt idx="2984">
                  <c:v>0.00621118</c:v>
                </c:pt>
                <c:pt idx="2985">
                  <c:v>0.00621118</c:v>
                </c:pt>
                <c:pt idx="2986">
                  <c:v>0.00621118</c:v>
                </c:pt>
                <c:pt idx="2987">
                  <c:v>0.00621118</c:v>
                </c:pt>
                <c:pt idx="2988">
                  <c:v>0.00621118</c:v>
                </c:pt>
                <c:pt idx="2989">
                  <c:v>0.00621118</c:v>
                </c:pt>
                <c:pt idx="2990">
                  <c:v>0.00621118</c:v>
                </c:pt>
                <c:pt idx="2991">
                  <c:v>0.00621118</c:v>
                </c:pt>
                <c:pt idx="2992">
                  <c:v>0.00621118</c:v>
                </c:pt>
                <c:pt idx="2993">
                  <c:v>0.00621118</c:v>
                </c:pt>
                <c:pt idx="2994">
                  <c:v>0.00621118</c:v>
                </c:pt>
                <c:pt idx="2995">
                  <c:v>0.00621118</c:v>
                </c:pt>
                <c:pt idx="2996">
                  <c:v>0.00621118</c:v>
                </c:pt>
                <c:pt idx="2997">
                  <c:v>0.00621118</c:v>
                </c:pt>
                <c:pt idx="2998">
                  <c:v>0.00621118</c:v>
                </c:pt>
                <c:pt idx="2999">
                  <c:v>0.00621118</c:v>
                </c:pt>
                <c:pt idx="3000">
                  <c:v>0.00621118</c:v>
                </c:pt>
                <c:pt idx="3001">
                  <c:v>0.00621118</c:v>
                </c:pt>
                <c:pt idx="3002">
                  <c:v>0.00621118</c:v>
                </c:pt>
                <c:pt idx="3003">
                  <c:v>0.00621118</c:v>
                </c:pt>
                <c:pt idx="3004">
                  <c:v>0.00621118</c:v>
                </c:pt>
                <c:pt idx="3005">
                  <c:v>0.00621118</c:v>
                </c:pt>
                <c:pt idx="3006">
                  <c:v>0.00621118</c:v>
                </c:pt>
                <c:pt idx="3007">
                  <c:v>0.00621118</c:v>
                </c:pt>
                <c:pt idx="3008">
                  <c:v>0.00621118</c:v>
                </c:pt>
                <c:pt idx="3009">
                  <c:v>0.00621118</c:v>
                </c:pt>
                <c:pt idx="3010">
                  <c:v>0.00621118</c:v>
                </c:pt>
                <c:pt idx="3011">
                  <c:v>0.00621118</c:v>
                </c:pt>
                <c:pt idx="3012">
                  <c:v>0.00621118</c:v>
                </c:pt>
                <c:pt idx="3013">
                  <c:v>0.00621118</c:v>
                </c:pt>
                <c:pt idx="3014">
                  <c:v>0.00621118</c:v>
                </c:pt>
                <c:pt idx="3015">
                  <c:v>0.006599379</c:v>
                </c:pt>
                <c:pt idx="3016">
                  <c:v>0.006599379</c:v>
                </c:pt>
                <c:pt idx="3017">
                  <c:v>0.006599379</c:v>
                </c:pt>
                <c:pt idx="3018">
                  <c:v>0.006599379</c:v>
                </c:pt>
                <c:pt idx="3019">
                  <c:v>0.006599379</c:v>
                </c:pt>
                <c:pt idx="3020">
                  <c:v>0.006599379</c:v>
                </c:pt>
                <c:pt idx="3021">
                  <c:v>0.006599379</c:v>
                </c:pt>
                <c:pt idx="3022">
                  <c:v>0.006599379</c:v>
                </c:pt>
                <c:pt idx="3023">
                  <c:v>0.006987578</c:v>
                </c:pt>
                <c:pt idx="3024">
                  <c:v>0.006987578</c:v>
                </c:pt>
                <c:pt idx="3025">
                  <c:v>0.006987578</c:v>
                </c:pt>
                <c:pt idx="3026">
                  <c:v>0.006987578</c:v>
                </c:pt>
                <c:pt idx="3027">
                  <c:v>0.006987578</c:v>
                </c:pt>
                <c:pt idx="3028">
                  <c:v>0.006987578</c:v>
                </c:pt>
                <c:pt idx="3029">
                  <c:v>0.006987578</c:v>
                </c:pt>
                <c:pt idx="3030">
                  <c:v>0.006987578</c:v>
                </c:pt>
                <c:pt idx="3031">
                  <c:v>0.006987578</c:v>
                </c:pt>
                <c:pt idx="3032">
                  <c:v>0.006987578</c:v>
                </c:pt>
                <c:pt idx="3033">
                  <c:v>0.006987578</c:v>
                </c:pt>
                <c:pt idx="3034">
                  <c:v>0.006987578</c:v>
                </c:pt>
                <c:pt idx="3035">
                  <c:v>0.006987578</c:v>
                </c:pt>
                <c:pt idx="3036">
                  <c:v>0.006987578</c:v>
                </c:pt>
                <c:pt idx="3037">
                  <c:v>0.006987578</c:v>
                </c:pt>
                <c:pt idx="3038">
                  <c:v>0.006987578</c:v>
                </c:pt>
                <c:pt idx="3039">
                  <c:v>0.006987578</c:v>
                </c:pt>
                <c:pt idx="3040">
                  <c:v>0.006987578</c:v>
                </c:pt>
                <c:pt idx="3041">
                  <c:v>0.006987578</c:v>
                </c:pt>
                <c:pt idx="3042">
                  <c:v>0.006987578</c:v>
                </c:pt>
                <c:pt idx="3043">
                  <c:v>0.006987578</c:v>
                </c:pt>
                <c:pt idx="3044">
                  <c:v>0.006987578</c:v>
                </c:pt>
                <c:pt idx="3045">
                  <c:v>0.006987578</c:v>
                </c:pt>
                <c:pt idx="3046">
                  <c:v>0.006987578</c:v>
                </c:pt>
                <c:pt idx="3047">
                  <c:v>0.006987578</c:v>
                </c:pt>
                <c:pt idx="3048">
                  <c:v>0.006987578</c:v>
                </c:pt>
                <c:pt idx="3049">
                  <c:v>0.006987578</c:v>
                </c:pt>
                <c:pt idx="3050">
                  <c:v>0.006987578</c:v>
                </c:pt>
                <c:pt idx="3051">
                  <c:v>0.006987578</c:v>
                </c:pt>
                <c:pt idx="3052">
                  <c:v>0.006987578</c:v>
                </c:pt>
                <c:pt idx="3053">
                  <c:v>0.006987578</c:v>
                </c:pt>
                <c:pt idx="3054">
                  <c:v>0.006987578</c:v>
                </c:pt>
                <c:pt idx="3055">
                  <c:v>0.006987578</c:v>
                </c:pt>
                <c:pt idx="3056">
                  <c:v>0.006987578</c:v>
                </c:pt>
                <c:pt idx="3057">
                  <c:v>0.006987578</c:v>
                </c:pt>
                <c:pt idx="3058">
                  <c:v>0.006987578</c:v>
                </c:pt>
                <c:pt idx="3059">
                  <c:v>0.006987578</c:v>
                </c:pt>
                <c:pt idx="3060">
                  <c:v>0.006987578</c:v>
                </c:pt>
                <c:pt idx="3061">
                  <c:v>0.006987578</c:v>
                </c:pt>
                <c:pt idx="3062">
                  <c:v>0.006987578</c:v>
                </c:pt>
                <c:pt idx="3063">
                  <c:v>0.006987578</c:v>
                </c:pt>
                <c:pt idx="3064">
                  <c:v>0.006987578</c:v>
                </c:pt>
                <c:pt idx="3065">
                  <c:v>0.006987578</c:v>
                </c:pt>
                <c:pt idx="3066">
                  <c:v>0.006987578</c:v>
                </c:pt>
                <c:pt idx="3067">
                  <c:v>0.006987578</c:v>
                </c:pt>
                <c:pt idx="3068">
                  <c:v>0.006987578</c:v>
                </c:pt>
                <c:pt idx="3069">
                  <c:v>0.006987578</c:v>
                </c:pt>
                <c:pt idx="3070">
                  <c:v>0.006987578</c:v>
                </c:pt>
                <c:pt idx="3071">
                  <c:v>0.006987578</c:v>
                </c:pt>
                <c:pt idx="3072">
                  <c:v>0.006987578</c:v>
                </c:pt>
                <c:pt idx="3073">
                  <c:v>0.006987578</c:v>
                </c:pt>
                <c:pt idx="3074">
                  <c:v>0.006987578</c:v>
                </c:pt>
                <c:pt idx="3075">
                  <c:v>0.006987578</c:v>
                </c:pt>
                <c:pt idx="3076">
                  <c:v>0.006987578</c:v>
                </c:pt>
                <c:pt idx="3077">
                  <c:v>0.006987578</c:v>
                </c:pt>
                <c:pt idx="3078">
                  <c:v>0.006987578</c:v>
                </c:pt>
                <c:pt idx="3079">
                  <c:v>0.006987578</c:v>
                </c:pt>
                <c:pt idx="3080">
                  <c:v>0.006987578</c:v>
                </c:pt>
                <c:pt idx="3081">
                  <c:v>0.006987578</c:v>
                </c:pt>
                <c:pt idx="3082">
                  <c:v>0.006987578</c:v>
                </c:pt>
                <c:pt idx="3083">
                  <c:v>0.006987578</c:v>
                </c:pt>
                <c:pt idx="3084">
                  <c:v>0.006987578</c:v>
                </c:pt>
                <c:pt idx="3085">
                  <c:v>0.006987578</c:v>
                </c:pt>
                <c:pt idx="3086">
                  <c:v>0.006987578</c:v>
                </c:pt>
                <c:pt idx="3087">
                  <c:v>0.006987578</c:v>
                </c:pt>
                <c:pt idx="3088">
                  <c:v>0.006987578</c:v>
                </c:pt>
                <c:pt idx="3089">
                  <c:v>0.006987578</c:v>
                </c:pt>
                <c:pt idx="3090">
                  <c:v>0.006987578</c:v>
                </c:pt>
                <c:pt idx="3091">
                  <c:v>0.006987578</c:v>
                </c:pt>
                <c:pt idx="3092">
                  <c:v>0.006987578</c:v>
                </c:pt>
                <c:pt idx="3093">
                  <c:v>0.006987578</c:v>
                </c:pt>
                <c:pt idx="3094">
                  <c:v>0.006987578</c:v>
                </c:pt>
                <c:pt idx="3095">
                  <c:v>0.006987578</c:v>
                </c:pt>
                <c:pt idx="3096">
                  <c:v>0.006987578</c:v>
                </c:pt>
                <c:pt idx="3097">
                  <c:v>0.006987578</c:v>
                </c:pt>
                <c:pt idx="3098">
                  <c:v>0.006987578</c:v>
                </c:pt>
                <c:pt idx="3099">
                  <c:v>0.006987578</c:v>
                </c:pt>
                <c:pt idx="3100">
                  <c:v>0.006987578</c:v>
                </c:pt>
                <c:pt idx="3101">
                  <c:v>0.006987578</c:v>
                </c:pt>
                <c:pt idx="3102">
                  <c:v>0.006987578</c:v>
                </c:pt>
                <c:pt idx="3103">
                  <c:v>0.006987578</c:v>
                </c:pt>
                <c:pt idx="3104">
                  <c:v>0.006987578</c:v>
                </c:pt>
                <c:pt idx="3105">
                  <c:v>0.006987578</c:v>
                </c:pt>
                <c:pt idx="3106">
                  <c:v>0.006987578</c:v>
                </c:pt>
                <c:pt idx="3107">
                  <c:v>0.006987578</c:v>
                </c:pt>
                <c:pt idx="3108">
                  <c:v>0.006987578</c:v>
                </c:pt>
                <c:pt idx="3109">
                  <c:v>0.006987578</c:v>
                </c:pt>
                <c:pt idx="3110">
                  <c:v>0.006987578</c:v>
                </c:pt>
                <c:pt idx="3111">
                  <c:v>0.006987578</c:v>
                </c:pt>
                <c:pt idx="3112">
                  <c:v>0.006987578</c:v>
                </c:pt>
                <c:pt idx="3113">
                  <c:v>0.006987578</c:v>
                </c:pt>
                <c:pt idx="3114">
                  <c:v>0.006987578</c:v>
                </c:pt>
                <c:pt idx="3115">
                  <c:v>0.006987578</c:v>
                </c:pt>
                <c:pt idx="3116">
                  <c:v>0.006987578</c:v>
                </c:pt>
                <c:pt idx="3117">
                  <c:v>0.006987578</c:v>
                </c:pt>
                <c:pt idx="3118">
                  <c:v>0.006987578</c:v>
                </c:pt>
                <c:pt idx="3119">
                  <c:v>0.006987578</c:v>
                </c:pt>
                <c:pt idx="3120">
                  <c:v>0.006987578</c:v>
                </c:pt>
                <c:pt idx="3121">
                  <c:v>0.006987578</c:v>
                </c:pt>
                <c:pt idx="3122">
                  <c:v>0.006987578</c:v>
                </c:pt>
                <c:pt idx="3123">
                  <c:v>0.006987578</c:v>
                </c:pt>
                <c:pt idx="3124">
                  <c:v>0.006987578</c:v>
                </c:pt>
                <c:pt idx="3125">
                  <c:v>0.006987578</c:v>
                </c:pt>
                <c:pt idx="3126">
                  <c:v>0.006987578</c:v>
                </c:pt>
                <c:pt idx="3127">
                  <c:v>0.006987578</c:v>
                </c:pt>
                <c:pt idx="3128">
                  <c:v>0.006987578</c:v>
                </c:pt>
                <c:pt idx="3129">
                  <c:v>0.006987578</c:v>
                </c:pt>
                <c:pt idx="3130">
                  <c:v>0.006987578</c:v>
                </c:pt>
                <c:pt idx="3131">
                  <c:v>0.006987578</c:v>
                </c:pt>
                <c:pt idx="3132">
                  <c:v>0.006987578</c:v>
                </c:pt>
                <c:pt idx="3133">
                  <c:v>0.006987578</c:v>
                </c:pt>
                <c:pt idx="3134">
                  <c:v>0.006987578</c:v>
                </c:pt>
                <c:pt idx="3135">
                  <c:v>0.006987578</c:v>
                </c:pt>
                <c:pt idx="3136">
                  <c:v>0.006987578</c:v>
                </c:pt>
                <c:pt idx="3137">
                  <c:v>0.006987578</c:v>
                </c:pt>
                <c:pt idx="3138">
                  <c:v>0.006987578</c:v>
                </c:pt>
                <c:pt idx="3139">
                  <c:v>0.006987578</c:v>
                </c:pt>
                <c:pt idx="3140">
                  <c:v>0.006987578</c:v>
                </c:pt>
                <c:pt idx="3141">
                  <c:v>0.006987578</c:v>
                </c:pt>
                <c:pt idx="3142">
                  <c:v>0.006987578</c:v>
                </c:pt>
                <c:pt idx="3143">
                  <c:v>0.006987578</c:v>
                </c:pt>
                <c:pt idx="3144">
                  <c:v>0.006987578</c:v>
                </c:pt>
                <c:pt idx="3145">
                  <c:v>0.006987578</c:v>
                </c:pt>
                <c:pt idx="3146">
                  <c:v>0.006987578</c:v>
                </c:pt>
                <c:pt idx="3147">
                  <c:v>0.006987578</c:v>
                </c:pt>
                <c:pt idx="3148">
                  <c:v>0.006987578</c:v>
                </c:pt>
                <c:pt idx="3149">
                  <c:v>0.006987578</c:v>
                </c:pt>
                <c:pt idx="3150">
                  <c:v>0.006987578</c:v>
                </c:pt>
                <c:pt idx="3151">
                  <c:v>0.006987578</c:v>
                </c:pt>
                <c:pt idx="3152">
                  <c:v>0.006987578</c:v>
                </c:pt>
                <c:pt idx="3153">
                  <c:v>0.006987578</c:v>
                </c:pt>
                <c:pt idx="3154">
                  <c:v>0.006987578</c:v>
                </c:pt>
                <c:pt idx="3155">
                  <c:v>0.006987578</c:v>
                </c:pt>
                <c:pt idx="3156">
                  <c:v>0.006987578</c:v>
                </c:pt>
                <c:pt idx="3157">
                  <c:v>0.006987578</c:v>
                </c:pt>
                <c:pt idx="3158">
                  <c:v>0.006987578</c:v>
                </c:pt>
                <c:pt idx="3159">
                  <c:v>0.006987578</c:v>
                </c:pt>
                <c:pt idx="3160">
                  <c:v>0.006987578</c:v>
                </c:pt>
                <c:pt idx="3161">
                  <c:v>0.006987578</c:v>
                </c:pt>
                <c:pt idx="3162">
                  <c:v>0.006987578</c:v>
                </c:pt>
                <c:pt idx="3163">
                  <c:v>0.006987578</c:v>
                </c:pt>
                <c:pt idx="3164">
                  <c:v>0.006987578</c:v>
                </c:pt>
                <c:pt idx="3165">
                  <c:v>0.006987578</c:v>
                </c:pt>
                <c:pt idx="3166">
                  <c:v>0.006987578</c:v>
                </c:pt>
                <c:pt idx="3167">
                  <c:v>0.006987578</c:v>
                </c:pt>
                <c:pt idx="3168">
                  <c:v>0.006987578</c:v>
                </c:pt>
                <c:pt idx="3169">
                  <c:v>0.006987578</c:v>
                </c:pt>
                <c:pt idx="3170">
                  <c:v>0.006987578</c:v>
                </c:pt>
                <c:pt idx="3171">
                  <c:v>0.006987578</c:v>
                </c:pt>
                <c:pt idx="3172">
                  <c:v>0.006987578</c:v>
                </c:pt>
                <c:pt idx="3173">
                  <c:v>0.006987578</c:v>
                </c:pt>
                <c:pt idx="3174">
                  <c:v>0.006987578</c:v>
                </c:pt>
                <c:pt idx="3175">
                  <c:v>0.006987578</c:v>
                </c:pt>
                <c:pt idx="3176">
                  <c:v>0.006987578</c:v>
                </c:pt>
                <c:pt idx="3177">
                  <c:v>0.006987578</c:v>
                </c:pt>
                <c:pt idx="3178">
                  <c:v>0.006987578</c:v>
                </c:pt>
                <c:pt idx="3179">
                  <c:v>0.006987578</c:v>
                </c:pt>
                <c:pt idx="3180">
                  <c:v>0.006987578</c:v>
                </c:pt>
                <c:pt idx="3181">
                  <c:v>0.006987578</c:v>
                </c:pt>
                <c:pt idx="3182">
                  <c:v>0.006987578</c:v>
                </c:pt>
                <c:pt idx="3183">
                  <c:v>0.006987578</c:v>
                </c:pt>
                <c:pt idx="3184">
                  <c:v>0.006987578</c:v>
                </c:pt>
                <c:pt idx="3185">
                  <c:v>0.006987578</c:v>
                </c:pt>
                <c:pt idx="3186">
                  <c:v>0.006987578</c:v>
                </c:pt>
                <c:pt idx="3187">
                  <c:v>0.006987578</c:v>
                </c:pt>
                <c:pt idx="3188">
                  <c:v>0.006987578</c:v>
                </c:pt>
                <c:pt idx="3189">
                  <c:v>0.006987578</c:v>
                </c:pt>
                <c:pt idx="3190">
                  <c:v>0.006987578</c:v>
                </c:pt>
                <c:pt idx="3191">
                  <c:v>0.006987578</c:v>
                </c:pt>
                <c:pt idx="3192">
                  <c:v>0.006987578</c:v>
                </c:pt>
                <c:pt idx="3193">
                  <c:v>0.007375776</c:v>
                </c:pt>
                <c:pt idx="3194">
                  <c:v>0.007375776</c:v>
                </c:pt>
                <c:pt idx="3195">
                  <c:v>0.007375776</c:v>
                </c:pt>
                <c:pt idx="3196">
                  <c:v>0.007375776</c:v>
                </c:pt>
                <c:pt idx="3197">
                  <c:v>0.007375776</c:v>
                </c:pt>
                <c:pt idx="3198">
                  <c:v>0.007375776</c:v>
                </c:pt>
                <c:pt idx="3199">
                  <c:v>0.007763975</c:v>
                </c:pt>
                <c:pt idx="3200">
                  <c:v>0.007763975</c:v>
                </c:pt>
                <c:pt idx="3201">
                  <c:v>0.007763975</c:v>
                </c:pt>
                <c:pt idx="3202">
                  <c:v>0.007763975</c:v>
                </c:pt>
                <c:pt idx="3203">
                  <c:v>0.007763975</c:v>
                </c:pt>
                <c:pt idx="3204">
                  <c:v>0.007763975</c:v>
                </c:pt>
                <c:pt idx="3205">
                  <c:v>0.007763975</c:v>
                </c:pt>
                <c:pt idx="3206">
                  <c:v>0.007763975</c:v>
                </c:pt>
                <c:pt idx="3207">
                  <c:v>0.007763975</c:v>
                </c:pt>
                <c:pt idx="3208">
                  <c:v>0.007763975</c:v>
                </c:pt>
                <c:pt idx="3209">
                  <c:v>0.007763975</c:v>
                </c:pt>
                <c:pt idx="3210">
                  <c:v>0.007763975</c:v>
                </c:pt>
                <c:pt idx="3211">
                  <c:v>0.007763975</c:v>
                </c:pt>
                <c:pt idx="3212">
                  <c:v>0.007763975</c:v>
                </c:pt>
                <c:pt idx="3213">
                  <c:v>0.007763975</c:v>
                </c:pt>
                <c:pt idx="3214">
                  <c:v>0.007763975</c:v>
                </c:pt>
                <c:pt idx="3215">
                  <c:v>0.007763975</c:v>
                </c:pt>
                <c:pt idx="3216">
                  <c:v>0.007763975</c:v>
                </c:pt>
                <c:pt idx="3217">
                  <c:v>0.007763975</c:v>
                </c:pt>
                <c:pt idx="3218">
                  <c:v>0.007763975</c:v>
                </c:pt>
                <c:pt idx="3219">
                  <c:v>0.007763975</c:v>
                </c:pt>
                <c:pt idx="3220">
                  <c:v>0.007763975</c:v>
                </c:pt>
                <c:pt idx="3221">
                  <c:v>0.007763975</c:v>
                </c:pt>
                <c:pt idx="3222">
                  <c:v>0.007763975</c:v>
                </c:pt>
                <c:pt idx="3223">
                  <c:v>0.007763975</c:v>
                </c:pt>
                <c:pt idx="3224">
                  <c:v>0.007763975</c:v>
                </c:pt>
                <c:pt idx="3225">
                  <c:v>0.007763975</c:v>
                </c:pt>
                <c:pt idx="3226">
                  <c:v>0.007763975</c:v>
                </c:pt>
                <c:pt idx="3227">
                  <c:v>0.007763975</c:v>
                </c:pt>
                <c:pt idx="3228">
                  <c:v>0.007763975</c:v>
                </c:pt>
                <c:pt idx="3229">
                  <c:v>0.007763975</c:v>
                </c:pt>
                <c:pt idx="3230">
                  <c:v>0.007763975</c:v>
                </c:pt>
                <c:pt idx="3231">
                  <c:v>0.007763975</c:v>
                </c:pt>
                <c:pt idx="3232">
                  <c:v>0.007763975</c:v>
                </c:pt>
                <c:pt idx="3233">
                  <c:v>0.007763975</c:v>
                </c:pt>
                <c:pt idx="3234">
                  <c:v>0.007763975</c:v>
                </c:pt>
                <c:pt idx="3235">
                  <c:v>0.007763975</c:v>
                </c:pt>
                <c:pt idx="3236">
                  <c:v>0.007763975</c:v>
                </c:pt>
                <c:pt idx="3237">
                  <c:v>0.007763975</c:v>
                </c:pt>
                <c:pt idx="3238">
                  <c:v>0.007763975</c:v>
                </c:pt>
                <c:pt idx="3239">
                  <c:v>0.007763975</c:v>
                </c:pt>
                <c:pt idx="3240">
                  <c:v>0.007763975</c:v>
                </c:pt>
                <c:pt idx="3241">
                  <c:v>0.007763975</c:v>
                </c:pt>
                <c:pt idx="3242">
                  <c:v>0.007763975</c:v>
                </c:pt>
                <c:pt idx="3243">
                  <c:v>0.007763975</c:v>
                </c:pt>
                <c:pt idx="3244">
                  <c:v>0.007763975</c:v>
                </c:pt>
                <c:pt idx="3245">
                  <c:v>0.007763975</c:v>
                </c:pt>
                <c:pt idx="3246">
                  <c:v>0.007763975</c:v>
                </c:pt>
                <c:pt idx="3247">
                  <c:v>0.007763975</c:v>
                </c:pt>
                <c:pt idx="3248">
                  <c:v>0.007763975</c:v>
                </c:pt>
                <c:pt idx="3249">
                  <c:v>0.007763975</c:v>
                </c:pt>
                <c:pt idx="3250">
                  <c:v>0.007763975</c:v>
                </c:pt>
                <c:pt idx="3251">
                  <c:v>0.007763975</c:v>
                </c:pt>
                <c:pt idx="3252">
                  <c:v>0.007763975</c:v>
                </c:pt>
                <c:pt idx="3253">
                  <c:v>0.007763975</c:v>
                </c:pt>
                <c:pt idx="3254">
                  <c:v>0.007763975</c:v>
                </c:pt>
                <c:pt idx="3255">
                  <c:v>0.007763975</c:v>
                </c:pt>
                <c:pt idx="3256">
                  <c:v>0.007763975</c:v>
                </c:pt>
                <c:pt idx="3257">
                  <c:v>0.007763975</c:v>
                </c:pt>
                <c:pt idx="3258">
                  <c:v>0.007763975</c:v>
                </c:pt>
                <c:pt idx="3259">
                  <c:v>0.007763975</c:v>
                </c:pt>
                <c:pt idx="3260">
                  <c:v>0.007763975</c:v>
                </c:pt>
                <c:pt idx="3261">
                  <c:v>0.007763975</c:v>
                </c:pt>
                <c:pt idx="3262">
                  <c:v>0.007763975</c:v>
                </c:pt>
                <c:pt idx="3263">
                  <c:v>0.007763975</c:v>
                </c:pt>
                <c:pt idx="3264">
                  <c:v>0.007763975</c:v>
                </c:pt>
                <c:pt idx="3265">
                  <c:v>0.007763975</c:v>
                </c:pt>
                <c:pt idx="3266">
                  <c:v>0.007763975</c:v>
                </c:pt>
                <c:pt idx="3267">
                  <c:v>0.007763975</c:v>
                </c:pt>
                <c:pt idx="3268">
                  <c:v>0.007763975</c:v>
                </c:pt>
                <c:pt idx="3269">
                  <c:v>0.007763975</c:v>
                </c:pt>
                <c:pt idx="3270">
                  <c:v>0.007763975</c:v>
                </c:pt>
                <c:pt idx="3271">
                  <c:v>0.007763975</c:v>
                </c:pt>
                <c:pt idx="3272">
                  <c:v>0.007763975</c:v>
                </c:pt>
                <c:pt idx="3273">
                  <c:v>0.007763975</c:v>
                </c:pt>
                <c:pt idx="3274">
                  <c:v>0.007763975</c:v>
                </c:pt>
                <c:pt idx="3275">
                  <c:v>0.007763975</c:v>
                </c:pt>
                <c:pt idx="3276">
                  <c:v>0.007763975</c:v>
                </c:pt>
                <c:pt idx="3277">
                  <c:v>0.007763975</c:v>
                </c:pt>
                <c:pt idx="3278">
                  <c:v>0.007763975</c:v>
                </c:pt>
                <c:pt idx="3279">
                  <c:v>0.007763975</c:v>
                </c:pt>
                <c:pt idx="3280">
                  <c:v>0.007763975</c:v>
                </c:pt>
                <c:pt idx="3281">
                  <c:v>0.007763975</c:v>
                </c:pt>
                <c:pt idx="3282">
                  <c:v>0.007763975</c:v>
                </c:pt>
                <c:pt idx="3283">
                  <c:v>0.007763975</c:v>
                </c:pt>
                <c:pt idx="3284">
                  <c:v>0.007763975</c:v>
                </c:pt>
                <c:pt idx="3285">
                  <c:v>0.007763975</c:v>
                </c:pt>
                <c:pt idx="3286">
                  <c:v>0.007763975</c:v>
                </c:pt>
                <c:pt idx="3287">
                  <c:v>0.007763975</c:v>
                </c:pt>
                <c:pt idx="3288">
                  <c:v>0.007763975</c:v>
                </c:pt>
                <c:pt idx="3289">
                  <c:v>0.007763975</c:v>
                </c:pt>
                <c:pt idx="3290">
                  <c:v>0.007763975</c:v>
                </c:pt>
                <c:pt idx="3291">
                  <c:v>0.007763975</c:v>
                </c:pt>
                <c:pt idx="3292">
                  <c:v>0.007763975</c:v>
                </c:pt>
                <c:pt idx="3293">
                  <c:v>0.007763975</c:v>
                </c:pt>
                <c:pt idx="3294">
                  <c:v>0.007763975</c:v>
                </c:pt>
                <c:pt idx="3295">
                  <c:v>0.007763975</c:v>
                </c:pt>
                <c:pt idx="3296">
                  <c:v>0.007763975</c:v>
                </c:pt>
                <c:pt idx="3297">
                  <c:v>0.007763975</c:v>
                </c:pt>
                <c:pt idx="3298">
                  <c:v>0.007763975</c:v>
                </c:pt>
                <c:pt idx="3299">
                  <c:v>0.007763975</c:v>
                </c:pt>
                <c:pt idx="3300">
                  <c:v>0.007763975</c:v>
                </c:pt>
                <c:pt idx="3301">
                  <c:v>0.007763975</c:v>
                </c:pt>
                <c:pt idx="3302">
                  <c:v>0.007763975</c:v>
                </c:pt>
                <c:pt idx="3303">
                  <c:v>0.007763975</c:v>
                </c:pt>
                <c:pt idx="3304">
                  <c:v>0.007763975</c:v>
                </c:pt>
                <c:pt idx="3305">
                  <c:v>0.007763975</c:v>
                </c:pt>
                <c:pt idx="3306">
                  <c:v>0.007763975</c:v>
                </c:pt>
                <c:pt idx="3307">
                  <c:v>0.007763975</c:v>
                </c:pt>
                <c:pt idx="3308">
                  <c:v>0.007763975</c:v>
                </c:pt>
                <c:pt idx="3309">
                  <c:v>0.007763975</c:v>
                </c:pt>
                <c:pt idx="3310">
                  <c:v>0.007763975</c:v>
                </c:pt>
                <c:pt idx="3311">
                  <c:v>0.007763975</c:v>
                </c:pt>
                <c:pt idx="3312">
                  <c:v>0.007763975</c:v>
                </c:pt>
                <c:pt idx="3313">
                  <c:v>0.007763975</c:v>
                </c:pt>
                <c:pt idx="3314">
                  <c:v>0.007763975</c:v>
                </c:pt>
                <c:pt idx="3315">
                  <c:v>0.007763975</c:v>
                </c:pt>
                <c:pt idx="3316">
                  <c:v>0.007763975</c:v>
                </c:pt>
                <c:pt idx="3317">
                  <c:v>0.007763975</c:v>
                </c:pt>
                <c:pt idx="3318">
                  <c:v>0.007763975</c:v>
                </c:pt>
                <c:pt idx="3319">
                  <c:v>0.007763975</c:v>
                </c:pt>
                <c:pt idx="3320">
                  <c:v>0.008152174</c:v>
                </c:pt>
                <c:pt idx="3321">
                  <c:v>0.008152174</c:v>
                </c:pt>
                <c:pt idx="3322">
                  <c:v>0.008152174</c:v>
                </c:pt>
                <c:pt idx="3323">
                  <c:v>0.008152174</c:v>
                </c:pt>
                <c:pt idx="3324">
                  <c:v>0.008152174</c:v>
                </c:pt>
                <c:pt idx="3325">
                  <c:v>0.008152174</c:v>
                </c:pt>
                <c:pt idx="3326">
                  <c:v>0.008152174</c:v>
                </c:pt>
                <c:pt idx="3327">
                  <c:v>0.008152174</c:v>
                </c:pt>
                <c:pt idx="3328">
                  <c:v>0.008152174</c:v>
                </c:pt>
                <c:pt idx="3329">
                  <c:v>0.008152174</c:v>
                </c:pt>
                <c:pt idx="3330">
                  <c:v>0.008152174</c:v>
                </c:pt>
                <c:pt idx="3331">
                  <c:v>0.008152174</c:v>
                </c:pt>
                <c:pt idx="3332">
                  <c:v>0.008152174</c:v>
                </c:pt>
                <c:pt idx="3333">
                  <c:v>0.008152174</c:v>
                </c:pt>
                <c:pt idx="3334">
                  <c:v>0.008152174</c:v>
                </c:pt>
                <c:pt idx="3335">
                  <c:v>0.008152174</c:v>
                </c:pt>
                <c:pt idx="3336">
                  <c:v>0.008152174</c:v>
                </c:pt>
                <c:pt idx="3337">
                  <c:v>0.008152174</c:v>
                </c:pt>
                <c:pt idx="3338">
                  <c:v>0.008152174</c:v>
                </c:pt>
                <c:pt idx="3339">
                  <c:v>0.008152174</c:v>
                </c:pt>
                <c:pt idx="3340">
                  <c:v>0.008152174</c:v>
                </c:pt>
                <c:pt idx="3341">
                  <c:v>0.008152174</c:v>
                </c:pt>
                <c:pt idx="3342">
                  <c:v>0.008152174</c:v>
                </c:pt>
                <c:pt idx="3343">
                  <c:v>0.008152174</c:v>
                </c:pt>
                <c:pt idx="3344">
                  <c:v>0.008152174</c:v>
                </c:pt>
                <c:pt idx="3345">
                  <c:v>0.008152174</c:v>
                </c:pt>
                <c:pt idx="3346">
                  <c:v>0.008152174</c:v>
                </c:pt>
                <c:pt idx="3347">
                  <c:v>0.008152174</c:v>
                </c:pt>
                <c:pt idx="3348">
                  <c:v>0.008152174</c:v>
                </c:pt>
                <c:pt idx="3349">
                  <c:v>0.008152174</c:v>
                </c:pt>
                <c:pt idx="3350">
                  <c:v>0.008152174</c:v>
                </c:pt>
                <c:pt idx="3351">
                  <c:v>0.008152174</c:v>
                </c:pt>
                <c:pt idx="3352">
                  <c:v>0.008152174</c:v>
                </c:pt>
                <c:pt idx="3353">
                  <c:v>0.008152174</c:v>
                </c:pt>
                <c:pt idx="3354">
                  <c:v>0.008152174</c:v>
                </c:pt>
                <c:pt idx="3355">
                  <c:v>0.008152174</c:v>
                </c:pt>
                <c:pt idx="3356">
                  <c:v>0.008152174</c:v>
                </c:pt>
                <c:pt idx="3357">
                  <c:v>0.008152174</c:v>
                </c:pt>
                <c:pt idx="3358">
                  <c:v>0.008152174</c:v>
                </c:pt>
                <c:pt idx="3359">
                  <c:v>0.008152174</c:v>
                </c:pt>
                <c:pt idx="3360">
                  <c:v>0.008152174</c:v>
                </c:pt>
                <c:pt idx="3361">
                  <c:v>0.008152174</c:v>
                </c:pt>
                <c:pt idx="3362">
                  <c:v>0.008152174</c:v>
                </c:pt>
                <c:pt idx="3363">
                  <c:v>0.008152174</c:v>
                </c:pt>
                <c:pt idx="3364">
                  <c:v>0.008540373</c:v>
                </c:pt>
                <c:pt idx="3365">
                  <c:v>0.008540373</c:v>
                </c:pt>
                <c:pt idx="3366">
                  <c:v>0.008540373</c:v>
                </c:pt>
                <c:pt idx="3367">
                  <c:v>0.008540373</c:v>
                </c:pt>
                <c:pt idx="3368">
                  <c:v>0.008540373</c:v>
                </c:pt>
                <c:pt idx="3369">
                  <c:v>0.008540373</c:v>
                </c:pt>
                <c:pt idx="3370">
                  <c:v>0.008540373</c:v>
                </c:pt>
                <c:pt idx="3371">
                  <c:v>0.008540373</c:v>
                </c:pt>
                <c:pt idx="3372">
                  <c:v>0.008540373</c:v>
                </c:pt>
                <c:pt idx="3373">
                  <c:v>0.008540373</c:v>
                </c:pt>
                <c:pt idx="3374">
                  <c:v>0.008540373</c:v>
                </c:pt>
                <c:pt idx="3375">
                  <c:v>0.008928571</c:v>
                </c:pt>
                <c:pt idx="3376">
                  <c:v>0.008928571</c:v>
                </c:pt>
                <c:pt idx="3377">
                  <c:v>0.008928571</c:v>
                </c:pt>
                <c:pt idx="3378">
                  <c:v>0.008928571</c:v>
                </c:pt>
                <c:pt idx="3379">
                  <c:v>0.008928571</c:v>
                </c:pt>
                <c:pt idx="3380">
                  <c:v>0.008928571</c:v>
                </c:pt>
                <c:pt idx="3381">
                  <c:v>0.008928571</c:v>
                </c:pt>
                <c:pt idx="3382">
                  <c:v>0.008928571</c:v>
                </c:pt>
                <c:pt idx="3383">
                  <c:v>0.008928571</c:v>
                </c:pt>
                <c:pt idx="3384">
                  <c:v>0.008928571</c:v>
                </c:pt>
                <c:pt idx="3385">
                  <c:v>0.008928571</c:v>
                </c:pt>
                <c:pt idx="3386">
                  <c:v>0.008928571</c:v>
                </c:pt>
                <c:pt idx="3387">
                  <c:v>0.008928571</c:v>
                </c:pt>
                <c:pt idx="3388">
                  <c:v>0.008928571</c:v>
                </c:pt>
                <c:pt idx="3389">
                  <c:v>0.008928571</c:v>
                </c:pt>
                <c:pt idx="3390">
                  <c:v>0.008928571</c:v>
                </c:pt>
                <c:pt idx="3391">
                  <c:v>0.008928571</c:v>
                </c:pt>
                <c:pt idx="3392">
                  <c:v>0.008928571</c:v>
                </c:pt>
                <c:pt idx="3393">
                  <c:v>0.008928571</c:v>
                </c:pt>
                <c:pt idx="3394">
                  <c:v>0.008928571</c:v>
                </c:pt>
                <c:pt idx="3395">
                  <c:v>0.008928571</c:v>
                </c:pt>
                <c:pt idx="3396">
                  <c:v>0.008928571</c:v>
                </c:pt>
                <c:pt idx="3397">
                  <c:v>0.008928571</c:v>
                </c:pt>
                <c:pt idx="3398">
                  <c:v>0.008928571</c:v>
                </c:pt>
                <c:pt idx="3399">
                  <c:v>0.008928571</c:v>
                </c:pt>
                <c:pt idx="3400">
                  <c:v>0.008928571</c:v>
                </c:pt>
                <c:pt idx="3401">
                  <c:v>0.008928571</c:v>
                </c:pt>
                <c:pt idx="3402">
                  <c:v>0.008928571</c:v>
                </c:pt>
                <c:pt idx="3403">
                  <c:v>0.008928571</c:v>
                </c:pt>
                <c:pt idx="3404">
                  <c:v>0.008928571</c:v>
                </c:pt>
                <c:pt idx="3405">
                  <c:v>0.008928571</c:v>
                </c:pt>
                <c:pt idx="3406">
                  <c:v>0.008928571</c:v>
                </c:pt>
                <c:pt idx="3407">
                  <c:v>0.008928571</c:v>
                </c:pt>
                <c:pt idx="3408">
                  <c:v>0.008928571</c:v>
                </c:pt>
                <c:pt idx="3409">
                  <c:v>0.008928571</c:v>
                </c:pt>
                <c:pt idx="3410">
                  <c:v>0.008928571</c:v>
                </c:pt>
                <c:pt idx="3411">
                  <c:v>0.008928571</c:v>
                </c:pt>
                <c:pt idx="3412">
                  <c:v>0.008928571</c:v>
                </c:pt>
                <c:pt idx="3413">
                  <c:v>0.008928571</c:v>
                </c:pt>
                <c:pt idx="3414">
                  <c:v>0.008928571</c:v>
                </c:pt>
                <c:pt idx="3415">
                  <c:v>0.008928571</c:v>
                </c:pt>
                <c:pt idx="3416">
                  <c:v>0.008928571</c:v>
                </c:pt>
                <c:pt idx="3417">
                  <c:v>0.008928571</c:v>
                </c:pt>
                <c:pt idx="3418">
                  <c:v>0.008928571</c:v>
                </c:pt>
                <c:pt idx="3419">
                  <c:v>0.008928571</c:v>
                </c:pt>
                <c:pt idx="3420">
                  <c:v>0.008928571</c:v>
                </c:pt>
                <c:pt idx="3421">
                  <c:v>0.008928571</c:v>
                </c:pt>
                <c:pt idx="3422">
                  <c:v>0.008928571</c:v>
                </c:pt>
                <c:pt idx="3423">
                  <c:v>0.008928571</c:v>
                </c:pt>
                <c:pt idx="3424">
                  <c:v>0.008928571</c:v>
                </c:pt>
                <c:pt idx="3425">
                  <c:v>0.008928571</c:v>
                </c:pt>
                <c:pt idx="3426">
                  <c:v>0.008928571</c:v>
                </c:pt>
                <c:pt idx="3427">
                  <c:v>0.008928571</c:v>
                </c:pt>
                <c:pt idx="3428">
                  <c:v>0.008928571</c:v>
                </c:pt>
                <c:pt idx="3429">
                  <c:v>0.008928571</c:v>
                </c:pt>
                <c:pt idx="3430">
                  <c:v>0.008928571</c:v>
                </c:pt>
                <c:pt idx="3431">
                  <c:v>0.008928571</c:v>
                </c:pt>
                <c:pt idx="3432">
                  <c:v>0.008928571</c:v>
                </c:pt>
                <c:pt idx="3433">
                  <c:v>0.008928571</c:v>
                </c:pt>
                <c:pt idx="3434">
                  <c:v>0.008928571</c:v>
                </c:pt>
                <c:pt idx="3435">
                  <c:v>0.008928571</c:v>
                </c:pt>
                <c:pt idx="3436">
                  <c:v>0.008928571</c:v>
                </c:pt>
                <c:pt idx="3437">
                  <c:v>0.008928571</c:v>
                </c:pt>
                <c:pt idx="3438">
                  <c:v>0.008928571</c:v>
                </c:pt>
                <c:pt idx="3439">
                  <c:v>0.008928571</c:v>
                </c:pt>
                <c:pt idx="3440">
                  <c:v>0.008928571</c:v>
                </c:pt>
                <c:pt idx="3441">
                  <c:v>0.008928571</c:v>
                </c:pt>
                <c:pt idx="3442">
                  <c:v>0.008928571</c:v>
                </c:pt>
                <c:pt idx="3443">
                  <c:v>0.008928571</c:v>
                </c:pt>
                <c:pt idx="3444">
                  <c:v>0.008928571</c:v>
                </c:pt>
                <c:pt idx="3445">
                  <c:v>0.008928571</c:v>
                </c:pt>
                <c:pt idx="3446">
                  <c:v>0.008928571</c:v>
                </c:pt>
                <c:pt idx="3447">
                  <c:v>0.008928571</c:v>
                </c:pt>
                <c:pt idx="3448">
                  <c:v>0.008928571</c:v>
                </c:pt>
                <c:pt idx="3449">
                  <c:v>0.008928571</c:v>
                </c:pt>
                <c:pt idx="3450">
                  <c:v>0.008928571</c:v>
                </c:pt>
                <c:pt idx="3451">
                  <c:v>0.008928571</c:v>
                </c:pt>
                <c:pt idx="3452">
                  <c:v>0.008928571</c:v>
                </c:pt>
                <c:pt idx="3453">
                  <c:v>0.008928571</c:v>
                </c:pt>
                <c:pt idx="3454">
                  <c:v>0.008928571</c:v>
                </c:pt>
                <c:pt idx="3455">
                  <c:v>0.008928571</c:v>
                </c:pt>
                <c:pt idx="3456">
                  <c:v>0.008928571</c:v>
                </c:pt>
                <c:pt idx="3457">
                  <c:v>0.008928571</c:v>
                </c:pt>
                <c:pt idx="3458">
                  <c:v>0.008928571</c:v>
                </c:pt>
                <c:pt idx="3459">
                  <c:v>0.008928571</c:v>
                </c:pt>
                <c:pt idx="3460">
                  <c:v>0.00931677</c:v>
                </c:pt>
                <c:pt idx="3461">
                  <c:v>0.00931677</c:v>
                </c:pt>
                <c:pt idx="3462">
                  <c:v>0.00931677</c:v>
                </c:pt>
                <c:pt idx="3463">
                  <c:v>0.009704969</c:v>
                </c:pt>
                <c:pt idx="3464">
                  <c:v>0.009704969</c:v>
                </c:pt>
                <c:pt idx="3465">
                  <c:v>0.009704969</c:v>
                </c:pt>
                <c:pt idx="3466">
                  <c:v>0.010093168</c:v>
                </c:pt>
                <c:pt idx="3467">
                  <c:v>0.010093168</c:v>
                </c:pt>
                <c:pt idx="3468">
                  <c:v>0.010093168</c:v>
                </c:pt>
                <c:pt idx="3469">
                  <c:v>0.010093168</c:v>
                </c:pt>
                <c:pt idx="3470">
                  <c:v>0.010093168</c:v>
                </c:pt>
                <c:pt idx="3471">
                  <c:v>0.010093168</c:v>
                </c:pt>
                <c:pt idx="3472">
                  <c:v>0.010093168</c:v>
                </c:pt>
                <c:pt idx="3473">
                  <c:v>0.010093168</c:v>
                </c:pt>
                <c:pt idx="3474">
                  <c:v>0.010093168</c:v>
                </c:pt>
                <c:pt idx="3475">
                  <c:v>0.010093168</c:v>
                </c:pt>
                <c:pt idx="3476">
                  <c:v>0.010093168</c:v>
                </c:pt>
                <c:pt idx="3477">
                  <c:v>0.010093168</c:v>
                </c:pt>
                <c:pt idx="3478">
                  <c:v>0.010093168</c:v>
                </c:pt>
                <c:pt idx="3479">
                  <c:v>0.010093168</c:v>
                </c:pt>
                <c:pt idx="3480">
                  <c:v>0.010093168</c:v>
                </c:pt>
                <c:pt idx="3481">
                  <c:v>0.010093168</c:v>
                </c:pt>
                <c:pt idx="3482">
                  <c:v>0.010093168</c:v>
                </c:pt>
                <c:pt idx="3483">
                  <c:v>0.010093168</c:v>
                </c:pt>
                <c:pt idx="3484">
                  <c:v>0.010093168</c:v>
                </c:pt>
                <c:pt idx="3485">
                  <c:v>0.010093168</c:v>
                </c:pt>
                <c:pt idx="3486">
                  <c:v>0.010093168</c:v>
                </c:pt>
                <c:pt idx="3487">
                  <c:v>0.010093168</c:v>
                </c:pt>
                <c:pt idx="3488">
                  <c:v>0.010093168</c:v>
                </c:pt>
                <c:pt idx="3489">
                  <c:v>0.010093168</c:v>
                </c:pt>
                <c:pt idx="3490">
                  <c:v>0.010093168</c:v>
                </c:pt>
                <c:pt idx="3491">
                  <c:v>0.010093168</c:v>
                </c:pt>
                <c:pt idx="3492">
                  <c:v>0.010093168</c:v>
                </c:pt>
                <c:pt idx="3493">
                  <c:v>0.010093168</c:v>
                </c:pt>
                <c:pt idx="3494">
                  <c:v>0.010093168</c:v>
                </c:pt>
                <c:pt idx="3495">
                  <c:v>0.010093168</c:v>
                </c:pt>
                <c:pt idx="3496">
                  <c:v>0.010093168</c:v>
                </c:pt>
                <c:pt idx="3497">
                  <c:v>0.010093168</c:v>
                </c:pt>
                <c:pt idx="3498">
                  <c:v>0.010093168</c:v>
                </c:pt>
                <c:pt idx="3499">
                  <c:v>0.010093168</c:v>
                </c:pt>
                <c:pt idx="3500">
                  <c:v>0.010093168</c:v>
                </c:pt>
                <c:pt idx="3501">
                  <c:v>0.010093168</c:v>
                </c:pt>
                <c:pt idx="3502">
                  <c:v>0.010093168</c:v>
                </c:pt>
                <c:pt idx="3503">
                  <c:v>0.010093168</c:v>
                </c:pt>
                <c:pt idx="3504">
                  <c:v>0.010093168</c:v>
                </c:pt>
                <c:pt idx="3505">
                  <c:v>0.010093168</c:v>
                </c:pt>
                <c:pt idx="3506">
                  <c:v>0.010093168</c:v>
                </c:pt>
                <c:pt idx="3507">
                  <c:v>0.010093168</c:v>
                </c:pt>
                <c:pt idx="3508">
                  <c:v>0.010093168</c:v>
                </c:pt>
                <c:pt idx="3509">
                  <c:v>0.010093168</c:v>
                </c:pt>
                <c:pt idx="3510">
                  <c:v>0.010093168</c:v>
                </c:pt>
                <c:pt idx="3511">
                  <c:v>0.010093168</c:v>
                </c:pt>
                <c:pt idx="3512">
                  <c:v>0.010093168</c:v>
                </c:pt>
                <c:pt idx="3513">
                  <c:v>0.010093168</c:v>
                </c:pt>
                <c:pt idx="3514">
                  <c:v>0.010093168</c:v>
                </c:pt>
                <c:pt idx="3515">
                  <c:v>0.010093168</c:v>
                </c:pt>
                <c:pt idx="3516">
                  <c:v>0.010093168</c:v>
                </c:pt>
                <c:pt idx="3517">
                  <c:v>0.010093168</c:v>
                </c:pt>
                <c:pt idx="3518">
                  <c:v>0.010093168</c:v>
                </c:pt>
                <c:pt idx="3519">
                  <c:v>0.010093168</c:v>
                </c:pt>
                <c:pt idx="3520">
                  <c:v>0.010093168</c:v>
                </c:pt>
                <c:pt idx="3521">
                  <c:v>0.010093168</c:v>
                </c:pt>
                <c:pt idx="3522">
                  <c:v>0.010093168</c:v>
                </c:pt>
                <c:pt idx="3523">
                  <c:v>0.010093168</c:v>
                </c:pt>
                <c:pt idx="3524">
                  <c:v>0.010093168</c:v>
                </c:pt>
                <c:pt idx="3525">
                  <c:v>0.010093168</c:v>
                </c:pt>
                <c:pt idx="3526">
                  <c:v>0.010093168</c:v>
                </c:pt>
                <c:pt idx="3527">
                  <c:v>0.010093168</c:v>
                </c:pt>
                <c:pt idx="3528">
                  <c:v>0.010093168</c:v>
                </c:pt>
                <c:pt idx="3529">
                  <c:v>0.010093168</c:v>
                </c:pt>
                <c:pt idx="3530">
                  <c:v>0.010093168</c:v>
                </c:pt>
                <c:pt idx="3531">
                  <c:v>0.010481366</c:v>
                </c:pt>
                <c:pt idx="3532">
                  <c:v>0.010481366</c:v>
                </c:pt>
                <c:pt idx="3533">
                  <c:v>0.010481366</c:v>
                </c:pt>
                <c:pt idx="3534">
                  <c:v>0.010481366</c:v>
                </c:pt>
                <c:pt idx="3535">
                  <c:v>0.010481366</c:v>
                </c:pt>
                <c:pt idx="3536">
                  <c:v>0.010481366</c:v>
                </c:pt>
                <c:pt idx="3537">
                  <c:v>0.010481366</c:v>
                </c:pt>
                <c:pt idx="3538">
                  <c:v>0.010481366</c:v>
                </c:pt>
                <c:pt idx="3539">
                  <c:v>0.010481366</c:v>
                </c:pt>
                <c:pt idx="3540">
                  <c:v>0.010481366</c:v>
                </c:pt>
                <c:pt idx="3541">
                  <c:v>0.010481366</c:v>
                </c:pt>
                <c:pt idx="3542">
                  <c:v>0.010481366</c:v>
                </c:pt>
                <c:pt idx="3543">
                  <c:v>0.010481366</c:v>
                </c:pt>
                <c:pt idx="3544">
                  <c:v>0.010481366</c:v>
                </c:pt>
                <c:pt idx="3545">
                  <c:v>0.010481366</c:v>
                </c:pt>
                <c:pt idx="3546">
                  <c:v>0.010481366</c:v>
                </c:pt>
                <c:pt idx="3547">
                  <c:v>0.010481366</c:v>
                </c:pt>
                <c:pt idx="3548">
                  <c:v>0.010481366</c:v>
                </c:pt>
                <c:pt idx="3549">
                  <c:v>0.010481366</c:v>
                </c:pt>
                <c:pt idx="3550">
                  <c:v>0.010481366</c:v>
                </c:pt>
                <c:pt idx="3551">
                  <c:v>0.010481366</c:v>
                </c:pt>
                <c:pt idx="3552">
                  <c:v>0.010481366</c:v>
                </c:pt>
                <c:pt idx="3553">
                  <c:v>0.010481366</c:v>
                </c:pt>
                <c:pt idx="3554">
                  <c:v>0.010481366</c:v>
                </c:pt>
                <c:pt idx="3555">
                  <c:v>0.010481366</c:v>
                </c:pt>
                <c:pt idx="3556">
                  <c:v>0.010481366</c:v>
                </c:pt>
                <c:pt idx="3557">
                  <c:v>0.010481366</c:v>
                </c:pt>
                <c:pt idx="3558">
                  <c:v>0.010481366</c:v>
                </c:pt>
                <c:pt idx="3559">
                  <c:v>0.010481366</c:v>
                </c:pt>
                <c:pt idx="3560">
                  <c:v>0.010481366</c:v>
                </c:pt>
                <c:pt idx="3561">
                  <c:v>0.010481366</c:v>
                </c:pt>
                <c:pt idx="3562">
                  <c:v>0.010481366</c:v>
                </c:pt>
                <c:pt idx="3563">
                  <c:v>0.010481366</c:v>
                </c:pt>
                <c:pt idx="3564">
                  <c:v>0.010481366</c:v>
                </c:pt>
                <c:pt idx="3565">
                  <c:v>0.010481366</c:v>
                </c:pt>
                <c:pt idx="3566">
                  <c:v>0.010481366</c:v>
                </c:pt>
                <c:pt idx="3567">
                  <c:v>0.010481366</c:v>
                </c:pt>
                <c:pt idx="3568">
                  <c:v>0.010481366</c:v>
                </c:pt>
                <c:pt idx="3569">
                  <c:v>0.010481366</c:v>
                </c:pt>
                <c:pt idx="3570">
                  <c:v>0.010481366</c:v>
                </c:pt>
                <c:pt idx="3571">
                  <c:v>0.010481366</c:v>
                </c:pt>
                <c:pt idx="3572">
                  <c:v>0.010481366</c:v>
                </c:pt>
                <c:pt idx="3573">
                  <c:v>0.010481366</c:v>
                </c:pt>
                <c:pt idx="3574">
                  <c:v>0.010481366</c:v>
                </c:pt>
                <c:pt idx="3575">
                  <c:v>0.010481366</c:v>
                </c:pt>
                <c:pt idx="3576">
                  <c:v>0.010481366</c:v>
                </c:pt>
                <c:pt idx="3577">
                  <c:v>0.010481366</c:v>
                </c:pt>
                <c:pt idx="3578">
                  <c:v>0.010481366</c:v>
                </c:pt>
                <c:pt idx="3579">
                  <c:v>0.010481366</c:v>
                </c:pt>
                <c:pt idx="3580">
                  <c:v>0.010481366</c:v>
                </c:pt>
                <c:pt idx="3581">
                  <c:v>0.010481366</c:v>
                </c:pt>
                <c:pt idx="3582">
                  <c:v>0.010481366</c:v>
                </c:pt>
                <c:pt idx="3583">
                  <c:v>0.010481366</c:v>
                </c:pt>
                <c:pt idx="3584">
                  <c:v>0.010481366</c:v>
                </c:pt>
                <c:pt idx="3585">
                  <c:v>0.010481366</c:v>
                </c:pt>
                <c:pt idx="3586">
                  <c:v>0.010481366</c:v>
                </c:pt>
                <c:pt idx="3587">
                  <c:v>0.010481366</c:v>
                </c:pt>
                <c:pt idx="3588">
                  <c:v>0.010481366</c:v>
                </c:pt>
                <c:pt idx="3589">
                  <c:v>0.010481366</c:v>
                </c:pt>
                <c:pt idx="3590">
                  <c:v>0.010481366</c:v>
                </c:pt>
                <c:pt idx="3591">
                  <c:v>0.010481366</c:v>
                </c:pt>
                <c:pt idx="3592">
                  <c:v>0.010481366</c:v>
                </c:pt>
                <c:pt idx="3593">
                  <c:v>0.010481366</c:v>
                </c:pt>
                <c:pt idx="3594">
                  <c:v>0.010481366</c:v>
                </c:pt>
                <c:pt idx="3595">
                  <c:v>0.010481366</c:v>
                </c:pt>
                <c:pt idx="3596">
                  <c:v>0.010481366</c:v>
                </c:pt>
                <c:pt idx="3597">
                  <c:v>0.010481366</c:v>
                </c:pt>
                <c:pt idx="3598">
                  <c:v>0.010481366</c:v>
                </c:pt>
                <c:pt idx="3599">
                  <c:v>0.010481366</c:v>
                </c:pt>
                <c:pt idx="3600">
                  <c:v>0.010481366</c:v>
                </c:pt>
                <c:pt idx="3601">
                  <c:v>0.010481366</c:v>
                </c:pt>
                <c:pt idx="3602">
                  <c:v>0.010481366</c:v>
                </c:pt>
                <c:pt idx="3603">
                  <c:v>0.010481366</c:v>
                </c:pt>
                <c:pt idx="3604">
                  <c:v>0.010481366</c:v>
                </c:pt>
                <c:pt idx="3605">
                  <c:v>0.010481366</c:v>
                </c:pt>
                <c:pt idx="3606">
                  <c:v>0.010481366</c:v>
                </c:pt>
                <c:pt idx="3607">
                  <c:v>0.010481366</c:v>
                </c:pt>
                <c:pt idx="3608">
                  <c:v>0.010481366</c:v>
                </c:pt>
                <c:pt idx="3609">
                  <c:v>0.010481366</c:v>
                </c:pt>
                <c:pt idx="3610">
                  <c:v>0.010481366</c:v>
                </c:pt>
                <c:pt idx="3611">
                  <c:v>0.010481366</c:v>
                </c:pt>
                <c:pt idx="3612">
                  <c:v>0.010481366</c:v>
                </c:pt>
                <c:pt idx="3613">
                  <c:v>0.010481366</c:v>
                </c:pt>
                <c:pt idx="3614">
                  <c:v>0.010481366</c:v>
                </c:pt>
                <c:pt idx="3615">
                  <c:v>0.010481366</c:v>
                </c:pt>
                <c:pt idx="3616">
                  <c:v>0.010481366</c:v>
                </c:pt>
                <c:pt idx="3617">
                  <c:v>0.010481366</c:v>
                </c:pt>
                <c:pt idx="3618">
                  <c:v>0.010481366</c:v>
                </c:pt>
                <c:pt idx="3619">
                  <c:v>0.010481366</c:v>
                </c:pt>
                <c:pt idx="3620">
                  <c:v>0.010481366</c:v>
                </c:pt>
                <c:pt idx="3621">
                  <c:v>0.010481366</c:v>
                </c:pt>
                <c:pt idx="3622">
                  <c:v>0.010481366</c:v>
                </c:pt>
                <c:pt idx="3623">
                  <c:v>0.010481366</c:v>
                </c:pt>
                <c:pt idx="3624">
                  <c:v>0.010481366</c:v>
                </c:pt>
                <c:pt idx="3625">
                  <c:v>0.010481366</c:v>
                </c:pt>
                <c:pt idx="3626">
                  <c:v>0.010481366</c:v>
                </c:pt>
                <c:pt idx="3627">
                  <c:v>0.010481366</c:v>
                </c:pt>
                <c:pt idx="3628">
                  <c:v>0.010481366</c:v>
                </c:pt>
                <c:pt idx="3629">
                  <c:v>0.010481366</c:v>
                </c:pt>
                <c:pt idx="3630">
                  <c:v>0.010481366</c:v>
                </c:pt>
                <c:pt idx="3631">
                  <c:v>0.010481366</c:v>
                </c:pt>
                <c:pt idx="3632">
                  <c:v>0.010481366</c:v>
                </c:pt>
                <c:pt idx="3633">
                  <c:v>0.010481366</c:v>
                </c:pt>
                <c:pt idx="3634">
                  <c:v>0.010481366</c:v>
                </c:pt>
                <c:pt idx="3635">
                  <c:v>0.010481366</c:v>
                </c:pt>
                <c:pt idx="3636">
                  <c:v>0.010481366</c:v>
                </c:pt>
                <c:pt idx="3637">
                  <c:v>0.010481366</c:v>
                </c:pt>
                <c:pt idx="3638">
                  <c:v>0.010481366</c:v>
                </c:pt>
                <c:pt idx="3639">
                  <c:v>0.010481366</c:v>
                </c:pt>
                <c:pt idx="3640">
                  <c:v>0.010481366</c:v>
                </c:pt>
                <c:pt idx="3641">
                  <c:v>0.010481366</c:v>
                </c:pt>
                <c:pt idx="3642">
                  <c:v>0.010481366</c:v>
                </c:pt>
                <c:pt idx="3643">
                  <c:v>0.010481366</c:v>
                </c:pt>
                <c:pt idx="3644">
                  <c:v>0.010481366</c:v>
                </c:pt>
                <c:pt idx="3645">
                  <c:v>0.010481366</c:v>
                </c:pt>
                <c:pt idx="3646">
                  <c:v>0.010481366</c:v>
                </c:pt>
                <c:pt idx="3647">
                  <c:v>0.010481366</c:v>
                </c:pt>
                <c:pt idx="3648">
                  <c:v>0.010481366</c:v>
                </c:pt>
                <c:pt idx="3649">
                  <c:v>0.010481366</c:v>
                </c:pt>
                <c:pt idx="3650">
                  <c:v>0.010481366</c:v>
                </c:pt>
                <c:pt idx="3651">
                  <c:v>0.010481366</c:v>
                </c:pt>
                <c:pt idx="3652">
                  <c:v>0.010481366</c:v>
                </c:pt>
                <c:pt idx="3653">
                  <c:v>0.010481366</c:v>
                </c:pt>
                <c:pt idx="3654">
                  <c:v>0.010481366</c:v>
                </c:pt>
                <c:pt idx="3655">
                  <c:v>0.010869565</c:v>
                </c:pt>
                <c:pt idx="3656">
                  <c:v>0.010869565</c:v>
                </c:pt>
                <c:pt idx="3657">
                  <c:v>0.010869565</c:v>
                </c:pt>
                <c:pt idx="3658">
                  <c:v>0.010869565</c:v>
                </c:pt>
                <c:pt idx="3659">
                  <c:v>0.010869565</c:v>
                </c:pt>
                <c:pt idx="3660">
                  <c:v>0.010869565</c:v>
                </c:pt>
                <c:pt idx="3661">
                  <c:v>0.010869565</c:v>
                </c:pt>
                <c:pt idx="3662">
                  <c:v>0.010869565</c:v>
                </c:pt>
                <c:pt idx="3663">
                  <c:v>0.010869565</c:v>
                </c:pt>
                <c:pt idx="3664">
                  <c:v>0.010869565</c:v>
                </c:pt>
                <c:pt idx="3665">
                  <c:v>0.010869565</c:v>
                </c:pt>
                <c:pt idx="3666">
                  <c:v>0.010869565</c:v>
                </c:pt>
                <c:pt idx="3667">
                  <c:v>0.010869565</c:v>
                </c:pt>
                <c:pt idx="3668">
                  <c:v>0.010869565</c:v>
                </c:pt>
                <c:pt idx="3669">
                  <c:v>0.010869565</c:v>
                </c:pt>
                <c:pt idx="3670">
                  <c:v>0.010869565</c:v>
                </c:pt>
                <c:pt idx="3671">
                  <c:v>0.010869565</c:v>
                </c:pt>
                <c:pt idx="3672">
                  <c:v>0.010869565</c:v>
                </c:pt>
                <c:pt idx="3673">
                  <c:v>0.010869565</c:v>
                </c:pt>
                <c:pt idx="3674">
                  <c:v>0.010869565</c:v>
                </c:pt>
                <c:pt idx="3675">
                  <c:v>0.010869565</c:v>
                </c:pt>
                <c:pt idx="3676">
                  <c:v>0.010869565</c:v>
                </c:pt>
                <c:pt idx="3677">
                  <c:v>0.010869565</c:v>
                </c:pt>
                <c:pt idx="3678">
                  <c:v>0.010869565</c:v>
                </c:pt>
                <c:pt idx="3679">
                  <c:v>0.010869565</c:v>
                </c:pt>
                <c:pt idx="3680">
                  <c:v>0.010869565</c:v>
                </c:pt>
                <c:pt idx="3681">
                  <c:v>0.010869565</c:v>
                </c:pt>
                <c:pt idx="3682">
                  <c:v>0.010869565</c:v>
                </c:pt>
                <c:pt idx="3683">
                  <c:v>0.010869565</c:v>
                </c:pt>
                <c:pt idx="3684">
                  <c:v>0.010869565</c:v>
                </c:pt>
                <c:pt idx="3685">
                  <c:v>0.010869565</c:v>
                </c:pt>
                <c:pt idx="3686">
                  <c:v>0.010869565</c:v>
                </c:pt>
                <c:pt idx="3687">
                  <c:v>0.010869565</c:v>
                </c:pt>
                <c:pt idx="3688">
                  <c:v>0.010869565</c:v>
                </c:pt>
                <c:pt idx="3689">
                  <c:v>0.010869565</c:v>
                </c:pt>
                <c:pt idx="3690">
                  <c:v>0.010869565</c:v>
                </c:pt>
                <c:pt idx="3691">
                  <c:v>0.010869565</c:v>
                </c:pt>
                <c:pt idx="3692">
                  <c:v>0.010869565</c:v>
                </c:pt>
                <c:pt idx="3693">
                  <c:v>0.010869565</c:v>
                </c:pt>
                <c:pt idx="3694">
                  <c:v>0.010869565</c:v>
                </c:pt>
                <c:pt idx="3695">
                  <c:v>0.010869565</c:v>
                </c:pt>
                <c:pt idx="3696">
                  <c:v>0.010869565</c:v>
                </c:pt>
                <c:pt idx="3697">
                  <c:v>0.010869565</c:v>
                </c:pt>
                <c:pt idx="3698">
                  <c:v>0.010869565</c:v>
                </c:pt>
                <c:pt idx="3699">
                  <c:v>0.010869565</c:v>
                </c:pt>
                <c:pt idx="3700">
                  <c:v>0.010869565</c:v>
                </c:pt>
                <c:pt idx="3701">
                  <c:v>0.010869565</c:v>
                </c:pt>
                <c:pt idx="3702">
                  <c:v>0.010869565</c:v>
                </c:pt>
                <c:pt idx="3703">
                  <c:v>0.010869565</c:v>
                </c:pt>
                <c:pt idx="3704">
                  <c:v>0.010869565</c:v>
                </c:pt>
                <c:pt idx="3705">
                  <c:v>0.010869565</c:v>
                </c:pt>
                <c:pt idx="3706">
                  <c:v>0.010869565</c:v>
                </c:pt>
                <c:pt idx="3707">
                  <c:v>0.010869565</c:v>
                </c:pt>
                <c:pt idx="3708">
                  <c:v>0.010869565</c:v>
                </c:pt>
                <c:pt idx="3709">
                  <c:v>0.010869565</c:v>
                </c:pt>
                <c:pt idx="3710">
                  <c:v>0.010869565</c:v>
                </c:pt>
                <c:pt idx="3711">
                  <c:v>0.010869565</c:v>
                </c:pt>
                <c:pt idx="3712">
                  <c:v>0.010869565</c:v>
                </c:pt>
                <c:pt idx="3713">
                  <c:v>0.010869565</c:v>
                </c:pt>
                <c:pt idx="3714">
                  <c:v>0.010869565</c:v>
                </c:pt>
                <c:pt idx="3715">
                  <c:v>0.010869565</c:v>
                </c:pt>
                <c:pt idx="3716">
                  <c:v>0.010869565</c:v>
                </c:pt>
                <c:pt idx="3717">
                  <c:v>0.010869565</c:v>
                </c:pt>
                <c:pt idx="3718">
                  <c:v>0.010869565</c:v>
                </c:pt>
                <c:pt idx="3719">
                  <c:v>0.010869565</c:v>
                </c:pt>
                <c:pt idx="3720">
                  <c:v>0.010869565</c:v>
                </c:pt>
                <c:pt idx="3721">
                  <c:v>0.010869565</c:v>
                </c:pt>
                <c:pt idx="3722">
                  <c:v>0.010869565</c:v>
                </c:pt>
                <c:pt idx="3723">
                  <c:v>0.010869565</c:v>
                </c:pt>
                <c:pt idx="3724">
                  <c:v>0.010869565</c:v>
                </c:pt>
                <c:pt idx="3725">
                  <c:v>0.010869565</c:v>
                </c:pt>
                <c:pt idx="3726">
                  <c:v>0.010869565</c:v>
                </c:pt>
                <c:pt idx="3727">
                  <c:v>0.010869565</c:v>
                </c:pt>
                <c:pt idx="3728">
                  <c:v>0.010869565</c:v>
                </c:pt>
                <c:pt idx="3729">
                  <c:v>0.010869565</c:v>
                </c:pt>
                <c:pt idx="3730">
                  <c:v>0.010869565</c:v>
                </c:pt>
                <c:pt idx="3731">
                  <c:v>0.010869565</c:v>
                </c:pt>
                <c:pt idx="3732">
                  <c:v>0.010869565</c:v>
                </c:pt>
                <c:pt idx="3733">
                  <c:v>0.010869565</c:v>
                </c:pt>
                <c:pt idx="3734">
                  <c:v>0.010869565</c:v>
                </c:pt>
                <c:pt idx="3735">
                  <c:v>0.010869565</c:v>
                </c:pt>
                <c:pt idx="3736">
                  <c:v>0.010869565</c:v>
                </c:pt>
                <c:pt idx="3737">
                  <c:v>0.010869565</c:v>
                </c:pt>
                <c:pt idx="3738">
                  <c:v>0.010869565</c:v>
                </c:pt>
                <c:pt idx="3739">
                  <c:v>0.010869565</c:v>
                </c:pt>
                <c:pt idx="3740">
                  <c:v>0.010869565</c:v>
                </c:pt>
                <c:pt idx="3741">
                  <c:v>0.010869565</c:v>
                </c:pt>
                <c:pt idx="3742">
                  <c:v>0.010869565</c:v>
                </c:pt>
                <c:pt idx="3743">
                  <c:v>0.010869565</c:v>
                </c:pt>
                <c:pt idx="3744">
                  <c:v>0.010869565</c:v>
                </c:pt>
                <c:pt idx="3745">
                  <c:v>0.010869565</c:v>
                </c:pt>
                <c:pt idx="3746">
                  <c:v>0.010869565</c:v>
                </c:pt>
                <c:pt idx="3747">
                  <c:v>0.010869565</c:v>
                </c:pt>
                <c:pt idx="3748">
                  <c:v>0.010869565</c:v>
                </c:pt>
                <c:pt idx="3749">
                  <c:v>0.010869565</c:v>
                </c:pt>
                <c:pt idx="3750">
                  <c:v>0.010869565</c:v>
                </c:pt>
                <c:pt idx="3751">
                  <c:v>0.010869565</c:v>
                </c:pt>
                <c:pt idx="3752">
                  <c:v>0.010869565</c:v>
                </c:pt>
                <c:pt idx="3753">
                  <c:v>0.010869565</c:v>
                </c:pt>
                <c:pt idx="3754">
                  <c:v>0.010869565</c:v>
                </c:pt>
                <c:pt idx="3755">
                  <c:v>0.010869565</c:v>
                </c:pt>
                <c:pt idx="3756">
                  <c:v>0.010869565</c:v>
                </c:pt>
                <c:pt idx="3757">
                  <c:v>0.010869565</c:v>
                </c:pt>
                <c:pt idx="3758">
                  <c:v>0.010869565</c:v>
                </c:pt>
                <c:pt idx="3759">
                  <c:v>0.010869565</c:v>
                </c:pt>
                <c:pt idx="3760">
                  <c:v>0.010869565</c:v>
                </c:pt>
                <c:pt idx="3761">
                  <c:v>0.010869565</c:v>
                </c:pt>
                <c:pt idx="3762">
                  <c:v>0.010869565</c:v>
                </c:pt>
                <c:pt idx="3763">
                  <c:v>0.010869565</c:v>
                </c:pt>
                <c:pt idx="3764">
                  <c:v>0.010869565</c:v>
                </c:pt>
                <c:pt idx="3765">
                  <c:v>0.010869565</c:v>
                </c:pt>
                <c:pt idx="3766">
                  <c:v>0.010869565</c:v>
                </c:pt>
                <c:pt idx="3767">
                  <c:v>0.010869565</c:v>
                </c:pt>
                <c:pt idx="3768">
                  <c:v>0.010869565</c:v>
                </c:pt>
                <c:pt idx="3769">
                  <c:v>0.010869565</c:v>
                </c:pt>
                <c:pt idx="3770">
                  <c:v>0.010869565</c:v>
                </c:pt>
                <c:pt idx="3771">
                  <c:v>0.010869565</c:v>
                </c:pt>
                <c:pt idx="3772">
                  <c:v>0.010869565</c:v>
                </c:pt>
                <c:pt idx="3773">
                  <c:v>0.010869565</c:v>
                </c:pt>
                <c:pt idx="3774">
                  <c:v>0.010869565</c:v>
                </c:pt>
                <c:pt idx="3775">
                  <c:v>0.010869565</c:v>
                </c:pt>
                <c:pt idx="3776">
                  <c:v>0.010869565</c:v>
                </c:pt>
                <c:pt idx="3777">
                  <c:v>0.010869565</c:v>
                </c:pt>
                <c:pt idx="3778">
                  <c:v>0.010869565</c:v>
                </c:pt>
                <c:pt idx="3779">
                  <c:v>0.010869565</c:v>
                </c:pt>
                <c:pt idx="3780">
                  <c:v>0.010869565</c:v>
                </c:pt>
                <c:pt idx="3781">
                  <c:v>0.010869565</c:v>
                </c:pt>
                <c:pt idx="3782">
                  <c:v>0.010869565</c:v>
                </c:pt>
                <c:pt idx="3783">
                  <c:v>0.010869565</c:v>
                </c:pt>
                <c:pt idx="3784">
                  <c:v>0.010869565</c:v>
                </c:pt>
                <c:pt idx="3785">
                  <c:v>0.010869565</c:v>
                </c:pt>
                <c:pt idx="3786">
                  <c:v>0.010869565</c:v>
                </c:pt>
                <c:pt idx="3787">
                  <c:v>0.010869565</c:v>
                </c:pt>
                <c:pt idx="3788">
                  <c:v>0.010869565</c:v>
                </c:pt>
                <c:pt idx="3789">
                  <c:v>0.010869565</c:v>
                </c:pt>
                <c:pt idx="3790">
                  <c:v>0.010869565</c:v>
                </c:pt>
                <c:pt idx="3791">
                  <c:v>0.010869565</c:v>
                </c:pt>
                <c:pt idx="3792">
                  <c:v>0.010869565</c:v>
                </c:pt>
                <c:pt idx="3793">
                  <c:v>0.010869565</c:v>
                </c:pt>
                <c:pt idx="3794">
                  <c:v>0.010869565</c:v>
                </c:pt>
                <c:pt idx="3795">
                  <c:v>0.010869565</c:v>
                </c:pt>
                <c:pt idx="3796">
                  <c:v>0.010869565</c:v>
                </c:pt>
                <c:pt idx="3797">
                  <c:v>0.010869565</c:v>
                </c:pt>
                <c:pt idx="3798">
                  <c:v>0.010869565</c:v>
                </c:pt>
                <c:pt idx="3799">
                  <c:v>0.010869565</c:v>
                </c:pt>
                <c:pt idx="3800">
                  <c:v>0.010869565</c:v>
                </c:pt>
                <c:pt idx="3801">
                  <c:v>0.010869565</c:v>
                </c:pt>
                <c:pt idx="3802">
                  <c:v>0.010869565</c:v>
                </c:pt>
                <c:pt idx="3803">
                  <c:v>0.010869565</c:v>
                </c:pt>
                <c:pt idx="3804">
                  <c:v>0.010869565</c:v>
                </c:pt>
                <c:pt idx="3805">
                  <c:v>0.010869565</c:v>
                </c:pt>
                <c:pt idx="3806">
                  <c:v>0.010869565</c:v>
                </c:pt>
                <c:pt idx="3807">
                  <c:v>0.010869565</c:v>
                </c:pt>
                <c:pt idx="3808">
                  <c:v>0.010869565</c:v>
                </c:pt>
                <c:pt idx="3809">
                  <c:v>0.010869565</c:v>
                </c:pt>
                <c:pt idx="3810">
                  <c:v>0.010869565</c:v>
                </c:pt>
                <c:pt idx="3811">
                  <c:v>0.010869565</c:v>
                </c:pt>
                <c:pt idx="3812">
                  <c:v>0.010869565</c:v>
                </c:pt>
                <c:pt idx="3813">
                  <c:v>0.010869565</c:v>
                </c:pt>
                <c:pt idx="3814">
                  <c:v>0.010869565</c:v>
                </c:pt>
                <c:pt idx="3815">
                  <c:v>0.010869565</c:v>
                </c:pt>
                <c:pt idx="3816">
                  <c:v>0.010869565</c:v>
                </c:pt>
                <c:pt idx="3817">
                  <c:v>0.010869565</c:v>
                </c:pt>
                <c:pt idx="3818">
                  <c:v>0.010869565</c:v>
                </c:pt>
                <c:pt idx="3819">
                  <c:v>0.010869565</c:v>
                </c:pt>
                <c:pt idx="3820">
                  <c:v>0.010869565</c:v>
                </c:pt>
                <c:pt idx="3821">
                  <c:v>0.010869565</c:v>
                </c:pt>
                <c:pt idx="3822">
                  <c:v>0.010869565</c:v>
                </c:pt>
                <c:pt idx="3823">
                  <c:v>0.010869565</c:v>
                </c:pt>
                <c:pt idx="3824">
                  <c:v>0.010869565</c:v>
                </c:pt>
                <c:pt idx="3825">
                  <c:v>0.010869565</c:v>
                </c:pt>
                <c:pt idx="3826">
                  <c:v>0.010869565</c:v>
                </c:pt>
                <c:pt idx="3827">
                  <c:v>0.010869565</c:v>
                </c:pt>
                <c:pt idx="3828">
                  <c:v>0.010869565</c:v>
                </c:pt>
                <c:pt idx="3829">
                  <c:v>0.010869565</c:v>
                </c:pt>
                <c:pt idx="3830">
                  <c:v>0.010869565</c:v>
                </c:pt>
                <c:pt idx="3831">
                  <c:v>0.010869565</c:v>
                </c:pt>
                <c:pt idx="3832">
                  <c:v>0.010869565</c:v>
                </c:pt>
                <c:pt idx="3833">
                  <c:v>0.010869565</c:v>
                </c:pt>
                <c:pt idx="3834">
                  <c:v>0.010869565</c:v>
                </c:pt>
                <c:pt idx="3835">
                  <c:v>0.010869565</c:v>
                </c:pt>
                <c:pt idx="3836">
                  <c:v>0.010869565</c:v>
                </c:pt>
                <c:pt idx="3837">
                  <c:v>0.010869565</c:v>
                </c:pt>
                <c:pt idx="3838">
                  <c:v>0.010869565</c:v>
                </c:pt>
                <c:pt idx="3839">
                  <c:v>0.010869565</c:v>
                </c:pt>
                <c:pt idx="3840">
                  <c:v>0.010869565</c:v>
                </c:pt>
                <c:pt idx="3841">
                  <c:v>0.010869565</c:v>
                </c:pt>
                <c:pt idx="3842">
                  <c:v>0.010869565</c:v>
                </c:pt>
                <c:pt idx="3843">
                  <c:v>0.010869565</c:v>
                </c:pt>
                <c:pt idx="3844">
                  <c:v>0.010869565</c:v>
                </c:pt>
                <c:pt idx="3845">
                  <c:v>0.010869565</c:v>
                </c:pt>
                <c:pt idx="3846">
                  <c:v>0.010869565</c:v>
                </c:pt>
                <c:pt idx="3847">
                  <c:v>0.010869565</c:v>
                </c:pt>
                <c:pt idx="3848">
                  <c:v>0.010869565</c:v>
                </c:pt>
                <c:pt idx="3849">
                  <c:v>0.010869565</c:v>
                </c:pt>
                <c:pt idx="3850">
                  <c:v>0.010869565</c:v>
                </c:pt>
                <c:pt idx="3851">
                  <c:v>0.010869565</c:v>
                </c:pt>
                <c:pt idx="3852">
                  <c:v>0.010869565</c:v>
                </c:pt>
                <c:pt idx="3853">
                  <c:v>0.010869565</c:v>
                </c:pt>
                <c:pt idx="3854">
                  <c:v>0.010869565</c:v>
                </c:pt>
                <c:pt idx="3855">
                  <c:v>0.010869565</c:v>
                </c:pt>
                <c:pt idx="3856">
                  <c:v>0.010869565</c:v>
                </c:pt>
                <c:pt idx="3857">
                  <c:v>0.010869565</c:v>
                </c:pt>
                <c:pt idx="3858">
                  <c:v>0.010869565</c:v>
                </c:pt>
                <c:pt idx="3859">
                  <c:v>0.010869565</c:v>
                </c:pt>
                <c:pt idx="3860">
                  <c:v>0.010869565</c:v>
                </c:pt>
                <c:pt idx="3861">
                  <c:v>0.010869565</c:v>
                </c:pt>
                <c:pt idx="3862">
                  <c:v>0.010869565</c:v>
                </c:pt>
                <c:pt idx="3863">
                  <c:v>0.010869565</c:v>
                </c:pt>
                <c:pt idx="3864">
                  <c:v>0.010869565</c:v>
                </c:pt>
                <c:pt idx="3865">
                  <c:v>0.010869565</c:v>
                </c:pt>
                <c:pt idx="3866">
                  <c:v>0.010869565</c:v>
                </c:pt>
                <c:pt idx="3867">
                  <c:v>0.010869565</c:v>
                </c:pt>
                <c:pt idx="3868">
                  <c:v>0.010869565</c:v>
                </c:pt>
                <c:pt idx="3869">
                  <c:v>0.010869565</c:v>
                </c:pt>
                <c:pt idx="3870">
                  <c:v>0.010869565</c:v>
                </c:pt>
                <c:pt idx="3871">
                  <c:v>0.010869565</c:v>
                </c:pt>
                <c:pt idx="3872">
                  <c:v>0.010869565</c:v>
                </c:pt>
                <c:pt idx="3873">
                  <c:v>0.010869565</c:v>
                </c:pt>
                <c:pt idx="3874">
                  <c:v>0.010869565</c:v>
                </c:pt>
                <c:pt idx="3875">
                  <c:v>0.010869565</c:v>
                </c:pt>
                <c:pt idx="3876">
                  <c:v>0.010869565</c:v>
                </c:pt>
                <c:pt idx="3877">
                  <c:v>0.010869565</c:v>
                </c:pt>
                <c:pt idx="3878">
                  <c:v>0.010869565</c:v>
                </c:pt>
                <c:pt idx="3879">
                  <c:v>0.010869565</c:v>
                </c:pt>
                <c:pt idx="3880">
                  <c:v>0.010869565</c:v>
                </c:pt>
                <c:pt idx="3881">
                  <c:v>0.010869565</c:v>
                </c:pt>
                <c:pt idx="3882">
                  <c:v>0.010869565</c:v>
                </c:pt>
                <c:pt idx="3883">
                  <c:v>0.010869565</c:v>
                </c:pt>
                <c:pt idx="3884">
                  <c:v>0.010869565</c:v>
                </c:pt>
                <c:pt idx="3885">
                  <c:v>0.010869565</c:v>
                </c:pt>
                <c:pt idx="3886">
                  <c:v>0.010869565</c:v>
                </c:pt>
                <c:pt idx="3887">
                  <c:v>0.010869565</c:v>
                </c:pt>
                <c:pt idx="3888">
                  <c:v>0.010869565</c:v>
                </c:pt>
                <c:pt idx="3889">
                  <c:v>0.010869565</c:v>
                </c:pt>
                <c:pt idx="3890">
                  <c:v>0.010869565</c:v>
                </c:pt>
                <c:pt idx="3891">
                  <c:v>0.010869565</c:v>
                </c:pt>
                <c:pt idx="3892">
                  <c:v>0.010869565</c:v>
                </c:pt>
                <c:pt idx="3893">
                  <c:v>0.010869565</c:v>
                </c:pt>
                <c:pt idx="3894">
                  <c:v>0.010869565</c:v>
                </c:pt>
                <c:pt idx="3895">
                  <c:v>0.010869565</c:v>
                </c:pt>
                <c:pt idx="3896">
                  <c:v>0.010869565</c:v>
                </c:pt>
                <c:pt idx="3897">
                  <c:v>0.010869565</c:v>
                </c:pt>
                <c:pt idx="3898">
                  <c:v>0.010869565</c:v>
                </c:pt>
                <c:pt idx="3899">
                  <c:v>0.010869565</c:v>
                </c:pt>
                <c:pt idx="3900">
                  <c:v>0.010869565</c:v>
                </c:pt>
                <c:pt idx="3901">
                  <c:v>0.010869565</c:v>
                </c:pt>
                <c:pt idx="3902">
                  <c:v>0.010869565</c:v>
                </c:pt>
                <c:pt idx="3903">
                  <c:v>0.010869565</c:v>
                </c:pt>
                <c:pt idx="3904">
                  <c:v>0.010869565</c:v>
                </c:pt>
                <c:pt idx="3905">
                  <c:v>0.010869565</c:v>
                </c:pt>
                <c:pt idx="3906">
                  <c:v>0.010869565</c:v>
                </c:pt>
                <c:pt idx="3907">
                  <c:v>0.010869565</c:v>
                </c:pt>
                <c:pt idx="3908">
                  <c:v>0.010869565</c:v>
                </c:pt>
                <c:pt idx="3909">
                  <c:v>0.010869565</c:v>
                </c:pt>
                <c:pt idx="3910">
                  <c:v>0.010869565</c:v>
                </c:pt>
                <c:pt idx="3911">
                  <c:v>0.010869565</c:v>
                </c:pt>
                <c:pt idx="3912">
                  <c:v>0.010869565</c:v>
                </c:pt>
                <c:pt idx="3913">
                  <c:v>0.010869565</c:v>
                </c:pt>
                <c:pt idx="3914">
                  <c:v>0.010869565</c:v>
                </c:pt>
                <c:pt idx="3915">
                  <c:v>0.010869565</c:v>
                </c:pt>
                <c:pt idx="3916">
                  <c:v>0.010869565</c:v>
                </c:pt>
                <c:pt idx="3917">
                  <c:v>0.010869565</c:v>
                </c:pt>
                <c:pt idx="3918">
                  <c:v>0.010869565</c:v>
                </c:pt>
                <c:pt idx="3919">
                  <c:v>0.010869565</c:v>
                </c:pt>
                <c:pt idx="3920">
                  <c:v>0.010869565</c:v>
                </c:pt>
                <c:pt idx="3921">
                  <c:v>0.010869565</c:v>
                </c:pt>
                <c:pt idx="3922">
                  <c:v>0.010869565</c:v>
                </c:pt>
                <c:pt idx="3923">
                  <c:v>0.010869565</c:v>
                </c:pt>
                <c:pt idx="3924">
                  <c:v>0.010869565</c:v>
                </c:pt>
                <c:pt idx="3925">
                  <c:v>0.010869565</c:v>
                </c:pt>
                <c:pt idx="3926">
                  <c:v>0.010869565</c:v>
                </c:pt>
                <c:pt idx="3927">
                  <c:v>0.010869565</c:v>
                </c:pt>
                <c:pt idx="3928">
                  <c:v>0.010869565</c:v>
                </c:pt>
                <c:pt idx="3929">
                  <c:v>0.010869565</c:v>
                </c:pt>
                <c:pt idx="3930">
                  <c:v>0.010869565</c:v>
                </c:pt>
                <c:pt idx="3931">
                  <c:v>0.010869565</c:v>
                </c:pt>
                <c:pt idx="3932">
                  <c:v>0.010869565</c:v>
                </c:pt>
                <c:pt idx="3933">
                  <c:v>0.010869565</c:v>
                </c:pt>
                <c:pt idx="3934">
                  <c:v>0.010869565</c:v>
                </c:pt>
                <c:pt idx="3935">
                  <c:v>0.010869565</c:v>
                </c:pt>
                <c:pt idx="3936">
                  <c:v>0.010869565</c:v>
                </c:pt>
                <c:pt idx="3937">
                  <c:v>0.010869565</c:v>
                </c:pt>
                <c:pt idx="3938">
                  <c:v>0.010869565</c:v>
                </c:pt>
                <c:pt idx="3939">
                  <c:v>0.010869565</c:v>
                </c:pt>
                <c:pt idx="3940">
                  <c:v>0.010869565</c:v>
                </c:pt>
                <c:pt idx="3941">
                  <c:v>0.010869565</c:v>
                </c:pt>
                <c:pt idx="3942">
                  <c:v>0.010869565</c:v>
                </c:pt>
                <c:pt idx="3943">
                  <c:v>0.010869565</c:v>
                </c:pt>
                <c:pt idx="3944">
                  <c:v>0.010869565</c:v>
                </c:pt>
                <c:pt idx="3945">
                  <c:v>0.010869565</c:v>
                </c:pt>
                <c:pt idx="3946">
                  <c:v>0.010869565</c:v>
                </c:pt>
                <c:pt idx="3947">
                  <c:v>0.010869565</c:v>
                </c:pt>
                <c:pt idx="3948">
                  <c:v>0.010869565</c:v>
                </c:pt>
                <c:pt idx="3949">
                  <c:v>0.010869565</c:v>
                </c:pt>
                <c:pt idx="3950">
                  <c:v>0.010869565</c:v>
                </c:pt>
                <c:pt idx="3951">
                  <c:v>0.010869565</c:v>
                </c:pt>
                <c:pt idx="3952">
                  <c:v>0.010869565</c:v>
                </c:pt>
                <c:pt idx="3953">
                  <c:v>0.010869565</c:v>
                </c:pt>
                <c:pt idx="3954">
                  <c:v>0.010869565</c:v>
                </c:pt>
                <c:pt idx="3955">
                  <c:v>0.010869565</c:v>
                </c:pt>
                <c:pt idx="3956">
                  <c:v>0.010869565</c:v>
                </c:pt>
                <c:pt idx="3957">
                  <c:v>0.010869565</c:v>
                </c:pt>
                <c:pt idx="3958">
                  <c:v>0.010869565</c:v>
                </c:pt>
                <c:pt idx="3959">
                  <c:v>0.010869565</c:v>
                </c:pt>
                <c:pt idx="3960">
                  <c:v>0.010869565</c:v>
                </c:pt>
                <c:pt idx="3961">
                  <c:v>0.010869565</c:v>
                </c:pt>
                <c:pt idx="3962">
                  <c:v>0.010869565</c:v>
                </c:pt>
                <c:pt idx="3963">
                  <c:v>0.010869565</c:v>
                </c:pt>
                <c:pt idx="3964">
                  <c:v>0.010869565</c:v>
                </c:pt>
                <c:pt idx="3965">
                  <c:v>0.010869565</c:v>
                </c:pt>
                <c:pt idx="3966">
                  <c:v>0.010869565</c:v>
                </c:pt>
                <c:pt idx="3967">
                  <c:v>0.010869565</c:v>
                </c:pt>
                <c:pt idx="3968">
                  <c:v>0.010869565</c:v>
                </c:pt>
                <c:pt idx="3969">
                  <c:v>0.010869565</c:v>
                </c:pt>
                <c:pt idx="3970">
                  <c:v>0.010869565</c:v>
                </c:pt>
                <c:pt idx="3971">
                  <c:v>0.010869565</c:v>
                </c:pt>
                <c:pt idx="3972">
                  <c:v>0.010869565</c:v>
                </c:pt>
                <c:pt idx="3973">
                  <c:v>0.010869565</c:v>
                </c:pt>
                <c:pt idx="3974">
                  <c:v>0.010869565</c:v>
                </c:pt>
                <c:pt idx="3975">
                  <c:v>0.010869565</c:v>
                </c:pt>
                <c:pt idx="3976">
                  <c:v>0.010869565</c:v>
                </c:pt>
                <c:pt idx="3977">
                  <c:v>0.010869565</c:v>
                </c:pt>
                <c:pt idx="3978">
                  <c:v>0.010869565</c:v>
                </c:pt>
                <c:pt idx="3979">
                  <c:v>0.010869565</c:v>
                </c:pt>
                <c:pt idx="3980">
                  <c:v>0.010869565</c:v>
                </c:pt>
                <c:pt idx="3981">
                  <c:v>0.010869565</c:v>
                </c:pt>
                <c:pt idx="3982">
                  <c:v>0.010869565</c:v>
                </c:pt>
                <c:pt idx="3983">
                  <c:v>0.010869565</c:v>
                </c:pt>
                <c:pt idx="3984">
                  <c:v>0.010869565</c:v>
                </c:pt>
                <c:pt idx="3985">
                  <c:v>0.010869565</c:v>
                </c:pt>
                <c:pt idx="3986">
                  <c:v>0.010869565</c:v>
                </c:pt>
                <c:pt idx="3987">
                  <c:v>0.010869565</c:v>
                </c:pt>
                <c:pt idx="3988">
                  <c:v>0.010869565</c:v>
                </c:pt>
                <c:pt idx="3989">
                  <c:v>0.010869565</c:v>
                </c:pt>
                <c:pt idx="3990">
                  <c:v>0.010869565</c:v>
                </c:pt>
                <c:pt idx="3991">
                  <c:v>0.010869565</c:v>
                </c:pt>
                <c:pt idx="3992">
                  <c:v>0.010869565</c:v>
                </c:pt>
                <c:pt idx="3993">
                  <c:v>0.010869565</c:v>
                </c:pt>
                <c:pt idx="3994">
                  <c:v>0.010869565</c:v>
                </c:pt>
                <c:pt idx="3995">
                  <c:v>0.010869565</c:v>
                </c:pt>
                <c:pt idx="3996">
                  <c:v>0.010869565</c:v>
                </c:pt>
                <c:pt idx="3997">
                  <c:v>0.010869565</c:v>
                </c:pt>
                <c:pt idx="3998">
                  <c:v>0.010869565</c:v>
                </c:pt>
                <c:pt idx="3999">
                  <c:v>0.010869565</c:v>
                </c:pt>
                <c:pt idx="4000">
                  <c:v>0.010869565</c:v>
                </c:pt>
                <c:pt idx="4001">
                  <c:v>0.010869565</c:v>
                </c:pt>
                <c:pt idx="4002">
                  <c:v>0.010869565</c:v>
                </c:pt>
                <c:pt idx="4003">
                  <c:v>0.010869565</c:v>
                </c:pt>
                <c:pt idx="4004">
                  <c:v>0.010869565</c:v>
                </c:pt>
                <c:pt idx="4005">
                  <c:v>0.010869565</c:v>
                </c:pt>
                <c:pt idx="4006">
                  <c:v>0.010869565</c:v>
                </c:pt>
                <c:pt idx="4007">
                  <c:v>0.010869565</c:v>
                </c:pt>
                <c:pt idx="4008">
                  <c:v>0.010869565</c:v>
                </c:pt>
                <c:pt idx="4009">
                  <c:v>0.010869565</c:v>
                </c:pt>
                <c:pt idx="4010">
                  <c:v>0.010869565</c:v>
                </c:pt>
                <c:pt idx="4011">
                  <c:v>0.010869565</c:v>
                </c:pt>
                <c:pt idx="4012">
                  <c:v>0.010869565</c:v>
                </c:pt>
                <c:pt idx="4013">
                  <c:v>0.010869565</c:v>
                </c:pt>
                <c:pt idx="4014">
                  <c:v>0.010869565</c:v>
                </c:pt>
                <c:pt idx="4015">
                  <c:v>0.010869565</c:v>
                </c:pt>
                <c:pt idx="4016">
                  <c:v>0.010869565</c:v>
                </c:pt>
                <c:pt idx="4017">
                  <c:v>0.010869565</c:v>
                </c:pt>
                <c:pt idx="4018">
                  <c:v>0.010869565</c:v>
                </c:pt>
                <c:pt idx="4019">
                  <c:v>0.010869565</c:v>
                </c:pt>
                <c:pt idx="4020">
                  <c:v>0.010869565</c:v>
                </c:pt>
                <c:pt idx="4021">
                  <c:v>0.010869565</c:v>
                </c:pt>
                <c:pt idx="4022">
                  <c:v>0.010869565</c:v>
                </c:pt>
                <c:pt idx="4023">
                  <c:v>0.010869565</c:v>
                </c:pt>
                <c:pt idx="4024">
                  <c:v>0.010869565</c:v>
                </c:pt>
                <c:pt idx="4025">
                  <c:v>0.010869565</c:v>
                </c:pt>
                <c:pt idx="4026">
                  <c:v>0.010869565</c:v>
                </c:pt>
                <c:pt idx="4027">
                  <c:v>0.010869565</c:v>
                </c:pt>
                <c:pt idx="4028">
                  <c:v>0.010869565</c:v>
                </c:pt>
                <c:pt idx="4029">
                  <c:v>0.010869565</c:v>
                </c:pt>
                <c:pt idx="4030">
                  <c:v>0.010869565</c:v>
                </c:pt>
                <c:pt idx="4031">
                  <c:v>0.010869565</c:v>
                </c:pt>
                <c:pt idx="4032">
                  <c:v>0.010869565</c:v>
                </c:pt>
                <c:pt idx="4033">
                  <c:v>0.010869565</c:v>
                </c:pt>
                <c:pt idx="4034">
                  <c:v>0.010869565</c:v>
                </c:pt>
                <c:pt idx="4035">
                  <c:v>0.010869565</c:v>
                </c:pt>
                <c:pt idx="4036">
                  <c:v>0.010869565</c:v>
                </c:pt>
                <c:pt idx="4037">
                  <c:v>0.010869565</c:v>
                </c:pt>
                <c:pt idx="4038">
                  <c:v>0.010869565</c:v>
                </c:pt>
                <c:pt idx="4039">
                  <c:v>0.010869565</c:v>
                </c:pt>
                <c:pt idx="4040">
                  <c:v>0.010869565</c:v>
                </c:pt>
                <c:pt idx="4041">
                  <c:v>0.010869565</c:v>
                </c:pt>
                <c:pt idx="4042">
                  <c:v>0.010869565</c:v>
                </c:pt>
                <c:pt idx="4043">
                  <c:v>0.011257764</c:v>
                </c:pt>
                <c:pt idx="4044">
                  <c:v>0.011257764</c:v>
                </c:pt>
                <c:pt idx="4045">
                  <c:v>0.011257764</c:v>
                </c:pt>
                <c:pt idx="4046">
                  <c:v>0.011257764</c:v>
                </c:pt>
                <c:pt idx="4047">
                  <c:v>0.011257764</c:v>
                </c:pt>
                <c:pt idx="4048">
                  <c:v>0.011257764</c:v>
                </c:pt>
                <c:pt idx="4049">
                  <c:v>0.011257764</c:v>
                </c:pt>
                <c:pt idx="4050">
                  <c:v>0.011257764</c:v>
                </c:pt>
                <c:pt idx="4051">
                  <c:v>0.011257764</c:v>
                </c:pt>
                <c:pt idx="4052">
                  <c:v>0.011257764</c:v>
                </c:pt>
                <c:pt idx="4053">
                  <c:v>0.011257764</c:v>
                </c:pt>
                <c:pt idx="4054">
                  <c:v>0.011257764</c:v>
                </c:pt>
                <c:pt idx="4055">
                  <c:v>0.011257764</c:v>
                </c:pt>
                <c:pt idx="4056">
                  <c:v>0.011257764</c:v>
                </c:pt>
                <c:pt idx="4057">
                  <c:v>0.011257764</c:v>
                </c:pt>
                <c:pt idx="4058">
                  <c:v>0.011257764</c:v>
                </c:pt>
                <c:pt idx="4059">
                  <c:v>0.011257764</c:v>
                </c:pt>
                <c:pt idx="4060">
                  <c:v>0.011257764</c:v>
                </c:pt>
                <c:pt idx="4061">
                  <c:v>0.011257764</c:v>
                </c:pt>
                <c:pt idx="4062">
                  <c:v>0.011257764</c:v>
                </c:pt>
                <c:pt idx="4063">
                  <c:v>0.011257764</c:v>
                </c:pt>
                <c:pt idx="4064">
                  <c:v>0.011257764</c:v>
                </c:pt>
                <c:pt idx="4065">
                  <c:v>0.011645963</c:v>
                </c:pt>
                <c:pt idx="4066">
                  <c:v>0.011645963</c:v>
                </c:pt>
                <c:pt idx="4067">
                  <c:v>0.011645963</c:v>
                </c:pt>
                <c:pt idx="4068">
                  <c:v>0.011645963</c:v>
                </c:pt>
                <c:pt idx="4069">
                  <c:v>0.011645963</c:v>
                </c:pt>
                <c:pt idx="4070">
                  <c:v>0.011645963</c:v>
                </c:pt>
                <c:pt idx="4071">
                  <c:v>0.011645963</c:v>
                </c:pt>
                <c:pt idx="4072">
                  <c:v>0.011645963</c:v>
                </c:pt>
                <c:pt idx="4073">
                  <c:v>0.011645963</c:v>
                </c:pt>
                <c:pt idx="4074">
                  <c:v>0.011645963</c:v>
                </c:pt>
                <c:pt idx="4075">
                  <c:v>0.011645963</c:v>
                </c:pt>
                <c:pt idx="4076">
                  <c:v>0.011645963</c:v>
                </c:pt>
                <c:pt idx="4077">
                  <c:v>0.011645963</c:v>
                </c:pt>
                <c:pt idx="4078">
                  <c:v>0.011645963</c:v>
                </c:pt>
                <c:pt idx="4079">
                  <c:v>0.011645963</c:v>
                </c:pt>
                <c:pt idx="4080">
                  <c:v>0.011645963</c:v>
                </c:pt>
                <c:pt idx="4081">
                  <c:v>0.011645963</c:v>
                </c:pt>
                <c:pt idx="4082">
                  <c:v>0.011645963</c:v>
                </c:pt>
                <c:pt idx="4083">
                  <c:v>0.011645963</c:v>
                </c:pt>
                <c:pt idx="4084">
                  <c:v>0.011645963</c:v>
                </c:pt>
                <c:pt idx="4085">
                  <c:v>0.011645963</c:v>
                </c:pt>
                <c:pt idx="4086">
                  <c:v>0.011645963</c:v>
                </c:pt>
                <c:pt idx="4087">
                  <c:v>0.011645963</c:v>
                </c:pt>
                <c:pt idx="4088">
                  <c:v>0.011645963</c:v>
                </c:pt>
                <c:pt idx="4089">
                  <c:v>0.011645963</c:v>
                </c:pt>
                <c:pt idx="4090">
                  <c:v>0.011645963</c:v>
                </c:pt>
                <c:pt idx="4091">
                  <c:v>0.011645963</c:v>
                </c:pt>
                <c:pt idx="4092">
                  <c:v>0.011645963</c:v>
                </c:pt>
                <c:pt idx="4093">
                  <c:v>0.011645963</c:v>
                </c:pt>
                <c:pt idx="4094">
                  <c:v>0.011645963</c:v>
                </c:pt>
                <c:pt idx="4095">
                  <c:v>0.011645963</c:v>
                </c:pt>
                <c:pt idx="4096">
                  <c:v>0.011645963</c:v>
                </c:pt>
                <c:pt idx="4097">
                  <c:v>0.011645963</c:v>
                </c:pt>
                <c:pt idx="4098">
                  <c:v>0.011645963</c:v>
                </c:pt>
                <c:pt idx="4099">
                  <c:v>0.011645963</c:v>
                </c:pt>
                <c:pt idx="4100">
                  <c:v>0.011645963</c:v>
                </c:pt>
                <c:pt idx="4101">
                  <c:v>0.011645963</c:v>
                </c:pt>
                <c:pt idx="4102">
                  <c:v>0.011645963</c:v>
                </c:pt>
                <c:pt idx="4103">
                  <c:v>0.011645963</c:v>
                </c:pt>
                <c:pt idx="4104">
                  <c:v>0.011645963</c:v>
                </c:pt>
                <c:pt idx="4105">
                  <c:v>0.011645963</c:v>
                </c:pt>
                <c:pt idx="4106">
                  <c:v>0.011645963</c:v>
                </c:pt>
                <c:pt idx="4107">
                  <c:v>0.011645963</c:v>
                </c:pt>
                <c:pt idx="4108">
                  <c:v>0.011645963</c:v>
                </c:pt>
                <c:pt idx="4109">
                  <c:v>0.011645963</c:v>
                </c:pt>
                <c:pt idx="4110">
                  <c:v>0.011645963</c:v>
                </c:pt>
                <c:pt idx="4111">
                  <c:v>0.011645963</c:v>
                </c:pt>
                <c:pt idx="4112">
                  <c:v>0.011645963</c:v>
                </c:pt>
                <c:pt idx="4113">
                  <c:v>0.011645963</c:v>
                </c:pt>
                <c:pt idx="4114">
                  <c:v>0.011645963</c:v>
                </c:pt>
                <c:pt idx="4115">
                  <c:v>0.011645963</c:v>
                </c:pt>
                <c:pt idx="4116">
                  <c:v>0.011645963</c:v>
                </c:pt>
                <c:pt idx="4117">
                  <c:v>0.011645963</c:v>
                </c:pt>
                <c:pt idx="4118">
                  <c:v>0.011645963</c:v>
                </c:pt>
                <c:pt idx="4119">
                  <c:v>0.011645963</c:v>
                </c:pt>
                <c:pt idx="4120">
                  <c:v>0.011645963</c:v>
                </c:pt>
                <c:pt idx="4121">
                  <c:v>0.011645963</c:v>
                </c:pt>
                <c:pt idx="4122">
                  <c:v>0.011645963</c:v>
                </c:pt>
                <c:pt idx="4123">
                  <c:v>0.011645963</c:v>
                </c:pt>
                <c:pt idx="4124">
                  <c:v>0.011645963</c:v>
                </c:pt>
                <c:pt idx="4125">
                  <c:v>0.011645963</c:v>
                </c:pt>
                <c:pt idx="4126">
                  <c:v>0.011645963</c:v>
                </c:pt>
                <c:pt idx="4127">
                  <c:v>0.011645963</c:v>
                </c:pt>
                <c:pt idx="4128">
                  <c:v>0.011645963</c:v>
                </c:pt>
                <c:pt idx="4129">
                  <c:v>0.011645963</c:v>
                </c:pt>
                <c:pt idx="4130">
                  <c:v>0.011645963</c:v>
                </c:pt>
                <c:pt idx="4131">
                  <c:v>0.011645963</c:v>
                </c:pt>
                <c:pt idx="4132">
                  <c:v>0.011645963</c:v>
                </c:pt>
                <c:pt idx="4133">
                  <c:v>0.011645963</c:v>
                </c:pt>
                <c:pt idx="4134">
                  <c:v>0.011645963</c:v>
                </c:pt>
                <c:pt idx="4135">
                  <c:v>0.011645963</c:v>
                </c:pt>
                <c:pt idx="4136">
                  <c:v>0.011645963</c:v>
                </c:pt>
                <c:pt idx="4137">
                  <c:v>0.011645963</c:v>
                </c:pt>
                <c:pt idx="4138">
                  <c:v>0.011645963</c:v>
                </c:pt>
                <c:pt idx="4139">
                  <c:v>0.011645963</c:v>
                </c:pt>
                <c:pt idx="4140">
                  <c:v>0.011645963</c:v>
                </c:pt>
                <c:pt idx="4141">
                  <c:v>0.011645963</c:v>
                </c:pt>
                <c:pt idx="4142">
                  <c:v>0.011645963</c:v>
                </c:pt>
                <c:pt idx="4143">
                  <c:v>0.011645963</c:v>
                </c:pt>
                <c:pt idx="4144">
                  <c:v>0.011645963</c:v>
                </c:pt>
                <c:pt idx="4145">
                  <c:v>0.011645963</c:v>
                </c:pt>
                <c:pt idx="4146">
                  <c:v>0.011645963</c:v>
                </c:pt>
                <c:pt idx="4147">
                  <c:v>0.011645963</c:v>
                </c:pt>
                <c:pt idx="4148">
                  <c:v>0.011645963</c:v>
                </c:pt>
                <c:pt idx="4149">
                  <c:v>0.011645963</c:v>
                </c:pt>
                <c:pt idx="4150">
                  <c:v>0.011645963</c:v>
                </c:pt>
                <c:pt idx="4151">
                  <c:v>0.011645963</c:v>
                </c:pt>
                <c:pt idx="4152">
                  <c:v>0.011645963</c:v>
                </c:pt>
                <c:pt idx="4153">
                  <c:v>0.011645963</c:v>
                </c:pt>
                <c:pt idx="4154">
                  <c:v>0.011645963</c:v>
                </c:pt>
                <c:pt idx="4155">
                  <c:v>0.011645963</c:v>
                </c:pt>
                <c:pt idx="4156">
                  <c:v>0.011645963</c:v>
                </c:pt>
                <c:pt idx="4157">
                  <c:v>0.011645963</c:v>
                </c:pt>
                <c:pt idx="4158">
                  <c:v>0.011645963</c:v>
                </c:pt>
                <c:pt idx="4159">
                  <c:v>0.011645963</c:v>
                </c:pt>
                <c:pt idx="4160">
                  <c:v>0.011645963</c:v>
                </c:pt>
                <c:pt idx="4161">
                  <c:v>0.011645963</c:v>
                </c:pt>
                <c:pt idx="4162">
                  <c:v>0.011645963</c:v>
                </c:pt>
                <c:pt idx="4163">
                  <c:v>0.011645963</c:v>
                </c:pt>
                <c:pt idx="4164">
                  <c:v>0.011645963</c:v>
                </c:pt>
                <c:pt idx="4165">
                  <c:v>0.011645963</c:v>
                </c:pt>
                <c:pt idx="4166">
                  <c:v>0.011645963</c:v>
                </c:pt>
                <c:pt idx="4167">
                  <c:v>0.011645963</c:v>
                </c:pt>
                <c:pt idx="4168">
                  <c:v>0.011645963</c:v>
                </c:pt>
                <c:pt idx="4169">
                  <c:v>0.011645963</c:v>
                </c:pt>
                <c:pt idx="4170">
                  <c:v>0.011645963</c:v>
                </c:pt>
                <c:pt idx="4171">
                  <c:v>0.011645963</c:v>
                </c:pt>
                <c:pt idx="4172">
                  <c:v>0.011645963</c:v>
                </c:pt>
                <c:pt idx="4173">
                  <c:v>0.011645963</c:v>
                </c:pt>
                <c:pt idx="4174">
                  <c:v>0.011645963</c:v>
                </c:pt>
                <c:pt idx="4175">
                  <c:v>0.011645963</c:v>
                </c:pt>
                <c:pt idx="4176">
                  <c:v>0.011645963</c:v>
                </c:pt>
                <c:pt idx="4177">
                  <c:v>0.011645963</c:v>
                </c:pt>
                <c:pt idx="4178">
                  <c:v>0.011645963</c:v>
                </c:pt>
                <c:pt idx="4179">
                  <c:v>0.011645963</c:v>
                </c:pt>
                <c:pt idx="4180">
                  <c:v>0.012034161</c:v>
                </c:pt>
                <c:pt idx="4181">
                  <c:v>0.012034161</c:v>
                </c:pt>
                <c:pt idx="4182">
                  <c:v>0.012034161</c:v>
                </c:pt>
                <c:pt idx="4183">
                  <c:v>0.012034161</c:v>
                </c:pt>
                <c:pt idx="4184">
                  <c:v>0.012034161</c:v>
                </c:pt>
                <c:pt idx="4185">
                  <c:v>0.012034161</c:v>
                </c:pt>
                <c:pt idx="4186">
                  <c:v>0.012034161</c:v>
                </c:pt>
                <c:pt idx="4187">
                  <c:v>0.012034161</c:v>
                </c:pt>
                <c:pt idx="4188">
                  <c:v>0.012034161</c:v>
                </c:pt>
                <c:pt idx="4189">
                  <c:v>0.012034161</c:v>
                </c:pt>
                <c:pt idx="4190">
                  <c:v>0.012034161</c:v>
                </c:pt>
                <c:pt idx="4191">
                  <c:v>0.012034161</c:v>
                </c:pt>
                <c:pt idx="4192">
                  <c:v>0.012034161</c:v>
                </c:pt>
                <c:pt idx="4193">
                  <c:v>0.012034161</c:v>
                </c:pt>
                <c:pt idx="4194">
                  <c:v>0.012034161</c:v>
                </c:pt>
                <c:pt idx="4195">
                  <c:v>0.012034161</c:v>
                </c:pt>
                <c:pt idx="4196">
                  <c:v>0.012034161</c:v>
                </c:pt>
                <c:pt idx="4197">
                  <c:v>0.012034161</c:v>
                </c:pt>
                <c:pt idx="4198">
                  <c:v>0.012034161</c:v>
                </c:pt>
                <c:pt idx="4199">
                  <c:v>0.012034161</c:v>
                </c:pt>
                <c:pt idx="4200">
                  <c:v>0.01242236</c:v>
                </c:pt>
                <c:pt idx="4201">
                  <c:v>0.01242236</c:v>
                </c:pt>
                <c:pt idx="4202">
                  <c:v>0.01242236</c:v>
                </c:pt>
                <c:pt idx="4203">
                  <c:v>0.01242236</c:v>
                </c:pt>
                <c:pt idx="4204">
                  <c:v>0.01242236</c:v>
                </c:pt>
                <c:pt idx="4205">
                  <c:v>0.01242236</c:v>
                </c:pt>
                <c:pt idx="4206">
                  <c:v>0.01242236</c:v>
                </c:pt>
                <c:pt idx="4207">
                  <c:v>0.01242236</c:v>
                </c:pt>
                <c:pt idx="4208">
                  <c:v>0.01242236</c:v>
                </c:pt>
                <c:pt idx="4209">
                  <c:v>0.01242236</c:v>
                </c:pt>
                <c:pt idx="4210">
                  <c:v>0.01242236</c:v>
                </c:pt>
                <c:pt idx="4211">
                  <c:v>0.01242236</c:v>
                </c:pt>
                <c:pt idx="4212">
                  <c:v>0.01242236</c:v>
                </c:pt>
                <c:pt idx="4213">
                  <c:v>0.01242236</c:v>
                </c:pt>
                <c:pt idx="4214">
                  <c:v>0.01242236</c:v>
                </c:pt>
                <c:pt idx="4215">
                  <c:v>0.01242236</c:v>
                </c:pt>
                <c:pt idx="4216">
                  <c:v>0.01242236</c:v>
                </c:pt>
                <c:pt idx="4217">
                  <c:v>0.01242236</c:v>
                </c:pt>
                <c:pt idx="4218">
                  <c:v>0.01242236</c:v>
                </c:pt>
                <c:pt idx="4219">
                  <c:v>0.01242236</c:v>
                </c:pt>
                <c:pt idx="4220">
                  <c:v>0.01242236</c:v>
                </c:pt>
                <c:pt idx="4221">
                  <c:v>0.01242236</c:v>
                </c:pt>
                <c:pt idx="4222">
                  <c:v>0.01242236</c:v>
                </c:pt>
                <c:pt idx="4223">
                  <c:v>0.01242236</c:v>
                </c:pt>
                <c:pt idx="4224">
                  <c:v>0.01242236</c:v>
                </c:pt>
                <c:pt idx="4225">
                  <c:v>0.01242236</c:v>
                </c:pt>
                <c:pt idx="4226">
                  <c:v>0.01242236</c:v>
                </c:pt>
                <c:pt idx="4227">
                  <c:v>0.01242236</c:v>
                </c:pt>
                <c:pt idx="4228">
                  <c:v>0.01242236</c:v>
                </c:pt>
                <c:pt idx="4229">
                  <c:v>0.01242236</c:v>
                </c:pt>
                <c:pt idx="4230">
                  <c:v>0.01242236</c:v>
                </c:pt>
                <c:pt idx="4231">
                  <c:v>0.01242236</c:v>
                </c:pt>
                <c:pt idx="4232">
                  <c:v>0.01242236</c:v>
                </c:pt>
                <c:pt idx="4233">
                  <c:v>0.01242236</c:v>
                </c:pt>
                <c:pt idx="4234">
                  <c:v>0.012810559</c:v>
                </c:pt>
                <c:pt idx="4235">
                  <c:v>0.012810559</c:v>
                </c:pt>
                <c:pt idx="4236">
                  <c:v>0.012810559</c:v>
                </c:pt>
                <c:pt idx="4237">
                  <c:v>0.012810559</c:v>
                </c:pt>
                <c:pt idx="4238">
                  <c:v>0.012810559</c:v>
                </c:pt>
                <c:pt idx="4239">
                  <c:v>0.012810559</c:v>
                </c:pt>
                <c:pt idx="4240">
                  <c:v>0.012810559</c:v>
                </c:pt>
                <c:pt idx="4241">
                  <c:v>0.012810559</c:v>
                </c:pt>
                <c:pt idx="4242">
                  <c:v>0.012810559</c:v>
                </c:pt>
                <c:pt idx="4243">
                  <c:v>0.012810559</c:v>
                </c:pt>
                <c:pt idx="4244">
                  <c:v>0.012810559</c:v>
                </c:pt>
                <c:pt idx="4245">
                  <c:v>0.012810559</c:v>
                </c:pt>
                <c:pt idx="4246">
                  <c:v>0.012810559</c:v>
                </c:pt>
                <c:pt idx="4247">
                  <c:v>0.012810559</c:v>
                </c:pt>
                <c:pt idx="4248">
                  <c:v>0.012810559</c:v>
                </c:pt>
                <c:pt idx="4249">
                  <c:v>0.012810559</c:v>
                </c:pt>
                <c:pt idx="4250">
                  <c:v>0.012810559</c:v>
                </c:pt>
                <c:pt idx="4251">
                  <c:v>0.013198758</c:v>
                </c:pt>
                <c:pt idx="4252">
                  <c:v>0.013198758</c:v>
                </c:pt>
                <c:pt idx="4253">
                  <c:v>0.013198758</c:v>
                </c:pt>
                <c:pt idx="4254">
                  <c:v>0.013198758</c:v>
                </c:pt>
                <c:pt idx="4255">
                  <c:v>0.013198758</c:v>
                </c:pt>
                <c:pt idx="4256">
                  <c:v>0.013198758</c:v>
                </c:pt>
                <c:pt idx="4257">
                  <c:v>0.013198758</c:v>
                </c:pt>
                <c:pt idx="4258">
                  <c:v>0.013198758</c:v>
                </c:pt>
                <c:pt idx="4259">
                  <c:v>0.013198758</c:v>
                </c:pt>
                <c:pt idx="4260">
                  <c:v>0.013198758</c:v>
                </c:pt>
                <c:pt idx="4261">
                  <c:v>0.013198758</c:v>
                </c:pt>
                <c:pt idx="4262">
                  <c:v>0.013198758</c:v>
                </c:pt>
                <c:pt idx="4263">
                  <c:v>0.013198758</c:v>
                </c:pt>
                <c:pt idx="4264">
                  <c:v>0.013198758</c:v>
                </c:pt>
                <c:pt idx="4265">
                  <c:v>0.013198758</c:v>
                </c:pt>
                <c:pt idx="4266">
                  <c:v>0.013198758</c:v>
                </c:pt>
                <c:pt idx="4267">
                  <c:v>0.013198758</c:v>
                </c:pt>
                <c:pt idx="4268">
                  <c:v>0.013198758</c:v>
                </c:pt>
                <c:pt idx="4269">
                  <c:v>0.013198758</c:v>
                </c:pt>
                <c:pt idx="4270">
                  <c:v>0.013198758</c:v>
                </c:pt>
                <c:pt idx="4271">
                  <c:v>0.013198758</c:v>
                </c:pt>
                <c:pt idx="4272">
                  <c:v>0.013198758</c:v>
                </c:pt>
                <c:pt idx="4273">
                  <c:v>0.013198758</c:v>
                </c:pt>
                <c:pt idx="4274">
                  <c:v>0.013198758</c:v>
                </c:pt>
                <c:pt idx="4275">
                  <c:v>0.013198758</c:v>
                </c:pt>
                <c:pt idx="4276">
                  <c:v>0.013198758</c:v>
                </c:pt>
                <c:pt idx="4277">
                  <c:v>0.013198758</c:v>
                </c:pt>
                <c:pt idx="4278">
                  <c:v>0.013198758</c:v>
                </c:pt>
                <c:pt idx="4279">
                  <c:v>0.013198758</c:v>
                </c:pt>
                <c:pt idx="4280">
                  <c:v>0.013198758</c:v>
                </c:pt>
                <c:pt idx="4281">
                  <c:v>0.013198758</c:v>
                </c:pt>
                <c:pt idx="4282">
                  <c:v>0.013198758</c:v>
                </c:pt>
                <c:pt idx="4283">
                  <c:v>0.013198758</c:v>
                </c:pt>
                <c:pt idx="4284">
                  <c:v>0.013198758</c:v>
                </c:pt>
                <c:pt idx="4285">
                  <c:v>0.013198758</c:v>
                </c:pt>
                <c:pt idx="4286">
                  <c:v>0.013198758</c:v>
                </c:pt>
                <c:pt idx="4287">
                  <c:v>0.013198758</c:v>
                </c:pt>
                <c:pt idx="4288">
                  <c:v>0.013198758</c:v>
                </c:pt>
                <c:pt idx="4289">
                  <c:v>0.013198758</c:v>
                </c:pt>
                <c:pt idx="4290">
                  <c:v>0.013198758</c:v>
                </c:pt>
                <c:pt idx="4291">
                  <c:v>0.013198758</c:v>
                </c:pt>
                <c:pt idx="4292">
                  <c:v>0.013198758</c:v>
                </c:pt>
                <c:pt idx="4293">
                  <c:v>0.013198758</c:v>
                </c:pt>
                <c:pt idx="4294">
                  <c:v>0.013198758</c:v>
                </c:pt>
                <c:pt idx="4295">
                  <c:v>0.013198758</c:v>
                </c:pt>
                <c:pt idx="4296">
                  <c:v>0.013198758</c:v>
                </c:pt>
                <c:pt idx="4297">
                  <c:v>0.013198758</c:v>
                </c:pt>
                <c:pt idx="4298">
                  <c:v>0.013198758</c:v>
                </c:pt>
                <c:pt idx="4299">
                  <c:v>0.013198758</c:v>
                </c:pt>
                <c:pt idx="4300">
                  <c:v>0.013198758</c:v>
                </c:pt>
                <c:pt idx="4301">
                  <c:v>0.013198758</c:v>
                </c:pt>
                <c:pt idx="4302">
                  <c:v>0.013198758</c:v>
                </c:pt>
                <c:pt idx="4303">
                  <c:v>0.013198758</c:v>
                </c:pt>
                <c:pt idx="4304">
                  <c:v>0.013198758</c:v>
                </c:pt>
                <c:pt idx="4305">
                  <c:v>0.013586957</c:v>
                </c:pt>
                <c:pt idx="4306">
                  <c:v>0.013586957</c:v>
                </c:pt>
                <c:pt idx="4307">
                  <c:v>0.013586957</c:v>
                </c:pt>
                <c:pt idx="4308">
                  <c:v>0.013586957</c:v>
                </c:pt>
                <c:pt idx="4309">
                  <c:v>0.013586957</c:v>
                </c:pt>
                <c:pt idx="4310">
                  <c:v>0.013586957</c:v>
                </c:pt>
                <c:pt idx="4311">
                  <c:v>0.013586957</c:v>
                </c:pt>
                <c:pt idx="4312">
                  <c:v>0.013586957</c:v>
                </c:pt>
                <c:pt idx="4313">
                  <c:v>0.013586957</c:v>
                </c:pt>
                <c:pt idx="4314">
                  <c:v>0.013586957</c:v>
                </c:pt>
                <c:pt idx="4315">
                  <c:v>0.013586957</c:v>
                </c:pt>
                <c:pt idx="4316">
                  <c:v>0.013586957</c:v>
                </c:pt>
                <c:pt idx="4317">
                  <c:v>0.013586957</c:v>
                </c:pt>
                <c:pt idx="4318">
                  <c:v>0.013586957</c:v>
                </c:pt>
                <c:pt idx="4319">
                  <c:v>0.013586957</c:v>
                </c:pt>
                <c:pt idx="4320">
                  <c:v>0.013586957</c:v>
                </c:pt>
                <c:pt idx="4321">
                  <c:v>0.013586957</c:v>
                </c:pt>
                <c:pt idx="4322">
                  <c:v>0.013975155</c:v>
                </c:pt>
                <c:pt idx="4323">
                  <c:v>0.013975155</c:v>
                </c:pt>
                <c:pt idx="4324">
                  <c:v>0.013975155</c:v>
                </c:pt>
                <c:pt idx="4325">
                  <c:v>0.013975155</c:v>
                </c:pt>
                <c:pt idx="4326">
                  <c:v>0.013975155</c:v>
                </c:pt>
                <c:pt idx="4327">
                  <c:v>0.013975155</c:v>
                </c:pt>
                <c:pt idx="4328">
                  <c:v>0.013975155</c:v>
                </c:pt>
                <c:pt idx="4329">
                  <c:v>0.013975155</c:v>
                </c:pt>
                <c:pt idx="4330">
                  <c:v>0.013975155</c:v>
                </c:pt>
                <c:pt idx="4331">
                  <c:v>0.013975155</c:v>
                </c:pt>
                <c:pt idx="4332">
                  <c:v>0.013975155</c:v>
                </c:pt>
                <c:pt idx="4333">
                  <c:v>0.013975155</c:v>
                </c:pt>
                <c:pt idx="4334">
                  <c:v>0.013975155</c:v>
                </c:pt>
                <c:pt idx="4335">
                  <c:v>0.013975155</c:v>
                </c:pt>
                <c:pt idx="4336">
                  <c:v>0.013975155</c:v>
                </c:pt>
                <c:pt idx="4337">
                  <c:v>0.013975155</c:v>
                </c:pt>
                <c:pt idx="4338">
                  <c:v>0.013975155</c:v>
                </c:pt>
                <c:pt idx="4339">
                  <c:v>0.013975155</c:v>
                </c:pt>
                <c:pt idx="4340">
                  <c:v>0.013975155</c:v>
                </c:pt>
                <c:pt idx="4341">
                  <c:v>0.013975155</c:v>
                </c:pt>
                <c:pt idx="4342">
                  <c:v>0.013975155</c:v>
                </c:pt>
                <c:pt idx="4343">
                  <c:v>0.013975155</c:v>
                </c:pt>
                <c:pt idx="4344">
                  <c:v>0.013975155</c:v>
                </c:pt>
                <c:pt idx="4345">
                  <c:v>0.013975155</c:v>
                </c:pt>
                <c:pt idx="4346">
                  <c:v>0.013975155</c:v>
                </c:pt>
                <c:pt idx="4347">
                  <c:v>0.013975155</c:v>
                </c:pt>
                <c:pt idx="4348">
                  <c:v>0.013975155</c:v>
                </c:pt>
                <c:pt idx="4349">
                  <c:v>0.013975155</c:v>
                </c:pt>
                <c:pt idx="4350">
                  <c:v>0.013975155</c:v>
                </c:pt>
                <c:pt idx="4351">
                  <c:v>0.013975155</c:v>
                </c:pt>
                <c:pt idx="4352">
                  <c:v>0.013975155</c:v>
                </c:pt>
                <c:pt idx="4353">
                  <c:v>0.013975155</c:v>
                </c:pt>
                <c:pt idx="4354">
                  <c:v>0.013975155</c:v>
                </c:pt>
                <c:pt idx="4355">
                  <c:v>0.013975155</c:v>
                </c:pt>
                <c:pt idx="4356">
                  <c:v>0.013975155</c:v>
                </c:pt>
                <c:pt idx="4357">
                  <c:v>0.013975155</c:v>
                </c:pt>
                <c:pt idx="4358">
                  <c:v>0.013975155</c:v>
                </c:pt>
                <c:pt idx="4359">
                  <c:v>0.013975155</c:v>
                </c:pt>
                <c:pt idx="4360">
                  <c:v>0.013975155</c:v>
                </c:pt>
                <c:pt idx="4361">
                  <c:v>0.013975155</c:v>
                </c:pt>
                <c:pt idx="4362">
                  <c:v>0.013975155</c:v>
                </c:pt>
                <c:pt idx="4363">
                  <c:v>0.013975155</c:v>
                </c:pt>
                <c:pt idx="4364">
                  <c:v>0.013975155</c:v>
                </c:pt>
                <c:pt idx="4365">
                  <c:v>0.013975155</c:v>
                </c:pt>
                <c:pt idx="4366">
                  <c:v>0.013975155</c:v>
                </c:pt>
                <c:pt idx="4367">
                  <c:v>0.013975155</c:v>
                </c:pt>
                <c:pt idx="4368">
                  <c:v>0.013975155</c:v>
                </c:pt>
                <c:pt idx="4369">
                  <c:v>0.013975155</c:v>
                </c:pt>
                <c:pt idx="4370">
                  <c:v>0.013975155</c:v>
                </c:pt>
                <c:pt idx="4371">
                  <c:v>0.013975155</c:v>
                </c:pt>
                <c:pt idx="4372">
                  <c:v>0.013975155</c:v>
                </c:pt>
                <c:pt idx="4373">
                  <c:v>0.013975155</c:v>
                </c:pt>
                <c:pt idx="4374">
                  <c:v>0.013975155</c:v>
                </c:pt>
                <c:pt idx="4375">
                  <c:v>0.013975155</c:v>
                </c:pt>
                <c:pt idx="4376">
                  <c:v>0.013975155</c:v>
                </c:pt>
                <c:pt idx="4377">
                  <c:v>0.013975155</c:v>
                </c:pt>
                <c:pt idx="4378">
                  <c:v>0.013975155</c:v>
                </c:pt>
                <c:pt idx="4379">
                  <c:v>0.013975155</c:v>
                </c:pt>
                <c:pt idx="4380">
                  <c:v>0.013975155</c:v>
                </c:pt>
                <c:pt idx="4381">
                  <c:v>0.013975155</c:v>
                </c:pt>
                <c:pt idx="4382">
                  <c:v>0.013975155</c:v>
                </c:pt>
                <c:pt idx="4383">
                  <c:v>0.013975155</c:v>
                </c:pt>
                <c:pt idx="4384">
                  <c:v>0.013975155</c:v>
                </c:pt>
                <c:pt idx="4385">
                  <c:v>0.013975155</c:v>
                </c:pt>
                <c:pt idx="4386">
                  <c:v>0.013975155</c:v>
                </c:pt>
                <c:pt idx="4387">
                  <c:v>0.013975155</c:v>
                </c:pt>
                <c:pt idx="4388">
                  <c:v>0.013975155</c:v>
                </c:pt>
                <c:pt idx="4389">
                  <c:v>0.013975155</c:v>
                </c:pt>
                <c:pt idx="4390">
                  <c:v>0.013975155</c:v>
                </c:pt>
                <c:pt idx="4391">
                  <c:v>0.013975155</c:v>
                </c:pt>
                <c:pt idx="4392">
                  <c:v>0.013975155</c:v>
                </c:pt>
                <c:pt idx="4393">
                  <c:v>0.013975155</c:v>
                </c:pt>
                <c:pt idx="4394">
                  <c:v>0.013975155</c:v>
                </c:pt>
                <c:pt idx="4395">
                  <c:v>0.013975155</c:v>
                </c:pt>
                <c:pt idx="4396">
                  <c:v>0.013975155</c:v>
                </c:pt>
                <c:pt idx="4397">
                  <c:v>0.013975155</c:v>
                </c:pt>
                <c:pt idx="4398">
                  <c:v>0.013975155</c:v>
                </c:pt>
                <c:pt idx="4399">
                  <c:v>0.013975155</c:v>
                </c:pt>
                <c:pt idx="4400">
                  <c:v>0.013975155</c:v>
                </c:pt>
                <c:pt idx="4401">
                  <c:v>0.013975155</c:v>
                </c:pt>
                <c:pt idx="4402">
                  <c:v>0.013975155</c:v>
                </c:pt>
                <c:pt idx="4403">
                  <c:v>0.013975155</c:v>
                </c:pt>
                <c:pt idx="4404">
                  <c:v>0.013975155</c:v>
                </c:pt>
                <c:pt idx="4405">
                  <c:v>0.013975155</c:v>
                </c:pt>
                <c:pt idx="4406">
                  <c:v>0.013975155</c:v>
                </c:pt>
                <c:pt idx="4407">
                  <c:v>0.013975155</c:v>
                </c:pt>
                <c:pt idx="4408">
                  <c:v>0.013975155</c:v>
                </c:pt>
                <c:pt idx="4409">
                  <c:v>0.013975155</c:v>
                </c:pt>
                <c:pt idx="4410">
                  <c:v>0.013975155</c:v>
                </c:pt>
                <c:pt idx="4411">
                  <c:v>0.013975155</c:v>
                </c:pt>
                <c:pt idx="4412">
                  <c:v>0.013975155</c:v>
                </c:pt>
                <c:pt idx="4413">
                  <c:v>0.013975155</c:v>
                </c:pt>
                <c:pt idx="4414">
                  <c:v>0.013975155</c:v>
                </c:pt>
                <c:pt idx="4415">
                  <c:v>0.013975155</c:v>
                </c:pt>
                <c:pt idx="4416">
                  <c:v>0.013975155</c:v>
                </c:pt>
                <c:pt idx="4417">
                  <c:v>0.013975155</c:v>
                </c:pt>
                <c:pt idx="4418">
                  <c:v>0.013975155</c:v>
                </c:pt>
                <c:pt idx="4419">
                  <c:v>0.013975155</c:v>
                </c:pt>
                <c:pt idx="4420">
                  <c:v>0.013975155</c:v>
                </c:pt>
                <c:pt idx="4421">
                  <c:v>0.013975155</c:v>
                </c:pt>
                <c:pt idx="4422">
                  <c:v>0.013975155</c:v>
                </c:pt>
                <c:pt idx="4423">
                  <c:v>0.013975155</c:v>
                </c:pt>
                <c:pt idx="4424">
                  <c:v>0.013975155</c:v>
                </c:pt>
                <c:pt idx="4425">
                  <c:v>0.013975155</c:v>
                </c:pt>
                <c:pt idx="4426">
                  <c:v>0.013975155</c:v>
                </c:pt>
                <c:pt idx="4427">
                  <c:v>0.013975155</c:v>
                </c:pt>
                <c:pt idx="4428">
                  <c:v>0.013975155</c:v>
                </c:pt>
                <c:pt idx="4429">
                  <c:v>0.013975155</c:v>
                </c:pt>
                <c:pt idx="4430">
                  <c:v>0.013975155</c:v>
                </c:pt>
                <c:pt idx="4431">
                  <c:v>0.014363354</c:v>
                </c:pt>
                <c:pt idx="4432">
                  <c:v>0.014363354</c:v>
                </c:pt>
                <c:pt idx="4433">
                  <c:v>0.014363354</c:v>
                </c:pt>
                <c:pt idx="4434">
                  <c:v>0.014363354</c:v>
                </c:pt>
                <c:pt idx="4435">
                  <c:v>0.014363354</c:v>
                </c:pt>
                <c:pt idx="4436">
                  <c:v>0.014363354</c:v>
                </c:pt>
                <c:pt idx="4437">
                  <c:v>0.014363354</c:v>
                </c:pt>
                <c:pt idx="4438">
                  <c:v>0.014363354</c:v>
                </c:pt>
                <c:pt idx="4439">
                  <c:v>0.014363354</c:v>
                </c:pt>
                <c:pt idx="4440">
                  <c:v>0.014363354</c:v>
                </c:pt>
                <c:pt idx="4441">
                  <c:v>0.014363354</c:v>
                </c:pt>
                <c:pt idx="4442">
                  <c:v>0.014363354</c:v>
                </c:pt>
                <c:pt idx="4443">
                  <c:v>0.014363354</c:v>
                </c:pt>
                <c:pt idx="4444">
                  <c:v>0.014363354</c:v>
                </c:pt>
                <c:pt idx="4445">
                  <c:v>0.014363354</c:v>
                </c:pt>
                <c:pt idx="4446">
                  <c:v>0.014363354</c:v>
                </c:pt>
                <c:pt idx="4447">
                  <c:v>0.014363354</c:v>
                </c:pt>
                <c:pt idx="4448">
                  <c:v>0.014363354</c:v>
                </c:pt>
                <c:pt idx="4449">
                  <c:v>0.014363354</c:v>
                </c:pt>
                <c:pt idx="4450">
                  <c:v>0.014363354</c:v>
                </c:pt>
                <c:pt idx="4451">
                  <c:v>0.014363354</c:v>
                </c:pt>
                <c:pt idx="4452">
                  <c:v>0.014363354</c:v>
                </c:pt>
                <c:pt idx="4453">
                  <c:v>0.014363354</c:v>
                </c:pt>
                <c:pt idx="4454">
                  <c:v>0.014363354</c:v>
                </c:pt>
                <c:pt idx="4455">
                  <c:v>0.014363354</c:v>
                </c:pt>
                <c:pt idx="4456">
                  <c:v>0.014363354</c:v>
                </c:pt>
                <c:pt idx="4457">
                  <c:v>0.014363354</c:v>
                </c:pt>
                <c:pt idx="4458">
                  <c:v>0.014363354</c:v>
                </c:pt>
                <c:pt idx="4459">
                  <c:v>0.014363354</c:v>
                </c:pt>
                <c:pt idx="4460">
                  <c:v>0.014363354</c:v>
                </c:pt>
                <c:pt idx="4461">
                  <c:v>0.014363354</c:v>
                </c:pt>
                <c:pt idx="4462">
                  <c:v>0.014363354</c:v>
                </c:pt>
                <c:pt idx="4463">
                  <c:v>0.014363354</c:v>
                </c:pt>
                <c:pt idx="4464">
                  <c:v>0.014363354</c:v>
                </c:pt>
                <c:pt idx="4465">
                  <c:v>0.014363354</c:v>
                </c:pt>
                <c:pt idx="4466">
                  <c:v>0.014363354</c:v>
                </c:pt>
                <c:pt idx="4467">
                  <c:v>0.014363354</c:v>
                </c:pt>
                <c:pt idx="4468">
                  <c:v>0.014363354</c:v>
                </c:pt>
                <c:pt idx="4469">
                  <c:v>0.014363354</c:v>
                </c:pt>
                <c:pt idx="4470">
                  <c:v>0.014363354</c:v>
                </c:pt>
                <c:pt idx="4471">
                  <c:v>0.014363354</c:v>
                </c:pt>
                <c:pt idx="4472">
                  <c:v>0.014363354</c:v>
                </c:pt>
                <c:pt idx="4473">
                  <c:v>0.014363354</c:v>
                </c:pt>
                <c:pt idx="4474">
                  <c:v>0.014363354</c:v>
                </c:pt>
                <c:pt idx="4475">
                  <c:v>0.014363354</c:v>
                </c:pt>
                <c:pt idx="4476">
                  <c:v>0.014363354</c:v>
                </c:pt>
                <c:pt idx="4477">
                  <c:v>0.014363354</c:v>
                </c:pt>
                <c:pt idx="4478">
                  <c:v>0.014363354</c:v>
                </c:pt>
                <c:pt idx="4479">
                  <c:v>0.014363354</c:v>
                </c:pt>
                <c:pt idx="4480">
                  <c:v>0.014751553</c:v>
                </c:pt>
                <c:pt idx="4481">
                  <c:v>0.014751553</c:v>
                </c:pt>
                <c:pt idx="4482">
                  <c:v>0.014751553</c:v>
                </c:pt>
                <c:pt idx="4483">
                  <c:v>0.014751553</c:v>
                </c:pt>
                <c:pt idx="4484">
                  <c:v>0.014751553</c:v>
                </c:pt>
                <c:pt idx="4485">
                  <c:v>0.014751553</c:v>
                </c:pt>
                <c:pt idx="4486">
                  <c:v>0.014751553</c:v>
                </c:pt>
                <c:pt idx="4487">
                  <c:v>0.014751553</c:v>
                </c:pt>
                <c:pt idx="4488">
                  <c:v>0.014751553</c:v>
                </c:pt>
                <c:pt idx="4489">
                  <c:v>0.014751553</c:v>
                </c:pt>
                <c:pt idx="4490">
                  <c:v>0.014751553</c:v>
                </c:pt>
                <c:pt idx="4491">
                  <c:v>0.014751553</c:v>
                </c:pt>
                <c:pt idx="4492">
                  <c:v>0.014751553</c:v>
                </c:pt>
                <c:pt idx="4493">
                  <c:v>0.014751553</c:v>
                </c:pt>
                <c:pt idx="4494">
                  <c:v>0.014751553</c:v>
                </c:pt>
                <c:pt idx="4495">
                  <c:v>0.014751553</c:v>
                </c:pt>
                <c:pt idx="4496">
                  <c:v>0.014751553</c:v>
                </c:pt>
                <c:pt idx="4497">
                  <c:v>0.014751553</c:v>
                </c:pt>
                <c:pt idx="4498">
                  <c:v>0.014751553</c:v>
                </c:pt>
                <c:pt idx="4499">
                  <c:v>0.014751553</c:v>
                </c:pt>
                <c:pt idx="4500">
                  <c:v>0.014751553</c:v>
                </c:pt>
                <c:pt idx="4501">
                  <c:v>0.014751553</c:v>
                </c:pt>
                <c:pt idx="4502">
                  <c:v>0.014751553</c:v>
                </c:pt>
                <c:pt idx="4503">
                  <c:v>0.014751553</c:v>
                </c:pt>
                <c:pt idx="4504">
                  <c:v>0.014751553</c:v>
                </c:pt>
                <c:pt idx="4505">
                  <c:v>0.014751553</c:v>
                </c:pt>
                <c:pt idx="4506">
                  <c:v>0.014751553</c:v>
                </c:pt>
                <c:pt idx="4507">
                  <c:v>0.014751553</c:v>
                </c:pt>
                <c:pt idx="4508">
                  <c:v>0.014751553</c:v>
                </c:pt>
                <c:pt idx="4509">
                  <c:v>0.014751553</c:v>
                </c:pt>
                <c:pt idx="4510">
                  <c:v>0.014751553</c:v>
                </c:pt>
                <c:pt idx="4511">
                  <c:v>0.014751553</c:v>
                </c:pt>
                <c:pt idx="4512">
                  <c:v>0.014751553</c:v>
                </c:pt>
                <c:pt idx="4513">
                  <c:v>0.014751553</c:v>
                </c:pt>
                <c:pt idx="4514">
                  <c:v>0.014751553</c:v>
                </c:pt>
                <c:pt idx="4515">
                  <c:v>0.014751553</c:v>
                </c:pt>
                <c:pt idx="4516">
                  <c:v>0.014751553</c:v>
                </c:pt>
                <c:pt idx="4517">
                  <c:v>0.014751553</c:v>
                </c:pt>
                <c:pt idx="4518">
                  <c:v>0.014751553</c:v>
                </c:pt>
                <c:pt idx="4519">
                  <c:v>0.014751553</c:v>
                </c:pt>
                <c:pt idx="4520">
                  <c:v>0.014751553</c:v>
                </c:pt>
                <c:pt idx="4521">
                  <c:v>0.014751553</c:v>
                </c:pt>
                <c:pt idx="4522">
                  <c:v>0.014751553</c:v>
                </c:pt>
                <c:pt idx="4523">
                  <c:v>0.014751553</c:v>
                </c:pt>
                <c:pt idx="4524">
                  <c:v>0.014751553</c:v>
                </c:pt>
                <c:pt idx="4525">
                  <c:v>0.014751553</c:v>
                </c:pt>
                <c:pt idx="4526">
                  <c:v>0.014751553</c:v>
                </c:pt>
                <c:pt idx="4527">
                  <c:v>0.014751553</c:v>
                </c:pt>
                <c:pt idx="4528">
                  <c:v>0.014751553</c:v>
                </c:pt>
                <c:pt idx="4529">
                  <c:v>0.014751553</c:v>
                </c:pt>
                <c:pt idx="4530">
                  <c:v>0.014751553</c:v>
                </c:pt>
                <c:pt idx="4531">
                  <c:v>0.014751553</c:v>
                </c:pt>
                <c:pt idx="4532">
                  <c:v>0.014751553</c:v>
                </c:pt>
                <c:pt idx="4533">
                  <c:v>0.014751553</c:v>
                </c:pt>
                <c:pt idx="4534">
                  <c:v>0.014751553</c:v>
                </c:pt>
                <c:pt idx="4535">
                  <c:v>0.014751553</c:v>
                </c:pt>
                <c:pt idx="4536">
                  <c:v>0.014751553</c:v>
                </c:pt>
                <c:pt idx="4537">
                  <c:v>0.014751553</c:v>
                </c:pt>
                <c:pt idx="4538">
                  <c:v>0.014751553</c:v>
                </c:pt>
                <c:pt idx="4539">
                  <c:v>0.014751553</c:v>
                </c:pt>
                <c:pt idx="4540">
                  <c:v>0.014751553</c:v>
                </c:pt>
                <c:pt idx="4541">
                  <c:v>0.014751553</c:v>
                </c:pt>
                <c:pt idx="4542">
                  <c:v>0.014751553</c:v>
                </c:pt>
                <c:pt idx="4543">
                  <c:v>0.014751553</c:v>
                </c:pt>
                <c:pt idx="4544">
                  <c:v>0.014751553</c:v>
                </c:pt>
                <c:pt idx="4545">
                  <c:v>0.014751553</c:v>
                </c:pt>
                <c:pt idx="4546">
                  <c:v>0.014751553</c:v>
                </c:pt>
                <c:pt idx="4547">
                  <c:v>0.014751553</c:v>
                </c:pt>
                <c:pt idx="4548">
                  <c:v>0.014751553</c:v>
                </c:pt>
                <c:pt idx="4549">
                  <c:v>0.014751553</c:v>
                </c:pt>
                <c:pt idx="4550">
                  <c:v>0.014751553</c:v>
                </c:pt>
                <c:pt idx="4551">
                  <c:v>0.014751553</c:v>
                </c:pt>
                <c:pt idx="4552">
                  <c:v>0.014751553</c:v>
                </c:pt>
                <c:pt idx="4553">
                  <c:v>0.014751553</c:v>
                </c:pt>
                <c:pt idx="4554">
                  <c:v>0.014751553</c:v>
                </c:pt>
                <c:pt idx="4555">
                  <c:v>0.014751553</c:v>
                </c:pt>
                <c:pt idx="4556">
                  <c:v>0.014751553</c:v>
                </c:pt>
                <c:pt idx="4557">
                  <c:v>0.014751553</c:v>
                </c:pt>
                <c:pt idx="4558">
                  <c:v>0.014751553</c:v>
                </c:pt>
                <c:pt idx="4559">
                  <c:v>0.014751553</c:v>
                </c:pt>
                <c:pt idx="4560">
                  <c:v>0.014751553</c:v>
                </c:pt>
                <c:pt idx="4561">
                  <c:v>0.014751553</c:v>
                </c:pt>
                <c:pt idx="4562">
                  <c:v>0.014751553</c:v>
                </c:pt>
                <c:pt idx="4563">
                  <c:v>0.014751553</c:v>
                </c:pt>
                <c:pt idx="4564">
                  <c:v>0.014751553</c:v>
                </c:pt>
                <c:pt idx="4565">
                  <c:v>0.014751553</c:v>
                </c:pt>
                <c:pt idx="4566">
                  <c:v>0.014751553</c:v>
                </c:pt>
                <c:pt idx="4567">
                  <c:v>0.014751553</c:v>
                </c:pt>
                <c:pt idx="4568">
                  <c:v>0.014751553</c:v>
                </c:pt>
                <c:pt idx="4569">
                  <c:v>0.014751553</c:v>
                </c:pt>
                <c:pt idx="4570">
                  <c:v>0.014751553</c:v>
                </c:pt>
                <c:pt idx="4571">
                  <c:v>0.014751553</c:v>
                </c:pt>
                <c:pt idx="4572">
                  <c:v>0.014751553</c:v>
                </c:pt>
                <c:pt idx="4573">
                  <c:v>0.014751553</c:v>
                </c:pt>
                <c:pt idx="4574">
                  <c:v>0.014751553</c:v>
                </c:pt>
                <c:pt idx="4575">
                  <c:v>0.014751553</c:v>
                </c:pt>
                <c:pt idx="4576">
                  <c:v>0.014751553</c:v>
                </c:pt>
                <c:pt idx="4577">
                  <c:v>0.014751553</c:v>
                </c:pt>
                <c:pt idx="4578">
                  <c:v>0.014751553</c:v>
                </c:pt>
                <c:pt idx="4579">
                  <c:v>0.014751553</c:v>
                </c:pt>
                <c:pt idx="4580">
                  <c:v>0.014751553</c:v>
                </c:pt>
                <c:pt idx="4581">
                  <c:v>0.014751553</c:v>
                </c:pt>
                <c:pt idx="4582">
                  <c:v>0.014751553</c:v>
                </c:pt>
                <c:pt idx="4583">
                  <c:v>0.014751553</c:v>
                </c:pt>
                <c:pt idx="4584">
                  <c:v>0.014751553</c:v>
                </c:pt>
                <c:pt idx="4585">
                  <c:v>0.014751553</c:v>
                </c:pt>
                <c:pt idx="4586">
                  <c:v>0.014751553</c:v>
                </c:pt>
                <c:pt idx="4587">
                  <c:v>0.014751553</c:v>
                </c:pt>
                <c:pt idx="4588">
                  <c:v>0.014751553</c:v>
                </c:pt>
                <c:pt idx="4589">
                  <c:v>0.014751553</c:v>
                </c:pt>
                <c:pt idx="4590">
                  <c:v>0.014751553</c:v>
                </c:pt>
                <c:pt idx="4591">
                  <c:v>0.014751553</c:v>
                </c:pt>
                <c:pt idx="4592">
                  <c:v>0.014751553</c:v>
                </c:pt>
                <c:pt idx="4593">
                  <c:v>0.014751553</c:v>
                </c:pt>
                <c:pt idx="4594">
                  <c:v>0.014751553</c:v>
                </c:pt>
                <c:pt idx="4595">
                  <c:v>0.014751553</c:v>
                </c:pt>
                <c:pt idx="4596">
                  <c:v>0.014751553</c:v>
                </c:pt>
                <c:pt idx="4597">
                  <c:v>0.014751553</c:v>
                </c:pt>
                <c:pt idx="4598">
                  <c:v>0.014751553</c:v>
                </c:pt>
                <c:pt idx="4599">
                  <c:v>0.014751553</c:v>
                </c:pt>
                <c:pt idx="4600">
                  <c:v>0.014751553</c:v>
                </c:pt>
                <c:pt idx="4601">
                  <c:v>0.014751553</c:v>
                </c:pt>
                <c:pt idx="4602">
                  <c:v>0.014751553</c:v>
                </c:pt>
                <c:pt idx="4603">
                  <c:v>0.014751553</c:v>
                </c:pt>
                <c:pt idx="4604">
                  <c:v>0.014751553</c:v>
                </c:pt>
                <c:pt idx="4605">
                  <c:v>0.014751553</c:v>
                </c:pt>
                <c:pt idx="4606">
                  <c:v>0.015139752</c:v>
                </c:pt>
                <c:pt idx="4607">
                  <c:v>0.015139752</c:v>
                </c:pt>
                <c:pt idx="4608">
                  <c:v>0.015139752</c:v>
                </c:pt>
                <c:pt idx="4609">
                  <c:v>0.015139752</c:v>
                </c:pt>
                <c:pt idx="4610">
                  <c:v>0.015139752</c:v>
                </c:pt>
                <c:pt idx="4611">
                  <c:v>0.015139752</c:v>
                </c:pt>
                <c:pt idx="4612">
                  <c:v>0.015139752</c:v>
                </c:pt>
                <c:pt idx="4613">
                  <c:v>0.015139752</c:v>
                </c:pt>
                <c:pt idx="4614">
                  <c:v>0.015139752</c:v>
                </c:pt>
                <c:pt idx="4615">
                  <c:v>0.015139752</c:v>
                </c:pt>
                <c:pt idx="4616">
                  <c:v>0.015139752</c:v>
                </c:pt>
                <c:pt idx="4617">
                  <c:v>0.015139752</c:v>
                </c:pt>
                <c:pt idx="4618">
                  <c:v>0.015139752</c:v>
                </c:pt>
                <c:pt idx="4619">
                  <c:v>0.015139752</c:v>
                </c:pt>
                <c:pt idx="4620">
                  <c:v>0.015139752</c:v>
                </c:pt>
                <c:pt idx="4621">
                  <c:v>0.015139752</c:v>
                </c:pt>
                <c:pt idx="4622">
                  <c:v>0.015139752</c:v>
                </c:pt>
                <c:pt idx="4623">
                  <c:v>0.015139752</c:v>
                </c:pt>
                <c:pt idx="4624">
                  <c:v>0.015139752</c:v>
                </c:pt>
                <c:pt idx="4625">
                  <c:v>0.015139752</c:v>
                </c:pt>
                <c:pt idx="4626">
                  <c:v>0.015139752</c:v>
                </c:pt>
                <c:pt idx="4627">
                  <c:v>0.015139752</c:v>
                </c:pt>
                <c:pt idx="4628">
                  <c:v>0.015139752</c:v>
                </c:pt>
                <c:pt idx="4629">
                  <c:v>0.015139752</c:v>
                </c:pt>
                <c:pt idx="4630">
                  <c:v>0.015139752</c:v>
                </c:pt>
                <c:pt idx="4631">
                  <c:v>0.015139752</c:v>
                </c:pt>
                <c:pt idx="4632">
                  <c:v>0.015139752</c:v>
                </c:pt>
                <c:pt idx="4633">
                  <c:v>0.015139752</c:v>
                </c:pt>
                <c:pt idx="4634">
                  <c:v>0.015139752</c:v>
                </c:pt>
                <c:pt idx="4635">
                  <c:v>0.015139752</c:v>
                </c:pt>
                <c:pt idx="4636">
                  <c:v>0.015139752</c:v>
                </c:pt>
                <c:pt idx="4637">
                  <c:v>0.015139752</c:v>
                </c:pt>
                <c:pt idx="4638">
                  <c:v>0.015139752</c:v>
                </c:pt>
                <c:pt idx="4639">
                  <c:v>0.015139752</c:v>
                </c:pt>
                <c:pt idx="4640">
                  <c:v>0.015139752</c:v>
                </c:pt>
                <c:pt idx="4641">
                  <c:v>0.015139752</c:v>
                </c:pt>
                <c:pt idx="4642">
                  <c:v>0.015139752</c:v>
                </c:pt>
                <c:pt idx="4643">
                  <c:v>0.015139752</c:v>
                </c:pt>
                <c:pt idx="4644">
                  <c:v>0.015139752</c:v>
                </c:pt>
                <c:pt idx="4645">
                  <c:v>0.015139752</c:v>
                </c:pt>
                <c:pt idx="4646">
                  <c:v>0.015139752</c:v>
                </c:pt>
                <c:pt idx="4647">
                  <c:v>0.015139752</c:v>
                </c:pt>
                <c:pt idx="4648">
                  <c:v>0.015139752</c:v>
                </c:pt>
                <c:pt idx="4649">
                  <c:v>0.015139752</c:v>
                </c:pt>
                <c:pt idx="4650">
                  <c:v>0.015139752</c:v>
                </c:pt>
                <c:pt idx="4651">
                  <c:v>0.015139752</c:v>
                </c:pt>
                <c:pt idx="4652">
                  <c:v>0.015139752</c:v>
                </c:pt>
                <c:pt idx="4653">
                  <c:v>0.015139752</c:v>
                </c:pt>
                <c:pt idx="4654">
                  <c:v>0.015139752</c:v>
                </c:pt>
                <c:pt idx="4655">
                  <c:v>0.015139752</c:v>
                </c:pt>
                <c:pt idx="4656">
                  <c:v>0.015139752</c:v>
                </c:pt>
                <c:pt idx="4657">
                  <c:v>0.015139752</c:v>
                </c:pt>
                <c:pt idx="4658">
                  <c:v>0.015139752</c:v>
                </c:pt>
                <c:pt idx="4659">
                  <c:v>0.015139752</c:v>
                </c:pt>
                <c:pt idx="4660">
                  <c:v>0.015139752</c:v>
                </c:pt>
                <c:pt idx="4661">
                  <c:v>0.015139752</c:v>
                </c:pt>
                <c:pt idx="4662">
                  <c:v>0.015139752</c:v>
                </c:pt>
                <c:pt idx="4663">
                  <c:v>0.015139752</c:v>
                </c:pt>
                <c:pt idx="4664">
                  <c:v>0.015139752</c:v>
                </c:pt>
                <c:pt idx="4665">
                  <c:v>0.015139752</c:v>
                </c:pt>
                <c:pt idx="4666">
                  <c:v>0.015139752</c:v>
                </c:pt>
                <c:pt idx="4667">
                  <c:v>0.015139752</c:v>
                </c:pt>
                <c:pt idx="4668">
                  <c:v>0.015139752</c:v>
                </c:pt>
                <c:pt idx="4669">
                  <c:v>0.015139752</c:v>
                </c:pt>
                <c:pt idx="4670">
                  <c:v>0.015139752</c:v>
                </c:pt>
                <c:pt idx="4671">
                  <c:v>0.015139752</c:v>
                </c:pt>
                <c:pt idx="4672">
                  <c:v>0.015139752</c:v>
                </c:pt>
                <c:pt idx="4673">
                  <c:v>0.015139752</c:v>
                </c:pt>
                <c:pt idx="4674">
                  <c:v>0.015139752</c:v>
                </c:pt>
                <c:pt idx="4675">
                  <c:v>0.015139752</c:v>
                </c:pt>
                <c:pt idx="4676">
                  <c:v>0.01552795</c:v>
                </c:pt>
                <c:pt idx="4677">
                  <c:v>0.01552795</c:v>
                </c:pt>
                <c:pt idx="4678">
                  <c:v>0.01552795</c:v>
                </c:pt>
                <c:pt idx="4679">
                  <c:v>0.01552795</c:v>
                </c:pt>
                <c:pt idx="4680">
                  <c:v>0.01552795</c:v>
                </c:pt>
                <c:pt idx="4681">
                  <c:v>0.01552795</c:v>
                </c:pt>
                <c:pt idx="4682">
                  <c:v>0.01552795</c:v>
                </c:pt>
                <c:pt idx="4683">
                  <c:v>0.01552795</c:v>
                </c:pt>
                <c:pt idx="4684">
                  <c:v>0.01552795</c:v>
                </c:pt>
                <c:pt idx="4685">
                  <c:v>0.01552795</c:v>
                </c:pt>
                <c:pt idx="4686">
                  <c:v>0.01552795</c:v>
                </c:pt>
                <c:pt idx="4687">
                  <c:v>0.01552795</c:v>
                </c:pt>
                <c:pt idx="4688">
                  <c:v>0.01552795</c:v>
                </c:pt>
                <c:pt idx="4689">
                  <c:v>0.01552795</c:v>
                </c:pt>
                <c:pt idx="4690">
                  <c:v>0.01552795</c:v>
                </c:pt>
                <c:pt idx="4691">
                  <c:v>0.01552795</c:v>
                </c:pt>
                <c:pt idx="4692">
                  <c:v>0.01552795</c:v>
                </c:pt>
                <c:pt idx="4693">
                  <c:v>0.01552795</c:v>
                </c:pt>
                <c:pt idx="4694">
                  <c:v>0.01552795</c:v>
                </c:pt>
                <c:pt idx="4695">
                  <c:v>0.01552795</c:v>
                </c:pt>
                <c:pt idx="4696">
                  <c:v>0.01552795</c:v>
                </c:pt>
                <c:pt idx="4697">
                  <c:v>0.01552795</c:v>
                </c:pt>
                <c:pt idx="4698">
                  <c:v>0.01552795</c:v>
                </c:pt>
                <c:pt idx="4699">
                  <c:v>0.01552795</c:v>
                </c:pt>
                <c:pt idx="4700">
                  <c:v>0.01552795</c:v>
                </c:pt>
                <c:pt idx="4701">
                  <c:v>0.01552795</c:v>
                </c:pt>
                <c:pt idx="4702">
                  <c:v>0.01552795</c:v>
                </c:pt>
                <c:pt idx="4703">
                  <c:v>0.01552795</c:v>
                </c:pt>
                <c:pt idx="4704">
                  <c:v>0.01552795</c:v>
                </c:pt>
                <c:pt idx="4705">
                  <c:v>0.01552795</c:v>
                </c:pt>
                <c:pt idx="4706">
                  <c:v>0.01552795</c:v>
                </c:pt>
                <c:pt idx="4707">
                  <c:v>0.01552795</c:v>
                </c:pt>
                <c:pt idx="4708">
                  <c:v>0.01552795</c:v>
                </c:pt>
                <c:pt idx="4709">
                  <c:v>0.01552795</c:v>
                </c:pt>
                <c:pt idx="4710">
                  <c:v>0.01552795</c:v>
                </c:pt>
                <c:pt idx="4711">
                  <c:v>0.01552795</c:v>
                </c:pt>
                <c:pt idx="4712">
                  <c:v>0.01552795</c:v>
                </c:pt>
                <c:pt idx="4713">
                  <c:v>0.01552795</c:v>
                </c:pt>
                <c:pt idx="4714">
                  <c:v>0.01552795</c:v>
                </c:pt>
                <c:pt idx="4715">
                  <c:v>0.01552795</c:v>
                </c:pt>
                <c:pt idx="4716">
                  <c:v>0.01552795</c:v>
                </c:pt>
                <c:pt idx="4717">
                  <c:v>0.01552795</c:v>
                </c:pt>
                <c:pt idx="4718">
                  <c:v>0.01552795</c:v>
                </c:pt>
                <c:pt idx="4719">
                  <c:v>0.01552795</c:v>
                </c:pt>
                <c:pt idx="4720">
                  <c:v>0.01552795</c:v>
                </c:pt>
                <c:pt idx="4721">
                  <c:v>0.01552795</c:v>
                </c:pt>
                <c:pt idx="4722">
                  <c:v>0.01552795</c:v>
                </c:pt>
                <c:pt idx="4723">
                  <c:v>0.01552795</c:v>
                </c:pt>
                <c:pt idx="4724">
                  <c:v>0.01552795</c:v>
                </c:pt>
                <c:pt idx="4725">
                  <c:v>0.01552795</c:v>
                </c:pt>
                <c:pt idx="4726">
                  <c:v>0.01552795</c:v>
                </c:pt>
                <c:pt idx="4727">
                  <c:v>0.01552795</c:v>
                </c:pt>
                <c:pt idx="4728">
                  <c:v>0.01552795</c:v>
                </c:pt>
                <c:pt idx="4729">
                  <c:v>0.01552795</c:v>
                </c:pt>
                <c:pt idx="4730">
                  <c:v>0.01552795</c:v>
                </c:pt>
                <c:pt idx="4731">
                  <c:v>0.01552795</c:v>
                </c:pt>
                <c:pt idx="4732">
                  <c:v>0.01552795</c:v>
                </c:pt>
                <c:pt idx="4733">
                  <c:v>0.01552795</c:v>
                </c:pt>
                <c:pt idx="4734">
                  <c:v>0.01552795</c:v>
                </c:pt>
                <c:pt idx="4735">
                  <c:v>0.01552795</c:v>
                </c:pt>
                <c:pt idx="4736">
                  <c:v>0.01552795</c:v>
                </c:pt>
                <c:pt idx="4737">
                  <c:v>0.01552795</c:v>
                </c:pt>
                <c:pt idx="4738">
                  <c:v>0.01552795</c:v>
                </c:pt>
                <c:pt idx="4739">
                  <c:v>0.01552795</c:v>
                </c:pt>
                <c:pt idx="4740">
                  <c:v>0.01552795</c:v>
                </c:pt>
                <c:pt idx="4741">
                  <c:v>0.01552795</c:v>
                </c:pt>
                <c:pt idx="4742">
                  <c:v>0.01552795</c:v>
                </c:pt>
                <c:pt idx="4743">
                  <c:v>0.01552795</c:v>
                </c:pt>
                <c:pt idx="4744">
                  <c:v>0.01552795</c:v>
                </c:pt>
                <c:pt idx="4745">
                  <c:v>0.01552795</c:v>
                </c:pt>
                <c:pt idx="4746">
                  <c:v>0.01552795</c:v>
                </c:pt>
                <c:pt idx="4747">
                  <c:v>0.01552795</c:v>
                </c:pt>
                <c:pt idx="4748">
                  <c:v>0.01552795</c:v>
                </c:pt>
                <c:pt idx="4749">
                  <c:v>0.01552795</c:v>
                </c:pt>
                <c:pt idx="4750">
                  <c:v>0.01552795</c:v>
                </c:pt>
                <c:pt idx="4751">
                  <c:v>0.01552795</c:v>
                </c:pt>
                <c:pt idx="4752">
                  <c:v>0.01552795</c:v>
                </c:pt>
                <c:pt idx="4753">
                  <c:v>0.01552795</c:v>
                </c:pt>
                <c:pt idx="4754">
                  <c:v>0.01552795</c:v>
                </c:pt>
                <c:pt idx="4755">
                  <c:v>0.01552795</c:v>
                </c:pt>
                <c:pt idx="4756">
                  <c:v>0.01552795</c:v>
                </c:pt>
                <c:pt idx="4757">
                  <c:v>0.01552795</c:v>
                </c:pt>
                <c:pt idx="4758">
                  <c:v>0.01552795</c:v>
                </c:pt>
                <c:pt idx="4759">
                  <c:v>0.01552795</c:v>
                </c:pt>
                <c:pt idx="4760">
                  <c:v>0.01552795</c:v>
                </c:pt>
                <c:pt idx="4761">
                  <c:v>0.01552795</c:v>
                </c:pt>
                <c:pt idx="4762">
                  <c:v>0.01552795</c:v>
                </c:pt>
                <c:pt idx="4763">
                  <c:v>0.01552795</c:v>
                </c:pt>
                <c:pt idx="4764">
                  <c:v>0.01552795</c:v>
                </c:pt>
                <c:pt idx="4765">
                  <c:v>0.01552795</c:v>
                </c:pt>
                <c:pt idx="4766">
                  <c:v>0.01552795</c:v>
                </c:pt>
                <c:pt idx="4767">
                  <c:v>0.01552795</c:v>
                </c:pt>
                <c:pt idx="4768">
                  <c:v>0.015916149</c:v>
                </c:pt>
                <c:pt idx="4769">
                  <c:v>0.015916149</c:v>
                </c:pt>
                <c:pt idx="4770">
                  <c:v>0.015916149</c:v>
                </c:pt>
                <c:pt idx="4771">
                  <c:v>0.015916149</c:v>
                </c:pt>
                <c:pt idx="4772">
                  <c:v>0.015916149</c:v>
                </c:pt>
                <c:pt idx="4773">
                  <c:v>0.015916149</c:v>
                </c:pt>
                <c:pt idx="4774">
                  <c:v>0.015916149</c:v>
                </c:pt>
                <c:pt idx="4775">
                  <c:v>0.015916149</c:v>
                </c:pt>
                <c:pt idx="4776">
                  <c:v>0.015916149</c:v>
                </c:pt>
                <c:pt idx="4777">
                  <c:v>0.015916149</c:v>
                </c:pt>
                <c:pt idx="4778">
                  <c:v>0.015916149</c:v>
                </c:pt>
                <c:pt idx="4779">
                  <c:v>0.015916149</c:v>
                </c:pt>
                <c:pt idx="4780">
                  <c:v>0.015916149</c:v>
                </c:pt>
                <c:pt idx="4781">
                  <c:v>0.015916149</c:v>
                </c:pt>
                <c:pt idx="4782">
                  <c:v>0.015916149</c:v>
                </c:pt>
                <c:pt idx="4783">
                  <c:v>0.015916149</c:v>
                </c:pt>
                <c:pt idx="4784">
                  <c:v>0.015916149</c:v>
                </c:pt>
                <c:pt idx="4785">
                  <c:v>0.015916149</c:v>
                </c:pt>
                <c:pt idx="4786">
                  <c:v>0.015916149</c:v>
                </c:pt>
                <c:pt idx="4787">
                  <c:v>0.015916149</c:v>
                </c:pt>
                <c:pt idx="4788">
                  <c:v>0.015916149</c:v>
                </c:pt>
                <c:pt idx="4789">
                  <c:v>0.015916149</c:v>
                </c:pt>
                <c:pt idx="4790">
                  <c:v>0.015916149</c:v>
                </c:pt>
                <c:pt idx="4791">
                  <c:v>0.015916149</c:v>
                </c:pt>
                <c:pt idx="4792">
                  <c:v>0.015916149</c:v>
                </c:pt>
                <c:pt idx="4793">
                  <c:v>0.015916149</c:v>
                </c:pt>
                <c:pt idx="4794">
                  <c:v>0.015916149</c:v>
                </c:pt>
                <c:pt idx="4795">
                  <c:v>0.015916149</c:v>
                </c:pt>
                <c:pt idx="4796">
                  <c:v>0.015916149</c:v>
                </c:pt>
                <c:pt idx="4797">
                  <c:v>0.015916149</c:v>
                </c:pt>
                <c:pt idx="4798">
                  <c:v>0.015916149</c:v>
                </c:pt>
                <c:pt idx="4799">
                  <c:v>0.015916149</c:v>
                </c:pt>
                <c:pt idx="4800">
                  <c:v>0.015916149</c:v>
                </c:pt>
                <c:pt idx="4801">
                  <c:v>0.015916149</c:v>
                </c:pt>
                <c:pt idx="4802">
                  <c:v>0.015916149</c:v>
                </c:pt>
                <c:pt idx="4803">
                  <c:v>0.015916149</c:v>
                </c:pt>
                <c:pt idx="4804">
                  <c:v>0.015916149</c:v>
                </c:pt>
                <c:pt idx="4805">
                  <c:v>0.015916149</c:v>
                </c:pt>
                <c:pt idx="4806">
                  <c:v>0.015916149</c:v>
                </c:pt>
                <c:pt idx="4807">
                  <c:v>0.015916149</c:v>
                </c:pt>
                <c:pt idx="4808">
                  <c:v>0.015916149</c:v>
                </c:pt>
                <c:pt idx="4809">
                  <c:v>0.015916149</c:v>
                </c:pt>
                <c:pt idx="4810">
                  <c:v>0.015916149</c:v>
                </c:pt>
                <c:pt idx="4811">
                  <c:v>0.015916149</c:v>
                </c:pt>
                <c:pt idx="4812">
                  <c:v>0.015916149</c:v>
                </c:pt>
                <c:pt idx="4813">
                  <c:v>0.015916149</c:v>
                </c:pt>
                <c:pt idx="4814">
                  <c:v>0.015916149</c:v>
                </c:pt>
                <c:pt idx="4815">
                  <c:v>0.015916149</c:v>
                </c:pt>
                <c:pt idx="4816">
                  <c:v>0.015916149</c:v>
                </c:pt>
                <c:pt idx="4817">
                  <c:v>0.015916149</c:v>
                </c:pt>
                <c:pt idx="4818">
                  <c:v>0.015916149</c:v>
                </c:pt>
                <c:pt idx="4819">
                  <c:v>0.015916149</c:v>
                </c:pt>
                <c:pt idx="4820">
                  <c:v>0.015916149</c:v>
                </c:pt>
                <c:pt idx="4821">
                  <c:v>0.015916149</c:v>
                </c:pt>
                <c:pt idx="4822">
                  <c:v>0.015916149</c:v>
                </c:pt>
                <c:pt idx="4823">
                  <c:v>0.015916149</c:v>
                </c:pt>
                <c:pt idx="4824">
                  <c:v>0.015916149</c:v>
                </c:pt>
                <c:pt idx="4825">
                  <c:v>0.015916149</c:v>
                </c:pt>
                <c:pt idx="4826">
                  <c:v>0.015916149</c:v>
                </c:pt>
                <c:pt idx="4827">
                  <c:v>0.015916149</c:v>
                </c:pt>
                <c:pt idx="4828">
                  <c:v>0.015916149</c:v>
                </c:pt>
                <c:pt idx="4829">
                  <c:v>0.015916149</c:v>
                </c:pt>
                <c:pt idx="4830">
                  <c:v>0.015916149</c:v>
                </c:pt>
                <c:pt idx="4831">
                  <c:v>0.015916149</c:v>
                </c:pt>
                <c:pt idx="4832">
                  <c:v>0.015916149</c:v>
                </c:pt>
                <c:pt idx="4833">
                  <c:v>0.015916149</c:v>
                </c:pt>
                <c:pt idx="4834">
                  <c:v>0.015916149</c:v>
                </c:pt>
                <c:pt idx="4835">
                  <c:v>0.015916149</c:v>
                </c:pt>
                <c:pt idx="4836">
                  <c:v>0.015916149</c:v>
                </c:pt>
                <c:pt idx="4837">
                  <c:v>0.015916149</c:v>
                </c:pt>
                <c:pt idx="4838">
                  <c:v>0.015916149</c:v>
                </c:pt>
                <c:pt idx="4839">
                  <c:v>0.015916149</c:v>
                </c:pt>
                <c:pt idx="4840">
                  <c:v>0.015916149</c:v>
                </c:pt>
                <c:pt idx="4841">
                  <c:v>0.015916149</c:v>
                </c:pt>
                <c:pt idx="4842">
                  <c:v>0.015916149</c:v>
                </c:pt>
                <c:pt idx="4843">
                  <c:v>0.015916149</c:v>
                </c:pt>
                <c:pt idx="4844">
                  <c:v>0.015916149</c:v>
                </c:pt>
                <c:pt idx="4845">
                  <c:v>0.015916149</c:v>
                </c:pt>
                <c:pt idx="4846">
                  <c:v>0.015916149</c:v>
                </c:pt>
                <c:pt idx="4847">
                  <c:v>0.015916149</c:v>
                </c:pt>
                <c:pt idx="4848">
                  <c:v>0.015916149</c:v>
                </c:pt>
                <c:pt idx="4849">
                  <c:v>0.015916149</c:v>
                </c:pt>
                <c:pt idx="4850">
                  <c:v>0.015916149</c:v>
                </c:pt>
                <c:pt idx="4851">
                  <c:v>0.015916149</c:v>
                </c:pt>
                <c:pt idx="4852">
                  <c:v>0.015916149</c:v>
                </c:pt>
                <c:pt idx="4853">
                  <c:v>0.016304348</c:v>
                </c:pt>
                <c:pt idx="4854">
                  <c:v>0.016304348</c:v>
                </c:pt>
                <c:pt idx="4855">
                  <c:v>0.016304348</c:v>
                </c:pt>
                <c:pt idx="4856">
                  <c:v>0.016304348</c:v>
                </c:pt>
                <c:pt idx="4857">
                  <c:v>0.016304348</c:v>
                </c:pt>
                <c:pt idx="4858">
                  <c:v>0.016304348</c:v>
                </c:pt>
                <c:pt idx="4859">
                  <c:v>0.016304348</c:v>
                </c:pt>
                <c:pt idx="4860">
                  <c:v>0.016304348</c:v>
                </c:pt>
                <c:pt idx="4861">
                  <c:v>0.016304348</c:v>
                </c:pt>
                <c:pt idx="4862">
                  <c:v>0.016304348</c:v>
                </c:pt>
                <c:pt idx="4863">
                  <c:v>0.016304348</c:v>
                </c:pt>
                <c:pt idx="4864">
                  <c:v>0.016304348</c:v>
                </c:pt>
                <c:pt idx="4865">
                  <c:v>0.016304348</c:v>
                </c:pt>
                <c:pt idx="4866">
                  <c:v>0.016304348</c:v>
                </c:pt>
                <c:pt idx="4867">
                  <c:v>0.016304348</c:v>
                </c:pt>
                <c:pt idx="4868">
                  <c:v>0.016304348</c:v>
                </c:pt>
                <c:pt idx="4869">
                  <c:v>0.016304348</c:v>
                </c:pt>
                <c:pt idx="4870">
                  <c:v>0.016304348</c:v>
                </c:pt>
                <c:pt idx="4871">
                  <c:v>0.016304348</c:v>
                </c:pt>
                <c:pt idx="4872">
                  <c:v>0.016304348</c:v>
                </c:pt>
                <c:pt idx="4873">
                  <c:v>0.016304348</c:v>
                </c:pt>
                <c:pt idx="4874">
                  <c:v>0.016304348</c:v>
                </c:pt>
                <c:pt idx="4875">
                  <c:v>0.016304348</c:v>
                </c:pt>
                <c:pt idx="4876">
                  <c:v>0.016304348</c:v>
                </c:pt>
                <c:pt idx="4877">
                  <c:v>0.016304348</c:v>
                </c:pt>
                <c:pt idx="4878">
                  <c:v>0.016304348</c:v>
                </c:pt>
                <c:pt idx="4879">
                  <c:v>0.016304348</c:v>
                </c:pt>
                <c:pt idx="4880">
                  <c:v>0.016304348</c:v>
                </c:pt>
                <c:pt idx="4881">
                  <c:v>0.016304348</c:v>
                </c:pt>
                <c:pt idx="4882">
                  <c:v>0.016304348</c:v>
                </c:pt>
                <c:pt idx="4883">
                  <c:v>0.016304348</c:v>
                </c:pt>
                <c:pt idx="4884">
                  <c:v>0.016304348</c:v>
                </c:pt>
                <c:pt idx="4885">
                  <c:v>0.016304348</c:v>
                </c:pt>
                <c:pt idx="4886">
                  <c:v>0.016304348</c:v>
                </c:pt>
                <c:pt idx="4887">
                  <c:v>0.016304348</c:v>
                </c:pt>
                <c:pt idx="4888">
                  <c:v>0.016304348</c:v>
                </c:pt>
                <c:pt idx="4889">
                  <c:v>0.016304348</c:v>
                </c:pt>
                <c:pt idx="4890">
                  <c:v>0.016304348</c:v>
                </c:pt>
                <c:pt idx="4891">
                  <c:v>0.016304348</c:v>
                </c:pt>
                <c:pt idx="4892">
                  <c:v>0.016304348</c:v>
                </c:pt>
                <c:pt idx="4893">
                  <c:v>0.016304348</c:v>
                </c:pt>
                <c:pt idx="4894">
                  <c:v>0.016304348</c:v>
                </c:pt>
                <c:pt idx="4895">
                  <c:v>0.016304348</c:v>
                </c:pt>
                <c:pt idx="4896">
                  <c:v>0.016304348</c:v>
                </c:pt>
                <c:pt idx="4897">
                  <c:v>0.016304348</c:v>
                </c:pt>
                <c:pt idx="4898">
                  <c:v>0.016304348</c:v>
                </c:pt>
                <c:pt idx="4899">
                  <c:v>0.016304348</c:v>
                </c:pt>
                <c:pt idx="4900">
                  <c:v>0.016304348</c:v>
                </c:pt>
                <c:pt idx="4901">
                  <c:v>0.016304348</c:v>
                </c:pt>
                <c:pt idx="4902">
                  <c:v>0.016304348</c:v>
                </c:pt>
                <c:pt idx="4903">
                  <c:v>0.016304348</c:v>
                </c:pt>
                <c:pt idx="4904">
                  <c:v>0.016304348</c:v>
                </c:pt>
                <c:pt idx="4905">
                  <c:v>0.016304348</c:v>
                </c:pt>
                <c:pt idx="4906">
                  <c:v>0.016304348</c:v>
                </c:pt>
                <c:pt idx="4907">
                  <c:v>0.016304348</c:v>
                </c:pt>
                <c:pt idx="4908">
                  <c:v>0.016304348</c:v>
                </c:pt>
                <c:pt idx="4909">
                  <c:v>0.016304348</c:v>
                </c:pt>
                <c:pt idx="4910">
                  <c:v>0.016304348</c:v>
                </c:pt>
                <c:pt idx="4911">
                  <c:v>0.016304348</c:v>
                </c:pt>
                <c:pt idx="4912">
                  <c:v>0.016304348</c:v>
                </c:pt>
                <c:pt idx="4913">
                  <c:v>0.016304348</c:v>
                </c:pt>
                <c:pt idx="4914">
                  <c:v>0.016304348</c:v>
                </c:pt>
                <c:pt idx="4915">
                  <c:v>0.016304348</c:v>
                </c:pt>
                <c:pt idx="4916">
                  <c:v>0.016692547</c:v>
                </c:pt>
                <c:pt idx="4917">
                  <c:v>0.016692547</c:v>
                </c:pt>
                <c:pt idx="4918">
                  <c:v>0.016692547</c:v>
                </c:pt>
                <c:pt idx="4919">
                  <c:v>0.016692547</c:v>
                </c:pt>
                <c:pt idx="4920">
                  <c:v>0.016692547</c:v>
                </c:pt>
                <c:pt idx="4921">
                  <c:v>0.016692547</c:v>
                </c:pt>
                <c:pt idx="4922">
                  <c:v>0.016692547</c:v>
                </c:pt>
                <c:pt idx="4923">
                  <c:v>0.016692547</c:v>
                </c:pt>
                <c:pt idx="4924">
                  <c:v>0.016692547</c:v>
                </c:pt>
                <c:pt idx="4925">
                  <c:v>0.016692547</c:v>
                </c:pt>
                <c:pt idx="4926">
                  <c:v>0.016692547</c:v>
                </c:pt>
                <c:pt idx="4927">
                  <c:v>0.016692547</c:v>
                </c:pt>
                <c:pt idx="4928">
                  <c:v>0.016692547</c:v>
                </c:pt>
                <c:pt idx="4929">
                  <c:v>0.016692547</c:v>
                </c:pt>
                <c:pt idx="4930">
                  <c:v>0.016692547</c:v>
                </c:pt>
                <c:pt idx="4931">
                  <c:v>0.016692547</c:v>
                </c:pt>
                <c:pt idx="4932">
                  <c:v>0.016692547</c:v>
                </c:pt>
                <c:pt idx="4933">
                  <c:v>0.016692547</c:v>
                </c:pt>
                <c:pt idx="4934">
                  <c:v>0.016692547</c:v>
                </c:pt>
                <c:pt idx="4935">
                  <c:v>0.016692547</c:v>
                </c:pt>
                <c:pt idx="4936">
                  <c:v>0.016692547</c:v>
                </c:pt>
                <c:pt idx="4937">
                  <c:v>0.016692547</c:v>
                </c:pt>
                <c:pt idx="4938">
                  <c:v>0.016692547</c:v>
                </c:pt>
                <c:pt idx="4939">
                  <c:v>0.016692547</c:v>
                </c:pt>
                <c:pt idx="4940">
                  <c:v>0.016692547</c:v>
                </c:pt>
                <c:pt idx="4941">
                  <c:v>0.016692547</c:v>
                </c:pt>
                <c:pt idx="4942">
                  <c:v>0.016692547</c:v>
                </c:pt>
                <c:pt idx="4943">
                  <c:v>0.016692547</c:v>
                </c:pt>
                <c:pt idx="4944">
                  <c:v>0.016692547</c:v>
                </c:pt>
                <c:pt idx="4945">
                  <c:v>0.016692547</c:v>
                </c:pt>
                <c:pt idx="4946">
                  <c:v>0.016692547</c:v>
                </c:pt>
                <c:pt idx="4947">
                  <c:v>0.016692547</c:v>
                </c:pt>
                <c:pt idx="4948">
                  <c:v>0.017080745</c:v>
                </c:pt>
                <c:pt idx="4949">
                  <c:v>0.017080745</c:v>
                </c:pt>
                <c:pt idx="4950">
                  <c:v>0.017080745</c:v>
                </c:pt>
                <c:pt idx="4951">
                  <c:v>0.017080745</c:v>
                </c:pt>
                <c:pt idx="4952">
                  <c:v>0.017080745</c:v>
                </c:pt>
                <c:pt idx="4953">
                  <c:v>0.017080745</c:v>
                </c:pt>
                <c:pt idx="4954">
                  <c:v>0.017080745</c:v>
                </c:pt>
                <c:pt idx="4955">
                  <c:v>0.017080745</c:v>
                </c:pt>
                <c:pt idx="4956">
                  <c:v>0.017080745</c:v>
                </c:pt>
                <c:pt idx="4957">
                  <c:v>0.017080745</c:v>
                </c:pt>
                <c:pt idx="4958">
                  <c:v>0.017080745</c:v>
                </c:pt>
                <c:pt idx="4959">
                  <c:v>0.017080745</c:v>
                </c:pt>
                <c:pt idx="4960">
                  <c:v>0.017080745</c:v>
                </c:pt>
                <c:pt idx="4961">
                  <c:v>0.017080745</c:v>
                </c:pt>
                <c:pt idx="4962">
                  <c:v>0.017080745</c:v>
                </c:pt>
                <c:pt idx="4963">
                  <c:v>0.017080745</c:v>
                </c:pt>
                <c:pt idx="4964">
                  <c:v>0.017080745</c:v>
                </c:pt>
                <c:pt idx="4965">
                  <c:v>0.017080745</c:v>
                </c:pt>
                <c:pt idx="4966">
                  <c:v>0.017080745</c:v>
                </c:pt>
                <c:pt idx="4967">
                  <c:v>0.017080745</c:v>
                </c:pt>
                <c:pt idx="4968">
                  <c:v>0.017080745</c:v>
                </c:pt>
                <c:pt idx="4969">
                  <c:v>0.017080745</c:v>
                </c:pt>
                <c:pt idx="4970">
                  <c:v>0.017080745</c:v>
                </c:pt>
                <c:pt idx="4971">
                  <c:v>0.017080745</c:v>
                </c:pt>
                <c:pt idx="4972">
                  <c:v>0.017080745</c:v>
                </c:pt>
                <c:pt idx="4973">
                  <c:v>0.017080745</c:v>
                </c:pt>
                <c:pt idx="4974">
                  <c:v>0.017080745</c:v>
                </c:pt>
                <c:pt idx="4975">
                  <c:v>0.017080745</c:v>
                </c:pt>
                <c:pt idx="4976">
                  <c:v>0.017080745</c:v>
                </c:pt>
                <c:pt idx="4977">
                  <c:v>0.017080745</c:v>
                </c:pt>
                <c:pt idx="4978">
                  <c:v>0.017080745</c:v>
                </c:pt>
                <c:pt idx="4979">
                  <c:v>0.017080745</c:v>
                </c:pt>
                <c:pt idx="4980">
                  <c:v>0.017080745</c:v>
                </c:pt>
                <c:pt idx="4981">
                  <c:v>0.017080745</c:v>
                </c:pt>
                <c:pt idx="4982">
                  <c:v>0.017080745</c:v>
                </c:pt>
                <c:pt idx="4983">
                  <c:v>0.017080745</c:v>
                </c:pt>
                <c:pt idx="4984">
                  <c:v>0.017080745</c:v>
                </c:pt>
                <c:pt idx="4985">
                  <c:v>0.017080745</c:v>
                </c:pt>
                <c:pt idx="4986">
                  <c:v>0.017080745</c:v>
                </c:pt>
                <c:pt idx="4987">
                  <c:v>0.017080745</c:v>
                </c:pt>
                <c:pt idx="4988">
                  <c:v>0.017080745</c:v>
                </c:pt>
                <c:pt idx="4989">
                  <c:v>0.017080745</c:v>
                </c:pt>
                <c:pt idx="4990">
                  <c:v>0.017080745</c:v>
                </c:pt>
                <c:pt idx="4991">
                  <c:v>0.017080745</c:v>
                </c:pt>
                <c:pt idx="4992">
                  <c:v>0.017080745</c:v>
                </c:pt>
                <c:pt idx="4993">
                  <c:v>0.017080745</c:v>
                </c:pt>
                <c:pt idx="4994">
                  <c:v>0.017080745</c:v>
                </c:pt>
                <c:pt idx="4995">
                  <c:v>0.017080745</c:v>
                </c:pt>
                <c:pt idx="4996">
                  <c:v>0.017080745</c:v>
                </c:pt>
                <c:pt idx="4997">
                  <c:v>0.017080745</c:v>
                </c:pt>
                <c:pt idx="4998">
                  <c:v>0.017080745</c:v>
                </c:pt>
                <c:pt idx="4999">
                  <c:v>0.017080745</c:v>
                </c:pt>
                <c:pt idx="5000">
                  <c:v>0.017080745</c:v>
                </c:pt>
                <c:pt idx="5001">
                  <c:v>0.017080745</c:v>
                </c:pt>
                <c:pt idx="5002">
                  <c:v>0.017080745</c:v>
                </c:pt>
                <c:pt idx="5003">
                  <c:v>0.017080745</c:v>
                </c:pt>
                <c:pt idx="5004">
                  <c:v>0.017080745</c:v>
                </c:pt>
                <c:pt idx="5005">
                  <c:v>0.017080745</c:v>
                </c:pt>
                <c:pt idx="5006">
                  <c:v>0.017080745</c:v>
                </c:pt>
                <c:pt idx="5007">
                  <c:v>0.017080745</c:v>
                </c:pt>
                <c:pt idx="5008">
                  <c:v>0.017080745</c:v>
                </c:pt>
                <c:pt idx="5009">
                  <c:v>0.017080745</c:v>
                </c:pt>
                <c:pt idx="5010">
                  <c:v>0.017080745</c:v>
                </c:pt>
                <c:pt idx="5011">
                  <c:v>0.017080745</c:v>
                </c:pt>
                <c:pt idx="5012">
                  <c:v>0.017080745</c:v>
                </c:pt>
                <c:pt idx="5013">
                  <c:v>0.017080745</c:v>
                </c:pt>
                <c:pt idx="5014">
                  <c:v>0.017080745</c:v>
                </c:pt>
                <c:pt idx="5015">
                  <c:v>0.017080745</c:v>
                </c:pt>
                <c:pt idx="5016">
                  <c:v>0.017080745</c:v>
                </c:pt>
                <c:pt idx="5017">
                  <c:v>0.017080745</c:v>
                </c:pt>
                <c:pt idx="5018">
                  <c:v>0.017080745</c:v>
                </c:pt>
                <c:pt idx="5019">
                  <c:v>0.017080745</c:v>
                </c:pt>
                <c:pt idx="5020">
                  <c:v>0.017468944</c:v>
                </c:pt>
                <c:pt idx="5021">
                  <c:v>0.017468944</c:v>
                </c:pt>
                <c:pt idx="5022">
                  <c:v>0.017468944</c:v>
                </c:pt>
                <c:pt idx="5023">
                  <c:v>0.017468944</c:v>
                </c:pt>
                <c:pt idx="5024">
                  <c:v>0.017468944</c:v>
                </c:pt>
                <c:pt idx="5025">
                  <c:v>0.017468944</c:v>
                </c:pt>
                <c:pt idx="5026">
                  <c:v>0.017468944</c:v>
                </c:pt>
                <c:pt idx="5027">
                  <c:v>0.017468944</c:v>
                </c:pt>
                <c:pt idx="5028">
                  <c:v>0.017468944</c:v>
                </c:pt>
                <c:pt idx="5029">
                  <c:v>0.017468944</c:v>
                </c:pt>
                <c:pt idx="5030">
                  <c:v>0.017468944</c:v>
                </c:pt>
                <c:pt idx="5031">
                  <c:v>0.017468944</c:v>
                </c:pt>
                <c:pt idx="5032">
                  <c:v>0.017468944</c:v>
                </c:pt>
                <c:pt idx="5033">
                  <c:v>0.017468944</c:v>
                </c:pt>
                <c:pt idx="5034">
                  <c:v>0.017468944</c:v>
                </c:pt>
                <c:pt idx="5035">
                  <c:v>0.017468944</c:v>
                </c:pt>
                <c:pt idx="5036">
                  <c:v>0.017468944</c:v>
                </c:pt>
                <c:pt idx="5037">
                  <c:v>0.017468944</c:v>
                </c:pt>
                <c:pt idx="5038">
                  <c:v>0.017468944</c:v>
                </c:pt>
                <c:pt idx="5039">
                  <c:v>0.017468944</c:v>
                </c:pt>
                <c:pt idx="5040">
                  <c:v>0.017468944</c:v>
                </c:pt>
                <c:pt idx="5041">
                  <c:v>0.017468944</c:v>
                </c:pt>
                <c:pt idx="5042">
                  <c:v>0.017468944</c:v>
                </c:pt>
                <c:pt idx="5043">
                  <c:v>0.017468944</c:v>
                </c:pt>
                <c:pt idx="5044">
                  <c:v>0.017468944</c:v>
                </c:pt>
                <c:pt idx="5045">
                  <c:v>0.017468944</c:v>
                </c:pt>
                <c:pt idx="5046">
                  <c:v>0.017468944</c:v>
                </c:pt>
                <c:pt idx="5047">
                  <c:v>0.017468944</c:v>
                </c:pt>
                <c:pt idx="5048">
                  <c:v>0.017468944</c:v>
                </c:pt>
                <c:pt idx="5049">
                  <c:v>0.017468944</c:v>
                </c:pt>
                <c:pt idx="5050">
                  <c:v>0.017468944</c:v>
                </c:pt>
                <c:pt idx="5051">
                  <c:v>0.017468944</c:v>
                </c:pt>
                <c:pt idx="5052">
                  <c:v>0.017468944</c:v>
                </c:pt>
                <c:pt idx="5053">
                  <c:v>0.017468944</c:v>
                </c:pt>
                <c:pt idx="5054">
                  <c:v>0.017468944</c:v>
                </c:pt>
                <c:pt idx="5055">
                  <c:v>0.017468944</c:v>
                </c:pt>
                <c:pt idx="5056">
                  <c:v>0.017468944</c:v>
                </c:pt>
                <c:pt idx="5057">
                  <c:v>0.017468944</c:v>
                </c:pt>
                <c:pt idx="5058">
                  <c:v>0.017468944</c:v>
                </c:pt>
                <c:pt idx="5059">
                  <c:v>0.017468944</c:v>
                </c:pt>
                <c:pt idx="5060">
                  <c:v>0.017468944</c:v>
                </c:pt>
                <c:pt idx="5061">
                  <c:v>0.017468944</c:v>
                </c:pt>
                <c:pt idx="5062">
                  <c:v>0.017468944</c:v>
                </c:pt>
                <c:pt idx="5063">
                  <c:v>0.017468944</c:v>
                </c:pt>
                <c:pt idx="5064">
                  <c:v>0.017468944</c:v>
                </c:pt>
                <c:pt idx="5065">
                  <c:v>0.017468944</c:v>
                </c:pt>
                <c:pt idx="5066">
                  <c:v>0.017468944</c:v>
                </c:pt>
                <c:pt idx="5067">
                  <c:v>0.017468944</c:v>
                </c:pt>
                <c:pt idx="5068">
                  <c:v>0.017468944</c:v>
                </c:pt>
                <c:pt idx="5069">
                  <c:v>0.017468944</c:v>
                </c:pt>
                <c:pt idx="5070">
                  <c:v>0.017468944</c:v>
                </c:pt>
                <c:pt idx="5071">
                  <c:v>0.017468944</c:v>
                </c:pt>
                <c:pt idx="5072">
                  <c:v>0.017468944</c:v>
                </c:pt>
                <c:pt idx="5073">
                  <c:v>0.017468944</c:v>
                </c:pt>
                <c:pt idx="5074">
                  <c:v>0.017468944</c:v>
                </c:pt>
                <c:pt idx="5075">
                  <c:v>0.017468944</c:v>
                </c:pt>
                <c:pt idx="5076">
                  <c:v>0.017468944</c:v>
                </c:pt>
                <c:pt idx="5077">
                  <c:v>0.017468944</c:v>
                </c:pt>
                <c:pt idx="5078">
                  <c:v>0.017468944</c:v>
                </c:pt>
                <c:pt idx="5079">
                  <c:v>0.017468944</c:v>
                </c:pt>
                <c:pt idx="5080">
                  <c:v>0.017468944</c:v>
                </c:pt>
                <c:pt idx="5081">
                  <c:v>0.017468944</c:v>
                </c:pt>
                <c:pt idx="5082">
                  <c:v>0.017857143</c:v>
                </c:pt>
                <c:pt idx="5083">
                  <c:v>0.017857143</c:v>
                </c:pt>
                <c:pt idx="5084">
                  <c:v>0.017857143</c:v>
                </c:pt>
                <c:pt idx="5085">
                  <c:v>0.017857143</c:v>
                </c:pt>
                <c:pt idx="5086">
                  <c:v>0.017857143</c:v>
                </c:pt>
                <c:pt idx="5087">
                  <c:v>0.017857143</c:v>
                </c:pt>
                <c:pt idx="5088">
                  <c:v>0.017857143</c:v>
                </c:pt>
                <c:pt idx="5089">
                  <c:v>0.017857143</c:v>
                </c:pt>
                <c:pt idx="5090">
                  <c:v>0.017857143</c:v>
                </c:pt>
                <c:pt idx="5091">
                  <c:v>0.017857143</c:v>
                </c:pt>
                <c:pt idx="5092">
                  <c:v>0.017857143</c:v>
                </c:pt>
                <c:pt idx="5093">
                  <c:v>0.017857143</c:v>
                </c:pt>
                <c:pt idx="5094">
                  <c:v>0.017857143</c:v>
                </c:pt>
                <c:pt idx="5095">
                  <c:v>0.017857143</c:v>
                </c:pt>
                <c:pt idx="5096">
                  <c:v>0.017857143</c:v>
                </c:pt>
                <c:pt idx="5097">
                  <c:v>0.017857143</c:v>
                </c:pt>
                <c:pt idx="5098">
                  <c:v>0.017857143</c:v>
                </c:pt>
                <c:pt idx="5099">
                  <c:v>0.017857143</c:v>
                </c:pt>
                <c:pt idx="5100">
                  <c:v>0.017857143</c:v>
                </c:pt>
                <c:pt idx="5101">
                  <c:v>0.017857143</c:v>
                </c:pt>
                <c:pt idx="5102">
                  <c:v>0.017857143</c:v>
                </c:pt>
                <c:pt idx="5103">
                  <c:v>0.017857143</c:v>
                </c:pt>
                <c:pt idx="5104">
                  <c:v>0.017857143</c:v>
                </c:pt>
                <c:pt idx="5105">
                  <c:v>0.017857143</c:v>
                </c:pt>
                <c:pt idx="5106">
                  <c:v>0.017857143</c:v>
                </c:pt>
                <c:pt idx="5107">
                  <c:v>0.017857143</c:v>
                </c:pt>
                <c:pt idx="5108">
                  <c:v>0.017857143</c:v>
                </c:pt>
                <c:pt idx="5109">
                  <c:v>0.017857143</c:v>
                </c:pt>
                <c:pt idx="5110">
                  <c:v>0.017857143</c:v>
                </c:pt>
                <c:pt idx="5111">
                  <c:v>0.017857143</c:v>
                </c:pt>
                <c:pt idx="5112">
                  <c:v>0.017857143</c:v>
                </c:pt>
                <c:pt idx="5113">
                  <c:v>0.017857143</c:v>
                </c:pt>
                <c:pt idx="5114">
                  <c:v>0.017857143</c:v>
                </c:pt>
                <c:pt idx="5115">
                  <c:v>0.017857143</c:v>
                </c:pt>
                <c:pt idx="5116">
                  <c:v>0.017857143</c:v>
                </c:pt>
                <c:pt idx="5117">
                  <c:v>0.017857143</c:v>
                </c:pt>
                <c:pt idx="5118">
                  <c:v>0.017857143</c:v>
                </c:pt>
                <c:pt idx="5119">
                  <c:v>0.017857143</c:v>
                </c:pt>
                <c:pt idx="5120">
                  <c:v>0.017857143</c:v>
                </c:pt>
                <c:pt idx="5121">
                  <c:v>0.017857143</c:v>
                </c:pt>
                <c:pt idx="5122">
                  <c:v>0.017857143</c:v>
                </c:pt>
                <c:pt idx="5123">
                  <c:v>0.017857143</c:v>
                </c:pt>
                <c:pt idx="5124">
                  <c:v>0.017857143</c:v>
                </c:pt>
                <c:pt idx="5125">
                  <c:v>0.017857143</c:v>
                </c:pt>
                <c:pt idx="5126">
                  <c:v>0.017857143</c:v>
                </c:pt>
                <c:pt idx="5127">
                  <c:v>0.017857143</c:v>
                </c:pt>
                <c:pt idx="5128">
                  <c:v>0.017857143</c:v>
                </c:pt>
                <c:pt idx="5129">
                  <c:v>0.017857143</c:v>
                </c:pt>
                <c:pt idx="5130">
                  <c:v>0.017857143</c:v>
                </c:pt>
                <c:pt idx="5131">
                  <c:v>0.017857143</c:v>
                </c:pt>
                <c:pt idx="5132">
                  <c:v>0.017857143</c:v>
                </c:pt>
                <c:pt idx="5133">
                  <c:v>0.017857143</c:v>
                </c:pt>
                <c:pt idx="5134">
                  <c:v>0.017857143</c:v>
                </c:pt>
                <c:pt idx="5135">
                  <c:v>0.017857143</c:v>
                </c:pt>
                <c:pt idx="5136">
                  <c:v>0.017857143</c:v>
                </c:pt>
                <c:pt idx="5137">
                  <c:v>0.017857143</c:v>
                </c:pt>
                <c:pt idx="5138">
                  <c:v>0.017857143</c:v>
                </c:pt>
                <c:pt idx="5139">
                  <c:v>0.017857143</c:v>
                </c:pt>
                <c:pt idx="5140">
                  <c:v>0.017857143</c:v>
                </c:pt>
                <c:pt idx="5141">
                  <c:v>0.017857143</c:v>
                </c:pt>
                <c:pt idx="5142">
                  <c:v>0.017857143</c:v>
                </c:pt>
                <c:pt idx="5143">
                  <c:v>0.017857143</c:v>
                </c:pt>
                <c:pt idx="5144">
                  <c:v>0.018245342</c:v>
                </c:pt>
                <c:pt idx="5145">
                  <c:v>0.018245342</c:v>
                </c:pt>
                <c:pt idx="5146">
                  <c:v>0.018245342</c:v>
                </c:pt>
                <c:pt idx="5147">
                  <c:v>0.018245342</c:v>
                </c:pt>
                <c:pt idx="5148">
                  <c:v>0.018245342</c:v>
                </c:pt>
                <c:pt idx="5149">
                  <c:v>0.018245342</c:v>
                </c:pt>
                <c:pt idx="5150">
                  <c:v>0.018245342</c:v>
                </c:pt>
                <c:pt idx="5151">
                  <c:v>0.018245342</c:v>
                </c:pt>
                <c:pt idx="5152">
                  <c:v>0.018245342</c:v>
                </c:pt>
                <c:pt idx="5153">
                  <c:v>0.018245342</c:v>
                </c:pt>
                <c:pt idx="5154">
                  <c:v>0.018245342</c:v>
                </c:pt>
                <c:pt idx="5155">
                  <c:v>0.018245342</c:v>
                </c:pt>
                <c:pt idx="5156">
                  <c:v>0.018245342</c:v>
                </c:pt>
                <c:pt idx="5157">
                  <c:v>0.018245342</c:v>
                </c:pt>
                <c:pt idx="5158">
                  <c:v>0.018245342</c:v>
                </c:pt>
                <c:pt idx="5159">
                  <c:v>0.018245342</c:v>
                </c:pt>
                <c:pt idx="5160">
                  <c:v>0.018245342</c:v>
                </c:pt>
                <c:pt idx="5161">
                  <c:v>0.018245342</c:v>
                </c:pt>
                <c:pt idx="5162">
                  <c:v>0.018245342</c:v>
                </c:pt>
                <c:pt idx="5163">
                  <c:v>0.018245342</c:v>
                </c:pt>
                <c:pt idx="5164">
                  <c:v>0.018245342</c:v>
                </c:pt>
                <c:pt idx="5165">
                  <c:v>0.018245342</c:v>
                </c:pt>
                <c:pt idx="5166">
                  <c:v>0.018245342</c:v>
                </c:pt>
                <c:pt idx="5167">
                  <c:v>0.018245342</c:v>
                </c:pt>
                <c:pt idx="5168">
                  <c:v>0.018245342</c:v>
                </c:pt>
                <c:pt idx="5169">
                  <c:v>0.018245342</c:v>
                </c:pt>
                <c:pt idx="5170">
                  <c:v>0.018245342</c:v>
                </c:pt>
                <c:pt idx="5171">
                  <c:v>0.018245342</c:v>
                </c:pt>
                <c:pt idx="5172">
                  <c:v>0.018245342</c:v>
                </c:pt>
                <c:pt idx="5173">
                  <c:v>0.018245342</c:v>
                </c:pt>
                <c:pt idx="5174">
                  <c:v>0.018245342</c:v>
                </c:pt>
                <c:pt idx="5175">
                  <c:v>0.018245342</c:v>
                </c:pt>
                <c:pt idx="5176">
                  <c:v>0.018245342</c:v>
                </c:pt>
                <c:pt idx="5177">
                  <c:v>0.018245342</c:v>
                </c:pt>
                <c:pt idx="5178">
                  <c:v>0.018245342</c:v>
                </c:pt>
                <c:pt idx="5179">
                  <c:v>0.018245342</c:v>
                </c:pt>
                <c:pt idx="5180">
                  <c:v>0.018245342</c:v>
                </c:pt>
                <c:pt idx="5181">
                  <c:v>0.018245342</c:v>
                </c:pt>
                <c:pt idx="5182">
                  <c:v>0.018245342</c:v>
                </c:pt>
                <c:pt idx="5183">
                  <c:v>0.018245342</c:v>
                </c:pt>
                <c:pt idx="5184">
                  <c:v>0.018245342</c:v>
                </c:pt>
                <c:pt idx="5185">
                  <c:v>0.018245342</c:v>
                </c:pt>
                <c:pt idx="5186">
                  <c:v>0.018245342</c:v>
                </c:pt>
                <c:pt idx="5187">
                  <c:v>0.01863354</c:v>
                </c:pt>
                <c:pt idx="5188">
                  <c:v>0.01863354</c:v>
                </c:pt>
                <c:pt idx="5189">
                  <c:v>0.01863354</c:v>
                </c:pt>
                <c:pt idx="5190">
                  <c:v>0.01863354</c:v>
                </c:pt>
                <c:pt idx="5191">
                  <c:v>0.01863354</c:v>
                </c:pt>
                <c:pt idx="5192">
                  <c:v>0.01863354</c:v>
                </c:pt>
                <c:pt idx="5193">
                  <c:v>0.01863354</c:v>
                </c:pt>
                <c:pt idx="5194">
                  <c:v>0.01863354</c:v>
                </c:pt>
                <c:pt idx="5195">
                  <c:v>0.01863354</c:v>
                </c:pt>
                <c:pt idx="5196">
                  <c:v>0.01863354</c:v>
                </c:pt>
                <c:pt idx="5197">
                  <c:v>0.01863354</c:v>
                </c:pt>
                <c:pt idx="5198">
                  <c:v>0.01863354</c:v>
                </c:pt>
                <c:pt idx="5199">
                  <c:v>0.01863354</c:v>
                </c:pt>
                <c:pt idx="5200">
                  <c:v>0.01863354</c:v>
                </c:pt>
                <c:pt idx="5201">
                  <c:v>0.01863354</c:v>
                </c:pt>
                <c:pt idx="5202">
                  <c:v>0.01863354</c:v>
                </c:pt>
                <c:pt idx="5203">
                  <c:v>0.01863354</c:v>
                </c:pt>
                <c:pt idx="5204">
                  <c:v>0.01863354</c:v>
                </c:pt>
                <c:pt idx="5205">
                  <c:v>0.01863354</c:v>
                </c:pt>
                <c:pt idx="5206">
                  <c:v>0.01863354</c:v>
                </c:pt>
                <c:pt idx="5207">
                  <c:v>0.01863354</c:v>
                </c:pt>
                <c:pt idx="5208">
                  <c:v>0.01863354</c:v>
                </c:pt>
                <c:pt idx="5209">
                  <c:v>0.01863354</c:v>
                </c:pt>
                <c:pt idx="5210">
                  <c:v>0.01863354</c:v>
                </c:pt>
                <c:pt idx="5211">
                  <c:v>0.01863354</c:v>
                </c:pt>
                <c:pt idx="5212">
                  <c:v>0.01863354</c:v>
                </c:pt>
                <c:pt idx="5213">
                  <c:v>0.01863354</c:v>
                </c:pt>
                <c:pt idx="5214">
                  <c:v>0.01863354</c:v>
                </c:pt>
                <c:pt idx="5215">
                  <c:v>0.01863354</c:v>
                </c:pt>
                <c:pt idx="5216">
                  <c:v>0.01863354</c:v>
                </c:pt>
                <c:pt idx="5217">
                  <c:v>0.01863354</c:v>
                </c:pt>
                <c:pt idx="5218">
                  <c:v>0.01863354</c:v>
                </c:pt>
                <c:pt idx="5219">
                  <c:v>0.01863354</c:v>
                </c:pt>
                <c:pt idx="5220">
                  <c:v>0.01863354</c:v>
                </c:pt>
                <c:pt idx="5221">
                  <c:v>0.01863354</c:v>
                </c:pt>
                <c:pt idx="5222">
                  <c:v>0.01863354</c:v>
                </c:pt>
                <c:pt idx="5223">
                  <c:v>0.01863354</c:v>
                </c:pt>
                <c:pt idx="5224">
                  <c:v>0.01863354</c:v>
                </c:pt>
                <c:pt idx="5225">
                  <c:v>0.01863354</c:v>
                </c:pt>
                <c:pt idx="5226">
                  <c:v>0.01863354</c:v>
                </c:pt>
                <c:pt idx="5227">
                  <c:v>0.01863354</c:v>
                </c:pt>
                <c:pt idx="5228">
                  <c:v>0.01863354</c:v>
                </c:pt>
                <c:pt idx="5229">
                  <c:v>0.01863354</c:v>
                </c:pt>
                <c:pt idx="5230">
                  <c:v>0.019021739</c:v>
                </c:pt>
                <c:pt idx="5231">
                  <c:v>0.019021739</c:v>
                </c:pt>
                <c:pt idx="5232">
                  <c:v>0.019021739</c:v>
                </c:pt>
                <c:pt idx="5233">
                  <c:v>0.019021739</c:v>
                </c:pt>
                <c:pt idx="5234">
                  <c:v>0.01863354</c:v>
                </c:pt>
                <c:pt idx="5235">
                  <c:v>0.019409938</c:v>
                </c:pt>
                <c:pt idx="5236">
                  <c:v>0.019021739</c:v>
                </c:pt>
                <c:pt idx="5237">
                  <c:v>0.019409938</c:v>
                </c:pt>
                <c:pt idx="5238">
                  <c:v>0.019409938</c:v>
                </c:pt>
                <c:pt idx="5239">
                  <c:v>0.019409938</c:v>
                </c:pt>
                <c:pt idx="5240">
                  <c:v>0.019409938</c:v>
                </c:pt>
                <c:pt idx="5241">
                  <c:v>0.019409938</c:v>
                </c:pt>
                <c:pt idx="5242">
                  <c:v>0.019409938</c:v>
                </c:pt>
                <c:pt idx="5243">
                  <c:v>0.019409938</c:v>
                </c:pt>
                <c:pt idx="5244">
                  <c:v>0.019409938</c:v>
                </c:pt>
                <c:pt idx="5245">
                  <c:v>0.019409938</c:v>
                </c:pt>
                <c:pt idx="5246">
                  <c:v>0.019409938</c:v>
                </c:pt>
                <c:pt idx="5247">
                  <c:v>0.019409938</c:v>
                </c:pt>
                <c:pt idx="5248">
                  <c:v>0.019409938</c:v>
                </c:pt>
                <c:pt idx="5249">
                  <c:v>0.019409938</c:v>
                </c:pt>
                <c:pt idx="5250">
                  <c:v>0.019409938</c:v>
                </c:pt>
                <c:pt idx="5251">
                  <c:v>0.019409938</c:v>
                </c:pt>
                <c:pt idx="5252">
                  <c:v>0.019409938</c:v>
                </c:pt>
                <c:pt idx="5253">
                  <c:v>0.019409938</c:v>
                </c:pt>
                <c:pt idx="5254">
                  <c:v>0.019409938</c:v>
                </c:pt>
                <c:pt idx="5255">
                  <c:v>0.019409938</c:v>
                </c:pt>
                <c:pt idx="5256">
                  <c:v>0.019409938</c:v>
                </c:pt>
                <c:pt idx="5257">
                  <c:v>0.019409938</c:v>
                </c:pt>
                <c:pt idx="5258">
                  <c:v>0.019409938</c:v>
                </c:pt>
                <c:pt idx="5259">
                  <c:v>0.019409938</c:v>
                </c:pt>
                <c:pt idx="5260">
                  <c:v>0.019409938</c:v>
                </c:pt>
                <c:pt idx="5261">
                  <c:v>0.019409938</c:v>
                </c:pt>
                <c:pt idx="5262">
                  <c:v>0.019409938</c:v>
                </c:pt>
                <c:pt idx="5263">
                  <c:v>0.019409938</c:v>
                </c:pt>
                <c:pt idx="5264">
                  <c:v>0.019409938</c:v>
                </c:pt>
                <c:pt idx="5265">
                  <c:v>0.019409938</c:v>
                </c:pt>
                <c:pt idx="5266">
                  <c:v>0.019798137</c:v>
                </c:pt>
                <c:pt idx="5267">
                  <c:v>0.019798137</c:v>
                </c:pt>
                <c:pt idx="5268">
                  <c:v>0.019798137</c:v>
                </c:pt>
                <c:pt idx="5269">
                  <c:v>0.019798137</c:v>
                </c:pt>
                <c:pt idx="5270">
                  <c:v>0.019798137</c:v>
                </c:pt>
                <c:pt idx="5271">
                  <c:v>0.019798137</c:v>
                </c:pt>
                <c:pt idx="5272">
                  <c:v>0.019798137</c:v>
                </c:pt>
                <c:pt idx="5273">
                  <c:v>0.019798137</c:v>
                </c:pt>
                <c:pt idx="5274">
                  <c:v>0.020186335</c:v>
                </c:pt>
                <c:pt idx="5275">
                  <c:v>0.020186335</c:v>
                </c:pt>
                <c:pt idx="5276">
                  <c:v>0.020186335</c:v>
                </c:pt>
                <c:pt idx="5277">
                  <c:v>0.020186335</c:v>
                </c:pt>
                <c:pt idx="5278">
                  <c:v>0.020186335</c:v>
                </c:pt>
                <c:pt idx="5279">
                  <c:v>0.020186335</c:v>
                </c:pt>
                <c:pt idx="5280">
                  <c:v>0.020186335</c:v>
                </c:pt>
                <c:pt idx="5281">
                  <c:v>0.020186335</c:v>
                </c:pt>
                <c:pt idx="5282">
                  <c:v>0.020186335</c:v>
                </c:pt>
                <c:pt idx="5283">
                  <c:v>0.020186335</c:v>
                </c:pt>
                <c:pt idx="5284">
                  <c:v>0.020186335</c:v>
                </c:pt>
                <c:pt idx="5285">
                  <c:v>0.020186335</c:v>
                </c:pt>
                <c:pt idx="5286">
                  <c:v>0.020186335</c:v>
                </c:pt>
                <c:pt idx="5287">
                  <c:v>0.020186335</c:v>
                </c:pt>
                <c:pt idx="5288">
                  <c:v>0.020186335</c:v>
                </c:pt>
                <c:pt idx="5289">
                  <c:v>0.020186335</c:v>
                </c:pt>
                <c:pt idx="5290">
                  <c:v>0.020186335</c:v>
                </c:pt>
                <c:pt idx="5291">
                  <c:v>0.020186335</c:v>
                </c:pt>
                <c:pt idx="5292">
                  <c:v>0.020186335</c:v>
                </c:pt>
                <c:pt idx="5293">
                  <c:v>0.020186335</c:v>
                </c:pt>
                <c:pt idx="5294">
                  <c:v>0.020186335</c:v>
                </c:pt>
                <c:pt idx="5295">
                  <c:v>0.020186335</c:v>
                </c:pt>
                <c:pt idx="5296">
                  <c:v>0.020186335</c:v>
                </c:pt>
                <c:pt idx="5297">
                  <c:v>0.020186335</c:v>
                </c:pt>
                <c:pt idx="5298">
                  <c:v>0.020186335</c:v>
                </c:pt>
                <c:pt idx="5299">
                  <c:v>0.020186335</c:v>
                </c:pt>
                <c:pt idx="5300">
                  <c:v>0.020186335</c:v>
                </c:pt>
                <c:pt idx="5301">
                  <c:v>0.020186335</c:v>
                </c:pt>
                <c:pt idx="5302">
                  <c:v>0.020186335</c:v>
                </c:pt>
                <c:pt idx="5303">
                  <c:v>0.020186335</c:v>
                </c:pt>
                <c:pt idx="5304">
                  <c:v>0.020186335</c:v>
                </c:pt>
                <c:pt idx="5305">
                  <c:v>0.020186335</c:v>
                </c:pt>
                <c:pt idx="5306">
                  <c:v>0.020186335</c:v>
                </c:pt>
                <c:pt idx="5307">
                  <c:v>0.020186335</c:v>
                </c:pt>
                <c:pt idx="5308">
                  <c:v>0.020186335</c:v>
                </c:pt>
                <c:pt idx="5309">
                  <c:v>0.020186335</c:v>
                </c:pt>
                <c:pt idx="5310">
                  <c:v>0.020186335</c:v>
                </c:pt>
                <c:pt idx="5311">
                  <c:v>0.020186335</c:v>
                </c:pt>
                <c:pt idx="5312">
                  <c:v>0.020186335</c:v>
                </c:pt>
                <c:pt idx="5313">
                  <c:v>0.020186335</c:v>
                </c:pt>
                <c:pt idx="5314">
                  <c:v>0.020186335</c:v>
                </c:pt>
                <c:pt idx="5315">
                  <c:v>0.020186335</c:v>
                </c:pt>
                <c:pt idx="5316">
                  <c:v>0.020186335</c:v>
                </c:pt>
                <c:pt idx="5317">
                  <c:v>0.020186335</c:v>
                </c:pt>
                <c:pt idx="5318">
                  <c:v>0.020186335</c:v>
                </c:pt>
                <c:pt idx="5319">
                  <c:v>0.020186335</c:v>
                </c:pt>
                <c:pt idx="5320">
                  <c:v>0.020186335</c:v>
                </c:pt>
                <c:pt idx="5321">
                  <c:v>0.020186335</c:v>
                </c:pt>
                <c:pt idx="5322">
                  <c:v>0.020186335</c:v>
                </c:pt>
                <c:pt idx="5323">
                  <c:v>0.020186335</c:v>
                </c:pt>
                <c:pt idx="5324">
                  <c:v>0.020186335</c:v>
                </c:pt>
                <c:pt idx="5325">
                  <c:v>0.020186335</c:v>
                </c:pt>
                <c:pt idx="5326">
                  <c:v>0.020186335</c:v>
                </c:pt>
                <c:pt idx="5327">
                  <c:v>0.020186335</c:v>
                </c:pt>
                <c:pt idx="5328">
                  <c:v>0.020186335</c:v>
                </c:pt>
                <c:pt idx="5329">
                  <c:v>0.020186335</c:v>
                </c:pt>
                <c:pt idx="5330">
                  <c:v>0.020186335</c:v>
                </c:pt>
                <c:pt idx="5331">
                  <c:v>0.020186335</c:v>
                </c:pt>
                <c:pt idx="5332">
                  <c:v>0.020186335</c:v>
                </c:pt>
                <c:pt idx="5333">
                  <c:v>0.020186335</c:v>
                </c:pt>
                <c:pt idx="5334">
                  <c:v>0.020186335</c:v>
                </c:pt>
                <c:pt idx="5335">
                  <c:v>0.020186335</c:v>
                </c:pt>
                <c:pt idx="5336">
                  <c:v>0.020186335</c:v>
                </c:pt>
                <c:pt idx="5337">
                  <c:v>0.020186335</c:v>
                </c:pt>
                <c:pt idx="5338">
                  <c:v>0.020186335</c:v>
                </c:pt>
                <c:pt idx="5339">
                  <c:v>0.020186335</c:v>
                </c:pt>
                <c:pt idx="5340">
                  <c:v>0.020186335</c:v>
                </c:pt>
                <c:pt idx="5341">
                  <c:v>0.020186335</c:v>
                </c:pt>
                <c:pt idx="5342">
                  <c:v>0.020186335</c:v>
                </c:pt>
                <c:pt idx="5343">
                  <c:v>0.020186335</c:v>
                </c:pt>
                <c:pt idx="5344">
                  <c:v>0.020186335</c:v>
                </c:pt>
                <c:pt idx="5345">
                  <c:v>0.020186335</c:v>
                </c:pt>
                <c:pt idx="5346">
                  <c:v>0.020186335</c:v>
                </c:pt>
                <c:pt idx="5347">
                  <c:v>0.020186335</c:v>
                </c:pt>
                <c:pt idx="5348">
                  <c:v>0.020186335</c:v>
                </c:pt>
                <c:pt idx="5349">
                  <c:v>0.020186335</c:v>
                </c:pt>
                <c:pt idx="5350">
                  <c:v>0.020186335</c:v>
                </c:pt>
                <c:pt idx="5351">
                  <c:v>0.020186335</c:v>
                </c:pt>
                <c:pt idx="5352">
                  <c:v>0.020186335</c:v>
                </c:pt>
                <c:pt idx="5353">
                  <c:v>0.020186335</c:v>
                </c:pt>
                <c:pt idx="5354">
                  <c:v>0.020186335</c:v>
                </c:pt>
                <c:pt idx="5355">
                  <c:v>0.020186335</c:v>
                </c:pt>
                <c:pt idx="5356">
                  <c:v>0.020186335</c:v>
                </c:pt>
                <c:pt idx="5357">
                  <c:v>0.020186335</c:v>
                </c:pt>
                <c:pt idx="5358">
                  <c:v>0.020186335</c:v>
                </c:pt>
                <c:pt idx="5359">
                  <c:v>0.020186335</c:v>
                </c:pt>
                <c:pt idx="5360">
                  <c:v>0.020186335</c:v>
                </c:pt>
                <c:pt idx="5361">
                  <c:v>0.020186335</c:v>
                </c:pt>
                <c:pt idx="5362">
                  <c:v>0.020186335</c:v>
                </c:pt>
                <c:pt idx="5363">
                  <c:v>0.020186335</c:v>
                </c:pt>
                <c:pt idx="5364">
                  <c:v>0.020186335</c:v>
                </c:pt>
                <c:pt idx="5365">
                  <c:v>0.020186335</c:v>
                </c:pt>
                <c:pt idx="5366">
                  <c:v>0.020186335</c:v>
                </c:pt>
                <c:pt idx="5367">
                  <c:v>0.020186335</c:v>
                </c:pt>
                <c:pt idx="5368">
                  <c:v>0.020186335</c:v>
                </c:pt>
                <c:pt idx="5369">
                  <c:v>0.020186335</c:v>
                </c:pt>
                <c:pt idx="5370">
                  <c:v>0.020186335</c:v>
                </c:pt>
                <c:pt idx="5371">
                  <c:v>0.020186335</c:v>
                </c:pt>
                <c:pt idx="5372">
                  <c:v>0.020186335</c:v>
                </c:pt>
                <c:pt idx="5373">
                  <c:v>0.020186335</c:v>
                </c:pt>
                <c:pt idx="5374">
                  <c:v>0.020186335</c:v>
                </c:pt>
                <c:pt idx="5375">
                  <c:v>0.020186335</c:v>
                </c:pt>
                <c:pt idx="5376">
                  <c:v>0.020186335</c:v>
                </c:pt>
                <c:pt idx="5377">
                  <c:v>0.020186335</c:v>
                </c:pt>
                <c:pt idx="5378">
                  <c:v>0.020186335</c:v>
                </c:pt>
                <c:pt idx="5379">
                  <c:v>0.020186335</c:v>
                </c:pt>
                <c:pt idx="5380">
                  <c:v>0.020186335</c:v>
                </c:pt>
                <c:pt idx="5381">
                  <c:v>0.020186335</c:v>
                </c:pt>
                <c:pt idx="5382">
                  <c:v>0.020186335</c:v>
                </c:pt>
                <c:pt idx="5383">
                  <c:v>0.020186335</c:v>
                </c:pt>
                <c:pt idx="5384">
                  <c:v>0.020186335</c:v>
                </c:pt>
                <c:pt idx="5385">
                  <c:v>0.020186335</c:v>
                </c:pt>
                <c:pt idx="5386">
                  <c:v>0.020186335</c:v>
                </c:pt>
                <c:pt idx="5387">
                  <c:v>0.020186335</c:v>
                </c:pt>
                <c:pt idx="5388">
                  <c:v>0.020186335</c:v>
                </c:pt>
                <c:pt idx="5389">
                  <c:v>0.020186335</c:v>
                </c:pt>
                <c:pt idx="5390">
                  <c:v>0.020186335</c:v>
                </c:pt>
                <c:pt idx="5391">
                  <c:v>0.020186335</c:v>
                </c:pt>
                <c:pt idx="5392">
                  <c:v>0.020186335</c:v>
                </c:pt>
                <c:pt idx="5393">
                  <c:v>0.020186335</c:v>
                </c:pt>
                <c:pt idx="5394">
                  <c:v>0.020186335</c:v>
                </c:pt>
                <c:pt idx="5395">
                  <c:v>0.020186335</c:v>
                </c:pt>
                <c:pt idx="5396">
                  <c:v>0.020186335</c:v>
                </c:pt>
                <c:pt idx="5397">
                  <c:v>0.020574534</c:v>
                </c:pt>
                <c:pt idx="5398">
                  <c:v>0.020574534</c:v>
                </c:pt>
                <c:pt idx="5399">
                  <c:v>0.020574534</c:v>
                </c:pt>
                <c:pt idx="5400">
                  <c:v>0.020574534</c:v>
                </c:pt>
                <c:pt idx="5401">
                  <c:v>0.020574534</c:v>
                </c:pt>
                <c:pt idx="5402">
                  <c:v>0.020574534</c:v>
                </c:pt>
                <c:pt idx="5403">
                  <c:v>0.020574534</c:v>
                </c:pt>
                <c:pt idx="5404">
                  <c:v>0.020574534</c:v>
                </c:pt>
                <c:pt idx="5405">
                  <c:v>0.020574534</c:v>
                </c:pt>
                <c:pt idx="5406">
                  <c:v>0.020574534</c:v>
                </c:pt>
                <c:pt idx="5407">
                  <c:v>0.020574534</c:v>
                </c:pt>
                <c:pt idx="5408">
                  <c:v>0.020574534</c:v>
                </c:pt>
                <c:pt idx="5409">
                  <c:v>0.020574534</c:v>
                </c:pt>
                <c:pt idx="5410">
                  <c:v>0.020574534</c:v>
                </c:pt>
                <c:pt idx="5411">
                  <c:v>0.020574534</c:v>
                </c:pt>
                <c:pt idx="5412">
                  <c:v>0.020574534</c:v>
                </c:pt>
                <c:pt idx="5413">
                  <c:v>0.020574534</c:v>
                </c:pt>
                <c:pt idx="5414">
                  <c:v>0.020574534</c:v>
                </c:pt>
                <c:pt idx="5415">
                  <c:v>0.020574534</c:v>
                </c:pt>
                <c:pt idx="5416">
                  <c:v>0.020574534</c:v>
                </c:pt>
                <c:pt idx="5417">
                  <c:v>0.020574534</c:v>
                </c:pt>
                <c:pt idx="5418">
                  <c:v>0.020574534</c:v>
                </c:pt>
                <c:pt idx="5419">
                  <c:v>0.020574534</c:v>
                </c:pt>
                <c:pt idx="5420">
                  <c:v>0.020574534</c:v>
                </c:pt>
                <c:pt idx="5421">
                  <c:v>0.020574534</c:v>
                </c:pt>
                <c:pt idx="5422">
                  <c:v>0.020574534</c:v>
                </c:pt>
                <c:pt idx="5423">
                  <c:v>0.020574534</c:v>
                </c:pt>
                <c:pt idx="5424">
                  <c:v>0.020574534</c:v>
                </c:pt>
                <c:pt idx="5425">
                  <c:v>0.020574534</c:v>
                </c:pt>
                <c:pt idx="5426">
                  <c:v>0.020574534</c:v>
                </c:pt>
                <c:pt idx="5427">
                  <c:v>0.020574534</c:v>
                </c:pt>
                <c:pt idx="5428">
                  <c:v>0.020574534</c:v>
                </c:pt>
                <c:pt idx="5429">
                  <c:v>0.020574534</c:v>
                </c:pt>
                <c:pt idx="5430">
                  <c:v>0.020574534</c:v>
                </c:pt>
                <c:pt idx="5431">
                  <c:v>0.020574534</c:v>
                </c:pt>
                <c:pt idx="5432">
                  <c:v>0.020574534</c:v>
                </c:pt>
                <c:pt idx="5433">
                  <c:v>0.020574534</c:v>
                </c:pt>
                <c:pt idx="5434">
                  <c:v>0.020574534</c:v>
                </c:pt>
                <c:pt idx="5435">
                  <c:v>0.020574534</c:v>
                </c:pt>
                <c:pt idx="5436">
                  <c:v>0.020574534</c:v>
                </c:pt>
                <c:pt idx="5437">
                  <c:v>0.020574534</c:v>
                </c:pt>
                <c:pt idx="5438">
                  <c:v>0.020574534</c:v>
                </c:pt>
                <c:pt idx="5439">
                  <c:v>0.020574534</c:v>
                </c:pt>
                <c:pt idx="5440">
                  <c:v>0.020574534</c:v>
                </c:pt>
                <c:pt idx="5441">
                  <c:v>0.020574534</c:v>
                </c:pt>
                <c:pt idx="5442">
                  <c:v>0.020574534</c:v>
                </c:pt>
                <c:pt idx="5443">
                  <c:v>0.020574534</c:v>
                </c:pt>
                <c:pt idx="5444">
                  <c:v>0.020574534</c:v>
                </c:pt>
                <c:pt idx="5445">
                  <c:v>0.020574534</c:v>
                </c:pt>
                <c:pt idx="5446">
                  <c:v>0.020574534</c:v>
                </c:pt>
                <c:pt idx="5447">
                  <c:v>0.020962733</c:v>
                </c:pt>
                <c:pt idx="5448">
                  <c:v>0.020962733</c:v>
                </c:pt>
                <c:pt idx="5449">
                  <c:v>0.020962733</c:v>
                </c:pt>
                <c:pt idx="5450">
                  <c:v>0.020962733</c:v>
                </c:pt>
                <c:pt idx="5451">
                  <c:v>0.020962733</c:v>
                </c:pt>
                <c:pt idx="5452">
                  <c:v>0.020962733</c:v>
                </c:pt>
                <c:pt idx="5453">
                  <c:v>0.020962733</c:v>
                </c:pt>
                <c:pt idx="5454">
                  <c:v>0.020962733</c:v>
                </c:pt>
                <c:pt idx="5455">
                  <c:v>0.020962733</c:v>
                </c:pt>
                <c:pt idx="5456">
                  <c:v>0.020962733</c:v>
                </c:pt>
                <c:pt idx="5457">
                  <c:v>0.020962733</c:v>
                </c:pt>
                <c:pt idx="5458">
                  <c:v>0.020962733</c:v>
                </c:pt>
                <c:pt idx="5459">
                  <c:v>0.020962733</c:v>
                </c:pt>
                <c:pt idx="5460">
                  <c:v>0.020962733</c:v>
                </c:pt>
                <c:pt idx="5461">
                  <c:v>0.020962733</c:v>
                </c:pt>
                <c:pt idx="5462">
                  <c:v>0.020962733</c:v>
                </c:pt>
                <c:pt idx="5463">
                  <c:v>0.020962733</c:v>
                </c:pt>
                <c:pt idx="5464">
                  <c:v>0.020962733</c:v>
                </c:pt>
                <c:pt idx="5465">
                  <c:v>0.020962733</c:v>
                </c:pt>
                <c:pt idx="5466">
                  <c:v>0.020962733</c:v>
                </c:pt>
                <c:pt idx="5467">
                  <c:v>0.020962733</c:v>
                </c:pt>
                <c:pt idx="5468">
                  <c:v>0.020962733</c:v>
                </c:pt>
                <c:pt idx="5469">
                  <c:v>0.020962733</c:v>
                </c:pt>
                <c:pt idx="5470">
                  <c:v>0.020962733</c:v>
                </c:pt>
                <c:pt idx="5471">
                  <c:v>0.020962733</c:v>
                </c:pt>
                <c:pt idx="5472">
                  <c:v>0.020962733</c:v>
                </c:pt>
                <c:pt idx="5473">
                  <c:v>0.020962733</c:v>
                </c:pt>
                <c:pt idx="5474">
                  <c:v>0.020962733</c:v>
                </c:pt>
                <c:pt idx="5475">
                  <c:v>0.020962733</c:v>
                </c:pt>
                <c:pt idx="5476">
                  <c:v>0.020962733</c:v>
                </c:pt>
                <c:pt idx="5477">
                  <c:v>0.020962733</c:v>
                </c:pt>
                <c:pt idx="5478">
                  <c:v>0.020962733</c:v>
                </c:pt>
                <c:pt idx="5479">
                  <c:v>0.020962733</c:v>
                </c:pt>
                <c:pt idx="5480">
                  <c:v>0.020962733</c:v>
                </c:pt>
                <c:pt idx="5481">
                  <c:v>0.020962733</c:v>
                </c:pt>
                <c:pt idx="5482">
                  <c:v>0.020962733</c:v>
                </c:pt>
                <c:pt idx="5483">
                  <c:v>0.020962733</c:v>
                </c:pt>
                <c:pt idx="5484">
                  <c:v>0.020962733</c:v>
                </c:pt>
                <c:pt idx="5485">
                  <c:v>0.020962733</c:v>
                </c:pt>
                <c:pt idx="5486">
                  <c:v>0.020962733</c:v>
                </c:pt>
                <c:pt idx="5487">
                  <c:v>0.020962733</c:v>
                </c:pt>
                <c:pt idx="5488">
                  <c:v>0.020962733</c:v>
                </c:pt>
                <c:pt idx="5489">
                  <c:v>0.020962733</c:v>
                </c:pt>
                <c:pt idx="5490">
                  <c:v>0.020962733</c:v>
                </c:pt>
                <c:pt idx="5491">
                  <c:v>0.020962733</c:v>
                </c:pt>
                <c:pt idx="5492">
                  <c:v>0.020962733</c:v>
                </c:pt>
                <c:pt idx="5493">
                  <c:v>0.020962733</c:v>
                </c:pt>
                <c:pt idx="5494">
                  <c:v>0.020962733</c:v>
                </c:pt>
                <c:pt idx="5495">
                  <c:v>0.020962733</c:v>
                </c:pt>
                <c:pt idx="5496">
                  <c:v>0.020962733</c:v>
                </c:pt>
                <c:pt idx="5497">
                  <c:v>0.020962733</c:v>
                </c:pt>
                <c:pt idx="5498">
                  <c:v>0.020962733</c:v>
                </c:pt>
                <c:pt idx="5499">
                  <c:v>0.020962733</c:v>
                </c:pt>
                <c:pt idx="5500">
                  <c:v>0.020962733</c:v>
                </c:pt>
                <c:pt idx="5501">
                  <c:v>0.020962733</c:v>
                </c:pt>
                <c:pt idx="5502">
                  <c:v>0.020962733</c:v>
                </c:pt>
                <c:pt idx="5503">
                  <c:v>0.020962733</c:v>
                </c:pt>
                <c:pt idx="5504">
                  <c:v>0.020962733</c:v>
                </c:pt>
                <c:pt idx="5505">
                  <c:v>0.020962733</c:v>
                </c:pt>
                <c:pt idx="5506">
                  <c:v>0.020962733</c:v>
                </c:pt>
                <c:pt idx="5507">
                  <c:v>0.020962733</c:v>
                </c:pt>
                <c:pt idx="5508">
                  <c:v>0.020962733</c:v>
                </c:pt>
                <c:pt idx="5509">
                  <c:v>0.020962733</c:v>
                </c:pt>
                <c:pt idx="5510">
                  <c:v>0.020962733</c:v>
                </c:pt>
                <c:pt idx="5511">
                  <c:v>0.020962733</c:v>
                </c:pt>
                <c:pt idx="5512">
                  <c:v>0.020962733</c:v>
                </c:pt>
                <c:pt idx="5513">
                  <c:v>0.020962733</c:v>
                </c:pt>
                <c:pt idx="5514">
                  <c:v>0.020962733</c:v>
                </c:pt>
                <c:pt idx="5515">
                  <c:v>0.020962733</c:v>
                </c:pt>
                <c:pt idx="5516">
                  <c:v>0.020962733</c:v>
                </c:pt>
                <c:pt idx="5517">
                  <c:v>0.020962733</c:v>
                </c:pt>
                <c:pt idx="5518">
                  <c:v>0.020962733</c:v>
                </c:pt>
                <c:pt idx="5519">
                  <c:v>0.020962733</c:v>
                </c:pt>
                <c:pt idx="5520">
                  <c:v>0.020962733</c:v>
                </c:pt>
                <c:pt idx="5521">
                  <c:v>0.020962733</c:v>
                </c:pt>
                <c:pt idx="5522">
                  <c:v>0.020962733</c:v>
                </c:pt>
                <c:pt idx="5523">
                  <c:v>0.020962733</c:v>
                </c:pt>
                <c:pt idx="5524">
                  <c:v>0.020962733</c:v>
                </c:pt>
                <c:pt idx="5525">
                  <c:v>0.020962733</c:v>
                </c:pt>
                <c:pt idx="5526">
                  <c:v>0.020962733</c:v>
                </c:pt>
                <c:pt idx="5527">
                  <c:v>0.020962733</c:v>
                </c:pt>
                <c:pt idx="5528">
                  <c:v>0.020962733</c:v>
                </c:pt>
                <c:pt idx="5529">
                  <c:v>0.020962733</c:v>
                </c:pt>
                <c:pt idx="5530">
                  <c:v>0.020962733</c:v>
                </c:pt>
                <c:pt idx="5531">
                  <c:v>0.020962733</c:v>
                </c:pt>
                <c:pt idx="5532">
                  <c:v>0.020962733</c:v>
                </c:pt>
                <c:pt idx="5533">
                  <c:v>0.020962733</c:v>
                </c:pt>
                <c:pt idx="5534">
                  <c:v>0.020962733</c:v>
                </c:pt>
                <c:pt idx="5535">
                  <c:v>0.020962733</c:v>
                </c:pt>
                <c:pt idx="5536">
                  <c:v>0.020962733</c:v>
                </c:pt>
                <c:pt idx="5537">
                  <c:v>0.020962733</c:v>
                </c:pt>
                <c:pt idx="5538">
                  <c:v>0.020962733</c:v>
                </c:pt>
                <c:pt idx="5539">
                  <c:v>0.020962733</c:v>
                </c:pt>
                <c:pt idx="5540">
                  <c:v>0.020962733</c:v>
                </c:pt>
                <c:pt idx="5541">
                  <c:v>0.020962733</c:v>
                </c:pt>
                <c:pt idx="5542">
                  <c:v>0.020962733</c:v>
                </c:pt>
                <c:pt idx="5543">
                  <c:v>0.020962733</c:v>
                </c:pt>
                <c:pt idx="5544">
                  <c:v>0.020962733</c:v>
                </c:pt>
                <c:pt idx="5545">
                  <c:v>0.020962733</c:v>
                </c:pt>
                <c:pt idx="5546">
                  <c:v>0.020962733</c:v>
                </c:pt>
                <c:pt idx="5547">
                  <c:v>0.020962733</c:v>
                </c:pt>
                <c:pt idx="5548">
                  <c:v>0.020962733</c:v>
                </c:pt>
                <c:pt idx="5549">
                  <c:v>0.020962733</c:v>
                </c:pt>
                <c:pt idx="5550">
                  <c:v>0.020962733</c:v>
                </c:pt>
                <c:pt idx="5551">
                  <c:v>0.020962733</c:v>
                </c:pt>
                <c:pt idx="5552">
                  <c:v>0.020962733</c:v>
                </c:pt>
                <c:pt idx="5553">
                  <c:v>0.020962733</c:v>
                </c:pt>
                <c:pt idx="5554">
                  <c:v>0.020962733</c:v>
                </c:pt>
                <c:pt idx="5555">
                  <c:v>0.020962733</c:v>
                </c:pt>
                <c:pt idx="5556">
                  <c:v>0.020962733</c:v>
                </c:pt>
                <c:pt idx="5557">
                  <c:v>0.020962733</c:v>
                </c:pt>
                <c:pt idx="5558">
                  <c:v>0.020962733</c:v>
                </c:pt>
                <c:pt idx="5559">
                  <c:v>0.020962733</c:v>
                </c:pt>
                <c:pt idx="5560">
                  <c:v>0.020962733</c:v>
                </c:pt>
                <c:pt idx="5561">
                  <c:v>0.020962733</c:v>
                </c:pt>
                <c:pt idx="5562">
                  <c:v>0.020962733</c:v>
                </c:pt>
                <c:pt idx="5563">
                  <c:v>0.020962733</c:v>
                </c:pt>
                <c:pt idx="5564">
                  <c:v>0.020962733</c:v>
                </c:pt>
                <c:pt idx="5565">
                  <c:v>0.020962733</c:v>
                </c:pt>
                <c:pt idx="5566">
                  <c:v>0.020962733</c:v>
                </c:pt>
                <c:pt idx="5567">
                  <c:v>0.020962733</c:v>
                </c:pt>
                <c:pt idx="5568">
                  <c:v>0.020962733</c:v>
                </c:pt>
                <c:pt idx="5569">
                  <c:v>0.020962733</c:v>
                </c:pt>
                <c:pt idx="5570">
                  <c:v>0.020962733</c:v>
                </c:pt>
                <c:pt idx="5571">
                  <c:v>0.020962733</c:v>
                </c:pt>
                <c:pt idx="5572">
                  <c:v>0.020962733</c:v>
                </c:pt>
                <c:pt idx="5573">
                  <c:v>0.020962733</c:v>
                </c:pt>
                <c:pt idx="5574">
                  <c:v>0.020962733</c:v>
                </c:pt>
                <c:pt idx="5575">
                  <c:v>0.020962733</c:v>
                </c:pt>
                <c:pt idx="5576">
                  <c:v>0.020962733</c:v>
                </c:pt>
                <c:pt idx="5577">
                  <c:v>0.020962733</c:v>
                </c:pt>
                <c:pt idx="5578">
                  <c:v>0.020962733</c:v>
                </c:pt>
                <c:pt idx="5579">
                  <c:v>0.020962733</c:v>
                </c:pt>
                <c:pt idx="5580">
                  <c:v>0.020962733</c:v>
                </c:pt>
                <c:pt idx="5581">
                  <c:v>0.020962733</c:v>
                </c:pt>
                <c:pt idx="5582">
                  <c:v>0.021350932</c:v>
                </c:pt>
                <c:pt idx="5583">
                  <c:v>0.021350932</c:v>
                </c:pt>
                <c:pt idx="5584">
                  <c:v>0.021350932</c:v>
                </c:pt>
                <c:pt idx="5585">
                  <c:v>0.021350932</c:v>
                </c:pt>
                <c:pt idx="5586">
                  <c:v>0.021350932</c:v>
                </c:pt>
                <c:pt idx="5587">
                  <c:v>0.021350932</c:v>
                </c:pt>
                <c:pt idx="5588">
                  <c:v>0.021350932</c:v>
                </c:pt>
                <c:pt idx="5589">
                  <c:v>0.021350932</c:v>
                </c:pt>
                <c:pt idx="5590">
                  <c:v>0.021350932</c:v>
                </c:pt>
                <c:pt idx="5591">
                  <c:v>0.021350932</c:v>
                </c:pt>
                <c:pt idx="5592">
                  <c:v>0.021350932</c:v>
                </c:pt>
                <c:pt idx="5593">
                  <c:v>0.021350932</c:v>
                </c:pt>
                <c:pt idx="5594">
                  <c:v>0.021350932</c:v>
                </c:pt>
                <c:pt idx="5595">
                  <c:v>0.021350932</c:v>
                </c:pt>
                <c:pt idx="5596">
                  <c:v>0.021350932</c:v>
                </c:pt>
                <c:pt idx="5597">
                  <c:v>0.021350932</c:v>
                </c:pt>
                <c:pt idx="5598">
                  <c:v>0.021350932</c:v>
                </c:pt>
                <c:pt idx="5599">
                  <c:v>0.021350932</c:v>
                </c:pt>
                <c:pt idx="5600">
                  <c:v>0.021350932</c:v>
                </c:pt>
                <c:pt idx="5601">
                  <c:v>0.021350932</c:v>
                </c:pt>
                <c:pt idx="5602">
                  <c:v>0.021350932</c:v>
                </c:pt>
                <c:pt idx="5603">
                  <c:v>0.021350932</c:v>
                </c:pt>
                <c:pt idx="5604">
                  <c:v>0.021350932</c:v>
                </c:pt>
                <c:pt idx="5605">
                  <c:v>0.021350932</c:v>
                </c:pt>
                <c:pt idx="5606">
                  <c:v>0.021350932</c:v>
                </c:pt>
                <c:pt idx="5607">
                  <c:v>0.021350932</c:v>
                </c:pt>
                <c:pt idx="5608">
                  <c:v>0.021350932</c:v>
                </c:pt>
                <c:pt idx="5609">
                  <c:v>0.021350932</c:v>
                </c:pt>
                <c:pt idx="5610">
                  <c:v>0.021350932</c:v>
                </c:pt>
                <c:pt idx="5611">
                  <c:v>0.021350932</c:v>
                </c:pt>
                <c:pt idx="5612">
                  <c:v>0.021350932</c:v>
                </c:pt>
                <c:pt idx="5613">
                  <c:v>0.021350932</c:v>
                </c:pt>
                <c:pt idx="5614">
                  <c:v>0.021350932</c:v>
                </c:pt>
                <c:pt idx="5615">
                  <c:v>0.021350932</c:v>
                </c:pt>
                <c:pt idx="5616">
                  <c:v>0.021350932</c:v>
                </c:pt>
                <c:pt idx="5617">
                  <c:v>0.021350932</c:v>
                </c:pt>
                <c:pt idx="5618">
                  <c:v>0.021350932</c:v>
                </c:pt>
                <c:pt idx="5619">
                  <c:v>0.021350932</c:v>
                </c:pt>
                <c:pt idx="5620">
                  <c:v>0.021350932</c:v>
                </c:pt>
                <c:pt idx="5621">
                  <c:v>0.021350932</c:v>
                </c:pt>
                <c:pt idx="5622">
                  <c:v>0.021350932</c:v>
                </c:pt>
                <c:pt idx="5623">
                  <c:v>0.021350932</c:v>
                </c:pt>
                <c:pt idx="5624">
                  <c:v>0.021350932</c:v>
                </c:pt>
                <c:pt idx="5625">
                  <c:v>0.021350932</c:v>
                </c:pt>
                <c:pt idx="5626">
                  <c:v>0.021350932</c:v>
                </c:pt>
                <c:pt idx="5627">
                  <c:v>0.021350932</c:v>
                </c:pt>
                <c:pt idx="5628">
                  <c:v>0.021350932</c:v>
                </c:pt>
                <c:pt idx="5629">
                  <c:v>0.021350932</c:v>
                </c:pt>
                <c:pt idx="5630">
                  <c:v>0.02173913</c:v>
                </c:pt>
                <c:pt idx="5631">
                  <c:v>0.02173913</c:v>
                </c:pt>
                <c:pt idx="5632">
                  <c:v>0.02173913</c:v>
                </c:pt>
                <c:pt idx="5633">
                  <c:v>0.02173913</c:v>
                </c:pt>
                <c:pt idx="5634">
                  <c:v>0.02173913</c:v>
                </c:pt>
                <c:pt idx="5635">
                  <c:v>0.02173913</c:v>
                </c:pt>
                <c:pt idx="5636">
                  <c:v>0.02173913</c:v>
                </c:pt>
                <c:pt idx="5637">
                  <c:v>0.02173913</c:v>
                </c:pt>
                <c:pt idx="5638">
                  <c:v>0.02173913</c:v>
                </c:pt>
                <c:pt idx="5639">
                  <c:v>0.02173913</c:v>
                </c:pt>
                <c:pt idx="5640">
                  <c:v>0.02173913</c:v>
                </c:pt>
                <c:pt idx="5641">
                  <c:v>0.02173913</c:v>
                </c:pt>
                <c:pt idx="5642">
                  <c:v>0.02173913</c:v>
                </c:pt>
                <c:pt idx="5643">
                  <c:v>0.02173913</c:v>
                </c:pt>
                <c:pt idx="5644">
                  <c:v>0.02173913</c:v>
                </c:pt>
                <c:pt idx="5645">
                  <c:v>0.02173913</c:v>
                </c:pt>
                <c:pt idx="5646">
                  <c:v>0.02173913</c:v>
                </c:pt>
                <c:pt idx="5647">
                  <c:v>0.02173913</c:v>
                </c:pt>
                <c:pt idx="5648">
                  <c:v>0.02173913</c:v>
                </c:pt>
                <c:pt idx="5649">
                  <c:v>0.02173913</c:v>
                </c:pt>
                <c:pt idx="5650">
                  <c:v>0.02173913</c:v>
                </c:pt>
                <c:pt idx="5651">
                  <c:v>0.02173913</c:v>
                </c:pt>
                <c:pt idx="5652">
                  <c:v>0.02173913</c:v>
                </c:pt>
                <c:pt idx="5653">
                  <c:v>0.02173913</c:v>
                </c:pt>
                <c:pt idx="5654">
                  <c:v>0.02173913</c:v>
                </c:pt>
                <c:pt idx="5655">
                  <c:v>0.02173913</c:v>
                </c:pt>
                <c:pt idx="5656">
                  <c:v>0.02173913</c:v>
                </c:pt>
                <c:pt idx="5657">
                  <c:v>0.02173913</c:v>
                </c:pt>
                <c:pt idx="5658">
                  <c:v>0.02173913</c:v>
                </c:pt>
                <c:pt idx="5659">
                  <c:v>0.02173913</c:v>
                </c:pt>
                <c:pt idx="5660">
                  <c:v>0.02173913</c:v>
                </c:pt>
                <c:pt idx="5661">
                  <c:v>0.02173913</c:v>
                </c:pt>
                <c:pt idx="5662">
                  <c:v>0.02173913</c:v>
                </c:pt>
                <c:pt idx="5663">
                  <c:v>0.02173913</c:v>
                </c:pt>
                <c:pt idx="5664">
                  <c:v>0.02173913</c:v>
                </c:pt>
                <c:pt idx="5665">
                  <c:v>0.02173913</c:v>
                </c:pt>
                <c:pt idx="5666">
                  <c:v>0.02173913</c:v>
                </c:pt>
                <c:pt idx="5667">
                  <c:v>0.02173913</c:v>
                </c:pt>
                <c:pt idx="5668">
                  <c:v>0.02173913</c:v>
                </c:pt>
                <c:pt idx="5669">
                  <c:v>0.02173913</c:v>
                </c:pt>
                <c:pt idx="5670">
                  <c:v>0.02173913</c:v>
                </c:pt>
                <c:pt idx="5671">
                  <c:v>0.022127329</c:v>
                </c:pt>
                <c:pt idx="5672">
                  <c:v>0.02173913</c:v>
                </c:pt>
                <c:pt idx="5673">
                  <c:v>0.022127329</c:v>
                </c:pt>
                <c:pt idx="5674">
                  <c:v>0.022127329</c:v>
                </c:pt>
                <c:pt idx="5675">
                  <c:v>0.022127329</c:v>
                </c:pt>
                <c:pt idx="5676">
                  <c:v>0.022127329</c:v>
                </c:pt>
                <c:pt idx="5677">
                  <c:v>0.022127329</c:v>
                </c:pt>
                <c:pt idx="5678">
                  <c:v>0.022127329</c:v>
                </c:pt>
                <c:pt idx="5679">
                  <c:v>0.022127329</c:v>
                </c:pt>
                <c:pt idx="5680">
                  <c:v>0.022127329</c:v>
                </c:pt>
                <c:pt idx="5681">
                  <c:v>0.022127329</c:v>
                </c:pt>
                <c:pt idx="5682">
                  <c:v>0.022127329</c:v>
                </c:pt>
                <c:pt idx="5683">
                  <c:v>0.022127329</c:v>
                </c:pt>
                <c:pt idx="5684">
                  <c:v>0.022127329</c:v>
                </c:pt>
                <c:pt idx="5685">
                  <c:v>0.022127329</c:v>
                </c:pt>
                <c:pt idx="5686">
                  <c:v>0.022127329</c:v>
                </c:pt>
                <c:pt idx="5687">
                  <c:v>0.022127329</c:v>
                </c:pt>
                <c:pt idx="5688">
                  <c:v>0.022127329</c:v>
                </c:pt>
                <c:pt idx="5689">
                  <c:v>0.022127329</c:v>
                </c:pt>
                <c:pt idx="5690">
                  <c:v>0.022127329</c:v>
                </c:pt>
                <c:pt idx="5691">
                  <c:v>0.022127329</c:v>
                </c:pt>
                <c:pt idx="5692">
                  <c:v>0.022127329</c:v>
                </c:pt>
                <c:pt idx="5693">
                  <c:v>0.022127329</c:v>
                </c:pt>
                <c:pt idx="5694">
                  <c:v>0.022127329</c:v>
                </c:pt>
                <c:pt idx="5695">
                  <c:v>0.022515528</c:v>
                </c:pt>
                <c:pt idx="5696">
                  <c:v>0.022515528</c:v>
                </c:pt>
                <c:pt idx="5697">
                  <c:v>0.022515528</c:v>
                </c:pt>
                <c:pt idx="5698">
                  <c:v>0.022515528</c:v>
                </c:pt>
                <c:pt idx="5699">
                  <c:v>0.022515528</c:v>
                </c:pt>
                <c:pt idx="5700">
                  <c:v>0.022515528</c:v>
                </c:pt>
                <c:pt idx="5701">
                  <c:v>0.022515528</c:v>
                </c:pt>
                <c:pt idx="5702">
                  <c:v>0.022515528</c:v>
                </c:pt>
                <c:pt idx="5703">
                  <c:v>0.022515528</c:v>
                </c:pt>
                <c:pt idx="5704">
                  <c:v>0.022515528</c:v>
                </c:pt>
                <c:pt idx="5705">
                  <c:v>0.022515528</c:v>
                </c:pt>
                <c:pt idx="5706">
                  <c:v>0.022515528</c:v>
                </c:pt>
                <c:pt idx="5707">
                  <c:v>0.022515528</c:v>
                </c:pt>
                <c:pt idx="5708">
                  <c:v>0.022515528</c:v>
                </c:pt>
                <c:pt idx="5709">
                  <c:v>0.022515528</c:v>
                </c:pt>
                <c:pt idx="5710">
                  <c:v>0.022515528</c:v>
                </c:pt>
                <c:pt idx="5711">
                  <c:v>0.022515528</c:v>
                </c:pt>
                <c:pt idx="5712">
                  <c:v>0.022515528</c:v>
                </c:pt>
                <c:pt idx="5713">
                  <c:v>0.022515528</c:v>
                </c:pt>
                <c:pt idx="5714">
                  <c:v>0.022515528</c:v>
                </c:pt>
                <c:pt idx="5715">
                  <c:v>0.022515528</c:v>
                </c:pt>
                <c:pt idx="5716">
                  <c:v>0.022515528</c:v>
                </c:pt>
                <c:pt idx="5717">
                  <c:v>0.022515528</c:v>
                </c:pt>
                <c:pt idx="5718">
                  <c:v>0.022515528</c:v>
                </c:pt>
                <c:pt idx="5719">
                  <c:v>0.022515528</c:v>
                </c:pt>
                <c:pt idx="5720">
                  <c:v>0.022515528</c:v>
                </c:pt>
                <c:pt idx="5721">
                  <c:v>0.022515528</c:v>
                </c:pt>
                <c:pt idx="5722">
                  <c:v>0.022515528</c:v>
                </c:pt>
                <c:pt idx="5723">
                  <c:v>0.022515528</c:v>
                </c:pt>
                <c:pt idx="5724">
                  <c:v>0.022515528</c:v>
                </c:pt>
                <c:pt idx="5725">
                  <c:v>0.022515528</c:v>
                </c:pt>
                <c:pt idx="5726">
                  <c:v>0.022515528</c:v>
                </c:pt>
                <c:pt idx="5727">
                  <c:v>0.022515528</c:v>
                </c:pt>
                <c:pt idx="5728">
                  <c:v>0.022515528</c:v>
                </c:pt>
                <c:pt idx="5729">
                  <c:v>0.022515528</c:v>
                </c:pt>
                <c:pt idx="5730">
                  <c:v>0.022515528</c:v>
                </c:pt>
                <c:pt idx="5731">
                  <c:v>0.022515528</c:v>
                </c:pt>
                <c:pt idx="5732">
                  <c:v>0.022515528</c:v>
                </c:pt>
                <c:pt idx="5733">
                  <c:v>0.022515528</c:v>
                </c:pt>
                <c:pt idx="5734">
                  <c:v>0.022515528</c:v>
                </c:pt>
                <c:pt idx="5735">
                  <c:v>0.022515528</c:v>
                </c:pt>
                <c:pt idx="5736">
                  <c:v>0.022515528</c:v>
                </c:pt>
                <c:pt idx="5737">
                  <c:v>0.022515528</c:v>
                </c:pt>
                <c:pt idx="5738">
                  <c:v>0.022515528</c:v>
                </c:pt>
                <c:pt idx="5739">
                  <c:v>0.022515528</c:v>
                </c:pt>
                <c:pt idx="5740">
                  <c:v>0.022515528</c:v>
                </c:pt>
                <c:pt idx="5741">
                  <c:v>0.022515528</c:v>
                </c:pt>
                <c:pt idx="5742">
                  <c:v>0.022515528</c:v>
                </c:pt>
                <c:pt idx="5743">
                  <c:v>0.022515528</c:v>
                </c:pt>
                <c:pt idx="5744">
                  <c:v>0.022515528</c:v>
                </c:pt>
                <c:pt idx="5745">
                  <c:v>0.022515528</c:v>
                </c:pt>
                <c:pt idx="5746">
                  <c:v>0.022515528</c:v>
                </c:pt>
                <c:pt idx="5747">
                  <c:v>0.022515528</c:v>
                </c:pt>
                <c:pt idx="5748">
                  <c:v>0.022515528</c:v>
                </c:pt>
                <c:pt idx="5749">
                  <c:v>0.022515528</c:v>
                </c:pt>
                <c:pt idx="5750">
                  <c:v>0.022515528</c:v>
                </c:pt>
                <c:pt idx="5751">
                  <c:v>0.022515528</c:v>
                </c:pt>
                <c:pt idx="5752">
                  <c:v>0.022515528</c:v>
                </c:pt>
                <c:pt idx="5753">
                  <c:v>0.022515528</c:v>
                </c:pt>
                <c:pt idx="5754">
                  <c:v>0.022515528</c:v>
                </c:pt>
                <c:pt idx="5755">
                  <c:v>0.022515528</c:v>
                </c:pt>
                <c:pt idx="5756">
                  <c:v>0.022515528</c:v>
                </c:pt>
                <c:pt idx="5757">
                  <c:v>0.022515528</c:v>
                </c:pt>
                <c:pt idx="5758">
                  <c:v>0.022515528</c:v>
                </c:pt>
                <c:pt idx="5759">
                  <c:v>0.022515528</c:v>
                </c:pt>
                <c:pt idx="5760">
                  <c:v>0.022515528</c:v>
                </c:pt>
                <c:pt idx="5761">
                  <c:v>0.022903727</c:v>
                </c:pt>
                <c:pt idx="5762">
                  <c:v>0.022903727</c:v>
                </c:pt>
                <c:pt idx="5763">
                  <c:v>0.022903727</c:v>
                </c:pt>
                <c:pt idx="5764">
                  <c:v>0.022903727</c:v>
                </c:pt>
                <c:pt idx="5765">
                  <c:v>0.022903727</c:v>
                </c:pt>
                <c:pt idx="5766">
                  <c:v>0.022903727</c:v>
                </c:pt>
                <c:pt idx="5767">
                  <c:v>0.022903727</c:v>
                </c:pt>
                <c:pt idx="5768">
                  <c:v>0.022903727</c:v>
                </c:pt>
                <c:pt idx="5769">
                  <c:v>0.022903727</c:v>
                </c:pt>
                <c:pt idx="5770">
                  <c:v>0.022903727</c:v>
                </c:pt>
                <c:pt idx="5771">
                  <c:v>0.022903727</c:v>
                </c:pt>
                <c:pt idx="5772">
                  <c:v>0.022903727</c:v>
                </c:pt>
                <c:pt idx="5773">
                  <c:v>0.022903727</c:v>
                </c:pt>
                <c:pt idx="5774">
                  <c:v>0.022903727</c:v>
                </c:pt>
                <c:pt idx="5775">
                  <c:v>0.022903727</c:v>
                </c:pt>
                <c:pt idx="5776">
                  <c:v>0.022903727</c:v>
                </c:pt>
                <c:pt idx="5777">
                  <c:v>0.022903727</c:v>
                </c:pt>
                <c:pt idx="5778">
                  <c:v>0.022903727</c:v>
                </c:pt>
                <c:pt idx="5779">
                  <c:v>0.022903727</c:v>
                </c:pt>
                <c:pt idx="5780">
                  <c:v>0.022903727</c:v>
                </c:pt>
                <c:pt idx="5781">
                  <c:v>0.022903727</c:v>
                </c:pt>
                <c:pt idx="5782">
                  <c:v>0.022903727</c:v>
                </c:pt>
                <c:pt idx="5783">
                  <c:v>0.022903727</c:v>
                </c:pt>
                <c:pt idx="5784">
                  <c:v>0.022903727</c:v>
                </c:pt>
                <c:pt idx="5785">
                  <c:v>0.022903727</c:v>
                </c:pt>
                <c:pt idx="5786">
                  <c:v>0.022903727</c:v>
                </c:pt>
                <c:pt idx="5787">
                  <c:v>0.022903727</c:v>
                </c:pt>
                <c:pt idx="5788">
                  <c:v>0.022903727</c:v>
                </c:pt>
                <c:pt idx="5789">
                  <c:v>0.022903727</c:v>
                </c:pt>
                <c:pt idx="5790">
                  <c:v>0.022903727</c:v>
                </c:pt>
                <c:pt idx="5791">
                  <c:v>0.022903727</c:v>
                </c:pt>
                <c:pt idx="5792">
                  <c:v>0.022903727</c:v>
                </c:pt>
                <c:pt idx="5793">
                  <c:v>0.022903727</c:v>
                </c:pt>
                <c:pt idx="5794">
                  <c:v>0.022903727</c:v>
                </c:pt>
                <c:pt idx="5795">
                  <c:v>0.022903727</c:v>
                </c:pt>
                <c:pt idx="5796">
                  <c:v>0.022903727</c:v>
                </c:pt>
                <c:pt idx="5797">
                  <c:v>0.022903727</c:v>
                </c:pt>
                <c:pt idx="5798">
                  <c:v>0.022903727</c:v>
                </c:pt>
                <c:pt idx="5799">
                  <c:v>0.022903727</c:v>
                </c:pt>
                <c:pt idx="5800">
                  <c:v>0.022903727</c:v>
                </c:pt>
                <c:pt idx="5801">
                  <c:v>0.022903727</c:v>
                </c:pt>
                <c:pt idx="5802">
                  <c:v>0.022903727</c:v>
                </c:pt>
                <c:pt idx="5803">
                  <c:v>0.022903727</c:v>
                </c:pt>
                <c:pt idx="5804">
                  <c:v>0.022903727</c:v>
                </c:pt>
                <c:pt idx="5805">
                  <c:v>0.022903727</c:v>
                </c:pt>
                <c:pt idx="5806">
                  <c:v>0.022903727</c:v>
                </c:pt>
                <c:pt idx="5807">
                  <c:v>0.022903727</c:v>
                </c:pt>
                <c:pt idx="5808">
                  <c:v>0.022903727</c:v>
                </c:pt>
                <c:pt idx="5809">
                  <c:v>0.022903727</c:v>
                </c:pt>
                <c:pt idx="5810">
                  <c:v>0.022903727</c:v>
                </c:pt>
                <c:pt idx="5811">
                  <c:v>0.022903727</c:v>
                </c:pt>
                <c:pt idx="5812">
                  <c:v>0.022903727</c:v>
                </c:pt>
                <c:pt idx="5813">
                  <c:v>0.022903727</c:v>
                </c:pt>
                <c:pt idx="5814">
                  <c:v>0.022903727</c:v>
                </c:pt>
                <c:pt idx="5815">
                  <c:v>0.022903727</c:v>
                </c:pt>
                <c:pt idx="5816">
                  <c:v>0.022903727</c:v>
                </c:pt>
                <c:pt idx="5817">
                  <c:v>0.022903727</c:v>
                </c:pt>
                <c:pt idx="5818">
                  <c:v>0.022903727</c:v>
                </c:pt>
                <c:pt idx="5819">
                  <c:v>0.022903727</c:v>
                </c:pt>
                <c:pt idx="5820">
                  <c:v>0.022903727</c:v>
                </c:pt>
                <c:pt idx="5821">
                  <c:v>0.022903727</c:v>
                </c:pt>
                <c:pt idx="5822">
                  <c:v>0.022903727</c:v>
                </c:pt>
                <c:pt idx="5823">
                  <c:v>0.023291925</c:v>
                </c:pt>
                <c:pt idx="5824">
                  <c:v>0.022903727</c:v>
                </c:pt>
                <c:pt idx="5825">
                  <c:v>0.022903727</c:v>
                </c:pt>
                <c:pt idx="5826">
                  <c:v>0.022903727</c:v>
                </c:pt>
                <c:pt idx="5827">
                  <c:v>0.022903727</c:v>
                </c:pt>
                <c:pt idx="5828">
                  <c:v>0.022903727</c:v>
                </c:pt>
                <c:pt idx="5829">
                  <c:v>0.023291925</c:v>
                </c:pt>
                <c:pt idx="5830">
                  <c:v>0.023291925</c:v>
                </c:pt>
                <c:pt idx="5831">
                  <c:v>0.023291925</c:v>
                </c:pt>
                <c:pt idx="5832">
                  <c:v>0.023291925</c:v>
                </c:pt>
                <c:pt idx="5833">
                  <c:v>0.023291925</c:v>
                </c:pt>
                <c:pt idx="5834">
                  <c:v>0.023291925</c:v>
                </c:pt>
                <c:pt idx="5835">
                  <c:v>0.023291925</c:v>
                </c:pt>
                <c:pt idx="5836">
                  <c:v>0.023291925</c:v>
                </c:pt>
                <c:pt idx="5837">
                  <c:v>0.023291925</c:v>
                </c:pt>
                <c:pt idx="5838">
                  <c:v>0.023291925</c:v>
                </c:pt>
                <c:pt idx="5839">
                  <c:v>0.023291925</c:v>
                </c:pt>
                <c:pt idx="5840">
                  <c:v>0.023291925</c:v>
                </c:pt>
                <c:pt idx="5841">
                  <c:v>0.023291925</c:v>
                </c:pt>
                <c:pt idx="5842">
                  <c:v>0.023291925</c:v>
                </c:pt>
                <c:pt idx="5843">
                  <c:v>0.023291925</c:v>
                </c:pt>
                <c:pt idx="5844">
                  <c:v>0.023291925</c:v>
                </c:pt>
                <c:pt idx="5845">
                  <c:v>0.023291925</c:v>
                </c:pt>
                <c:pt idx="5846">
                  <c:v>0.023291925</c:v>
                </c:pt>
                <c:pt idx="5847">
                  <c:v>0.023291925</c:v>
                </c:pt>
                <c:pt idx="5848">
                  <c:v>0.023291925</c:v>
                </c:pt>
                <c:pt idx="5849">
                  <c:v>0.023291925</c:v>
                </c:pt>
                <c:pt idx="5850">
                  <c:v>0.023291925</c:v>
                </c:pt>
                <c:pt idx="5851">
                  <c:v>0.023291925</c:v>
                </c:pt>
                <c:pt idx="5852">
                  <c:v>0.023291925</c:v>
                </c:pt>
                <c:pt idx="5853">
                  <c:v>0.023291925</c:v>
                </c:pt>
                <c:pt idx="5854">
                  <c:v>0.023291925</c:v>
                </c:pt>
                <c:pt idx="5855">
                  <c:v>0.023291925</c:v>
                </c:pt>
                <c:pt idx="5856">
                  <c:v>0.023291925</c:v>
                </c:pt>
                <c:pt idx="5857">
                  <c:v>0.023291925</c:v>
                </c:pt>
                <c:pt idx="5858">
                  <c:v>0.023291925</c:v>
                </c:pt>
                <c:pt idx="5859">
                  <c:v>0.023291925</c:v>
                </c:pt>
                <c:pt idx="5860">
                  <c:v>0.023291925</c:v>
                </c:pt>
                <c:pt idx="5861">
                  <c:v>0.023291925</c:v>
                </c:pt>
                <c:pt idx="5862">
                  <c:v>0.023291925</c:v>
                </c:pt>
                <c:pt idx="5863">
                  <c:v>0.023680124</c:v>
                </c:pt>
                <c:pt idx="5864">
                  <c:v>0.023680124</c:v>
                </c:pt>
                <c:pt idx="5865">
                  <c:v>0.023680124</c:v>
                </c:pt>
                <c:pt idx="5866">
                  <c:v>0.023680124</c:v>
                </c:pt>
                <c:pt idx="5867">
                  <c:v>0.023680124</c:v>
                </c:pt>
                <c:pt idx="5868">
                  <c:v>0.023680124</c:v>
                </c:pt>
                <c:pt idx="5869">
                  <c:v>0.023680124</c:v>
                </c:pt>
                <c:pt idx="5870">
                  <c:v>0.023680124</c:v>
                </c:pt>
                <c:pt idx="5871">
                  <c:v>0.023680124</c:v>
                </c:pt>
                <c:pt idx="5872">
                  <c:v>0.023680124</c:v>
                </c:pt>
                <c:pt idx="5873">
                  <c:v>0.023680124</c:v>
                </c:pt>
                <c:pt idx="5874">
                  <c:v>0.023680124</c:v>
                </c:pt>
                <c:pt idx="5875">
                  <c:v>0.023680124</c:v>
                </c:pt>
                <c:pt idx="5876">
                  <c:v>0.023680124</c:v>
                </c:pt>
                <c:pt idx="5877">
                  <c:v>0.023680124</c:v>
                </c:pt>
                <c:pt idx="5878">
                  <c:v>0.023680124</c:v>
                </c:pt>
                <c:pt idx="5879">
                  <c:v>0.023680124</c:v>
                </c:pt>
                <c:pt idx="5880">
                  <c:v>0.023680124</c:v>
                </c:pt>
                <c:pt idx="5881">
                  <c:v>0.023680124</c:v>
                </c:pt>
                <c:pt idx="5882">
                  <c:v>0.023680124</c:v>
                </c:pt>
                <c:pt idx="5883">
                  <c:v>0.023680124</c:v>
                </c:pt>
                <c:pt idx="5884">
                  <c:v>0.023680124</c:v>
                </c:pt>
                <c:pt idx="5885">
                  <c:v>0.023680124</c:v>
                </c:pt>
                <c:pt idx="5886">
                  <c:v>0.023680124</c:v>
                </c:pt>
                <c:pt idx="5887">
                  <c:v>0.023680124</c:v>
                </c:pt>
                <c:pt idx="5888">
                  <c:v>0.023680124</c:v>
                </c:pt>
                <c:pt idx="5889">
                  <c:v>0.023680124</c:v>
                </c:pt>
                <c:pt idx="5890">
                  <c:v>0.023680124</c:v>
                </c:pt>
                <c:pt idx="5891">
                  <c:v>0.023680124</c:v>
                </c:pt>
                <c:pt idx="5892">
                  <c:v>0.023680124</c:v>
                </c:pt>
                <c:pt idx="5893">
                  <c:v>0.023680124</c:v>
                </c:pt>
                <c:pt idx="5894">
                  <c:v>0.023680124</c:v>
                </c:pt>
                <c:pt idx="5895">
                  <c:v>0.023680124</c:v>
                </c:pt>
                <c:pt idx="5896">
                  <c:v>0.023680124</c:v>
                </c:pt>
                <c:pt idx="5897">
                  <c:v>0.023680124</c:v>
                </c:pt>
                <c:pt idx="5898">
                  <c:v>0.023680124</c:v>
                </c:pt>
                <c:pt idx="5899">
                  <c:v>0.023680124</c:v>
                </c:pt>
                <c:pt idx="5900">
                  <c:v>0.023680124</c:v>
                </c:pt>
                <c:pt idx="5901">
                  <c:v>0.023680124</c:v>
                </c:pt>
                <c:pt idx="5902">
                  <c:v>0.023680124</c:v>
                </c:pt>
                <c:pt idx="5903">
                  <c:v>0.023680124</c:v>
                </c:pt>
                <c:pt idx="5904">
                  <c:v>0.023680124</c:v>
                </c:pt>
                <c:pt idx="5905">
                  <c:v>0.023680124</c:v>
                </c:pt>
                <c:pt idx="5906">
                  <c:v>0.023680124</c:v>
                </c:pt>
                <c:pt idx="5907">
                  <c:v>0.023680124</c:v>
                </c:pt>
                <c:pt idx="5908">
                  <c:v>0.023680124</c:v>
                </c:pt>
                <c:pt idx="5909">
                  <c:v>0.023680124</c:v>
                </c:pt>
                <c:pt idx="5910">
                  <c:v>0.023680124</c:v>
                </c:pt>
                <c:pt idx="5911">
                  <c:v>0.023680124</c:v>
                </c:pt>
                <c:pt idx="5912">
                  <c:v>0.023680124</c:v>
                </c:pt>
                <c:pt idx="5913">
                  <c:v>0.023680124</c:v>
                </c:pt>
                <c:pt idx="5914">
                  <c:v>0.023680124</c:v>
                </c:pt>
                <c:pt idx="5915">
                  <c:v>0.023680124</c:v>
                </c:pt>
                <c:pt idx="5916">
                  <c:v>0.023680124</c:v>
                </c:pt>
                <c:pt idx="5917">
                  <c:v>0.023680124</c:v>
                </c:pt>
                <c:pt idx="5918">
                  <c:v>0.023680124</c:v>
                </c:pt>
                <c:pt idx="5919">
                  <c:v>0.023680124</c:v>
                </c:pt>
                <c:pt idx="5920">
                  <c:v>0.023680124</c:v>
                </c:pt>
                <c:pt idx="5921">
                  <c:v>0.023680124</c:v>
                </c:pt>
                <c:pt idx="5922">
                  <c:v>0.023680124</c:v>
                </c:pt>
                <c:pt idx="5923">
                  <c:v>0.023680124</c:v>
                </c:pt>
                <c:pt idx="5924">
                  <c:v>0.023680124</c:v>
                </c:pt>
                <c:pt idx="5925">
                  <c:v>0.023680124</c:v>
                </c:pt>
                <c:pt idx="5926">
                  <c:v>0.024068323</c:v>
                </c:pt>
                <c:pt idx="5927">
                  <c:v>0.024068323</c:v>
                </c:pt>
                <c:pt idx="5928">
                  <c:v>0.024068323</c:v>
                </c:pt>
                <c:pt idx="5929">
                  <c:v>0.024068323</c:v>
                </c:pt>
                <c:pt idx="5930">
                  <c:v>0.024068323</c:v>
                </c:pt>
                <c:pt idx="5931">
                  <c:v>0.024068323</c:v>
                </c:pt>
                <c:pt idx="5932">
                  <c:v>0.024068323</c:v>
                </c:pt>
                <c:pt idx="5933">
                  <c:v>0.024068323</c:v>
                </c:pt>
                <c:pt idx="5934">
                  <c:v>0.024068323</c:v>
                </c:pt>
                <c:pt idx="5935">
                  <c:v>0.024068323</c:v>
                </c:pt>
                <c:pt idx="5936">
                  <c:v>0.024068323</c:v>
                </c:pt>
                <c:pt idx="5937">
                  <c:v>0.024068323</c:v>
                </c:pt>
                <c:pt idx="5938">
                  <c:v>0.024068323</c:v>
                </c:pt>
                <c:pt idx="5939">
                  <c:v>0.024068323</c:v>
                </c:pt>
                <c:pt idx="5940">
                  <c:v>0.024068323</c:v>
                </c:pt>
                <c:pt idx="5941">
                  <c:v>0.024068323</c:v>
                </c:pt>
                <c:pt idx="5942">
                  <c:v>0.024068323</c:v>
                </c:pt>
                <c:pt idx="5943">
                  <c:v>0.024068323</c:v>
                </c:pt>
                <c:pt idx="5944">
                  <c:v>0.024068323</c:v>
                </c:pt>
                <c:pt idx="5945">
                  <c:v>0.024068323</c:v>
                </c:pt>
                <c:pt idx="5946">
                  <c:v>0.024068323</c:v>
                </c:pt>
                <c:pt idx="5947">
                  <c:v>0.024068323</c:v>
                </c:pt>
                <c:pt idx="5948">
                  <c:v>0.024068323</c:v>
                </c:pt>
                <c:pt idx="5949">
                  <c:v>0.024068323</c:v>
                </c:pt>
                <c:pt idx="5950">
                  <c:v>0.024068323</c:v>
                </c:pt>
                <c:pt idx="5951">
                  <c:v>0.024068323</c:v>
                </c:pt>
                <c:pt idx="5952">
                  <c:v>0.024068323</c:v>
                </c:pt>
                <c:pt idx="5953">
                  <c:v>0.024068323</c:v>
                </c:pt>
                <c:pt idx="5954">
                  <c:v>0.024068323</c:v>
                </c:pt>
                <c:pt idx="5955">
                  <c:v>0.024068323</c:v>
                </c:pt>
                <c:pt idx="5956">
                  <c:v>0.024068323</c:v>
                </c:pt>
                <c:pt idx="5957">
                  <c:v>0.024068323</c:v>
                </c:pt>
                <c:pt idx="5958">
                  <c:v>0.024068323</c:v>
                </c:pt>
                <c:pt idx="5959">
                  <c:v>0.024068323</c:v>
                </c:pt>
                <c:pt idx="5960">
                  <c:v>0.024068323</c:v>
                </c:pt>
                <c:pt idx="5961">
                  <c:v>0.024068323</c:v>
                </c:pt>
                <c:pt idx="5962">
                  <c:v>0.024068323</c:v>
                </c:pt>
                <c:pt idx="5963">
                  <c:v>0.024068323</c:v>
                </c:pt>
                <c:pt idx="5964">
                  <c:v>0.024068323</c:v>
                </c:pt>
                <c:pt idx="5965">
                  <c:v>0.024068323</c:v>
                </c:pt>
                <c:pt idx="5966">
                  <c:v>0.024068323</c:v>
                </c:pt>
                <c:pt idx="5967">
                  <c:v>0.024068323</c:v>
                </c:pt>
                <c:pt idx="5968">
                  <c:v>0.024068323</c:v>
                </c:pt>
                <c:pt idx="5969">
                  <c:v>0.024068323</c:v>
                </c:pt>
                <c:pt idx="5970">
                  <c:v>0.024068323</c:v>
                </c:pt>
                <c:pt idx="5971">
                  <c:v>0.024068323</c:v>
                </c:pt>
                <c:pt idx="5972">
                  <c:v>0.024068323</c:v>
                </c:pt>
                <c:pt idx="5973">
                  <c:v>0.024068323</c:v>
                </c:pt>
                <c:pt idx="5974">
                  <c:v>0.024068323</c:v>
                </c:pt>
                <c:pt idx="5975">
                  <c:v>0.024068323</c:v>
                </c:pt>
                <c:pt idx="5976">
                  <c:v>0.024068323</c:v>
                </c:pt>
                <c:pt idx="5977">
                  <c:v>0.024068323</c:v>
                </c:pt>
                <c:pt idx="5978">
                  <c:v>0.024068323</c:v>
                </c:pt>
                <c:pt idx="5979">
                  <c:v>0.024068323</c:v>
                </c:pt>
                <c:pt idx="5980">
                  <c:v>0.024068323</c:v>
                </c:pt>
                <c:pt idx="5981">
                  <c:v>0.024068323</c:v>
                </c:pt>
                <c:pt idx="5982">
                  <c:v>0.024068323</c:v>
                </c:pt>
                <c:pt idx="5983">
                  <c:v>0.024068323</c:v>
                </c:pt>
                <c:pt idx="5984">
                  <c:v>0.024068323</c:v>
                </c:pt>
                <c:pt idx="5985">
                  <c:v>0.024068323</c:v>
                </c:pt>
                <c:pt idx="5986">
                  <c:v>0.024068323</c:v>
                </c:pt>
                <c:pt idx="5987">
                  <c:v>0.024068323</c:v>
                </c:pt>
                <c:pt idx="5988">
                  <c:v>0.024068323</c:v>
                </c:pt>
                <c:pt idx="5989">
                  <c:v>0.024068323</c:v>
                </c:pt>
                <c:pt idx="5990">
                  <c:v>0.024068323</c:v>
                </c:pt>
                <c:pt idx="5991">
                  <c:v>0.024068323</c:v>
                </c:pt>
                <c:pt idx="5992">
                  <c:v>0.024068323</c:v>
                </c:pt>
                <c:pt idx="5993">
                  <c:v>0.024068323</c:v>
                </c:pt>
                <c:pt idx="5994">
                  <c:v>0.024068323</c:v>
                </c:pt>
                <c:pt idx="5995">
                  <c:v>0.024068323</c:v>
                </c:pt>
                <c:pt idx="5996">
                  <c:v>0.024068323</c:v>
                </c:pt>
                <c:pt idx="5997">
                  <c:v>0.024068323</c:v>
                </c:pt>
                <c:pt idx="5998">
                  <c:v>0.024068323</c:v>
                </c:pt>
                <c:pt idx="5999">
                  <c:v>0.024068323</c:v>
                </c:pt>
                <c:pt idx="6000">
                  <c:v>0.024068323</c:v>
                </c:pt>
                <c:pt idx="6001">
                  <c:v>0.024068323</c:v>
                </c:pt>
                <c:pt idx="6002">
                  <c:v>0.024068323</c:v>
                </c:pt>
                <c:pt idx="6003">
                  <c:v>0.024068323</c:v>
                </c:pt>
                <c:pt idx="6004">
                  <c:v>0.024068323</c:v>
                </c:pt>
                <c:pt idx="6005">
                  <c:v>0.024068323</c:v>
                </c:pt>
                <c:pt idx="6006">
                  <c:v>0.024068323</c:v>
                </c:pt>
                <c:pt idx="6007">
                  <c:v>0.024068323</c:v>
                </c:pt>
                <c:pt idx="6008">
                  <c:v>0.024068323</c:v>
                </c:pt>
                <c:pt idx="6009">
                  <c:v>0.024068323</c:v>
                </c:pt>
                <c:pt idx="6010">
                  <c:v>0.024068323</c:v>
                </c:pt>
                <c:pt idx="6011">
                  <c:v>0.024068323</c:v>
                </c:pt>
                <c:pt idx="6012">
                  <c:v>0.024068323</c:v>
                </c:pt>
                <c:pt idx="6013">
                  <c:v>0.024068323</c:v>
                </c:pt>
                <c:pt idx="6014">
                  <c:v>0.024068323</c:v>
                </c:pt>
                <c:pt idx="6015">
                  <c:v>0.024068323</c:v>
                </c:pt>
                <c:pt idx="6016">
                  <c:v>0.024068323</c:v>
                </c:pt>
                <c:pt idx="6017">
                  <c:v>0.024068323</c:v>
                </c:pt>
                <c:pt idx="6018">
                  <c:v>0.024068323</c:v>
                </c:pt>
                <c:pt idx="6019">
                  <c:v>0.024068323</c:v>
                </c:pt>
                <c:pt idx="6020">
                  <c:v>0.024068323</c:v>
                </c:pt>
                <c:pt idx="6021">
                  <c:v>0.024068323</c:v>
                </c:pt>
                <c:pt idx="6022">
                  <c:v>0.024068323</c:v>
                </c:pt>
                <c:pt idx="6023">
                  <c:v>0.024068323</c:v>
                </c:pt>
                <c:pt idx="6024">
                  <c:v>0.024068323</c:v>
                </c:pt>
                <c:pt idx="6025">
                  <c:v>0.024068323</c:v>
                </c:pt>
                <c:pt idx="6026">
                  <c:v>0.024068323</c:v>
                </c:pt>
                <c:pt idx="6027">
                  <c:v>0.024068323</c:v>
                </c:pt>
                <c:pt idx="6028">
                  <c:v>0.024068323</c:v>
                </c:pt>
                <c:pt idx="6029">
                  <c:v>0.024068323</c:v>
                </c:pt>
                <c:pt idx="6030">
                  <c:v>0.024068323</c:v>
                </c:pt>
                <c:pt idx="6031">
                  <c:v>0.024068323</c:v>
                </c:pt>
                <c:pt idx="6032">
                  <c:v>0.024068323</c:v>
                </c:pt>
                <c:pt idx="6033">
                  <c:v>0.024068323</c:v>
                </c:pt>
                <c:pt idx="6034">
                  <c:v>0.024068323</c:v>
                </c:pt>
                <c:pt idx="6035">
                  <c:v>0.024068323</c:v>
                </c:pt>
                <c:pt idx="6036">
                  <c:v>0.024068323</c:v>
                </c:pt>
                <c:pt idx="6037">
                  <c:v>0.024068323</c:v>
                </c:pt>
                <c:pt idx="6038">
                  <c:v>0.024068323</c:v>
                </c:pt>
                <c:pt idx="6039">
                  <c:v>0.024068323</c:v>
                </c:pt>
                <c:pt idx="6040">
                  <c:v>0.024068323</c:v>
                </c:pt>
                <c:pt idx="6041">
                  <c:v>0.024068323</c:v>
                </c:pt>
                <c:pt idx="6042">
                  <c:v>0.024068323</c:v>
                </c:pt>
                <c:pt idx="6043">
                  <c:v>0.024068323</c:v>
                </c:pt>
                <c:pt idx="6044">
                  <c:v>0.024068323</c:v>
                </c:pt>
                <c:pt idx="6045">
                  <c:v>0.024068323</c:v>
                </c:pt>
                <c:pt idx="6046">
                  <c:v>0.024068323</c:v>
                </c:pt>
                <c:pt idx="6047">
                  <c:v>0.024068323</c:v>
                </c:pt>
                <c:pt idx="6048">
                  <c:v>0.024068323</c:v>
                </c:pt>
                <c:pt idx="6049">
                  <c:v>0.024068323</c:v>
                </c:pt>
                <c:pt idx="6050">
                  <c:v>0.024068323</c:v>
                </c:pt>
                <c:pt idx="6051">
                  <c:v>0.024068323</c:v>
                </c:pt>
                <c:pt idx="6052">
                  <c:v>0.024068323</c:v>
                </c:pt>
                <c:pt idx="6053">
                  <c:v>0.024456522</c:v>
                </c:pt>
                <c:pt idx="6054">
                  <c:v>0.024456522</c:v>
                </c:pt>
                <c:pt idx="6055">
                  <c:v>0.024456522</c:v>
                </c:pt>
                <c:pt idx="6056">
                  <c:v>0.024456522</c:v>
                </c:pt>
                <c:pt idx="6057">
                  <c:v>0.024456522</c:v>
                </c:pt>
                <c:pt idx="6058">
                  <c:v>0.024456522</c:v>
                </c:pt>
                <c:pt idx="6059">
                  <c:v>0.024456522</c:v>
                </c:pt>
                <c:pt idx="6060">
                  <c:v>0.024456522</c:v>
                </c:pt>
                <c:pt idx="6061">
                  <c:v>0.024456522</c:v>
                </c:pt>
                <c:pt idx="6062">
                  <c:v>0.024456522</c:v>
                </c:pt>
                <c:pt idx="6063">
                  <c:v>0.024456522</c:v>
                </c:pt>
                <c:pt idx="6064">
                  <c:v>0.024456522</c:v>
                </c:pt>
                <c:pt idx="6065">
                  <c:v>0.024456522</c:v>
                </c:pt>
                <c:pt idx="6066">
                  <c:v>0.024456522</c:v>
                </c:pt>
                <c:pt idx="6067">
                  <c:v>0.024456522</c:v>
                </c:pt>
                <c:pt idx="6068">
                  <c:v>0.024456522</c:v>
                </c:pt>
                <c:pt idx="6069">
                  <c:v>0.02484472</c:v>
                </c:pt>
                <c:pt idx="6070">
                  <c:v>0.02484472</c:v>
                </c:pt>
                <c:pt idx="6071">
                  <c:v>0.02484472</c:v>
                </c:pt>
                <c:pt idx="6072">
                  <c:v>0.02484472</c:v>
                </c:pt>
                <c:pt idx="6073">
                  <c:v>0.025232919</c:v>
                </c:pt>
                <c:pt idx="6074">
                  <c:v>0.025232919</c:v>
                </c:pt>
                <c:pt idx="6075">
                  <c:v>0.025232919</c:v>
                </c:pt>
                <c:pt idx="6076">
                  <c:v>0.025232919</c:v>
                </c:pt>
                <c:pt idx="6077">
                  <c:v>0.025232919</c:v>
                </c:pt>
                <c:pt idx="6078">
                  <c:v>0.025232919</c:v>
                </c:pt>
                <c:pt idx="6079">
                  <c:v>0.025232919</c:v>
                </c:pt>
                <c:pt idx="6080">
                  <c:v>0.025232919</c:v>
                </c:pt>
                <c:pt idx="6081">
                  <c:v>0.025232919</c:v>
                </c:pt>
                <c:pt idx="6082">
                  <c:v>0.025232919</c:v>
                </c:pt>
                <c:pt idx="6083">
                  <c:v>0.025232919</c:v>
                </c:pt>
                <c:pt idx="6084">
                  <c:v>0.025232919</c:v>
                </c:pt>
                <c:pt idx="6085">
                  <c:v>0.025232919</c:v>
                </c:pt>
                <c:pt idx="6086">
                  <c:v>0.025232919</c:v>
                </c:pt>
                <c:pt idx="6087">
                  <c:v>0.025232919</c:v>
                </c:pt>
                <c:pt idx="6088">
                  <c:v>0.025232919</c:v>
                </c:pt>
                <c:pt idx="6089">
                  <c:v>0.025232919</c:v>
                </c:pt>
                <c:pt idx="6090">
                  <c:v>0.025232919</c:v>
                </c:pt>
                <c:pt idx="6091">
                  <c:v>0.025232919</c:v>
                </c:pt>
                <c:pt idx="6092">
                  <c:v>0.025232919</c:v>
                </c:pt>
                <c:pt idx="6093">
                  <c:v>0.025232919</c:v>
                </c:pt>
                <c:pt idx="6094">
                  <c:v>0.025232919</c:v>
                </c:pt>
                <c:pt idx="6095">
                  <c:v>0.025232919</c:v>
                </c:pt>
                <c:pt idx="6096">
                  <c:v>0.025232919</c:v>
                </c:pt>
                <c:pt idx="6097">
                  <c:v>0.025232919</c:v>
                </c:pt>
                <c:pt idx="6098">
                  <c:v>0.025232919</c:v>
                </c:pt>
                <c:pt idx="6099">
                  <c:v>0.025232919</c:v>
                </c:pt>
                <c:pt idx="6100">
                  <c:v>0.025232919</c:v>
                </c:pt>
                <c:pt idx="6101">
                  <c:v>0.025232919</c:v>
                </c:pt>
                <c:pt idx="6102">
                  <c:v>0.025232919</c:v>
                </c:pt>
                <c:pt idx="6103">
                  <c:v>0.025232919</c:v>
                </c:pt>
                <c:pt idx="6104">
                  <c:v>0.025232919</c:v>
                </c:pt>
                <c:pt idx="6105">
                  <c:v>0.025232919</c:v>
                </c:pt>
                <c:pt idx="6106">
                  <c:v>0.025232919</c:v>
                </c:pt>
                <c:pt idx="6107">
                  <c:v>0.025232919</c:v>
                </c:pt>
                <c:pt idx="6108">
                  <c:v>0.025232919</c:v>
                </c:pt>
                <c:pt idx="6109">
                  <c:v>0.025232919</c:v>
                </c:pt>
                <c:pt idx="6110">
                  <c:v>0.025232919</c:v>
                </c:pt>
                <c:pt idx="6111">
                  <c:v>0.025232919</c:v>
                </c:pt>
                <c:pt idx="6112">
                  <c:v>0.025232919</c:v>
                </c:pt>
                <c:pt idx="6113">
                  <c:v>0.025232919</c:v>
                </c:pt>
                <c:pt idx="6114">
                  <c:v>0.025232919</c:v>
                </c:pt>
                <c:pt idx="6115">
                  <c:v>0.025232919</c:v>
                </c:pt>
                <c:pt idx="6116">
                  <c:v>0.025232919</c:v>
                </c:pt>
                <c:pt idx="6117">
                  <c:v>0.025232919</c:v>
                </c:pt>
                <c:pt idx="6118">
                  <c:v>0.025232919</c:v>
                </c:pt>
                <c:pt idx="6119">
                  <c:v>0.025232919</c:v>
                </c:pt>
                <c:pt idx="6120">
                  <c:v>0.025232919</c:v>
                </c:pt>
                <c:pt idx="6121">
                  <c:v>0.025232919</c:v>
                </c:pt>
                <c:pt idx="6122">
                  <c:v>0.025232919</c:v>
                </c:pt>
                <c:pt idx="6123">
                  <c:v>0.025232919</c:v>
                </c:pt>
                <c:pt idx="6124">
                  <c:v>0.025232919</c:v>
                </c:pt>
                <c:pt idx="6125">
                  <c:v>0.025232919</c:v>
                </c:pt>
                <c:pt idx="6126">
                  <c:v>0.025232919</c:v>
                </c:pt>
                <c:pt idx="6127">
                  <c:v>0.025232919</c:v>
                </c:pt>
                <c:pt idx="6128">
                  <c:v>0.025232919</c:v>
                </c:pt>
                <c:pt idx="6129">
                  <c:v>0.025232919</c:v>
                </c:pt>
                <c:pt idx="6130">
                  <c:v>0.025232919</c:v>
                </c:pt>
                <c:pt idx="6131">
                  <c:v>0.025232919</c:v>
                </c:pt>
                <c:pt idx="6132">
                  <c:v>0.025232919</c:v>
                </c:pt>
                <c:pt idx="6133">
                  <c:v>0.025621118</c:v>
                </c:pt>
                <c:pt idx="6134">
                  <c:v>0.025621118</c:v>
                </c:pt>
                <c:pt idx="6135">
                  <c:v>0.025621118</c:v>
                </c:pt>
                <c:pt idx="6136">
                  <c:v>0.025621118</c:v>
                </c:pt>
                <c:pt idx="6137">
                  <c:v>0.025621118</c:v>
                </c:pt>
                <c:pt idx="6138">
                  <c:v>0.025621118</c:v>
                </c:pt>
                <c:pt idx="6139">
                  <c:v>0.025621118</c:v>
                </c:pt>
                <c:pt idx="6140">
                  <c:v>0.025621118</c:v>
                </c:pt>
                <c:pt idx="6141">
                  <c:v>0.025621118</c:v>
                </c:pt>
                <c:pt idx="6142">
                  <c:v>0.025621118</c:v>
                </c:pt>
                <c:pt idx="6143">
                  <c:v>0.025621118</c:v>
                </c:pt>
                <c:pt idx="6144">
                  <c:v>0.025621118</c:v>
                </c:pt>
                <c:pt idx="6145">
                  <c:v>0.025621118</c:v>
                </c:pt>
                <c:pt idx="6146">
                  <c:v>0.025621118</c:v>
                </c:pt>
                <c:pt idx="6147">
                  <c:v>0.025621118</c:v>
                </c:pt>
                <c:pt idx="6148">
                  <c:v>0.025621118</c:v>
                </c:pt>
                <c:pt idx="6149">
                  <c:v>0.025621118</c:v>
                </c:pt>
                <c:pt idx="6150">
                  <c:v>0.025621118</c:v>
                </c:pt>
                <c:pt idx="6151">
                  <c:v>0.025621118</c:v>
                </c:pt>
                <c:pt idx="6152">
                  <c:v>0.025621118</c:v>
                </c:pt>
                <c:pt idx="6153">
                  <c:v>0.026009317</c:v>
                </c:pt>
                <c:pt idx="6154">
                  <c:v>0.026009317</c:v>
                </c:pt>
                <c:pt idx="6155">
                  <c:v>0.026397516</c:v>
                </c:pt>
                <c:pt idx="6156">
                  <c:v>0.026397516</c:v>
                </c:pt>
                <c:pt idx="6157">
                  <c:v>0.026397516</c:v>
                </c:pt>
                <c:pt idx="6158">
                  <c:v>0.026397516</c:v>
                </c:pt>
                <c:pt idx="6159">
                  <c:v>0.026397516</c:v>
                </c:pt>
                <c:pt idx="6160">
                  <c:v>0.026397516</c:v>
                </c:pt>
                <c:pt idx="6161">
                  <c:v>0.026397516</c:v>
                </c:pt>
                <c:pt idx="6162">
                  <c:v>0.026397516</c:v>
                </c:pt>
                <c:pt idx="6163">
                  <c:v>0.026397516</c:v>
                </c:pt>
                <c:pt idx="6164">
                  <c:v>0.026397516</c:v>
                </c:pt>
                <c:pt idx="6165">
                  <c:v>0.026397516</c:v>
                </c:pt>
                <c:pt idx="6166">
                  <c:v>0.026397516</c:v>
                </c:pt>
                <c:pt idx="6167">
                  <c:v>0.026397516</c:v>
                </c:pt>
                <c:pt idx="6168">
                  <c:v>0.026397516</c:v>
                </c:pt>
                <c:pt idx="6169">
                  <c:v>0.026397516</c:v>
                </c:pt>
                <c:pt idx="6170">
                  <c:v>0.026397516</c:v>
                </c:pt>
                <c:pt idx="6171">
                  <c:v>0.026397516</c:v>
                </c:pt>
                <c:pt idx="6172">
                  <c:v>0.026397516</c:v>
                </c:pt>
                <c:pt idx="6173">
                  <c:v>0.026397516</c:v>
                </c:pt>
                <c:pt idx="6174">
                  <c:v>0.026397516</c:v>
                </c:pt>
                <c:pt idx="6175">
                  <c:v>0.026397516</c:v>
                </c:pt>
                <c:pt idx="6176">
                  <c:v>0.026397516</c:v>
                </c:pt>
                <c:pt idx="6177">
                  <c:v>0.026397516</c:v>
                </c:pt>
                <c:pt idx="6178">
                  <c:v>0.026397516</c:v>
                </c:pt>
                <c:pt idx="6179">
                  <c:v>0.026397516</c:v>
                </c:pt>
                <c:pt idx="6180">
                  <c:v>0.026397516</c:v>
                </c:pt>
                <c:pt idx="6181">
                  <c:v>0.026397516</c:v>
                </c:pt>
                <c:pt idx="6182">
                  <c:v>0.026397516</c:v>
                </c:pt>
                <c:pt idx="6183">
                  <c:v>0.026397516</c:v>
                </c:pt>
                <c:pt idx="6184">
                  <c:v>0.026397516</c:v>
                </c:pt>
                <c:pt idx="6185">
                  <c:v>0.026397516</c:v>
                </c:pt>
                <c:pt idx="6186">
                  <c:v>0.026397516</c:v>
                </c:pt>
                <c:pt idx="6187">
                  <c:v>0.026397516</c:v>
                </c:pt>
                <c:pt idx="6188">
                  <c:v>0.026397516</c:v>
                </c:pt>
                <c:pt idx="6189">
                  <c:v>0.026397516</c:v>
                </c:pt>
                <c:pt idx="6190">
                  <c:v>0.026397516</c:v>
                </c:pt>
                <c:pt idx="6191">
                  <c:v>0.026397516</c:v>
                </c:pt>
                <c:pt idx="6192">
                  <c:v>0.026397516</c:v>
                </c:pt>
                <c:pt idx="6193">
                  <c:v>0.026397516</c:v>
                </c:pt>
                <c:pt idx="6194">
                  <c:v>0.026397516</c:v>
                </c:pt>
                <c:pt idx="6195">
                  <c:v>0.026397516</c:v>
                </c:pt>
                <c:pt idx="6196">
                  <c:v>0.026397516</c:v>
                </c:pt>
                <c:pt idx="6197">
                  <c:v>0.026397516</c:v>
                </c:pt>
                <c:pt idx="6198">
                  <c:v>0.026397516</c:v>
                </c:pt>
                <c:pt idx="6199">
                  <c:v>0.026397516</c:v>
                </c:pt>
                <c:pt idx="6200">
                  <c:v>0.026397516</c:v>
                </c:pt>
                <c:pt idx="6201">
                  <c:v>0.026397516</c:v>
                </c:pt>
                <c:pt idx="6202">
                  <c:v>0.026397516</c:v>
                </c:pt>
                <c:pt idx="6203">
                  <c:v>0.026397516</c:v>
                </c:pt>
                <c:pt idx="6204">
                  <c:v>0.026397516</c:v>
                </c:pt>
                <c:pt idx="6205">
                  <c:v>0.026397516</c:v>
                </c:pt>
                <c:pt idx="6206">
                  <c:v>0.026397516</c:v>
                </c:pt>
                <c:pt idx="6207">
                  <c:v>0.026397516</c:v>
                </c:pt>
                <c:pt idx="6208">
                  <c:v>0.026397516</c:v>
                </c:pt>
                <c:pt idx="6209">
                  <c:v>0.026397516</c:v>
                </c:pt>
                <c:pt idx="6210">
                  <c:v>0.026397516</c:v>
                </c:pt>
                <c:pt idx="6211">
                  <c:v>0.026397516</c:v>
                </c:pt>
                <c:pt idx="6212">
                  <c:v>0.026397516</c:v>
                </c:pt>
                <c:pt idx="6213">
                  <c:v>0.026397516</c:v>
                </c:pt>
                <c:pt idx="6214">
                  <c:v>0.026397516</c:v>
                </c:pt>
                <c:pt idx="6215">
                  <c:v>0.026397516</c:v>
                </c:pt>
                <c:pt idx="6216">
                  <c:v>0.026397516</c:v>
                </c:pt>
                <c:pt idx="6217">
                  <c:v>0.026397516</c:v>
                </c:pt>
                <c:pt idx="6218">
                  <c:v>0.026397516</c:v>
                </c:pt>
                <c:pt idx="6219">
                  <c:v>0.026397516</c:v>
                </c:pt>
                <c:pt idx="6220">
                  <c:v>0.026397516</c:v>
                </c:pt>
                <c:pt idx="6221">
                  <c:v>0.026397516</c:v>
                </c:pt>
                <c:pt idx="6222">
                  <c:v>0.026397516</c:v>
                </c:pt>
                <c:pt idx="6223">
                  <c:v>0.026397516</c:v>
                </c:pt>
                <c:pt idx="6224">
                  <c:v>0.026785714</c:v>
                </c:pt>
                <c:pt idx="6225">
                  <c:v>0.026785714</c:v>
                </c:pt>
                <c:pt idx="6226">
                  <c:v>0.026785714</c:v>
                </c:pt>
                <c:pt idx="6227">
                  <c:v>0.026785714</c:v>
                </c:pt>
                <c:pt idx="6228">
                  <c:v>0.026785714</c:v>
                </c:pt>
                <c:pt idx="6229">
                  <c:v>0.026785714</c:v>
                </c:pt>
                <c:pt idx="6230">
                  <c:v>0.026785714</c:v>
                </c:pt>
                <c:pt idx="6231">
                  <c:v>0.026785714</c:v>
                </c:pt>
                <c:pt idx="6232">
                  <c:v>0.026785714</c:v>
                </c:pt>
                <c:pt idx="6233">
                  <c:v>0.026785714</c:v>
                </c:pt>
                <c:pt idx="6234">
                  <c:v>0.026785714</c:v>
                </c:pt>
                <c:pt idx="6235">
                  <c:v>0.026785714</c:v>
                </c:pt>
                <c:pt idx="6236">
                  <c:v>0.026785714</c:v>
                </c:pt>
                <c:pt idx="6237">
                  <c:v>0.026785714</c:v>
                </c:pt>
                <c:pt idx="6238">
                  <c:v>0.026785714</c:v>
                </c:pt>
                <c:pt idx="6239">
                  <c:v>0.026785714</c:v>
                </c:pt>
                <c:pt idx="6240">
                  <c:v>0.027173913</c:v>
                </c:pt>
                <c:pt idx="6241">
                  <c:v>0.027173913</c:v>
                </c:pt>
                <c:pt idx="6242">
                  <c:v>0.027173913</c:v>
                </c:pt>
                <c:pt idx="6243">
                  <c:v>0.027173913</c:v>
                </c:pt>
                <c:pt idx="6244">
                  <c:v>0.027173913</c:v>
                </c:pt>
                <c:pt idx="6245">
                  <c:v>0.027173913</c:v>
                </c:pt>
                <c:pt idx="6246">
                  <c:v>0.027173913</c:v>
                </c:pt>
                <c:pt idx="6247">
                  <c:v>0.027173913</c:v>
                </c:pt>
                <c:pt idx="6248">
                  <c:v>0.027173913</c:v>
                </c:pt>
                <c:pt idx="6249">
                  <c:v>0.027173913</c:v>
                </c:pt>
                <c:pt idx="6250">
                  <c:v>0.027173913</c:v>
                </c:pt>
                <c:pt idx="6251">
                  <c:v>0.027173913</c:v>
                </c:pt>
                <c:pt idx="6252">
                  <c:v>0.027173913</c:v>
                </c:pt>
                <c:pt idx="6253">
                  <c:v>0.027173913</c:v>
                </c:pt>
                <c:pt idx="6254">
                  <c:v>0.027173913</c:v>
                </c:pt>
                <c:pt idx="6255">
                  <c:v>0.027173913</c:v>
                </c:pt>
                <c:pt idx="6256">
                  <c:v>0.027173913</c:v>
                </c:pt>
                <c:pt idx="6257">
                  <c:v>0.027173913</c:v>
                </c:pt>
                <c:pt idx="6258">
                  <c:v>0.027173913</c:v>
                </c:pt>
                <c:pt idx="6259">
                  <c:v>0.027173913</c:v>
                </c:pt>
                <c:pt idx="6260">
                  <c:v>0.027173913</c:v>
                </c:pt>
                <c:pt idx="6261">
                  <c:v>0.027173913</c:v>
                </c:pt>
                <c:pt idx="6262">
                  <c:v>0.027173913</c:v>
                </c:pt>
                <c:pt idx="6263">
                  <c:v>0.027173913</c:v>
                </c:pt>
                <c:pt idx="6264">
                  <c:v>0.027173913</c:v>
                </c:pt>
                <c:pt idx="6265">
                  <c:v>0.027173913</c:v>
                </c:pt>
                <c:pt idx="6266">
                  <c:v>0.027173913</c:v>
                </c:pt>
                <c:pt idx="6267">
                  <c:v>0.027173913</c:v>
                </c:pt>
                <c:pt idx="6268">
                  <c:v>0.027173913</c:v>
                </c:pt>
                <c:pt idx="6269">
                  <c:v>0.027173913</c:v>
                </c:pt>
                <c:pt idx="6270">
                  <c:v>0.027173913</c:v>
                </c:pt>
                <c:pt idx="6271">
                  <c:v>0.027173913</c:v>
                </c:pt>
                <c:pt idx="6272">
                  <c:v>0.027173913</c:v>
                </c:pt>
                <c:pt idx="6273">
                  <c:v>0.027562112</c:v>
                </c:pt>
                <c:pt idx="6274">
                  <c:v>0.027562112</c:v>
                </c:pt>
                <c:pt idx="6275">
                  <c:v>0.027173913</c:v>
                </c:pt>
                <c:pt idx="6276">
                  <c:v>0.027562112</c:v>
                </c:pt>
                <c:pt idx="6277">
                  <c:v>0.027562112</c:v>
                </c:pt>
                <c:pt idx="6278">
                  <c:v>0.027562112</c:v>
                </c:pt>
                <c:pt idx="6279">
                  <c:v>0.027562112</c:v>
                </c:pt>
                <c:pt idx="6280">
                  <c:v>0.027562112</c:v>
                </c:pt>
                <c:pt idx="6281">
                  <c:v>0.027562112</c:v>
                </c:pt>
                <c:pt idx="6282">
                  <c:v>0.027562112</c:v>
                </c:pt>
                <c:pt idx="6283">
                  <c:v>0.027562112</c:v>
                </c:pt>
                <c:pt idx="6284">
                  <c:v>0.027562112</c:v>
                </c:pt>
                <c:pt idx="6285">
                  <c:v>0.027562112</c:v>
                </c:pt>
                <c:pt idx="6286">
                  <c:v>0.027562112</c:v>
                </c:pt>
                <c:pt idx="6287">
                  <c:v>0.027562112</c:v>
                </c:pt>
                <c:pt idx="6288">
                  <c:v>0.027562112</c:v>
                </c:pt>
                <c:pt idx="6289">
                  <c:v>0.027562112</c:v>
                </c:pt>
                <c:pt idx="6290">
                  <c:v>0.027562112</c:v>
                </c:pt>
                <c:pt idx="6291">
                  <c:v>0.027562112</c:v>
                </c:pt>
                <c:pt idx="6292">
                  <c:v>0.027562112</c:v>
                </c:pt>
                <c:pt idx="6293">
                  <c:v>0.027562112</c:v>
                </c:pt>
                <c:pt idx="6294">
                  <c:v>0.027562112</c:v>
                </c:pt>
                <c:pt idx="6295">
                  <c:v>0.027562112</c:v>
                </c:pt>
                <c:pt idx="6296">
                  <c:v>0.027562112</c:v>
                </c:pt>
                <c:pt idx="6297">
                  <c:v>0.027562112</c:v>
                </c:pt>
                <c:pt idx="6298">
                  <c:v>0.027562112</c:v>
                </c:pt>
                <c:pt idx="6299">
                  <c:v>0.027562112</c:v>
                </c:pt>
                <c:pt idx="6300">
                  <c:v>0.027562112</c:v>
                </c:pt>
                <c:pt idx="6301">
                  <c:v>0.027562112</c:v>
                </c:pt>
                <c:pt idx="6302">
                  <c:v>0.027562112</c:v>
                </c:pt>
                <c:pt idx="6303">
                  <c:v>0.027562112</c:v>
                </c:pt>
                <c:pt idx="6304">
                  <c:v>0.027562112</c:v>
                </c:pt>
                <c:pt idx="6305">
                  <c:v>0.027562112</c:v>
                </c:pt>
                <c:pt idx="6306">
                  <c:v>0.027562112</c:v>
                </c:pt>
                <c:pt idx="6307">
                  <c:v>0.027562112</c:v>
                </c:pt>
                <c:pt idx="6308">
                  <c:v>0.027562112</c:v>
                </c:pt>
                <c:pt idx="6309">
                  <c:v>0.027562112</c:v>
                </c:pt>
                <c:pt idx="6310">
                  <c:v>0.027562112</c:v>
                </c:pt>
                <c:pt idx="6311">
                  <c:v>0.027562112</c:v>
                </c:pt>
                <c:pt idx="6312">
                  <c:v>0.027562112</c:v>
                </c:pt>
                <c:pt idx="6313">
                  <c:v>0.027562112</c:v>
                </c:pt>
                <c:pt idx="6314">
                  <c:v>0.027562112</c:v>
                </c:pt>
                <c:pt idx="6315">
                  <c:v>0.027562112</c:v>
                </c:pt>
                <c:pt idx="6316">
                  <c:v>0.027562112</c:v>
                </c:pt>
                <c:pt idx="6317">
                  <c:v>0.027562112</c:v>
                </c:pt>
                <c:pt idx="6318">
                  <c:v>0.027562112</c:v>
                </c:pt>
                <c:pt idx="6319">
                  <c:v>0.027562112</c:v>
                </c:pt>
                <c:pt idx="6320">
                  <c:v>0.027562112</c:v>
                </c:pt>
                <c:pt idx="6321">
                  <c:v>0.027562112</c:v>
                </c:pt>
                <c:pt idx="6322">
                  <c:v>0.027562112</c:v>
                </c:pt>
                <c:pt idx="6323">
                  <c:v>0.027562112</c:v>
                </c:pt>
                <c:pt idx="6324">
                  <c:v>0.027562112</c:v>
                </c:pt>
                <c:pt idx="6325">
                  <c:v>0.027562112</c:v>
                </c:pt>
                <c:pt idx="6326">
                  <c:v>0.027562112</c:v>
                </c:pt>
                <c:pt idx="6327">
                  <c:v>0.027562112</c:v>
                </c:pt>
                <c:pt idx="6328">
                  <c:v>0.027562112</c:v>
                </c:pt>
                <c:pt idx="6329">
                  <c:v>0.027562112</c:v>
                </c:pt>
                <c:pt idx="6330">
                  <c:v>0.027562112</c:v>
                </c:pt>
                <c:pt idx="6331">
                  <c:v>0.027562112</c:v>
                </c:pt>
                <c:pt idx="6332">
                  <c:v>0.027562112</c:v>
                </c:pt>
                <c:pt idx="6333">
                  <c:v>0.027562112</c:v>
                </c:pt>
                <c:pt idx="6334">
                  <c:v>0.027562112</c:v>
                </c:pt>
                <c:pt idx="6335">
                  <c:v>0.027562112</c:v>
                </c:pt>
                <c:pt idx="6336">
                  <c:v>0.027562112</c:v>
                </c:pt>
                <c:pt idx="6337">
                  <c:v>0.027562112</c:v>
                </c:pt>
                <c:pt idx="6338">
                  <c:v>0.027562112</c:v>
                </c:pt>
                <c:pt idx="6339">
                  <c:v>0.027562112</c:v>
                </c:pt>
                <c:pt idx="6340">
                  <c:v>0.027562112</c:v>
                </c:pt>
                <c:pt idx="6341">
                  <c:v>0.027562112</c:v>
                </c:pt>
                <c:pt idx="6342">
                  <c:v>0.027562112</c:v>
                </c:pt>
                <c:pt idx="6343">
                  <c:v>0.027562112</c:v>
                </c:pt>
                <c:pt idx="6344">
                  <c:v>0.027562112</c:v>
                </c:pt>
                <c:pt idx="6345">
                  <c:v>0.027562112</c:v>
                </c:pt>
                <c:pt idx="6346">
                  <c:v>0.027562112</c:v>
                </c:pt>
                <c:pt idx="6347">
                  <c:v>0.027562112</c:v>
                </c:pt>
                <c:pt idx="6348">
                  <c:v>0.027562112</c:v>
                </c:pt>
                <c:pt idx="6349">
                  <c:v>0.027562112</c:v>
                </c:pt>
                <c:pt idx="6350">
                  <c:v>0.027562112</c:v>
                </c:pt>
                <c:pt idx="6351">
                  <c:v>0.027562112</c:v>
                </c:pt>
                <c:pt idx="6352">
                  <c:v>0.027562112</c:v>
                </c:pt>
                <c:pt idx="6353">
                  <c:v>0.027562112</c:v>
                </c:pt>
                <c:pt idx="6354">
                  <c:v>0.027562112</c:v>
                </c:pt>
                <c:pt idx="6355">
                  <c:v>0.027562112</c:v>
                </c:pt>
                <c:pt idx="6356">
                  <c:v>0.027562112</c:v>
                </c:pt>
                <c:pt idx="6357">
                  <c:v>0.027562112</c:v>
                </c:pt>
                <c:pt idx="6358">
                  <c:v>0.027562112</c:v>
                </c:pt>
                <c:pt idx="6359">
                  <c:v>0.027562112</c:v>
                </c:pt>
                <c:pt idx="6360">
                  <c:v>0.027562112</c:v>
                </c:pt>
                <c:pt idx="6361">
                  <c:v>0.027562112</c:v>
                </c:pt>
                <c:pt idx="6362">
                  <c:v>0.027562112</c:v>
                </c:pt>
                <c:pt idx="6363">
                  <c:v>0.027562112</c:v>
                </c:pt>
                <c:pt idx="6364">
                  <c:v>0.027562112</c:v>
                </c:pt>
                <c:pt idx="6365">
                  <c:v>0.027950311</c:v>
                </c:pt>
                <c:pt idx="6366">
                  <c:v>0.027950311</c:v>
                </c:pt>
                <c:pt idx="6367">
                  <c:v>0.027950311</c:v>
                </c:pt>
                <c:pt idx="6368">
                  <c:v>0.027950311</c:v>
                </c:pt>
                <c:pt idx="6369">
                  <c:v>0.027950311</c:v>
                </c:pt>
                <c:pt idx="6370">
                  <c:v>0.027950311</c:v>
                </c:pt>
                <c:pt idx="6371">
                  <c:v>0.027950311</c:v>
                </c:pt>
                <c:pt idx="6372">
                  <c:v>0.027950311</c:v>
                </c:pt>
                <c:pt idx="6373">
                  <c:v>0.027950311</c:v>
                </c:pt>
                <c:pt idx="6374">
                  <c:v>0.027950311</c:v>
                </c:pt>
                <c:pt idx="6375">
                  <c:v>0.027950311</c:v>
                </c:pt>
                <c:pt idx="6376">
                  <c:v>0.027950311</c:v>
                </c:pt>
                <c:pt idx="6377">
                  <c:v>0.027950311</c:v>
                </c:pt>
                <c:pt idx="6378">
                  <c:v>0.027950311</c:v>
                </c:pt>
                <c:pt idx="6379">
                  <c:v>0.027950311</c:v>
                </c:pt>
                <c:pt idx="6380">
                  <c:v>0.027950311</c:v>
                </c:pt>
                <c:pt idx="6381">
                  <c:v>0.027950311</c:v>
                </c:pt>
                <c:pt idx="6382">
                  <c:v>0.027950311</c:v>
                </c:pt>
                <c:pt idx="6383">
                  <c:v>0.027950311</c:v>
                </c:pt>
                <c:pt idx="6384">
                  <c:v>0.027950311</c:v>
                </c:pt>
                <c:pt idx="6385">
                  <c:v>0.027950311</c:v>
                </c:pt>
                <c:pt idx="6386">
                  <c:v>0.027950311</c:v>
                </c:pt>
                <c:pt idx="6387">
                  <c:v>0.027950311</c:v>
                </c:pt>
                <c:pt idx="6388">
                  <c:v>0.027950311</c:v>
                </c:pt>
                <c:pt idx="6389">
                  <c:v>0.027950311</c:v>
                </c:pt>
                <c:pt idx="6390">
                  <c:v>0.027950311</c:v>
                </c:pt>
                <c:pt idx="6391">
                  <c:v>0.027950311</c:v>
                </c:pt>
                <c:pt idx="6392">
                  <c:v>0.027950311</c:v>
                </c:pt>
                <c:pt idx="6393">
                  <c:v>0.027950311</c:v>
                </c:pt>
                <c:pt idx="6394">
                  <c:v>0.027950311</c:v>
                </c:pt>
                <c:pt idx="6395">
                  <c:v>0.027950311</c:v>
                </c:pt>
                <c:pt idx="6396">
                  <c:v>0.027950311</c:v>
                </c:pt>
                <c:pt idx="6397">
                  <c:v>0.027950311</c:v>
                </c:pt>
                <c:pt idx="6398">
                  <c:v>0.027950311</c:v>
                </c:pt>
                <c:pt idx="6399">
                  <c:v>0.027950311</c:v>
                </c:pt>
                <c:pt idx="6400">
                  <c:v>0.027950311</c:v>
                </c:pt>
                <c:pt idx="6401">
                  <c:v>0.027950311</c:v>
                </c:pt>
                <c:pt idx="6402">
                  <c:v>0.027950311</c:v>
                </c:pt>
                <c:pt idx="6403">
                  <c:v>0.027950311</c:v>
                </c:pt>
                <c:pt idx="6404">
                  <c:v>0.027950311</c:v>
                </c:pt>
                <c:pt idx="6405">
                  <c:v>0.027950311</c:v>
                </c:pt>
                <c:pt idx="6406">
                  <c:v>0.027950311</c:v>
                </c:pt>
                <c:pt idx="6407">
                  <c:v>0.027950311</c:v>
                </c:pt>
                <c:pt idx="6408">
                  <c:v>0.027950311</c:v>
                </c:pt>
                <c:pt idx="6409">
                  <c:v>0.027950311</c:v>
                </c:pt>
                <c:pt idx="6410">
                  <c:v>0.027950311</c:v>
                </c:pt>
                <c:pt idx="6411">
                  <c:v>0.027950311</c:v>
                </c:pt>
                <c:pt idx="6412">
                  <c:v>0.027950311</c:v>
                </c:pt>
                <c:pt idx="6413">
                  <c:v>0.027950311</c:v>
                </c:pt>
                <c:pt idx="6414">
                  <c:v>0.027950311</c:v>
                </c:pt>
                <c:pt idx="6415">
                  <c:v>0.027950311</c:v>
                </c:pt>
                <c:pt idx="6416">
                  <c:v>0.027950311</c:v>
                </c:pt>
                <c:pt idx="6417">
                  <c:v>0.027950311</c:v>
                </c:pt>
                <c:pt idx="6418">
                  <c:v>0.027950311</c:v>
                </c:pt>
                <c:pt idx="6419">
                  <c:v>0.027950311</c:v>
                </c:pt>
                <c:pt idx="6420">
                  <c:v>0.027950311</c:v>
                </c:pt>
                <c:pt idx="6421">
                  <c:v>0.027950311</c:v>
                </c:pt>
                <c:pt idx="6422">
                  <c:v>0.027950311</c:v>
                </c:pt>
                <c:pt idx="6423">
                  <c:v>0.027950311</c:v>
                </c:pt>
                <c:pt idx="6424">
                  <c:v>0.027950311</c:v>
                </c:pt>
                <c:pt idx="6425">
                  <c:v>0.027950311</c:v>
                </c:pt>
                <c:pt idx="6426">
                  <c:v>0.027950311</c:v>
                </c:pt>
                <c:pt idx="6427">
                  <c:v>0.027950311</c:v>
                </c:pt>
                <c:pt idx="6428">
                  <c:v>0.027950311</c:v>
                </c:pt>
                <c:pt idx="6429">
                  <c:v>0.027950311</c:v>
                </c:pt>
                <c:pt idx="6430">
                  <c:v>0.027950311</c:v>
                </c:pt>
                <c:pt idx="6431">
                  <c:v>0.027950311</c:v>
                </c:pt>
                <c:pt idx="6432">
                  <c:v>0.027950311</c:v>
                </c:pt>
                <c:pt idx="6433">
                  <c:v>0.027950311</c:v>
                </c:pt>
                <c:pt idx="6434">
                  <c:v>0.027950311</c:v>
                </c:pt>
                <c:pt idx="6435">
                  <c:v>0.027950311</c:v>
                </c:pt>
                <c:pt idx="6436">
                  <c:v>0.027950311</c:v>
                </c:pt>
                <c:pt idx="6437">
                  <c:v>0.027950311</c:v>
                </c:pt>
                <c:pt idx="6438">
                  <c:v>0.027950311</c:v>
                </c:pt>
                <c:pt idx="6439">
                  <c:v>0.027950311</c:v>
                </c:pt>
                <c:pt idx="6440">
                  <c:v>0.027950311</c:v>
                </c:pt>
                <c:pt idx="6441">
                  <c:v>0.027950311</c:v>
                </c:pt>
                <c:pt idx="6442">
                  <c:v>0.027950311</c:v>
                </c:pt>
                <c:pt idx="6443">
                  <c:v>0.027950311</c:v>
                </c:pt>
                <c:pt idx="6444">
                  <c:v>0.027950311</c:v>
                </c:pt>
                <c:pt idx="6445">
                  <c:v>0.027950311</c:v>
                </c:pt>
                <c:pt idx="6446">
                  <c:v>0.027950311</c:v>
                </c:pt>
                <c:pt idx="6447">
                  <c:v>0.027950311</c:v>
                </c:pt>
                <c:pt idx="6448">
                  <c:v>0.027950311</c:v>
                </c:pt>
                <c:pt idx="6449">
                  <c:v>0.027950311</c:v>
                </c:pt>
                <c:pt idx="6450">
                  <c:v>0.028338509</c:v>
                </c:pt>
                <c:pt idx="6451">
                  <c:v>0.028338509</c:v>
                </c:pt>
                <c:pt idx="6452">
                  <c:v>0.028338509</c:v>
                </c:pt>
                <c:pt idx="6453">
                  <c:v>0.028338509</c:v>
                </c:pt>
                <c:pt idx="6454">
                  <c:v>0.028338509</c:v>
                </c:pt>
                <c:pt idx="6455">
                  <c:v>0.028338509</c:v>
                </c:pt>
                <c:pt idx="6456">
                  <c:v>0.028338509</c:v>
                </c:pt>
                <c:pt idx="6457">
                  <c:v>0.028338509</c:v>
                </c:pt>
                <c:pt idx="6458">
                  <c:v>0.028338509</c:v>
                </c:pt>
                <c:pt idx="6459">
                  <c:v>0.028338509</c:v>
                </c:pt>
                <c:pt idx="6460">
                  <c:v>0.028338509</c:v>
                </c:pt>
                <c:pt idx="6461">
                  <c:v>0.028338509</c:v>
                </c:pt>
                <c:pt idx="6462">
                  <c:v>0.028338509</c:v>
                </c:pt>
                <c:pt idx="6463">
                  <c:v>0.028338509</c:v>
                </c:pt>
                <c:pt idx="6464">
                  <c:v>0.028338509</c:v>
                </c:pt>
                <c:pt idx="6465">
                  <c:v>0.028338509</c:v>
                </c:pt>
                <c:pt idx="6466">
                  <c:v>0.028338509</c:v>
                </c:pt>
                <c:pt idx="6467">
                  <c:v>0.028338509</c:v>
                </c:pt>
                <c:pt idx="6468">
                  <c:v>0.028338509</c:v>
                </c:pt>
                <c:pt idx="6469">
                  <c:v>0.028338509</c:v>
                </c:pt>
                <c:pt idx="6470">
                  <c:v>0.028338509</c:v>
                </c:pt>
                <c:pt idx="6471">
                  <c:v>0.028338509</c:v>
                </c:pt>
                <c:pt idx="6472">
                  <c:v>0.028338509</c:v>
                </c:pt>
                <c:pt idx="6473">
                  <c:v>0.028338509</c:v>
                </c:pt>
                <c:pt idx="6474">
                  <c:v>0.028338509</c:v>
                </c:pt>
                <c:pt idx="6475">
                  <c:v>0.028338509</c:v>
                </c:pt>
                <c:pt idx="6476">
                  <c:v>0.028338509</c:v>
                </c:pt>
                <c:pt idx="6477">
                  <c:v>0.028338509</c:v>
                </c:pt>
                <c:pt idx="6478">
                  <c:v>0.028338509</c:v>
                </c:pt>
                <c:pt idx="6479">
                  <c:v>0.028338509</c:v>
                </c:pt>
                <c:pt idx="6480">
                  <c:v>0.028338509</c:v>
                </c:pt>
                <c:pt idx="6481">
                  <c:v>0.028338509</c:v>
                </c:pt>
                <c:pt idx="6482">
                  <c:v>0.028338509</c:v>
                </c:pt>
                <c:pt idx="6483">
                  <c:v>0.028338509</c:v>
                </c:pt>
                <c:pt idx="6484">
                  <c:v>0.028338509</c:v>
                </c:pt>
                <c:pt idx="6485">
                  <c:v>0.028338509</c:v>
                </c:pt>
                <c:pt idx="6486">
                  <c:v>0.028338509</c:v>
                </c:pt>
                <c:pt idx="6487">
                  <c:v>0.028338509</c:v>
                </c:pt>
                <c:pt idx="6488">
                  <c:v>0.028338509</c:v>
                </c:pt>
                <c:pt idx="6489">
                  <c:v>0.028338509</c:v>
                </c:pt>
                <c:pt idx="6490">
                  <c:v>0.028338509</c:v>
                </c:pt>
                <c:pt idx="6491">
                  <c:v>0.028338509</c:v>
                </c:pt>
                <c:pt idx="6492">
                  <c:v>0.028338509</c:v>
                </c:pt>
                <c:pt idx="6493">
                  <c:v>0.028338509</c:v>
                </c:pt>
                <c:pt idx="6494">
                  <c:v>0.028338509</c:v>
                </c:pt>
                <c:pt idx="6495">
                  <c:v>0.028338509</c:v>
                </c:pt>
                <c:pt idx="6496">
                  <c:v>0.028338509</c:v>
                </c:pt>
                <c:pt idx="6497">
                  <c:v>0.028338509</c:v>
                </c:pt>
                <c:pt idx="6498">
                  <c:v>0.028338509</c:v>
                </c:pt>
                <c:pt idx="6499">
                  <c:v>0.028338509</c:v>
                </c:pt>
                <c:pt idx="6500">
                  <c:v>0.028338509</c:v>
                </c:pt>
                <c:pt idx="6501">
                  <c:v>0.028338509</c:v>
                </c:pt>
                <c:pt idx="6502">
                  <c:v>0.028338509</c:v>
                </c:pt>
                <c:pt idx="6503">
                  <c:v>0.028338509</c:v>
                </c:pt>
                <c:pt idx="6504">
                  <c:v>0.028338509</c:v>
                </c:pt>
                <c:pt idx="6505">
                  <c:v>0.028338509</c:v>
                </c:pt>
                <c:pt idx="6506">
                  <c:v>0.028338509</c:v>
                </c:pt>
                <c:pt idx="6507">
                  <c:v>0.028338509</c:v>
                </c:pt>
                <c:pt idx="6508">
                  <c:v>0.028338509</c:v>
                </c:pt>
                <c:pt idx="6509">
                  <c:v>0.028338509</c:v>
                </c:pt>
                <c:pt idx="6510">
                  <c:v>0.028338509</c:v>
                </c:pt>
                <c:pt idx="6511">
                  <c:v>0.028338509</c:v>
                </c:pt>
                <c:pt idx="6512">
                  <c:v>0.028338509</c:v>
                </c:pt>
                <c:pt idx="6513">
                  <c:v>0.028338509</c:v>
                </c:pt>
                <c:pt idx="6514">
                  <c:v>0.028338509</c:v>
                </c:pt>
                <c:pt idx="6515">
                  <c:v>0.028338509</c:v>
                </c:pt>
                <c:pt idx="6516">
                  <c:v>0.028338509</c:v>
                </c:pt>
                <c:pt idx="6517">
                  <c:v>0.028338509</c:v>
                </c:pt>
                <c:pt idx="6518">
                  <c:v>0.028338509</c:v>
                </c:pt>
                <c:pt idx="6519">
                  <c:v>0.028338509</c:v>
                </c:pt>
                <c:pt idx="6520">
                  <c:v>0.028338509</c:v>
                </c:pt>
                <c:pt idx="6521">
                  <c:v>0.028338509</c:v>
                </c:pt>
                <c:pt idx="6522">
                  <c:v>0.028338509</c:v>
                </c:pt>
                <c:pt idx="6523">
                  <c:v>0.028338509</c:v>
                </c:pt>
                <c:pt idx="6524">
                  <c:v>0.028338509</c:v>
                </c:pt>
                <c:pt idx="6525">
                  <c:v>0.028338509</c:v>
                </c:pt>
                <c:pt idx="6526">
                  <c:v>0.028338509</c:v>
                </c:pt>
                <c:pt idx="6527">
                  <c:v>0.028726708</c:v>
                </c:pt>
                <c:pt idx="6528">
                  <c:v>0.028726708</c:v>
                </c:pt>
                <c:pt idx="6529">
                  <c:v>0.028726708</c:v>
                </c:pt>
                <c:pt idx="6530">
                  <c:v>0.028726708</c:v>
                </c:pt>
                <c:pt idx="6531">
                  <c:v>0.028726708</c:v>
                </c:pt>
                <c:pt idx="6532">
                  <c:v>0.028726708</c:v>
                </c:pt>
                <c:pt idx="6533">
                  <c:v>0.028726708</c:v>
                </c:pt>
                <c:pt idx="6534">
                  <c:v>0.028726708</c:v>
                </c:pt>
                <c:pt idx="6535">
                  <c:v>0.028726708</c:v>
                </c:pt>
                <c:pt idx="6536">
                  <c:v>0.028726708</c:v>
                </c:pt>
                <c:pt idx="6537">
                  <c:v>0.028726708</c:v>
                </c:pt>
                <c:pt idx="6538">
                  <c:v>0.028726708</c:v>
                </c:pt>
                <c:pt idx="6539">
                  <c:v>0.028726708</c:v>
                </c:pt>
                <c:pt idx="6540">
                  <c:v>0.028726708</c:v>
                </c:pt>
                <c:pt idx="6541">
                  <c:v>0.028726708</c:v>
                </c:pt>
                <c:pt idx="6542">
                  <c:v>0.028726708</c:v>
                </c:pt>
                <c:pt idx="6543">
                  <c:v>0.028726708</c:v>
                </c:pt>
                <c:pt idx="6544">
                  <c:v>0.028726708</c:v>
                </c:pt>
                <c:pt idx="6545">
                  <c:v>0.028726708</c:v>
                </c:pt>
                <c:pt idx="6546">
                  <c:v>0.028726708</c:v>
                </c:pt>
                <c:pt idx="6547">
                  <c:v>0.028726708</c:v>
                </c:pt>
                <c:pt idx="6548">
                  <c:v>0.028726708</c:v>
                </c:pt>
                <c:pt idx="6549">
                  <c:v>0.028726708</c:v>
                </c:pt>
                <c:pt idx="6550">
                  <c:v>0.028726708</c:v>
                </c:pt>
                <c:pt idx="6551">
                  <c:v>0.028726708</c:v>
                </c:pt>
                <c:pt idx="6552">
                  <c:v>0.028726708</c:v>
                </c:pt>
                <c:pt idx="6553">
                  <c:v>0.028726708</c:v>
                </c:pt>
                <c:pt idx="6554">
                  <c:v>0.028726708</c:v>
                </c:pt>
                <c:pt idx="6555">
                  <c:v>0.028726708</c:v>
                </c:pt>
                <c:pt idx="6556">
                  <c:v>0.028726708</c:v>
                </c:pt>
                <c:pt idx="6557">
                  <c:v>0.028726708</c:v>
                </c:pt>
                <c:pt idx="6558">
                  <c:v>0.028726708</c:v>
                </c:pt>
                <c:pt idx="6559">
                  <c:v>0.028726708</c:v>
                </c:pt>
                <c:pt idx="6560">
                  <c:v>0.028726708</c:v>
                </c:pt>
                <c:pt idx="6561">
                  <c:v>0.028726708</c:v>
                </c:pt>
                <c:pt idx="6562">
                  <c:v>0.028726708</c:v>
                </c:pt>
                <c:pt idx="6563">
                  <c:v>0.028726708</c:v>
                </c:pt>
                <c:pt idx="6564">
                  <c:v>0.028726708</c:v>
                </c:pt>
                <c:pt idx="6565">
                  <c:v>0.028726708</c:v>
                </c:pt>
                <c:pt idx="6566">
                  <c:v>0.029114907</c:v>
                </c:pt>
                <c:pt idx="6567">
                  <c:v>0.029114907</c:v>
                </c:pt>
                <c:pt idx="6568">
                  <c:v>0.029114907</c:v>
                </c:pt>
                <c:pt idx="6569">
                  <c:v>0.029114907</c:v>
                </c:pt>
                <c:pt idx="6570">
                  <c:v>0.029114907</c:v>
                </c:pt>
                <c:pt idx="6571">
                  <c:v>0.029114907</c:v>
                </c:pt>
                <c:pt idx="6572">
                  <c:v>0.029114907</c:v>
                </c:pt>
                <c:pt idx="6573">
                  <c:v>0.029114907</c:v>
                </c:pt>
                <c:pt idx="6574">
                  <c:v>0.029114907</c:v>
                </c:pt>
                <c:pt idx="6575">
                  <c:v>0.029114907</c:v>
                </c:pt>
                <c:pt idx="6576">
                  <c:v>0.029114907</c:v>
                </c:pt>
                <c:pt idx="6577">
                  <c:v>0.029114907</c:v>
                </c:pt>
                <c:pt idx="6578">
                  <c:v>0.029114907</c:v>
                </c:pt>
                <c:pt idx="6579">
                  <c:v>0.029114907</c:v>
                </c:pt>
                <c:pt idx="6580">
                  <c:v>0.029114907</c:v>
                </c:pt>
                <c:pt idx="6581">
                  <c:v>0.029114907</c:v>
                </c:pt>
                <c:pt idx="6582">
                  <c:v>0.029114907</c:v>
                </c:pt>
                <c:pt idx="6583">
                  <c:v>0.029114907</c:v>
                </c:pt>
                <c:pt idx="6584">
                  <c:v>0.029114907</c:v>
                </c:pt>
                <c:pt idx="6585">
                  <c:v>0.029114907</c:v>
                </c:pt>
                <c:pt idx="6586">
                  <c:v>0.029114907</c:v>
                </c:pt>
                <c:pt idx="6587">
                  <c:v>0.029114907</c:v>
                </c:pt>
                <c:pt idx="6588">
                  <c:v>0.029114907</c:v>
                </c:pt>
                <c:pt idx="6589">
                  <c:v>0.029114907</c:v>
                </c:pt>
                <c:pt idx="6590">
                  <c:v>0.029114907</c:v>
                </c:pt>
                <c:pt idx="6591">
                  <c:v>0.029114907</c:v>
                </c:pt>
                <c:pt idx="6592">
                  <c:v>0.029114907</c:v>
                </c:pt>
                <c:pt idx="6593">
                  <c:v>0.029114907</c:v>
                </c:pt>
                <c:pt idx="6594">
                  <c:v>0.029114907</c:v>
                </c:pt>
                <c:pt idx="6595">
                  <c:v>0.029114907</c:v>
                </c:pt>
                <c:pt idx="6596">
                  <c:v>0.029114907</c:v>
                </c:pt>
                <c:pt idx="6597">
                  <c:v>0.029114907</c:v>
                </c:pt>
                <c:pt idx="6598">
                  <c:v>0.029114907</c:v>
                </c:pt>
                <c:pt idx="6599">
                  <c:v>0.029114907</c:v>
                </c:pt>
                <c:pt idx="6600">
                  <c:v>0.029114907</c:v>
                </c:pt>
                <c:pt idx="6601">
                  <c:v>0.029114907</c:v>
                </c:pt>
                <c:pt idx="6602">
                  <c:v>0.029114907</c:v>
                </c:pt>
                <c:pt idx="6603">
                  <c:v>0.029114907</c:v>
                </c:pt>
                <c:pt idx="6604">
                  <c:v>0.029114907</c:v>
                </c:pt>
                <c:pt idx="6605">
                  <c:v>0.029114907</c:v>
                </c:pt>
                <c:pt idx="6606">
                  <c:v>0.029114907</c:v>
                </c:pt>
                <c:pt idx="6607">
                  <c:v>0.029114907</c:v>
                </c:pt>
                <c:pt idx="6608">
                  <c:v>0.029114907</c:v>
                </c:pt>
                <c:pt idx="6609">
                  <c:v>0.029114907</c:v>
                </c:pt>
                <c:pt idx="6610">
                  <c:v>0.029114907</c:v>
                </c:pt>
                <c:pt idx="6611">
                  <c:v>0.029114907</c:v>
                </c:pt>
                <c:pt idx="6612">
                  <c:v>0.029114907</c:v>
                </c:pt>
                <c:pt idx="6613">
                  <c:v>0.029114907</c:v>
                </c:pt>
                <c:pt idx="6614">
                  <c:v>0.029114907</c:v>
                </c:pt>
                <c:pt idx="6615">
                  <c:v>0.029114907</c:v>
                </c:pt>
                <c:pt idx="6616">
                  <c:v>0.029114907</c:v>
                </c:pt>
                <c:pt idx="6617">
                  <c:v>0.029114907</c:v>
                </c:pt>
                <c:pt idx="6618">
                  <c:v>0.029114907</c:v>
                </c:pt>
                <c:pt idx="6619">
                  <c:v>0.029114907</c:v>
                </c:pt>
                <c:pt idx="6620">
                  <c:v>0.029114907</c:v>
                </c:pt>
                <c:pt idx="6621">
                  <c:v>0.029114907</c:v>
                </c:pt>
                <c:pt idx="6622">
                  <c:v>0.029114907</c:v>
                </c:pt>
                <c:pt idx="6623">
                  <c:v>0.029114907</c:v>
                </c:pt>
                <c:pt idx="6624">
                  <c:v>0.029114907</c:v>
                </c:pt>
                <c:pt idx="6625">
                  <c:v>0.029114907</c:v>
                </c:pt>
                <c:pt idx="6626">
                  <c:v>0.029114907</c:v>
                </c:pt>
                <c:pt idx="6627">
                  <c:v>0.029114907</c:v>
                </c:pt>
                <c:pt idx="6628">
                  <c:v>0.029114907</c:v>
                </c:pt>
                <c:pt idx="6629">
                  <c:v>0.029114907</c:v>
                </c:pt>
                <c:pt idx="6630">
                  <c:v>0.029114907</c:v>
                </c:pt>
                <c:pt idx="6631">
                  <c:v>0.029114907</c:v>
                </c:pt>
                <c:pt idx="6632">
                  <c:v>0.029114907</c:v>
                </c:pt>
                <c:pt idx="6633">
                  <c:v>0.029114907</c:v>
                </c:pt>
                <c:pt idx="6634">
                  <c:v>0.029114907</c:v>
                </c:pt>
                <c:pt idx="6635">
                  <c:v>0.029114907</c:v>
                </c:pt>
                <c:pt idx="6636">
                  <c:v>0.029114907</c:v>
                </c:pt>
                <c:pt idx="6637">
                  <c:v>0.029114907</c:v>
                </c:pt>
                <c:pt idx="6638">
                  <c:v>0.029114907</c:v>
                </c:pt>
                <c:pt idx="6639">
                  <c:v>0.029114907</c:v>
                </c:pt>
                <c:pt idx="6640">
                  <c:v>0.029114907</c:v>
                </c:pt>
                <c:pt idx="6641">
                  <c:v>0.029114907</c:v>
                </c:pt>
                <c:pt idx="6642">
                  <c:v>0.029114907</c:v>
                </c:pt>
                <c:pt idx="6643">
                  <c:v>0.029114907</c:v>
                </c:pt>
                <c:pt idx="6644">
                  <c:v>0.029114907</c:v>
                </c:pt>
                <c:pt idx="6645">
                  <c:v>0.029114907</c:v>
                </c:pt>
                <c:pt idx="6646">
                  <c:v>0.029114907</c:v>
                </c:pt>
                <c:pt idx="6647">
                  <c:v>0.029114907</c:v>
                </c:pt>
                <c:pt idx="6648">
                  <c:v>0.029114907</c:v>
                </c:pt>
                <c:pt idx="6649">
                  <c:v>0.029114907</c:v>
                </c:pt>
                <c:pt idx="6650">
                  <c:v>0.029114907</c:v>
                </c:pt>
                <c:pt idx="6651">
                  <c:v>0.029114907</c:v>
                </c:pt>
                <c:pt idx="6652">
                  <c:v>0.029114907</c:v>
                </c:pt>
                <c:pt idx="6653">
                  <c:v>0.029114907</c:v>
                </c:pt>
                <c:pt idx="6654">
                  <c:v>0.029114907</c:v>
                </c:pt>
                <c:pt idx="6655">
                  <c:v>0.029114907</c:v>
                </c:pt>
                <c:pt idx="6656">
                  <c:v>0.029114907</c:v>
                </c:pt>
                <c:pt idx="6657">
                  <c:v>0.029114907</c:v>
                </c:pt>
                <c:pt idx="6658">
                  <c:v>0.029114907</c:v>
                </c:pt>
                <c:pt idx="6659">
                  <c:v>0.029114907</c:v>
                </c:pt>
                <c:pt idx="6660">
                  <c:v>0.029114907</c:v>
                </c:pt>
                <c:pt idx="6661">
                  <c:v>0.029114907</c:v>
                </c:pt>
                <c:pt idx="6662">
                  <c:v>0.029114907</c:v>
                </c:pt>
                <c:pt idx="6663">
                  <c:v>0.029114907</c:v>
                </c:pt>
                <c:pt idx="6664">
                  <c:v>0.029114907</c:v>
                </c:pt>
                <c:pt idx="6665">
                  <c:v>0.029114907</c:v>
                </c:pt>
                <c:pt idx="6666">
                  <c:v>0.029114907</c:v>
                </c:pt>
                <c:pt idx="6667">
                  <c:v>0.029114907</c:v>
                </c:pt>
                <c:pt idx="6668">
                  <c:v>0.029114907</c:v>
                </c:pt>
                <c:pt idx="6669">
                  <c:v>0.029114907</c:v>
                </c:pt>
                <c:pt idx="6670">
                  <c:v>0.029114907</c:v>
                </c:pt>
                <c:pt idx="6671">
                  <c:v>0.029114907</c:v>
                </c:pt>
                <c:pt idx="6672">
                  <c:v>0.029114907</c:v>
                </c:pt>
                <c:pt idx="6673">
                  <c:v>0.029114907</c:v>
                </c:pt>
                <c:pt idx="6674">
                  <c:v>0.029114907</c:v>
                </c:pt>
                <c:pt idx="6675">
                  <c:v>0.029114907</c:v>
                </c:pt>
                <c:pt idx="6676">
                  <c:v>0.029114907</c:v>
                </c:pt>
                <c:pt idx="6677">
                  <c:v>0.029114907</c:v>
                </c:pt>
                <c:pt idx="6678">
                  <c:v>0.029114907</c:v>
                </c:pt>
                <c:pt idx="6679">
                  <c:v>0.029114907</c:v>
                </c:pt>
                <c:pt idx="6680">
                  <c:v>0.029114907</c:v>
                </c:pt>
                <c:pt idx="6681">
                  <c:v>0.029114907</c:v>
                </c:pt>
                <c:pt idx="6682">
                  <c:v>0.029114907</c:v>
                </c:pt>
                <c:pt idx="6683">
                  <c:v>0.029114907</c:v>
                </c:pt>
                <c:pt idx="6684">
                  <c:v>0.029114907</c:v>
                </c:pt>
                <c:pt idx="6685">
                  <c:v>0.029114907</c:v>
                </c:pt>
                <c:pt idx="6686">
                  <c:v>0.029114907</c:v>
                </c:pt>
                <c:pt idx="6687">
                  <c:v>0.029114907</c:v>
                </c:pt>
                <c:pt idx="6688">
                  <c:v>0.029114907</c:v>
                </c:pt>
                <c:pt idx="6689">
                  <c:v>0.029114907</c:v>
                </c:pt>
                <c:pt idx="6690">
                  <c:v>0.029114907</c:v>
                </c:pt>
                <c:pt idx="6691">
                  <c:v>0.029114907</c:v>
                </c:pt>
                <c:pt idx="6692">
                  <c:v>0.029114907</c:v>
                </c:pt>
                <c:pt idx="6693">
                  <c:v>0.029114907</c:v>
                </c:pt>
                <c:pt idx="6694">
                  <c:v>0.029114907</c:v>
                </c:pt>
                <c:pt idx="6695">
                  <c:v>0.029503106</c:v>
                </c:pt>
                <c:pt idx="6696">
                  <c:v>0.029114907</c:v>
                </c:pt>
                <c:pt idx="6697">
                  <c:v>0.029114907</c:v>
                </c:pt>
                <c:pt idx="6698">
                  <c:v>0.029503106</c:v>
                </c:pt>
                <c:pt idx="6699">
                  <c:v>0.029503106</c:v>
                </c:pt>
                <c:pt idx="6700">
                  <c:v>0.029503106</c:v>
                </c:pt>
                <c:pt idx="6701">
                  <c:v>0.029114907</c:v>
                </c:pt>
                <c:pt idx="6702">
                  <c:v>0.029503106</c:v>
                </c:pt>
                <c:pt idx="6703">
                  <c:v>0.029114907</c:v>
                </c:pt>
                <c:pt idx="6704">
                  <c:v>0.029503106</c:v>
                </c:pt>
                <c:pt idx="6705">
                  <c:v>0.029114907</c:v>
                </c:pt>
                <c:pt idx="6706">
                  <c:v>0.029503106</c:v>
                </c:pt>
                <c:pt idx="6707">
                  <c:v>0.029503106</c:v>
                </c:pt>
                <c:pt idx="6708">
                  <c:v>0.029503106</c:v>
                </c:pt>
                <c:pt idx="6709">
                  <c:v>0.029503106</c:v>
                </c:pt>
                <c:pt idx="6710">
                  <c:v>0.029503106</c:v>
                </c:pt>
                <c:pt idx="6711">
                  <c:v>0.029503106</c:v>
                </c:pt>
                <c:pt idx="6712">
                  <c:v>0.029503106</c:v>
                </c:pt>
                <c:pt idx="6713">
                  <c:v>0.029503106</c:v>
                </c:pt>
                <c:pt idx="6714">
                  <c:v>0.029503106</c:v>
                </c:pt>
                <c:pt idx="6715">
                  <c:v>0.029503106</c:v>
                </c:pt>
                <c:pt idx="6716">
                  <c:v>0.029891304</c:v>
                </c:pt>
                <c:pt idx="6717">
                  <c:v>0.029891304</c:v>
                </c:pt>
                <c:pt idx="6718">
                  <c:v>0.029891304</c:v>
                </c:pt>
                <c:pt idx="6719">
                  <c:v>0.029891304</c:v>
                </c:pt>
                <c:pt idx="6720">
                  <c:v>0.029891304</c:v>
                </c:pt>
                <c:pt idx="6721">
                  <c:v>0.029891304</c:v>
                </c:pt>
                <c:pt idx="6722">
                  <c:v>0.029891304</c:v>
                </c:pt>
                <c:pt idx="6723">
                  <c:v>0.029891304</c:v>
                </c:pt>
                <c:pt idx="6724">
                  <c:v>0.029891304</c:v>
                </c:pt>
                <c:pt idx="6725">
                  <c:v>0.029891304</c:v>
                </c:pt>
                <c:pt idx="6726">
                  <c:v>0.029891304</c:v>
                </c:pt>
                <c:pt idx="6727">
                  <c:v>0.029891304</c:v>
                </c:pt>
                <c:pt idx="6728">
                  <c:v>0.029891304</c:v>
                </c:pt>
                <c:pt idx="6729">
                  <c:v>0.029891304</c:v>
                </c:pt>
                <c:pt idx="6730">
                  <c:v>0.029891304</c:v>
                </c:pt>
                <c:pt idx="6731">
                  <c:v>0.029891304</c:v>
                </c:pt>
                <c:pt idx="6732">
                  <c:v>0.029891304</c:v>
                </c:pt>
                <c:pt idx="6733">
                  <c:v>0.029891304</c:v>
                </c:pt>
                <c:pt idx="6734">
                  <c:v>0.029891304</c:v>
                </c:pt>
                <c:pt idx="6735">
                  <c:v>0.029891304</c:v>
                </c:pt>
                <c:pt idx="6736">
                  <c:v>0.029891304</c:v>
                </c:pt>
                <c:pt idx="6737">
                  <c:v>0.029891304</c:v>
                </c:pt>
                <c:pt idx="6738">
                  <c:v>0.029891304</c:v>
                </c:pt>
                <c:pt idx="6739">
                  <c:v>0.029891304</c:v>
                </c:pt>
                <c:pt idx="6740">
                  <c:v>0.029891304</c:v>
                </c:pt>
                <c:pt idx="6741">
                  <c:v>0.030279503</c:v>
                </c:pt>
                <c:pt idx="6742">
                  <c:v>0.030279503</c:v>
                </c:pt>
                <c:pt idx="6743">
                  <c:v>0.030279503</c:v>
                </c:pt>
                <c:pt idx="6744">
                  <c:v>0.030279503</c:v>
                </c:pt>
                <c:pt idx="6745">
                  <c:v>0.030279503</c:v>
                </c:pt>
                <c:pt idx="6746">
                  <c:v>0.030279503</c:v>
                </c:pt>
                <c:pt idx="6747">
                  <c:v>0.030279503</c:v>
                </c:pt>
                <c:pt idx="6748">
                  <c:v>0.030279503</c:v>
                </c:pt>
                <c:pt idx="6749">
                  <c:v>0.030279503</c:v>
                </c:pt>
                <c:pt idx="6750">
                  <c:v>0.030279503</c:v>
                </c:pt>
                <c:pt idx="6751">
                  <c:v>0.030279503</c:v>
                </c:pt>
                <c:pt idx="6752">
                  <c:v>0.030279503</c:v>
                </c:pt>
                <c:pt idx="6753">
                  <c:v>0.030279503</c:v>
                </c:pt>
                <c:pt idx="6754">
                  <c:v>0.030279503</c:v>
                </c:pt>
                <c:pt idx="6755">
                  <c:v>0.030279503</c:v>
                </c:pt>
                <c:pt idx="6756">
                  <c:v>0.030279503</c:v>
                </c:pt>
                <c:pt idx="6757">
                  <c:v>0.030279503</c:v>
                </c:pt>
                <c:pt idx="6758">
                  <c:v>0.030279503</c:v>
                </c:pt>
                <c:pt idx="6759">
                  <c:v>0.030279503</c:v>
                </c:pt>
                <c:pt idx="6760">
                  <c:v>0.030279503</c:v>
                </c:pt>
                <c:pt idx="6761">
                  <c:v>0.030279503</c:v>
                </c:pt>
                <c:pt idx="6762">
                  <c:v>0.030279503</c:v>
                </c:pt>
                <c:pt idx="6763">
                  <c:v>0.030279503</c:v>
                </c:pt>
                <c:pt idx="6764">
                  <c:v>0.030279503</c:v>
                </c:pt>
                <c:pt idx="6765">
                  <c:v>0.030279503</c:v>
                </c:pt>
                <c:pt idx="6766">
                  <c:v>0.030279503</c:v>
                </c:pt>
                <c:pt idx="6767">
                  <c:v>0.030279503</c:v>
                </c:pt>
                <c:pt idx="6768">
                  <c:v>0.030279503</c:v>
                </c:pt>
                <c:pt idx="6769">
                  <c:v>0.030279503</c:v>
                </c:pt>
                <c:pt idx="6770">
                  <c:v>0.030279503</c:v>
                </c:pt>
                <c:pt idx="6771">
                  <c:v>0.030279503</c:v>
                </c:pt>
                <c:pt idx="6772">
                  <c:v>0.030279503</c:v>
                </c:pt>
                <c:pt idx="6773">
                  <c:v>0.030279503</c:v>
                </c:pt>
                <c:pt idx="6774">
                  <c:v>0.030279503</c:v>
                </c:pt>
                <c:pt idx="6775">
                  <c:v>0.030279503</c:v>
                </c:pt>
                <c:pt idx="6776">
                  <c:v>0.030279503</c:v>
                </c:pt>
                <c:pt idx="6777">
                  <c:v>0.030279503</c:v>
                </c:pt>
                <c:pt idx="6778">
                  <c:v>0.030279503</c:v>
                </c:pt>
                <c:pt idx="6779">
                  <c:v>0.030279503</c:v>
                </c:pt>
                <c:pt idx="6780">
                  <c:v>0.030279503</c:v>
                </c:pt>
                <c:pt idx="6781">
                  <c:v>0.030279503</c:v>
                </c:pt>
                <c:pt idx="6782">
                  <c:v>0.030667702</c:v>
                </c:pt>
                <c:pt idx="6783">
                  <c:v>0.030667702</c:v>
                </c:pt>
                <c:pt idx="6784">
                  <c:v>0.030667702</c:v>
                </c:pt>
                <c:pt idx="6785">
                  <c:v>0.030667702</c:v>
                </c:pt>
                <c:pt idx="6786">
                  <c:v>0.030667702</c:v>
                </c:pt>
                <c:pt idx="6787">
                  <c:v>0.030667702</c:v>
                </c:pt>
                <c:pt idx="6788">
                  <c:v>0.030667702</c:v>
                </c:pt>
                <c:pt idx="6789">
                  <c:v>0.030667702</c:v>
                </c:pt>
                <c:pt idx="6790">
                  <c:v>0.030667702</c:v>
                </c:pt>
                <c:pt idx="6791">
                  <c:v>0.030667702</c:v>
                </c:pt>
                <c:pt idx="6792">
                  <c:v>0.030667702</c:v>
                </c:pt>
                <c:pt idx="6793">
                  <c:v>0.030667702</c:v>
                </c:pt>
                <c:pt idx="6794">
                  <c:v>0.030667702</c:v>
                </c:pt>
                <c:pt idx="6795">
                  <c:v>0.030667702</c:v>
                </c:pt>
                <c:pt idx="6796">
                  <c:v>0.030667702</c:v>
                </c:pt>
                <c:pt idx="6797">
                  <c:v>0.030667702</c:v>
                </c:pt>
                <c:pt idx="6798">
                  <c:v>0.030667702</c:v>
                </c:pt>
                <c:pt idx="6799">
                  <c:v>0.030667702</c:v>
                </c:pt>
                <c:pt idx="6800">
                  <c:v>0.030667702</c:v>
                </c:pt>
                <c:pt idx="6801">
                  <c:v>0.030667702</c:v>
                </c:pt>
                <c:pt idx="6802">
                  <c:v>0.030667702</c:v>
                </c:pt>
                <c:pt idx="6803">
                  <c:v>0.030667702</c:v>
                </c:pt>
                <c:pt idx="6804">
                  <c:v>0.030667702</c:v>
                </c:pt>
                <c:pt idx="6805">
                  <c:v>0.030667702</c:v>
                </c:pt>
                <c:pt idx="6806">
                  <c:v>0.031055901</c:v>
                </c:pt>
                <c:pt idx="6807">
                  <c:v>0.031055901</c:v>
                </c:pt>
                <c:pt idx="6808">
                  <c:v>0.031055901</c:v>
                </c:pt>
                <c:pt idx="6809">
                  <c:v>0.031055901</c:v>
                </c:pt>
                <c:pt idx="6810">
                  <c:v>0.031055901</c:v>
                </c:pt>
                <c:pt idx="6811">
                  <c:v>0.031055901</c:v>
                </c:pt>
                <c:pt idx="6812">
                  <c:v>0.031055901</c:v>
                </c:pt>
                <c:pt idx="6813">
                  <c:v>0.031055901</c:v>
                </c:pt>
                <c:pt idx="6814">
                  <c:v>0.031055901</c:v>
                </c:pt>
                <c:pt idx="6815">
                  <c:v>0.031055901</c:v>
                </c:pt>
                <c:pt idx="6816">
                  <c:v>0.031055901</c:v>
                </c:pt>
                <c:pt idx="6817">
                  <c:v>0.031055901</c:v>
                </c:pt>
                <c:pt idx="6818">
                  <c:v>0.031055901</c:v>
                </c:pt>
                <c:pt idx="6819">
                  <c:v>0.031444099</c:v>
                </c:pt>
                <c:pt idx="6820">
                  <c:v>0.031444099</c:v>
                </c:pt>
                <c:pt idx="6821">
                  <c:v>0.031444099</c:v>
                </c:pt>
                <c:pt idx="6822">
                  <c:v>0.031444099</c:v>
                </c:pt>
                <c:pt idx="6823">
                  <c:v>0.031444099</c:v>
                </c:pt>
                <c:pt idx="6824">
                  <c:v>0.031444099</c:v>
                </c:pt>
                <c:pt idx="6825">
                  <c:v>0.031444099</c:v>
                </c:pt>
                <c:pt idx="6826">
                  <c:v>0.031444099</c:v>
                </c:pt>
                <c:pt idx="6827">
                  <c:v>0.031444099</c:v>
                </c:pt>
                <c:pt idx="6828">
                  <c:v>0.031444099</c:v>
                </c:pt>
                <c:pt idx="6829">
                  <c:v>0.031444099</c:v>
                </c:pt>
                <c:pt idx="6830">
                  <c:v>0.031444099</c:v>
                </c:pt>
                <c:pt idx="6831">
                  <c:v>0.031444099</c:v>
                </c:pt>
                <c:pt idx="6832">
                  <c:v>0.031444099</c:v>
                </c:pt>
                <c:pt idx="6833">
                  <c:v>0.031444099</c:v>
                </c:pt>
                <c:pt idx="6834">
                  <c:v>0.031444099</c:v>
                </c:pt>
                <c:pt idx="6835">
                  <c:v>0.031832298</c:v>
                </c:pt>
                <c:pt idx="6836">
                  <c:v>0.031832298</c:v>
                </c:pt>
                <c:pt idx="6837">
                  <c:v>0.031832298</c:v>
                </c:pt>
                <c:pt idx="6838">
                  <c:v>0.031832298</c:v>
                </c:pt>
                <c:pt idx="6839">
                  <c:v>0.031832298</c:v>
                </c:pt>
                <c:pt idx="6840">
                  <c:v>0.031832298</c:v>
                </c:pt>
                <c:pt idx="6841">
                  <c:v>0.031832298</c:v>
                </c:pt>
                <c:pt idx="6842">
                  <c:v>0.031832298</c:v>
                </c:pt>
                <c:pt idx="6843">
                  <c:v>0.031832298</c:v>
                </c:pt>
                <c:pt idx="6844">
                  <c:v>0.031832298</c:v>
                </c:pt>
                <c:pt idx="6845">
                  <c:v>0.031832298</c:v>
                </c:pt>
                <c:pt idx="6846">
                  <c:v>0.031832298</c:v>
                </c:pt>
                <c:pt idx="6847">
                  <c:v>0.031832298</c:v>
                </c:pt>
                <c:pt idx="6848">
                  <c:v>0.031832298</c:v>
                </c:pt>
                <c:pt idx="6849">
                  <c:v>0.031832298</c:v>
                </c:pt>
                <c:pt idx="6850">
                  <c:v>0.031832298</c:v>
                </c:pt>
                <c:pt idx="6851">
                  <c:v>0.031832298</c:v>
                </c:pt>
                <c:pt idx="6852">
                  <c:v>0.031832298</c:v>
                </c:pt>
                <c:pt idx="6853">
                  <c:v>0.031832298</c:v>
                </c:pt>
                <c:pt idx="6854">
                  <c:v>0.031832298</c:v>
                </c:pt>
                <c:pt idx="6855">
                  <c:v>0.031832298</c:v>
                </c:pt>
                <c:pt idx="6856">
                  <c:v>0.031832298</c:v>
                </c:pt>
                <c:pt idx="6857">
                  <c:v>0.031832298</c:v>
                </c:pt>
                <c:pt idx="6858">
                  <c:v>0.031832298</c:v>
                </c:pt>
                <c:pt idx="6859">
                  <c:v>0.031832298</c:v>
                </c:pt>
                <c:pt idx="6860">
                  <c:v>0.031832298</c:v>
                </c:pt>
                <c:pt idx="6861">
                  <c:v>0.031832298</c:v>
                </c:pt>
                <c:pt idx="6862">
                  <c:v>0.031832298</c:v>
                </c:pt>
                <c:pt idx="6863">
                  <c:v>0.031832298</c:v>
                </c:pt>
                <c:pt idx="6864">
                  <c:v>0.031832298</c:v>
                </c:pt>
                <c:pt idx="6865">
                  <c:v>0.031832298</c:v>
                </c:pt>
                <c:pt idx="6866">
                  <c:v>0.031832298</c:v>
                </c:pt>
                <c:pt idx="6867">
                  <c:v>0.031832298</c:v>
                </c:pt>
                <c:pt idx="6868">
                  <c:v>0.031832298</c:v>
                </c:pt>
                <c:pt idx="6869">
                  <c:v>0.031832298</c:v>
                </c:pt>
                <c:pt idx="6870">
                  <c:v>0.031832298</c:v>
                </c:pt>
                <c:pt idx="6871">
                  <c:v>0.031832298</c:v>
                </c:pt>
                <c:pt idx="6872">
                  <c:v>0.031832298</c:v>
                </c:pt>
                <c:pt idx="6873">
                  <c:v>0.031832298</c:v>
                </c:pt>
                <c:pt idx="6874">
                  <c:v>0.031832298</c:v>
                </c:pt>
                <c:pt idx="6875">
                  <c:v>0.032220497</c:v>
                </c:pt>
                <c:pt idx="6876">
                  <c:v>0.032220497</c:v>
                </c:pt>
                <c:pt idx="6877">
                  <c:v>0.032220497</c:v>
                </c:pt>
                <c:pt idx="6878">
                  <c:v>0.032220497</c:v>
                </c:pt>
                <c:pt idx="6879">
                  <c:v>0.032220497</c:v>
                </c:pt>
                <c:pt idx="6880">
                  <c:v>0.032220497</c:v>
                </c:pt>
                <c:pt idx="6881">
                  <c:v>0.032220497</c:v>
                </c:pt>
                <c:pt idx="6882">
                  <c:v>0.032220497</c:v>
                </c:pt>
                <c:pt idx="6883">
                  <c:v>0.032220497</c:v>
                </c:pt>
                <c:pt idx="6884">
                  <c:v>0.032220497</c:v>
                </c:pt>
                <c:pt idx="6885">
                  <c:v>0.032220497</c:v>
                </c:pt>
                <c:pt idx="6886">
                  <c:v>0.032220497</c:v>
                </c:pt>
                <c:pt idx="6887">
                  <c:v>0.032220497</c:v>
                </c:pt>
                <c:pt idx="6888">
                  <c:v>0.032220497</c:v>
                </c:pt>
                <c:pt idx="6889">
                  <c:v>0.032220497</c:v>
                </c:pt>
                <c:pt idx="6890">
                  <c:v>0.032220497</c:v>
                </c:pt>
                <c:pt idx="6891">
                  <c:v>0.032220497</c:v>
                </c:pt>
                <c:pt idx="6892">
                  <c:v>0.032220497</c:v>
                </c:pt>
                <c:pt idx="6893">
                  <c:v>0.032220497</c:v>
                </c:pt>
                <c:pt idx="6894">
                  <c:v>0.032220497</c:v>
                </c:pt>
                <c:pt idx="6895">
                  <c:v>0.032220497</c:v>
                </c:pt>
                <c:pt idx="6896">
                  <c:v>0.032220497</c:v>
                </c:pt>
                <c:pt idx="6897">
                  <c:v>0.032220497</c:v>
                </c:pt>
                <c:pt idx="6898">
                  <c:v>0.032220497</c:v>
                </c:pt>
                <c:pt idx="6899">
                  <c:v>0.032220497</c:v>
                </c:pt>
                <c:pt idx="6900">
                  <c:v>0.032220497</c:v>
                </c:pt>
                <c:pt idx="6901">
                  <c:v>0.032220497</c:v>
                </c:pt>
                <c:pt idx="6902">
                  <c:v>0.032220497</c:v>
                </c:pt>
                <c:pt idx="6903">
                  <c:v>0.032220497</c:v>
                </c:pt>
                <c:pt idx="6904">
                  <c:v>0.032220497</c:v>
                </c:pt>
                <c:pt idx="6905">
                  <c:v>0.032220497</c:v>
                </c:pt>
                <c:pt idx="6906">
                  <c:v>0.032220497</c:v>
                </c:pt>
                <c:pt idx="6907">
                  <c:v>0.032220497</c:v>
                </c:pt>
                <c:pt idx="6908">
                  <c:v>0.032220497</c:v>
                </c:pt>
                <c:pt idx="6909">
                  <c:v>0.032220497</c:v>
                </c:pt>
                <c:pt idx="6910">
                  <c:v>0.032220497</c:v>
                </c:pt>
                <c:pt idx="6911">
                  <c:v>0.032220497</c:v>
                </c:pt>
                <c:pt idx="6912">
                  <c:v>0.032220497</c:v>
                </c:pt>
                <c:pt idx="6913">
                  <c:v>0.032220497</c:v>
                </c:pt>
                <c:pt idx="6914">
                  <c:v>0.032220497</c:v>
                </c:pt>
                <c:pt idx="6915">
                  <c:v>0.032220497</c:v>
                </c:pt>
                <c:pt idx="6916">
                  <c:v>0.032220497</c:v>
                </c:pt>
                <c:pt idx="6917">
                  <c:v>0.032220497</c:v>
                </c:pt>
                <c:pt idx="6918">
                  <c:v>0.032220497</c:v>
                </c:pt>
                <c:pt idx="6919">
                  <c:v>0.032220497</c:v>
                </c:pt>
                <c:pt idx="6920">
                  <c:v>0.032220497</c:v>
                </c:pt>
                <c:pt idx="6921">
                  <c:v>0.032220497</c:v>
                </c:pt>
                <c:pt idx="6922">
                  <c:v>0.032220497</c:v>
                </c:pt>
                <c:pt idx="6923">
                  <c:v>0.032220497</c:v>
                </c:pt>
                <c:pt idx="6924">
                  <c:v>0.032220497</c:v>
                </c:pt>
                <c:pt idx="6925">
                  <c:v>0.032220497</c:v>
                </c:pt>
                <c:pt idx="6926">
                  <c:v>0.032220497</c:v>
                </c:pt>
                <c:pt idx="6927">
                  <c:v>0.032220497</c:v>
                </c:pt>
                <c:pt idx="6928">
                  <c:v>0.032220497</c:v>
                </c:pt>
                <c:pt idx="6929">
                  <c:v>0.032220497</c:v>
                </c:pt>
                <c:pt idx="6930">
                  <c:v>0.032220497</c:v>
                </c:pt>
                <c:pt idx="6931">
                  <c:v>0.032220497</c:v>
                </c:pt>
                <c:pt idx="6932">
                  <c:v>0.032220497</c:v>
                </c:pt>
                <c:pt idx="6933">
                  <c:v>0.032220497</c:v>
                </c:pt>
                <c:pt idx="6934">
                  <c:v>0.032220497</c:v>
                </c:pt>
                <c:pt idx="6935">
                  <c:v>0.032220497</c:v>
                </c:pt>
                <c:pt idx="6936">
                  <c:v>0.032220497</c:v>
                </c:pt>
                <c:pt idx="6937">
                  <c:v>0.032220497</c:v>
                </c:pt>
                <c:pt idx="6938">
                  <c:v>0.032220497</c:v>
                </c:pt>
                <c:pt idx="6939">
                  <c:v>0.032220497</c:v>
                </c:pt>
                <c:pt idx="6940">
                  <c:v>0.032220497</c:v>
                </c:pt>
                <c:pt idx="6941">
                  <c:v>0.032220497</c:v>
                </c:pt>
                <c:pt idx="6942">
                  <c:v>0.032220497</c:v>
                </c:pt>
                <c:pt idx="6943">
                  <c:v>0.032220497</c:v>
                </c:pt>
                <c:pt idx="6944">
                  <c:v>0.032220497</c:v>
                </c:pt>
                <c:pt idx="6945">
                  <c:v>0.032220497</c:v>
                </c:pt>
                <c:pt idx="6946">
                  <c:v>0.032220497</c:v>
                </c:pt>
                <c:pt idx="6947">
                  <c:v>0.032220497</c:v>
                </c:pt>
                <c:pt idx="6948">
                  <c:v>0.032220497</c:v>
                </c:pt>
                <c:pt idx="6949">
                  <c:v>0.032220497</c:v>
                </c:pt>
                <c:pt idx="6950">
                  <c:v>0.032220497</c:v>
                </c:pt>
                <c:pt idx="6951">
                  <c:v>0.032220497</c:v>
                </c:pt>
                <c:pt idx="6952">
                  <c:v>0.032220497</c:v>
                </c:pt>
                <c:pt idx="6953">
                  <c:v>0.032220497</c:v>
                </c:pt>
                <c:pt idx="6954">
                  <c:v>0.032220497</c:v>
                </c:pt>
                <c:pt idx="6955">
                  <c:v>0.032220497</c:v>
                </c:pt>
                <c:pt idx="6956">
                  <c:v>0.032220497</c:v>
                </c:pt>
                <c:pt idx="6957">
                  <c:v>0.032220497</c:v>
                </c:pt>
                <c:pt idx="6958">
                  <c:v>0.032220497</c:v>
                </c:pt>
                <c:pt idx="6959">
                  <c:v>0.032220497</c:v>
                </c:pt>
                <c:pt idx="6960">
                  <c:v>0.032220497</c:v>
                </c:pt>
                <c:pt idx="6961">
                  <c:v>0.032220497</c:v>
                </c:pt>
                <c:pt idx="6962">
                  <c:v>0.032220497</c:v>
                </c:pt>
                <c:pt idx="6963">
                  <c:v>0.032220497</c:v>
                </c:pt>
                <c:pt idx="6964">
                  <c:v>0.032220497</c:v>
                </c:pt>
                <c:pt idx="6965">
                  <c:v>0.032220497</c:v>
                </c:pt>
                <c:pt idx="6966">
                  <c:v>0.032220497</c:v>
                </c:pt>
                <c:pt idx="6967">
                  <c:v>0.032220497</c:v>
                </c:pt>
                <c:pt idx="6968">
                  <c:v>0.032220497</c:v>
                </c:pt>
                <c:pt idx="6969">
                  <c:v>0.032220497</c:v>
                </c:pt>
                <c:pt idx="6970">
                  <c:v>0.032220497</c:v>
                </c:pt>
                <c:pt idx="6971">
                  <c:v>0.032220497</c:v>
                </c:pt>
                <c:pt idx="6972">
                  <c:v>0.032220497</c:v>
                </c:pt>
                <c:pt idx="6973">
                  <c:v>0.032220497</c:v>
                </c:pt>
                <c:pt idx="6974">
                  <c:v>0.032220497</c:v>
                </c:pt>
                <c:pt idx="6975">
                  <c:v>0.032220497</c:v>
                </c:pt>
                <c:pt idx="6976">
                  <c:v>0.032220497</c:v>
                </c:pt>
                <c:pt idx="6977">
                  <c:v>0.032220497</c:v>
                </c:pt>
                <c:pt idx="6978">
                  <c:v>0.032220497</c:v>
                </c:pt>
                <c:pt idx="6979">
                  <c:v>0.032220497</c:v>
                </c:pt>
                <c:pt idx="6980">
                  <c:v>0.032220497</c:v>
                </c:pt>
                <c:pt idx="6981">
                  <c:v>0.032220497</c:v>
                </c:pt>
                <c:pt idx="6982">
                  <c:v>0.032220497</c:v>
                </c:pt>
                <c:pt idx="6983">
                  <c:v>0.032220497</c:v>
                </c:pt>
                <c:pt idx="6984">
                  <c:v>0.032220497</c:v>
                </c:pt>
                <c:pt idx="6985">
                  <c:v>0.032220497</c:v>
                </c:pt>
                <c:pt idx="6986">
                  <c:v>0.032220497</c:v>
                </c:pt>
                <c:pt idx="6987">
                  <c:v>0.032220497</c:v>
                </c:pt>
                <c:pt idx="6988">
                  <c:v>0.032220497</c:v>
                </c:pt>
                <c:pt idx="6989">
                  <c:v>0.032220497</c:v>
                </c:pt>
                <c:pt idx="6990">
                  <c:v>0.032220497</c:v>
                </c:pt>
                <c:pt idx="6991">
                  <c:v>0.032220497</c:v>
                </c:pt>
                <c:pt idx="6992">
                  <c:v>0.032220497</c:v>
                </c:pt>
                <c:pt idx="6993">
                  <c:v>0.032220497</c:v>
                </c:pt>
                <c:pt idx="6994">
                  <c:v>0.032220497</c:v>
                </c:pt>
                <c:pt idx="6995">
                  <c:v>0.032608696</c:v>
                </c:pt>
                <c:pt idx="6996">
                  <c:v>0.032608696</c:v>
                </c:pt>
                <c:pt idx="6997">
                  <c:v>0.032608696</c:v>
                </c:pt>
                <c:pt idx="6998">
                  <c:v>0.032608696</c:v>
                </c:pt>
                <c:pt idx="6999">
                  <c:v>0.032608696</c:v>
                </c:pt>
                <c:pt idx="7000">
                  <c:v>0.032608696</c:v>
                </c:pt>
                <c:pt idx="7001">
                  <c:v>0.032608696</c:v>
                </c:pt>
                <c:pt idx="7002">
                  <c:v>0.032608696</c:v>
                </c:pt>
                <c:pt idx="7003">
                  <c:v>0.032608696</c:v>
                </c:pt>
                <c:pt idx="7004">
                  <c:v>0.032608696</c:v>
                </c:pt>
                <c:pt idx="7005">
                  <c:v>0.032608696</c:v>
                </c:pt>
                <c:pt idx="7006">
                  <c:v>0.032608696</c:v>
                </c:pt>
                <c:pt idx="7007">
                  <c:v>0.032608696</c:v>
                </c:pt>
                <c:pt idx="7008">
                  <c:v>0.032608696</c:v>
                </c:pt>
                <c:pt idx="7009">
                  <c:v>0.032608696</c:v>
                </c:pt>
                <c:pt idx="7010">
                  <c:v>0.032608696</c:v>
                </c:pt>
                <c:pt idx="7011">
                  <c:v>0.032608696</c:v>
                </c:pt>
                <c:pt idx="7012">
                  <c:v>0.032608696</c:v>
                </c:pt>
                <c:pt idx="7013">
                  <c:v>0.032608696</c:v>
                </c:pt>
                <c:pt idx="7014">
                  <c:v>0.032608696</c:v>
                </c:pt>
                <c:pt idx="7015">
                  <c:v>0.032608696</c:v>
                </c:pt>
                <c:pt idx="7016">
                  <c:v>0.032608696</c:v>
                </c:pt>
                <c:pt idx="7017">
                  <c:v>0.032608696</c:v>
                </c:pt>
                <c:pt idx="7018">
                  <c:v>0.032608696</c:v>
                </c:pt>
                <c:pt idx="7019">
                  <c:v>0.032608696</c:v>
                </c:pt>
                <c:pt idx="7020">
                  <c:v>0.032608696</c:v>
                </c:pt>
                <c:pt idx="7021">
                  <c:v>0.032608696</c:v>
                </c:pt>
                <c:pt idx="7022">
                  <c:v>0.032608696</c:v>
                </c:pt>
                <c:pt idx="7023">
                  <c:v>0.032608696</c:v>
                </c:pt>
                <c:pt idx="7024">
                  <c:v>0.032608696</c:v>
                </c:pt>
                <c:pt idx="7025">
                  <c:v>0.032608696</c:v>
                </c:pt>
                <c:pt idx="7026">
                  <c:v>0.032608696</c:v>
                </c:pt>
                <c:pt idx="7027">
                  <c:v>0.032608696</c:v>
                </c:pt>
                <c:pt idx="7028">
                  <c:v>0.032608696</c:v>
                </c:pt>
                <c:pt idx="7029">
                  <c:v>0.032608696</c:v>
                </c:pt>
                <c:pt idx="7030">
                  <c:v>0.032608696</c:v>
                </c:pt>
                <c:pt idx="7031">
                  <c:v>0.032608696</c:v>
                </c:pt>
                <c:pt idx="7032">
                  <c:v>0.032608696</c:v>
                </c:pt>
                <c:pt idx="7033">
                  <c:v>0.032608696</c:v>
                </c:pt>
                <c:pt idx="7034">
                  <c:v>0.032608696</c:v>
                </c:pt>
                <c:pt idx="7035">
                  <c:v>0.032608696</c:v>
                </c:pt>
                <c:pt idx="7036">
                  <c:v>0.032608696</c:v>
                </c:pt>
                <c:pt idx="7037">
                  <c:v>0.032608696</c:v>
                </c:pt>
                <c:pt idx="7038">
                  <c:v>0.032608696</c:v>
                </c:pt>
                <c:pt idx="7039">
                  <c:v>0.032608696</c:v>
                </c:pt>
                <c:pt idx="7040">
                  <c:v>0.032608696</c:v>
                </c:pt>
                <c:pt idx="7041">
                  <c:v>0.032608696</c:v>
                </c:pt>
                <c:pt idx="7042">
                  <c:v>0.032608696</c:v>
                </c:pt>
                <c:pt idx="7043">
                  <c:v>0.032608696</c:v>
                </c:pt>
                <c:pt idx="7044">
                  <c:v>0.032608696</c:v>
                </c:pt>
                <c:pt idx="7045">
                  <c:v>0.032608696</c:v>
                </c:pt>
                <c:pt idx="7046">
                  <c:v>0.032608696</c:v>
                </c:pt>
                <c:pt idx="7047">
                  <c:v>0.032996894</c:v>
                </c:pt>
                <c:pt idx="7048">
                  <c:v>0.032996894</c:v>
                </c:pt>
                <c:pt idx="7049">
                  <c:v>0.032996894</c:v>
                </c:pt>
                <c:pt idx="7050">
                  <c:v>0.032996894</c:v>
                </c:pt>
                <c:pt idx="7051">
                  <c:v>0.032996894</c:v>
                </c:pt>
                <c:pt idx="7052">
                  <c:v>0.032996894</c:v>
                </c:pt>
                <c:pt idx="7053">
                  <c:v>0.032996894</c:v>
                </c:pt>
                <c:pt idx="7054">
                  <c:v>0.032996894</c:v>
                </c:pt>
                <c:pt idx="7055">
                  <c:v>0.032996894</c:v>
                </c:pt>
                <c:pt idx="7056">
                  <c:v>0.032996894</c:v>
                </c:pt>
                <c:pt idx="7057">
                  <c:v>0.032996894</c:v>
                </c:pt>
                <c:pt idx="7058">
                  <c:v>0.032996894</c:v>
                </c:pt>
                <c:pt idx="7059">
                  <c:v>0.032996894</c:v>
                </c:pt>
                <c:pt idx="7060">
                  <c:v>0.032996894</c:v>
                </c:pt>
                <c:pt idx="7061">
                  <c:v>0.032996894</c:v>
                </c:pt>
                <c:pt idx="7062">
                  <c:v>0.032996894</c:v>
                </c:pt>
                <c:pt idx="7063">
                  <c:v>0.032996894</c:v>
                </c:pt>
                <c:pt idx="7064">
                  <c:v>0.032996894</c:v>
                </c:pt>
                <c:pt idx="7065">
                  <c:v>0.032996894</c:v>
                </c:pt>
                <c:pt idx="7066">
                  <c:v>0.032996894</c:v>
                </c:pt>
                <c:pt idx="7067">
                  <c:v>0.032996894</c:v>
                </c:pt>
                <c:pt idx="7068">
                  <c:v>0.032996894</c:v>
                </c:pt>
                <c:pt idx="7069">
                  <c:v>0.032996894</c:v>
                </c:pt>
                <c:pt idx="7070">
                  <c:v>0.032996894</c:v>
                </c:pt>
                <c:pt idx="7071">
                  <c:v>0.032996894</c:v>
                </c:pt>
                <c:pt idx="7072">
                  <c:v>0.032996894</c:v>
                </c:pt>
                <c:pt idx="7073">
                  <c:v>0.032996894</c:v>
                </c:pt>
                <c:pt idx="7074">
                  <c:v>0.032996894</c:v>
                </c:pt>
                <c:pt idx="7075">
                  <c:v>0.032996894</c:v>
                </c:pt>
                <c:pt idx="7076">
                  <c:v>0.032996894</c:v>
                </c:pt>
                <c:pt idx="7077">
                  <c:v>0.032996894</c:v>
                </c:pt>
                <c:pt idx="7078">
                  <c:v>0.032996894</c:v>
                </c:pt>
                <c:pt idx="7079">
                  <c:v>0.032996894</c:v>
                </c:pt>
                <c:pt idx="7080">
                  <c:v>0.032996894</c:v>
                </c:pt>
                <c:pt idx="7081">
                  <c:v>0.032996894</c:v>
                </c:pt>
                <c:pt idx="7082">
                  <c:v>0.032996894</c:v>
                </c:pt>
                <c:pt idx="7083">
                  <c:v>0.032996894</c:v>
                </c:pt>
                <c:pt idx="7084">
                  <c:v>0.032996894</c:v>
                </c:pt>
                <c:pt idx="7085">
                  <c:v>0.032996894</c:v>
                </c:pt>
                <c:pt idx="7086">
                  <c:v>0.032996894</c:v>
                </c:pt>
                <c:pt idx="7087">
                  <c:v>0.032996894</c:v>
                </c:pt>
                <c:pt idx="7088">
                  <c:v>0.032996894</c:v>
                </c:pt>
                <c:pt idx="7089">
                  <c:v>0.032996894</c:v>
                </c:pt>
                <c:pt idx="7090">
                  <c:v>0.032996894</c:v>
                </c:pt>
                <c:pt idx="7091">
                  <c:v>0.032996894</c:v>
                </c:pt>
                <c:pt idx="7092">
                  <c:v>0.032996894</c:v>
                </c:pt>
                <c:pt idx="7093">
                  <c:v>0.032996894</c:v>
                </c:pt>
                <c:pt idx="7094">
                  <c:v>0.032996894</c:v>
                </c:pt>
                <c:pt idx="7095">
                  <c:v>0.032996894</c:v>
                </c:pt>
                <c:pt idx="7096">
                  <c:v>0.032996894</c:v>
                </c:pt>
                <c:pt idx="7097">
                  <c:v>0.032996894</c:v>
                </c:pt>
                <c:pt idx="7098">
                  <c:v>0.032996894</c:v>
                </c:pt>
                <c:pt idx="7099">
                  <c:v>0.032996894</c:v>
                </c:pt>
                <c:pt idx="7100">
                  <c:v>0.032996894</c:v>
                </c:pt>
                <c:pt idx="7101">
                  <c:v>0.032996894</c:v>
                </c:pt>
                <c:pt idx="7102">
                  <c:v>0.033385093</c:v>
                </c:pt>
                <c:pt idx="7103">
                  <c:v>0.033385093</c:v>
                </c:pt>
                <c:pt idx="7104">
                  <c:v>0.033385093</c:v>
                </c:pt>
                <c:pt idx="7105">
                  <c:v>0.033385093</c:v>
                </c:pt>
                <c:pt idx="7106">
                  <c:v>0.033385093</c:v>
                </c:pt>
                <c:pt idx="7107">
                  <c:v>0.033773292</c:v>
                </c:pt>
                <c:pt idx="7108">
                  <c:v>0.033773292</c:v>
                </c:pt>
                <c:pt idx="7109">
                  <c:v>0.033773292</c:v>
                </c:pt>
                <c:pt idx="7110">
                  <c:v>0.033773292</c:v>
                </c:pt>
                <c:pt idx="7111">
                  <c:v>0.033773292</c:v>
                </c:pt>
                <c:pt idx="7112">
                  <c:v>0.033773292</c:v>
                </c:pt>
                <c:pt idx="7113">
                  <c:v>0.034161491</c:v>
                </c:pt>
                <c:pt idx="7114">
                  <c:v>0.034161491</c:v>
                </c:pt>
                <c:pt idx="7115">
                  <c:v>0.034161491</c:v>
                </c:pt>
                <c:pt idx="7116">
                  <c:v>0.034161491</c:v>
                </c:pt>
                <c:pt idx="7117">
                  <c:v>0.034161491</c:v>
                </c:pt>
                <c:pt idx="7118">
                  <c:v>0.034161491</c:v>
                </c:pt>
                <c:pt idx="7119">
                  <c:v>0.034161491</c:v>
                </c:pt>
                <c:pt idx="7120">
                  <c:v>0.034161491</c:v>
                </c:pt>
                <c:pt idx="7121">
                  <c:v>0.034161491</c:v>
                </c:pt>
                <c:pt idx="7122">
                  <c:v>0.034161491</c:v>
                </c:pt>
                <c:pt idx="7123">
                  <c:v>0.034161491</c:v>
                </c:pt>
                <c:pt idx="7124">
                  <c:v>0.034161491</c:v>
                </c:pt>
                <c:pt idx="7125">
                  <c:v>0.034161491</c:v>
                </c:pt>
                <c:pt idx="7126">
                  <c:v>0.034161491</c:v>
                </c:pt>
                <c:pt idx="7127">
                  <c:v>0.034161491</c:v>
                </c:pt>
                <c:pt idx="7128">
                  <c:v>0.034161491</c:v>
                </c:pt>
                <c:pt idx="7129">
                  <c:v>0.034161491</c:v>
                </c:pt>
                <c:pt idx="7130">
                  <c:v>0.034161491</c:v>
                </c:pt>
                <c:pt idx="7131">
                  <c:v>0.034161491</c:v>
                </c:pt>
                <c:pt idx="7132">
                  <c:v>0.034161491</c:v>
                </c:pt>
                <c:pt idx="7133">
                  <c:v>0.034161491</c:v>
                </c:pt>
                <c:pt idx="7134">
                  <c:v>0.034161491</c:v>
                </c:pt>
                <c:pt idx="7135">
                  <c:v>0.034161491</c:v>
                </c:pt>
                <c:pt idx="7136">
                  <c:v>0.034161491</c:v>
                </c:pt>
                <c:pt idx="7137">
                  <c:v>0.034161491</c:v>
                </c:pt>
                <c:pt idx="7138">
                  <c:v>0.034161491</c:v>
                </c:pt>
                <c:pt idx="7139">
                  <c:v>0.034161491</c:v>
                </c:pt>
                <c:pt idx="7140">
                  <c:v>0.034161491</c:v>
                </c:pt>
                <c:pt idx="7141">
                  <c:v>0.034161491</c:v>
                </c:pt>
                <c:pt idx="7142">
                  <c:v>0.034161491</c:v>
                </c:pt>
                <c:pt idx="7143">
                  <c:v>0.034161491</c:v>
                </c:pt>
                <c:pt idx="7144">
                  <c:v>0.034161491</c:v>
                </c:pt>
                <c:pt idx="7145">
                  <c:v>0.034161491</c:v>
                </c:pt>
                <c:pt idx="7146">
                  <c:v>0.034161491</c:v>
                </c:pt>
                <c:pt idx="7147">
                  <c:v>0.034161491</c:v>
                </c:pt>
                <c:pt idx="7148">
                  <c:v>0.034161491</c:v>
                </c:pt>
                <c:pt idx="7149">
                  <c:v>0.034161491</c:v>
                </c:pt>
                <c:pt idx="7150">
                  <c:v>0.034161491</c:v>
                </c:pt>
                <c:pt idx="7151">
                  <c:v>0.034161491</c:v>
                </c:pt>
                <c:pt idx="7152">
                  <c:v>0.034161491</c:v>
                </c:pt>
                <c:pt idx="7153">
                  <c:v>0.034161491</c:v>
                </c:pt>
                <c:pt idx="7154">
                  <c:v>0.034161491</c:v>
                </c:pt>
                <c:pt idx="7155">
                  <c:v>0.034161491</c:v>
                </c:pt>
                <c:pt idx="7156">
                  <c:v>0.034161491</c:v>
                </c:pt>
                <c:pt idx="7157">
                  <c:v>0.034161491</c:v>
                </c:pt>
                <c:pt idx="7158">
                  <c:v>0.034161491</c:v>
                </c:pt>
                <c:pt idx="7159">
                  <c:v>0.034161491</c:v>
                </c:pt>
                <c:pt idx="7160">
                  <c:v>0.034161491</c:v>
                </c:pt>
                <c:pt idx="7161">
                  <c:v>0.034161491</c:v>
                </c:pt>
                <c:pt idx="7162">
                  <c:v>0.034161491</c:v>
                </c:pt>
                <c:pt idx="7163">
                  <c:v>0.034161491</c:v>
                </c:pt>
                <c:pt idx="7164">
                  <c:v>0.034161491</c:v>
                </c:pt>
                <c:pt idx="7165">
                  <c:v>0.034161491</c:v>
                </c:pt>
                <c:pt idx="7166">
                  <c:v>0.034161491</c:v>
                </c:pt>
                <c:pt idx="7167">
                  <c:v>0.034161491</c:v>
                </c:pt>
                <c:pt idx="7168">
                  <c:v>0.034161491</c:v>
                </c:pt>
                <c:pt idx="7169">
                  <c:v>0.034161491</c:v>
                </c:pt>
                <c:pt idx="7170">
                  <c:v>0.034549689</c:v>
                </c:pt>
                <c:pt idx="7171">
                  <c:v>0.034549689</c:v>
                </c:pt>
                <c:pt idx="7172">
                  <c:v>0.034549689</c:v>
                </c:pt>
                <c:pt idx="7173">
                  <c:v>0.034549689</c:v>
                </c:pt>
                <c:pt idx="7174">
                  <c:v>0.034549689</c:v>
                </c:pt>
                <c:pt idx="7175">
                  <c:v>0.034549689</c:v>
                </c:pt>
                <c:pt idx="7176">
                  <c:v>0.034549689</c:v>
                </c:pt>
                <c:pt idx="7177">
                  <c:v>0.034549689</c:v>
                </c:pt>
                <c:pt idx="7178">
                  <c:v>0.034549689</c:v>
                </c:pt>
                <c:pt idx="7179">
                  <c:v>0.034549689</c:v>
                </c:pt>
                <c:pt idx="7180">
                  <c:v>0.034549689</c:v>
                </c:pt>
                <c:pt idx="7181">
                  <c:v>0.034549689</c:v>
                </c:pt>
                <c:pt idx="7182">
                  <c:v>0.034549689</c:v>
                </c:pt>
                <c:pt idx="7183">
                  <c:v>0.034549689</c:v>
                </c:pt>
                <c:pt idx="7184">
                  <c:v>0.034549689</c:v>
                </c:pt>
                <c:pt idx="7185">
                  <c:v>0.034549689</c:v>
                </c:pt>
                <c:pt idx="7186">
                  <c:v>0.034549689</c:v>
                </c:pt>
                <c:pt idx="7187">
                  <c:v>0.034549689</c:v>
                </c:pt>
                <c:pt idx="7188">
                  <c:v>0.034549689</c:v>
                </c:pt>
                <c:pt idx="7189">
                  <c:v>0.034549689</c:v>
                </c:pt>
                <c:pt idx="7190">
                  <c:v>0.034549689</c:v>
                </c:pt>
                <c:pt idx="7191">
                  <c:v>0.034549689</c:v>
                </c:pt>
                <c:pt idx="7192">
                  <c:v>0.034549689</c:v>
                </c:pt>
                <c:pt idx="7193">
                  <c:v>0.034549689</c:v>
                </c:pt>
                <c:pt idx="7194">
                  <c:v>0.034549689</c:v>
                </c:pt>
                <c:pt idx="7195">
                  <c:v>0.034549689</c:v>
                </c:pt>
                <c:pt idx="7196">
                  <c:v>0.034549689</c:v>
                </c:pt>
                <c:pt idx="7197">
                  <c:v>0.034549689</c:v>
                </c:pt>
                <c:pt idx="7198">
                  <c:v>0.034549689</c:v>
                </c:pt>
                <c:pt idx="7199">
                  <c:v>0.034549689</c:v>
                </c:pt>
                <c:pt idx="7200">
                  <c:v>0.034549689</c:v>
                </c:pt>
                <c:pt idx="7201">
                  <c:v>0.034549689</c:v>
                </c:pt>
                <c:pt idx="7202">
                  <c:v>0.034549689</c:v>
                </c:pt>
                <c:pt idx="7203">
                  <c:v>0.034549689</c:v>
                </c:pt>
                <c:pt idx="7204">
                  <c:v>0.034549689</c:v>
                </c:pt>
                <c:pt idx="7205">
                  <c:v>0.034549689</c:v>
                </c:pt>
                <c:pt idx="7206">
                  <c:v>0.034549689</c:v>
                </c:pt>
                <c:pt idx="7207">
                  <c:v>0.034549689</c:v>
                </c:pt>
                <c:pt idx="7208">
                  <c:v>0.034549689</c:v>
                </c:pt>
                <c:pt idx="7209">
                  <c:v>0.034549689</c:v>
                </c:pt>
                <c:pt idx="7210">
                  <c:v>0.034549689</c:v>
                </c:pt>
                <c:pt idx="7211">
                  <c:v>0.034549689</c:v>
                </c:pt>
                <c:pt idx="7212">
                  <c:v>0.034549689</c:v>
                </c:pt>
                <c:pt idx="7213">
                  <c:v>0.034549689</c:v>
                </c:pt>
                <c:pt idx="7214">
                  <c:v>0.034549689</c:v>
                </c:pt>
                <c:pt idx="7215">
                  <c:v>0.034549689</c:v>
                </c:pt>
                <c:pt idx="7216">
                  <c:v>0.034549689</c:v>
                </c:pt>
                <c:pt idx="7217">
                  <c:v>0.034549689</c:v>
                </c:pt>
                <c:pt idx="7218">
                  <c:v>0.034549689</c:v>
                </c:pt>
                <c:pt idx="7219">
                  <c:v>0.034549689</c:v>
                </c:pt>
                <c:pt idx="7220">
                  <c:v>0.034549689</c:v>
                </c:pt>
                <c:pt idx="7221">
                  <c:v>0.034549689</c:v>
                </c:pt>
                <c:pt idx="7222">
                  <c:v>0.034549689</c:v>
                </c:pt>
                <c:pt idx="7223">
                  <c:v>0.034937888</c:v>
                </c:pt>
                <c:pt idx="7224">
                  <c:v>0.034937888</c:v>
                </c:pt>
                <c:pt idx="7225">
                  <c:v>0.034937888</c:v>
                </c:pt>
                <c:pt idx="7226">
                  <c:v>0.034937888</c:v>
                </c:pt>
                <c:pt idx="7227">
                  <c:v>0.034937888</c:v>
                </c:pt>
                <c:pt idx="7228">
                  <c:v>0.034937888</c:v>
                </c:pt>
                <c:pt idx="7229">
                  <c:v>0.034937888</c:v>
                </c:pt>
                <c:pt idx="7230">
                  <c:v>0.034937888</c:v>
                </c:pt>
                <c:pt idx="7231">
                  <c:v>0.034937888</c:v>
                </c:pt>
                <c:pt idx="7232">
                  <c:v>0.034937888</c:v>
                </c:pt>
                <c:pt idx="7233">
                  <c:v>0.034937888</c:v>
                </c:pt>
                <c:pt idx="7234">
                  <c:v>0.034937888</c:v>
                </c:pt>
                <c:pt idx="7235">
                  <c:v>0.034937888</c:v>
                </c:pt>
                <c:pt idx="7236">
                  <c:v>0.034937888</c:v>
                </c:pt>
                <c:pt idx="7237">
                  <c:v>0.034937888</c:v>
                </c:pt>
                <c:pt idx="7238">
                  <c:v>0.034937888</c:v>
                </c:pt>
                <c:pt idx="7239">
                  <c:v>0.034937888</c:v>
                </c:pt>
                <c:pt idx="7240">
                  <c:v>0.034937888</c:v>
                </c:pt>
                <c:pt idx="7241">
                  <c:v>0.034937888</c:v>
                </c:pt>
                <c:pt idx="7242">
                  <c:v>0.034937888</c:v>
                </c:pt>
                <c:pt idx="7243">
                  <c:v>0.034937888</c:v>
                </c:pt>
                <c:pt idx="7244">
                  <c:v>0.034937888</c:v>
                </c:pt>
                <c:pt idx="7245">
                  <c:v>0.034937888</c:v>
                </c:pt>
                <c:pt idx="7246">
                  <c:v>0.034937888</c:v>
                </c:pt>
                <c:pt idx="7247">
                  <c:v>0.034937888</c:v>
                </c:pt>
                <c:pt idx="7248">
                  <c:v>0.034937888</c:v>
                </c:pt>
                <c:pt idx="7249">
                  <c:v>0.035326087</c:v>
                </c:pt>
                <c:pt idx="7250">
                  <c:v>0.035326087</c:v>
                </c:pt>
                <c:pt idx="7251">
                  <c:v>0.035326087</c:v>
                </c:pt>
                <c:pt idx="7252">
                  <c:v>0.035326087</c:v>
                </c:pt>
                <c:pt idx="7253">
                  <c:v>0.035326087</c:v>
                </c:pt>
                <c:pt idx="7254">
                  <c:v>0.035326087</c:v>
                </c:pt>
                <c:pt idx="7255">
                  <c:v>0.035326087</c:v>
                </c:pt>
                <c:pt idx="7256">
                  <c:v>0.035326087</c:v>
                </c:pt>
                <c:pt idx="7257">
                  <c:v>0.035326087</c:v>
                </c:pt>
                <c:pt idx="7258">
                  <c:v>0.035326087</c:v>
                </c:pt>
                <c:pt idx="7259">
                  <c:v>0.035326087</c:v>
                </c:pt>
                <c:pt idx="7260">
                  <c:v>0.035326087</c:v>
                </c:pt>
                <c:pt idx="7261">
                  <c:v>0.035326087</c:v>
                </c:pt>
                <c:pt idx="7262">
                  <c:v>0.035326087</c:v>
                </c:pt>
                <c:pt idx="7263">
                  <c:v>0.035714286</c:v>
                </c:pt>
                <c:pt idx="7264">
                  <c:v>0.035714286</c:v>
                </c:pt>
                <c:pt idx="7265">
                  <c:v>0.035714286</c:v>
                </c:pt>
                <c:pt idx="7266">
                  <c:v>0.035714286</c:v>
                </c:pt>
                <c:pt idx="7267">
                  <c:v>0.035714286</c:v>
                </c:pt>
                <c:pt idx="7268">
                  <c:v>0.035714286</c:v>
                </c:pt>
                <c:pt idx="7269">
                  <c:v>0.035714286</c:v>
                </c:pt>
                <c:pt idx="7270">
                  <c:v>0.035714286</c:v>
                </c:pt>
                <c:pt idx="7271">
                  <c:v>0.035714286</c:v>
                </c:pt>
                <c:pt idx="7272">
                  <c:v>0.035714286</c:v>
                </c:pt>
                <c:pt idx="7273">
                  <c:v>0.035714286</c:v>
                </c:pt>
                <c:pt idx="7274">
                  <c:v>0.035714286</c:v>
                </c:pt>
                <c:pt idx="7275">
                  <c:v>0.035714286</c:v>
                </c:pt>
                <c:pt idx="7276">
                  <c:v>0.035714286</c:v>
                </c:pt>
                <c:pt idx="7277">
                  <c:v>0.035714286</c:v>
                </c:pt>
                <c:pt idx="7278">
                  <c:v>0.035714286</c:v>
                </c:pt>
                <c:pt idx="7279">
                  <c:v>0.035714286</c:v>
                </c:pt>
                <c:pt idx="7280">
                  <c:v>0.035714286</c:v>
                </c:pt>
                <c:pt idx="7281">
                  <c:v>0.035714286</c:v>
                </c:pt>
                <c:pt idx="7282">
                  <c:v>0.035714286</c:v>
                </c:pt>
                <c:pt idx="7283">
                  <c:v>0.035714286</c:v>
                </c:pt>
                <c:pt idx="7284">
                  <c:v>0.035714286</c:v>
                </c:pt>
                <c:pt idx="7285">
                  <c:v>0.035714286</c:v>
                </c:pt>
                <c:pt idx="7286">
                  <c:v>0.035714286</c:v>
                </c:pt>
                <c:pt idx="7287">
                  <c:v>0.035714286</c:v>
                </c:pt>
                <c:pt idx="7288">
                  <c:v>0.035714286</c:v>
                </c:pt>
                <c:pt idx="7289">
                  <c:v>0.035714286</c:v>
                </c:pt>
                <c:pt idx="7290">
                  <c:v>0.035714286</c:v>
                </c:pt>
                <c:pt idx="7291">
                  <c:v>0.035714286</c:v>
                </c:pt>
                <c:pt idx="7292">
                  <c:v>0.035714286</c:v>
                </c:pt>
                <c:pt idx="7293">
                  <c:v>0.035714286</c:v>
                </c:pt>
                <c:pt idx="7294">
                  <c:v>0.035714286</c:v>
                </c:pt>
                <c:pt idx="7295">
                  <c:v>0.035714286</c:v>
                </c:pt>
                <c:pt idx="7296">
                  <c:v>0.035714286</c:v>
                </c:pt>
                <c:pt idx="7297">
                  <c:v>0.035714286</c:v>
                </c:pt>
                <c:pt idx="7298">
                  <c:v>0.035714286</c:v>
                </c:pt>
                <c:pt idx="7299">
                  <c:v>0.035714286</c:v>
                </c:pt>
                <c:pt idx="7300">
                  <c:v>0.035714286</c:v>
                </c:pt>
                <c:pt idx="7301">
                  <c:v>0.035714286</c:v>
                </c:pt>
                <c:pt idx="7302">
                  <c:v>0.035714286</c:v>
                </c:pt>
                <c:pt idx="7303">
                  <c:v>0.035714286</c:v>
                </c:pt>
                <c:pt idx="7304">
                  <c:v>0.035714286</c:v>
                </c:pt>
                <c:pt idx="7305">
                  <c:v>0.035714286</c:v>
                </c:pt>
                <c:pt idx="7306">
                  <c:v>0.035714286</c:v>
                </c:pt>
                <c:pt idx="7307">
                  <c:v>0.035714286</c:v>
                </c:pt>
                <c:pt idx="7308">
                  <c:v>0.035714286</c:v>
                </c:pt>
                <c:pt idx="7309">
                  <c:v>0.035714286</c:v>
                </c:pt>
                <c:pt idx="7310">
                  <c:v>0.035714286</c:v>
                </c:pt>
                <c:pt idx="7311">
                  <c:v>0.035714286</c:v>
                </c:pt>
                <c:pt idx="7312">
                  <c:v>0.035714286</c:v>
                </c:pt>
                <c:pt idx="7313">
                  <c:v>0.035714286</c:v>
                </c:pt>
                <c:pt idx="7314">
                  <c:v>0.035714286</c:v>
                </c:pt>
                <c:pt idx="7315">
                  <c:v>0.035714286</c:v>
                </c:pt>
                <c:pt idx="7316">
                  <c:v>0.035714286</c:v>
                </c:pt>
                <c:pt idx="7317">
                  <c:v>0.035714286</c:v>
                </c:pt>
                <c:pt idx="7318">
                  <c:v>0.035714286</c:v>
                </c:pt>
                <c:pt idx="7319">
                  <c:v>0.036102484</c:v>
                </c:pt>
                <c:pt idx="7320">
                  <c:v>0.036102484</c:v>
                </c:pt>
                <c:pt idx="7321">
                  <c:v>0.036102484</c:v>
                </c:pt>
                <c:pt idx="7322">
                  <c:v>0.036102484</c:v>
                </c:pt>
                <c:pt idx="7323">
                  <c:v>0.036102484</c:v>
                </c:pt>
                <c:pt idx="7324">
                  <c:v>0.036102484</c:v>
                </c:pt>
                <c:pt idx="7325">
                  <c:v>0.036102484</c:v>
                </c:pt>
                <c:pt idx="7326">
                  <c:v>0.036102484</c:v>
                </c:pt>
                <c:pt idx="7327">
                  <c:v>0.036102484</c:v>
                </c:pt>
                <c:pt idx="7328">
                  <c:v>0.036102484</c:v>
                </c:pt>
                <c:pt idx="7329">
                  <c:v>0.036102484</c:v>
                </c:pt>
                <c:pt idx="7330">
                  <c:v>0.036102484</c:v>
                </c:pt>
                <c:pt idx="7331">
                  <c:v>0.036102484</c:v>
                </c:pt>
                <c:pt idx="7332">
                  <c:v>0.036102484</c:v>
                </c:pt>
                <c:pt idx="7333">
                  <c:v>0.036102484</c:v>
                </c:pt>
                <c:pt idx="7334">
                  <c:v>0.036102484</c:v>
                </c:pt>
                <c:pt idx="7335">
                  <c:v>0.036102484</c:v>
                </c:pt>
                <c:pt idx="7336">
                  <c:v>0.036102484</c:v>
                </c:pt>
                <c:pt idx="7337">
                  <c:v>0.036490683</c:v>
                </c:pt>
                <c:pt idx="7338">
                  <c:v>0.036490683</c:v>
                </c:pt>
                <c:pt idx="7339">
                  <c:v>0.036490683</c:v>
                </c:pt>
                <c:pt idx="7340">
                  <c:v>0.036490683</c:v>
                </c:pt>
                <c:pt idx="7341">
                  <c:v>0.036490683</c:v>
                </c:pt>
                <c:pt idx="7342">
                  <c:v>0.036490683</c:v>
                </c:pt>
                <c:pt idx="7343">
                  <c:v>0.036490683</c:v>
                </c:pt>
                <c:pt idx="7344">
                  <c:v>0.036490683</c:v>
                </c:pt>
                <c:pt idx="7345">
                  <c:v>0.036490683</c:v>
                </c:pt>
                <c:pt idx="7346">
                  <c:v>0.036490683</c:v>
                </c:pt>
                <c:pt idx="7347">
                  <c:v>0.036490683</c:v>
                </c:pt>
                <c:pt idx="7348">
                  <c:v>0.036490683</c:v>
                </c:pt>
                <c:pt idx="7349">
                  <c:v>0.036490683</c:v>
                </c:pt>
                <c:pt idx="7350">
                  <c:v>0.036490683</c:v>
                </c:pt>
                <c:pt idx="7351">
                  <c:v>0.036490683</c:v>
                </c:pt>
                <c:pt idx="7352">
                  <c:v>0.036490683</c:v>
                </c:pt>
                <c:pt idx="7353">
                  <c:v>0.036490683</c:v>
                </c:pt>
                <c:pt idx="7354">
                  <c:v>0.036490683</c:v>
                </c:pt>
                <c:pt idx="7355">
                  <c:v>0.036490683</c:v>
                </c:pt>
                <c:pt idx="7356">
                  <c:v>0.036490683</c:v>
                </c:pt>
                <c:pt idx="7357">
                  <c:v>0.036490683</c:v>
                </c:pt>
                <c:pt idx="7358">
                  <c:v>0.036490683</c:v>
                </c:pt>
                <c:pt idx="7359">
                  <c:v>0.036490683</c:v>
                </c:pt>
                <c:pt idx="7360">
                  <c:v>0.036490683</c:v>
                </c:pt>
                <c:pt idx="7361">
                  <c:v>0.036490683</c:v>
                </c:pt>
                <c:pt idx="7362">
                  <c:v>0.036490683</c:v>
                </c:pt>
                <c:pt idx="7363">
                  <c:v>0.036490683</c:v>
                </c:pt>
                <c:pt idx="7364">
                  <c:v>0.036490683</c:v>
                </c:pt>
                <c:pt idx="7365">
                  <c:v>0.036490683</c:v>
                </c:pt>
                <c:pt idx="7366">
                  <c:v>0.036490683</c:v>
                </c:pt>
                <c:pt idx="7367">
                  <c:v>0.036490683</c:v>
                </c:pt>
                <c:pt idx="7368">
                  <c:v>0.036490683</c:v>
                </c:pt>
                <c:pt idx="7369">
                  <c:v>0.036490683</c:v>
                </c:pt>
                <c:pt idx="7370">
                  <c:v>0.036490683</c:v>
                </c:pt>
                <c:pt idx="7371">
                  <c:v>0.036490683</c:v>
                </c:pt>
                <c:pt idx="7372">
                  <c:v>0.036490683</c:v>
                </c:pt>
                <c:pt idx="7373">
                  <c:v>0.036490683</c:v>
                </c:pt>
                <c:pt idx="7374">
                  <c:v>0.036490683</c:v>
                </c:pt>
                <c:pt idx="7375">
                  <c:v>0.036490683</c:v>
                </c:pt>
                <c:pt idx="7376">
                  <c:v>0.036490683</c:v>
                </c:pt>
                <c:pt idx="7377">
                  <c:v>0.036490683</c:v>
                </c:pt>
                <c:pt idx="7378">
                  <c:v>0.036490683</c:v>
                </c:pt>
                <c:pt idx="7379">
                  <c:v>0.036490683</c:v>
                </c:pt>
                <c:pt idx="7380">
                  <c:v>0.036490683</c:v>
                </c:pt>
                <c:pt idx="7381">
                  <c:v>0.036490683</c:v>
                </c:pt>
                <c:pt idx="7382">
                  <c:v>0.036490683</c:v>
                </c:pt>
                <c:pt idx="7383">
                  <c:v>0.036490683</c:v>
                </c:pt>
                <c:pt idx="7384">
                  <c:v>0.036490683</c:v>
                </c:pt>
                <c:pt idx="7385">
                  <c:v>0.036490683</c:v>
                </c:pt>
                <c:pt idx="7386">
                  <c:v>0.036490683</c:v>
                </c:pt>
                <c:pt idx="7387">
                  <c:v>0.036490683</c:v>
                </c:pt>
                <c:pt idx="7388">
                  <c:v>0.036490683</c:v>
                </c:pt>
                <c:pt idx="7389">
                  <c:v>0.036490683</c:v>
                </c:pt>
                <c:pt idx="7390">
                  <c:v>0.036490683</c:v>
                </c:pt>
                <c:pt idx="7391">
                  <c:v>0.036490683</c:v>
                </c:pt>
                <c:pt idx="7392">
                  <c:v>0.036490683</c:v>
                </c:pt>
                <c:pt idx="7393">
                  <c:v>0.036490683</c:v>
                </c:pt>
                <c:pt idx="7394">
                  <c:v>0.036490683</c:v>
                </c:pt>
                <c:pt idx="7395">
                  <c:v>0.036490683</c:v>
                </c:pt>
                <c:pt idx="7396">
                  <c:v>0.036490683</c:v>
                </c:pt>
                <c:pt idx="7397">
                  <c:v>0.036490683</c:v>
                </c:pt>
                <c:pt idx="7398">
                  <c:v>0.036490683</c:v>
                </c:pt>
                <c:pt idx="7399">
                  <c:v>0.036490683</c:v>
                </c:pt>
                <c:pt idx="7400">
                  <c:v>0.036490683</c:v>
                </c:pt>
                <c:pt idx="7401">
                  <c:v>0.036490683</c:v>
                </c:pt>
                <c:pt idx="7402">
                  <c:v>0.036490683</c:v>
                </c:pt>
                <c:pt idx="7403">
                  <c:v>0.036490683</c:v>
                </c:pt>
                <c:pt idx="7404">
                  <c:v>0.036490683</c:v>
                </c:pt>
                <c:pt idx="7405">
                  <c:v>0.036490683</c:v>
                </c:pt>
                <c:pt idx="7406">
                  <c:v>0.036490683</c:v>
                </c:pt>
                <c:pt idx="7407">
                  <c:v>0.036490683</c:v>
                </c:pt>
                <c:pt idx="7408">
                  <c:v>0.036490683</c:v>
                </c:pt>
                <c:pt idx="7409">
                  <c:v>0.036490683</c:v>
                </c:pt>
                <c:pt idx="7410">
                  <c:v>0.036490683</c:v>
                </c:pt>
                <c:pt idx="7411">
                  <c:v>0.036490683</c:v>
                </c:pt>
                <c:pt idx="7412">
                  <c:v>0.036490683</c:v>
                </c:pt>
                <c:pt idx="7413">
                  <c:v>0.036490683</c:v>
                </c:pt>
                <c:pt idx="7414">
                  <c:v>0.036490683</c:v>
                </c:pt>
                <c:pt idx="7415">
                  <c:v>0.036490683</c:v>
                </c:pt>
                <c:pt idx="7416">
                  <c:v>0.036490683</c:v>
                </c:pt>
                <c:pt idx="7417">
                  <c:v>0.036490683</c:v>
                </c:pt>
                <c:pt idx="7418">
                  <c:v>0.036490683</c:v>
                </c:pt>
                <c:pt idx="7419">
                  <c:v>0.036490683</c:v>
                </c:pt>
                <c:pt idx="7420">
                  <c:v>0.036490683</c:v>
                </c:pt>
                <c:pt idx="7421">
                  <c:v>0.036490683</c:v>
                </c:pt>
                <c:pt idx="7422">
                  <c:v>0.036490683</c:v>
                </c:pt>
                <c:pt idx="7423">
                  <c:v>0.036490683</c:v>
                </c:pt>
                <c:pt idx="7424">
                  <c:v>0.036490683</c:v>
                </c:pt>
                <c:pt idx="7425">
                  <c:v>0.036490683</c:v>
                </c:pt>
                <c:pt idx="7426">
                  <c:v>0.036490683</c:v>
                </c:pt>
                <c:pt idx="7427">
                  <c:v>0.036490683</c:v>
                </c:pt>
                <c:pt idx="7428">
                  <c:v>0.036490683</c:v>
                </c:pt>
                <c:pt idx="7429">
                  <c:v>0.036490683</c:v>
                </c:pt>
                <c:pt idx="7430">
                  <c:v>0.036490683</c:v>
                </c:pt>
                <c:pt idx="7431">
                  <c:v>0.036490683</c:v>
                </c:pt>
                <c:pt idx="7432">
                  <c:v>0.036490683</c:v>
                </c:pt>
                <c:pt idx="7433">
                  <c:v>0.036490683</c:v>
                </c:pt>
                <c:pt idx="7434">
                  <c:v>0.036490683</c:v>
                </c:pt>
                <c:pt idx="7435">
                  <c:v>0.036490683</c:v>
                </c:pt>
                <c:pt idx="7436">
                  <c:v>0.036490683</c:v>
                </c:pt>
                <c:pt idx="7437">
                  <c:v>0.036490683</c:v>
                </c:pt>
                <c:pt idx="7438">
                  <c:v>0.036490683</c:v>
                </c:pt>
                <c:pt idx="7439">
                  <c:v>0.036490683</c:v>
                </c:pt>
                <c:pt idx="7440">
                  <c:v>0.036490683</c:v>
                </c:pt>
                <c:pt idx="7441">
                  <c:v>0.036490683</c:v>
                </c:pt>
                <c:pt idx="7442">
                  <c:v>0.036490683</c:v>
                </c:pt>
                <c:pt idx="7443">
                  <c:v>0.036490683</c:v>
                </c:pt>
                <c:pt idx="7444">
                  <c:v>0.036490683</c:v>
                </c:pt>
                <c:pt idx="7445">
                  <c:v>0.036490683</c:v>
                </c:pt>
                <c:pt idx="7446">
                  <c:v>0.036490683</c:v>
                </c:pt>
                <c:pt idx="7447">
                  <c:v>0.036490683</c:v>
                </c:pt>
                <c:pt idx="7448">
                  <c:v>0.036490683</c:v>
                </c:pt>
                <c:pt idx="7449">
                  <c:v>0.036490683</c:v>
                </c:pt>
                <c:pt idx="7450">
                  <c:v>0.036490683</c:v>
                </c:pt>
                <c:pt idx="7451">
                  <c:v>0.036490683</c:v>
                </c:pt>
                <c:pt idx="7452">
                  <c:v>0.036490683</c:v>
                </c:pt>
                <c:pt idx="7453">
                  <c:v>0.036490683</c:v>
                </c:pt>
                <c:pt idx="7454">
                  <c:v>0.036490683</c:v>
                </c:pt>
                <c:pt idx="7455">
                  <c:v>0.036490683</c:v>
                </c:pt>
                <c:pt idx="7456">
                  <c:v>0.036490683</c:v>
                </c:pt>
                <c:pt idx="7457">
                  <c:v>0.036490683</c:v>
                </c:pt>
                <c:pt idx="7458">
                  <c:v>0.036490683</c:v>
                </c:pt>
                <c:pt idx="7459">
                  <c:v>0.036490683</c:v>
                </c:pt>
                <c:pt idx="7460">
                  <c:v>0.036490683</c:v>
                </c:pt>
                <c:pt idx="7461">
                  <c:v>0.036490683</c:v>
                </c:pt>
                <c:pt idx="7462">
                  <c:v>0.036490683</c:v>
                </c:pt>
                <c:pt idx="7463">
                  <c:v>0.036490683</c:v>
                </c:pt>
                <c:pt idx="7464">
                  <c:v>0.036490683</c:v>
                </c:pt>
                <c:pt idx="7465">
                  <c:v>0.036490683</c:v>
                </c:pt>
                <c:pt idx="7466">
                  <c:v>0.036490683</c:v>
                </c:pt>
                <c:pt idx="7467">
                  <c:v>0.036490683</c:v>
                </c:pt>
                <c:pt idx="7468">
                  <c:v>0.036490683</c:v>
                </c:pt>
                <c:pt idx="7469">
                  <c:v>0.036490683</c:v>
                </c:pt>
                <c:pt idx="7470">
                  <c:v>0.036490683</c:v>
                </c:pt>
                <c:pt idx="7471">
                  <c:v>0.036490683</c:v>
                </c:pt>
                <c:pt idx="7472">
                  <c:v>0.036490683</c:v>
                </c:pt>
                <c:pt idx="7473">
                  <c:v>0.036490683</c:v>
                </c:pt>
                <c:pt idx="7474">
                  <c:v>0.036490683</c:v>
                </c:pt>
                <c:pt idx="7475">
                  <c:v>0.036490683</c:v>
                </c:pt>
                <c:pt idx="7476">
                  <c:v>0.036490683</c:v>
                </c:pt>
                <c:pt idx="7477">
                  <c:v>0.036490683</c:v>
                </c:pt>
                <c:pt idx="7478">
                  <c:v>0.036490683</c:v>
                </c:pt>
                <c:pt idx="7479">
                  <c:v>0.036490683</c:v>
                </c:pt>
                <c:pt idx="7480">
                  <c:v>0.036490683</c:v>
                </c:pt>
                <c:pt idx="7481">
                  <c:v>0.036490683</c:v>
                </c:pt>
                <c:pt idx="7482">
                  <c:v>0.036490683</c:v>
                </c:pt>
                <c:pt idx="7483">
                  <c:v>0.036490683</c:v>
                </c:pt>
                <c:pt idx="7484">
                  <c:v>0.036490683</c:v>
                </c:pt>
                <c:pt idx="7485">
                  <c:v>0.036490683</c:v>
                </c:pt>
                <c:pt idx="7486">
                  <c:v>0.036490683</c:v>
                </c:pt>
                <c:pt idx="7487">
                  <c:v>0.036490683</c:v>
                </c:pt>
                <c:pt idx="7488">
                  <c:v>0.036490683</c:v>
                </c:pt>
                <c:pt idx="7489">
                  <c:v>0.036490683</c:v>
                </c:pt>
                <c:pt idx="7490">
                  <c:v>0.036490683</c:v>
                </c:pt>
                <c:pt idx="7491">
                  <c:v>0.036490683</c:v>
                </c:pt>
                <c:pt idx="7492">
                  <c:v>0.036490683</c:v>
                </c:pt>
                <c:pt idx="7493">
                  <c:v>0.036490683</c:v>
                </c:pt>
                <c:pt idx="7494">
                  <c:v>0.036490683</c:v>
                </c:pt>
                <c:pt idx="7495">
                  <c:v>0.036878882</c:v>
                </c:pt>
                <c:pt idx="7496">
                  <c:v>0.036878882</c:v>
                </c:pt>
                <c:pt idx="7497">
                  <c:v>0.036878882</c:v>
                </c:pt>
                <c:pt idx="7498">
                  <c:v>0.036878882</c:v>
                </c:pt>
                <c:pt idx="7499">
                  <c:v>0.036878882</c:v>
                </c:pt>
                <c:pt idx="7500">
                  <c:v>0.036878882</c:v>
                </c:pt>
                <c:pt idx="7501">
                  <c:v>0.036878882</c:v>
                </c:pt>
                <c:pt idx="7502">
                  <c:v>0.036878882</c:v>
                </c:pt>
                <c:pt idx="7503">
                  <c:v>0.036878882</c:v>
                </c:pt>
                <c:pt idx="7504">
                  <c:v>0.036878882</c:v>
                </c:pt>
                <c:pt idx="7505">
                  <c:v>0.036878882</c:v>
                </c:pt>
                <c:pt idx="7506">
                  <c:v>0.036878882</c:v>
                </c:pt>
                <c:pt idx="7507">
                  <c:v>0.036878882</c:v>
                </c:pt>
                <c:pt idx="7508">
                  <c:v>0.036878882</c:v>
                </c:pt>
                <c:pt idx="7509">
                  <c:v>0.036878882</c:v>
                </c:pt>
                <c:pt idx="7510">
                  <c:v>0.036878882</c:v>
                </c:pt>
                <c:pt idx="7511">
                  <c:v>0.036878882</c:v>
                </c:pt>
                <c:pt idx="7512">
                  <c:v>0.036878882</c:v>
                </c:pt>
                <c:pt idx="7513">
                  <c:v>0.036878882</c:v>
                </c:pt>
                <c:pt idx="7514">
                  <c:v>0.036878882</c:v>
                </c:pt>
                <c:pt idx="7515">
                  <c:v>0.036878882</c:v>
                </c:pt>
                <c:pt idx="7516">
                  <c:v>0.036878882</c:v>
                </c:pt>
                <c:pt idx="7517">
                  <c:v>0.036878882</c:v>
                </c:pt>
                <c:pt idx="7518">
                  <c:v>0.036878882</c:v>
                </c:pt>
                <c:pt idx="7519">
                  <c:v>0.036878882</c:v>
                </c:pt>
                <c:pt idx="7520">
                  <c:v>0.036878882</c:v>
                </c:pt>
                <c:pt idx="7521">
                  <c:v>0.036878882</c:v>
                </c:pt>
                <c:pt idx="7522">
                  <c:v>0.036878882</c:v>
                </c:pt>
                <c:pt idx="7523">
                  <c:v>0.036878882</c:v>
                </c:pt>
                <c:pt idx="7524">
                  <c:v>0.036878882</c:v>
                </c:pt>
                <c:pt idx="7525">
                  <c:v>0.036878882</c:v>
                </c:pt>
                <c:pt idx="7526">
                  <c:v>0.036878882</c:v>
                </c:pt>
                <c:pt idx="7527">
                  <c:v>0.036878882</c:v>
                </c:pt>
                <c:pt idx="7528">
                  <c:v>0.036878882</c:v>
                </c:pt>
                <c:pt idx="7529">
                  <c:v>0.036878882</c:v>
                </c:pt>
                <c:pt idx="7530">
                  <c:v>0.036878882</c:v>
                </c:pt>
                <c:pt idx="7531">
                  <c:v>0.036878882</c:v>
                </c:pt>
                <c:pt idx="7532">
                  <c:v>0.036878882</c:v>
                </c:pt>
                <c:pt idx="7533">
                  <c:v>0.036878882</c:v>
                </c:pt>
                <c:pt idx="7534">
                  <c:v>0.036878882</c:v>
                </c:pt>
                <c:pt idx="7535">
                  <c:v>0.036878882</c:v>
                </c:pt>
                <c:pt idx="7536">
                  <c:v>0.036878882</c:v>
                </c:pt>
                <c:pt idx="7537">
                  <c:v>0.036878882</c:v>
                </c:pt>
                <c:pt idx="7538">
                  <c:v>0.036878882</c:v>
                </c:pt>
                <c:pt idx="7539">
                  <c:v>0.036878882</c:v>
                </c:pt>
                <c:pt idx="7540">
                  <c:v>0.036878882</c:v>
                </c:pt>
                <c:pt idx="7541">
                  <c:v>0.036878882</c:v>
                </c:pt>
                <c:pt idx="7542">
                  <c:v>0.036878882</c:v>
                </c:pt>
                <c:pt idx="7543">
                  <c:v>0.036878882</c:v>
                </c:pt>
                <c:pt idx="7544">
                  <c:v>0.036878882</c:v>
                </c:pt>
                <c:pt idx="7545">
                  <c:v>0.036878882</c:v>
                </c:pt>
                <c:pt idx="7546">
                  <c:v>0.036878882</c:v>
                </c:pt>
                <c:pt idx="7547">
                  <c:v>0.036878882</c:v>
                </c:pt>
                <c:pt idx="7548">
                  <c:v>0.036878882</c:v>
                </c:pt>
                <c:pt idx="7549">
                  <c:v>0.036878882</c:v>
                </c:pt>
                <c:pt idx="7550">
                  <c:v>0.036878882</c:v>
                </c:pt>
                <c:pt idx="7551">
                  <c:v>0.036878882</c:v>
                </c:pt>
                <c:pt idx="7552">
                  <c:v>0.036878882</c:v>
                </c:pt>
                <c:pt idx="7553">
                  <c:v>0.036878882</c:v>
                </c:pt>
                <c:pt idx="7554">
                  <c:v>0.036878882</c:v>
                </c:pt>
                <c:pt idx="7555">
                  <c:v>0.036878882</c:v>
                </c:pt>
                <c:pt idx="7556">
                  <c:v>0.036878882</c:v>
                </c:pt>
                <c:pt idx="7557">
                  <c:v>0.036878882</c:v>
                </c:pt>
                <c:pt idx="7558">
                  <c:v>0.036878882</c:v>
                </c:pt>
                <c:pt idx="7559">
                  <c:v>0.036878882</c:v>
                </c:pt>
                <c:pt idx="7560">
                  <c:v>0.036878882</c:v>
                </c:pt>
                <c:pt idx="7561">
                  <c:v>0.036878882</c:v>
                </c:pt>
                <c:pt idx="7562">
                  <c:v>0.036878882</c:v>
                </c:pt>
                <c:pt idx="7563">
                  <c:v>0.036878882</c:v>
                </c:pt>
                <c:pt idx="7564">
                  <c:v>0.036878882</c:v>
                </c:pt>
                <c:pt idx="7565">
                  <c:v>0.036878882</c:v>
                </c:pt>
                <c:pt idx="7566">
                  <c:v>0.036878882</c:v>
                </c:pt>
                <c:pt idx="7567">
                  <c:v>0.036878882</c:v>
                </c:pt>
                <c:pt idx="7568">
                  <c:v>0.036878882</c:v>
                </c:pt>
                <c:pt idx="7569">
                  <c:v>0.036878882</c:v>
                </c:pt>
                <c:pt idx="7570">
                  <c:v>0.036878882</c:v>
                </c:pt>
                <c:pt idx="7571">
                  <c:v>0.036878882</c:v>
                </c:pt>
                <c:pt idx="7572">
                  <c:v>0.036878882</c:v>
                </c:pt>
                <c:pt idx="7573">
                  <c:v>0.036878882</c:v>
                </c:pt>
                <c:pt idx="7574">
                  <c:v>0.036878882</c:v>
                </c:pt>
                <c:pt idx="7575">
                  <c:v>0.036878882</c:v>
                </c:pt>
                <c:pt idx="7576">
                  <c:v>0.036878882</c:v>
                </c:pt>
                <c:pt idx="7577">
                  <c:v>0.036878882</c:v>
                </c:pt>
                <c:pt idx="7578">
                  <c:v>0.036878882</c:v>
                </c:pt>
                <c:pt idx="7579">
                  <c:v>0.036878882</c:v>
                </c:pt>
                <c:pt idx="7580">
                  <c:v>0.036878882</c:v>
                </c:pt>
                <c:pt idx="7581">
                  <c:v>0.036878882</c:v>
                </c:pt>
                <c:pt idx="7582">
                  <c:v>0.036878882</c:v>
                </c:pt>
                <c:pt idx="7583">
                  <c:v>0.036878882</c:v>
                </c:pt>
                <c:pt idx="7584">
                  <c:v>0.036878882</c:v>
                </c:pt>
                <c:pt idx="7585">
                  <c:v>0.036878882</c:v>
                </c:pt>
                <c:pt idx="7586">
                  <c:v>0.036878882</c:v>
                </c:pt>
                <c:pt idx="7587">
                  <c:v>0.036878882</c:v>
                </c:pt>
                <c:pt idx="7588">
                  <c:v>0.036878882</c:v>
                </c:pt>
                <c:pt idx="7589">
                  <c:v>0.036878882</c:v>
                </c:pt>
                <c:pt idx="7590">
                  <c:v>0.036878882</c:v>
                </c:pt>
                <c:pt idx="7591">
                  <c:v>0.036878882</c:v>
                </c:pt>
                <c:pt idx="7592">
                  <c:v>0.036878882</c:v>
                </c:pt>
                <c:pt idx="7593">
                  <c:v>0.036878882</c:v>
                </c:pt>
                <c:pt idx="7594">
                  <c:v>0.036878882</c:v>
                </c:pt>
                <c:pt idx="7595">
                  <c:v>0.036878882</c:v>
                </c:pt>
                <c:pt idx="7596">
                  <c:v>0.036878882</c:v>
                </c:pt>
                <c:pt idx="7597">
                  <c:v>0.036878882</c:v>
                </c:pt>
                <c:pt idx="7598">
                  <c:v>0.036878882</c:v>
                </c:pt>
                <c:pt idx="7599">
                  <c:v>0.036878882</c:v>
                </c:pt>
                <c:pt idx="7600">
                  <c:v>0.036878882</c:v>
                </c:pt>
                <c:pt idx="7601">
                  <c:v>0.036878882</c:v>
                </c:pt>
                <c:pt idx="7602">
                  <c:v>0.036878882</c:v>
                </c:pt>
                <c:pt idx="7603">
                  <c:v>0.036878882</c:v>
                </c:pt>
                <c:pt idx="7604">
                  <c:v>0.036878882</c:v>
                </c:pt>
                <c:pt idx="7605">
                  <c:v>0.036878882</c:v>
                </c:pt>
                <c:pt idx="7606">
                  <c:v>0.036878882</c:v>
                </c:pt>
                <c:pt idx="7607">
                  <c:v>0.036878882</c:v>
                </c:pt>
                <c:pt idx="7608">
                  <c:v>0.036878882</c:v>
                </c:pt>
                <c:pt idx="7609">
                  <c:v>0.036878882</c:v>
                </c:pt>
                <c:pt idx="7610">
                  <c:v>0.036878882</c:v>
                </c:pt>
                <c:pt idx="7611">
                  <c:v>0.036878882</c:v>
                </c:pt>
                <c:pt idx="7612">
                  <c:v>0.037267081</c:v>
                </c:pt>
                <c:pt idx="7613">
                  <c:v>0.036878882</c:v>
                </c:pt>
                <c:pt idx="7614">
                  <c:v>0.037267081</c:v>
                </c:pt>
                <c:pt idx="7615">
                  <c:v>0.037267081</c:v>
                </c:pt>
                <c:pt idx="7616">
                  <c:v>0.037267081</c:v>
                </c:pt>
                <c:pt idx="7617">
                  <c:v>0.037267081</c:v>
                </c:pt>
                <c:pt idx="7618">
                  <c:v>0.037267081</c:v>
                </c:pt>
                <c:pt idx="7619">
                  <c:v>0.037267081</c:v>
                </c:pt>
                <c:pt idx="7620">
                  <c:v>0.037267081</c:v>
                </c:pt>
                <c:pt idx="7621">
                  <c:v>0.037267081</c:v>
                </c:pt>
                <c:pt idx="7622">
                  <c:v>0.037267081</c:v>
                </c:pt>
                <c:pt idx="7623">
                  <c:v>0.037267081</c:v>
                </c:pt>
                <c:pt idx="7624">
                  <c:v>0.037267081</c:v>
                </c:pt>
                <c:pt idx="7625">
                  <c:v>0.037267081</c:v>
                </c:pt>
                <c:pt idx="7626">
                  <c:v>0.037267081</c:v>
                </c:pt>
                <c:pt idx="7627">
                  <c:v>0.037267081</c:v>
                </c:pt>
                <c:pt idx="7628">
                  <c:v>0.037267081</c:v>
                </c:pt>
                <c:pt idx="7629">
                  <c:v>0.037267081</c:v>
                </c:pt>
                <c:pt idx="7630">
                  <c:v>0.037267081</c:v>
                </c:pt>
                <c:pt idx="7631">
                  <c:v>0.037267081</c:v>
                </c:pt>
                <c:pt idx="7632">
                  <c:v>0.037267081</c:v>
                </c:pt>
                <c:pt idx="7633">
                  <c:v>0.037267081</c:v>
                </c:pt>
                <c:pt idx="7634">
                  <c:v>0.037267081</c:v>
                </c:pt>
                <c:pt idx="7635">
                  <c:v>0.037267081</c:v>
                </c:pt>
                <c:pt idx="7636">
                  <c:v>0.037267081</c:v>
                </c:pt>
                <c:pt idx="7637">
                  <c:v>0.037267081</c:v>
                </c:pt>
                <c:pt idx="7638">
                  <c:v>0.037267081</c:v>
                </c:pt>
                <c:pt idx="7639">
                  <c:v>0.037267081</c:v>
                </c:pt>
                <c:pt idx="7640">
                  <c:v>0.037267081</c:v>
                </c:pt>
                <c:pt idx="7641">
                  <c:v>0.037267081</c:v>
                </c:pt>
                <c:pt idx="7642">
                  <c:v>0.037267081</c:v>
                </c:pt>
                <c:pt idx="7643">
                  <c:v>0.037267081</c:v>
                </c:pt>
                <c:pt idx="7644">
                  <c:v>0.037267081</c:v>
                </c:pt>
                <c:pt idx="7645">
                  <c:v>0.037267081</c:v>
                </c:pt>
                <c:pt idx="7646">
                  <c:v>0.037267081</c:v>
                </c:pt>
                <c:pt idx="7647">
                  <c:v>0.037267081</c:v>
                </c:pt>
                <c:pt idx="7648">
                  <c:v>0.037267081</c:v>
                </c:pt>
                <c:pt idx="7649">
                  <c:v>0.037267081</c:v>
                </c:pt>
                <c:pt idx="7650">
                  <c:v>0.037267081</c:v>
                </c:pt>
                <c:pt idx="7651">
                  <c:v>0.037267081</c:v>
                </c:pt>
                <c:pt idx="7652">
                  <c:v>0.037267081</c:v>
                </c:pt>
                <c:pt idx="7653">
                  <c:v>0.037267081</c:v>
                </c:pt>
                <c:pt idx="7654">
                  <c:v>0.037267081</c:v>
                </c:pt>
                <c:pt idx="7655">
                  <c:v>0.037267081</c:v>
                </c:pt>
                <c:pt idx="7656">
                  <c:v>0.037267081</c:v>
                </c:pt>
                <c:pt idx="7657">
                  <c:v>0.037267081</c:v>
                </c:pt>
                <c:pt idx="7658">
                  <c:v>0.037267081</c:v>
                </c:pt>
                <c:pt idx="7659">
                  <c:v>0.037267081</c:v>
                </c:pt>
                <c:pt idx="7660">
                  <c:v>0.037267081</c:v>
                </c:pt>
                <c:pt idx="7661">
                  <c:v>0.037267081</c:v>
                </c:pt>
                <c:pt idx="7662">
                  <c:v>0.037267081</c:v>
                </c:pt>
                <c:pt idx="7663">
                  <c:v>0.037267081</c:v>
                </c:pt>
                <c:pt idx="7664">
                  <c:v>0.037267081</c:v>
                </c:pt>
                <c:pt idx="7665">
                  <c:v>0.037267081</c:v>
                </c:pt>
                <c:pt idx="7666">
                  <c:v>0.03765528</c:v>
                </c:pt>
                <c:pt idx="7667">
                  <c:v>0.03765528</c:v>
                </c:pt>
                <c:pt idx="7668">
                  <c:v>0.03765528</c:v>
                </c:pt>
                <c:pt idx="7669">
                  <c:v>0.03765528</c:v>
                </c:pt>
                <c:pt idx="7670">
                  <c:v>0.038043478</c:v>
                </c:pt>
                <c:pt idx="7671">
                  <c:v>0.038043478</c:v>
                </c:pt>
                <c:pt idx="7672">
                  <c:v>0.038043478</c:v>
                </c:pt>
                <c:pt idx="7673">
                  <c:v>0.038043478</c:v>
                </c:pt>
                <c:pt idx="7674">
                  <c:v>0.038043478</c:v>
                </c:pt>
                <c:pt idx="7675">
                  <c:v>0.038043478</c:v>
                </c:pt>
                <c:pt idx="7676">
                  <c:v>0.038043478</c:v>
                </c:pt>
                <c:pt idx="7677">
                  <c:v>0.038043478</c:v>
                </c:pt>
                <c:pt idx="7678">
                  <c:v>0.038043478</c:v>
                </c:pt>
                <c:pt idx="7679">
                  <c:v>0.038043478</c:v>
                </c:pt>
                <c:pt idx="7680">
                  <c:v>0.038043478</c:v>
                </c:pt>
                <c:pt idx="7681">
                  <c:v>0.038043478</c:v>
                </c:pt>
                <c:pt idx="7682">
                  <c:v>0.038043478</c:v>
                </c:pt>
                <c:pt idx="7683">
                  <c:v>0.038043478</c:v>
                </c:pt>
                <c:pt idx="7684">
                  <c:v>0.038043478</c:v>
                </c:pt>
                <c:pt idx="7685">
                  <c:v>0.038043478</c:v>
                </c:pt>
                <c:pt idx="7686">
                  <c:v>0.038043478</c:v>
                </c:pt>
                <c:pt idx="7687">
                  <c:v>0.038043478</c:v>
                </c:pt>
                <c:pt idx="7688">
                  <c:v>0.038043478</c:v>
                </c:pt>
                <c:pt idx="7689">
                  <c:v>0.038043478</c:v>
                </c:pt>
                <c:pt idx="7690">
                  <c:v>0.038043478</c:v>
                </c:pt>
                <c:pt idx="7691">
                  <c:v>0.038043478</c:v>
                </c:pt>
                <c:pt idx="7692">
                  <c:v>0.038043478</c:v>
                </c:pt>
                <c:pt idx="7693">
                  <c:v>0.038043478</c:v>
                </c:pt>
                <c:pt idx="7694">
                  <c:v>0.038043478</c:v>
                </c:pt>
                <c:pt idx="7695">
                  <c:v>0.038043478</c:v>
                </c:pt>
                <c:pt idx="7696">
                  <c:v>0.038043478</c:v>
                </c:pt>
                <c:pt idx="7697">
                  <c:v>0.038043478</c:v>
                </c:pt>
                <c:pt idx="7698">
                  <c:v>0.038043478</c:v>
                </c:pt>
                <c:pt idx="7699">
                  <c:v>0.038043478</c:v>
                </c:pt>
                <c:pt idx="7700">
                  <c:v>0.038043478</c:v>
                </c:pt>
                <c:pt idx="7701">
                  <c:v>0.038043478</c:v>
                </c:pt>
                <c:pt idx="7702">
                  <c:v>0.038043478</c:v>
                </c:pt>
                <c:pt idx="7703">
                  <c:v>0.038043478</c:v>
                </c:pt>
                <c:pt idx="7704">
                  <c:v>0.038043478</c:v>
                </c:pt>
                <c:pt idx="7705">
                  <c:v>0.038043478</c:v>
                </c:pt>
                <c:pt idx="7706">
                  <c:v>0.038043478</c:v>
                </c:pt>
                <c:pt idx="7707">
                  <c:v>0.038043478</c:v>
                </c:pt>
                <c:pt idx="7708">
                  <c:v>0.038043478</c:v>
                </c:pt>
                <c:pt idx="7709">
                  <c:v>0.038043478</c:v>
                </c:pt>
                <c:pt idx="7710">
                  <c:v>0.038043478</c:v>
                </c:pt>
                <c:pt idx="7711">
                  <c:v>0.038043478</c:v>
                </c:pt>
                <c:pt idx="7712">
                  <c:v>0.038043478</c:v>
                </c:pt>
                <c:pt idx="7713">
                  <c:v>0.038043478</c:v>
                </c:pt>
                <c:pt idx="7714">
                  <c:v>0.038043478</c:v>
                </c:pt>
                <c:pt idx="7715">
                  <c:v>0.038043478</c:v>
                </c:pt>
                <c:pt idx="7716">
                  <c:v>0.038043478</c:v>
                </c:pt>
                <c:pt idx="7717">
                  <c:v>0.038043478</c:v>
                </c:pt>
                <c:pt idx="7718">
                  <c:v>0.038043478</c:v>
                </c:pt>
                <c:pt idx="7719">
                  <c:v>0.038043478</c:v>
                </c:pt>
                <c:pt idx="7720">
                  <c:v>0.038043478</c:v>
                </c:pt>
                <c:pt idx="7721">
                  <c:v>0.038043478</c:v>
                </c:pt>
                <c:pt idx="7722">
                  <c:v>0.038043478</c:v>
                </c:pt>
                <c:pt idx="7723">
                  <c:v>0.038043478</c:v>
                </c:pt>
                <c:pt idx="7724">
                  <c:v>0.038043478</c:v>
                </c:pt>
                <c:pt idx="7725">
                  <c:v>0.038043478</c:v>
                </c:pt>
                <c:pt idx="7726">
                  <c:v>0.038043478</c:v>
                </c:pt>
                <c:pt idx="7727">
                  <c:v>0.038043478</c:v>
                </c:pt>
                <c:pt idx="7728">
                  <c:v>0.038043478</c:v>
                </c:pt>
                <c:pt idx="7729">
                  <c:v>0.038043478</c:v>
                </c:pt>
                <c:pt idx="7730">
                  <c:v>0.038043478</c:v>
                </c:pt>
                <c:pt idx="7731">
                  <c:v>0.038043478</c:v>
                </c:pt>
                <c:pt idx="7732">
                  <c:v>0.038043478</c:v>
                </c:pt>
                <c:pt idx="7733">
                  <c:v>0.038043478</c:v>
                </c:pt>
                <c:pt idx="7734">
                  <c:v>0.038043478</c:v>
                </c:pt>
                <c:pt idx="7735">
                  <c:v>0.038043478</c:v>
                </c:pt>
                <c:pt idx="7736">
                  <c:v>0.038043478</c:v>
                </c:pt>
                <c:pt idx="7737">
                  <c:v>0.038043478</c:v>
                </c:pt>
                <c:pt idx="7738">
                  <c:v>0.038043478</c:v>
                </c:pt>
                <c:pt idx="7739">
                  <c:v>0.038043478</c:v>
                </c:pt>
                <c:pt idx="7740">
                  <c:v>0.038043478</c:v>
                </c:pt>
                <c:pt idx="7741">
                  <c:v>0.038043478</c:v>
                </c:pt>
                <c:pt idx="7742">
                  <c:v>0.038043478</c:v>
                </c:pt>
                <c:pt idx="7743">
                  <c:v>0.038043478</c:v>
                </c:pt>
                <c:pt idx="7744">
                  <c:v>0.038043478</c:v>
                </c:pt>
                <c:pt idx="7745">
                  <c:v>0.038043478</c:v>
                </c:pt>
                <c:pt idx="7746">
                  <c:v>0.038043478</c:v>
                </c:pt>
                <c:pt idx="7747">
                  <c:v>0.038431677</c:v>
                </c:pt>
                <c:pt idx="7748">
                  <c:v>0.038431677</c:v>
                </c:pt>
                <c:pt idx="7749">
                  <c:v>0.038431677</c:v>
                </c:pt>
                <c:pt idx="7750">
                  <c:v>0.038431677</c:v>
                </c:pt>
                <c:pt idx="7751">
                  <c:v>0.038431677</c:v>
                </c:pt>
                <c:pt idx="7752">
                  <c:v>0.038431677</c:v>
                </c:pt>
                <c:pt idx="7753">
                  <c:v>0.038819876</c:v>
                </c:pt>
                <c:pt idx="7754">
                  <c:v>0.038819876</c:v>
                </c:pt>
                <c:pt idx="7755">
                  <c:v>0.038819876</c:v>
                </c:pt>
                <c:pt idx="7756">
                  <c:v>0.038819876</c:v>
                </c:pt>
                <c:pt idx="7757">
                  <c:v>0.038819876</c:v>
                </c:pt>
                <c:pt idx="7758">
                  <c:v>0.038819876</c:v>
                </c:pt>
                <c:pt idx="7759">
                  <c:v>0.038819876</c:v>
                </c:pt>
                <c:pt idx="7760">
                  <c:v>0.038819876</c:v>
                </c:pt>
                <c:pt idx="7761">
                  <c:v>0.038819876</c:v>
                </c:pt>
                <c:pt idx="7762">
                  <c:v>0.038819876</c:v>
                </c:pt>
                <c:pt idx="7763">
                  <c:v>0.038819876</c:v>
                </c:pt>
                <c:pt idx="7764">
                  <c:v>0.038819876</c:v>
                </c:pt>
                <c:pt idx="7765">
                  <c:v>0.038819876</c:v>
                </c:pt>
                <c:pt idx="7766">
                  <c:v>0.038819876</c:v>
                </c:pt>
                <c:pt idx="7767">
                  <c:v>0.038819876</c:v>
                </c:pt>
                <c:pt idx="7768">
                  <c:v>0.038819876</c:v>
                </c:pt>
                <c:pt idx="7769">
                  <c:v>0.038819876</c:v>
                </c:pt>
                <c:pt idx="7770">
                  <c:v>0.038819876</c:v>
                </c:pt>
                <c:pt idx="7771">
                  <c:v>0.038819876</c:v>
                </c:pt>
                <c:pt idx="7772">
                  <c:v>0.038819876</c:v>
                </c:pt>
                <c:pt idx="7773">
                  <c:v>0.038819876</c:v>
                </c:pt>
                <c:pt idx="7774">
                  <c:v>0.038819876</c:v>
                </c:pt>
                <c:pt idx="7775">
                  <c:v>0.038819876</c:v>
                </c:pt>
                <c:pt idx="7776">
                  <c:v>0.038819876</c:v>
                </c:pt>
                <c:pt idx="7777">
                  <c:v>0.038819876</c:v>
                </c:pt>
                <c:pt idx="7778">
                  <c:v>0.038819876</c:v>
                </c:pt>
                <c:pt idx="7779">
                  <c:v>0.038819876</c:v>
                </c:pt>
                <c:pt idx="7780">
                  <c:v>0.038819876</c:v>
                </c:pt>
                <c:pt idx="7781">
                  <c:v>0.038819876</c:v>
                </c:pt>
                <c:pt idx="7782">
                  <c:v>0.038819876</c:v>
                </c:pt>
                <c:pt idx="7783">
                  <c:v>0.038819876</c:v>
                </c:pt>
                <c:pt idx="7784">
                  <c:v>0.038819876</c:v>
                </c:pt>
                <c:pt idx="7785">
                  <c:v>0.038819876</c:v>
                </c:pt>
                <c:pt idx="7786">
                  <c:v>0.038819876</c:v>
                </c:pt>
                <c:pt idx="7787">
                  <c:v>0.038819876</c:v>
                </c:pt>
                <c:pt idx="7788">
                  <c:v>0.038819876</c:v>
                </c:pt>
                <c:pt idx="7789">
                  <c:v>0.038819876</c:v>
                </c:pt>
                <c:pt idx="7790">
                  <c:v>0.038819876</c:v>
                </c:pt>
                <c:pt idx="7791">
                  <c:v>0.038819876</c:v>
                </c:pt>
                <c:pt idx="7792">
                  <c:v>0.038819876</c:v>
                </c:pt>
                <c:pt idx="7793">
                  <c:v>0.038819876</c:v>
                </c:pt>
                <c:pt idx="7794">
                  <c:v>0.038819876</c:v>
                </c:pt>
                <c:pt idx="7795">
                  <c:v>0.038819876</c:v>
                </c:pt>
                <c:pt idx="7796">
                  <c:v>0.038819876</c:v>
                </c:pt>
                <c:pt idx="7797">
                  <c:v>0.038819876</c:v>
                </c:pt>
                <c:pt idx="7798">
                  <c:v>0.038819876</c:v>
                </c:pt>
                <c:pt idx="7799">
                  <c:v>0.038819876</c:v>
                </c:pt>
                <c:pt idx="7800">
                  <c:v>0.038819876</c:v>
                </c:pt>
                <c:pt idx="7801">
                  <c:v>0.038819876</c:v>
                </c:pt>
                <c:pt idx="7802">
                  <c:v>0.038819876</c:v>
                </c:pt>
                <c:pt idx="7803">
                  <c:v>0.038819876</c:v>
                </c:pt>
                <c:pt idx="7804">
                  <c:v>0.039208075</c:v>
                </c:pt>
                <c:pt idx="7805">
                  <c:v>0.039208075</c:v>
                </c:pt>
                <c:pt idx="7806">
                  <c:v>0.039208075</c:v>
                </c:pt>
                <c:pt idx="7807">
                  <c:v>0.039208075</c:v>
                </c:pt>
                <c:pt idx="7808">
                  <c:v>0.039208075</c:v>
                </c:pt>
                <c:pt idx="7809">
                  <c:v>0.039208075</c:v>
                </c:pt>
                <c:pt idx="7810">
                  <c:v>0.039208075</c:v>
                </c:pt>
                <c:pt idx="7811">
                  <c:v>0.039208075</c:v>
                </c:pt>
                <c:pt idx="7812">
                  <c:v>0.039208075</c:v>
                </c:pt>
                <c:pt idx="7813">
                  <c:v>0.039208075</c:v>
                </c:pt>
                <c:pt idx="7814">
                  <c:v>0.039208075</c:v>
                </c:pt>
                <c:pt idx="7815">
                  <c:v>0.039208075</c:v>
                </c:pt>
                <c:pt idx="7816">
                  <c:v>0.039208075</c:v>
                </c:pt>
                <c:pt idx="7817">
                  <c:v>0.039208075</c:v>
                </c:pt>
                <c:pt idx="7818">
                  <c:v>0.039208075</c:v>
                </c:pt>
                <c:pt idx="7819">
                  <c:v>0.039208075</c:v>
                </c:pt>
                <c:pt idx="7820">
                  <c:v>0.039208075</c:v>
                </c:pt>
                <c:pt idx="7821">
                  <c:v>0.039208075</c:v>
                </c:pt>
                <c:pt idx="7822">
                  <c:v>0.039208075</c:v>
                </c:pt>
                <c:pt idx="7823">
                  <c:v>0.039208075</c:v>
                </c:pt>
                <c:pt idx="7824">
                  <c:v>0.039208075</c:v>
                </c:pt>
                <c:pt idx="7825">
                  <c:v>0.039208075</c:v>
                </c:pt>
                <c:pt idx="7826">
                  <c:v>0.039208075</c:v>
                </c:pt>
                <c:pt idx="7827">
                  <c:v>0.039208075</c:v>
                </c:pt>
                <c:pt idx="7828">
                  <c:v>0.039208075</c:v>
                </c:pt>
                <c:pt idx="7829">
                  <c:v>0.039208075</c:v>
                </c:pt>
                <c:pt idx="7830">
                  <c:v>0.039208075</c:v>
                </c:pt>
                <c:pt idx="7831">
                  <c:v>0.039208075</c:v>
                </c:pt>
                <c:pt idx="7832">
                  <c:v>0.039208075</c:v>
                </c:pt>
                <c:pt idx="7833">
                  <c:v>0.039208075</c:v>
                </c:pt>
                <c:pt idx="7834">
                  <c:v>0.039208075</c:v>
                </c:pt>
                <c:pt idx="7835">
                  <c:v>0.039208075</c:v>
                </c:pt>
                <c:pt idx="7836">
                  <c:v>0.039208075</c:v>
                </c:pt>
                <c:pt idx="7837">
                  <c:v>0.039208075</c:v>
                </c:pt>
                <c:pt idx="7838">
                  <c:v>0.039208075</c:v>
                </c:pt>
                <c:pt idx="7839">
                  <c:v>0.039596273</c:v>
                </c:pt>
                <c:pt idx="7840">
                  <c:v>0.039596273</c:v>
                </c:pt>
                <c:pt idx="7841">
                  <c:v>0.039596273</c:v>
                </c:pt>
                <c:pt idx="7842">
                  <c:v>0.039596273</c:v>
                </c:pt>
                <c:pt idx="7843">
                  <c:v>0.039596273</c:v>
                </c:pt>
                <c:pt idx="7844">
                  <c:v>0.039596273</c:v>
                </c:pt>
                <c:pt idx="7845">
                  <c:v>0.039596273</c:v>
                </c:pt>
                <c:pt idx="7846">
                  <c:v>0.039596273</c:v>
                </c:pt>
                <c:pt idx="7847">
                  <c:v>0.039596273</c:v>
                </c:pt>
                <c:pt idx="7848">
                  <c:v>0.039596273</c:v>
                </c:pt>
                <c:pt idx="7849">
                  <c:v>0.039596273</c:v>
                </c:pt>
                <c:pt idx="7850">
                  <c:v>0.039596273</c:v>
                </c:pt>
                <c:pt idx="7851">
                  <c:v>0.039596273</c:v>
                </c:pt>
                <c:pt idx="7852">
                  <c:v>0.039596273</c:v>
                </c:pt>
                <c:pt idx="7853">
                  <c:v>0.039596273</c:v>
                </c:pt>
                <c:pt idx="7854">
                  <c:v>0.039596273</c:v>
                </c:pt>
                <c:pt idx="7855">
                  <c:v>0.039596273</c:v>
                </c:pt>
                <c:pt idx="7856">
                  <c:v>0.039596273</c:v>
                </c:pt>
                <c:pt idx="7857">
                  <c:v>0.039596273</c:v>
                </c:pt>
                <c:pt idx="7858">
                  <c:v>0.039596273</c:v>
                </c:pt>
                <c:pt idx="7859">
                  <c:v>0.039596273</c:v>
                </c:pt>
                <c:pt idx="7860">
                  <c:v>0.039596273</c:v>
                </c:pt>
                <c:pt idx="7861">
                  <c:v>0.039596273</c:v>
                </c:pt>
                <c:pt idx="7862">
                  <c:v>0.039596273</c:v>
                </c:pt>
                <c:pt idx="7863">
                  <c:v>0.039596273</c:v>
                </c:pt>
                <c:pt idx="7864">
                  <c:v>0.039596273</c:v>
                </c:pt>
                <c:pt idx="7865">
                  <c:v>0.039596273</c:v>
                </c:pt>
                <c:pt idx="7866">
                  <c:v>0.039596273</c:v>
                </c:pt>
                <c:pt idx="7867">
                  <c:v>0.039596273</c:v>
                </c:pt>
                <c:pt idx="7868">
                  <c:v>0.039596273</c:v>
                </c:pt>
                <c:pt idx="7869">
                  <c:v>0.039596273</c:v>
                </c:pt>
                <c:pt idx="7870">
                  <c:v>0.039596273</c:v>
                </c:pt>
                <c:pt idx="7871">
                  <c:v>0.039596273</c:v>
                </c:pt>
                <c:pt idx="7872">
                  <c:v>0.039596273</c:v>
                </c:pt>
                <c:pt idx="7873">
                  <c:v>0.039596273</c:v>
                </c:pt>
                <c:pt idx="7874">
                  <c:v>0.039596273</c:v>
                </c:pt>
                <c:pt idx="7875">
                  <c:v>0.039596273</c:v>
                </c:pt>
                <c:pt idx="7876">
                  <c:v>0.039596273</c:v>
                </c:pt>
                <c:pt idx="7877">
                  <c:v>0.039596273</c:v>
                </c:pt>
                <c:pt idx="7878">
                  <c:v>0.039596273</c:v>
                </c:pt>
                <c:pt idx="7879">
                  <c:v>0.039596273</c:v>
                </c:pt>
                <c:pt idx="7880">
                  <c:v>0.039596273</c:v>
                </c:pt>
                <c:pt idx="7881">
                  <c:v>0.039596273</c:v>
                </c:pt>
                <c:pt idx="7882">
                  <c:v>0.039596273</c:v>
                </c:pt>
                <c:pt idx="7883">
                  <c:v>0.039596273</c:v>
                </c:pt>
                <c:pt idx="7884">
                  <c:v>0.039596273</c:v>
                </c:pt>
                <c:pt idx="7885">
                  <c:v>0.039596273</c:v>
                </c:pt>
                <c:pt idx="7886">
                  <c:v>0.039596273</c:v>
                </c:pt>
                <c:pt idx="7887">
                  <c:v>0.039596273</c:v>
                </c:pt>
                <c:pt idx="7888">
                  <c:v>0.039596273</c:v>
                </c:pt>
                <c:pt idx="7889">
                  <c:v>0.039596273</c:v>
                </c:pt>
                <c:pt idx="7890">
                  <c:v>0.039596273</c:v>
                </c:pt>
                <c:pt idx="7891">
                  <c:v>0.039596273</c:v>
                </c:pt>
                <c:pt idx="7892">
                  <c:v>0.039596273</c:v>
                </c:pt>
                <c:pt idx="7893">
                  <c:v>0.039596273</c:v>
                </c:pt>
                <c:pt idx="7894">
                  <c:v>0.039596273</c:v>
                </c:pt>
                <c:pt idx="7895">
                  <c:v>0.039596273</c:v>
                </c:pt>
                <c:pt idx="7896">
                  <c:v>0.039596273</c:v>
                </c:pt>
                <c:pt idx="7897">
                  <c:v>0.039596273</c:v>
                </c:pt>
                <c:pt idx="7898">
                  <c:v>0.039596273</c:v>
                </c:pt>
                <c:pt idx="7899">
                  <c:v>0.039596273</c:v>
                </c:pt>
                <c:pt idx="7900">
                  <c:v>0.039596273</c:v>
                </c:pt>
                <c:pt idx="7901">
                  <c:v>0.039984472</c:v>
                </c:pt>
                <c:pt idx="7902">
                  <c:v>0.039984472</c:v>
                </c:pt>
                <c:pt idx="7903">
                  <c:v>0.039984472</c:v>
                </c:pt>
                <c:pt idx="7904">
                  <c:v>0.039984472</c:v>
                </c:pt>
                <c:pt idx="7905">
                  <c:v>0.039984472</c:v>
                </c:pt>
                <c:pt idx="7906">
                  <c:v>0.039984472</c:v>
                </c:pt>
                <c:pt idx="7907">
                  <c:v>0.039984472</c:v>
                </c:pt>
                <c:pt idx="7908">
                  <c:v>0.039984472</c:v>
                </c:pt>
                <c:pt idx="7909">
                  <c:v>0.039984472</c:v>
                </c:pt>
                <c:pt idx="7910">
                  <c:v>0.039984472</c:v>
                </c:pt>
                <c:pt idx="7911">
                  <c:v>0.039984472</c:v>
                </c:pt>
                <c:pt idx="7912">
                  <c:v>0.039984472</c:v>
                </c:pt>
                <c:pt idx="7913">
                  <c:v>0.039984472</c:v>
                </c:pt>
                <c:pt idx="7914">
                  <c:v>0.039984472</c:v>
                </c:pt>
                <c:pt idx="7915">
                  <c:v>0.039984472</c:v>
                </c:pt>
                <c:pt idx="7916">
                  <c:v>0.039984472</c:v>
                </c:pt>
                <c:pt idx="7917">
                  <c:v>0.039984472</c:v>
                </c:pt>
                <c:pt idx="7918">
                  <c:v>0.039984472</c:v>
                </c:pt>
                <c:pt idx="7919">
                  <c:v>0.039984472</c:v>
                </c:pt>
                <c:pt idx="7920">
                  <c:v>0.039984472</c:v>
                </c:pt>
                <c:pt idx="7921">
                  <c:v>0.039984472</c:v>
                </c:pt>
                <c:pt idx="7922">
                  <c:v>0.039984472</c:v>
                </c:pt>
                <c:pt idx="7923">
                  <c:v>0.039984472</c:v>
                </c:pt>
                <c:pt idx="7924">
                  <c:v>0.039984472</c:v>
                </c:pt>
                <c:pt idx="7925">
                  <c:v>0.039984472</c:v>
                </c:pt>
                <c:pt idx="7926">
                  <c:v>0.039984472</c:v>
                </c:pt>
                <c:pt idx="7927">
                  <c:v>0.039984472</c:v>
                </c:pt>
                <c:pt idx="7928">
                  <c:v>0.039984472</c:v>
                </c:pt>
                <c:pt idx="7929">
                  <c:v>0.039984472</c:v>
                </c:pt>
                <c:pt idx="7930">
                  <c:v>0.039984472</c:v>
                </c:pt>
                <c:pt idx="7931">
                  <c:v>0.039984472</c:v>
                </c:pt>
                <c:pt idx="7932">
                  <c:v>0.039984472</c:v>
                </c:pt>
                <c:pt idx="7933">
                  <c:v>0.039984472</c:v>
                </c:pt>
                <c:pt idx="7934">
                  <c:v>0.039984472</c:v>
                </c:pt>
                <c:pt idx="7935">
                  <c:v>0.039984472</c:v>
                </c:pt>
                <c:pt idx="7936">
                  <c:v>0.039984472</c:v>
                </c:pt>
                <c:pt idx="7937">
                  <c:v>0.039984472</c:v>
                </c:pt>
                <c:pt idx="7938">
                  <c:v>0.039984472</c:v>
                </c:pt>
                <c:pt idx="7939">
                  <c:v>0.039984472</c:v>
                </c:pt>
                <c:pt idx="7940">
                  <c:v>0.039984472</c:v>
                </c:pt>
                <c:pt idx="7941">
                  <c:v>0.039984472</c:v>
                </c:pt>
                <c:pt idx="7942">
                  <c:v>0.039984472</c:v>
                </c:pt>
                <c:pt idx="7943">
                  <c:v>0.039984472</c:v>
                </c:pt>
                <c:pt idx="7944">
                  <c:v>0.039984472</c:v>
                </c:pt>
                <c:pt idx="7945">
                  <c:v>0.039984472</c:v>
                </c:pt>
                <c:pt idx="7946">
                  <c:v>0.039984472</c:v>
                </c:pt>
                <c:pt idx="7947">
                  <c:v>0.039984472</c:v>
                </c:pt>
                <c:pt idx="7948">
                  <c:v>0.039984472</c:v>
                </c:pt>
                <c:pt idx="7949">
                  <c:v>0.039984472</c:v>
                </c:pt>
                <c:pt idx="7950">
                  <c:v>0.039984472</c:v>
                </c:pt>
                <c:pt idx="7951">
                  <c:v>0.039984472</c:v>
                </c:pt>
                <c:pt idx="7952">
                  <c:v>0.039984472</c:v>
                </c:pt>
                <c:pt idx="7953">
                  <c:v>0.040372671</c:v>
                </c:pt>
                <c:pt idx="7954">
                  <c:v>0.040372671</c:v>
                </c:pt>
                <c:pt idx="7955">
                  <c:v>0.039984472</c:v>
                </c:pt>
                <c:pt idx="7956">
                  <c:v>0.040372671</c:v>
                </c:pt>
                <c:pt idx="7957">
                  <c:v>0.040372671</c:v>
                </c:pt>
                <c:pt idx="7958">
                  <c:v>0.040372671</c:v>
                </c:pt>
                <c:pt idx="7959">
                  <c:v>0.040372671</c:v>
                </c:pt>
                <c:pt idx="7960">
                  <c:v>0.040372671</c:v>
                </c:pt>
                <c:pt idx="7961">
                  <c:v>0.040372671</c:v>
                </c:pt>
                <c:pt idx="7962">
                  <c:v>0.040372671</c:v>
                </c:pt>
                <c:pt idx="7963">
                  <c:v>0.04076087</c:v>
                </c:pt>
                <c:pt idx="7964">
                  <c:v>0.04076087</c:v>
                </c:pt>
                <c:pt idx="7965">
                  <c:v>0.04076087</c:v>
                </c:pt>
                <c:pt idx="7966">
                  <c:v>0.04076087</c:v>
                </c:pt>
                <c:pt idx="7967">
                  <c:v>0.04076087</c:v>
                </c:pt>
                <c:pt idx="7968">
                  <c:v>0.04076087</c:v>
                </c:pt>
                <c:pt idx="7969">
                  <c:v>0.04076087</c:v>
                </c:pt>
                <c:pt idx="7970">
                  <c:v>0.04076087</c:v>
                </c:pt>
                <c:pt idx="7971">
                  <c:v>0.04076087</c:v>
                </c:pt>
                <c:pt idx="7972">
                  <c:v>0.04076087</c:v>
                </c:pt>
                <c:pt idx="7973">
                  <c:v>0.041149068</c:v>
                </c:pt>
                <c:pt idx="7974">
                  <c:v>0.041149068</c:v>
                </c:pt>
                <c:pt idx="7975">
                  <c:v>0.041149068</c:v>
                </c:pt>
                <c:pt idx="7976">
                  <c:v>0.041149068</c:v>
                </c:pt>
                <c:pt idx="7977">
                  <c:v>0.041149068</c:v>
                </c:pt>
                <c:pt idx="7978">
                  <c:v>0.041149068</c:v>
                </c:pt>
                <c:pt idx="7979">
                  <c:v>0.041149068</c:v>
                </c:pt>
                <c:pt idx="7980">
                  <c:v>0.041149068</c:v>
                </c:pt>
                <c:pt idx="7981">
                  <c:v>0.041149068</c:v>
                </c:pt>
                <c:pt idx="7982">
                  <c:v>0.041149068</c:v>
                </c:pt>
                <c:pt idx="7983">
                  <c:v>0.041149068</c:v>
                </c:pt>
                <c:pt idx="7984">
                  <c:v>0.041149068</c:v>
                </c:pt>
                <c:pt idx="7985">
                  <c:v>0.041149068</c:v>
                </c:pt>
                <c:pt idx="7986">
                  <c:v>0.041537267</c:v>
                </c:pt>
                <c:pt idx="7987">
                  <c:v>0.041537267</c:v>
                </c:pt>
                <c:pt idx="7988">
                  <c:v>0.041537267</c:v>
                </c:pt>
                <c:pt idx="7989">
                  <c:v>0.041537267</c:v>
                </c:pt>
                <c:pt idx="7990">
                  <c:v>0.041537267</c:v>
                </c:pt>
                <c:pt idx="7991">
                  <c:v>0.041537267</c:v>
                </c:pt>
                <c:pt idx="7992">
                  <c:v>0.041537267</c:v>
                </c:pt>
                <c:pt idx="7993">
                  <c:v>0.041537267</c:v>
                </c:pt>
                <c:pt idx="7994">
                  <c:v>0.041537267</c:v>
                </c:pt>
                <c:pt idx="7995">
                  <c:v>0.041537267</c:v>
                </c:pt>
                <c:pt idx="7996">
                  <c:v>0.041537267</c:v>
                </c:pt>
                <c:pt idx="7997">
                  <c:v>0.041537267</c:v>
                </c:pt>
                <c:pt idx="7998">
                  <c:v>0.041537267</c:v>
                </c:pt>
                <c:pt idx="7999">
                  <c:v>0.041537267</c:v>
                </c:pt>
                <c:pt idx="8000">
                  <c:v>0.041537267</c:v>
                </c:pt>
                <c:pt idx="8001">
                  <c:v>0.041537267</c:v>
                </c:pt>
                <c:pt idx="8002">
                  <c:v>0.041537267</c:v>
                </c:pt>
                <c:pt idx="8003">
                  <c:v>0.041537267</c:v>
                </c:pt>
                <c:pt idx="8004">
                  <c:v>0.041537267</c:v>
                </c:pt>
                <c:pt idx="8005">
                  <c:v>0.041537267</c:v>
                </c:pt>
                <c:pt idx="8006">
                  <c:v>0.041537267</c:v>
                </c:pt>
                <c:pt idx="8007">
                  <c:v>0.041537267</c:v>
                </c:pt>
                <c:pt idx="8008">
                  <c:v>0.041537267</c:v>
                </c:pt>
                <c:pt idx="8009">
                  <c:v>0.041537267</c:v>
                </c:pt>
                <c:pt idx="8010">
                  <c:v>0.041537267</c:v>
                </c:pt>
                <c:pt idx="8011">
                  <c:v>0.041537267</c:v>
                </c:pt>
                <c:pt idx="8012">
                  <c:v>0.041537267</c:v>
                </c:pt>
                <c:pt idx="8013">
                  <c:v>0.041537267</c:v>
                </c:pt>
                <c:pt idx="8014">
                  <c:v>0.041537267</c:v>
                </c:pt>
                <c:pt idx="8015">
                  <c:v>0.041537267</c:v>
                </c:pt>
                <c:pt idx="8016">
                  <c:v>0.041537267</c:v>
                </c:pt>
                <c:pt idx="8017">
                  <c:v>0.041537267</c:v>
                </c:pt>
                <c:pt idx="8018">
                  <c:v>0.041537267</c:v>
                </c:pt>
                <c:pt idx="8019">
                  <c:v>0.041537267</c:v>
                </c:pt>
                <c:pt idx="8020">
                  <c:v>0.041537267</c:v>
                </c:pt>
                <c:pt idx="8021">
                  <c:v>0.041537267</c:v>
                </c:pt>
                <c:pt idx="8022">
                  <c:v>0.041537267</c:v>
                </c:pt>
                <c:pt idx="8023">
                  <c:v>0.041537267</c:v>
                </c:pt>
                <c:pt idx="8024">
                  <c:v>0.041537267</c:v>
                </c:pt>
                <c:pt idx="8025">
                  <c:v>0.041537267</c:v>
                </c:pt>
                <c:pt idx="8026">
                  <c:v>0.041537267</c:v>
                </c:pt>
                <c:pt idx="8027">
                  <c:v>0.041537267</c:v>
                </c:pt>
                <c:pt idx="8028">
                  <c:v>0.041537267</c:v>
                </c:pt>
                <c:pt idx="8029">
                  <c:v>0.041537267</c:v>
                </c:pt>
                <c:pt idx="8030">
                  <c:v>0.041537267</c:v>
                </c:pt>
                <c:pt idx="8031">
                  <c:v>0.041537267</c:v>
                </c:pt>
                <c:pt idx="8032">
                  <c:v>0.041537267</c:v>
                </c:pt>
                <c:pt idx="8033">
                  <c:v>0.041537267</c:v>
                </c:pt>
                <c:pt idx="8034">
                  <c:v>0.041537267</c:v>
                </c:pt>
                <c:pt idx="8035">
                  <c:v>0.041537267</c:v>
                </c:pt>
                <c:pt idx="8036">
                  <c:v>0.041537267</c:v>
                </c:pt>
                <c:pt idx="8037">
                  <c:v>0.041537267</c:v>
                </c:pt>
                <c:pt idx="8038">
                  <c:v>0.041537267</c:v>
                </c:pt>
                <c:pt idx="8039">
                  <c:v>0.041537267</c:v>
                </c:pt>
                <c:pt idx="8040">
                  <c:v>0.041537267</c:v>
                </c:pt>
                <c:pt idx="8041">
                  <c:v>0.041537267</c:v>
                </c:pt>
                <c:pt idx="8042">
                  <c:v>0.041537267</c:v>
                </c:pt>
                <c:pt idx="8043">
                  <c:v>0.041537267</c:v>
                </c:pt>
                <c:pt idx="8044">
                  <c:v>0.041537267</c:v>
                </c:pt>
                <c:pt idx="8045">
                  <c:v>0.041537267</c:v>
                </c:pt>
                <c:pt idx="8046">
                  <c:v>0.041537267</c:v>
                </c:pt>
                <c:pt idx="8047">
                  <c:v>0.041537267</c:v>
                </c:pt>
                <c:pt idx="8048">
                  <c:v>0.041537267</c:v>
                </c:pt>
                <c:pt idx="8049">
                  <c:v>0.041537267</c:v>
                </c:pt>
                <c:pt idx="8050">
                  <c:v>0.041537267</c:v>
                </c:pt>
                <c:pt idx="8051">
                  <c:v>0.041537267</c:v>
                </c:pt>
                <c:pt idx="8052">
                  <c:v>0.041537267</c:v>
                </c:pt>
                <c:pt idx="8053">
                  <c:v>0.041537267</c:v>
                </c:pt>
                <c:pt idx="8054">
                  <c:v>0.041537267</c:v>
                </c:pt>
                <c:pt idx="8055">
                  <c:v>0.041537267</c:v>
                </c:pt>
                <c:pt idx="8056">
                  <c:v>0.041537267</c:v>
                </c:pt>
                <c:pt idx="8057">
                  <c:v>0.041537267</c:v>
                </c:pt>
                <c:pt idx="8058">
                  <c:v>0.041537267</c:v>
                </c:pt>
                <c:pt idx="8059">
                  <c:v>0.041537267</c:v>
                </c:pt>
                <c:pt idx="8060">
                  <c:v>0.041537267</c:v>
                </c:pt>
                <c:pt idx="8061">
                  <c:v>0.041537267</c:v>
                </c:pt>
                <c:pt idx="8062">
                  <c:v>0.041537267</c:v>
                </c:pt>
                <c:pt idx="8063">
                  <c:v>0.041537267</c:v>
                </c:pt>
                <c:pt idx="8064">
                  <c:v>0.041537267</c:v>
                </c:pt>
                <c:pt idx="8065">
                  <c:v>0.041537267</c:v>
                </c:pt>
                <c:pt idx="8066">
                  <c:v>0.041537267</c:v>
                </c:pt>
                <c:pt idx="8067">
                  <c:v>0.041537267</c:v>
                </c:pt>
                <c:pt idx="8068">
                  <c:v>0.041537267</c:v>
                </c:pt>
                <c:pt idx="8069">
                  <c:v>0.041537267</c:v>
                </c:pt>
                <c:pt idx="8070">
                  <c:v>0.041537267</c:v>
                </c:pt>
                <c:pt idx="8071">
                  <c:v>0.041537267</c:v>
                </c:pt>
                <c:pt idx="8072">
                  <c:v>0.041537267</c:v>
                </c:pt>
                <c:pt idx="8073">
                  <c:v>0.041537267</c:v>
                </c:pt>
                <c:pt idx="8074">
                  <c:v>0.041537267</c:v>
                </c:pt>
                <c:pt idx="8075">
                  <c:v>0.041537267</c:v>
                </c:pt>
                <c:pt idx="8076">
                  <c:v>0.041537267</c:v>
                </c:pt>
                <c:pt idx="8077">
                  <c:v>0.041537267</c:v>
                </c:pt>
                <c:pt idx="8078">
                  <c:v>0.041537267</c:v>
                </c:pt>
                <c:pt idx="8079">
                  <c:v>0.041537267</c:v>
                </c:pt>
                <c:pt idx="8080">
                  <c:v>0.041537267</c:v>
                </c:pt>
                <c:pt idx="8081">
                  <c:v>0.041537267</c:v>
                </c:pt>
                <c:pt idx="8082">
                  <c:v>0.041537267</c:v>
                </c:pt>
                <c:pt idx="8083">
                  <c:v>0.041537267</c:v>
                </c:pt>
                <c:pt idx="8084">
                  <c:v>0.041537267</c:v>
                </c:pt>
                <c:pt idx="8085">
                  <c:v>0.041925466</c:v>
                </c:pt>
                <c:pt idx="8086">
                  <c:v>0.041925466</c:v>
                </c:pt>
                <c:pt idx="8087">
                  <c:v>0.041925466</c:v>
                </c:pt>
                <c:pt idx="8088">
                  <c:v>0.041925466</c:v>
                </c:pt>
                <c:pt idx="8089">
                  <c:v>0.041925466</c:v>
                </c:pt>
                <c:pt idx="8090">
                  <c:v>0.041925466</c:v>
                </c:pt>
                <c:pt idx="8091">
                  <c:v>0.041925466</c:v>
                </c:pt>
                <c:pt idx="8092">
                  <c:v>0.041925466</c:v>
                </c:pt>
                <c:pt idx="8093">
                  <c:v>0.041925466</c:v>
                </c:pt>
                <c:pt idx="8094">
                  <c:v>0.041925466</c:v>
                </c:pt>
                <c:pt idx="8095">
                  <c:v>0.041925466</c:v>
                </c:pt>
                <c:pt idx="8096">
                  <c:v>0.041925466</c:v>
                </c:pt>
                <c:pt idx="8097">
                  <c:v>0.041925466</c:v>
                </c:pt>
                <c:pt idx="8098">
                  <c:v>0.041925466</c:v>
                </c:pt>
                <c:pt idx="8099">
                  <c:v>0.041925466</c:v>
                </c:pt>
                <c:pt idx="8100">
                  <c:v>0.041925466</c:v>
                </c:pt>
                <c:pt idx="8101">
                  <c:v>0.041925466</c:v>
                </c:pt>
                <c:pt idx="8102">
                  <c:v>0.041925466</c:v>
                </c:pt>
                <c:pt idx="8103">
                  <c:v>0.041925466</c:v>
                </c:pt>
                <c:pt idx="8104">
                  <c:v>0.041925466</c:v>
                </c:pt>
                <c:pt idx="8105">
                  <c:v>0.041925466</c:v>
                </c:pt>
                <c:pt idx="8106">
                  <c:v>0.041925466</c:v>
                </c:pt>
                <c:pt idx="8107">
                  <c:v>0.041925466</c:v>
                </c:pt>
                <c:pt idx="8108">
                  <c:v>0.041925466</c:v>
                </c:pt>
                <c:pt idx="8109">
                  <c:v>0.041925466</c:v>
                </c:pt>
                <c:pt idx="8110">
                  <c:v>0.041925466</c:v>
                </c:pt>
                <c:pt idx="8111">
                  <c:v>0.041925466</c:v>
                </c:pt>
                <c:pt idx="8112">
                  <c:v>0.041925466</c:v>
                </c:pt>
                <c:pt idx="8113">
                  <c:v>0.041925466</c:v>
                </c:pt>
                <c:pt idx="8114">
                  <c:v>0.041925466</c:v>
                </c:pt>
                <c:pt idx="8115">
                  <c:v>0.041925466</c:v>
                </c:pt>
                <c:pt idx="8116">
                  <c:v>0.041925466</c:v>
                </c:pt>
                <c:pt idx="8117">
                  <c:v>0.041925466</c:v>
                </c:pt>
                <c:pt idx="8118">
                  <c:v>0.041925466</c:v>
                </c:pt>
                <c:pt idx="8119">
                  <c:v>0.041925466</c:v>
                </c:pt>
                <c:pt idx="8120">
                  <c:v>0.041925466</c:v>
                </c:pt>
                <c:pt idx="8121">
                  <c:v>0.041925466</c:v>
                </c:pt>
                <c:pt idx="8122">
                  <c:v>0.041925466</c:v>
                </c:pt>
                <c:pt idx="8123">
                  <c:v>0.041925466</c:v>
                </c:pt>
                <c:pt idx="8124">
                  <c:v>0.041925466</c:v>
                </c:pt>
                <c:pt idx="8125">
                  <c:v>0.041925466</c:v>
                </c:pt>
                <c:pt idx="8126">
                  <c:v>0.041925466</c:v>
                </c:pt>
                <c:pt idx="8127">
                  <c:v>0.041925466</c:v>
                </c:pt>
                <c:pt idx="8128">
                  <c:v>0.041925466</c:v>
                </c:pt>
                <c:pt idx="8129">
                  <c:v>0.041925466</c:v>
                </c:pt>
                <c:pt idx="8130">
                  <c:v>0.041925466</c:v>
                </c:pt>
                <c:pt idx="8131">
                  <c:v>0.041925466</c:v>
                </c:pt>
                <c:pt idx="8132">
                  <c:v>0.041925466</c:v>
                </c:pt>
                <c:pt idx="8133">
                  <c:v>0.041925466</c:v>
                </c:pt>
                <c:pt idx="8134">
                  <c:v>0.041925466</c:v>
                </c:pt>
                <c:pt idx="8135">
                  <c:v>0.041925466</c:v>
                </c:pt>
                <c:pt idx="8136">
                  <c:v>0.041925466</c:v>
                </c:pt>
                <c:pt idx="8137">
                  <c:v>0.041925466</c:v>
                </c:pt>
                <c:pt idx="8138">
                  <c:v>0.041925466</c:v>
                </c:pt>
                <c:pt idx="8139">
                  <c:v>0.041925466</c:v>
                </c:pt>
                <c:pt idx="8140">
                  <c:v>0.041925466</c:v>
                </c:pt>
                <c:pt idx="8141">
                  <c:v>0.041925466</c:v>
                </c:pt>
                <c:pt idx="8142">
                  <c:v>0.041925466</c:v>
                </c:pt>
                <c:pt idx="8143">
                  <c:v>0.041925466</c:v>
                </c:pt>
                <c:pt idx="8144">
                  <c:v>0.041925466</c:v>
                </c:pt>
                <c:pt idx="8145">
                  <c:v>0.041925466</c:v>
                </c:pt>
                <c:pt idx="8146">
                  <c:v>0.041925466</c:v>
                </c:pt>
                <c:pt idx="8147">
                  <c:v>0.041925466</c:v>
                </c:pt>
                <c:pt idx="8148">
                  <c:v>0.041925466</c:v>
                </c:pt>
                <c:pt idx="8149">
                  <c:v>0.041925466</c:v>
                </c:pt>
                <c:pt idx="8150">
                  <c:v>0.041925466</c:v>
                </c:pt>
                <c:pt idx="8151">
                  <c:v>0.041925466</c:v>
                </c:pt>
                <c:pt idx="8152">
                  <c:v>0.041925466</c:v>
                </c:pt>
                <c:pt idx="8153">
                  <c:v>0.041925466</c:v>
                </c:pt>
                <c:pt idx="8154">
                  <c:v>0.041925466</c:v>
                </c:pt>
                <c:pt idx="8155">
                  <c:v>0.041925466</c:v>
                </c:pt>
                <c:pt idx="8156">
                  <c:v>0.041925466</c:v>
                </c:pt>
                <c:pt idx="8157">
                  <c:v>0.041925466</c:v>
                </c:pt>
                <c:pt idx="8158">
                  <c:v>0.041925466</c:v>
                </c:pt>
                <c:pt idx="8159">
                  <c:v>0.041925466</c:v>
                </c:pt>
                <c:pt idx="8160">
                  <c:v>0.041925466</c:v>
                </c:pt>
                <c:pt idx="8161">
                  <c:v>0.041925466</c:v>
                </c:pt>
                <c:pt idx="8162">
                  <c:v>0.041925466</c:v>
                </c:pt>
                <c:pt idx="8163">
                  <c:v>0.041925466</c:v>
                </c:pt>
                <c:pt idx="8164">
                  <c:v>0.041925466</c:v>
                </c:pt>
                <c:pt idx="8165">
                  <c:v>0.041925466</c:v>
                </c:pt>
                <c:pt idx="8166">
                  <c:v>0.041925466</c:v>
                </c:pt>
                <c:pt idx="8167">
                  <c:v>0.041925466</c:v>
                </c:pt>
                <c:pt idx="8168">
                  <c:v>0.041925466</c:v>
                </c:pt>
                <c:pt idx="8169">
                  <c:v>0.041925466</c:v>
                </c:pt>
                <c:pt idx="8170">
                  <c:v>0.041925466</c:v>
                </c:pt>
                <c:pt idx="8171">
                  <c:v>0.041925466</c:v>
                </c:pt>
                <c:pt idx="8172">
                  <c:v>0.041925466</c:v>
                </c:pt>
                <c:pt idx="8173">
                  <c:v>0.041925466</c:v>
                </c:pt>
                <c:pt idx="8174">
                  <c:v>0.041925466</c:v>
                </c:pt>
                <c:pt idx="8175">
                  <c:v>0.041925466</c:v>
                </c:pt>
                <c:pt idx="8176">
                  <c:v>0.041925466</c:v>
                </c:pt>
                <c:pt idx="8177">
                  <c:v>0.041925466</c:v>
                </c:pt>
                <c:pt idx="8178">
                  <c:v>0.041925466</c:v>
                </c:pt>
                <c:pt idx="8179">
                  <c:v>0.041925466</c:v>
                </c:pt>
                <c:pt idx="8180">
                  <c:v>0.041925466</c:v>
                </c:pt>
                <c:pt idx="8181">
                  <c:v>0.041925466</c:v>
                </c:pt>
                <c:pt idx="8182">
                  <c:v>0.041925466</c:v>
                </c:pt>
                <c:pt idx="8183">
                  <c:v>0.041925466</c:v>
                </c:pt>
                <c:pt idx="8184">
                  <c:v>0.041925466</c:v>
                </c:pt>
                <c:pt idx="8185">
                  <c:v>0.041925466</c:v>
                </c:pt>
                <c:pt idx="8186">
                  <c:v>0.041925466</c:v>
                </c:pt>
                <c:pt idx="8187">
                  <c:v>0.041925466</c:v>
                </c:pt>
                <c:pt idx="8188">
                  <c:v>0.041925466</c:v>
                </c:pt>
                <c:pt idx="8189">
                  <c:v>0.041925466</c:v>
                </c:pt>
                <c:pt idx="8190">
                  <c:v>0.041925466</c:v>
                </c:pt>
                <c:pt idx="8191">
                  <c:v>0.041925466</c:v>
                </c:pt>
                <c:pt idx="8192">
                  <c:v>0.041925466</c:v>
                </c:pt>
                <c:pt idx="8193">
                  <c:v>0.041925466</c:v>
                </c:pt>
                <c:pt idx="8194">
                  <c:v>0.041925466</c:v>
                </c:pt>
                <c:pt idx="8195">
                  <c:v>0.041925466</c:v>
                </c:pt>
                <c:pt idx="8196">
                  <c:v>0.041925466</c:v>
                </c:pt>
                <c:pt idx="8197">
                  <c:v>0.041925466</c:v>
                </c:pt>
                <c:pt idx="8198">
                  <c:v>0.041925466</c:v>
                </c:pt>
                <c:pt idx="8199">
                  <c:v>0.041925466</c:v>
                </c:pt>
                <c:pt idx="8200">
                  <c:v>0.041925466</c:v>
                </c:pt>
                <c:pt idx="8201">
                  <c:v>0.041925466</c:v>
                </c:pt>
                <c:pt idx="8202">
                  <c:v>0.041925466</c:v>
                </c:pt>
                <c:pt idx="8203">
                  <c:v>0.041925466</c:v>
                </c:pt>
                <c:pt idx="8204">
                  <c:v>0.041925466</c:v>
                </c:pt>
                <c:pt idx="8205">
                  <c:v>0.041925466</c:v>
                </c:pt>
                <c:pt idx="8206">
                  <c:v>0.041925466</c:v>
                </c:pt>
                <c:pt idx="8207">
                  <c:v>0.041925466</c:v>
                </c:pt>
                <c:pt idx="8208">
                  <c:v>0.041925466</c:v>
                </c:pt>
                <c:pt idx="8209">
                  <c:v>0.041925466</c:v>
                </c:pt>
                <c:pt idx="8210">
                  <c:v>0.041925466</c:v>
                </c:pt>
                <c:pt idx="8211">
                  <c:v>0.041925466</c:v>
                </c:pt>
                <c:pt idx="8212">
                  <c:v>0.041925466</c:v>
                </c:pt>
                <c:pt idx="8213">
                  <c:v>0.041925466</c:v>
                </c:pt>
                <c:pt idx="8214">
                  <c:v>0.041925466</c:v>
                </c:pt>
                <c:pt idx="8215">
                  <c:v>0.041925466</c:v>
                </c:pt>
                <c:pt idx="8216">
                  <c:v>0.041925466</c:v>
                </c:pt>
                <c:pt idx="8217">
                  <c:v>0.041925466</c:v>
                </c:pt>
                <c:pt idx="8218">
                  <c:v>0.041925466</c:v>
                </c:pt>
                <c:pt idx="8219">
                  <c:v>0.041925466</c:v>
                </c:pt>
                <c:pt idx="8220">
                  <c:v>0.041925466</c:v>
                </c:pt>
                <c:pt idx="8221">
                  <c:v>0.041925466</c:v>
                </c:pt>
                <c:pt idx="8222">
                  <c:v>0.041925466</c:v>
                </c:pt>
                <c:pt idx="8223">
                  <c:v>0.041925466</c:v>
                </c:pt>
                <c:pt idx="8224">
                  <c:v>0.041925466</c:v>
                </c:pt>
                <c:pt idx="8225">
                  <c:v>0.041925466</c:v>
                </c:pt>
                <c:pt idx="8226">
                  <c:v>0.041925466</c:v>
                </c:pt>
                <c:pt idx="8227">
                  <c:v>0.041925466</c:v>
                </c:pt>
                <c:pt idx="8228">
                  <c:v>0.041925466</c:v>
                </c:pt>
                <c:pt idx="8229">
                  <c:v>0.041925466</c:v>
                </c:pt>
                <c:pt idx="8230">
                  <c:v>0.041925466</c:v>
                </c:pt>
                <c:pt idx="8231">
                  <c:v>0.041925466</c:v>
                </c:pt>
                <c:pt idx="8232">
                  <c:v>0.041925466</c:v>
                </c:pt>
                <c:pt idx="8233">
                  <c:v>0.041925466</c:v>
                </c:pt>
                <c:pt idx="8234">
                  <c:v>0.041925466</c:v>
                </c:pt>
                <c:pt idx="8235">
                  <c:v>0.041925466</c:v>
                </c:pt>
                <c:pt idx="8236">
                  <c:v>0.041925466</c:v>
                </c:pt>
                <c:pt idx="8237">
                  <c:v>0.041925466</c:v>
                </c:pt>
                <c:pt idx="8238">
                  <c:v>0.041925466</c:v>
                </c:pt>
                <c:pt idx="8239">
                  <c:v>0.041925466</c:v>
                </c:pt>
                <c:pt idx="8240">
                  <c:v>0.041925466</c:v>
                </c:pt>
                <c:pt idx="8241">
                  <c:v>0.041925466</c:v>
                </c:pt>
                <c:pt idx="8242">
                  <c:v>0.041925466</c:v>
                </c:pt>
                <c:pt idx="8243">
                  <c:v>0.041925466</c:v>
                </c:pt>
                <c:pt idx="8244">
                  <c:v>0.041925466</c:v>
                </c:pt>
                <c:pt idx="8245">
                  <c:v>0.041925466</c:v>
                </c:pt>
                <c:pt idx="8246">
                  <c:v>0.041925466</c:v>
                </c:pt>
                <c:pt idx="8247">
                  <c:v>0.041925466</c:v>
                </c:pt>
                <c:pt idx="8248">
                  <c:v>0.041925466</c:v>
                </c:pt>
                <c:pt idx="8249">
                  <c:v>0.041925466</c:v>
                </c:pt>
                <c:pt idx="8250">
                  <c:v>0.041925466</c:v>
                </c:pt>
                <c:pt idx="8251">
                  <c:v>0.041925466</c:v>
                </c:pt>
                <c:pt idx="8252">
                  <c:v>0.041925466</c:v>
                </c:pt>
                <c:pt idx="8253">
                  <c:v>0.041925466</c:v>
                </c:pt>
                <c:pt idx="8254">
                  <c:v>0.041925466</c:v>
                </c:pt>
                <c:pt idx="8255">
                  <c:v>0.041925466</c:v>
                </c:pt>
                <c:pt idx="8256">
                  <c:v>0.041925466</c:v>
                </c:pt>
                <c:pt idx="8257">
                  <c:v>0.041925466</c:v>
                </c:pt>
                <c:pt idx="8258">
                  <c:v>0.041925466</c:v>
                </c:pt>
                <c:pt idx="8259">
                  <c:v>0.041925466</c:v>
                </c:pt>
                <c:pt idx="8260">
                  <c:v>0.041925466</c:v>
                </c:pt>
                <c:pt idx="8261">
                  <c:v>0.041925466</c:v>
                </c:pt>
                <c:pt idx="8262">
                  <c:v>0.041925466</c:v>
                </c:pt>
                <c:pt idx="8263">
                  <c:v>0.041925466</c:v>
                </c:pt>
                <c:pt idx="8264">
                  <c:v>0.041925466</c:v>
                </c:pt>
                <c:pt idx="8265">
                  <c:v>0.041925466</c:v>
                </c:pt>
                <c:pt idx="8266">
                  <c:v>0.041925466</c:v>
                </c:pt>
                <c:pt idx="8267">
                  <c:v>0.041925466</c:v>
                </c:pt>
                <c:pt idx="8268">
                  <c:v>0.041925466</c:v>
                </c:pt>
                <c:pt idx="8269">
                  <c:v>0.041925466</c:v>
                </c:pt>
                <c:pt idx="8270">
                  <c:v>0.041925466</c:v>
                </c:pt>
                <c:pt idx="8271">
                  <c:v>0.041925466</c:v>
                </c:pt>
                <c:pt idx="8272">
                  <c:v>0.041925466</c:v>
                </c:pt>
                <c:pt idx="8273">
                  <c:v>0.041925466</c:v>
                </c:pt>
                <c:pt idx="8274">
                  <c:v>0.041925466</c:v>
                </c:pt>
                <c:pt idx="8275">
                  <c:v>0.041925466</c:v>
                </c:pt>
                <c:pt idx="8276">
                  <c:v>0.041925466</c:v>
                </c:pt>
                <c:pt idx="8277">
                  <c:v>0.041925466</c:v>
                </c:pt>
                <c:pt idx="8278">
                  <c:v>0.041925466</c:v>
                </c:pt>
                <c:pt idx="8279">
                  <c:v>0.041925466</c:v>
                </c:pt>
                <c:pt idx="8280">
                  <c:v>0.041925466</c:v>
                </c:pt>
                <c:pt idx="8281">
                  <c:v>0.041925466</c:v>
                </c:pt>
                <c:pt idx="8282">
                  <c:v>0.041925466</c:v>
                </c:pt>
                <c:pt idx="8283">
                  <c:v>0.041925466</c:v>
                </c:pt>
                <c:pt idx="8284">
                  <c:v>0.041925466</c:v>
                </c:pt>
                <c:pt idx="8285">
                  <c:v>0.041925466</c:v>
                </c:pt>
                <c:pt idx="8286">
                  <c:v>0.041925466</c:v>
                </c:pt>
                <c:pt idx="8287">
                  <c:v>0.041925466</c:v>
                </c:pt>
                <c:pt idx="8288">
                  <c:v>0.041925466</c:v>
                </c:pt>
                <c:pt idx="8289">
                  <c:v>0.041925466</c:v>
                </c:pt>
                <c:pt idx="8290">
                  <c:v>0.041925466</c:v>
                </c:pt>
                <c:pt idx="8291">
                  <c:v>0.041925466</c:v>
                </c:pt>
                <c:pt idx="8292">
                  <c:v>0.041925466</c:v>
                </c:pt>
                <c:pt idx="8293">
                  <c:v>0.041925466</c:v>
                </c:pt>
                <c:pt idx="8294">
                  <c:v>0.041925466</c:v>
                </c:pt>
                <c:pt idx="8295">
                  <c:v>0.041925466</c:v>
                </c:pt>
                <c:pt idx="8296">
                  <c:v>0.041925466</c:v>
                </c:pt>
                <c:pt idx="8297">
                  <c:v>0.041925466</c:v>
                </c:pt>
                <c:pt idx="8298">
                  <c:v>0.041925466</c:v>
                </c:pt>
                <c:pt idx="8299">
                  <c:v>0.041925466</c:v>
                </c:pt>
                <c:pt idx="8300">
                  <c:v>0.041925466</c:v>
                </c:pt>
                <c:pt idx="8301">
                  <c:v>0.041925466</c:v>
                </c:pt>
                <c:pt idx="8302">
                  <c:v>0.041925466</c:v>
                </c:pt>
                <c:pt idx="8303">
                  <c:v>0.041925466</c:v>
                </c:pt>
                <c:pt idx="8304">
                  <c:v>0.041925466</c:v>
                </c:pt>
                <c:pt idx="8305">
                  <c:v>0.041925466</c:v>
                </c:pt>
                <c:pt idx="8306">
                  <c:v>0.041925466</c:v>
                </c:pt>
                <c:pt idx="8307">
                  <c:v>0.042313665</c:v>
                </c:pt>
                <c:pt idx="8308">
                  <c:v>0.042313665</c:v>
                </c:pt>
                <c:pt idx="8309">
                  <c:v>0.042313665</c:v>
                </c:pt>
                <c:pt idx="8310">
                  <c:v>0.042313665</c:v>
                </c:pt>
                <c:pt idx="8311">
                  <c:v>0.042313665</c:v>
                </c:pt>
                <c:pt idx="8312">
                  <c:v>0.042313665</c:v>
                </c:pt>
                <c:pt idx="8313">
                  <c:v>0.042313665</c:v>
                </c:pt>
                <c:pt idx="8314">
                  <c:v>0.042313665</c:v>
                </c:pt>
                <c:pt idx="8315">
                  <c:v>0.042313665</c:v>
                </c:pt>
                <c:pt idx="8316">
                  <c:v>0.042313665</c:v>
                </c:pt>
                <c:pt idx="8317">
                  <c:v>0.042313665</c:v>
                </c:pt>
                <c:pt idx="8318">
                  <c:v>0.042313665</c:v>
                </c:pt>
                <c:pt idx="8319">
                  <c:v>0.042701863</c:v>
                </c:pt>
                <c:pt idx="8320">
                  <c:v>0.042701863</c:v>
                </c:pt>
                <c:pt idx="8321">
                  <c:v>0.042701863</c:v>
                </c:pt>
                <c:pt idx="8322">
                  <c:v>0.042701863</c:v>
                </c:pt>
                <c:pt idx="8323">
                  <c:v>0.042701863</c:v>
                </c:pt>
                <c:pt idx="8324">
                  <c:v>0.042701863</c:v>
                </c:pt>
                <c:pt idx="8325">
                  <c:v>0.042701863</c:v>
                </c:pt>
                <c:pt idx="8326">
                  <c:v>0.042701863</c:v>
                </c:pt>
                <c:pt idx="8327">
                  <c:v>0.042701863</c:v>
                </c:pt>
                <c:pt idx="8328">
                  <c:v>0.042701863</c:v>
                </c:pt>
                <c:pt idx="8329">
                  <c:v>0.042701863</c:v>
                </c:pt>
                <c:pt idx="8330">
                  <c:v>0.042701863</c:v>
                </c:pt>
                <c:pt idx="8331">
                  <c:v>0.042701863</c:v>
                </c:pt>
                <c:pt idx="8332">
                  <c:v>0.042701863</c:v>
                </c:pt>
                <c:pt idx="8333">
                  <c:v>0.042701863</c:v>
                </c:pt>
                <c:pt idx="8334">
                  <c:v>0.042701863</c:v>
                </c:pt>
                <c:pt idx="8335">
                  <c:v>0.042701863</c:v>
                </c:pt>
                <c:pt idx="8336">
                  <c:v>0.042701863</c:v>
                </c:pt>
                <c:pt idx="8337">
                  <c:v>0.042701863</c:v>
                </c:pt>
                <c:pt idx="8338">
                  <c:v>0.042701863</c:v>
                </c:pt>
                <c:pt idx="8339">
                  <c:v>0.042701863</c:v>
                </c:pt>
                <c:pt idx="8340">
                  <c:v>0.042701863</c:v>
                </c:pt>
                <c:pt idx="8341">
                  <c:v>0.042701863</c:v>
                </c:pt>
                <c:pt idx="8342">
                  <c:v>0.042701863</c:v>
                </c:pt>
                <c:pt idx="8343">
                  <c:v>0.042701863</c:v>
                </c:pt>
                <c:pt idx="8344">
                  <c:v>0.042701863</c:v>
                </c:pt>
                <c:pt idx="8345">
                  <c:v>0.042701863</c:v>
                </c:pt>
                <c:pt idx="8346">
                  <c:v>0.042701863</c:v>
                </c:pt>
                <c:pt idx="8347">
                  <c:v>0.042701863</c:v>
                </c:pt>
                <c:pt idx="8348">
                  <c:v>0.042701863</c:v>
                </c:pt>
                <c:pt idx="8349">
                  <c:v>0.042701863</c:v>
                </c:pt>
                <c:pt idx="8350">
                  <c:v>0.042701863</c:v>
                </c:pt>
                <c:pt idx="8351">
                  <c:v>0.042701863</c:v>
                </c:pt>
                <c:pt idx="8352">
                  <c:v>0.042701863</c:v>
                </c:pt>
                <c:pt idx="8353">
                  <c:v>0.042701863</c:v>
                </c:pt>
                <c:pt idx="8354">
                  <c:v>0.042701863</c:v>
                </c:pt>
                <c:pt idx="8355">
                  <c:v>0.042701863</c:v>
                </c:pt>
                <c:pt idx="8356">
                  <c:v>0.042701863</c:v>
                </c:pt>
                <c:pt idx="8357">
                  <c:v>0.042701863</c:v>
                </c:pt>
                <c:pt idx="8358">
                  <c:v>0.042701863</c:v>
                </c:pt>
                <c:pt idx="8359">
                  <c:v>0.042701863</c:v>
                </c:pt>
                <c:pt idx="8360">
                  <c:v>0.042701863</c:v>
                </c:pt>
                <c:pt idx="8361">
                  <c:v>0.042701863</c:v>
                </c:pt>
                <c:pt idx="8362">
                  <c:v>0.042701863</c:v>
                </c:pt>
                <c:pt idx="8363">
                  <c:v>0.042701863</c:v>
                </c:pt>
                <c:pt idx="8364">
                  <c:v>0.042701863</c:v>
                </c:pt>
                <c:pt idx="8365">
                  <c:v>0.042701863</c:v>
                </c:pt>
                <c:pt idx="8366">
                  <c:v>0.042701863</c:v>
                </c:pt>
                <c:pt idx="8367">
                  <c:v>0.042701863</c:v>
                </c:pt>
                <c:pt idx="8368">
                  <c:v>0.042701863</c:v>
                </c:pt>
                <c:pt idx="8369">
                  <c:v>0.042701863</c:v>
                </c:pt>
                <c:pt idx="8370">
                  <c:v>0.042701863</c:v>
                </c:pt>
                <c:pt idx="8371">
                  <c:v>0.042701863</c:v>
                </c:pt>
                <c:pt idx="8372">
                  <c:v>0.042701863</c:v>
                </c:pt>
                <c:pt idx="8373">
                  <c:v>0.042701863</c:v>
                </c:pt>
                <c:pt idx="8374">
                  <c:v>0.042701863</c:v>
                </c:pt>
                <c:pt idx="8375">
                  <c:v>0.042701863</c:v>
                </c:pt>
                <c:pt idx="8376">
                  <c:v>0.042701863</c:v>
                </c:pt>
                <c:pt idx="8377">
                  <c:v>0.043090062</c:v>
                </c:pt>
                <c:pt idx="8378">
                  <c:v>0.043090062</c:v>
                </c:pt>
                <c:pt idx="8379">
                  <c:v>0.043478261</c:v>
                </c:pt>
                <c:pt idx="8380">
                  <c:v>0.043478261</c:v>
                </c:pt>
                <c:pt idx="8381">
                  <c:v>0.043478261</c:v>
                </c:pt>
                <c:pt idx="8382">
                  <c:v>0.043478261</c:v>
                </c:pt>
                <c:pt idx="8383">
                  <c:v>0.043478261</c:v>
                </c:pt>
                <c:pt idx="8384">
                  <c:v>0.043478261</c:v>
                </c:pt>
                <c:pt idx="8385">
                  <c:v>0.043478261</c:v>
                </c:pt>
                <c:pt idx="8386">
                  <c:v>0.043478261</c:v>
                </c:pt>
                <c:pt idx="8387">
                  <c:v>0.043478261</c:v>
                </c:pt>
                <c:pt idx="8388">
                  <c:v>0.043478261</c:v>
                </c:pt>
                <c:pt idx="8389">
                  <c:v>0.043478261</c:v>
                </c:pt>
                <c:pt idx="8390">
                  <c:v>0.043478261</c:v>
                </c:pt>
                <c:pt idx="8391">
                  <c:v>0.043478261</c:v>
                </c:pt>
                <c:pt idx="8392">
                  <c:v>0.043478261</c:v>
                </c:pt>
                <c:pt idx="8393">
                  <c:v>0.043478261</c:v>
                </c:pt>
                <c:pt idx="8394">
                  <c:v>0.043478261</c:v>
                </c:pt>
                <c:pt idx="8395">
                  <c:v>0.043478261</c:v>
                </c:pt>
                <c:pt idx="8396">
                  <c:v>0.043478261</c:v>
                </c:pt>
                <c:pt idx="8397">
                  <c:v>0.043478261</c:v>
                </c:pt>
                <c:pt idx="8398">
                  <c:v>0.043478261</c:v>
                </c:pt>
                <c:pt idx="8399">
                  <c:v>0.043478261</c:v>
                </c:pt>
                <c:pt idx="8400">
                  <c:v>0.043478261</c:v>
                </c:pt>
                <c:pt idx="8401">
                  <c:v>0.043478261</c:v>
                </c:pt>
                <c:pt idx="8402">
                  <c:v>0.043478261</c:v>
                </c:pt>
                <c:pt idx="8403">
                  <c:v>0.043478261</c:v>
                </c:pt>
                <c:pt idx="8404">
                  <c:v>0.043478261</c:v>
                </c:pt>
                <c:pt idx="8405">
                  <c:v>0.043478261</c:v>
                </c:pt>
                <c:pt idx="8406">
                  <c:v>0.043478261</c:v>
                </c:pt>
                <c:pt idx="8407">
                  <c:v>0.043478261</c:v>
                </c:pt>
                <c:pt idx="8408">
                  <c:v>0.043478261</c:v>
                </c:pt>
                <c:pt idx="8409">
                  <c:v>0.043478261</c:v>
                </c:pt>
                <c:pt idx="8410">
                  <c:v>0.043478261</c:v>
                </c:pt>
                <c:pt idx="8411">
                  <c:v>0.043478261</c:v>
                </c:pt>
                <c:pt idx="8412">
                  <c:v>0.043478261</c:v>
                </c:pt>
                <c:pt idx="8413">
                  <c:v>0.043478261</c:v>
                </c:pt>
                <c:pt idx="8414">
                  <c:v>0.043478261</c:v>
                </c:pt>
                <c:pt idx="8415">
                  <c:v>0.043478261</c:v>
                </c:pt>
                <c:pt idx="8416">
                  <c:v>0.043478261</c:v>
                </c:pt>
                <c:pt idx="8417">
                  <c:v>0.043478261</c:v>
                </c:pt>
                <c:pt idx="8418">
                  <c:v>0.043478261</c:v>
                </c:pt>
                <c:pt idx="8419">
                  <c:v>0.043478261</c:v>
                </c:pt>
                <c:pt idx="8420">
                  <c:v>0.043478261</c:v>
                </c:pt>
                <c:pt idx="8421">
                  <c:v>0.04386646</c:v>
                </c:pt>
                <c:pt idx="8422">
                  <c:v>0.04386646</c:v>
                </c:pt>
                <c:pt idx="8423">
                  <c:v>0.04386646</c:v>
                </c:pt>
                <c:pt idx="8424">
                  <c:v>0.04386646</c:v>
                </c:pt>
                <c:pt idx="8425">
                  <c:v>0.04386646</c:v>
                </c:pt>
                <c:pt idx="8426">
                  <c:v>0.04386646</c:v>
                </c:pt>
                <c:pt idx="8427">
                  <c:v>0.04386646</c:v>
                </c:pt>
                <c:pt idx="8428">
                  <c:v>0.04386646</c:v>
                </c:pt>
                <c:pt idx="8429">
                  <c:v>0.04386646</c:v>
                </c:pt>
                <c:pt idx="8430">
                  <c:v>0.04386646</c:v>
                </c:pt>
                <c:pt idx="8431">
                  <c:v>0.04386646</c:v>
                </c:pt>
                <c:pt idx="8432">
                  <c:v>0.04386646</c:v>
                </c:pt>
                <c:pt idx="8433">
                  <c:v>0.04386646</c:v>
                </c:pt>
                <c:pt idx="8434">
                  <c:v>0.04386646</c:v>
                </c:pt>
                <c:pt idx="8435">
                  <c:v>0.04386646</c:v>
                </c:pt>
                <c:pt idx="8436">
                  <c:v>0.04386646</c:v>
                </c:pt>
                <c:pt idx="8437">
                  <c:v>0.04386646</c:v>
                </c:pt>
                <c:pt idx="8438">
                  <c:v>0.04386646</c:v>
                </c:pt>
                <c:pt idx="8439">
                  <c:v>0.04386646</c:v>
                </c:pt>
                <c:pt idx="8440">
                  <c:v>0.04386646</c:v>
                </c:pt>
                <c:pt idx="8441">
                  <c:v>0.04386646</c:v>
                </c:pt>
                <c:pt idx="8442">
                  <c:v>0.04386646</c:v>
                </c:pt>
                <c:pt idx="8443">
                  <c:v>0.04386646</c:v>
                </c:pt>
                <c:pt idx="8444">
                  <c:v>0.04386646</c:v>
                </c:pt>
                <c:pt idx="8445">
                  <c:v>0.04386646</c:v>
                </c:pt>
                <c:pt idx="8446">
                  <c:v>0.04386646</c:v>
                </c:pt>
                <c:pt idx="8447">
                  <c:v>0.04386646</c:v>
                </c:pt>
                <c:pt idx="8448">
                  <c:v>0.04386646</c:v>
                </c:pt>
                <c:pt idx="8449">
                  <c:v>0.04386646</c:v>
                </c:pt>
                <c:pt idx="8450">
                  <c:v>0.04386646</c:v>
                </c:pt>
                <c:pt idx="8451">
                  <c:v>0.04386646</c:v>
                </c:pt>
                <c:pt idx="8452">
                  <c:v>0.04386646</c:v>
                </c:pt>
                <c:pt idx="8453">
                  <c:v>0.04386646</c:v>
                </c:pt>
                <c:pt idx="8454">
                  <c:v>0.04386646</c:v>
                </c:pt>
                <c:pt idx="8455">
                  <c:v>0.04386646</c:v>
                </c:pt>
                <c:pt idx="8456">
                  <c:v>0.04386646</c:v>
                </c:pt>
                <c:pt idx="8457">
                  <c:v>0.04386646</c:v>
                </c:pt>
                <c:pt idx="8458">
                  <c:v>0.04386646</c:v>
                </c:pt>
                <c:pt idx="8459">
                  <c:v>0.04386646</c:v>
                </c:pt>
                <c:pt idx="8460">
                  <c:v>0.04386646</c:v>
                </c:pt>
                <c:pt idx="8461">
                  <c:v>0.04386646</c:v>
                </c:pt>
                <c:pt idx="8462">
                  <c:v>0.04386646</c:v>
                </c:pt>
                <c:pt idx="8463">
                  <c:v>0.04386646</c:v>
                </c:pt>
                <c:pt idx="8464">
                  <c:v>0.04386646</c:v>
                </c:pt>
                <c:pt idx="8465">
                  <c:v>0.04386646</c:v>
                </c:pt>
                <c:pt idx="8466">
                  <c:v>0.04386646</c:v>
                </c:pt>
                <c:pt idx="8467">
                  <c:v>0.04386646</c:v>
                </c:pt>
                <c:pt idx="8468">
                  <c:v>0.04386646</c:v>
                </c:pt>
                <c:pt idx="8469">
                  <c:v>0.04386646</c:v>
                </c:pt>
                <c:pt idx="8470">
                  <c:v>0.04386646</c:v>
                </c:pt>
                <c:pt idx="8471">
                  <c:v>0.04386646</c:v>
                </c:pt>
                <c:pt idx="8472">
                  <c:v>0.04386646</c:v>
                </c:pt>
                <c:pt idx="8473">
                  <c:v>0.04386646</c:v>
                </c:pt>
                <c:pt idx="8474">
                  <c:v>0.04386646</c:v>
                </c:pt>
                <c:pt idx="8475">
                  <c:v>0.04386646</c:v>
                </c:pt>
                <c:pt idx="8476">
                  <c:v>0.04386646</c:v>
                </c:pt>
                <c:pt idx="8477">
                  <c:v>0.04386646</c:v>
                </c:pt>
                <c:pt idx="8478">
                  <c:v>0.04386646</c:v>
                </c:pt>
                <c:pt idx="8479">
                  <c:v>0.04386646</c:v>
                </c:pt>
                <c:pt idx="8480">
                  <c:v>0.04386646</c:v>
                </c:pt>
                <c:pt idx="8481">
                  <c:v>0.04386646</c:v>
                </c:pt>
                <c:pt idx="8482">
                  <c:v>0.04386646</c:v>
                </c:pt>
                <c:pt idx="8483">
                  <c:v>0.04386646</c:v>
                </c:pt>
                <c:pt idx="8484">
                  <c:v>0.04386646</c:v>
                </c:pt>
                <c:pt idx="8485">
                  <c:v>0.04386646</c:v>
                </c:pt>
                <c:pt idx="8486">
                  <c:v>0.04386646</c:v>
                </c:pt>
                <c:pt idx="8487">
                  <c:v>0.04386646</c:v>
                </c:pt>
                <c:pt idx="8488">
                  <c:v>0.04386646</c:v>
                </c:pt>
                <c:pt idx="8489">
                  <c:v>0.04386646</c:v>
                </c:pt>
                <c:pt idx="8490">
                  <c:v>0.04386646</c:v>
                </c:pt>
                <c:pt idx="8491">
                  <c:v>0.04386646</c:v>
                </c:pt>
                <c:pt idx="8492">
                  <c:v>0.04386646</c:v>
                </c:pt>
                <c:pt idx="8493">
                  <c:v>0.04386646</c:v>
                </c:pt>
                <c:pt idx="8494">
                  <c:v>0.04386646</c:v>
                </c:pt>
                <c:pt idx="8495">
                  <c:v>0.04386646</c:v>
                </c:pt>
                <c:pt idx="8496">
                  <c:v>0.04386646</c:v>
                </c:pt>
                <c:pt idx="8497">
                  <c:v>0.04386646</c:v>
                </c:pt>
                <c:pt idx="8498">
                  <c:v>0.04386646</c:v>
                </c:pt>
                <c:pt idx="8499">
                  <c:v>0.04386646</c:v>
                </c:pt>
                <c:pt idx="8500">
                  <c:v>0.04386646</c:v>
                </c:pt>
                <c:pt idx="8501">
                  <c:v>0.04386646</c:v>
                </c:pt>
                <c:pt idx="8502">
                  <c:v>0.04386646</c:v>
                </c:pt>
                <c:pt idx="8503">
                  <c:v>0.04386646</c:v>
                </c:pt>
                <c:pt idx="8504">
                  <c:v>0.04386646</c:v>
                </c:pt>
                <c:pt idx="8505">
                  <c:v>0.04386646</c:v>
                </c:pt>
                <c:pt idx="8506">
                  <c:v>0.04386646</c:v>
                </c:pt>
                <c:pt idx="8507">
                  <c:v>0.04386646</c:v>
                </c:pt>
                <c:pt idx="8508">
                  <c:v>0.04386646</c:v>
                </c:pt>
                <c:pt idx="8509">
                  <c:v>0.04386646</c:v>
                </c:pt>
                <c:pt idx="8510">
                  <c:v>0.04386646</c:v>
                </c:pt>
                <c:pt idx="8511">
                  <c:v>0.04386646</c:v>
                </c:pt>
                <c:pt idx="8512">
                  <c:v>0.04386646</c:v>
                </c:pt>
                <c:pt idx="8513">
                  <c:v>0.04386646</c:v>
                </c:pt>
                <c:pt idx="8514">
                  <c:v>0.04386646</c:v>
                </c:pt>
                <c:pt idx="8515">
                  <c:v>0.04386646</c:v>
                </c:pt>
                <c:pt idx="8516">
                  <c:v>0.04386646</c:v>
                </c:pt>
                <c:pt idx="8517">
                  <c:v>0.04386646</c:v>
                </c:pt>
                <c:pt idx="8518">
                  <c:v>0.04386646</c:v>
                </c:pt>
                <c:pt idx="8519">
                  <c:v>0.04386646</c:v>
                </c:pt>
                <c:pt idx="8520">
                  <c:v>0.04386646</c:v>
                </c:pt>
                <c:pt idx="8521">
                  <c:v>0.04386646</c:v>
                </c:pt>
                <c:pt idx="8522">
                  <c:v>0.04386646</c:v>
                </c:pt>
                <c:pt idx="8523">
                  <c:v>0.04386646</c:v>
                </c:pt>
                <c:pt idx="8524">
                  <c:v>0.04386646</c:v>
                </c:pt>
                <c:pt idx="8525">
                  <c:v>0.04386646</c:v>
                </c:pt>
                <c:pt idx="8526">
                  <c:v>0.04386646</c:v>
                </c:pt>
                <c:pt idx="8527">
                  <c:v>0.04386646</c:v>
                </c:pt>
                <c:pt idx="8528">
                  <c:v>0.04386646</c:v>
                </c:pt>
                <c:pt idx="8529">
                  <c:v>0.04386646</c:v>
                </c:pt>
                <c:pt idx="8530">
                  <c:v>0.04386646</c:v>
                </c:pt>
                <c:pt idx="8531">
                  <c:v>0.04386646</c:v>
                </c:pt>
                <c:pt idx="8532">
                  <c:v>0.04386646</c:v>
                </c:pt>
                <c:pt idx="8533">
                  <c:v>0.04386646</c:v>
                </c:pt>
                <c:pt idx="8534">
                  <c:v>0.04386646</c:v>
                </c:pt>
                <c:pt idx="8535">
                  <c:v>0.04386646</c:v>
                </c:pt>
                <c:pt idx="8536">
                  <c:v>0.04386646</c:v>
                </c:pt>
                <c:pt idx="8537">
                  <c:v>0.04386646</c:v>
                </c:pt>
                <c:pt idx="8538">
                  <c:v>0.04386646</c:v>
                </c:pt>
                <c:pt idx="8539">
                  <c:v>0.04386646</c:v>
                </c:pt>
                <c:pt idx="8540">
                  <c:v>0.04386646</c:v>
                </c:pt>
                <c:pt idx="8541">
                  <c:v>0.04386646</c:v>
                </c:pt>
                <c:pt idx="8542">
                  <c:v>0.04386646</c:v>
                </c:pt>
                <c:pt idx="8543">
                  <c:v>0.04386646</c:v>
                </c:pt>
                <c:pt idx="8544">
                  <c:v>0.04386646</c:v>
                </c:pt>
                <c:pt idx="8545">
                  <c:v>0.04386646</c:v>
                </c:pt>
                <c:pt idx="8546">
                  <c:v>0.04386646</c:v>
                </c:pt>
                <c:pt idx="8547">
                  <c:v>0.04386646</c:v>
                </c:pt>
                <c:pt idx="8548">
                  <c:v>0.04386646</c:v>
                </c:pt>
                <c:pt idx="8549">
                  <c:v>0.04386646</c:v>
                </c:pt>
                <c:pt idx="8550">
                  <c:v>0.04386646</c:v>
                </c:pt>
                <c:pt idx="8551">
                  <c:v>0.04386646</c:v>
                </c:pt>
                <c:pt idx="8552">
                  <c:v>0.04386646</c:v>
                </c:pt>
                <c:pt idx="8553">
                  <c:v>0.04386646</c:v>
                </c:pt>
                <c:pt idx="8554">
                  <c:v>0.04386646</c:v>
                </c:pt>
                <c:pt idx="8555">
                  <c:v>0.04386646</c:v>
                </c:pt>
                <c:pt idx="8556">
                  <c:v>0.04386646</c:v>
                </c:pt>
                <c:pt idx="8557">
                  <c:v>0.04386646</c:v>
                </c:pt>
                <c:pt idx="8558">
                  <c:v>0.04386646</c:v>
                </c:pt>
                <c:pt idx="8559">
                  <c:v>0.04386646</c:v>
                </c:pt>
                <c:pt idx="8560">
                  <c:v>0.04386646</c:v>
                </c:pt>
                <c:pt idx="8561">
                  <c:v>0.04386646</c:v>
                </c:pt>
                <c:pt idx="8562">
                  <c:v>0.04386646</c:v>
                </c:pt>
                <c:pt idx="8563">
                  <c:v>0.04386646</c:v>
                </c:pt>
                <c:pt idx="8564">
                  <c:v>0.04386646</c:v>
                </c:pt>
                <c:pt idx="8565">
                  <c:v>0.04386646</c:v>
                </c:pt>
                <c:pt idx="8566">
                  <c:v>0.04386646</c:v>
                </c:pt>
                <c:pt idx="8567">
                  <c:v>0.04386646</c:v>
                </c:pt>
                <c:pt idx="8568">
                  <c:v>0.04386646</c:v>
                </c:pt>
                <c:pt idx="8569">
                  <c:v>0.04386646</c:v>
                </c:pt>
                <c:pt idx="8570">
                  <c:v>0.04386646</c:v>
                </c:pt>
                <c:pt idx="8571">
                  <c:v>0.04386646</c:v>
                </c:pt>
                <c:pt idx="8572">
                  <c:v>0.04386646</c:v>
                </c:pt>
                <c:pt idx="8573">
                  <c:v>0.04386646</c:v>
                </c:pt>
                <c:pt idx="8574">
                  <c:v>0.04386646</c:v>
                </c:pt>
                <c:pt idx="8575">
                  <c:v>0.04386646</c:v>
                </c:pt>
                <c:pt idx="8576">
                  <c:v>0.04386646</c:v>
                </c:pt>
                <c:pt idx="8577">
                  <c:v>0.04386646</c:v>
                </c:pt>
                <c:pt idx="8578">
                  <c:v>0.04386646</c:v>
                </c:pt>
                <c:pt idx="8579">
                  <c:v>0.04386646</c:v>
                </c:pt>
                <c:pt idx="8580">
                  <c:v>0.04386646</c:v>
                </c:pt>
                <c:pt idx="8581">
                  <c:v>0.04386646</c:v>
                </c:pt>
                <c:pt idx="8582">
                  <c:v>0.04386646</c:v>
                </c:pt>
                <c:pt idx="8583">
                  <c:v>0.04386646</c:v>
                </c:pt>
                <c:pt idx="8584">
                  <c:v>0.044254658</c:v>
                </c:pt>
                <c:pt idx="8585">
                  <c:v>0.04386646</c:v>
                </c:pt>
                <c:pt idx="8586">
                  <c:v>0.044254658</c:v>
                </c:pt>
                <c:pt idx="8587">
                  <c:v>0.044254658</c:v>
                </c:pt>
                <c:pt idx="8588">
                  <c:v>0.044254658</c:v>
                </c:pt>
                <c:pt idx="8589">
                  <c:v>0.044254658</c:v>
                </c:pt>
                <c:pt idx="8590">
                  <c:v>0.044254658</c:v>
                </c:pt>
                <c:pt idx="8591">
                  <c:v>0.044254658</c:v>
                </c:pt>
                <c:pt idx="8592">
                  <c:v>0.044254658</c:v>
                </c:pt>
                <c:pt idx="8593">
                  <c:v>0.044254658</c:v>
                </c:pt>
                <c:pt idx="8594">
                  <c:v>0.044254658</c:v>
                </c:pt>
                <c:pt idx="8595">
                  <c:v>0.044254658</c:v>
                </c:pt>
                <c:pt idx="8596">
                  <c:v>0.044254658</c:v>
                </c:pt>
                <c:pt idx="8597">
                  <c:v>0.044254658</c:v>
                </c:pt>
                <c:pt idx="8598">
                  <c:v>0.044254658</c:v>
                </c:pt>
                <c:pt idx="8599">
                  <c:v>0.044254658</c:v>
                </c:pt>
                <c:pt idx="8600">
                  <c:v>0.044254658</c:v>
                </c:pt>
                <c:pt idx="8601">
                  <c:v>0.044254658</c:v>
                </c:pt>
                <c:pt idx="8602">
                  <c:v>0.044254658</c:v>
                </c:pt>
                <c:pt idx="8603">
                  <c:v>0.044254658</c:v>
                </c:pt>
                <c:pt idx="8604">
                  <c:v>0.044254658</c:v>
                </c:pt>
                <c:pt idx="8605">
                  <c:v>0.044254658</c:v>
                </c:pt>
                <c:pt idx="8606">
                  <c:v>0.044254658</c:v>
                </c:pt>
                <c:pt idx="8607">
                  <c:v>0.044254658</c:v>
                </c:pt>
                <c:pt idx="8608">
                  <c:v>0.044254658</c:v>
                </c:pt>
                <c:pt idx="8609">
                  <c:v>0.044254658</c:v>
                </c:pt>
                <c:pt idx="8610">
                  <c:v>0.044254658</c:v>
                </c:pt>
                <c:pt idx="8611">
                  <c:v>0.044254658</c:v>
                </c:pt>
                <c:pt idx="8612">
                  <c:v>0.044254658</c:v>
                </c:pt>
                <c:pt idx="8613">
                  <c:v>0.044254658</c:v>
                </c:pt>
                <c:pt idx="8614">
                  <c:v>0.044254658</c:v>
                </c:pt>
                <c:pt idx="8615">
                  <c:v>0.044254658</c:v>
                </c:pt>
                <c:pt idx="8616">
                  <c:v>0.044254658</c:v>
                </c:pt>
                <c:pt idx="8617">
                  <c:v>0.044254658</c:v>
                </c:pt>
                <c:pt idx="8618">
                  <c:v>0.044254658</c:v>
                </c:pt>
                <c:pt idx="8619">
                  <c:v>0.044254658</c:v>
                </c:pt>
                <c:pt idx="8620">
                  <c:v>0.044254658</c:v>
                </c:pt>
                <c:pt idx="8621">
                  <c:v>0.044254658</c:v>
                </c:pt>
                <c:pt idx="8622">
                  <c:v>0.044254658</c:v>
                </c:pt>
                <c:pt idx="8623">
                  <c:v>0.044254658</c:v>
                </c:pt>
                <c:pt idx="8624">
                  <c:v>0.044254658</c:v>
                </c:pt>
                <c:pt idx="8625">
                  <c:v>0.044254658</c:v>
                </c:pt>
                <c:pt idx="8626">
                  <c:v>0.044254658</c:v>
                </c:pt>
                <c:pt idx="8627">
                  <c:v>0.044254658</c:v>
                </c:pt>
                <c:pt idx="8628">
                  <c:v>0.044254658</c:v>
                </c:pt>
                <c:pt idx="8629">
                  <c:v>0.044254658</c:v>
                </c:pt>
                <c:pt idx="8630">
                  <c:v>0.044254658</c:v>
                </c:pt>
                <c:pt idx="8631">
                  <c:v>0.044254658</c:v>
                </c:pt>
                <c:pt idx="8632">
                  <c:v>0.044254658</c:v>
                </c:pt>
                <c:pt idx="8633">
                  <c:v>0.044254658</c:v>
                </c:pt>
                <c:pt idx="8634">
                  <c:v>0.044254658</c:v>
                </c:pt>
                <c:pt idx="8635">
                  <c:v>0.044254658</c:v>
                </c:pt>
                <c:pt idx="8636">
                  <c:v>0.044254658</c:v>
                </c:pt>
                <c:pt idx="8637">
                  <c:v>0.044254658</c:v>
                </c:pt>
                <c:pt idx="8638">
                  <c:v>0.044254658</c:v>
                </c:pt>
                <c:pt idx="8639">
                  <c:v>0.044254658</c:v>
                </c:pt>
                <c:pt idx="8640">
                  <c:v>0.044254658</c:v>
                </c:pt>
                <c:pt idx="8641">
                  <c:v>0.044254658</c:v>
                </c:pt>
                <c:pt idx="8642">
                  <c:v>0.044254658</c:v>
                </c:pt>
                <c:pt idx="8643">
                  <c:v>0.044254658</c:v>
                </c:pt>
                <c:pt idx="8644">
                  <c:v>0.044254658</c:v>
                </c:pt>
                <c:pt idx="8645">
                  <c:v>0.044254658</c:v>
                </c:pt>
                <c:pt idx="8646">
                  <c:v>0.044254658</c:v>
                </c:pt>
                <c:pt idx="8647">
                  <c:v>0.044254658</c:v>
                </c:pt>
                <c:pt idx="8648">
                  <c:v>0.044254658</c:v>
                </c:pt>
                <c:pt idx="8649">
                  <c:v>0.044254658</c:v>
                </c:pt>
                <c:pt idx="8650">
                  <c:v>0.044254658</c:v>
                </c:pt>
                <c:pt idx="8651">
                  <c:v>0.044254658</c:v>
                </c:pt>
                <c:pt idx="8652">
                  <c:v>0.044254658</c:v>
                </c:pt>
                <c:pt idx="8653">
                  <c:v>0.044254658</c:v>
                </c:pt>
                <c:pt idx="8654">
                  <c:v>0.044254658</c:v>
                </c:pt>
                <c:pt idx="8655">
                  <c:v>0.044254658</c:v>
                </c:pt>
                <c:pt idx="8656">
                  <c:v>0.044254658</c:v>
                </c:pt>
                <c:pt idx="8657">
                  <c:v>0.044254658</c:v>
                </c:pt>
                <c:pt idx="8658">
                  <c:v>0.044254658</c:v>
                </c:pt>
                <c:pt idx="8659">
                  <c:v>0.044254658</c:v>
                </c:pt>
                <c:pt idx="8660">
                  <c:v>0.044254658</c:v>
                </c:pt>
                <c:pt idx="8661">
                  <c:v>0.044254658</c:v>
                </c:pt>
                <c:pt idx="8662">
                  <c:v>0.044254658</c:v>
                </c:pt>
                <c:pt idx="8663">
                  <c:v>0.044254658</c:v>
                </c:pt>
                <c:pt idx="8664">
                  <c:v>0.044254658</c:v>
                </c:pt>
                <c:pt idx="8665">
                  <c:v>0.044254658</c:v>
                </c:pt>
                <c:pt idx="8666">
                  <c:v>0.044254658</c:v>
                </c:pt>
                <c:pt idx="8667">
                  <c:v>0.044254658</c:v>
                </c:pt>
                <c:pt idx="8668">
                  <c:v>0.044254658</c:v>
                </c:pt>
                <c:pt idx="8669">
                  <c:v>0.044254658</c:v>
                </c:pt>
                <c:pt idx="8670">
                  <c:v>0.044254658</c:v>
                </c:pt>
                <c:pt idx="8671">
                  <c:v>0.044254658</c:v>
                </c:pt>
                <c:pt idx="8672">
                  <c:v>0.044254658</c:v>
                </c:pt>
                <c:pt idx="8673">
                  <c:v>0.044254658</c:v>
                </c:pt>
                <c:pt idx="8674">
                  <c:v>0.044642857</c:v>
                </c:pt>
                <c:pt idx="8675">
                  <c:v>0.044642857</c:v>
                </c:pt>
                <c:pt idx="8676">
                  <c:v>0.044642857</c:v>
                </c:pt>
                <c:pt idx="8677">
                  <c:v>0.044642857</c:v>
                </c:pt>
                <c:pt idx="8678">
                  <c:v>0.044642857</c:v>
                </c:pt>
                <c:pt idx="8679">
                  <c:v>0.044642857</c:v>
                </c:pt>
                <c:pt idx="8680">
                  <c:v>0.044642857</c:v>
                </c:pt>
                <c:pt idx="8681">
                  <c:v>0.044642857</c:v>
                </c:pt>
                <c:pt idx="8682">
                  <c:v>0.044642857</c:v>
                </c:pt>
                <c:pt idx="8683">
                  <c:v>0.044642857</c:v>
                </c:pt>
                <c:pt idx="8684">
                  <c:v>0.044642857</c:v>
                </c:pt>
                <c:pt idx="8685">
                  <c:v>0.044642857</c:v>
                </c:pt>
                <c:pt idx="8686">
                  <c:v>0.044642857</c:v>
                </c:pt>
                <c:pt idx="8687">
                  <c:v>0.044642857</c:v>
                </c:pt>
                <c:pt idx="8688">
                  <c:v>0.044642857</c:v>
                </c:pt>
                <c:pt idx="8689">
                  <c:v>0.044642857</c:v>
                </c:pt>
                <c:pt idx="8690">
                  <c:v>0.044642857</c:v>
                </c:pt>
                <c:pt idx="8691">
                  <c:v>0.044642857</c:v>
                </c:pt>
                <c:pt idx="8692">
                  <c:v>0.044642857</c:v>
                </c:pt>
                <c:pt idx="8693">
                  <c:v>0.044642857</c:v>
                </c:pt>
                <c:pt idx="8694">
                  <c:v>0.044642857</c:v>
                </c:pt>
                <c:pt idx="8695">
                  <c:v>0.044642857</c:v>
                </c:pt>
                <c:pt idx="8696">
                  <c:v>0.044642857</c:v>
                </c:pt>
                <c:pt idx="8697">
                  <c:v>0.045031056</c:v>
                </c:pt>
                <c:pt idx="8698">
                  <c:v>0.045031056</c:v>
                </c:pt>
                <c:pt idx="8699">
                  <c:v>0.045031056</c:v>
                </c:pt>
                <c:pt idx="8700">
                  <c:v>0.045031056</c:v>
                </c:pt>
                <c:pt idx="8701">
                  <c:v>0.045031056</c:v>
                </c:pt>
                <c:pt idx="8702">
                  <c:v>0.045031056</c:v>
                </c:pt>
                <c:pt idx="8703">
                  <c:v>0.045031056</c:v>
                </c:pt>
                <c:pt idx="8704">
                  <c:v>0.045031056</c:v>
                </c:pt>
                <c:pt idx="8705">
                  <c:v>0.045031056</c:v>
                </c:pt>
                <c:pt idx="8706">
                  <c:v>0.045031056</c:v>
                </c:pt>
                <c:pt idx="8707">
                  <c:v>0.045031056</c:v>
                </c:pt>
                <c:pt idx="8708">
                  <c:v>0.045031056</c:v>
                </c:pt>
                <c:pt idx="8709">
                  <c:v>0.045031056</c:v>
                </c:pt>
                <c:pt idx="8710">
                  <c:v>0.045031056</c:v>
                </c:pt>
                <c:pt idx="8711">
                  <c:v>0.045031056</c:v>
                </c:pt>
                <c:pt idx="8712">
                  <c:v>0.045031056</c:v>
                </c:pt>
                <c:pt idx="8713">
                  <c:v>0.045031056</c:v>
                </c:pt>
                <c:pt idx="8714">
                  <c:v>0.045031056</c:v>
                </c:pt>
                <c:pt idx="8715">
                  <c:v>0.045031056</c:v>
                </c:pt>
                <c:pt idx="8716">
                  <c:v>0.045031056</c:v>
                </c:pt>
                <c:pt idx="8717">
                  <c:v>0.045031056</c:v>
                </c:pt>
                <c:pt idx="8718">
                  <c:v>0.045031056</c:v>
                </c:pt>
                <c:pt idx="8719">
                  <c:v>0.045031056</c:v>
                </c:pt>
                <c:pt idx="8720">
                  <c:v>0.045031056</c:v>
                </c:pt>
                <c:pt idx="8721">
                  <c:v>0.045031056</c:v>
                </c:pt>
                <c:pt idx="8722">
                  <c:v>0.045031056</c:v>
                </c:pt>
                <c:pt idx="8723">
                  <c:v>0.045031056</c:v>
                </c:pt>
                <c:pt idx="8724">
                  <c:v>0.045031056</c:v>
                </c:pt>
                <c:pt idx="8725">
                  <c:v>0.045031056</c:v>
                </c:pt>
                <c:pt idx="8726">
                  <c:v>0.045031056</c:v>
                </c:pt>
                <c:pt idx="8727">
                  <c:v>0.045031056</c:v>
                </c:pt>
                <c:pt idx="8728">
                  <c:v>0.045031056</c:v>
                </c:pt>
                <c:pt idx="8729">
                  <c:v>0.045031056</c:v>
                </c:pt>
                <c:pt idx="8730">
                  <c:v>0.045031056</c:v>
                </c:pt>
                <c:pt idx="8731">
                  <c:v>0.045031056</c:v>
                </c:pt>
                <c:pt idx="8732">
                  <c:v>0.045031056</c:v>
                </c:pt>
                <c:pt idx="8733">
                  <c:v>0.045031056</c:v>
                </c:pt>
                <c:pt idx="8734">
                  <c:v>0.045031056</c:v>
                </c:pt>
                <c:pt idx="8735">
                  <c:v>0.045031056</c:v>
                </c:pt>
                <c:pt idx="8736">
                  <c:v>0.045031056</c:v>
                </c:pt>
                <c:pt idx="8737">
                  <c:v>0.045031056</c:v>
                </c:pt>
                <c:pt idx="8738">
                  <c:v>0.045419255</c:v>
                </c:pt>
                <c:pt idx="8739">
                  <c:v>0.045419255</c:v>
                </c:pt>
                <c:pt idx="8740">
                  <c:v>0.045419255</c:v>
                </c:pt>
                <c:pt idx="8741">
                  <c:v>0.045419255</c:v>
                </c:pt>
                <c:pt idx="8742">
                  <c:v>0.045419255</c:v>
                </c:pt>
                <c:pt idx="8743">
                  <c:v>0.045419255</c:v>
                </c:pt>
                <c:pt idx="8744">
                  <c:v>0.045419255</c:v>
                </c:pt>
                <c:pt idx="8745">
                  <c:v>0.045419255</c:v>
                </c:pt>
                <c:pt idx="8746">
                  <c:v>0.045419255</c:v>
                </c:pt>
                <c:pt idx="8747">
                  <c:v>0.045419255</c:v>
                </c:pt>
                <c:pt idx="8748">
                  <c:v>0.045419255</c:v>
                </c:pt>
                <c:pt idx="8749">
                  <c:v>0.045419255</c:v>
                </c:pt>
                <c:pt idx="8750">
                  <c:v>0.045419255</c:v>
                </c:pt>
                <c:pt idx="8751">
                  <c:v>0.045419255</c:v>
                </c:pt>
                <c:pt idx="8752">
                  <c:v>0.045419255</c:v>
                </c:pt>
                <c:pt idx="8753">
                  <c:v>0.045419255</c:v>
                </c:pt>
                <c:pt idx="8754">
                  <c:v>0.045419255</c:v>
                </c:pt>
                <c:pt idx="8755">
                  <c:v>0.045419255</c:v>
                </c:pt>
                <c:pt idx="8756">
                  <c:v>0.045419255</c:v>
                </c:pt>
                <c:pt idx="8757">
                  <c:v>0.045419255</c:v>
                </c:pt>
                <c:pt idx="8758">
                  <c:v>0.045419255</c:v>
                </c:pt>
                <c:pt idx="8759">
                  <c:v>0.045419255</c:v>
                </c:pt>
                <c:pt idx="8760">
                  <c:v>0.045419255</c:v>
                </c:pt>
                <c:pt idx="8761">
                  <c:v>0.045419255</c:v>
                </c:pt>
                <c:pt idx="8762">
                  <c:v>0.045419255</c:v>
                </c:pt>
                <c:pt idx="8763">
                  <c:v>0.045419255</c:v>
                </c:pt>
                <c:pt idx="8764">
                  <c:v>0.045419255</c:v>
                </c:pt>
                <c:pt idx="8765">
                  <c:v>0.045419255</c:v>
                </c:pt>
                <c:pt idx="8766">
                  <c:v>0.045419255</c:v>
                </c:pt>
                <c:pt idx="8767">
                  <c:v>0.045419255</c:v>
                </c:pt>
                <c:pt idx="8768">
                  <c:v>0.045419255</c:v>
                </c:pt>
                <c:pt idx="8769">
                  <c:v>0.045419255</c:v>
                </c:pt>
                <c:pt idx="8770">
                  <c:v>0.045419255</c:v>
                </c:pt>
                <c:pt idx="8771">
                  <c:v>0.045419255</c:v>
                </c:pt>
                <c:pt idx="8772">
                  <c:v>0.045419255</c:v>
                </c:pt>
                <c:pt idx="8773">
                  <c:v>0.045419255</c:v>
                </c:pt>
                <c:pt idx="8774">
                  <c:v>0.045419255</c:v>
                </c:pt>
                <c:pt idx="8775">
                  <c:v>0.045419255</c:v>
                </c:pt>
                <c:pt idx="8776">
                  <c:v>0.045419255</c:v>
                </c:pt>
                <c:pt idx="8777">
                  <c:v>0.045419255</c:v>
                </c:pt>
                <c:pt idx="8778">
                  <c:v>0.045419255</c:v>
                </c:pt>
                <c:pt idx="8779">
                  <c:v>0.045419255</c:v>
                </c:pt>
                <c:pt idx="8780">
                  <c:v>0.045419255</c:v>
                </c:pt>
                <c:pt idx="8781">
                  <c:v>0.045419255</c:v>
                </c:pt>
                <c:pt idx="8782">
                  <c:v>0.045419255</c:v>
                </c:pt>
                <c:pt idx="8783">
                  <c:v>0.045419255</c:v>
                </c:pt>
                <c:pt idx="8784">
                  <c:v>0.045419255</c:v>
                </c:pt>
                <c:pt idx="8785">
                  <c:v>0.045419255</c:v>
                </c:pt>
                <c:pt idx="8786">
                  <c:v>0.045419255</c:v>
                </c:pt>
                <c:pt idx="8787">
                  <c:v>0.045419255</c:v>
                </c:pt>
                <c:pt idx="8788">
                  <c:v>0.045419255</c:v>
                </c:pt>
                <c:pt idx="8789">
                  <c:v>0.045419255</c:v>
                </c:pt>
                <c:pt idx="8790">
                  <c:v>0.045419255</c:v>
                </c:pt>
                <c:pt idx="8791">
                  <c:v>0.045419255</c:v>
                </c:pt>
                <c:pt idx="8792">
                  <c:v>0.045419255</c:v>
                </c:pt>
                <c:pt idx="8793">
                  <c:v>0.045419255</c:v>
                </c:pt>
                <c:pt idx="8794">
                  <c:v>0.045419255</c:v>
                </c:pt>
                <c:pt idx="8795">
                  <c:v>0.045419255</c:v>
                </c:pt>
                <c:pt idx="8796">
                  <c:v>0.045419255</c:v>
                </c:pt>
                <c:pt idx="8797">
                  <c:v>0.045419255</c:v>
                </c:pt>
                <c:pt idx="8798">
                  <c:v>0.045419255</c:v>
                </c:pt>
                <c:pt idx="8799">
                  <c:v>0.045419255</c:v>
                </c:pt>
                <c:pt idx="8800">
                  <c:v>0.045419255</c:v>
                </c:pt>
                <c:pt idx="8801">
                  <c:v>0.045419255</c:v>
                </c:pt>
                <c:pt idx="8802">
                  <c:v>0.045419255</c:v>
                </c:pt>
                <c:pt idx="8803">
                  <c:v>0.045419255</c:v>
                </c:pt>
                <c:pt idx="8804">
                  <c:v>0.045419255</c:v>
                </c:pt>
                <c:pt idx="8805">
                  <c:v>0.045419255</c:v>
                </c:pt>
                <c:pt idx="8806">
                  <c:v>0.045419255</c:v>
                </c:pt>
                <c:pt idx="8807">
                  <c:v>0.045419255</c:v>
                </c:pt>
                <c:pt idx="8808">
                  <c:v>0.045419255</c:v>
                </c:pt>
                <c:pt idx="8809">
                  <c:v>0.045419255</c:v>
                </c:pt>
                <c:pt idx="8810">
                  <c:v>0.045419255</c:v>
                </c:pt>
                <c:pt idx="8811">
                  <c:v>0.045419255</c:v>
                </c:pt>
                <c:pt idx="8812">
                  <c:v>0.045419255</c:v>
                </c:pt>
                <c:pt idx="8813">
                  <c:v>0.045419255</c:v>
                </c:pt>
                <c:pt idx="8814">
                  <c:v>0.045419255</c:v>
                </c:pt>
                <c:pt idx="8815">
                  <c:v>0.045419255</c:v>
                </c:pt>
                <c:pt idx="8816">
                  <c:v>0.045419255</c:v>
                </c:pt>
                <c:pt idx="8817">
                  <c:v>0.045419255</c:v>
                </c:pt>
                <c:pt idx="8818">
                  <c:v>0.045419255</c:v>
                </c:pt>
                <c:pt idx="8819">
                  <c:v>0.045419255</c:v>
                </c:pt>
                <c:pt idx="8820">
                  <c:v>0.045419255</c:v>
                </c:pt>
                <c:pt idx="8821">
                  <c:v>0.045419255</c:v>
                </c:pt>
                <c:pt idx="8822">
                  <c:v>0.045419255</c:v>
                </c:pt>
                <c:pt idx="8823">
                  <c:v>0.045419255</c:v>
                </c:pt>
                <c:pt idx="8824">
                  <c:v>0.045419255</c:v>
                </c:pt>
                <c:pt idx="8825">
                  <c:v>0.045419255</c:v>
                </c:pt>
                <c:pt idx="8826">
                  <c:v>0.045419255</c:v>
                </c:pt>
                <c:pt idx="8827">
                  <c:v>0.045419255</c:v>
                </c:pt>
                <c:pt idx="8828">
                  <c:v>0.045419255</c:v>
                </c:pt>
                <c:pt idx="8829">
                  <c:v>0.045419255</c:v>
                </c:pt>
                <c:pt idx="8830">
                  <c:v>0.045419255</c:v>
                </c:pt>
                <c:pt idx="8831">
                  <c:v>0.045419255</c:v>
                </c:pt>
                <c:pt idx="8832">
                  <c:v>0.045419255</c:v>
                </c:pt>
                <c:pt idx="8833">
                  <c:v>0.045419255</c:v>
                </c:pt>
                <c:pt idx="8834">
                  <c:v>0.045419255</c:v>
                </c:pt>
                <c:pt idx="8835">
                  <c:v>0.045419255</c:v>
                </c:pt>
                <c:pt idx="8836">
                  <c:v>0.045419255</c:v>
                </c:pt>
                <c:pt idx="8837">
                  <c:v>0.045419255</c:v>
                </c:pt>
                <c:pt idx="8838">
                  <c:v>0.045419255</c:v>
                </c:pt>
                <c:pt idx="8839">
                  <c:v>0.045419255</c:v>
                </c:pt>
                <c:pt idx="8840">
                  <c:v>0.045419255</c:v>
                </c:pt>
                <c:pt idx="8841">
                  <c:v>0.045419255</c:v>
                </c:pt>
                <c:pt idx="8842">
                  <c:v>0.045419255</c:v>
                </c:pt>
                <c:pt idx="8843">
                  <c:v>0.045419255</c:v>
                </c:pt>
                <c:pt idx="8844">
                  <c:v>0.045419255</c:v>
                </c:pt>
                <c:pt idx="8845">
                  <c:v>0.045419255</c:v>
                </c:pt>
                <c:pt idx="8846">
                  <c:v>0.045419255</c:v>
                </c:pt>
                <c:pt idx="8847">
                  <c:v>0.045419255</c:v>
                </c:pt>
                <c:pt idx="8848">
                  <c:v>0.045419255</c:v>
                </c:pt>
                <c:pt idx="8849">
                  <c:v>0.045419255</c:v>
                </c:pt>
                <c:pt idx="8850">
                  <c:v>0.045419255</c:v>
                </c:pt>
                <c:pt idx="8851">
                  <c:v>0.045419255</c:v>
                </c:pt>
                <c:pt idx="8852">
                  <c:v>0.045419255</c:v>
                </c:pt>
                <c:pt idx="8853">
                  <c:v>0.045419255</c:v>
                </c:pt>
                <c:pt idx="8854">
                  <c:v>0.045419255</c:v>
                </c:pt>
                <c:pt idx="8855">
                  <c:v>0.045419255</c:v>
                </c:pt>
                <c:pt idx="8856">
                  <c:v>0.045419255</c:v>
                </c:pt>
                <c:pt idx="8857">
                  <c:v>0.045419255</c:v>
                </c:pt>
                <c:pt idx="8858">
                  <c:v>0.045419255</c:v>
                </c:pt>
                <c:pt idx="8859">
                  <c:v>0.045419255</c:v>
                </c:pt>
                <c:pt idx="8860">
                  <c:v>0.045419255</c:v>
                </c:pt>
                <c:pt idx="8861">
                  <c:v>0.045419255</c:v>
                </c:pt>
                <c:pt idx="8862">
                  <c:v>0.045419255</c:v>
                </c:pt>
                <c:pt idx="8863">
                  <c:v>0.045419255</c:v>
                </c:pt>
                <c:pt idx="8864">
                  <c:v>0.045419255</c:v>
                </c:pt>
                <c:pt idx="8865">
                  <c:v>0.045419255</c:v>
                </c:pt>
                <c:pt idx="8866">
                  <c:v>0.045419255</c:v>
                </c:pt>
                <c:pt idx="8867">
                  <c:v>0.045419255</c:v>
                </c:pt>
                <c:pt idx="8868">
                  <c:v>0.045419255</c:v>
                </c:pt>
                <c:pt idx="8869">
                  <c:v>0.045419255</c:v>
                </c:pt>
                <c:pt idx="8870">
                  <c:v>0.045419255</c:v>
                </c:pt>
                <c:pt idx="8871">
                  <c:v>0.045419255</c:v>
                </c:pt>
                <c:pt idx="8872">
                  <c:v>0.045419255</c:v>
                </c:pt>
                <c:pt idx="8873">
                  <c:v>0.045419255</c:v>
                </c:pt>
                <c:pt idx="8874">
                  <c:v>0.045419255</c:v>
                </c:pt>
                <c:pt idx="8875">
                  <c:v>0.045419255</c:v>
                </c:pt>
                <c:pt idx="8876">
                  <c:v>0.045419255</c:v>
                </c:pt>
                <c:pt idx="8877">
                  <c:v>0.045419255</c:v>
                </c:pt>
                <c:pt idx="8878">
                  <c:v>0.045419255</c:v>
                </c:pt>
                <c:pt idx="8879">
                  <c:v>0.045419255</c:v>
                </c:pt>
                <c:pt idx="8880">
                  <c:v>0.045419255</c:v>
                </c:pt>
                <c:pt idx="8881">
                  <c:v>0.045419255</c:v>
                </c:pt>
                <c:pt idx="8882">
                  <c:v>0.045419255</c:v>
                </c:pt>
                <c:pt idx="8883">
                  <c:v>0.045419255</c:v>
                </c:pt>
                <c:pt idx="8884">
                  <c:v>0.045419255</c:v>
                </c:pt>
                <c:pt idx="8885">
                  <c:v>0.045419255</c:v>
                </c:pt>
                <c:pt idx="8886">
                  <c:v>0.045419255</c:v>
                </c:pt>
                <c:pt idx="8887">
                  <c:v>0.045419255</c:v>
                </c:pt>
                <c:pt idx="8888">
                  <c:v>0.045419255</c:v>
                </c:pt>
                <c:pt idx="8889">
                  <c:v>0.045419255</c:v>
                </c:pt>
                <c:pt idx="8890">
                  <c:v>0.045419255</c:v>
                </c:pt>
                <c:pt idx="8891">
                  <c:v>0.045419255</c:v>
                </c:pt>
                <c:pt idx="8892">
                  <c:v>0.045419255</c:v>
                </c:pt>
                <c:pt idx="8893">
                  <c:v>0.045419255</c:v>
                </c:pt>
                <c:pt idx="8894">
                  <c:v>0.045419255</c:v>
                </c:pt>
                <c:pt idx="8895">
                  <c:v>0.045419255</c:v>
                </c:pt>
                <c:pt idx="8896">
                  <c:v>0.045419255</c:v>
                </c:pt>
                <c:pt idx="8897">
                  <c:v>0.045419255</c:v>
                </c:pt>
                <c:pt idx="8898">
                  <c:v>0.045419255</c:v>
                </c:pt>
                <c:pt idx="8899">
                  <c:v>0.045419255</c:v>
                </c:pt>
                <c:pt idx="8900">
                  <c:v>0.045419255</c:v>
                </c:pt>
                <c:pt idx="8901">
                  <c:v>0.045419255</c:v>
                </c:pt>
                <c:pt idx="8902">
                  <c:v>0.045419255</c:v>
                </c:pt>
                <c:pt idx="8903">
                  <c:v>0.045419255</c:v>
                </c:pt>
                <c:pt idx="8904">
                  <c:v>0.045419255</c:v>
                </c:pt>
                <c:pt idx="8905">
                  <c:v>0.045419255</c:v>
                </c:pt>
                <c:pt idx="8906">
                  <c:v>0.045419255</c:v>
                </c:pt>
                <c:pt idx="8907">
                  <c:v>0.045419255</c:v>
                </c:pt>
                <c:pt idx="8908">
                  <c:v>0.045419255</c:v>
                </c:pt>
                <c:pt idx="8909">
                  <c:v>0.045419255</c:v>
                </c:pt>
                <c:pt idx="8910">
                  <c:v>0.045419255</c:v>
                </c:pt>
                <c:pt idx="8911">
                  <c:v>0.045419255</c:v>
                </c:pt>
                <c:pt idx="8912">
                  <c:v>0.045419255</c:v>
                </c:pt>
                <c:pt idx="8913">
                  <c:v>0.045419255</c:v>
                </c:pt>
                <c:pt idx="8914">
                  <c:v>0.045419255</c:v>
                </c:pt>
                <c:pt idx="8915">
                  <c:v>0.045419255</c:v>
                </c:pt>
                <c:pt idx="8916">
                  <c:v>0.045419255</c:v>
                </c:pt>
                <c:pt idx="8917">
                  <c:v>0.045807453</c:v>
                </c:pt>
                <c:pt idx="8918">
                  <c:v>0.045807453</c:v>
                </c:pt>
                <c:pt idx="8919">
                  <c:v>0.045807453</c:v>
                </c:pt>
                <c:pt idx="8920">
                  <c:v>0.045807453</c:v>
                </c:pt>
                <c:pt idx="8921">
                  <c:v>0.045807453</c:v>
                </c:pt>
                <c:pt idx="8922">
                  <c:v>0.045807453</c:v>
                </c:pt>
                <c:pt idx="8923">
                  <c:v>0.045807453</c:v>
                </c:pt>
                <c:pt idx="8924">
                  <c:v>0.045807453</c:v>
                </c:pt>
                <c:pt idx="8925">
                  <c:v>0.045807453</c:v>
                </c:pt>
                <c:pt idx="8926">
                  <c:v>0.045807453</c:v>
                </c:pt>
                <c:pt idx="8927">
                  <c:v>0.045807453</c:v>
                </c:pt>
                <c:pt idx="8928">
                  <c:v>0.045807453</c:v>
                </c:pt>
                <c:pt idx="8929">
                  <c:v>0.045807453</c:v>
                </c:pt>
                <c:pt idx="8930">
                  <c:v>0.045807453</c:v>
                </c:pt>
                <c:pt idx="8931">
                  <c:v>0.045807453</c:v>
                </c:pt>
                <c:pt idx="8932">
                  <c:v>0.045807453</c:v>
                </c:pt>
                <c:pt idx="8933">
                  <c:v>0.045807453</c:v>
                </c:pt>
                <c:pt idx="8934">
                  <c:v>0.045807453</c:v>
                </c:pt>
                <c:pt idx="8935">
                  <c:v>0.045807453</c:v>
                </c:pt>
                <c:pt idx="8936">
                  <c:v>0.045807453</c:v>
                </c:pt>
                <c:pt idx="8937">
                  <c:v>0.045807453</c:v>
                </c:pt>
                <c:pt idx="8938">
                  <c:v>0.045807453</c:v>
                </c:pt>
                <c:pt idx="8939">
                  <c:v>0.045807453</c:v>
                </c:pt>
                <c:pt idx="8940">
                  <c:v>0.045807453</c:v>
                </c:pt>
                <c:pt idx="8941">
                  <c:v>0.045807453</c:v>
                </c:pt>
                <c:pt idx="8942">
                  <c:v>0.045807453</c:v>
                </c:pt>
                <c:pt idx="8943">
                  <c:v>0.045807453</c:v>
                </c:pt>
                <c:pt idx="8944">
                  <c:v>0.045807453</c:v>
                </c:pt>
                <c:pt idx="8945">
                  <c:v>0.045807453</c:v>
                </c:pt>
                <c:pt idx="8946">
                  <c:v>0.045807453</c:v>
                </c:pt>
                <c:pt idx="8947">
                  <c:v>0.045807453</c:v>
                </c:pt>
                <c:pt idx="8948">
                  <c:v>0.045807453</c:v>
                </c:pt>
                <c:pt idx="8949">
                  <c:v>0.045807453</c:v>
                </c:pt>
                <c:pt idx="8950">
                  <c:v>0.045807453</c:v>
                </c:pt>
                <c:pt idx="8951">
                  <c:v>0.045807453</c:v>
                </c:pt>
                <c:pt idx="8952">
                  <c:v>0.045807453</c:v>
                </c:pt>
                <c:pt idx="8953">
                  <c:v>0.045807453</c:v>
                </c:pt>
                <c:pt idx="8954">
                  <c:v>0.045807453</c:v>
                </c:pt>
                <c:pt idx="8955">
                  <c:v>0.045807453</c:v>
                </c:pt>
                <c:pt idx="8956">
                  <c:v>0.045807453</c:v>
                </c:pt>
                <c:pt idx="8957">
                  <c:v>0.045807453</c:v>
                </c:pt>
                <c:pt idx="8958">
                  <c:v>0.045807453</c:v>
                </c:pt>
                <c:pt idx="8959">
                  <c:v>0.045807453</c:v>
                </c:pt>
                <c:pt idx="8960">
                  <c:v>0.045807453</c:v>
                </c:pt>
                <c:pt idx="8961">
                  <c:v>0.045807453</c:v>
                </c:pt>
                <c:pt idx="8962">
                  <c:v>0.045807453</c:v>
                </c:pt>
                <c:pt idx="8963">
                  <c:v>0.045807453</c:v>
                </c:pt>
                <c:pt idx="8964">
                  <c:v>0.045807453</c:v>
                </c:pt>
                <c:pt idx="8965">
                  <c:v>0.045807453</c:v>
                </c:pt>
                <c:pt idx="8966">
                  <c:v>0.045807453</c:v>
                </c:pt>
                <c:pt idx="8967">
                  <c:v>0.045807453</c:v>
                </c:pt>
                <c:pt idx="8968">
                  <c:v>0.045807453</c:v>
                </c:pt>
                <c:pt idx="8969">
                  <c:v>0.045807453</c:v>
                </c:pt>
                <c:pt idx="8970">
                  <c:v>0.045807453</c:v>
                </c:pt>
                <c:pt idx="8971">
                  <c:v>0.045807453</c:v>
                </c:pt>
                <c:pt idx="8972">
                  <c:v>0.045807453</c:v>
                </c:pt>
                <c:pt idx="8973">
                  <c:v>0.045807453</c:v>
                </c:pt>
                <c:pt idx="8974">
                  <c:v>0.045807453</c:v>
                </c:pt>
                <c:pt idx="8975">
                  <c:v>0.045807453</c:v>
                </c:pt>
                <c:pt idx="8976">
                  <c:v>0.045807453</c:v>
                </c:pt>
                <c:pt idx="8977">
                  <c:v>0.045807453</c:v>
                </c:pt>
                <c:pt idx="8978">
                  <c:v>0.045807453</c:v>
                </c:pt>
                <c:pt idx="8979">
                  <c:v>0.045807453</c:v>
                </c:pt>
                <c:pt idx="8980">
                  <c:v>0.045807453</c:v>
                </c:pt>
                <c:pt idx="8981">
                  <c:v>0.045807453</c:v>
                </c:pt>
                <c:pt idx="8982">
                  <c:v>0.045807453</c:v>
                </c:pt>
                <c:pt idx="8983">
                  <c:v>0.045807453</c:v>
                </c:pt>
                <c:pt idx="8984">
                  <c:v>0.045807453</c:v>
                </c:pt>
                <c:pt idx="8985">
                  <c:v>0.045807453</c:v>
                </c:pt>
                <c:pt idx="8986">
                  <c:v>0.045807453</c:v>
                </c:pt>
                <c:pt idx="8987">
                  <c:v>0.045807453</c:v>
                </c:pt>
                <c:pt idx="8988">
                  <c:v>0.045807453</c:v>
                </c:pt>
                <c:pt idx="8989">
                  <c:v>0.045807453</c:v>
                </c:pt>
                <c:pt idx="8990">
                  <c:v>0.045807453</c:v>
                </c:pt>
                <c:pt idx="8991">
                  <c:v>0.045807453</c:v>
                </c:pt>
                <c:pt idx="8992">
                  <c:v>0.045807453</c:v>
                </c:pt>
                <c:pt idx="8993">
                  <c:v>0.045807453</c:v>
                </c:pt>
                <c:pt idx="8994">
                  <c:v>0.045807453</c:v>
                </c:pt>
                <c:pt idx="8995">
                  <c:v>0.045807453</c:v>
                </c:pt>
                <c:pt idx="8996">
                  <c:v>0.045807453</c:v>
                </c:pt>
                <c:pt idx="8997">
                  <c:v>0.045807453</c:v>
                </c:pt>
                <c:pt idx="8998">
                  <c:v>0.045807453</c:v>
                </c:pt>
                <c:pt idx="8999">
                  <c:v>0.045807453</c:v>
                </c:pt>
                <c:pt idx="9000">
                  <c:v>0.045807453</c:v>
                </c:pt>
                <c:pt idx="9001">
                  <c:v>0.045807453</c:v>
                </c:pt>
                <c:pt idx="9002">
                  <c:v>0.045807453</c:v>
                </c:pt>
                <c:pt idx="9003">
                  <c:v>0.045807453</c:v>
                </c:pt>
                <c:pt idx="9004">
                  <c:v>0.045807453</c:v>
                </c:pt>
                <c:pt idx="9005">
                  <c:v>0.045807453</c:v>
                </c:pt>
                <c:pt idx="9006">
                  <c:v>0.045807453</c:v>
                </c:pt>
                <c:pt idx="9007">
                  <c:v>0.045807453</c:v>
                </c:pt>
                <c:pt idx="9008">
                  <c:v>0.045807453</c:v>
                </c:pt>
                <c:pt idx="9009">
                  <c:v>0.045807453</c:v>
                </c:pt>
                <c:pt idx="9010">
                  <c:v>0.045807453</c:v>
                </c:pt>
                <c:pt idx="9011">
                  <c:v>0.045807453</c:v>
                </c:pt>
                <c:pt idx="9012">
                  <c:v>0.045807453</c:v>
                </c:pt>
                <c:pt idx="9013">
                  <c:v>0.045807453</c:v>
                </c:pt>
                <c:pt idx="9014">
                  <c:v>0.045807453</c:v>
                </c:pt>
                <c:pt idx="9015">
                  <c:v>0.045807453</c:v>
                </c:pt>
                <c:pt idx="9016">
                  <c:v>0.045807453</c:v>
                </c:pt>
                <c:pt idx="9017">
                  <c:v>0.045807453</c:v>
                </c:pt>
                <c:pt idx="9018">
                  <c:v>0.045807453</c:v>
                </c:pt>
                <c:pt idx="9019">
                  <c:v>0.045807453</c:v>
                </c:pt>
                <c:pt idx="9020">
                  <c:v>0.045807453</c:v>
                </c:pt>
                <c:pt idx="9021">
                  <c:v>0.045807453</c:v>
                </c:pt>
                <c:pt idx="9022">
                  <c:v>0.045807453</c:v>
                </c:pt>
                <c:pt idx="9023">
                  <c:v>0.045807453</c:v>
                </c:pt>
                <c:pt idx="9024">
                  <c:v>0.045807453</c:v>
                </c:pt>
                <c:pt idx="9025">
                  <c:v>0.045807453</c:v>
                </c:pt>
                <c:pt idx="9026">
                  <c:v>0.045807453</c:v>
                </c:pt>
                <c:pt idx="9027">
                  <c:v>0.045807453</c:v>
                </c:pt>
                <c:pt idx="9028">
                  <c:v>0.045807453</c:v>
                </c:pt>
                <c:pt idx="9029">
                  <c:v>0.046195652</c:v>
                </c:pt>
                <c:pt idx="9030">
                  <c:v>0.046195652</c:v>
                </c:pt>
                <c:pt idx="9031">
                  <c:v>0.046195652</c:v>
                </c:pt>
                <c:pt idx="9032">
                  <c:v>0.046195652</c:v>
                </c:pt>
                <c:pt idx="9033">
                  <c:v>0.046195652</c:v>
                </c:pt>
                <c:pt idx="9034">
                  <c:v>0.046195652</c:v>
                </c:pt>
                <c:pt idx="9035">
                  <c:v>0.046195652</c:v>
                </c:pt>
                <c:pt idx="9036">
                  <c:v>0.046195652</c:v>
                </c:pt>
                <c:pt idx="9037">
                  <c:v>0.046195652</c:v>
                </c:pt>
                <c:pt idx="9038">
                  <c:v>0.046195652</c:v>
                </c:pt>
                <c:pt idx="9039">
                  <c:v>0.046195652</c:v>
                </c:pt>
                <c:pt idx="9040">
                  <c:v>0.046195652</c:v>
                </c:pt>
                <c:pt idx="9041">
                  <c:v>0.046195652</c:v>
                </c:pt>
                <c:pt idx="9042">
                  <c:v>0.046195652</c:v>
                </c:pt>
                <c:pt idx="9043">
                  <c:v>0.046195652</c:v>
                </c:pt>
                <c:pt idx="9044">
                  <c:v>0.046195652</c:v>
                </c:pt>
                <c:pt idx="9045">
                  <c:v>0.046195652</c:v>
                </c:pt>
                <c:pt idx="9046">
                  <c:v>0.046195652</c:v>
                </c:pt>
                <c:pt idx="9047">
                  <c:v>0.046195652</c:v>
                </c:pt>
                <c:pt idx="9048">
                  <c:v>0.046195652</c:v>
                </c:pt>
                <c:pt idx="9049">
                  <c:v>0.046195652</c:v>
                </c:pt>
                <c:pt idx="9050">
                  <c:v>0.046195652</c:v>
                </c:pt>
                <c:pt idx="9051">
                  <c:v>0.046195652</c:v>
                </c:pt>
                <c:pt idx="9052">
                  <c:v>0.046195652</c:v>
                </c:pt>
                <c:pt idx="9053">
                  <c:v>0.046583851</c:v>
                </c:pt>
                <c:pt idx="9054">
                  <c:v>0.046195652</c:v>
                </c:pt>
                <c:pt idx="9055">
                  <c:v>0.046195652</c:v>
                </c:pt>
                <c:pt idx="9056">
                  <c:v>0.046195652</c:v>
                </c:pt>
                <c:pt idx="9057">
                  <c:v>0.046195652</c:v>
                </c:pt>
                <c:pt idx="9058">
                  <c:v>0.046583851</c:v>
                </c:pt>
                <c:pt idx="9059">
                  <c:v>0.046195652</c:v>
                </c:pt>
                <c:pt idx="9060">
                  <c:v>0.046195652</c:v>
                </c:pt>
                <c:pt idx="9061">
                  <c:v>0.046195652</c:v>
                </c:pt>
                <c:pt idx="9062">
                  <c:v>0.046195652</c:v>
                </c:pt>
                <c:pt idx="9063">
                  <c:v>0.046195652</c:v>
                </c:pt>
                <c:pt idx="9064">
                  <c:v>0.046583851</c:v>
                </c:pt>
                <c:pt idx="9065">
                  <c:v>0.046583851</c:v>
                </c:pt>
                <c:pt idx="9066">
                  <c:v>0.046583851</c:v>
                </c:pt>
                <c:pt idx="9067">
                  <c:v>0.046195652</c:v>
                </c:pt>
                <c:pt idx="9068">
                  <c:v>0.046583851</c:v>
                </c:pt>
                <c:pt idx="9069">
                  <c:v>0.046195652</c:v>
                </c:pt>
                <c:pt idx="9070">
                  <c:v>0.046583851</c:v>
                </c:pt>
                <c:pt idx="9071">
                  <c:v>0.046195652</c:v>
                </c:pt>
                <c:pt idx="9072">
                  <c:v>0.046583851</c:v>
                </c:pt>
                <c:pt idx="9073">
                  <c:v>0.046583851</c:v>
                </c:pt>
                <c:pt idx="9074">
                  <c:v>0.046583851</c:v>
                </c:pt>
                <c:pt idx="9075">
                  <c:v>0.046583851</c:v>
                </c:pt>
                <c:pt idx="9076">
                  <c:v>0.046583851</c:v>
                </c:pt>
                <c:pt idx="9077">
                  <c:v>0.046583851</c:v>
                </c:pt>
                <c:pt idx="9078">
                  <c:v>0.046583851</c:v>
                </c:pt>
                <c:pt idx="9079">
                  <c:v>0.046583851</c:v>
                </c:pt>
                <c:pt idx="9080">
                  <c:v>0.046583851</c:v>
                </c:pt>
                <c:pt idx="9081">
                  <c:v>0.046583851</c:v>
                </c:pt>
                <c:pt idx="9082">
                  <c:v>0.046583851</c:v>
                </c:pt>
                <c:pt idx="9083">
                  <c:v>0.04697205</c:v>
                </c:pt>
                <c:pt idx="9084">
                  <c:v>0.04697205</c:v>
                </c:pt>
                <c:pt idx="9085">
                  <c:v>0.04697205</c:v>
                </c:pt>
                <c:pt idx="9086">
                  <c:v>0.04697205</c:v>
                </c:pt>
                <c:pt idx="9087">
                  <c:v>0.04697205</c:v>
                </c:pt>
                <c:pt idx="9088">
                  <c:v>0.04697205</c:v>
                </c:pt>
                <c:pt idx="9089">
                  <c:v>0.04697205</c:v>
                </c:pt>
                <c:pt idx="9090">
                  <c:v>0.04697205</c:v>
                </c:pt>
                <c:pt idx="9091">
                  <c:v>0.04697205</c:v>
                </c:pt>
                <c:pt idx="9092">
                  <c:v>0.04697205</c:v>
                </c:pt>
                <c:pt idx="9093">
                  <c:v>0.04697205</c:v>
                </c:pt>
                <c:pt idx="9094">
                  <c:v>0.04697205</c:v>
                </c:pt>
                <c:pt idx="9095">
                  <c:v>0.04697205</c:v>
                </c:pt>
                <c:pt idx="9096">
                  <c:v>0.04697205</c:v>
                </c:pt>
                <c:pt idx="9097">
                  <c:v>0.04697205</c:v>
                </c:pt>
                <c:pt idx="9098">
                  <c:v>0.04697205</c:v>
                </c:pt>
                <c:pt idx="9099">
                  <c:v>0.04697205</c:v>
                </c:pt>
                <c:pt idx="9100">
                  <c:v>0.04697205</c:v>
                </c:pt>
                <c:pt idx="9101">
                  <c:v>0.04697205</c:v>
                </c:pt>
                <c:pt idx="9102">
                  <c:v>0.04697205</c:v>
                </c:pt>
                <c:pt idx="9103">
                  <c:v>0.04697205</c:v>
                </c:pt>
                <c:pt idx="9104">
                  <c:v>0.04697205</c:v>
                </c:pt>
                <c:pt idx="9105">
                  <c:v>0.04697205</c:v>
                </c:pt>
                <c:pt idx="9106">
                  <c:v>0.04697205</c:v>
                </c:pt>
                <c:pt idx="9107">
                  <c:v>0.04697205</c:v>
                </c:pt>
                <c:pt idx="9108">
                  <c:v>0.04697205</c:v>
                </c:pt>
                <c:pt idx="9109">
                  <c:v>0.04697205</c:v>
                </c:pt>
                <c:pt idx="9110">
                  <c:v>0.04697205</c:v>
                </c:pt>
                <c:pt idx="9111">
                  <c:v>0.04697205</c:v>
                </c:pt>
                <c:pt idx="9112">
                  <c:v>0.04697205</c:v>
                </c:pt>
                <c:pt idx="9113">
                  <c:v>0.04697205</c:v>
                </c:pt>
                <c:pt idx="9114">
                  <c:v>0.04697205</c:v>
                </c:pt>
                <c:pt idx="9115">
                  <c:v>0.04697205</c:v>
                </c:pt>
                <c:pt idx="9116">
                  <c:v>0.04697205</c:v>
                </c:pt>
                <c:pt idx="9117">
                  <c:v>0.04697205</c:v>
                </c:pt>
                <c:pt idx="9118">
                  <c:v>0.04697205</c:v>
                </c:pt>
                <c:pt idx="9119">
                  <c:v>0.04697205</c:v>
                </c:pt>
                <c:pt idx="9120">
                  <c:v>0.04697205</c:v>
                </c:pt>
                <c:pt idx="9121">
                  <c:v>0.04697205</c:v>
                </c:pt>
                <c:pt idx="9122">
                  <c:v>0.04697205</c:v>
                </c:pt>
                <c:pt idx="9123">
                  <c:v>0.04697205</c:v>
                </c:pt>
                <c:pt idx="9124">
                  <c:v>0.04697205</c:v>
                </c:pt>
                <c:pt idx="9125">
                  <c:v>0.04697205</c:v>
                </c:pt>
                <c:pt idx="9126">
                  <c:v>0.04697205</c:v>
                </c:pt>
                <c:pt idx="9127">
                  <c:v>0.047360248</c:v>
                </c:pt>
                <c:pt idx="9128">
                  <c:v>0.047360248</c:v>
                </c:pt>
                <c:pt idx="9129">
                  <c:v>0.047360248</c:v>
                </c:pt>
                <c:pt idx="9130">
                  <c:v>0.047360248</c:v>
                </c:pt>
                <c:pt idx="9131">
                  <c:v>0.047360248</c:v>
                </c:pt>
                <c:pt idx="9132">
                  <c:v>0.047360248</c:v>
                </c:pt>
                <c:pt idx="9133">
                  <c:v>0.047360248</c:v>
                </c:pt>
                <c:pt idx="9134">
                  <c:v>0.047360248</c:v>
                </c:pt>
                <c:pt idx="9135">
                  <c:v>0.047360248</c:v>
                </c:pt>
                <c:pt idx="9136">
                  <c:v>0.047360248</c:v>
                </c:pt>
                <c:pt idx="9137">
                  <c:v>0.047360248</c:v>
                </c:pt>
                <c:pt idx="9138">
                  <c:v>0.047360248</c:v>
                </c:pt>
                <c:pt idx="9139">
                  <c:v>0.047360248</c:v>
                </c:pt>
                <c:pt idx="9140">
                  <c:v>0.047360248</c:v>
                </c:pt>
                <c:pt idx="9141">
                  <c:v>0.047360248</c:v>
                </c:pt>
                <c:pt idx="9142">
                  <c:v>0.047360248</c:v>
                </c:pt>
                <c:pt idx="9143">
                  <c:v>0.047360248</c:v>
                </c:pt>
                <c:pt idx="9144">
                  <c:v>0.047748447</c:v>
                </c:pt>
                <c:pt idx="9145">
                  <c:v>0.048136646</c:v>
                </c:pt>
                <c:pt idx="9146">
                  <c:v>0.048136646</c:v>
                </c:pt>
                <c:pt idx="9147">
                  <c:v>0.048136646</c:v>
                </c:pt>
                <c:pt idx="9148">
                  <c:v>0.048136646</c:v>
                </c:pt>
                <c:pt idx="9149">
                  <c:v>0.048136646</c:v>
                </c:pt>
                <c:pt idx="9150">
                  <c:v>0.048136646</c:v>
                </c:pt>
                <c:pt idx="9151">
                  <c:v>0.048136646</c:v>
                </c:pt>
                <c:pt idx="9152">
                  <c:v>0.048136646</c:v>
                </c:pt>
                <c:pt idx="9153">
                  <c:v>0.048136646</c:v>
                </c:pt>
                <c:pt idx="9154">
                  <c:v>0.048136646</c:v>
                </c:pt>
                <c:pt idx="9155">
                  <c:v>0.048136646</c:v>
                </c:pt>
                <c:pt idx="9156">
                  <c:v>0.048136646</c:v>
                </c:pt>
                <c:pt idx="9157">
                  <c:v>0.048136646</c:v>
                </c:pt>
                <c:pt idx="9158">
                  <c:v>0.048136646</c:v>
                </c:pt>
                <c:pt idx="9159">
                  <c:v>0.048136646</c:v>
                </c:pt>
                <c:pt idx="9160">
                  <c:v>0.048136646</c:v>
                </c:pt>
                <c:pt idx="9161">
                  <c:v>0.048136646</c:v>
                </c:pt>
                <c:pt idx="9162">
                  <c:v>0.048136646</c:v>
                </c:pt>
                <c:pt idx="9163">
                  <c:v>0.048136646</c:v>
                </c:pt>
                <c:pt idx="9164">
                  <c:v>0.048136646</c:v>
                </c:pt>
                <c:pt idx="9165">
                  <c:v>0.048136646</c:v>
                </c:pt>
                <c:pt idx="9166">
                  <c:v>0.048136646</c:v>
                </c:pt>
                <c:pt idx="9167">
                  <c:v>0.048136646</c:v>
                </c:pt>
                <c:pt idx="9168">
                  <c:v>0.048136646</c:v>
                </c:pt>
                <c:pt idx="9169">
                  <c:v>0.048136646</c:v>
                </c:pt>
                <c:pt idx="9170">
                  <c:v>0.048136646</c:v>
                </c:pt>
                <c:pt idx="9171">
                  <c:v>0.048136646</c:v>
                </c:pt>
                <c:pt idx="9172">
                  <c:v>0.048136646</c:v>
                </c:pt>
                <c:pt idx="9173">
                  <c:v>0.048136646</c:v>
                </c:pt>
                <c:pt idx="9174">
                  <c:v>0.048136646</c:v>
                </c:pt>
                <c:pt idx="9175">
                  <c:v>0.048136646</c:v>
                </c:pt>
                <c:pt idx="9176">
                  <c:v>0.048136646</c:v>
                </c:pt>
                <c:pt idx="9177">
                  <c:v>0.048136646</c:v>
                </c:pt>
                <c:pt idx="9178">
                  <c:v>0.048136646</c:v>
                </c:pt>
                <c:pt idx="9179">
                  <c:v>0.048136646</c:v>
                </c:pt>
                <c:pt idx="9180">
                  <c:v>0.048136646</c:v>
                </c:pt>
                <c:pt idx="9181">
                  <c:v>0.048136646</c:v>
                </c:pt>
                <c:pt idx="9182">
                  <c:v>0.048136646</c:v>
                </c:pt>
                <c:pt idx="9183">
                  <c:v>0.048136646</c:v>
                </c:pt>
                <c:pt idx="9184">
                  <c:v>0.048136646</c:v>
                </c:pt>
                <c:pt idx="9185">
                  <c:v>0.048136646</c:v>
                </c:pt>
                <c:pt idx="9186">
                  <c:v>0.048136646</c:v>
                </c:pt>
                <c:pt idx="9187">
                  <c:v>0.048136646</c:v>
                </c:pt>
                <c:pt idx="9188">
                  <c:v>0.048136646</c:v>
                </c:pt>
                <c:pt idx="9189">
                  <c:v>0.048136646</c:v>
                </c:pt>
                <c:pt idx="9190">
                  <c:v>0.048136646</c:v>
                </c:pt>
                <c:pt idx="9191">
                  <c:v>0.048136646</c:v>
                </c:pt>
                <c:pt idx="9192">
                  <c:v>0.048136646</c:v>
                </c:pt>
                <c:pt idx="9193">
                  <c:v>0.048136646</c:v>
                </c:pt>
                <c:pt idx="9194">
                  <c:v>0.048136646</c:v>
                </c:pt>
                <c:pt idx="9195">
                  <c:v>0.048524845</c:v>
                </c:pt>
                <c:pt idx="9196">
                  <c:v>0.048524845</c:v>
                </c:pt>
                <c:pt idx="9197">
                  <c:v>0.048524845</c:v>
                </c:pt>
                <c:pt idx="9198">
                  <c:v>0.048524845</c:v>
                </c:pt>
                <c:pt idx="9199">
                  <c:v>0.048524845</c:v>
                </c:pt>
                <c:pt idx="9200">
                  <c:v>0.048524845</c:v>
                </c:pt>
                <c:pt idx="9201">
                  <c:v>0.048524845</c:v>
                </c:pt>
                <c:pt idx="9202">
                  <c:v>0.048524845</c:v>
                </c:pt>
                <c:pt idx="9203">
                  <c:v>0.048524845</c:v>
                </c:pt>
                <c:pt idx="9204">
                  <c:v>0.048524845</c:v>
                </c:pt>
                <c:pt idx="9205">
                  <c:v>0.048524845</c:v>
                </c:pt>
                <c:pt idx="9206">
                  <c:v>0.048524845</c:v>
                </c:pt>
                <c:pt idx="9207">
                  <c:v>0.048524845</c:v>
                </c:pt>
                <c:pt idx="9208">
                  <c:v>0.048524845</c:v>
                </c:pt>
                <c:pt idx="9209">
                  <c:v>0.048524845</c:v>
                </c:pt>
                <c:pt idx="9210">
                  <c:v>0.048524845</c:v>
                </c:pt>
                <c:pt idx="9211">
                  <c:v>0.048524845</c:v>
                </c:pt>
                <c:pt idx="9212">
                  <c:v>0.048524845</c:v>
                </c:pt>
                <c:pt idx="9213">
                  <c:v>0.048913043</c:v>
                </c:pt>
                <c:pt idx="9214">
                  <c:v>0.048913043</c:v>
                </c:pt>
                <c:pt idx="9215">
                  <c:v>0.048913043</c:v>
                </c:pt>
                <c:pt idx="9216">
                  <c:v>0.048524845</c:v>
                </c:pt>
                <c:pt idx="9217">
                  <c:v>0.048913043</c:v>
                </c:pt>
                <c:pt idx="9218">
                  <c:v>0.048913043</c:v>
                </c:pt>
                <c:pt idx="9219">
                  <c:v>0.048913043</c:v>
                </c:pt>
                <c:pt idx="9220">
                  <c:v>0.048913043</c:v>
                </c:pt>
                <c:pt idx="9221">
                  <c:v>0.049301242</c:v>
                </c:pt>
                <c:pt idx="9222">
                  <c:v>0.049301242</c:v>
                </c:pt>
                <c:pt idx="9223">
                  <c:v>0.049301242</c:v>
                </c:pt>
                <c:pt idx="9224">
                  <c:v>0.049301242</c:v>
                </c:pt>
                <c:pt idx="9225">
                  <c:v>0.049301242</c:v>
                </c:pt>
                <c:pt idx="9226">
                  <c:v>0.049301242</c:v>
                </c:pt>
                <c:pt idx="9227">
                  <c:v>0.049301242</c:v>
                </c:pt>
                <c:pt idx="9228">
                  <c:v>0.049301242</c:v>
                </c:pt>
                <c:pt idx="9229">
                  <c:v>0.049301242</c:v>
                </c:pt>
                <c:pt idx="9230">
                  <c:v>0.049301242</c:v>
                </c:pt>
                <c:pt idx="9231">
                  <c:v>0.049301242</c:v>
                </c:pt>
                <c:pt idx="9232">
                  <c:v>0.049301242</c:v>
                </c:pt>
                <c:pt idx="9233">
                  <c:v>0.049301242</c:v>
                </c:pt>
                <c:pt idx="9234">
                  <c:v>0.049301242</c:v>
                </c:pt>
                <c:pt idx="9235">
                  <c:v>0.049301242</c:v>
                </c:pt>
                <c:pt idx="9236">
                  <c:v>0.049301242</c:v>
                </c:pt>
                <c:pt idx="9237">
                  <c:v>0.049301242</c:v>
                </c:pt>
                <c:pt idx="9238">
                  <c:v>0.049301242</c:v>
                </c:pt>
                <c:pt idx="9239">
                  <c:v>0.049301242</c:v>
                </c:pt>
                <c:pt idx="9240">
                  <c:v>0.049301242</c:v>
                </c:pt>
                <c:pt idx="9241">
                  <c:v>0.049301242</c:v>
                </c:pt>
                <c:pt idx="9242">
                  <c:v>0.049301242</c:v>
                </c:pt>
                <c:pt idx="9243">
                  <c:v>0.049301242</c:v>
                </c:pt>
                <c:pt idx="9244">
                  <c:v>0.049301242</c:v>
                </c:pt>
                <c:pt idx="9245">
                  <c:v>0.049301242</c:v>
                </c:pt>
                <c:pt idx="9246">
                  <c:v>0.049301242</c:v>
                </c:pt>
                <c:pt idx="9247">
                  <c:v>0.049301242</c:v>
                </c:pt>
                <c:pt idx="9248">
                  <c:v>0.049301242</c:v>
                </c:pt>
                <c:pt idx="9249">
                  <c:v>0.049301242</c:v>
                </c:pt>
                <c:pt idx="9250">
                  <c:v>0.049301242</c:v>
                </c:pt>
                <c:pt idx="9251">
                  <c:v>0.049301242</c:v>
                </c:pt>
                <c:pt idx="9252">
                  <c:v>0.049301242</c:v>
                </c:pt>
                <c:pt idx="9253">
                  <c:v>0.049301242</c:v>
                </c:pt>
                <c:pt idx="9254">
                  <c:v>0.049301242</c:v>
                </c:pt>
                <c:pt idx="9255">
                  <c:v>0.049301242</c:v>
                </c:pt>
                <c:pt idx="9256">
                  <c:v>0.049301242</c:v>
                </c:pt>
                <c:pt idx="9257">
                  <c:v>0.049301242</c:v>
                </c:pt>
                <c:pt idx="9258">
                  <c:v>0.049301242</c:v>
                </c:pt>
                <c:pt idx="9259">
                  <c:v>0.049301242</c:v>
                </c:pt>
                <c:pt idx="9260">
                  <c:v>0.049301242</c:v>
                </c:pt>
                <c:pt idx="9261">
                  <c:v>0.049301242</c:v>
                </c:pt>
                <c:pt idx="9262">
                  <c:v>0.049301242</c:v>
                </c:pt>
                <c:pt idx="9263">
                  <c:v>0.049301242</c:v>
                </c:pt>
                <c:pt idx="9264">
                  <c:v>0.049301242</c:v>
                </c:pt>
                <c:pt idx="9265">
                  <c:v>0.049301242</c:v>
                </c:pt>
                <c:pt idx="9266">
                  <c:v>0.049301242</c:v>
                </c:pt>
                <c:pt idx="9267">
                  <c:v>0.049301242</c:v>
                </c:pt>
                <c:pt idx="9268">
                  <c:v>0.049301242</c:v>
                </c:pt>
                <c:pt idx="9269">
                  <c:v>0.049301242</c:v>
                </c:pt>
                <c:pt idx="9270">
                  <c:v>0.049301242</c:v>
                </c:pt>
                <c:pt idx="9271">
                  <c:v>0.049301242</c:v>
                </c:pt>
                <c:pt idx="9272">
                  <c:v>0.049301242</c:v>
                </c:pt>
                <c:pt idx="9273">
                  <c:v>0.049301242</c:v>
                </c:pt>
                <c:pt idx="9274">
                  <c:v>0.049301242</c:v>
                </c:pt>
                <c:pt idx="9275">
                  <c:v>0.049301242</c:v>
                </c:pt>
                <c:pt idx="9276">
                  <c:v>0.049301242</c:v>
                </c:pt>
                <c:pt idx="9277">
                  <c:v>0.049301242</c:v>
                </c:pt>
                <c:pt idx="9278">
                  <c:v>0.049301242</c:v>
                </c:pt>
                <c:pt idx="9279">
                  <c:v>0.049301242</c:v>
                </c:pt>
                <c:pt idx="9280">
                  <c:v>0.049301242</c:v>
                </c:pt>
                <c:pt idx="9281">
                  <c:v>0.049301242</c:v>
                </c:pt>
                <c:pt idx="9282">
                  <c:v>0.049301242</c:v>
                </c:pt>
                <c:pt idx="9283">
                  <c:v>0.049301242</c:v>
                </c:pt>
                <c:pt idx="9284">
                  <c:v>0.049301242</c:v>
                </c:pt>
                <c:pt idx="9285">
                  <c:v>0.049301242</c:v>
                </c:pt>
                <c:pt idx="9286">
                  <c:v>0.049301242</c:v>
                </c:pt>
                <c:pt idx="9287">
                  <c:v>0.049301242</c:v>
                </c:pt>
                <c:pt idx="9288">
                  <c:v>0.049301242</c:v>
                </c:pt>
                <c:pt idx="9289">
                  <c:v>0.049301242</c:v>
                </c:pt>
                <c:pt idx="9290">
                  <c:v>0.049301242</c:v>
                </c:pt>
                <c:pt idx="9291">
                  <c:v>0.049301242</c:v>
                </c:pt>
                <c:pt idx="9292">
                  <c:v>0.049301242</c:v>
                </c:pt>
                <c:pt idx="9293">
                  <c:v>0.049301242</c:v>
                </c:pt>
                <c:pt idx="9294">
                  <c:v>0.049301242</c:v>
                </c:pt>
                <c:pt idx="9295">
                  <c:v>0.049301242</c:v>
                </c:pt>
                <c:pt idx="9296">
                  <c:v>0.049301242</c:v>
                </c:pt>
                <c:pt idx="9297">
                  <c:v>0.049301242</c:v>
                </c:pt>
                <c:pt idx="9298">
                  <c:v>0.049301242</c:v>
                </c:pt>
                <c:pt idx="9299">
                  <c:v>0.049301242</c:v>
                </c:pt>
                <c:pt idx="9300">
                  <c:v>0.049301242</c:v>
                </c:pt>
                <c:pt idx="9301">
                  <c:v>0.049301242</c:v>
                </c:pt>
                <c:pt idx="9302">
                  <c:v>0.049301242</c:v>
                </c:pt>
                <c:pt idx="9303">
                  <c:v>0.049301242</c:v>
                </c:pt>
                <c:pt idx="9304">
                  <c:v>0.049301242</c:v>
                </c:pt>
                <c:pt idx="9305">
                  <c:v>0.049301242</c:v>
                </c:pt>
                <c:pt idx="9306">
                  <c:v>0.049689441</c:v>
                </c:pt>
                <c:pt idx="9307">
                  <c:v>0.049689441</c:v>
                </c:pt>
                <c:pt idx="9308">
                  <c:v>0.049689441</c:v>
                </c:pt>
                <c:pt idx="9309">
                  <c:v>0.049689441</c:v>
                </c:pt>
                <c:pt idx="9310">
                  <c:v>0.049689441</c:v>
                </c:pt>
                <c:pt idx="9311">
                  <c:v>0.049689441</c:v>
                </c:pt>
                <c:pt idx="9312">
                  <c:v>0.049689441</c:v>
                </c:pt>
                <c:pt idx="9313">
                  <c:v>0.049689441</c:v>
                </c:pt>
                <c:pt idx="9314">
                  <c:v>0.049689441</c:v>
                </c:pt>
                <c:pt idx="9315">
                  <c:v>0.049689441</c:v>
                </c:pt>
                <c:pt idx="9316">
                  <c:v>0.049689441</c:v>
                </c:pt>
                <c:pt idx="9317">
                  <c:v>0.049689441</c:v>
                </c:pt>
                <c:pt idx="9318">
                  <c:v>0.049689441</c:v>
                </c:pt>
                <c:pt idx="9319">
                  <c:v>0.049689441</c:v>
                </c:pt>
                <c:pt idx="9320">
                  <c:v>0.049689441</c:v>
                </c:pt>
                <c:pt idx="9321">
                  <c:v>0.049689441</c:v>
                </c:pt>
                <c:pt idx="9322">
                  <c:v>0.049689441</c:v>
                </c:pt>
                <c:pt idx="9323">
                  <c:v>0.05007764</c:v>
                </c:pt>
                <c:pt idx="9324">
                  <c:v>0.049689441</c:v>
                </c:pt>
                <c:pt idx="9325">
                  <c:v>0.05007764</c:v>
                </c:pt>
                <c:pt idx="9326">
                  <c:v>0.05007764</c:v>
                </c:pt>
                <c:pt idx="9327">
                  <c:v>0.05007764</c:v>
                </c:pt>
                <c:pt idx="9328">
                  <c:v>0.05007764</c:v>
                </c:pt>
                <c:pt idx="9329">
                  <c:v>0.05007764</c:v>
                </c:pt>
                <c:pt idx="9330">
                  <c:v>0.05007764</c:v>
                </c:pt>
                <c:pt idx="9331">
                  <c:v>0.05007764</c:v>
                </c:pt>
                <c:pt idx="9332">
                  <c:v>0.05007764</c:v>
                </c:pt>
                <c:pt idx="9333">
                  <c:v>0.05007764</c:v>
                </c:pt>
                <c:pt idx="9334">
                  <c:v>0.05007764</c:v>
                </c:pt>
                <c:pt idx="9335">
                  <c:v>0.05007764</c:v>
                </c:pt>
                <c:pt idx="9336">
                  <c:v>0.05007764</c:v>
                </c:pt>
                <c:pt idx="9337">
                  <c:v>0.05007764</c:v>
                </c:pt>
                <c:pt idx="9338">
                  <c:v>0.05007764</c:v>
                </c:pt>
                <c:pt idx="9339">
                  <c:v>0.05007764</c:v>
                </c:pt>
                <c:pt idx="9340">
                  <c:v>0.05007764</c:v>
                </c:pt>
                <c:pt idx="9341">
                  <c:v>0.05007764</c:v>
                </c:pt>
                <c:pt idx="9342">
                  <c:v>0.05007764</c:v>
                </c:pt>
                <c:pt idx="9343">
                  <c:v>0.05007764</c:v>
                </c:pt>
                <c:pt idx="9344">
                  <c:v>0.05007764</c:v>
                </c:pt>
                <c:pt idx="9345">
                  <c:v>0.05007764</c:v>
                </c:pt>
                <c:pt idx="9346">
                  <c:v>0.05007764</c:v>
                </c:pt>
                <c:pt idx="9347">
                  <c:v>0.05007764</c:v>
                </c:pt>
                <c:pt idx="9348">
                  <c:v>0.05007764</c:v>
                </c:pt>
                <c:pt idx="9349">
                  <c:v>0.05007764</c:v>
                </c:pt>
                <c:pt idx="9350">
                  <c:v>0.05007764</c:v>
                </c:pt>
                <c:pt idx="9351">
                  <c:v>0.05007764</c:v>
                </c:pt>
                <c:pt idx="9352">
                  <c:v>0.05007764</c:v>
                </c:pt>
                <c:pt idx="9353">
                  <c:v>0.05007764</c:v>
                </c:pt>
                <c:pt idx="9354">
                  <c:v>0.05007764</c:v>
                </c:pt>
                <c:pt idx="9355">
                  <c:v>0.05007764</c:v>
                </c:pt>
                <c:pt idx="9356">
                  <c:v>0.05007764</c:v>
                </c:pt>
                <c:pt idx="9357">
                  <c:v>0.05007764</c:v>
                </c:pt>
                <c:pt idx="9358">
                  <c:v>0.05007764</c:v>
                </c:pt>
                <c:pt idx="9359">
                  <c:v>0.05007764</c:v>
                </c:pt>
                <c:pt idx="9360">
                  <c:v>0.05007764</c:v>
                </c:pt>
                <c:pt idx="9361">
                  <c:v>0.05007764</c:v>
                </c:pt>
                <c:pt idx="9362">
                  <c:v>0.05007764</c:v>
                </c:pt>
                <c:pt idx="9363">
                  <c:v>0.05007764</c:v>
                </c:pt>
                <c:pt idx="9364">
                  <c:v>0.05007764</c:v>
                </c:pt>
                <c:pt idx="9365">
                  <c:v>0.05007764</c:v>
                </c:pt>
                <c:pt idx="9366">
                  <c:v>0.05007764</c:v>
                </c:pt>
                <c:pt idx="9367">
                  <c:v>0.05007764</c:v>
                </c:pt>
                <c:pt idx="9368">
                  <c:v>0.05007764</c:v>
                </c:pt>
                <c:pt idx="9369">
                  <c:v>0.050465839</c:v>
                </c:pt>
                <c:pt idx="9370">
                  <c:v>0.050465839</c:v>
                </c:pt>
                <c:pt idx="9371">
                  <c:v>0.050465839</c:v>
                </c:pt>
                <c:pt idx="9372">
                  <c:v>0.050465839</c:v>
                </c:pt>
                <c:pt idx="9373">
                  <c:v>0.050465839</c:v>
                </c:pt>
                <c:pt idx="9374">
                  <c:v>0.050465839</c:v>
                </c:pt>
                <c:pt idx="9375">
                  <c:v>0.050465839</c:v>
                </c:pt>
                <c:pt idx="9376">
                  <c:v>0.050465839</c:v>
                </c:pt>
                <c:pt idx="9377">
                  <c:v>0.050465839</c:v>
                </c:pt>
                <c:pt idx="9378">
                  <c:v>0.050465839</c:v>
                </c:pt>
                <c:pt idx="9379">
                  <c:v>0.050465839</c:v>
                </c:pt>
                <c:pt idx="9380">
                  <c:v>0.050465839</c:v>
                </c:pt>
                <c:pt idx="9381">
                  <c:v>0.050465839</c:v>
                </c:pt>
                <c:pt idx="9382">
                  <c:v>0.050465839</c:v>
                </c:pt>
                <c:pt idx="9383">
                  <c:v>0.050465839</c:v>
                </c:pt>
                <c:pt idx="9384">
                  <c:v>0.050465839</c:v>
                </c:pt>
                <c:pt idx="9385">
                  <c:v>0.050465839</c:v>
                </c:pt>
                <c:pt idx="9386">
                  <c:v>0.050465839</c:v>
                </c:pt>
                <c:pt idx="9387">
                  <c:v>0.050465839</c:v>
                </c:pt>
                <c:pt idx="9388">
                  <c:v>0.050465839</c:v>
                </c:pt>
                <c:pt idx="9389">
                  <c:v>0.050465839</c:v>
                </c:pt>
                <c:pt idx="9390">
                  <c:v>0.050465839</c:v>
                </c:pt>
                <c:pt idx="9391">
                  <c:v>0.050465839</c:v>
                </c:pt>
                <c:pt idx="9392">
                  <c:v>0.050465839</c:v>
                </c:pt>
                <c:pt idx="9393">
                  <c:v>0.050465839</c:v>
                </c:pt>
                <c:pt idx="9394">
                  <c:v>0.050465839</c:v>
                </c:pt>
                <c:pt idx="9395">
                  <c:v>0.050465839</c:v>
                </c:pt>
                <c:pt idx="9396">
                  <c:v>0.050465839</c:v>
                </c:pt>
                <c:pt idx="9397">
                  <c:v>0.050465839</c:v>
                </c:pt>
                <c:pt idx="9398">
                  <c:v>0.050465839</c:v>
                </c:pt>
                <c:pt idx="9399">
                  <c:v>0.050465839</c:v>
                </c:pt>
                <c:pt idx="9400">
                  <c:v>0.050465839</c:v>
                </c:pt>
                <c:pt idx="9401">
                  <c:v>0.050465839</c:v>
                </c:pt>
                <c:pt idx="9402">
                  <c:v>0.050465839</c:v>
                </c:pt>
                <c:pt idx="9403">
                  <c:v>0.050465839</c:v>
                </c:pt>
                <c:pt idx="9404">
                  <c:v>0.050465839</c:v>
                </c:pt>
                <c:pt idx="9405">
                  <c:v>0.050465839</c:v>
                </c:pt>
                <c:pt idx="9406">
                  <c:v>0.050465839</c:v>
                </c:pt>
                <c:pt idx="9407">
                  <c:v>0.050465839</c:v>
                </c:pt>
                <c:pt idx="9408">
                  <c:v>0.050465839</c:v>
                </c:pt>
                <c:pt idx="9409">
                  <c:v>0.050465839</c:v>
                </c:pt>
                <c:pt idx="9410">
                  <c:v>0.050465839</c:v>
                </c:pt>
                <c:pt idx="9411">
                  <c:v>0.050465839</c:v>
                </c:pt>
                <c:pt idx="9412">
                  <c:v>0.050465839</c:v>
                </c:pt>
                <c:pt idx="9413">
                  <c:v>0.050465839</c:v>
                </c:pt>
                <c:pt idx="9414">
                  <c:v>0.050465839</c:v>
                </c:pt>
                <c:pt idx="9415">
                  <c:v>0.050465839</c:v>
                </c:pt>
                <c:pt idx="9416">
                  <c:v>0.050465839</c:v>
                </c:pt>
                <c:pt idx="9417">
                  <c:v>0.050465839</c:v>
                </c:pt>
                <c:pt idx="9418">
                  <c:v>0.050465839</c:v>
                </c:pt>
                <c:pt idx="9419">
                  <c:v>0.050465839</c:v>
                </c:pt>
                <c:pt idx="9420">
                  <c:v>0.050465839</c:v>
                </c:pt>
                <c:pt idx="9421">
                  <c:v>0.050465839</c:v>
                </c:pt>
                <c:pt idx="9422">
                  <c:v>0.050465839</c:v>
                </c:pt>
                <c:pt idx="9423">
                  <c:v>0.050465839</c:v>
                </c:pt>
                <c:pt idx="9424">
                  <c:v>0.050465839</c:v>
                </c:pt>
                <c:pt idx="9425">
                  <c:v>0.050465839</c:v>
                </c:pt>
                <c:pt idx="9426">
                  <c:v>0.050465839</c:v>
                </c:pt>
                <c:pt idx="9427">
                  <c:v>0.050465839</c:v>
                </c:pt>
                <c:pt idx="9428">
                  <c:v>0.050465839</c:v>
                </c:pt>
                <c:pt idx="9429">
                  <c:v>0.050465839</c:v>
                </c:pt>
                <c:pt idx="9430">
                  <c:v>0.050465839</c:v>
                </c:pt>
                <c:pt idx="9431">
                  <c:v>0.050465839</c:v>
                </c:pt>
                <c:pt idx="9432">
                  <c:v>0.050465839</c:v>
                </c:pt>
                <c:pt idx="9433">
                  <c:v>0.050465839</c:v>
                </c:pt>
                <c:pt idx="9434">
                  <c:v>0.050465839</c:v>
                </c:pt>
                <c:pt idx="9435">
                  <c:v>0.050465839</c:v>
                </c:pt>
                <c:pt idx="9436">
                  <c:v>0.050465839</c:v>
                </c:pt>
                <c:pt idx="9437">
                  <c:v>0.050465839</c:v>
                </c:pt>
                <c:pt idx="9438">
                  <c:v>0.050465839</c:v>
                </c:pt>
                <c:pt idx="9439">
                  <c:v>0.050465839</c:v>
                </c:pt>
                <c:pt idx="9440">
                  <c:v>0.050465839</c:v>
                </c:pt>
                <c:pt idx="9441">
                  <c:v>0.050465839</c:v>
                </c:pt>
                <c:pt idx="9442">
                  <c:v>0.050465839</c:v>
                </c:pt>
                <c:pt idx="9443">
                  <c:v>0.050465839</c:v>
                </c:pt>
                <c:pt idx="9444">
                  <c:v>0.050465839</c:v>
                </c:pt>
                <c:pt idx="9445">
                  <c:v>0.050465839</c:v>
                </c:pt>
                <c:pt idx="9446">
                  <c:v>0.050465839</c:v>
                </c:pt>
                <c:pt idx="9447">
                  <c:v>0.050465839</c:v>
                </c:pt>
                <c:pt idx="9448">
                  <c:v>0.050465839</c:v>
                </c:pt>
                <c:pt idx="9449">
                  <c:v>0.050465839</c:v>
                </c:pt>
                <c:pt idx="9450">
                  <c:v>0.050465839</c:v>
                </c:pt>
                <c:pt idx="9451">
                  <c:v>0.050465839</c:v>
                </c:pt>
                <c:pt idx="9452">
                  <c:v>0.050465839</c:v>
                </c:pt>
                <c:pt idx="9453">
                  <c:v>0.050465839</c:v>
                </c:pt>
                <c:pt idx="9454">
                  <c:v>0.050465839</c:v>
                </c:pt>
                <c:pt idx="9455">
                  <c:v>0.050465839</c:v>
                </c:pt>
                <c:pt idx="9456">
                  <c:v>0.050465839</c:v>
                </c:pt>
                <c:pt idx="9457">
                  <c:v>0.050854037</c:v>
                </c:pt>
                <c:pt idx="9458">
                  <c:v>0.050465839</c:v>
                </c:pt>
                <c:pt idx="9459">
                  <c:v>0.050854037</c:v>
                </c:pt>
                <c:pt idx="9460">
                  <c:v>0.050854037</c:v>
                </c:pt>
                <c:pt idx="9461">
                  <c:v>0.050854037</c:v>
                </c:pt>
                <c:pt idx="9462">
                  <c:v>0.050854037</c:v>
                </c:pt>
                <c:pt idx="9463">
                  <c:v>0.050854037</c:v>
                </c:pt>
                <c:pt idx="9464">
                  <c:v>0.050854037</c:v>
                </c:pt>
                <c:pt idx="9465">
                  <c:v>0.050854037</c:v>
                </c:pt>
                <c:pt idx="9466">
                  <c:v>0.050854037</c:v>
                </c:pt>
                <c:pt idx="9467">
                  <c:v>0.050854037</c:v>
                </c:pt>
                <c:pt idx="9468">
                  <c:v>0.050854037</c:v>
                </c:pt>
                <c:pt idx="9469">
                  <c:v>0.050854037</c:v>
                </c:pt>
                <c:pt idx="9470">
                  <c:v>0.050854037</c:v>
                </c:pt>
                <c:pt idx="9471">
                  <c:v>0.050854037</c:v>
                </c:pt>
                <c:pt idx="9472">
                  <c:v>0.050854037</c:v>
                </c:pt>
                <c:pt idx="9473">
                  <c:v>0.050854037</c:v>
                </c:pt>
                <c:pt idx="9474">
                  <c:v>0.050854037</c:v>
                </c:pt>
                <c:pt idx="9475">
                  <c:v>0.050854037</c:v>
                </c:pt>
                <c:pt idx="9476">
                  <c:v>0.050854037</c:v>
                </c:pt>
                <c:pt idx="9477">
                  <c:v>0.050854037</c:v>
                </c:pt>
                <c:pt idx="9478">
                  <c:v>0.050854037</c:v>
                </c:pt>
                <c:pt idx="9479">
                  <c:v>0.050854037</c:v>
                </c:pt>
                <c:pt idx="9480">
                  <c:v>0.050854037</c:v>
                </c:pt>
                <c:pt idx="9481">
                  <c:v>0.050854037</c:v>
                </c:pt>
                <c:pt idx="9482">
                  <c:v>0.050854037</c:v>
                </c:pt>
                <c:pt idx="9483">
                  <c:v>0.050854037</c:v>
                </c:pt>
                <c:pt idx="9484">
                  <c:v>0.050854037</c:v>
                </c:pt>
                <c:pt idx="9485">
                  <c:v>0.050854037</c:v>
                </c:pt>
                <c:pt idx="9486">
                  <c:v>0.050854037</c:v>
                </c:pt>
                <c:pt idx="9487">
                  <c:v>0.050854037</c:v>
                </c:pt>
                <c:pt idx="9488">
                  <c:v>0.050854037</c:v>
                </c:pt>
                <c:pt idx="9489">
                  <c:v>0.050854037</c:v>
                </c:pt>
                <c:pt idx="9490">
                  <c:v>0.050854037</c:v>
                </c:pt>
                <c:pt idx="9491">
                  <c:v>0.050854037</c:v>
                </c:pt>
                <c:pt idx="9492">
                  <c:v>0.050854037</c:v>
                </c:pt>
                <c:pt idx="9493">
                  <c:v>0.050854037</c:v>
                </c:pt>
                <c:pt idx="9494">
                  <c:v>0.050854037</c:v>
                </c:pt>
                <c:pt idx="9495">
                  <c:v>0.050854037</c:v>
                </c:pt>
                <c:pt idx="9496">
                  <c:v>0.050854037</c:v>
                </c:pt>
                <c:pt idx="9497">
                  <c:v>0.050854037</c:v>
                </c:pt>
                <c:pt idx="9498">
                  <c:v>0.050854037</c:v>
                </c:pt>
                <c:pt idx="9499">
                  <c:v>0.050854037</c:v>
                </c:pt>
                <c:pt idx="9500">
                  <c:v>0.050854037</c:v>
                </c:pt>
                <c:pt idx="9501">
                  <c:v>0.050854037</c:v>
                </c:pt>
                <c:pt idx="9502">
                  <c:v>0.050854037</c:v>
                </c:pt>
                <c:pt idx="9503">
                  <c:v>0.050854037</c:v>
                </c:pt>
                <c:pt idx="9504">
                  <c:v>0.050854037</c:v>
                </c:pt>
                <c:pt idx="9505">
                  <c:v>0.050854037</c:v>
                </c:pt>
                <c:pt idx="9506">
                  <c:v>0.050854037</c:v>
                </c:pt>
                <c:pt idx="9507">
                  <c:v>0.050854037</c:v>
                </c:pt>
                <c:pt idx="9508">
                  <c:v>0.050854037</c:v>
                </c:pt>
                <c:pt idx="9509">
                  <c:v>0.050854037</c:v>
                </c:pt>
                <c:pt idx="9510">
                  <c:v>0.050854037</c:v>
                </c:pt>
                <c:pt idx="9511">
                  <c:v>0.050854037</c:v>
                </c:pt>
                <c:pt idx="9512">
                  <c:v>0.050854037</c:v>
                </c:pt>
                <c:pt idx="9513">
                  <c:v>0.050854037</c:v>
                </c:pt>
                <c:pt idx="9514">
                  <c:v>0.050854037</c:v>
                </c:pt>
                <c:pt idx="9515">
                  <c:v>0.050854037</c:v>
                </c:pt>
                <c:pt idx="9516">
                  <c:v>0.050854037</c:v>
                </c:pt>
                <c:pt idx="9517">
                  <c:v>0.050854037</c:v>
                </c:pt>
                <c:pt idx="9518">
                  <c:v>0.050854037</c:v>
                </c:pt>
                <c:pt idx="9519">
                  <c:v>0.050854037</c:v>
                </c:pt>
                <c:pt idx="9520">
                  <c:v>0.050854037</c:v>
                </c:pt>
                <c:pt idx="9521">
                  <c:v>0.050854037</c:v>
                </c:pt>
                <c:pt idx="9522">
                  <c:v>0.050854037</c:v>
                </c:pt>
                <c:pt idx="9523">
                  <c:v>0.050854037</c:v>
                </c:pt>
                <c:pt idx="9524">
                  <c:v>0.050854037</c:v>
                </c:pt>
                <c:pt idx="9525">
                  <c:v>0.050854037</c:v>
                </c:pt>
                <c:pt idx="9526">
                  <c:v>0.050854037</c:v>
                </c:pt>
                <c:pt idx="9527">
                  <c:v>0.050854037</c:v>
                </c:pt>
                <c:pt idx="9528">
                  <c:v>0.050854037</c:v>
                </c:pt>
                <c:pt idx="9529">
                  <c:v>0.050854037</c:v>
                </c:pt>
                <c:pt idx="9530">
                  <c:v>0.050854037</c:v>
                </c:pt>
                <c:pt idx="9531">
                  <c:v>0.050854037</c:v>
                </c:pt>
                <c:pt idx="9532">
                  <c:v>0.050854037</c:v>
                </c:pt>
                <c:pt idx="9533">
                  <c:v>0.050854037</c:v>
                </c:pt>
                <c:pt idx="9534">
                  <c:v>0.050854037</c:v>
                </c:pt>
                <c:pt idx="9535">
                  <c:v>0.050854037</c:v>
                </c:pt>
                <c:pt idx="9536">
                  <c:v>0.050854037</c:v>
                </c:pt>
                <c:pt idx="9537">
                  <c:v>0.050854037</c:v>
                </c:pt>
                <c:pt idx="9538">
                  <c:v>0.050854037</c:v>
                </c:pt>
                <c:pt idx="9539">
                  <c:v>0.050854037</c:v>
                </c:pt>
                <c:pt idx="9540">
                  <c:v>0.050854037</c:v>
                </c:pt>
                <c:pt idx="9541">
                  <c:v>0.050854037</c:v>
                </c:pt>
                <c:pt idx="9542">
                  <c:v>0.050854037</c:v>
                </c:pt>
                <c:pt idx="9543">
                  <c:v>0.050854037</c:v>
                </c:pt>
                <c:pt idx="9544">
                  <c:v>0.050854037</c:v>
                </c:pt>
                <c:pt idx="9545">
                  <c:v>0.050854037</c:v>
                </c:pt>
                <c:pt idx="9546">
                  <c:v>0.050854037</c:v>
                </c:pt>
                <c:pt idx="9547">
                  <c:v>0.050854037</c:v>
                </c:pt>
                <c:pt idx="9548">
                  <c:v>0.050854037</c:v>
                </c:pt>
                <c:pt idx="9549">
                  <c:v>0.050854037</c:v>
                </c:pt>
                <c:pt idx="9550">
                  <c:v>0.050854037</c:v>
                </c:pt>
                <c:pt idx="9551">
                  <c:v>0.050854037</c:v>
                </c:pt>
                <c:pt idx="9552">
                  <c:v>0.050854037</c:v>
                </c:pt>
                <c:pt idx="9553">
                  <c:v>0.050854037</c:v>
                </c:pt>
                <c:pt idx="9554">
                  <c:v>0.050854037</c:v>
                </c:pt>
                <c:pt idx="9555">
                  <c:v>0.050854037</c:v>
                </c:pt>
                <c:pt idx="9556">
                  <c:v>0.050854037</c:v>
                </c:pt>
                <c:pt idx="9557">
                  <c:v>0.050854037</c:v>
                </c:pt>
                <c:pt idx="9558">
                  <c:v>0.050854037</c:v>
                </c:pt>
                <c:pt idx="9559">
                  <c:v>0.050854037</c:v>
                </c:pt>
                <c:pt idx="9560">
                  <c:v>0.050854037</c:v>
                </c:pt>
                <c:pt idx="9561">
                  <c:v>0.050854037</c:v>
                </c:pt>
                <c:pt idx="9562">
                  <c:v>0.050854037</c:v>
                </c:pt>
                <c:pt idx="9563">
                  <c:v>0.050854037</c:v>
                </c:pt>
                <c:pt idx="9564">
                  <c:v>0.050854037</c:v>
                </c:pt>
                <c:pt idx="9565">
                  <c:v>0.050854037</c:v>
                </c:pt>
                <c:pt idx="9566">
                  <c:v>0.050854037</c:v>
                </c:pt>
                <c:pt idx="9567">
                  <c:v>0.050854037</c:v>
                </c:pt>
                <c:pt idx="9568">
                  <c:v>0.050854037</c:v>
                </c:pt>
                <c:pt idx="9569">
                  <c:v>0.050854037</c:v>
                </c:pt>
                <c:pt idx="9570">
                  <c:v>0.050854037</c:v>
                </c:pt>
                <c:pt idx="9571">
                  <c:v>0.050854037</c:v>
                </c:pt>
                <c:pt idx="9572">
                  <c:v>0.050854037</c:v>
                </c:pt>
                <c:pt idx="9573">
                  <c:v>0.050854037</c:v>
                </c:pt>
                <c:pt idx="9574">
                  <c:v>0.050854037</c:v>
                </c:pt>
                <c:pt idx="9575">
                  <c:v>0.050854037</c:v>
                </c:pt>
                <c:pt idx="9576">
                  <c:v>0.050854037</c:v>
                </c:pt>
                <c:pt idx="9577">
                  <c:v>0.050854037</c:v>
                </c:pt>
                <c:pt idx="9578">
                  <c:v>0.050854037</c:v>
                </c:pt>
                <c:pt idx="9579">
                  <c:v>0.050854037</c:v>
                </c:pt>
                <c:pt idx="9580">
                  <c:v>0.050854037</c:v>
                </c:pt>
                <c:pt idx="9581">
                  <c:v>0.050854037</c:v>
                </c:pt>
                <c:pt idx="9582">
                  <c:v>0.050854037</c:v>
                </c:pt>
                <c:pt idx="9583">
                  <c:v>0.050854037</c:v>
                </c:pt>
                <c:pt idx="9584">
                  <c:v>0.050854037</c:v>
                </c:pt>
                <c:pt idx="9585">
                  <c:v>0.050854037</c:v>
                </c:pt>
                <c:pt idx="9586">
                  <c:v>0.050854037</c:v>
                </c:pt>
                <c:pt idx="9587">
                  <c:v>0.050854037</c:v>
                </c:pt>
                <c:pt idx="9588">
                  <c:v>0.050854037</c:v>
                </c:pt>
                <c:pt idx="9589">
                  <c:v>0.050854037</c:v>
                </c:pt>
                <c:pt idx="9590">
                  <c:v>0.050854037</c:v>
                </c:pt>
                <c:pt idx="9591">
                  <c:v>0.050854037</c:v>
                </c:pt>
                <c:pt idx="9592">
                  <c:v>0.050854037</c:v>
                </c:pt>
                <c:pt idx="9593">
                  <c:v>0.050854037</c:v>
                </c:pt>
                <c:pt idx="9594">
                  <c:v>0.050854037</c:v>
                </c:pt>
                <c:pt idx="9595">
                  <c:v>0.050854037</c:v>
                </c:pt>
                <c:pt idx="9596">
                  <c:v>0.050854037</c:v>
                </c:pt>
                <c:pt idx="9597">
                  <c:v>0.050854037</c:v>
                </c:pt>
                <c:pt idx="9598">
                  <c:v>0.050854037</c:v>
                </c:pt>
                <c:pt idx="9599">
                  <c:v>0.050854037</c:v>
                </c:pt>
                <c:pt idx="9600">
                  <c:v>0.050854037</c:v>
                </c:pt>
                <c:pt idx="9601">
                  <c:v>0.050854037</c:v>
                </c:pt>
                <c:pt idx="9602">
                  <c:v>0.050854037</c:v>
                </c:pt>
                <c:pt idx="9603">
                  <c:v>0.050854037</c:v>
                </c:pt>
                <c:pt idx="9604">
                  <c:v>0.050854037</c:v>
                </c:pt>
                <c:pt idx="9605">
                  <c:v>0.050854037</c:v>
                </c:pt>
                <c:pt idx="9606">
                  <c:v>0.050854037</c:v>
                </c:pt>
                <c:pt idx="9607">
                  <c:v>0.050854037</c:v>
                </c:pt>
                <c:pt idx="9608">
                  <c:v>0.050854037</c:v>
                </c:pt>
                <c:pt idx="9609">
                  <c:v>0.050854037</c:v>
                </c:pt>
                <c:pt idx="9610">
                  <c:v>0.050854037</c:v>
                </c:pt>
                <c:pt idx="9611">
                  <c:v>0.050854037</c:v>
                </c:pt>
                <c:pt idx="9612">
                  <c:v>0.050854037</c:v>
                </c:pt>
                <c:pt idx="9613">
                  <c:v>0.050854037</c:v>
                </c:pt>
                <c:pt idx="9614">
                  <c:v>0.050854037</c:v>
                </c:pt>
                <c:pt idx="9615">
                  <c:v>0.050854037</c:v>
                </c:pt>
                <c:pt idx="9616">
                  <c:v>0.050854037</c:v>
                </c:pt>
                <c:pt idx="9617">
                  <c:v>0.050854037</c:v>
                </c:pt>
                <c:pt idx="9618">
                  <c:v>0.050854037</c:v>
                </c:pt>
                <c:pt idx="9619">
                  <c:v>0.050854037</c:v>
                </c:pt>
                <c:pt idx="9620">
                  <c:v>0.050854037</c:v>
                </c:pt>
                <c:pt idx="9621">
                  <c:v>0.050854037</c:v>
                </c:pt>
                <c:pt idx="9622">
                  <c:v>0.050854037</c:v>
                </c:pt>
                <c:pt idx="9623">
                  <c:v>0.050854037</c:v>
                </c:pt>
                <c:pt idx="9624">
                  <c:v>0.050854037</c:v>
                </c:pt>
                <c:pt idx="9625">
                  <c:v>0.050854037</c:v>
                </c:pt>
                <c:pt idx="9626">
                  <c:v>0.050854037</c:v>
                </c:pt>
                <c:pt idx="9627">
                  <c:v>0.050854037</c:v>
                </c:pt>
                <c:pt idx="9628">
                  <c:v>0.050854037</c:v>
                </c:pt>
                <c:pt idx="9629">
                  <c:v>0.050854037</c:v>
                </c:pt>
                <c:pt idx="9630">
                  <c:v>0.050854037</c:v>
                </c:pt>
                <c:pt idx="9631">
                  <c:v>0.050854037</c:v>
                </c:pt>
                <c:pt idx="9632">
                  <c:v>0.050854037</c:v>
                </c:pt>
                <c:pt idx="9633">
                  <c:v>0.050854037</c:v>
                </c:pt>
                <c:pt idx="9634">
                  <c:v>0.050854037</c:v>
                </c:pt>
                <c:pt idx="9635">
                  <c:v>0.050854037</c:v>
                </c:pt>
                <c:pt idx="9636">
                  <c:v>0.050854037</c:v>
                </c:pt>
                <c:pt idx="9637">
                  <c:v>0.050854037</c:v>
                </c:pt>
                <c:pt idx="9638">
                  <c:v>0.050854037</c:v>
                </c:pt>
                <c:pt idx="9639">
                  <c:v>0.050854037</c:v>
                </c:pt>
                <c:pt idx="9640">
                  <c:v>0.050854037</c:v>
                </c:pt>
                <c:pt idx="9641">
                  <c:v>0.050854037</c:v>
                </c:pt>
                <c:pt idx="9642">
                  <c:v>0.050854037</c:v>
                </c:pt>
                <c:pt idx="9643">
                  <c:v>0.050854037</c:v>
                </c:pt>
                <c:pt idx="9644">
                  <c:v>0.050854037</c:v>
                </c:pt>
                <c:pt idx="9645">
                  <c:v>0.050854037</c:v>
                </c:pt>
                <c:pt idx="9646">
                  <c:v>0.050854037</c:v>
                </c:pt>
                <c:pt idx="9647">
                  <c:v>0.050854037</c:v>
                </c:pt>
                <c:pt idx="9648">
                  <c:v>0.050854037</c:v>
                </c:pt>
                <c:pt idx="9649">
                  <c:v>0.050854037</c:v>
                </c:pt>
                <c:pt idx="9650">
                  <c:v>0.050854037</c:v>
                </c:pt>
                <c:pt idx="9651">
                  <c:v>0.050854037</c:v>
                </c:pt>
                <c:pt idx="9652">
                  <c:v>0.050854037</c:v>
                </c:pt>
                <c:pt idx="9653">
                  <c:v>0.050854037</c:v>
                </c:pt>
                <c:pt idx="9654">
                  <c:v>0.050854037</c:v>
                </c:pt>
                <c:pt idx="9655">
                  <c:v>0.050854037</c:v>
                </c:pt>
                <c:pt idx="9656">
                  <c:v>0.050854037</c:v>
                </c:pt>
                <c:pt idx="9657">
                  <c:v>0.050854037</c:v>
                </c:pt>
                <c:pt idx="9658">
                  <c:v>0.050854037</c:v>
                </c:pt>
                <c:pt idx="9659">
                  <c:v>0.050854037</c:v>
                </c:pt>
                <c:pt idx="9660">
                  <c:v>0.050854037</c:v>
                </c:pt>
                <c:pt idx="9661">
                  <c:v>0.050854037</c:v>
                </c:pt>
                <c:pt idx="9662">
                  <c:v>0.051242236</c:v>
                </c:pt>
                <c:pt idx="9663">
                  <c:v>0.050854037</c:v>
                </c:pt>
                <c:pt idx="9664">
                  <c:v>0.050854037</c:v>
                </c:pt>
                <c:pt idx="9665">
                  <c:v>0.051242236</c:v>
                </c:pt>
                <c:pt idx="9666">
                  <c:v>0.051242236</c:v>
                </c:pt>
                <c:pt idx="9667">
                  <c:v>0.051242236</c:v>
                </c:pt>
                <c:pt idx="9668">
                  <c:v>0.051242236</c:v>
                </c:pt>
                <c:pt idx="9669">
                  <c:v>0.051242236</c:v>
                </c:pt>
                <c:pt idx="9670">
                  <c:v>0.051242236</c:v>
                </c:pt>
                <c:pt idx="9671">
                  <c:v>0.051242236</c:v>
                </c:pt>
                <c:pt idx="9672">
                  <c:v>0.051242236</c:v>
                </c:pt>
                <c:pt idx="9673">
                  <c:v>0.051242236</c:v>
                </c:pt>
                <c:pt idx="9674">
                  <c:v>0.051242236</c:v>
                </c:pt>
                <c:pt idx="9675">
                  <c:v>0.051242236</c:v>
                </c:pt>
                <c:pt idx="9676">
                  <c:v>0.051242236</c:v>
                </c:pt>
                <c:pt idx="9677">
                  <c:v>0.051242236</c:v>
                </c:pt>
                <c:pt idx="9678">
                  <c:v>0.051242236</c:v>
                </c:pt>
                <c:pt idx="9679">
                  <c:v>0.051242236</c:v>
                </c:pt>
                <c:pt idx="9680">
                  <c:v>0.051242236</c:v>
                </c:pt>
                <c:pt idx="9681">
                  <c:v>0.051242236</c:v>
                </c:pt>
                <c:pt idx="9682">
                  <c:v>0.051242236</c:v>
                </c:pt>
                <c:pt idx="9683">
                  <c:v>0.051242236</c:v>
                </c:pt>
                <c:pt idx="9684">
                  <c:v>0.051242236</c:v>
                </c:pt>
                <c:pt idx="9685">
                  <c:v>0.051242236</c:v>
                </c:pt>
                <c:pt idx="9686">
                  <c:v>0.051242236</c:v>
                </c:pt>
                <c:pt idx="9687">
                  <c:v>0.051242236</c:v>
                </c:pt>
                <c:pt idx="9688">
                  <c:v>0.051242236</c:v>
                </c:pt>
                <c:pt idx="9689">
                  <c:v>0.051242236</c:v>
                </c:pt>
                <c:pt idx="9690">
                  <c:v>0.051242236</c:v>
                </c:pt>
                <c:pt idx="9691">
                  <c:v>0.051242236</c:v>
                </c:pt>
                <c:pt idx="9692">
                  <c:v>0.051242236</c:v>
                </c:pt>
                <c:pt idx="9693">
                  <c:v>0.051242236</c:v>
                </c:pt>
                <c:pt idx="9694">
                  <c:v>0.051242236</c:v>
                </c:pt>
                <c:pt idx="9695">
                  <c:v>0.051242236</c:v>
                </c:pt>
                <c:pt idx="9696">
                  <c:v>0.051242236</c:v>
                </c:pt>
                <c:pt idx="9697">
                  <c:v>0.051242236</c:v>
                </c:pt>
                <c:pt idx="9698">
                  <c:v>0.051242236</c:v>
                </c:pt>
                <c:pt idx="9699">
                  <c:v>0.051242236</c:v>
                </c:pt>
                <c:pt idx="9700">
                  <c:v>0.051242236</c:v>
                </c:pt>
                <c:pt idx="9701">
                  <c:v>0.051242236</c:v>
                </c:pt>
                <c:pt idx="9702">
                  <c:v>0.051242236</c:v>
                </c:pt>
                <c:pt idx="9703">
                  <c:v>0.051242236</c:v>
                </c:pt>
                <c:pt idx="9704">
                  <c:v>0.051242236</c:v>
                </c:pt>
                <c:pt idx="9705">
                  <c:v>0.051242236</c:v>
                </c:pt>
                <c:pt idx="9706">
                  <c:v>0.051242236</c:v>
                </c:pt>
                <c:pt idx="9707">
                  <c:v>0.051242236</c:v>
                </c:pt>
                <c:pt idx="9708">
                  <c:v>0.051242236</c:v>
                </c:pt>
                <c:pt idx="9709">
                  <c:v>0.051242236</c:v>
                </c:pt>
                <c:pt idx="9710">
                  <c:v>0.051242236</c:v>
                </c:pt>
                <c:pt idx="9711">
                  <c:v>0.051242236</c:v>
                </c:pt>
                <c:pt idx="9712">
                  <c:v>0.051242236</c:v>
                </c:pt>
                <c:pt idx="9713">
                  <c:v>0.051242236</c:v>
                </c:pt>
                <c:pt idx="9714">
                  <c:v>0.051242236</c:v>
                </c:pt>
                <c:pt idx="9715">
                  <c:v>0.051242236</c:v>
                </c:pt>
                <c:pt idx="9716">
                  <c:v>0.051242236</c:v>
                </c:pt>
                <c:pt idx="9717">
                  <c:v>0.051242236</c:v>
                </c:pt>
                <c:pt idx="9718">
                  <c:v>0.051242236</c:v>
                </c:pt>
                <c:pt idx="9719">
                  <c:v>0.051242236</c:v>
                </c:pt>
                <c:pt idx="9720">
                  <c:v>0.051242236</c:v>
                </c:pt>
                <c:pt idx="9721">
                  <c:v>0.051242236</c:v>
                </c:pt>
                <c:pt idx="9722">
                  <c:v>0.051242236</c:v>
                </c:pt>
                <c:pt idx="9723">
                  <c:v>0.051242236</c:v>
                </c:pt>
                <c:pt idx="9724">
                  <c:v>0.051242236</c:v>
                </c:pt>
                <c:pt idx="9725">
                  <c:v>0.051242236</c:v>
                </c:pt>
                <c:pt idx="9726">
                  <c:v>0.051242236</c:v>
                </c:pt>
                <c:pt idx="9727">
                  <c:v>0.051242236</c:v>
                </c:pt>
                <c:pt idx="9728">
                  <c:v>0.051242236</c:v>
                </c:pt>
                <c:pt idx="9729">
                  <c:v>0.051242236</c:v>
                </c:pt>
                <c:pt idx="9730">
                  <c:v>0.051242236</c:v>
                </c:pt>
                <c:pt idx="9731">
                  <c:v>0.051242236</c:v>
                </c:pt>
                <c:pt idx="9732">
                  <c:v>0.051242236</c:v>
                </c:pt>
                <c:pt idx="9733">
                  <c:v>0.051242236</c:v>
                </c:pt>
                <c:pt idx="9734">
                  <c:v>0.051242236</c:v>
                </c:pt>
                <c:pt idx="9735">
                  <c:v>0.051242236</c:v>
                </c:pt>
                <c:pt idx="9736">
                  <c:v>0.051242236</c:v>
                </c:pt>
                <c:pt idx="9737">
                  <c:v>0.051242236</c:v>
                </c:pt>
                <c:pt idx="9738">
                  <c:v>0.051242236</c:v>
                </c:pt>
                <c:pt idx="9739">
                  <c:v>0.051242236</c:v>
                </c:pt>
                <c:pt idx="9740">
                  <c:v>0.051242236</c:v>
                </c:pt>
                <c:pt idx="9741">
                  <c:v>0.051242236</c:v>
                </c:pt>
                <c:pt idx="9742">
                  <c:v>0.051242236</c:v>
                </c:pt>
                <c:pt idx="9743">
                  <c:v>0.051242236</c:v>
                </c:pt>
                <c:pt idx="9744">
                  <c:v>0.051242236</c:v>
                </c:pt>
                <c:pt idx="9745">
                  <c:v>0.051242236</c:v>
                </c:pt>
                <c:pt idx="9746">
                  <c:v>0.051242236</c:v>
                </c:pt>
                <c:pt idx="9747">
                  <c:v>0.051242236</c:v>
                </c:pt>
                <c:pt idx="9748">
                  <c:v>0.051242236</c:v>
                </c:pt>
                <c:pt idx="9749">
                  <c:v>0.051242236</c:v>
                </c:pt>
                <c:pt idx="9750">
                  <c:v>0.051242236</c:v>
                </c:pt>
                <c:pt idx="9751">
                  <c:v>0.051242236</c:v>
                </c:pt>
                <c:pt idx="9752">
                  <c:v>0.051242236</c:v>
                </c:pt>
                <c:pt idx="9753">
                  <c:v>0.051242236</c:v>
                </c:pt>
                <c:pt idx="9754">
                  <c:v>0.051242236</c:v>
                </c:pt>
                <c:pt idx="9755">
                  <c:v>0.051242236</c:v>
                </c:pt>
                <c:pt idx="9756">
                  <c:v>0.051242236</c:v>
                </c:pt>
                <c:pt idx="9757">
                  <c:v>0.051242236</c:v>
                </c:pt>
                <c:pt idx="9758">
                  <c:v>0.051242236</c:v>
                </c:pt>
                <c:pt idx="9759">
                  <c:v>0.051242236</c:v>
                </c:pt>
                <c:pt idx="9760">
                  <c:v>0.051242236</c:v>
                </c:pt>
                <c:pt idx="9761">
                  <c:v>0.051242236</c:v>
                </c:pt>
                <c:pt idx="9762">
                  <c:v>0.051242236</c:v>
                </c:pt>
                <c:pt idx="9763">
                  <c:v>0.051242236</c:v>
                </c:pt>
                <c:pt idx="9764">
                  <c:v>0.051242236</c:v>
                </c:pt>
                <c:pt idx="9765">
                  <c:v>0.051242236</c:v>
                </c:pt>
                <c:pt idx="9766">
                  <c:v>0.051242236</c:v>
                </c:pt>
                <c:pt idx="9767">
                  <c:v>0.051242236</c:v>
                </c:pt>
                <c:pt idx="9768">
                  <c:v>0.051242236</c:v>
                </c:pt>
                <c:pt idx="9769">
                  <c:v>0.051242236</c:v>
                </c:pt>
                <c:pt idx="9770">
                  <c:v>0.051242236</c:v>
                </c:pt>
                <c:pt idx="9771">
                  <c:v>0.051242236</c:v>
                </c:pt>
                <c:pt idx="9772">
                  <c:v>0.051242236</c:v>
                </c:pt>
                <c:pt idx="9773">
                  <c:v>0.051242236</c:v>
                </c:pt>
                <c:pt idx="9774">
                  <c:v>0.051242236</c:v>
                </c:pt>
                <c:pt idx="9775">
                  <c:v>0.051242236</c:v>
                </c:pt>
                <c:pt idx="9776">
                  <c:v>0.051242236</c:v>
                </c:pt>
                <c:pt idx="9777">
                  <c:v>0.051242236</c:v>
                </c:pt>
                <c:pt idx="9778">
                  <c:v>0.051242236</c:v>
                </c:pt>
                <c:pt idx="9779">
                  <c:v>0.051242236</c:v>
                </c:pt>
                <c:pt idx="9780">
                  <c:v>0.051242236</c:v>
                </c:pt>
                <c:pt idx="9781">
                  <c:v>0.051242236</c:v>
                </c:pt>
                <c:pt idx="9782">
                  <c:v>0.051242236</c:v>
                </c:pt>
                <c:pt idx="9783">
                  <c:v>0.051242236</c:v>
                </c:pt>
                <c:pt idx="9784">
                  <c:v>0.051242236</c:v>
                </c:pt>
                <c:pt idx="9785">
                  <c:v>0.051242236</c:v>
                </c:pt>
                <c:pt idx="9786">
                  <c:v>0.051242236</c:v>
                </c:pt>
                <c:pt idx="9787">
                  <c:v>0.051242236</c:v>
                </c:pt>
                <c:pt idx="9788">
                  <c:v>0.051242236</c:v>
                </c:pt>
                <c:pt idx="9789">
                  <c:v>0.051242236</c:v>
                </c:pt>
                <c:pt idx="9790">
                  <c:v>0.051242236</c:v>
                </c:pt>
                <c:pt idx="9791">
                  <c:v>0.051242236</c:v>
                </c:pt>
                <c:pt idx="9792">
                  <c:v>0.051242236</c:v>
                </c:pt>
                <c:pt idx="9793">
                  <c:v>0.051242236</c:v>
                </c:pt>
                <c:pt idx="9794">
                  <c:v>0.051242236</c:v>
                </c:pt>
                <c:pt idx="9795">
                  <c:v>0.051242236</c:v>
                </c:pt>
                <c:pt idx="9796">
                  <c:v>0.051242236</c:v>
                </c:pt>
                <c:pt idx="9797">
                  <c:v>0.051242236</c:v>
                </c:pt>
                <c:pt idx="9798">
                  <c:v>0.051242236</c:v>
                </c:pt>
                <c:pt idx="9799">
                  <c:v>0.051242236</c:v>
                </c:pt>
                <c:pt idx="9800">
                  <c:v>0.051630435</c:v>
                </c:pt>
                <c:pt idx="9801">
                  <c:v>0.051630435</c:v>
                </c:pt>
                <c:pt idx="9802">
                  <c:v>0.051630435</c:v>
                </c:pt>
                <c:pt idx="9803">
                  <c:v>0.051630435</c:v>
                </c:pt>
                <c:pt idx="9804">
                  <c:v>0.051630435</c:v>
                </c:pt>
                <c:pt idx="9805">
                  <c:v>0.051630435</c:v>
                </c:pt>
                <c:pt idx="9806">
                  <c:v>0.051630435</c:v>
                </c:pt>
                <c:pt idx="9807">
                  <c:v>0.051630435</c:v>
                </c:pt>
                <c:pt idx="9808">
                  <c:v>0.051630435</c:v>
                </c:pt>
                <c:pt idx="9809">
                  <c:v>0.051630435</c:v>
                </c:pt>
                <c:pt idx="9810">
                  <c:v>0.051630435</c:v>
                </c:pt>
                <c:pt idx="9811">
                  <c:v>0.051630435</c:v>
                </c:pt>
                <c:pt idx="9812">
                  <c:v>0.051630435</c:v>
                </c:pt>
                <c:pt idx="9813">
                  <c:v>0.051630435</c:v>
                </c:pt>
                <c:pt idx="9814">
                  <c:v>0.051630435</c:v>
                </c:pt>
                <c:pt idx="9815">
                  <c:v>0.051630435</c:v>
                </c:pt>
                <c:pt idx="9816">
                  <c:v>0.051630435</c:v>
                </c:pt>
                <c:pt idx="9817">
                  <c:v>0.051630435</c:v>
                </c:pt>
                <c:pt idx="9818">
                  <c:v>0.051630435</c:v>
                </c:pt>
                <c:pt idx="9819">
                  <c:v>0.051630435</c:v>
                </c:pt>
                <c:pt idx="9820">
                  <c:v>0.051630435</c:v>
                </c:pt>
                <c:pt idx="9821">
                  <c:v>0.051630435</c:v>
                </c:pt>
                <c:pt idx="9822">
                  <c:v>0.051630435</c:v>
                </c:pt>
                <c:pt idx="9823">
                  <c:v>0.051630435</c:v>
                </c:pt>
                <c:pt idx="9824">
                  <c:v>0.051630435</c:v>
                </c:pt>
                <c:pt idx="9825">
                  <c:v>0.051630435</c:v>
                </c:pt>
                <c:pt idx="9826">
                  <c:v>0.051630435</c:v>
                </c:pt>
                <c:pt idx="9827">
                  <c:v>0.051630435</c:v>
                </c:pt>
                <c:pt idx="9828">
                  <c:v>0.051630435</c:v>
                </c:pt>
                <c:pt idx="9829">
                  <c:v>0.051630435</c:v>
                </c:pt>
                <c:pt idx="9830">
                  <c:v>0.051630435</c:v>
                </c:pt>
                <c:pt idx="9831">
                  <c:v>0.051630435</c:v>
                </c:pt>
                <c:pt idx="9832">
                  <c:v>0.051630435</c:v>
                </c:pt>
                <c:pt idx="9833">
                  <c:v>0.051630435</c:v>
                </c:pt>
                <c:pt idx="9834">
                  <c:v>0.051630435</c:v>
                </c:pt>
                <c:pt idx="9835">
                  <c:v>0.051630435</c:v>
                </c:pt>
                <c:pt idx="9836">
                  <c:v>0.051630435</c:v>
                </c:pt>
                <c:pt idx="9837">
                  <c:v>0.051630435</c:v>
                </c:pt>
                <c:pt idx="9838">
                  <c:v>0.051630435</c:v>
                </c:pt>
                <c:pt idx="9839">
                  <c:v>0.051630435</c:v>
                </c:pt>
                <c:pt idx="9840">
                  <c:v>0.051630435</c:v>
                </c:pt>
                <c:pt idx="9841">
                  <c:v>0.051630435</c:v>
                </c:pt>
                <c:pt idx="9842">
                  <c:v>0.051630435</c:v>
                </c:pt>
                <c:pt idx="9843">
                  <c:v>0.051630435</c:v>
                </c:pt>
                <c:pt idx="9844">
                  <c:v>0.051630435</c:v>
                </c:pt>
                <c:pt idx="9845">
                  <c:v>0.051630435</c:v>
                </c:pt>
                <c:pt idx="9846">
                  <c:v>0.051630435</c:v>
                </c:pt>
                <c:pt idx="9847">
                  <c:v>0.051630435</c:v>
                </c:pt>
                <c:pt idx="9848">
                  <c:v>0.051630435</c:v>
                </c:pt>
                <c:pt idx="9849">
                  <c:v>0.051630435</c:v>
                </c:pt>
                <c:pt idx="9850">
                  <c:v>0.051630435</c:v>
                </c:pt>
                <c:pt idx="9851">
                  <c:v>0.051630435</c:v>
                </c:pt>
                <c:pt idx="9852">
                  <c:v>0.051630435</c:v>
                </c:pt>
                <c:pt idx="9853">
                  <c:v>0.051630435</c:v>
                </c:pt>
                <c:pt idx="9854">
                  <c:v>0.051630435</c:v>
                </c:pt>
                <c:pt idx="9855">
                  <c:v>0.051630435</c:v>
                </c:pt>
                <c:pt idx="9856">
                  <c:v>0.051630435</c:v>
                </c:pt>
                <c:pt idx="9857">
                  <c:v>0.051630435</c:v>
                </c:pt>
                <c:pt idx="9858">
                  <c:v>0.051630435</c:v>
                </c:pt>
                <c:pt idx="9859">
                  <c:v>0.051630435</c:v>
                </c:pt>
                <c:pt idx="9860">
                  <c:v>0.051630435</c:v>
                </c:pt>
                <c:pt idx="9861">
                  <c:v>0.051630435</c:v>
                </c:pt>
                <c:pt idx="9862">
                  <c:v>0.051630435</c:v>
                </c:pt>
                <c:pt idx="9863">
                  <c:v>0.051630435</c:v>
                </c:pt>
                <c:pt idx="9864">
                  <c:v>0.051630435</c:v>
                </c:pt>
                <c:pt idx="9865">
                  <c:v>0.051630435</c:v>
                </c:pt>
                <c:pt idx="9866">
                  <c:v>0.051630435</c:v>
                </c:pt>
                <c:pt idx="9867">
                  <c:v>0.051630435</c:v>
                </c:pt>
                <c:pt idx="9868">
                  <c:v>0.051630435</c:v>
                </c:pt>
                <c:pt idx="9869">
                  <c:v>0.051630435</c:v>
                </c:pt>
                <c:pt idx="9870">
                  <c:v>0.051630435</c:v>
                </c:pt>
                <c:pt idx="9871">
                  <c:v>0.051630435</c:v>
                </c:pt>
                <c:pt idx="9872">
                  <c:v>0.051630435</c:v>
                </c:pt>
                <c:pt idx="9873">
                  <c:v>0.051630435</c:v>
                </c:pt>
                <c:pt idx="9874">
                  <c:v>0.051630435</c:v>
                </c:pt>
                <c:pt idx="9875">
                  <c:v>0.051630435</c:v>
                </c:pt>
                <c:pt idx="9876">
                  <c:v>0.051630435</c:v>
                </c:pt>
                <c:pt idx="9877">
                  <c:v>0.051630435</c:v>
                </c:pt>
                <c:pt idx="9878">
                  <c:v>0.051630435</c:v>
                </c:pt>
                <c:pt idx="9879">
                  <c:v>0.051630435</c:v>
                </c:pt>
                <c:pt idx="9880">
                  <c:v>0.051630435</c:v>
                </c:pt>
                <c:pt idx="9881">
                  <c:v>0.051630435</c:v>
                </c:pt>
                <c:pt idx="9882">
                  <c:v>0.051630435</c:v>
                </c:pt>
                <c:pt idx="9883">
                  <c:v>0.051630435</c:v>
                </c:pt>
                <c:pt idx="9884">
                  <c:v>0.051630435</c:v>
                </c:pt>
                <c:pt idx="9885">
                  <c:v>0.051630435</c:v>
                </c:pt>
                <c:pt idx="9886">
                  <c:v>0.051630435</c:v>
                </c:pt>
                <c:pt idx="9887">
                  <c:v>0.052018634</c:v>
                </c:pt>
                <c:pt idx="9888">
                  <c:v>0.052018634</c:v>
                </c:pt>
                <c:pt idx="9889">
                  <c:v>0.052018634</c:v>
                </c:pt>
                <c:pt idx="9890">
                  <c:v>0.052018634</c:v>
                </c:pt>
                <c:pt idx="9891">
                  <c:v>0.052018634</c:v>
                </c:pt>
                <c:pt idx="9892">
                  <c:v>0.052018634</c:v>
                </c:pt>
                <c:pt idx="9893">
                  <c:v>0.052018634</c:v>
                </c:pt>
                <c:pt idx="9894">
                  <c:v>0.052018634</c:v>
                </c:pt>
                <c:pt idx="9895">
                  <c:v>0.052018634</c:v>
                </c:pt>
                <c:pt idx="9896">
                  <c:v>0.052018634</c:v>
                </c:pt>
                <c:pt idx="9897">
                  <c:v>0.052018634</c:v>
                </c:pt>
                <c:pt idx="9898">
                  <c:v>0.052018634</c:v>
                </c:pt>
                <c:pt idx="9899">
                  <c:v>0.052018634</c:v>
                </c:pt>
                <c:pt idx="9900">
                  <c:v>0.052018634</c:v>
                </c:pt>
                <c:pt idx="9901">
                  <c:v>0.052018634</c:v>
                </c:pt>
                <c:pt idx="9902">
                  <c:v>0.052018634</c:v>
                </c:pt>
                <c:pt idx="9903">
                  <c:v>0.052018634</c:v>
                </c:pt>
                <c:pt idx="9904">
                  <c:v>0.052018634</c:v>
                </c:pt>
                <c:pt idx="9905">
                  <c:v>0.052018634</c:v>
                </c:pt>
                <c:pt idx="9906">
                  <c:v>0.052018634</c:v>
                </c:pt>
                <c:pt idx="9907">
                  <c:v>0.052018634</c:v>
                </c:pt>
                <c:pt idx="9908">
                  <c:v>0.052018634</c:v>
                </c:pt>
                <c:pt idx="9909">
                  <c:v>0.052018634</c:v>
                </c:pt>
                <c:pt idx="9910">
                  <c:v>0.052018634</c:v>
                </c:pt>
                <c:pt idx="9911">
                  <c:v>0.052018634</c:v>
                </c:pt>
                <c:pt idx="9912">
                  <c:v>0.052018634</c:v>
                </c:pt>
                <c:pt idx="9913">
                  <c:v>0.052018634</c:v>
                </c:pt>
                <c:pt idx="9914">
                  <c:v>0.052018634</c:v>
                </c:pt>
                <c:pt idx="9915">
                  <c:v>0.052018634</c:v>
                </c:pt>
                <c:pt idx="9916">
                  <c:v>0.052018634</c:v>
                </c:pt>
                <c:pt idx="9917">
                  <c:v>0.052018634</c:v>
                </c:pt>
                <c:pt idx="9918">
                  <c:v>0.052018634</c:v>
                </c:pt>
                <c:pt idx="9919">
                  <c:v>0.052018634</c:v>
                </c:pt>
                <c:pt idx="9920">
                  <c:v>0.052018634</c:v>
                </c:pt>
                <c:pt idx="9921">
                  <c:v>0.052018634</c:v>
                </c:pt>
                <c:pt idx="9922">
                  <c:v>0.052406832</c:v>
                </c:pt>
                <c:pt idx="9923">
                  <c:v>0.052018634</c:v>
                </c:pt>
                <c:pt idx="9924">
                  <c:v>0.052018634</c:v>
                </c:pt>
                <c:pt idx="9925">
                  <c:v>0.052406832</c:v>
                </c:pt>
                <c:pt idx="9926">
                  <c:v>0.052406832</c:v>
                </c:pt>
                <c:pt idx="9927">
                  <c:v>0.052406832</c:v>
                </c:pt>
                <c:pt idx="9928">
                  <c:v>0.052406832</c:v>
                </c:pt>
                <c:pt idx="9929">
                  <c:v>0.052406832</c:v>
                </c:pt>
                <c:pt idx="9930">
                  <c:v>0.052406832</c:v>
                </c:pt>
                <c:pt idx="9931">
                  <c:v>0.052406832</c:v>
                </c:pt>
                <c:pt idx="9932">
                  <c:v>0.052406832</c:v>
                </c:pt>
                <c:pt idx="9933">
                  <c:v>0.052406832</c:v>
                </c:pt>
                <c:pt idx="9934">
                  <c:v>0.052406832</c:v>
                </c:pt>
                <c:pt idx="9935">
                  <c:v>0.052406832</c:v>
                </c:pt>
                <c:pt idx="9936">
                  <c:v>0.052406832</c:v>
                </c:pt>
                <c:pt idx="9937">
                  <c:v>0.052406832</c:v>
                </c:pt>
                <c:pt idx="9938">
                  <c:v>0.052406832</c:v>
                </c:pt>
                <c:pt idx="9939">
                  <c:v>0.052406832</c:v>
                </c:pt>
                <c:pt idx="9940">
                  <c:v>0.052406832</c:v>
                </c:pt>
                <c:pt idx="9941">
                  <c:v>0.052406832</c:v>
                </c:pt>
                <c:pt idx="9942">
                  <c:v>0.052406832</c:v>
                </c:pt>
                <c:pt idx="9943">
                  <c:v>0.052406832</c:v>
                </c:pt>
                <c:pt idx="9944">
                  <c:v>0.052406832</c:v>
                </c:pt>
                <c:pt idx="9945">
                  <c:v>0.052406832</c:v>
                </c:pt>
                <c:pt idx="9946">
                  <c:v>0.052406832</c:v>
                </c:pt>
                <c:pt idx="9947">
                  <c:v>0.052406832</c:v>
                </c:pt>
                <c:pt idx="9948">
                  <c:v>0.052406832</c:v>
                </c:pt>
                <c:pt idx="9949">
                  <c:v>0.052406832</c:v>
                </c:pt>
                <c:pt idx="9950">
                  <c:v>0.052406832</c:v>
                </c:pt>
                <c:pt idx="9951">
                  <c:v>0.052406832</c:v>
                </c:pt>
                <c:pt idx="9952">
                  <c:v>0.052406832</c:v>
                </c:pt>
                <c:pt idx="9953">
                  <c:v>0.052406832</c:v>
                </c:pt>
                <c:pt idx="9954">
                  <c:v>0.052406832</c:v>
                </c:pt>
                <c:pt idx="9955">
                  <c:v>0.052406832</c:v>
                </c:pt>
                <c:pt idx="9956">
                  <c:v>0.052406832</c:v>
                </c:pt>
                <c:pt idx="9957">
                  <c:v>0.052406832</c:v>
                </c:pt>
                <c:pt idx="9958">
                  <c:v>0.052406832</c:v>
                </c:pt>
                <c:pt idx="9959">
                  <c:v>0.052406832</c:v>
                </c:pt>
                <c:pt idx="9960">
                  <c:v>0.052406832</c:v>
                </c:pt>
                <c:pt idx="9961">
                  <c:v>0.052406832</c:v>
                </c:pt>
                <c:pt idx="9962">
                  <c:v>0.052406832</c:v>
                </c:pt>
                <c:pt idx="9963">
                  <c:v>0.052406832</c:v>
                </c:pt>
                <c:pt idx="9964">
                  <c:v>0.052406832</c:v>
                </c:pt>
                <c:pt idx="9965">
                  <c:v>0.052406832</c:v>
                </c:pt>
                <c:pt idx="9966">
                  <c:v>0.052406832</c:v>
                </c:pt>
                <c:pt idx="9967">
                  <c:v>0.052406832</c:v>
                </c:pt>
                <c:pt idx="9968">
                  <c:v>0.052406832</c:v>
                </c:pt>
                <c:pt idx="9969">
                  <c:v>0.052406832</c:v>
                </c:pt>
                <c:pt idx="9970">
                  <c:v>0.052406832</c:v>
                </c:pt>
                <c:pt idx="9971">
                  <c:v>0.052406832</c:v>
                </c:pt>
                <c:pt idx="9972">
                  <c:v>0.052406832</c:v>
                </c:pt>
                <c:pt idx="9973">
                  <c:v>0.052406832</c:v>
                </c:pt>
                <c:pt idx="9974">
                  <c:v>0.052406832</c:v>
                </c:pt>
                <c:pt idx="9975">
                  <c:v>0.052406832</c:v>
                </c:pt>
                <c:pt idx="9976">
                  <c:v>0.052406832</c:v>
                </c:pt>
                <c:pt idx="9977">
                  <c:v>0.052795031</c:v>
                </c:pt>
                <c:pt idx="9978">
                  <c:v>0.052795031</c:v>
                </c:pt>
                <c:pt idx="9979">
                  <c:v>0.052795031</c:v>
                </c:pt>
                <c:pt idx="9980">
                  <c:v>0.052795031</c:v>
                </c:pt>
                <c:pt idx="9981">
                  <c:v>0.052795031</c:v>
                </c:pt>
                <c:pt idx="9982">
                  <c:v>0.052795031</c:v>
                </c:pt>
                <c:pt idx="9983">
                  <c:v>0.052795031</c:v>
                </c:pt>
                <c:pt idx="9984">
                  <c:v>0.052795031</c:v>
                </c:pt>
                <c:pt idx="9985">
                  <c:v>0.052795031</c:v>
                </c:pt>
                <c:pt idx="9986">
                  <c:v>0.052795031</c:v>
                </c:pt>
                <c:pt idx="9987">
                  <c:v>0.052795031</c:v>
                </c:pt>
                <c:pt idx="9988">
                  <c:v>0.052795031</c:v>
                </c:pt>
                <c:pt idx="9989">
                  <c:v>0.052795031</c:v>
                </c:pt>
                <c:pt idx="9990">
                  <c:v>0.052795031</c:v>
                </c:pt>
                <c:pt idx="9991">
                  <c:v>0.052795031</c:v>
                </c:pt>
                <c:pt idx="9992">
                  <c:v>0.052795031</c:v>
                </c:pt>
                <c:pt idx="9993">
                  <c:v>0.052795031</c:v>
                </c:pt>
                <c:pt idx="9994">
                  <c:v>0.052795031</c:v>
                </c:pt>
                <c:pt idx="9995">
                  <c:v>0.052795031</c:v>
                </c:pt>
                <c:pt idx="9996">
                  <c:v>0.052795031</c:v>
                </c:pt>
                <c:pt idx="9997">
                  <c:v>0.052795031</c:v>
                </c:pt>
                <c:pt idx="9998">
                  <c:v>0.052795031</c:v>
                </c:pt>
                <c:pt idx="9999">
                  <c:v>0.052795031</c:v>
                </c:pt>
                <c:pt idx="10000">
                  <c:v>0.052795031</c:v>
                </c:pt>
                <c:pt idx="10001">
                  <c:v>0.052795031</c:v>
                </c:pt>
                <c:pt idx="10002">
                  <c:v>0.052795031</c:v>
                </c:pt>
                <c:pt idx="10003">
                  <c:v>0.052795031</c:v>
                </c:pt>
                <c:pt idx="10004">
                  <c:v>0.052795031</c:v>
                </c:pt>
                <c:pt idx="10005">
                  <c:v>0.052795031</c:v>
                </c:pt>
                <c:pt idx="10006">
                  <c:v>0.052795031</c:v>
                </c:pt>
                <c:pt idx="10007">
                  <c:v>0.052795031</c:v>
                </c:pt>
                <c:pt idx="10008">
                  <c:v>0.052795031</c:v>
                </c:pt>
                <c:pt idx="10009">
                  <c:v>0.052795031</c:v>
                </c:pt>
                <c:pt idx="10010">
                  <c:v>0.052795031</c:v>
                </c:pt>
                <c:pt idx="10011">
                  <c:v>0.052795031</c:v>
                </c:pt>
                <c:pt idx="10012">
                  <c:v>0.052795031</c:v>
                </c:pt>
                <c:pt idx="10013">
                  <c:v>0.052795031</c:v>
                </c:pt>
                <c:pt idx="10014">
                  <c:v>0.052795031</c:v>
                </c:pt>
                <c:pt idx="10015">
                  <c:v>0.052795031</c:v>
                </c:pt>
                <c:pt idx="10016">
                  <c:v>0.052795031</c:v>
                </c:pt>
                <c:pt idx="10017">
                  <c:v>0.052795031</c:v>
                </c:pt>
                <c:pt idx="10018">
                  <c:v>0.052795031</c:v>
                </c:pt>
                <c:pt idx="10019">
                  <c:v>0.052795031</c:v>
                </c:pt>
                <c:pt idx="10020">
                  <c:v>0.052795031</c:v>
                </c:pt>
                <c:pt idx="10021">
                  <c:v>0.052795031</c:v>
                </c:pt>
                <c:pt idx="10022">
                  <c:v>0.052795031</c:v>
                </c:pt>
                <c:pt idx="10023">
                  <c:v>0.052795031</c:v>
                </c:pt>
                <c:pt idx="10024">
                  <c:v>0.052795031</c:v>
                </c:pt>
                <c:pt idx="10025">
                  <c:v>0.052795031</c:v>
                </c:pt>
                <c:pt idx="10026">
                  <c:v>0.052795031</c:v>
                </c:pt>
                <c:pt idx="10027">
                  <c:v>0.052795031</c:v>
                </c:pt>
                <c:pt idx="10028">
                  <c:v>0.052795031</c:v>
                </c:pt>
                <c:pt idx="10029">
                  <c:v>0.052795031</c:v>
                </c:pt>
                <c:pt idx="10030">
                  <c:v>0.052795031</c:v>
                </c:pt>
                <c:pt idx="10031">
                  <c:v>0.052795031</c:v>
                </c:pt>
                <c:pt idx="10032">
                  <c:v>0.052795031</c:v>
                </c:pt>
                <c:pt idx="10033">
                  <c:v>0.052795031</c:v>
                </c:pt>
                <c:pt idx="10034">
                  <c:v>0.052795031</c:v>
                </c:pt>
                <c:pt idx="10035">
                  <c:v>0.052795031</c:v>
                </c:pt>
                <c:pt idx="10036">
                  <c:v>0.052795031</c:v>
                </c:pt>
                <c:pt idx="10037">
                  <c:v>0.052795031</c:v>
                </c:pt>
                <c:pt idx="10038">
                  <c:v>0.052795031</c:v>
                </c:pt>
                <c:pt idx="10039">
                  <c:v>0.052795031</c:v>
                </c:pt>
                <c:pt idx="10040">
                  <c:v>0.052795031</c:v>
                </c:pt>
                <c:pt idx="10041">
                  <c:v>0.052795031</c:v>
                </c:pt>
                <c:pt idx="10042">
                  <c:v>0.052795031</c:v>
                </c:pt>
                <c:pt idx="10043">
                  <c:v>0.052795031</c:v>
                </c:pt>
                <c:pt idx="10044">
                  <c:v>0.052795031</c:v>
                </c:pt>
                <c:pt idx="10045">
                  <c:v>0.052795031</c:v>
                </c:pt>
                <c:pt idx="10046">
                  <c:v>0.052795031</c:v>
                </c:pt>
                <c:pt idx="10047">
                  <c:v>0.052795031</c:v>
                </c:pt>
                <c:pt idx="10048">
                  <c:v>0.052795031</c:v>
                </c:pt>
                <c:pt idx="10049">
                  <c:v>0.052795031</c:v>
                </c:pt>
                <c:pt idx="10050">
                  <c:v>0.052795031</c:v>
                </c:pt>
                <c:pt idx="10051">
                  <c:v>0.052795031</c:v>
                </c:pt>
                <c:pt idx="10052">
                  <c:v>0.052795031</c:v>
                </c:pt>
                <c:pt idx="10053">
                  <c:v>0.052795031</c:v>
                </c:pt>
                <c:pt idx="10054">
                  <c:v>0.052795031</c:v>
                </c:pt>
                <c:pt idx="10055">
                  <c:v>0.052795031</c:v>
                </c:pt>
                <c:pt idx="10056">
                  <c:v>0.052795031</c:v>
                </c:pt>
                <c:pt idx="10057">
                  <c:v>0.052795031</c:v>
                </c:pt>
                <c:pt idx="10058">
                  <c:v>0.052795031</c:v>
                </c:pt>
                <c:pt idx="10059">
                  <c:v>0.052795031</c:v>
                </c:pt>
                <c:pt idx="10060">
                  <c:v>0.052795031</c:v>
                </c:pt>
                <c:pt idx="10061">
                  <c:v>0.052795031</c:v>
                </c:pt>
                <c:pt idx="10062">
                  <c:v>0.052795031</c:v>
                </c:pt>
                <c:pt idx="10063">
                  <c:v>0.052795031</c:v>
                </c:pt>
                <c:pt idx="10064">
                  <c:v>0.052795031</c:v>
                </c:pt>
                <c:pt idx="10065">
                  <c:v>0.052795031</c:v>
                </c:pt>
                <c:pt idx="10066">
                  <c:v>0.052795031</c:v>
                </c:pt>
                <c:pt idx="10067">
                  <c:v>0.052795031</c:v>
                </c:pt>
                <c:pt idx="10068">
                  <c:v>0.052795031</c:v>
                </c:pt>
                <c:pt idx="10069">
                  <c:v>0.052795031</c:v>
                </c:pt>
                <c:pt idx="10070">
                  <c:v>0.052795031</c:v>
                </c:pt>
                <c:pt idx="10071">
                  <c:v>0.052795031</c:v>
                </c:pt>
                <c:pt idx="10072">
                  <c:v>0.052795031</c:v>
                </c:pt>
                <c:pt idx="10073">
                  <c:v>0.052795031</c:v>
                </c:pt>
                <c:pt idx="10074">
                  <c:v>0.052795031</c:v>
                </c:pt>
                <c:pt idx="10075">
                  <c:v>0.052795031</c:v>
                </c:pt>
                <c:pt idx="10076">
                  <c:v>0.052795031</c:v>
                </c:pt>
                <c:pt idx="10077">
                  <c:v>0.052795031</c:v>
                </c:pt>
                <c:pt idx="10078">
                  <c:v>0.052795031</c:v>
                </c:pt>
                <c:pt idx="10079">
                  <c:v>0.052795031</c:v>
                </c:pt>
                <c:pt idx="10080">
                  <c:v>0.052795031</c:v>
                </c:pt>
                <c:pt idx="10081">
                  <c:v>0.052795031</c:v>
                </c:pt>
                <c:pt idx="10082">
                  <c:v>0.052795031</c:v>
                </c:pt>
                <c:pt idx="10083">
                  <c:v>0.052795031</c:v>
                </c:pt>
                <c:pt idx="10084">
                  <c:v>0.052795031</c:v>
                </c:pt>
                <c:pt idx="10085">
                  <c:v>0.052795031</c:v>
                </c:pt>
                <c:pt idx="10086">
                  <c:v>0.052795031</c:v>
                </c:pt>
                <c:pt idx="10087">
                  <c:v>0.052795031</c:v>
                </c:pt>
                <c:pt idx="10088">
                  <c:v>0.052795031</c:v>
                </c:pt>
                <c:pt idx="10089">
                  <c:v>0.052795031</c:v>
                </c:pt>
                <c:pt idx="10090">
                  <c:v>0.052795031</c:v>
                </c:pt>
                <c:pt idx="10091">
                  <c:v>0.052795031</c:v>
                </c:pt>
                <c:pt idx="10092">
                  <c:v>0.052795031</c:v>
                </c:pt>
                <c:pt idx="10093">
                  <c:v>0.052795031</c:v>
                </c:pt>
                <c:pt idx="10094">
                  <c:v>0.052795031</c:v>
                </c:pt>
                <c:pt idx="10095">
                  <c:v>0.052795031</c:v>
                </c:pt>
                <c:pt idx="10096">
                  <c:v>0.052795031</c:v>
                </c:pt>
                <c:pt idx="10097">
                  <c:v>0.052795031</c:v>
                </c:pt>
                <c:pt idx="10098">
                  <c:v>0.052795031</c:v>
                </c:pt>
                <c:pt idx="10099">
                  <c:v>0.052795031</c:v>
                </c:pt>
                <c:pt idx="10100">
                  <c:v>0.052795031</c:v>
                </c:pt>
                <c:pt idx="10101">
                  <c:v>0.052795031</c:v>
                </c:pt>
                <c:pt idx="10102">
                  <c:v>0.052795031</c:v>
                </c:pt>
                <c:pt idx="10103">
                  <c:v>0.052795031</c:v>
                </c:pt>
                <c:pt idx="10104">
                  <c:v>0.052795031</c:v>
                </c:pt>
                <c:pt idx="10105">
                  <c:v>0.052795031</c:v>
                </c:pt>
                <c:pt idx="10106">
                  <c:v>0.052795031</c:v>
                </c:pt>
                <c:pt idx="10107">
                  <c:v>0.052795031</c:v>
                </c:pt>
                <c:pt idx="10108">
                  <c:v>0.052795031</c:v>
                </c:pt>
                <c:pt idx="10109">
                  <c:v>0.052795031</c:v>
                </c:pt>
                <c:pt idx="10110">
                  <c:v>0.052795031</c:v>
                </c:pt>
                <c:pt idx="10111">
                  <c:v>0.052795031</c:v>
                </c:pt>
                <c:pt idx="10112">
                  <c:v>0.052795031</c:v>
                </c:pt>
                <c:pt idx="10113">
                  <c:v>0.052795031</c:v>
                </c:pt>
                <c:pt idx="10114">
                  <c:v>0.052795031</c:v>
                </c:pt>
                <c:pt idx="10115">
                  <c:v>0.052795031</c:v>
                </c:pt>
                <c:pt idx="10116">
                  <c:v>0.052795031</c:v>
                </c:pt>
                <c:pt idx="10117">
                  <c:v>0.052795031</c:v>
                </c:pt>
                <c:pt idx="10118">
                  <c:v>0.052795031</c:v>
                </c:pt>
                <c:pt idx="10119">
                  <c:v>0.052795031</c:v>
                </c:pt>
                <c:pt idx="10120">
                  <c:v>0.052795031</c:v>
                </c:pt>
                <c:pt idx="10121">
                  <c:v>0.052795031</c:v>
                </c:pt>
                <c:pt idx="10122">
                  <c:v>0.052795031</c:v>
                </c:pt>
                <c:pt idx="10123">
                  <c:v>0.052795031</c:v>
                </c:pt>
                <c:pt idx="10124">
                  <c:v>0.052795031</c:v>
                </c:pt>
                <c:pt idx="10125">
                  <c:v>0.052795031</c:v>
                </c:pt>
                <c:pt idx="10126">
                  <c:v>0.052795031</c:v>
                </c:pt>
                <c:pt idx="10127">
                  <c:v>0.052795031</c:v>
                </c:pt>
                <c:pt idx="10128">
                  <c:v>0.052795031</c:v>
                </c:pt>
                <c:pt idx="10129">
                  <c:v>0.052795031</c:v>
                </c:pt>
                <c:pt idx="10130">
                  <c:v>0.052795031</c:v>
                </c:pt>
                <c:pt idx="10131">
                  <c:v>0.052795031</c:v>
                </c:pt>
                <c:pt idx="10132">
                  <c:v>0.052795031</c:v>
                </c:pt>
                <c:pt idx="10133">
                  <c:v>0.052795031</c:v>
                </c:pt>
                <c:pt idx="10134">
                  <c:v>0.052795031</c:v>
                </c:pt>
                <c:pt idx="10135">
                  <c:v>0.052795031</c:v>
                </c:pt>
                <c:pt idx="10136">
                  <c:v>0.052795031</c:v>
                </c:pt>
                <c:pt idx="10137">
                  <c:v>0.052795031</c:v>
                </c:pt>
                <c:pt idx="10138">
                  <c:v>0.052795031</c:v>
                </c:pt>
                <c:pt idx="10139">
                  <c:v>0.052795031</c:v>
                </c:pt>
                <c:pt idx="10140">
                  <c:v>0.052795031</c:v>
                </c:pt>
                <c:pt idx="10141">
                  <c:v>0.052795031</c:v>
                </c:pt>
                <c:pt idx="10142">
                  <c:v>0.05318323</c:v>
                </c:pt>
                <c:pt idx="10143">
                  <c:v>0.052795031</c:v>
                </c:pt>
                <c:pt idx="10144">
                  <c:v>0.05318323</c:v>
                </c:pt>
                <c:pt idx="10145">
                  <c:v>0.05318323</c:v>
                </c:pt>
                <c:pt idx="10146">
                  <c:v>0.05318323</c:v>
                </c:pt>
                <c:pt idx="10147">
                  <c:v>0.05318323</c:v>
                </c:pt>
                <c:pt idx="10148">
                  <c:v>0.05318323</c:v>
                </c:pt>
                <c:pt idx="10149">
                  <c:v>0.05318323</c:v>
                </c:pt>
                <c:pt idx="10150">
                  <c:v>0.05318323</c:v>
                </c:pt>
                <c:pt idx="10151">
                  <c:v>0.05318323</c:v>
                </c:pt>
                <c:pt idx="10152">
                  <c:v>0.05318323</c:v>
                </c:pt>
                <c:pt idx="10153">
                  <c:v>0.05318323</c:v>
                </c:pt>
                <c:pt idx="10154">
                  <c:v>0.05318323</c:v>
                </c:pt>
                <c:pt idx="10155">
                  <c:v>0.05318323</c:v>
                </c:pt>
                <c:pt idx="10156">
                  <c:v>0.05318323</c:v>
                </c:pt>
                <c:pt idx="10157">
                  <c:v>0.05318323</c:v>
                </c:pt>
                <c:pt idx="10158">
                  <c:v>0.05318323</c:v>
                </c:pt>
                <c:pt idx="10159">
                  <c:v>0.05318323</c:v>
                </c:pt>
                <c:pt idx="10160">
                  <c:v>0.05318323</c:v>
                </c:pt>
                <c:pt idx="10161">
                  <c:v>0.05318323</c:v>
                </c:pt>
                <c:pt idx="10162">
                  <c:v>0.05318323</c:v>
                </c:pt>
                <c:pt idx="10163">
                  <c:v>0.05318323</c:v>
                </c:pt>
                <c:pt idx="10164">
                  <c:v>0.05318323</c:v>
                </c:pt>
                <c:pt idx="10165">
                  <c:v>0.05318323</c:v>
                </c:pt>
                <c:pt idx="10166">
                  <c:v>0.05318323</c:v>
                </c:pt>
                <c:pt idx="10167">
                  <c:v>0.05318323</c:v>
                </c:pt>
                <c:pt idx="10168">
                  <c:v>0.05318323</c:v>
                </c:pt>
                <c:pt idx="10169">
                  <c:v>0.05318323</c:v>
                </c:pt>
                <c:pt idx="10170">
                  <c:v>0.05318323</c:v>
                </c:pt>
                <c:pt idx="10171">
                  <c:v>0.05318323</c:v>
                </c:pt>
                <c:pt idx="10172">
                  <c:v>0.05318323</c:v>
                </c:pt>
                <c:pt idx="10173">
                  <c:v>0.05318323</c:v>
                </c:pt>
                <c:pt idx="10174">
                  <c:v>0.05318323</c:v>
                </c:pt>
                <c:pt idx="10175">
                  <c:v>0.05318323</c:v>
                </c:pt>
                <c:pt idx="10176">
                  <c:v>0.05318323</c:v>
                </c:pt>
                <c:pt idx="10177">
                  <c:v>0.05318323</c:v>
                </c:pt>
                <c:pt idx="10178">
                  <c:v>0.05318323</c:v>
                </c:pt>
                <c:pt idx="10179">
                  <c:v>0.05318323</c:v>
                </c:pt>
                <c:pt idx="10180">
                  <c:v>0.05318323</c:v>
                </c:pt>
                <c:pt idx="10181">
                  <c:v>0.05318323</c:v>
                </c:pt>
                <c:pt idx="10182">
                  <c:v>0.05318323</c:v>
                </c:pt>
                <c:pt idx="10183">
                  <c:v>0.05318323</c:v>
                </c:pt>
                <c:pt idx="10184">
                  <c:v>0.05318323</c:v>
                </c:pt>
                <c:pt idx="10185">
                  <c:v>0.05318323</c:v>
                </c:pt>
                <c:pt idx="10186">
                  <c:v>0.05318323</c:v>
                </c:pt>
                <c:pt idx="10187">
                  <c:v>0.05318323</c:v>
                </c:pt>
                <c:pt idx="10188">
                  <c:v>0.05318323</c:v>
                </c:pt>
                <c:pt idx="10189">
                  <c:v>0.05318323</c:v>
                </c:pt>
                <c:pt idx="10190">
                  <c:v>0.05318323</c:v>
                </c:pt>
                <c:pt idx="10191">
                  <c:v>0.05318323</c:v>
                </c:pt>
                <c:pt idx="10192">
                  <c:v>0.05318323</c:v>
                </c:pt>
                <c:pt idx="10193">
                  <c:v>0.05318323</c:v>
                </c:pt>
                <c:pt idx="10194">
                  <c:v>0.05318323</c:v>
                </c:pt>
                <c:pt idx="10195">
                  <c:v>0.05318323</c:v>
                </c:pt>
                <c:pt idx="10196">
                  <c:v>0.05318323</c:v>
                </c:pt>
                <c:pt idx="10197">
                  <c:v>0.05318323</c:v>
                </c:pt>
                <c:pt idx="10198">
                  <c:v>0.05318323</c:v>
                </c:pt>
                <c:pt idx="10199">
                  <c:v>0.05318323</c:v>
                </c:pt>
                <c:pt idx="10200">
                  <c:v>0.05318323</c:v>
                </c:pt>
                <c:pt idx="10201">
                  <c:v>0.05318323</c:v>
                </c:pt>
                <c:pt idx="10202">
                  <c:v>0.05318323</c:v>
                </c:pt>
                <c:pt idx="10203">
                  <c:v>0.05318323</c:v>
                </c:pt>
                <c:pt idx="10204">
                  <c:v>0.05318323</c:v>
                </c:pt>
                <c:pt idx="10205">
                  <c:v>0.05318323</c:v>
                </c:pt>
                <c:pt idx="10206">
                  <c:v>0.05318323</c:v>
                </c:pt>
                <c:pt idx="10207">
                  <c:v>0.05318323</c:v>
                </c:pt>
                <c:pt idx="10208">
                  <c:v>0.05318323</c:v>
                </c:pt>
                <c:pt idx="10209">
                  <c:v>0.05318323</c:v>
                </c:pt>
                <c:pt idx="10210">
                  <c:v>0.05318323</c:v>
                </c:pt>
                <c:pt idx="10211">
                  <c:v>0.05318323</c:v>
                </c:pt>
                <c:pt idx="10212">
                  <c:v>0.053571429</c:v>
                </c:pt>
                <c:pt idx="10213">
                  <c:v>0.053571429</c:v>
                </c:pt>
                <c:pt idx="10214">
                  <c:v>0.053571429</c:v>
                </c:pt>
                <c:pt idx="10215">
                  <c:v>0.053571429</c:v>
                </c:pt>
                <c:pt idx="10216">
                  <c:v>0.053571429</c:v>
                </c:pt>
                <c:pt idx="10217">
                  <c:v>0.053571429</c:v>
                </c:pt>
                <c:pt idx="10218">
                  <c:v>0.053571429</c:v>
                </c:pt>
                <c:pt idx="10219">
                  <c:v>0.053571429</c:v>
                </c:pt>
                <c:pt idx="10220">
                  <c:v>0.053571429</c:v>
                </c:pt>
                <c:pt idx="10221">
                  <c:v>0.053571429</c:v>
                </c:pt>
                <c:pt idx="10222">
                  <c:v>0.053571429</c:v>
                </c:pt>
                <c:pt idx="10223">
                  <c:v>0.053571429</c:v>
                </c:pt>
                <c:pt idx="10224">
                  <c:v>0.053571429</c:v>
                </c:pt>
                <c:pt idx="10225">
                  <c:v>0.053571429</c:v>
                </c:pt>
                <c:pt idx="10226">
                  <c:v>0.053571429</c:v>
                </c:pt>
                <c:pt idx="10227">
                  <c:v>0.053571429</c:v>
                </c:pt>
                <c:pt idx="10228">
                  <c:v>0.053571429</c:v>
                </c:pt>
                <c:pt idx="10229">
                  <c:v>0.053571429</c:v>
                </c:pt>
                <c:pt idx="10230">
                  <c:v>0.053571429</c:v>
                </c:pt>
                <c:pt idx="10231">
                  <c:v>0.053571429</c:v>
                </c:pt>
                <c:pt idx="10232">
                  <c:v>0.053571429</c:v>
                </c:pt>
                <c:pt idx="10233">
                  <c:v>0.053571429</c:v>
                </c:pt>
                <c:pt idx="10234">
                  <c:v>0.053571429</c:v>
                </c:pt>
                <c:pt idx="10235">
                  <c:v>0.053571429</c:v>
                </c:pt>
                <c:pt idx="10236">
                  <c:v>0.053571429</c:v>
                </c:pt>
                <c:pt idx="10237">
                  <c:v>0.053571429</c:v>
                </c:pt>
                <c:pt idx="10238">
                  <c:v>0.053571429</c:v>
                </c:pt>
                <c:pt idx="10239">
                  <c:v>0.053571429</c:v>
                </c:pt>
                <c:pt idx="10240">
                  <c:v>0.053571429</c:v>
                </c:pt>
                <c:pt idx="10241">
                  <c:v>0.053571429</c:v>
                </c:pt>
                <c:pt idx="10242">
                  <c:v>0.053571429</c:v>
                </c:pt>
                <c:pt idx="10243">
                  <c:v>0.053571429</c:v>
                </c:pt>
                <c:pt idx="10244">
                  <c:v>0.053571429</c:v>
                </c:pt>
                <c:pt idx="10245">
                  <c:v>0.053571429</c:v>
                </c:pt>
                <c:pt idx="10246">
                  <c:v>0.053571429</c:v>
                </c:pt>
                <c:pt idx="10247">
                  <c:v>0.053571429</c:v>
                </c:pt>
                <c:pt idx="10248">
                  <c:v>0.053571429</c:v>
                </c:pt>
                <c:pt idx="10249">
                  <c:v>0.053571429</c:v>
                </c:pt>
                <c:pt idx="10250">
                  <c:v>0.053571429</c:v>
                </c:pt>
                <c:pt idx="10251">
                  <c:v>0.053571429</c:v>
                </c:pt>
                <c:pt idx="10252">
                  <c:v>0.053571429</c:v>
                </c:pt>
                <c:pt idx="10253">
                  <c:v>0.053571429</c:v>
                </c:pt>
                <c:pt idx="10254">
                  <c:v>0.053571429</c:v>
                </c:pt>
                <c:pt idx="10255">
                  <c:v>0.053571429</c:v>
                </c:pt>
                <c:pt idx="10256">
                  <c:v>0.053571429</c:v>
                </c:pt>
                <c:pt idx="10257">
                  <c:v>0.053571429</c:v>
                </c:pt>
                <c:pt idx="10258">
                  <c:v>0.053571429</c:v>
                </c:pt>
                <c:pt idx="10259">
                  <c:v>0.053571429</c:v>
                </c:pt>
                <c:pt idx="10260">
                  <c:v>0.053571429</c:v>
                </c:pt>
                <c:pt idx="10261">
                  <c:v>0.053571429</c:v>
                </c:pt>
                <c:pt idx="10262">
                  <c:v>0.053571429</c:v>
                </c:pt>
                <c:pt idx="10263">
                  <c:v>0.053571429</c:v>
                </c:pt>
                <c:pt idx="10264">
                  <c:v>0.053571429</c:v>
                </c:pt>
                <c:pt idx="10265">
                  <c:v>0.053571429</c:v>
                </c:pt>
                <c:pt idx="10266">
                  <c:v>0.053571429</c:v>
                </c:pt>
                <c:pt idx="10267">
                  <c:v>0.053571429</c:v>
                </c:pt>
                <c:pt idx="10268">
                  <c:v>0.053571429</c:v>
                </c:pt>
                <c:pt idx="10269">
                  <c:v>0.053571429</c:v>
                </c:pt>
                <c:pt idx="10270">
                  <c:v>0.053571429</c:v>
                </c:pt>
                <c:pt idx="10271">
                  <c:v>0.053571429</c:v>
                </c:pt>
                <c:pt idx="10272">
                  <c:v>0.053571429</c:v>
                </c:pt>
                <c:pt idx="10273">
                  <c:v>0.053571429</c:v>
                </c:pt>
                <c:pt idx="10274">
                  <c:v>0.053571429</c:v>
                </c:pt>
                <c:pt idx="10275">
                  <c:v>0.053571429</c:v>
                </c:pt>
                <c:pt idx="10276">
                  <c:v>0.053571429</c:v>
                </c:pt>
                <c:pt idx="10277">
                  <c:v>0.053571429</c:v>
                </c:pt>
                <c:pt idx="10278">
                  <c:v>0.053571429</c:v>
                </c:pt>
                <c:pt idx="10279">
                  <c:v>0.053571429</c:v>
                </c:pt>
                <c:pt idx="10280">
                  <c:v>0.053571429</c:v>
                </c:pt>
                <c:pt idx="10281">
                  <c:v>0.053571429</c:v>
                </c:pt>
                <c:pt idx="10282">
                  <c:v>0.053571429</c:v>
                </c:pt>
                <c:pt idx="10283">
                  <c:v>0.053571429</c:v>
                </c:pt>
                <c:pt idx="10284">
                  <c:v>0.053571429</c:v>
                </c:pt>
                <c:pt idx="10285">
                  <c:v>0.053571429</c:v>
                </c:pt>
                <c:pt idx="10286">
                  <c:v>0.053571429</c:v>
                </c:pt>
                <c:pt idx="10287">
                  <c:v>0.053571429</c:v>
                </c:pt>
                <c:pt idx="10288">
                  <c:v>0.053571429</c:v>
                </c:pt>
                <c:pt idx="10289">
                  <c:v>0.053571429</c:v>
                </c:pt>
                <c:pt idx="10290">
                  <c:v>0.053571429</c:v>
                </c:pt>
                <c:pt idx="10291">
                  <c:v>0.053571429</c:v>
                </c:pt>
                <c:pt idx="10292">
                  <c:v>0.053571429</c:v>
                </c:pt>
                <c:pt idx="10293">
                  <c:v>0.053571429</c:v>
                </c:pt>
                <c:pt idx="10294">
                  <c:v>0.053571429</c:v>
                </c:pt>
                <c:pt idx="10295">
                  <c:v>0.053571429</c:v>
                </c:pt>
                <c:pt idx="10296">
                  <c:v>0.053571429</c:v>
                </c:pt>
                <c:pt idx="10297">
                  <c:v>0.053571429</c:v>
                </c:pt>
                <c:pt idx="10298">
                  <c:v>0.053571429</c:v>
                </c:pt>
                <c:pt idx="10299">
                  <c:v>0.053571429</c:v>
                </c:pt>
                <c:pt idx="10300">
                  <c:v>0.053571429</c:v>
                </c:pt>
                <c:pt idx="10301">
                  <c:v>0.053571429</c:v>
                </c:pt>
                <c:pt idx="10302">
                  <c:v>0.053571429</c:v>
                </c:pt>
                <c:pt idx="10303">
                  <c:v>0.053571429</c:v>
                </c:pt>
                <c:pt idx="10304">
                  <c:v>0.053571429</c:v>
                </c:pt>
                <c:pt idx="10305">
                  <c:v>0.053571429</c:v>
                </c:pt>
                <c:pt idx="10306">
                  <c:v>0.053571429</c:v>
                </c:pt>
                <c:pt idx="10307">
                  <c:v>0.053571429</c:v>
                </c:pt>
                <c:pt idx="10308">
                  <c:v>0.053571429</c:v>
                </c:pt>
                <c:pt idx="10309">
                  <c:v>0.053571429</c:v>
                </c:pt>
                <c:pt idx="10310">
                  <c:v>0.053571429</c:v>
                </c:pt>
                <c:pt idx="10311">
                  <c:v>0.053571429</c:v>
                </c:pt>
                <c:pt idx="10312">
                  <c:v>0.053571429</c:v>
                </c:pt>
                <c:pt idx="10313">
                  <c:v>0.053571429</c:v>
                </c:pt>
                <c:pt idx="10314">
                  <c:v>0.053571429</c:v>
                </c:pt>
                <c:pt idx="10315">
                  <c:v>0.053571429</c:v>
                </c:pt>
                <c:pt idx="10316">
                  <c:v>0.053571429</c:v>
                </c:pt>
                <c:pt idx="10317">
                  <c:v>0.053571429</c:v>
                </c:pt>
                <c:pt idx="10318">
                  <c:v>0.053571429</c:v>
                </c:pt>
                <c:pt idx="10319">
                  <c:v>0.053571429</c:v>
                </c:pt>
                <c:pt idx="10320">
                  <c:v>0.053571429</c:v>
                </c:pt>
                <c:pt idx="10321">
                  <c:v>0.053571429</c:v>
                </c:pt>
                <c:pt idx="10322">
                  <c:v>0.053571429</c:v>
                </c:pt>
                <c:pt idx="10323">
                  <c:v>0.053571429</c:v>
                </c:pt>
                <c:pt idx="10324">
                  <c:v>0.053571429</c:v>
                </c:pt>
                <c:pt idx="10325">
                  <c:v>0.053571429</c:v>
                </c:pt>
                <c:pt idx="10326">
                  <c:v>0.053571429</c:v>
                </c:pt>
                <c:pt idx="10327">
                  <c:v>0.053571429</c:v>
                </c:pt>
                <c:pt idx="10328">
                  <c:v>0.053571429</c:v>
                </c:pt>
                <c:pt idx="10329">
                  <c:v>0.053571429</c:v>
                </c:pt>
                <c:pt idx="10330">
                  <c:v>0.053571429</c:v>
                </c:pt>
                <c:pt idx="10331">
                  <c:v>0.053571429</c:v>
                </c:pt>
                <c:pt idx="10332">
                  <c:v>0.053571429</c:v>
                </c:pt>
                <c:pt idx="10333">
                  <c:v>0.053571429</c:v>
                </c:pt>
                <c:pt idx="10334">
                  <c:v>0.053571429</c:v>
                </c:pt>
                <c:pt idx="10335">
                  <c:v>0.053571429</c:v>
                </c:pt>
                <c:pt idx="10336">
                  <c:v>0.053571429</c:v>
                </c:pt>
                <c:pt idx="10337">
                  <c:v>0.053571429</c:v>
                </c:pt>
                <c:pt idx="10338">
                  <c:v>0.053571429</c:v>
                </c:pt>
                <c:pt idx="10339">
                  <c:v>0.053571429</c:v>
                </c:pt>
                <c:pt idx="10340">
                  <c:v>0.053571429</c:v>
                </c:pt>
                <c:pt idx="10341">
                  <c:v>0.053571429</c:v>
                </c:pt>
                <c:pt idx="10342">
                  <c:v>0.053571429</c:v>
                </c:pt>
                <c:pt idx="10343">
                  <c:v>0.053959627</c:v>
                </c:pt>
                <c:pt idx="10344">
                  <c:v>0.053959627</c:v>
                </c:pt>
                <c:pt idx="10345">
                  <c:v>0.053959627</c:v>
                </c:pt>
                <c:pt idx="10346">
                  <c:v>0.053959627</c:v>
                </c:pt>
                <c:pt idx="10347">
                  <c:v>0.053959627</c:v>
                </c:pt>
                <c:pt idx="10348">
                  <c:v>0.053959627</c:v>
                </c:pt>
                <c:pt idx="10349">
                  <c:v>0.053959627</c:v>
                </c:pt>
                <c:pt idx="10350">
                  <c:v>0.053959627</c:v>
                </c:pt>
                <c:pt idx="10351">
                  <c:v>0.053959627</c:v>
                </c:pt>
                <c:pt idx="10352">
                  <c:v>0.053959627</c:v>
                </c:pt>
                <c:pt idx="10353">
                  <c:v>0.053959627</c:v>
                </c:pt>
                <c:pt idx="10354">
                  <c:v>0.053959627</c:v>
                </c:pt>
                <c:pt idx="10355">
                  <c:v>0.053959627</c:v>
                </c:pt>
                <c:pt idx="10356">
                  <c:v>0.053959627</c:v>
                </c:pt>
                <c:pt idx="10357">
                  <c:v>0.053959627</c:v>
                </c:pt>
                <c:pt idx="10358">
                  <c:v>0.053959627</c:v>
                </c:pt>
                <c:pt idx="10359">
                  <c:v>0.053959627</c:v>
                </c:pt>
                <c:pt idx="10360">
                  <c:v>0.053959627</c:v>
                </c:pt>
                <c:pt idx="10361">
                  <c:v>0.053959627</c:v>
                </c:pt>
                <c:pt idx="10362">
                  <c:v>0.053959627</c:v>
                </c:pt>
                <c:pt idx="10363">
                  <c:v>0.053959627</c:v>
                </c:pt>
                <c:pt idx="10364">
                  <c:v>0.053959627</c:v>
                </c:pt>
                <c:pt idx="10365">
                  <c:v>0.053959627</c:v>
                </c:pt>
                <c:pt idx="10366">
                  <c:v>0.053959627</c:v>
                </c:pt>
                <c:pt idx="10367">
                  <c:v>0.053959627</c:v>
                </c:pt>
                <c:pt idx="10368">
                  <c:v>0.053959627</c:v>
                </c:pt>
                <c:pt idx="10369">
                  <c:v>0.053959627</c:v>
                </c:pt>
                <c:pt idx="10370">
                  <c:v>0.053959627</c:v>
                </c:pt>
                <c:pt idx="10371">
                  <c:v>0.053959627</c:v>
                </c:pt>
                <c:pt idx="10372">
                  <c:v>0.053959627</c:v>
                </c:pt>
                <c:pt idx="10373">
                  <c:v>0.053959627</c:v>
                </c:pt>
                <c:pt idx="10374">
                  <c:v>0.053959627</c:v>
                </c:pt>
                <c:pt idx="10375">
                  <c:v>0.053959627</c:v>
                </c:pt>
                <c:pt idx="10376">
                  <c:v>0.054347826</c:v>
                </c:pt>
                <c:pt idx="10377">
                  <c:v>0.054347826</c:v>
                </c:pt>
                <c:pt idx="10378">
                  <c:v>0.054347826</c:v>
                </c:pt>
                <c:pt idx="10379">
                  <c:v>0.054347826</c:v>
                </c:pt>
                <c:pt idx="10380">
                  <c:v>0.054347826</c:v>
                </c:pt>
                <c:pt idx="10381">
                  <c:v>0.054347826</c:v>
                </c:pt>
                <c:pt idx="10382">
                  <c:v>0.054347826</c:v>
                </c:pt>
                <c:pt idx="10383">
                  <c:v>0.054347826</c:v>
                </c:pt>
                <c:pt idx="10384">
                  <c:v>0.054347826</c:v>
                </c:pt>
                <c:pt idx="10385">
                  <c:v>0.054347826</c:v>
                </c:pt>
                <c:pt idx="10386">
                  <c:v>0.054347826</c:v>
                </c:pt>
                <c:pt idx="10387">
                  <c:v>0.054347826</c:v>
                </c:pt>
                <c:pt idx="10388">
                  <c:v>0.054347826</c:v>
                </c:pt>
                <c:pt idx="10389">
                  <c:v>0.054347826</c:v>
                </c:pt>
                <c:pt idx="10390">
                  <c:v>0.054347826</c:v>
                </c:pt>
                <c:pt idx="10391">
                  <c:v>0.054347826</c:v>
                </c:pt>
                <c:pt idx="10392">
                  <c:v>0.054347826</c:v>
                </c:pt>
                <c:pt idx="10393">
                  <c:v>0.054347826</c:v>
                </c:pt>
                <c:pt idx="10394">
                  <c:v>0.054347826</c:v>
                </c:pt>
                <c:pt idx="10395">
                  <c:v>0.054347826</c:v>
                </c:pt>
                <c:pt idx="10396">
                  <c:v>0.054347826</c:v>
                </c:pt>
                <c:pt idx="10397">
                  <c:v>0.054347826</c:v>
                </c:pt>
                <c:pt idx="10398">
                  <c:v>0.054347826</c:v>
                </c:pt>
                <c:pt idx="10399">
                  <c:v>0.054347826</c:v>
                </c:pt>
                <c:pt idx="10400">
                  <c:v>0.054347826</c:v>
                </c:pt>
                <c:pt idx="10401">
                  <c:v>0.054347826</c:v>
                </c:pt>
                <c:pt idx="10402">
                  <c:v>0.054347826</c:v>
                </c:pt>
                <c:pt idx="10403">
                  <c:v>0.054347826</c:v>
                </c:pt>
                <c:pt idx="10404">
                  <c:v>0.054347826</c:v>
                </c:pt>
                <c:pt idx="10405">
                  <c:v>0.054736025</c:v>
                </c:pt>
                <c:pt idx="10406">
                  <c:v>0.054736025</c:v>
                </c:pt>
                <c:pt idx="10407">
                  <c:v>0.054736025</c:v>
                </c:pt>
                <c:pt idx="10408">
                  <c:v>0.054736025</c:v>
                </c:pt>
                <c:pt idx="10409">
                  <c:v>0.054736025</c:v>
                </c:pt>
                <c:pt idx="10410">
                  <c:v>0.054736025</c:v>
                </c:pt>
                <c:pt idx="10411">
                  <c:v>0.054736025</c:v>
                </c:pt>
                <c:pt idx="10412">
                  <c:v>0.054736025</c:v>
                </c:pt>
                <c:pt idx="10413">
                  <c:v>0.054736025</c:v>
                </c:pt>
                <c:pt idx="10414">
                  <c:v>0.054736025</c:v>
                </c:pt>
                <c:pt idx="10415">
                  <c:v>0.054736025</c:v>
                </c:pt>
                <c:pt idx="10416">
                  <c:v>0.054736025</c:v>
                </c:pt>
                <c:pt idx="10417">
                  <c:v>0.054736025</c:v>
                </c:pt>
                <c:pt idx="10418">
                  <c:v>0.055124224</c:v>
                </c:pt>
                <c:pt idx="10419">
                  <c:v>0.055124224</c:v>
                </c:pt>
                <c:pt idx="10420">
                  <c:v>0.055124224</c:v>
                </c:pt>
                <c:pt idx="10421">
                  <c:v>0.055124224</c:v>
                </c:pt>
                <c:pt idx="10422">
                  <c:v>0.055124224</c:v>
                </c:pt>
                <c:pt idx="10423">
                  <c:v>0.055124224</c:v>
                </c:pt>
                <c:pt idx="10424">
                  <c:v>0.055124224</c:v>
                </c:pt>
                <c:pt idx="10425">
                  <c:v>0.055124224</c:v>
                </c:pt>
                <c:pt idx="10426">
                  <c:v>0.055124224</c:v>
                </c:pt>
                <c:pt idx="10427">
                  <c:v>0.055124224</c:v>
                </c:pt>
                <c:pt idx="10428">
                  <c:v>0.055124224</c:v>
                </c:pt>
                <c:pt idx="10429">
                  <c:v>0.055124224</c:v>
                </c:pt>
                <c:pt idx="10430">
                  <c:v>0.055512422</c:v>
                </c:pt>
                <c:pt idx="10431">
                  <c:v>0.055512422</c:v>
                </c:pt>
                <c:pt idx="10432">
                  <c:v>0.055512422</c:v>
                </c:pt>
                <c:pt idx="10433">
                  <c:v>0.055512422</c:v>
                </c:pt>
                <c:pt idx="10434">
                  <c:v>0.055512422</c:v>
                </c:pt>
                <c:pt idx="10435">
                  <c:v>0.055512422</c:v>
                </c:pt>
                <c:pt idx="10436">
                  <c:v>0.055512422</c:v>
                </c:pt>
                <c:pt idx="10437">
                  <c:v>0.055512422</c:v>
                </c:pt>
                <c:pt idx="10438">
                  <c:v>0.055512422</c:v>
                </c:pt>
                <c:pt idx="10439">
                  <c:v>0.055512422</c:v>
                </c:pt>
                <c:pt idx="10440">
                  <c:v>0.055512422</c:v>
                </c:pt>
                <c:pt idx="10441">
                  <c:v>0.055512422</c:v>
                </c:pt>
                <c:pt idx="10442">
                  <c:v>0.055512422</c:v>
                </c:pt>
                <c:pt idx="10443">
                  <c:v>0.055512422</c:v>
                </c:pt>
                <c:pt idx="10444">
                  <c:v>0.055512422</c:v>
                </c:pt>
                <c:pt idx="10445">
                  <c:v>0.055512422</c:v>
                </c:pt>
                <c:pt idx="10446">
                  <c:v>0.055512422</c:v>
                </c:pt>
                <c:pt idx="10447">
                  <c:v>0.055512422</c:v>
                </c:pt>
                <c:pt idx="10448">
                  <c:v>0.055512422</c:v>
                </c:pt>
                <c:pt idx="10449">
                  <c:v>0.055512422</c:v>
                </c:pt>
                <c:pt idx="10450">
                  <c:v>0.055512422</c:v>
                </c:pt>
                <c:pt idx="10451">
                  <c:v>0.055512422</c:v>
                </c:pt>
                <c:pt idx="10452">
                  <c:v>0.055512422</c:v>
                </c:pt>
                <c:pt idx="10453">
                  <c:v>0.055512422</c:v>
                </c:pt>
                <c:pt idx="10454">
                  <c:v>0.055512422</c:v>
                </c:pt>
                <c:pt idx="10455">
                  <c:v>0.055512422</c:v>
                </c:pt>
                <c:pt idx="10456">
                  <c:v>0.055512422</c:v>
                </c:pt>
                <c:pt idx="10457">
                  <c:v>0.055512422</c:v>
                </c:pt>
                <c:pt idx="10458">
                  <c:v>0.055512422</c:v>
                </c:pt>
                <c:pt idx="10459">
                  <c:v>0.055512422</c:v>
                </c:pt>
                <c:pt idx="10460">
                  <c:v>0.055512422</c:v>
                </c:pt>
                <c:pt idx="10461">
                  <c:v>0.055512422</c:v>
                </c:pt>
                <c:pt idx="10462">
                  <c:v>0.055900621</c:v>
                </c:pt>
                <c:pt idx="10463">
                  <c:v>0.055900621</c:v>
                </c:pt>
                <c:pt idx="10464">
                  <c:v>0.055900621</c:v>
                </c:pt>
                <c:pt idx="10465">
                  <c:v>0.055900621</c:v>
                </c:pt>
                <c:pt idx="10466">
                  <c:v>0.055900621</c:v>
                </c:pt>
                <c:pt idx="10467">
                  <c:v>0.055900621</c:v>
                </c:pt>
                <c:pt idx="10468">
                  <c:v>0.055900621</c:v>
                </c:pt>
                <c:pt idx="10469">
                  <c:v>0.055900621</c:v>
                </c:pt>
                <c:pt idx="10470">
                  <c:v>0.055900621</c:v>
                </c:pt>
                <c:pt idx="10471">
                  <c:v>0.055900621</c:v>
                </c:pt>
                <c:pt idx="10472">
                  <c:v>0.055900621</c:v>
                </c:pt>
                <c:pt idx="10473">
                  <c:v>0.055900621</c:v>
                </c:pt>
                <c:pt idx="10474">
                  <c:v>0.055900621</c:v>
                </c:pt>
                <c:pt idx="10475">
                  <c:v>0.055900621</c:v>
                </c:pt>
                <c:pt idx="10476">
                  <c:v>0.055900621</c:v>
                </c:pt>
                <c:pt idx="10477">
                  <c:v>0.055900621</c:v>
                </c:pt>
                <c:pt idx="10478">
                  <c:v>0.055900621</c:v>
                </c:pt>
                <c:pt idx="10479">
                  <c:v>0.055900621</c:v>
                </c:pt>
                <c:pt idx="10480">
                  <c:v>0.055900621</c:v>
                </c:pt>
                <c:pt idx="10481">
                  <c:v>0.055900621</c:v>
                </c:pt>
                <c:pt idx="10482">
                  <c:v>0.055900621</c:v>
                </c:pt>
                <c:pt idx="10483">
                  <c:v>0.055900621</c:v>
                </c:pt>
                <c:pt idx="10484">
                  <c:v>0.055900621</c:v>
                </c:pt>
                <c:pt idx="10485">
                  <c:v>0.055900621</c:v>
                </c:pt>
                <c:pt idx="10486">
                  <c:v>0.055900621</c:v>
                </c:pt>
                <c:pt idx="10487">
                  <c:v>0.055900621</c:v>
                </c:pt>
                <c:pt idx="10488">
                  <c:v>0.055900621</c:v>
                </c:pt>
                <c:pt idx="10489">
                  <c:v>0.055900621</c:v>
                </c:pt>
                <c:pt idx="10490">
                  <c:v>0.055900621</c:v>
                </c:pt>
                <c:pt idx="10491">
                  <c:v>0.055900621</c:v>
                </c:pt>
                <c:pt idx="10492">
                  <c:v>0.055900621</c:v>
                </c:pt>
                <c:pt idx="10493">
                  <c:v>0.055900621</c:v>
                </c:pt>
                <c:pt idx="10494">
                  <c:v>0.055900621</c:v>
                </c:pt>
                <c:pt idx="10495">
                  <c:v>0.055900621</c:v>
                </c:pt>
                <c:pt idx="10496">
                  <c:v>0.055900621</c:v>
                </c:pt>
                <c:pt idx="10497">
                  <c:v>0.055900621</c:v>
                </c:pt>
                <c:pt idx="10498">
                  <c:v>0.055900621</c:v>
                </c:pt>
                <c:pt idx="10499">
                  <c:v>0.055900621</c:v>
                </c:pt>
                <c:pt idx="10500">
                  <c:v>0.055900621</c:v>
                </c:pt>
                <c:pt idx="10501">
                  <c:v>0.055900621</c:v>
                </c:pt>
                <c:pt idx="10502">
                  <c:v>0.055900621</c:v>
                </c:pt>
                <c:pt idx="10503">
                  <c:v>0.055900621</c:v>
                </c:pt>
                <c:pt idx="10504">
                  <c:v>0.055900621</c:v>
                </c:pt>
                <c:pt idx="10505">
                  <c:v>0.055900621</c:v>
                </c:pt>
                <c:pt idx="10506">
                  <c:v>0.055900621</c:v>
                </c:pt>
                <c:pt idx="10507">
                  <c:v>0.055900621</c:v>
                </c:pt>
                <c:pt idx="10508">
                  <c:v>0.055900621</c:v>
                </c:pt>
                <c:pt idx="10509">
                  <c:v>0.055900621</c:v>
                </c:pt>
                <c:pt idx="10510">
                  <c:v>0.055900621</c:v>
                </c:pt>
                <c:pt idx="10511">
                  <c:v>0.055900621</c:v>
                </c:pt>
                <c:pt idx="10512">
                  <c:v>0.055900621</c:v>
                </c:pt>
                <c:pt idx="10513">
                  <c:v>0.05628882</c:v>
                </c:pt>
                <c:pt idx="10514">
                  <c:v>0.05628882</c:v>
                </c:pt>
                <c:pt idx="10515">
                  <c:v>0.05628882</c:v>
                </c:pt>
                <c:pt idx="10516">
                  <c:v>0.05628882</c:v>
                </c:pt>
                <c:pt idx="10517">
                  <c:v>0.05628882</c:v>
                </c:pt>
                <c:pt idx="10518">
                  <c:v>0.05628882</c:v>
                </c:pt>
                <c:pt idx="10519">
                  <c:v>0.05628882</c:v>
                </c:pt>
                <c:pt idx="10520">
                  <c:v>0.05628882</c:v>
                </c:pt>
                <c:pt idx="10521">
                  <c:v>0.05628882</c:v>
                </c:pt>
                <c:pt idx="10522">
                  <c:v>0.05628882</c:v>
                </c:pt>
                <c:pt idx="10523">
                  <c:v>0.05628882</c:v>
                </c:pt>
                <c:pt idx="10524">
                  <c:v>0.05628882</c:v>
                </c:pt>
                <c:pt idx="10525">
                  <c:v>0.05628882</c:v>
                </c:pt>
                <c:pt idx="10526">
                  <c:v>0.05628882</c:v>
                </c:pt>
                <c:pt idx="10527">
                  <c:v>0.05628882</c:v>
                </c:pt>
                <c:pt idx="10528">
                  <c:v>0.05628882</c:v>
                </c:pt>
                <c:pt idx="10529">
                  <c:v>0.05628882</c:v>
                </c:pt>
                <c:pt idx="10530">
                  <c:v>0.05628882</c:v>
                </c:pt>
                <c:pt idx="10531">
                  <c:v>0.05628882</c:v>
                </c:pt>
                <c:pt idx="10532">
                  <c:v>0.05628882</c:v>
                </c:pt>
                <c:pt idx="10533">
                  <c:v>0.05628882</c:v>
                </c:pt>
                <c:pt idx="10534">
                  <c:v>0.05628882</c:v>
                </c:pt>
                <c:pt idx="10535">
                  <c:v>0.05628882</c:v>
                </c:pt>
                <c:pt idx="10536">
                  <c:v>0.05628882</c:v>
                </c:pt>
                <c:pt idx="10537">
                  <c:v>0.05628882</c:v>
                </c:pt>
                <c:pt idx="10538">
                  <c:v>0.05628882</c:v>
                </c:pt>
                <c:pt idx="10539">
                  <c:v>0.05628882</c:v>
                </c:pt>
                <c:pt idx="10540">
                  <c:v>0.05628882</c:v>
                </c:pt>
                <c:pt idx="10541">
                  <c:v>0.05628882</c:v>
                </c:pt>
                <c:pt idx="10542">
                  <c:v>0.05628882</c:v>
                </c:pt>
                <c:pt idx="10543">
                  <c:v>0.05628882</c:v>
                </c:pt>
                <c:pt idx="10544">
                  <c:v>0.05628882</c:v>
                </c:pt>
                <c:pt idx="10545">
                  <c:v>0.05628882</c:v>
                </c:pt>
                <c:pt idx="10546">
                  <c:v>0.05628882</c:v>
                </c:pt>
                <c:pt idx="10547">
                  <c:v>0.05628882</c:v>
                </c:pt>
                <c:pt idx="10548">
                  <c:v>0.05628882</c:v>
                </c:pt>
                <c:pt idx="10549">
                  <c:v>0.05628882</c:v>
                </c:pt>
                <c:pt idx="10550">
                  <c:v>0.05628882</c:v>
                </c:pt>
                <c:pt idx="10551">
                  <c:v>0.05628882</c:v>
                </c:pt>
                <c:pt idx="10552">
                  <c:v>0.056677019</c:v>
                </c:pt>
                <c:pt idx="10553">
                  <c:v>0.056677019</c:v>
                </c:pt>
                <c:pt idx="10554">
                  <c:v>0.056677019</c:v>
                </c:pt>
                <c:pt idx="10555">
                  <c:v>0.056677019</c:v>
                </c:pt>
                <c:pt idx="10556">
                  <c:v>0.056677019</c:v>
                </c:pt>
                <c:pt idx="10557">
                  <c:v>0.056677019</c:v>
                </c:pt>
                <c:pt idx="10558">
                  <c:v>0.056677019</c:v>
                </c:pt>
                <c:pt idx="10559">
                  <c:v>0.056677019</c:v>
                </c:pt>
                <c:pt idx="10560">
                  <c:v>0.056677019</c:v>
                </c:pt>
                <c:pt idx="10561">
                  <c:v>0.056677019</c:v>
                </c:pt>
                <c:pt idx="10562">
                  <c:v>0.056677019</c:v>
                </c:pt>
                <c:pt idx="10563">
                  <c:v>0.056677019</c:v>
                </c:pt>
                <c:pt idx="10564">
                  <c:v>0.056677019</c:v>
                </c:pt>
                <c:pt idx="10565">
                  <c:v>0.056677019</c:v>
                </c:pt>
                <c:pt idx="10566">
                  <c:v>0.056677019</c:v>
                </c:pt>
                <c:pt idx="10567">
                  <c:v>0.056677019</c:v>
                </c:pt>
                <c:pt idx="10568">
                  <c:v>0.056677019</c:v>
                </c:pt>
                <c:pt idx="10569">
                  <c:v>0.056677019</c:v>
                </c:pt>
                <c:pt idx="10570">
                  <c:v>0.056677019</c:v>
                </c:pt>
                <c:pt idx="10571">
                  <c:v>0.056677019</c:v>
                </c:pt>
                <c:pt idx="10572">
                  <c:v>0.056677019</c:v>
                </c:pt>
                <c:pt idx="10573">
                  <c:v>0.056677019</c:v>
                </c:pt>
                <c:pt idx="10574">
                  <c:v>0.056677019</c:v>
                </c:pt>
                <c:pt idx="10575">
                  <c:v>0.056677019</c:v>
                </c:pt>
                <c:pt idx="10576">
                  <c:v>0.056677019</c:v>
                </c:pt>
                <c:pt idx="10577">
                  <c:v>0.056677019</c:v>
                </c:pt>
                <c:pt idx="10578">
                  <c:v>0.056677019</c:v>
                </c:pt>
                <c:pt idx="10579">
                  <c:v>0.056677019</c:v>
                </c:pt>
                <c:pt idx="10580">
                  <c:v>0.056677019</c:v>
                </c:pt>
                <c:pt idx="10581">
                  <c:v>0.056677019</c:v>
                </c:pt>
                <c:pt idx="10582">
                  <c:v>0.056677019</c:v>
                </c:pt>
                <c:pt idx="10583">
                  <c:v>0.056677019</c:v>
                </c:pt>
                <c:pt idx="10584">
                  <c:v>0.056677019</c:v>
                </c:pt>
                <c:pt idx="10585">
                  <c:v>0.056677019</c:v>
                </c:pt>
                <c:pt idx="10586">
                  <c:v>0.056677019</c:v>
                </c:pt>
                <c:pt idx="10587">
                  <c:v>0.056677019</c:v>
                </c:pt>
                <c:pt idx="10588">
                  <c:v>0.056677019</c:v>
                </c:pt>
                <c:pt idx="10589">
                  <c:v>0.056677019</c:v>
                </c:pt>
                <c:pt idx="10590">
                  <c:v>0.056677019</c:v>
                </c:pt>
                <c:pt idx="10591">
                  <c:v>0.056677019</c:v>
                </c:pt>
                <c:pt idx="10592">
                  <c:v>0.056677019</c:v>
                </c:pt>
                <c:pt idx="10593">
                  <c:v>0.056677019</c:v>
                </c:pt>
                <c:pt idx="10594">
                  <c:v>0.056677019</c:v>
                </c:pt>
                <c:pt idx="10595">
                  <c:v>0.056677019</c:v>
                </c:pt>
                <c:pt idx="10596">
                  <c:v>0.056677019</c:v>
                </c:pt>
                <c:pt idx="10597">
                  <c:v>0.056677019</c:v>
                </c:pt>
                <c:pt idx="10598">
                  <c:v>0.056677019</c:v>
                </c:pt>
                <c:pt idx="10599">
                  <c:v>0.056677019</c:v>
                </c:pt>
                <c:pt idx="10600">
                  <c:v>0.057065217</c:v>
                </c:pt>
                <c:pt idx="10601">
                  <c:v>0.057065217</c:v>
                </c:pt>
                <c:pt idx="10602">
                  <c:v>0.057065217</c:v>
                </c:pt>
                <c:pt idx="10603">
                  <c:v>0.057065217</c:v>
                </c:pt>
                <c:pt idx="10604">
                  <c:v>0.057065217</c:v>
                </c:pt>
                <c:pt idx="10605">
                  <c:v>0.057065217</c:v>
                </c:pt>
                <c:pt idx="10606">
                  <c:v>0.057065217</c:v>
                </c:pt>
                <c:pt idx="10607">
                  <c:v>0.057065217</c:v>
                </c:pt>
                <c:pt idx="10608">
                  <c:v>0.057453416</c:v>
                </c:pt>
                <c:pt idx="10609">
                  <c:v>0.057453416</c:v>
                </c:pt>
                <c:pt idx="10610">
                  <c:v>0.057453416</c:v>
                </c:pt>
                <c:pt idx="10611">
                  <c:v>0.057453416</c:v>
                </c:pt>
                <c:pt idx="10612">
                  <c:v>0.057453416</c:v>
                </c:pt>
                <c:pt idx="10613">
                  <c:v>0.057453416</c:v>
                </c:pt>
                <c:pt idx="10614">
                  <c:v>0.057453416</c:v>
                </c:pt>
                <c:pt idx="10615">
                  <c:v>0.057453416</c:v>
                </c:pt>
                <c:pt idx="10616">
                  <c:v>0.057453416</c:v>
                </c:pt>
                <c:pt idx="10617">
                  <c:v>0.057453416</c:v>
                </c:pt>
                <c:pt idx="10618">
                  <c:v>0.057453416</c:v>
                </c:pt>
                <c:pt idx="10619">
                  <c:v>0.057453416</c:v>
                </c:pt>
                <c:pt idx="10620">
                  <c:v>0.057453416</c:v>
                </c:pt>
                <c:pt idx="10621">
                  <c:v>0.057453416</c:v>
                </c:pt>
                <c:pt idx="10622">
                  <c:v>0.057453416</c:v>
                </c:pt>
                <c:pt idx="10623">
                  <c:v>0.057453416</c:v>
                </c:pt>
                <c:pt idx="10624">
                  <c:v>0.057453416</c:v>
                </c:pt>
                <c:pt idx="10625">
                  <c:v>0.057453416</c:v>
                </c:pt>
                <c:pt idx="10626">
                  <c:v>0.057453416</c:v>
                </c:pt>
                <c:pt idx="10627">
                  <c:v>0.057453416</c:v>
                </c:pt>
                <c:pt idx="10628">
                  <c:v>0.057453416</c:v>
                </c:pt>
                <c:pt idx="10629">
                  <c:v>0.057453416</c:v>
                </c:pt>
                <c:pt idx="10630">
                  <c:v>0.057453416</c:v>
                </c:pt>
                <c:pt idx="10631">
                  <c:v>0.057453416</c:v>
                </c:pt>
                <c:pt idx="10632">
                  <c:v>0.057453416</c:v>
                </c:pt>
                <c:pt idx="10633">
                  <c:v>0.057453416</c:v>
                </c:pt>
                <c:pt idx="10634">
                  <c:v>0.057453416</c:v>
                </c:pt>
                <c:pt idx="10635">
                  <c:v>0.057453416</c:v>
                </c:pt>
                <c:pt idx="10636">
                  <c:v>0.057453416</c:v>
                </c:pt>
                <c:pt idx="10637">
                  <c:v>0.057453416</c:v>
                </c:pt>
                <c:pt idx="10638">
                  <c:v>0.057453416</c:v>
                </c:pt>
                <c:pt idx="10639">
                  <c:v>0.057453416</c:v>
                </c:pt>
                <c:pt idx="10640">
                  <c:v>0.057453416</c:v>
                </c:pt>
                <c:pt idx="10641">
                  <c:v>0.057453416</c:v>
                </c:pt>
                <c:pt idx="10642">
                  <c:v>0.057453416</c:v>
                </c:pt>
                <c:pt idx="10643">
                  <c:v>0.057453416</c:v>
                </c:pt>
                <c:pt idx="10644">
                  <c:v>0.057453416</c:v>
                </c:pt>
                <c:pt idx="10645">
                  <c:v>0.057453416</c:v>
                </c:pt>
                <c:pt idx="10646">
                  <c:v>0.057453416</c:v>
                </c:pt>
                <c:pt idx="10647">
                  <c:v>0.057453416</c:v>
                </c:pt>
                <c:pt idx="10648">
                  <c:v>0.057453416</c:v>
                </c:pt>
                <c:pt idx="10649">
                  <c:v>0.057453416</c:v>
                </c:pt>
                <c:pt idx="10650">
                  <c:v>0.057453416</c:v>
                </c:pt>
                <c:pt idx="10651">
                  <c:v>0.057453416</c:v>
                </c:pt>
                <c:pt idx="10652">
                  <c:v>0.057453416</c:v>
                </c:pt>
                <c:pt idx="10653">
                  <c:v>0.057453416</c:v>
                </c:pt>
                <c:pt idx="10654">
                  <c:v>0.057453416</c:v>
                </c:pt>
                <c:pt idx="10655">
                  <c:v>0.057453416</c:v>
                </c:pt>
                <c:pt idx="10656">
                  <c:v>0.057453416</c:v>
                </c:pt>
                <c:pt idx="10657">
                  <c:v>0.057453416</c:v>
                </c:pt>
                <c:pt idx="10658">
                  <c:v>0.057453416</c:v>
                </c:pt>
                <c:pt idx="10659">
                  <c:v>0.057453416</c:v>
                </c:pt>
                <c:pt idx="10660">
                  <c:v>0.057453416</c:v>
                </c:pt>
                <c:pt idx="10661">
                  <c:v>0.057453416</c:v>
                </c:pt>
                <c:pt idx="10662">
                  <c:v>0.057453416</c:v>
                </c:pt>
                <c:pt idx="10663">
                  <c:v>0.057453416</c:v>
                </c:pt>
                <c:pt idx="10664">
                  <c:v>0.057453416</c:v>
                </c:pt>
                <c:pt idx="10665">
                  <c:v>0.057453416</c:v>
                </c:pt>
                <c:pt idx="10666">
                  <c:v>0.057453416</c:v>
                </c:pt>
                <c:pt idx="10667">
                  <c:v>0.057453416</c:v>
                </c:pt>
                <c:pt idx="10668">
                  <c:v>0.057841615</c:v>
                </c:pt>
                <c:pt idx="10669">
                  <c:v>0.057841615</c:v>
                </c:pt>
                <c:pt idx="10670">
                  <c:v>0.057841615</c:v>
                </c:pt>
                <c:pt idx="10671">
                  <c:v>0.057841615</c:v>
                </c:pt>
                <c:pt idx="10672">
                  <c:v>0.057841615</c:v>
                </c:pt>
                <c:pt idx="10673">
                  <c:v>0.057841615</c:v>
                </c:pt>
                <c:pt idx="10674">
                  <c:v>0.057841615</c:v>
                </c:pt>
                <c:pt idx="10675">
                  <c:v>0.057841615</c:v>
                </c:pt>
                <c:pt idx="10676">
                  <c:v>0.057841615</c:v>
                </c:pt>
                <c:pt idx="10677">
                  <c:v>0.057841615</c:v>
                </c:pt>
                <c:pt idx="10678">
                  <c:v>0.057841615</c:v>
                </c:pt>
                <c:pt idx="10679">
                  <c:v>0.057841615</c:v>
                </c:pt>
                <c:pt idx="10680">
                  <c:v>0.057841615</c:v>
                </c:pt>
                <c:pt idx="10681">
                  <c:v>0.057841615</c:v>
                </c:pt>
                <c:pt idx="10682">
                  <c:v>0.057841615</c:v>
                </c:pt>
                <c:pt idx="10683">
                  <c:v>0.057841615</c:v>
                </c:pt>
                <c:pt idx="10684">
                  <c:v>0.057841615</c:v>
                </c:pt>
                <c:pt idx="10685">
                  <c:v>0.057841615</c:v>
                </c:pt>
                <c:pt idx="10686">
                  <c:v>0.057841615</c:v>
                </c:pt>
                <c:pt idx="10687">
                  <c:v>0.057841615</c:v>
                </c:pt>
                <c:pt idx="10688">
                  <c:v>0.057841615</c:v>
                </c:pt>
                <c:pt idx="10689">
                  <c:v>0.057841615</c:v>
                </c:pt>
                <c:pt idx="10690">
                  <c:v>0.057841615</c:v>
                </c:pt>
                <c:pt idx="10691">
                  <c:v>0.057841615</c:v>
                </c:pt>
                <c:pt idx="10692">
                  <c:v>0.057841615</c:v>
                </c:pt>
                <c:pt idx="10693">
                  <c:v>0.057841615</c:v>
                </c:pt>
                <c:pt idx="10694">
                  <c:v>0.057841615</c:v>
                </c:pt>
                <c:pt idx="10695">
                  <c:v>0.057841615</c:v>
                </c:pt>
                <c:pt idx="10696">
                  <c:v>0.057841615</c:v>
                </c:pt>
                <c:pt idx="10697">
                  <c:v>0.057841615</c:v>
                </c:pt>
                <c:pt idx="10698">
                  <c:v>0.057841615</c:v>
                </c:pt>
                <c:pt idx="10699">
                  <c:v>0.057841615</c:v>
                </c:pt>
                <c:pt idx="10700">
                  <c:v>0.057841615</c:v>
                </c:pt>
                <c:pt idx="10701">
                  <c:v>0.057841615</c:v>
                </c:pt>
                <c:pt idx="10702">
                  <c:v>0.057841615</c:v>
                </c:pt>
                <c:pt idx="10703">
                  <c:v>0.057841615</c:v>
                </c:pt>
                <c:pt idx="10704">
                  <c:v>0.057841615</c:v>
                </c:pt>
                <c:pt idx="10705">
                  <c:v>0.057841615</c:v>
                </c:pt>
                <c:pt idx="10706">
                  <c:v>0.057841615</c:v>
                </c:pt>
                <c:pt idx="10707">
                  <c:v>0.057841615</c:v>
                </c:pt>
                <c:pt idx="10708">
                  <c:v>0.057841615</c:v>
                </c:pt>
                <c:pt idx="10709">
                  <c:v>0.057841615</c:v>
                </c:pt>
                <c:pt idx="10710">
                  <c:v>0.057841615</c:v>
                </c:pt>
                <c:pt idx="10711">
                  <c:v>0.057841615</c:v>
                </c:pt>
                <c:pt idx="10712">
                  <c:v>0.057841615</c:v>
                </c:pt>
                <c:pt idx="10713">
                  <c:v>0.057841615</c:v>
                </c:pt>
                <c:pt idx="10714">
                  <c:v>0.057841615</c:v>
                </c:pt>
                <c:pt idx="10715">
                  <c:v>0.057841615</c:v>
                </c:pt>
                <c:pt idx="10716">
                  <c:v>0.057841615</c:v>
                </c:pt>
                <c:pt idx="10717">
                  <c:v>0.057841615</c:v>
                </c:pt>
                <c:pt idx="10718">
                  <c:v>0.057841615</c:v>
                </c:pt>
                <c:pt idx="10719">
                  <c:v>0.057841615</c:v>
                </c:pt>
                <c:pt idx="10720">
                  <c:v>0.057841615</c:v>
                </c:pt>
                <c:pt idx="10721">
                  <c:v>0.057841615</c:v>
                </c:pt>
                <c:pt idx="10722">
                  <c:v>0.058229814</c:v>
                </c:pt>
                <c:pt idx="10723">
                  <c:v>0.058229814</c:v>
                </c:pt>
                <c:pt idx="10724">
                  <c:v>0.057841615</c:v>
                </c:pt>
                <c:pt idx="10725">
                  <c:v>0.058229814</c:v>
                </c:pt>
                <c:pt idx="10726">
                  <c:v>0.058229814</c:v>
                </c:pt>
                <c:pt idx="10727">
                  <c:v>0.058229814</c:v>
                </c:pt>
                <c:pt idx="10728">
                  <c:v>0.058229814</c:v>
                </c:pt>
                <c:pt idx="10729">
                  <c:v>0.058229814</c:v>
                </c:pt>
                <c:pt idx="10730">
                  <c:v>0.058229814</c:v>
                </c:pt>
                <c:pt idx="10731">
                  <c:v>0.058229814</c:v>
                </c:pt>
                <c:pt idx="10732">
                  <c:v>0.058229814</c:v>
                </c:pt>
                <c:pt idx="10733">
                  <c:v>0.058229814</c:v>
                </c:pt>
                <c:pt idx="10734">
                  <c:v>0.058229814</c:v>
                </c:pt>
                <c:pt idx="10735">
                  <c:v>0.058229814</c:v>
                </c:pt>
                <c:pt idx="10736">
                  <c:v>0.058229814</c:v>
                </c:pt>
                <c:pt idx="10737">
                  <c:v>0.058229814</c:v>
                </c:pt>
                <c:pt idx="10738">
                  <c:v>0.058229814</c:v>
                </c:pt>
                <c:pt idx="10739">
                  <c:v>0.058229814</c:v>
                </c:pt>
                <c:pt idx="10740">
                  <c:v>0.058229814</c:v>
                </c:pt>
                <c:pt idx="10741">
                  <c:v>0.058229814</c:v>
                </c:pt>
                <c:pt idx="10742">
                  <c:v>0.058229814</c:v>
                </c:pt>
                <c:pt idx="10743">
                  <c:v>0.058229814</c:v>
                </c:pt>
                <c:pt idx="10744">
                  <c:v>0.058229814</c:v>
                </c:pt>
                <c:pt idx="10745">
                  <c:v>0.058229814</c:v>
                </c:pt>
                <c:pt idx="10746">
                  <c:v>0.058229814</c:v>
                </c:pt>
                <c:pt idx="10747">
                  <c:v>0.058229814</c:v>
                </c:pt>
                <c:pt idx="10748">
                  <c:v>0.058229814</c:v>
                </c:pt>
                <c:pt idx="10749">
                  <c:v>0.058229814</c:v>
                </c:pt>
                <c:pt idx="10750">
                  <c:v>0.058229814</c:v>
                </c:pt>
                <c:pt idx="10751">
                  <c:v>0.058229814</c:v>
                </c:pt>
                <c:pt idx="10752">
                  <c:v>0.058229814</c:v>
                </c:pt>
                <c:pt idx="10753">
                  <c:v>0.058229814</c:v>
                </c:pt>
                <c:pt idx="10754">
                  <c:v>0.058229814</c:v>
                </c:pt>
                <c:pt idx="10755">
                  <c:v>0.058229814</c:v>
                </c:pt>
                <c:pt idx="10756">
                  <c:v>0.058229814</c:v>
                </c:pt>
                <c:pt idx="10757">
                  <c:v>0.058229814</c:v>
                </c:pt>
                <c:pt idx="10758">
                  <c:v>0.058229814</c:v>
                </c:pt>
                <c:pt idx="10759">
                  <c:v>0.058229814</c:v>
                </c:pt>
                <c:pt idx="10760">
                  <c:v>0.058229814</c:v>
                </c:pt>
                <c:pt idx="10761">
                  <c:v>0.058229814</c:v>
                </c:pt>
                <c:pt idx="10762">
                  <c:v>0.058229814</c:v>
                </c:pt>
                <c:pt idx="10763">
                  <c:v>0.058618012</c:v>
                </c:pt>
                <c:pt idx="10764">
                  <c:v>0.058229814</c:v>
                </c:pt>
                <c:pt idx="10765">
                  <c:v>0.058618012</c:v>
                </c:pt>
                <c:pt idx="10766">
                  <c:v>0.058618012</c:v>
                </c:pt>
                <c:pt idx="10767">
                  <c:v>0.058618012</c:v>
                </c:pt>
                <c:pt idx="10768">
                  <c:v>0.058618012</c:v>
                </c:pt>
                <c:pt idx="10769">
                  <c:v>0.058618012</c:v>
                </c:pt>
                <c:pt idx="10770">
                  <c:v>0.058618012</c:v>
                </c:pt>
                <c:pt idx="10771">
                  <c:v>0.058618012</c:v>
                </c:pt>
                <c:pt idx="10772">
                  <c:v>0.058618012</c:v>
                </c:pt>
                <c:pt idx="10773">
                  <c:v>0.058618012</c:v>
                </c:pt>
                <c:pt idx="10774">
                  <c:v>0.058618012</c:v>
                </c:pt>
                <c:pt idx="10775">
                  <c:v>0.058618012</c:v>
                </c:pt>
                <c:pt idx="10776">
                  <c:v>0.058618012</c:v>
                </c:pt>
                <c:pt idx="10777">
                  <c:v>0.058618012</c:v>
                </c:pt>
                <c:pt idx="10778">
                  <c:v>0.058618012</c:v>
                </c:pt>
                <c:pt idx="10779">
                  <c:v>0.058618012</c:v>
                </c:pt>
                <c:pt idx="10780">
                  <c:v>0.058618012</c:v>
                </c:pt>
                <c:pt idx="10781">
                  <c:v>0.058618012</c:v>
                </c:pt>
                <c:pt idx="10782">
                  <c:v>0.058618012</c:v>
                </c:pt>
                <c:pt idx="10783">
                  <c:v>0.058618012</c:v>
                </c:pt>
                <c:pt idx="10784">
                  <c:v>0.058618012</c:v>
                </c:pt>
                <c:pt idx="10785">
                  <c:v>0.058618012</c:v>
                </c:pt>
                <c:pt idx="10786">
                  <c:v>0.058618012</c:v>
                </c:pt>
                <c:pt idx="10787">
                  <c:v>0.058618012</c:v>
                </c:pt>
                <c:pt idx="10788">
                  <c:v>0.058618012</c:v>
                </c:pt>
                <c:pt idx="10789">
                  <c:v>0.058618012</c:v>
                </c:pt>
                <c:pt idx="10790">
                  <c:v>0.058618012</c:v>
                </c:pt>
                <c:pt idx="10791">
                  <c:v>0.058618012</c:v>
                </c:pt>
                <c:pt idx="10792">
                  <c:v>0.058618012</c:v>
                </c:pt>
                <c:pt idx="10793">
                  <c:v>0.058618012</c:v>
                </c:pt>
                <c:pt idx="10794">
                  <c:v>0.058618012</c:v>
                </c:pt>
                <c:pt idx="10795">
                  <c:v>0.058618012</c:v>
                </c:pt>
                <c:pt idx="10796">
                  <c:v>0.058618012</c:v>
                </c:pt>
                <c:pt idx="10797">
                  <c:v>0.058618012</c:v>
                </c:pt>
                <c:pt idx="10798">
                  <c:v>0.058618012</c:v>
                </c:pt>
                <c:pt idx="10799">
                  <c:v>0.058618012</c:v>
                </c:pt>
                <c:pt idx="10800">
                  <c:v>0.058618012</c:v>
                </c:pt>
                <c:pt idx="10801">
                  <c:v>0.058618012</c:v>
                </c:pt>
                <c:pt idx="10802">
                  <c:v>0.058618012</c:v>
                </c:pt>
                <c:pt idx="10803">
                  <c:v>0.058618012</c:v>
                </c:pt>
                <c:pt idx="10804">
                  <c:v>0.058618012</c:v>
                </c:pt>
                <c:pt idx="10805">
                  <c:v>0.058618012</c:v>
                </c:pt>
                <c:pt idx="10806">
                  <c:v>0.058618012</c:v>
                </c:pt>
                <c:pt idx="10807">
                  <c:v>0.058618012</c:v>
                </c:pt>
                <c:pt idx="10808">
                  <c:v>0.058618012</c:v>
                </c:pt>
                <c:pt idx="10809">
                  <c:v>0.058618012</c:v>
                </c:pt>
                <c:pt idx="10810">
                  <c:v>0.058618012</c:v>
                </c:pt>
                <c:pt idx="10811">
                  <c:v>0.058618012</c:v>
                </c:pt>
                <c:pt idx="10812">
                  <c:v>0.058618012</c:v>
                </c:pt>
                <c:pt idx="10813">
                  <c:v>0.058618012</c:v>
                </c:pt>
                <c:pt idx="10814">
                  <c:v>0.058618012</c:v>
                </c:pt>
                <c:pt idx="10815">
                  <c:v>0.058618012</c:v>
                </c:pt>
                <c:pt idx="10816">
                  <c:v>0.058618012</c:v>
                </c:pt>
                <c:pt idx="10817">
                  <c:v>0.058618012</c:v>
                </c:pt>
                <c:pt idx="10818">
                  <c:v>0.058618012</c:v>
                </c:pt>
                <c:pt idx="10819">
                  <c:v>0.058618012</c:v>
                </c:pt>
                <c:pt idx="10820">
                  <c:v>0.058618012</c:v>
                </c:pt>
                <c:pt idx="10821">
                  <c:v>0.058618012</c:v>
                </c:pt>
                <c:pt idx="10822">
                  <c:v>0.058618012</c:v>
                </c:pt>
                <c:pt idx="10823">
                  <c:v>0.058618012</c:v>
                </c:pt>
                <c:pt idx="10824">
                  <c:v>0.058618012</c:v>
                </c:pt>
                <c:pt idx="10825">
                  <c:v>0.058618012</c:v>
                </c:pt>
                <c:pt idx="10826">
                  <c:v>0.058618012</c:v>
                </c:pt>
                <c:pt idx="10827">
                  <c:v>0.058618012</c:v>
                </c:pt>
                <c:pt idx="10828">
                  <c:v>0.058618012</c:v>
                </c:pt>
                <c:pt idx="10829">
                  <c:v>0.058618012</c:v>
                </c:pt>
                <c:pt idx="10830">
                  <c:v>0.058618012</c:v>
                </c:pt>
                <c:pt idx="10831">
                  <c:v>0.058618012</c:v>
                </c:pt>
                <c:pt idx="10832">
                  <c:v>0.058618012</c:v>
                </c:pt>
                <c:pt idx="10833">
                  <c:v>0.058618012</c:v>
                </c:pt>
                <c:pt idx="10834">
                  <c:v>0.058618012</c:v>
                </c:pt>
                <c:pt idx="10835">
                  <c:v>0.058618012</c:v>
                </c:pt>
                <c:pt idx="10836">
                  <c:v>0.058618012</c:v>
                </c:pt>
                <c:pt idx="10837">
                  <c:v>0.058618012</c:v>
                </c:pt>
                <c:pt idx="10838">
                  <c:v>0.058618012</c:v>
                </c:pt>
                <c:pt idx="10839">
                  <c:v>0.058618012</c:v>
                </c:pt>
                <c:pt idx="10840">
                  <c:v>0.058618012</c:v>
                </c:pt>
                <c:pt idx="10841">
                  <c:v>0.058618012</c:v>
                </c:pt>
                <c:pt idx="10842">
                  <c:v>0.058618012</c:v>
                </c:pt>
                <c:pt idx="10843">
                  <c:v>0.058618012</c:v>
                </c:pt>
                <c:pt idx="10844">
                  <c:v>0.058618012</c:v>
                </c:pt>
                <c:pt idx="10845">
                  <c:v>0.058618012</c:v>
                </c:pt>
                <c:pt idx="10846">
                  <c:v>0.058618012</c:v>
                </c:pt>
                <c:pt idx="10847">
                  <c:v>0.058618012</c:v>
                </c:pt>
                <c:pt idx="10848">
                  <c:v>0.058618012</c:v>
                </c:pt>
                <c:pt idx="10849">
                  <c:v>0.058618012</c:v>
                </c:pt>
                <c:pt idx="10850">
                  <c:v>0.058618012</c:v>
                </c:pt>
                <c:pt idx="10851">
                  <c:v>0.058618012</c:v>
                </c:pt>
                <c:pt idx="10852">
                  <c:v>0.058618012</c:v>
                </c:pt>
                <c:pt idx="10853">
                  <c:v>0.058618012</c:v>
                </c:pt>
                <c:pt idx="10854">
                  <c:v>0.058618012</c:v>
                </c:pt>
                <c:pt idx="10855">
                  <c:v>0.058618012</c:v>
                </c:pt>
                <c:pt idx="10856">
                  <c:v>0.058618012</c:v>
                </c:pt>
                <c:pt idx="10857">
                  <c:v>0.058618012</c:v>
                </c:pt>
                <c:pt idx="10858">
                  <c:v>0.058618012</c:v>
                </c:pt>
                <c:pt idx="10859">
                  <c:v>0.058618012</c:v>
                </c:pt>
                <c:pt idx="10860">
                  <c:v>0.058618012</c:v>
                </c:pt>
                <c:pt idx="10861">
                  <c:v>0.058618012</c:v>
                </c:pt>
                <c:pt idx="10862">
                  <c:v>0.058618012</c:v>
                </c:pt>
                <c:pt idx="10863">
                  <c:v>0.058618012</c:v>
                </c:pt>
                <c:pt idx="10864">
                  <c:v>0.058618012</c:v>
                </c:pt>
                <c:pt idx="10865">
                  <c:v>0.058618012</c:v>
                </c:pt>
                <c:pt idx="10866">
                  <c:v>0.058618012</c:v>
                </c:pt>
                <c:pt idx="10867">
                  <c:v>0.058618012</c:v>
                </c:pt>
                <c:pt idx="10868">
                  <c:v>0.058618012</c:v>
                </c:pt>
                <c:pt idx="10869">
                  <c:v>0.058618012</c:v>
                </c:pt>
                <c:pt idx="10870">
                  <c:v>0.058618012</c:v>
                </c:pt>
                <c:pt idx="10871">
                  <c:v>0.058618012</c:v>
                </c:pt>
                <c:pt idx="10872">
                  <c:v>0.058618012</c:v>
                </c:pt>
                <c:pt idx="10873">
                  <c:v>0.058618012</c:v>
                </c:pt>
                <c:pt idx="10874">
                  <c:v>0.058618012</c:v>
                </c:pt>
                <c:pt idx="10875">
                  <c:v>0.058618012</c:v>
                </c:pt>
                <c:pt idx="10876">
                  <c:v>0.058618012</c:v>
                </c:pt>
                <c:pt idx="10877">
                  <c:v>0.058618012</c:v>
                </c:pt>
                <c:pt idx="10878">
                  <c:v>0.058618012</c:v>
                </c:pt>
                <c:pt idx="10879">
                  <c:v>0.058618012</c:v>
                </c:pt>
                <c:pt idx="10880">
                  <c:v>0.058618012</c:v>
                </c:pt>
                <c:pt idx="10881">
                  <c:v>0.058618012</c:v>
                </c:pt>
                <c:pt idx="10882">
                  <c:v>0.058618012</c:v>
                </c:pt>
                <c:pt idx="10883">
                  <c:v>0.058618012</c:v>
                </c:pt>
                <c:pt idx="10884">
                  <c:v>0.058618012</c:v>
                </c:pt>
                <c:pt idx="10885">
                  <c:v>0.058618012</c:v>
                </c:pt>
                <c:pt idx="10886">
                  <c:v>0.058618012</c:v>
                </c:pt>
                <c:pt idx="10887">
                  <c:v>0.058618012</c:v>
                </c:pt>
                <c:pt idx="10888">
                  <c:v>0.058618012</c:v>
                </c:pt>
                <c:pt idx="10889">
                  <c:v>0.058618012</c:v>
                </c:pt>
                <c:pt idx="10890">
                  <c:v>0.058618012</c:v>
                </c:pt>
                <c:pt idx="10891">
                  <c:v>0.058618012</c:v>
                </c:pt>
                <c:pt idx="10892">
                  <c:v>0.058618012</c:v>
                </c:pt>
                <c:pt idx="10893">
                  <c:v>0.058618012</c:v>
                </c:pt>
                <c:pt idx="10894">
                  <c:v>0.058618012</c:v>
                </c:pt>
                <c:pt idx="10895">
                  <c:v>0.058618012</c:v>
                </c:pt>
                <c:pt idx="10896">
                  <c:v>0.058618012</c:v>
                </c:pt>
                <c:pt idx="10897">
                  <c:v>0.058618012</c:v>
                </c:pt>
                <c:pt idx="10898">
                  <c:v>0.058618012</c:v>
                </c:pt>
                <c:pt idx="10899">
                  <c:v>0.058618012</c:v>
                </c:pt>
                <c:pt idx="10900">
                  <c:v>0.058618012</c:v>
                </c:pt>
                <c:pt idx="10901">
                  <c:v>0.058618012</c:v>
                </c:pt>
                <c:pt idx="10902">
                  <c:v>0.058618012</c:v>
                </c:pt>
                <c:pt idx="10903">
                  <c:v>0.058618012</c:v>
                </c:pt>
                <c:pt idx="10904">
                  <c:v>0.058618012</c:v>
                </c:pt>
                <c:pt idx="10905">
                  <c:v>0.058618012</c:v>
                </c:pt>
                <c:pt idx="10906">
                  <c:v>0.058618012</c:v>
                </c:pt>
                <c:pt idx="10907">
                  <c:v>0.058618012</c:v>
                </c:pt>
                <c:pt idx="10908">
                  <c:v>0.058618012</c:v>
                </c:pt>
                <c:pt idx="10909">
                  <c:v>0.058618012</c:v>
                </c:pt>
                <c:pt idx="10910">
                  <c:v>0.058618012</c:v>
                </c:pt>
                <c:pt idx="10911">
                  <c:v>0.058618012</c:v>
                </c:pt>
                <c:pt idx="10912">
                  <c:v>0.058618012</c:v>
                </c:pt>
                <c:pt idx="10913">
                  <c:v>0.058618012</c:v>
                </c:pt>
                <c:pt idx="10914">
                  <c:v>0.058618012</c:v>
                </c:pt>
                <c:pt idx="10915">
                  <c:v>0.058618012</c:v>
                </c:pt>
                <c:pt idx="10916">
                  <c:v>0.058618012</c:v>
                </c:pt>
                <c:pt idx="10917">
                  <c:v>0.058618012</c:v>
                </c:pt>
                <c:pt idx="10918">
                  <c:v>0.058618012</c:v>
                </c:pt>
                <c:pt idx="10919">
                  <c:v>0.058618012</c:v>
                </c:pt>
                <c:pt idx="10920">
                  <c:v>0.058618012</c:v>
                </c:pt>
                <c:pt idx="10921">
                  <c:v>0.058618012</c:v>
                </c:pt>
                <c:pt idx="10922">
                  <c:v>0.058618012</c:v>
                </c:pt>
                <c:pt idx="10923">
                  <c:v>0.058618012</c:v>
                </c:pt>
                <c:pt idx="10924">
                  <c:v>0.058618012</c:v>
                </c:pt>
                <c:pt idx="10925">
                  <c:v>0.058618012</c:v>
                </c:pt>
                <c:pt idx="10926">
                  <c:v>0.058618012</c:v>
                </c:pt>
                <c:pt idx="10927">
                  <c:v>0.058618012</c:v>
                </c:pt>
                <c:pt idx="10928">
                  <c:v>0.058618012</c:v>
                </c:pt>
                <c:pt idx="10929">
                  <c:v>0.058618012</c:v>
                </c:pt>
                <c:pt idx="10930">
                  <c:v>0.058618012</c:v>
                </c:pt>
                <c:pt idx="10931">
                  <c:v>0.058618012</c:v>
                </c:pt>
                <c:pt idx="10932">
                  <c:v>0.058618012</c:v>
                </c:pt>
                <c:pt idx="10933">
                  <c:v>0.058618012</c:v>
                </c:pt>
                <c:pt idx="10934">
                  <c:v>0.058618012</c:v>
                </c:pt>
                <c:pt idx="10935">
                  <c:v>0.058618012</c:v>
                </c:pt>
                <c:pt idx="10936">
                  <c:v>0.058618012</c:v>
                </c:pt>
                <c:pt idx="10937">
                  <c:v>0.058618012</c:v>
                </c:pt>
                <c:pt idx="10938">
                  <c:v>0.058618012</c:v>
                </c:pt>
                <c:pt idx="10939">
                  <c:v>0.058618012</c:v>
                </c:pt>
                <c:pt idx="10940">
                  <c:v>0.058618012</c:v>
                </c:pt>
                <c:pt idx="10941">
                  <c:v>0.058618012</c:v>
                </c:pt>
                <c:pt idx="10942">
                  <c:v>0.058618012</c:v>
                </c:pt>
                <c:pt idx="10943">
                  <c:v>0.058618012</c:v>
                </c:pt>
                <c:pt idx="10944">
                  <c:v>0.058618012</c:v>
                </c:pt>
                <c:pt idx="10945">
                  <c:v>0.058618012</c:v>
                </c:pt>
                <c:pt idx="10946">
                  <c:v>0.058618012</c:v>
                </c:pt>
                <c:pt idx="10947">
                  <c:v>0.058618012</c:v>
                </c:pt>
                <c:pt idx="10948">
                  <c:v>0.058618012</c:v>
                </c:pt>
                <c:pt idx="10949">
                  <c:v>0.058618012</c:v>
                </c:pt>
                <c:pt idx="10950">
                  <c:v>0.058618012</c:v>
                </c:pt>
                <c:pt idx="10951">
                  <c:v>0.058618012</c:v>
                </c:pt>
                <c:pt idx="10952">
                  <c:v>0.058618012</c:v>
                </c:pt>
                <c:pt idx="10953">
                  <c:v>0.058618012</c:v>
                </c:pt>
                <c:pt idx="10954">
                  <c:v>0.059006211</c:v>
                </c:pt>
                <c:pt idx="10955">
                  <c:v>0.059006211</c:v>
                </c:pt>
                <c:pt idx="10956">
                  <c:v>0.059006211</c:v>
                </c:pt>
                <c:pt idx="10957">
                  <c:v>0.058618012</c:v>
                </c:pt>
                <c:pt idx="10958">
                  <c:v>0.059006211</c:v>
                </c:pt>
                <c:pt idx="10959">
                  <c:v>0.059006211</c:v>
                </c:pt>
                <c:pt idx="10960">
                  <c:v>0.059006211</c:v>
                </c:pt>
                <c:pt idx="10961">
                  <c:v>0.059006211</c:v>
                </c:pt>
                <c:pt idx="10962">
                  <c:v>0.059006211</c:v>
                </c:pt>
                <c:pt idx="10963">
                  <c:v>0.059006211</c:v>
                </c:pt>
                <c:pt idx="10964">
                  <c:v>0.059006211</c:v>
                </c:pt>
                <c:pt idx="10965">
                  <c:v>0.059006211</c:v>
                </c:pt>
                <c:pt idx="10966">
                  <c:v>0.059006211</c:v>
                </c:pt>
                <c:pt idx="10967">
                  <c:v>0.059006211</c:v>
                </c:pt>
                <c:pt idx="10968">
                  <c:v>0.059006211</c:v>
                </c:pt>
                <c:pt idx="10969">
                  <c:v>0.059006211</c:v>
                </c:pt>
                <c:pt idx="10970">
                  <c:v>0.059006211</c:v>
                </c:pt>
                <c:pt idx="10971">
                  <c:v>0.059006211</c:v>
                </c:pt>
                <c:pt idx="10972">
                  <c:v>0.059006211</c:v>
                </c:pt>
                <c:pt idx="10973">
                  <c:v>0.059006211</c:v>
                </c:pt>
                <c:pt idx="10974">
                  <c:v>0.059006211</c:v>
                </c:pt>
                <c:pt idx="10975">
                  <c:v>0.059006211</c:v>
                </c:pt>
                <c:pt idx="10976">
                  <c:v>0.059006211</c:v>
                </c:pt>
                <c:pt idx="10977">
                  <c:v>0.059006211</c:v>
                </c:pt>
                <c:pt idx="10978">
                  <c:v>0.059006211</c:v>
                </c:pt>
                <c:pt idx="10979">
                  <c:v>0.059006211</c:v>
                </c:pt>
                <c:pt idx="10980">
                  <c:v>0.059006211</c:v>
                </c:pt>
                <c:pt idx="10981">
                  <c:v>0.059006211</c:v>
                </c:pt>
                <c:pt idx="10982">
                  <c:v>0.059006211</c:v>
                </c:pt>
                <c:pt idx="10983">
                  <c:v>0.059006211</c:v>
                </c:pt>
                <c:pt idx="10984">
                  <c:v>0.059006211</c:v>
                </c:pt>
                <c:pt idx="10985">
                  <c:v>0.059006211</c:v>
                </c:pt>
                <c:pt idx="10986">
                  <c:v>0.059006211</c:v>
                </c:pt>
                <c:pt idx="10987">
                  <c:v>0.059006211</c:v>
                </c:pt>
                <c:pt idx="10988">
                  <c:v>0.059006211</c:v>
                </c:pt>
                <c:pt idx="10989">
                  <c:v>0.059006211</c:v>
                </c:pt>
                <c:pt idx="10990">
                  <c:v>0.059006211</c:v>
                </c:pt>
                <c:pt idx="10991">
                  <c:v>0.059006211</c:v>
                </c:pt>
                <c:pt idx="10992">
                  <c:v>0.059006211</c:v>
                </c:pt>
                <c:pt idx="10993">
                  <c:v>0.059006211</c:v>
                </c:pt>
                <c:pt idx="10994">
                  <c:v>0.059006211</c:v>
                </c:pt>
                <c:pt idx="10995">
                  <c:v>0.059006211</c:v>
                </c:pt>
                <c:pt idx="10996">
                  <c:v>0.059006211</c:v>
                </c:pt>
                <c:pt idx="10997">
                  <c:v>0.059006211</c:v>
                </c:pt>
                <c:pt idx="10998">
                  <c:v>0.059006211</c:v>
                </c:pt>
                <c:pt idx="10999">
                  <c:v>0.059006211</c:v>
                </c:pt>
                <c:pt idx="11000">
                  <c:v>0.059006211</c:v>
                </c:pt>
                <c:pt idx="11001">
                  <c:v>0.059006211</c:v>
                </c:pt>
                <c:pt idx="11002">
                  <c:v>0.059006211</c:v>
                </c:pt>
                <c:pt idx="11003">
                  <c:v>0.059006211</c:v>
                </c:pt>
                <c:pt idx="11004">
                  <c:v>0.059006211</c:v>
                </c:pt>
                <c:pt idx="11005">
                  <c:v>0.059006211</c:v>
                </c:pt>
                <c:pt idx="11006">
                  <c:v>0.059006211</c:v>
                </c:pt>
                <c:pt idx="11007">
                  <c:v>0.059006211</c:v>
                </c:pt>
                <c:pt idx="11008">
                  <c:v>0.059006211</c:v>
                </c:pt>
                <c:pt idx="11009">
                  <c:v>0.059006211</c:v>
                </c:pt>
                <c:pt idx="11010">
                  <c:v>0.059006211</c:v>
                </c:pt>
                <c:pt idx="11011">
                  <c:v>0.059006211</c:v>
                </c:pt>
                <c:pt idx="11012">
                  <c:v>0.059006211</c:v>
                </c:pt>
                <c:pt idx="11013">
                  <c:v>0.059006211</c:v>
                </c:pt>
                <c:pt idx="11014">
                  <c:v>0.059006211</c:v>
                </c:pt>
                <c:pt idx="11015">
                  <c:v>0.059006211</c:v>
                </c:pt>
                <c:pt idx="11016">
                  <c:v>0.059006211</c:v>
                </c:pt>
                <c:pt idx="11017">
                  <c:v>0.059006211</c:v>
                </c:pt>
                <c:pt idx="11018">
                  <c:v>0.05939441</c:v>
                </c:pt>
                <c:pt idx="11019">
                  <c:v>0.05939441</c:v>
                </c:pt>
                <c:pt idx="11020">
                  <c:v>0.05939441</c:v>
                </c:pt>
                <c:pt idx="11021">
                  <c:v>0.05939441</c:v>
                </c:pt>
                <c:pt idx="11022">
                  <c:v>0.05939441</c:v>
                </c:pt>
                <c:pt idx="11023">
                  <c:v>0.05939441</c:v>
                </c:pt>
                <c:pt idx="11024">
                  <c:v>0.05939441</c:v>
                </c:pt>
                <c:pt idx="11025">
                  <c:v>0.05939441</c:v>
                </c:pt>
                <c:pt idx="11026">
                  <c:v>0.05939441</c:v>
                </c:pt>
                <c:pt idx="11027">
                  <c:v>0.05939441</c:v>
                </c:pt>
                <c:pt idx="11028">
                  <c:v>0.05939441</c:v>
                </c:pt>
                <c:pt idx="11029">
                  <c:v>0.05939441</c:v>
                </c:pt>
                <c:pt idx="11030">
                  <c:v>0.05939441</c:v>
                </c:pt>
                <c:pt idx="11031">
                  <c:v>0.05939441</c:v>
                </c:pt>
                <c:pt idx="11032">
                  <c:v>0.05939441</c:v>
                </c:pt>
                <c:pt idx="11033">
                  <c:v>0.05939441</c:v>
                </c:pt>
                <c:pt idx="11034">
                  <c:v>0.05939441</c:v>
                </c:pt>
                <c:pt idx="11035">
                  <c:v>0.05939441</c:v>
                </c:pt>
                <c:pt idx="11036">
                  <c:v>0.05939441</c:v>
                </c:pt>
                <c:pt idx="11037">
                  <c:v>0.05939441</c:v>
                </c:pt>
                <c:pt idx="11038">
                  <c:v>0.05939441</c:v>
                </c:pt>
                <c:pt idx="11039">
                  <c:v>0.05939441</c:v>
                </c:pt>
                <c:pt idx="11040">
                  <c:v>0.05939441</c:v>
                </c:pt>
                <c:pt idx="11041">
                  <c:v>0.05939441</c:v>
                </c:pt>
                <c:pt idx="11042">
                  <c:v>0.05939441</c:v>
                </c:pt>
                <c:pt idx="11043">
                  <c:v>0.05939441</c:v>
                </c:pt>
                <c:pt idx="11044">
                  <c:v>0.05939441</c:v>
                </c:pt>
                <c:pt idx="11045">
                  <c:v>0.05939441</c:v>
                </c:pt>
                <c:pt idx="11046">
                  <c:v>0.05939441</c:v>
                </c:pt>
                <c:pt idx="11047">
                  <c:v>0.05939441</c:v>
                </c:pt>
                <c:pt idx="11048">
                  <c:v>0.05939441</c:v>
                </c:pt>
                <c:pt idx="11049">
                  <c:v>0.059782609</c:v>
                </c:pt>
                <c:pt idx="11050">
                  <c:v>0.05939441</c:v>
                </c:pt>
                <c:pt idx="11051">
                  <c:v>0.059782609</c:v>
                </c:pt>
                <c:pt idx="11052">
                  <c:v>0.059782609</c:v>
                </c:pt>
                <c:pt idx="11053">
                  <c:v>0.059782609</c:v>
                </c:pt>
                <c:pt idx="11054">
                  <c:v>0.059782609</c:v>
                </c:pt>
                <c:pt idx="11055">
                  <c:v>0.059782609</c:v>
                </c:pt>
                <c:pt idx="11056">
                  <c:v>0.059782609</c:v>
                </c:pt>
                <c:pt idx="11057">
                  <c:v>0.059782609</c:v>
                </c:pt>
                <c:pt idx="11058">
                  <c:v>0.059782609</c:v>
                </c:pt>
                <c:pt idx="11059">
                  <c:v>0.059782609</c:v>
                </c:pt>
                <c:pt idx="11060">
                  <c:v>0.059782609</c:v>
                </c:pt>
                <c:pt idx="11061">
                  <c:v>0.059782609</c:v>
                </c:pt>
                <c:pt idx="11062">
                  <c:v>0.059782609</c:v>
                </c:pt>
                <c:pt idx="11063">
                  <c:v>0.059782609</c:v>
                </c:pt>
                <c:pt idx="11064">
                  <c:v>0.059782609</c:v>
                </c:pt>
                <c:pt idx="11065">
                  <c:v>0.059782609</c:v>
                </c:pt>
                <c:pt idx="11066">
                  <c:v>0.059782609</c:v>
                </c:pt>
                <c:pt idx="11067">
                  <c:v>0.059782609</c:v>
                </c:pt>
                <c:pt idx="11068">
                  <c:v>0.059782609</c:v>
                </c:pt>
                <c:pt idx="11069">
                  <c:v>0.059782609</c:v>
                </c:pt>
                <c:pt idx="11070">
                  <c:v>0.059782609</c:v>
                </c:pt>
                <c:pt idx="11071">
                  <c:v>0.059782609</c:v>
                </c:pt>
                <c:pt idx="11072">
                  <c:v>0.059782609</c:v>
                </c:pt>
                <c:pt idx="11073">
                  <c:v>0.059782609</c:v>
                </c:pt>
                <c:pt idx="11074">
                  <c:v>0.059782609</c:v>
                </c:pt>
                <c:pt idx="11075">
                  <c:v>0.059782609</c:v>
                </c:pt>
                <c:pt idx="11076">
                  <c:v>0.059782609</c:v>
                </c:pt>
                <c:pt idx="11077">
                  <c:v>0.059782609</c:v>
                </c:pt>
                <c:pt idx="11078">
                  <c:v>0.059782609</c:v>
                </c:pt>
                <c:pt idx="11079">
                  <c:v>0.059782609</c:v>
                </c:pt>
                <c:pt idx="11080">
                  <c:v>0.059782609</c:v>
                </c:pt>
                <c:pt idx="11081">
                  <c:v>0.059782609</c:v>
                </c:pt>
                <c:pt idx="11082">
                  <c:v>0.059782609</c:v>
                </c:pt>
                <c:pt idx="11083">
                  <c:v>0.059782609</c:v>
                </c:pt>
                <c:pt idx="11084">
                  <c:v>0.059782609</c:v>
                </c:pt>
                <c:pt idx="11085">
                  <c:v>0.059782609</c:v>
                </c:pt>
                <c:pt idx="11086">
                  <c:v>0.059782609</c:v>
                </c:pt>
                <c:pt idx="11087">
                  <c:v>0.059782609</c:v>
                </c:pt>
                <c:pt idx="11088">
                  <c:v>0.059782609</c:v>
                </c:pt>
                <c:pt idx="11089">
                  <c:v>0.059782609</c:v>
                </c:pt>
                <c:pt idx="11090">
                  <c:v>0.059782609</c:v>
                </c:pt>
                <c:pt idx="11091">
                  <c:v>0.059782609</c:v>
                </c:pt>
                <c:pt idx="11092">
                  <c:v>0.059782609</c:v>
                </c:pt>
                <c:pt idx="11093">
                  <c:v>0.059782609</c:v>
                </c:pt>
                <c:pt idx="11094">
                  <c:v>0.059782609</c:v>
                </c:pt>
                <c:pt idx="11095">
                  <c:v>0.059782609</c:v>
                </c:pt>
                <c:pt idx="11096">
                  <c:v>0.059782609</c:v>
                </c:pt>
                <c:pt idx="11097">
                  <c:v>0.059782609</c:v>
                </c:pt>
                <c:pt idx="11098">
                  <c:v>0.059782609</c:v>
                </c:pt>
                <c:pt idx="11099">
                  <c:v>0.059782609</c:v>
                </c:pt>
                <c:pt idx="11100">
                  <c:v>0.059782609</c:v>
                </c:pt>
                <c:pt idx="11101">
                  <c:v>0.059782609</c:v>
                </c:pt>
                <c:pt idx="11102">
                  <c:v>0.059782609</c:v>
                </c:pt>
                <c:pt idx="11103">
                  <c:v>0.059782609</c:v>
                </c:pt>
                <c:pt idx="11104">
                  <c:v>0.059782609</c:v>
                </c:pt>
                <c:pt idx="11105">
                  <c:v>0.059782609</c:v>
                </c:pt>
                <c:pt idx="11106">
                  <c:v>0.059782609</c:v>
                </c:pt>
                <c:pt idx="11107">
                  <c:v>0.059782609</c:v>
                </c:pt>
                <c:pt idx="11108">
                  <c:v>0.059782609</c:v>
                </c:pt>
                <c:pt idx="11109">
                  <c:v>0.059782609</c:v>
                </c:pt>
                <c:pt idx="11110">
                  <c:v>0.059782609</c:v>
                </c:pt>
                <c:pt idx="11111">
                  <c:v>0.059782609</c:v>
                </c:pt>
                <c:pt idx="11112">
                  <c:v>0.059782609</c:v>
                </c:pt>
                <c:pt idx="11113">
                  <c:v>0.059782609</c:v>
                </c:pt>
                <c:pt idx="11114">
                  <c:v>0.059782609</c:v>
                </c:pt>
                <c:pt idx="11115">
                  <c:v>0.059782609</c:v>
                </c:pt>
                <c:pt idx="11116">
                  <c:v>0.059782609</c:v>
                </c:pt>
                <c:pt idx="11117">
                  <c:v>0.059782609</c:v>
                </c:pt>
                <c:pt idx="11118">
                  <c:v>0.059782609</c:v>
                </c:pt>
                <c:pt idx="11119">
                  <c:v>0.059782609</c:v>
                </c:pt>
                <c:pt idx="11120">
                  <c:v>0.059782609</c:v>
                </c:pt>
                <c:pt idx="11121">
                  <c:v>0.059782609</c:v>
                </c:pt>
                <c:pt idx="11122">
                  <c:v>0.059782609</c:v>
                </c:pt>
                <c:pt idx="11123">
                  <c:v>0.059782609</c:v>
                </c:pt>
                <c:pt idx="11124">
                  <c:v>0.059782609</c:v>
                </c:pt>
                <c:pt idx="11125">
                  <c:v>0.059782609</c:v>
                </c:pt>
                <c:pt idx="11126">
                  <c:v>0.059782609</c:v>
                </c:pt>
                <c:pt idx="11127">
                  <c:v>0.059782609</c:v>
                </c:pt>
                <c:pt idx="11128">
                  <c:v>0.059782609</c:v>
                </c:pt>
                <c:pt idx="11129">
                  <c:v>0.059782609</c:v>
                </c:pt>
                <c:pt idx="11130">
                  <c:v>0.059782609</c:v>
                </c:pt>
                <c:pt idx="11131">
                  <c:v>0.059782609</c:v>
                </c:pt>
                <c:pt idx="11132">
                  <c:v>0.059782609</c:v>
                </c:pt>
                <c:pt idx="11133">
                  <c:v>0.059782609</c:v>
                </c:pt>
                <c:pt idx="11134">
                  <c:v>0.059782609</c:v>
                </c:pt>
                <c:pt idx="11135">
                  <c:v>0.059782609</c:v>
                </c:pt>
                <c:pt idx="11136">
                  <c:v>0.059782609</c:v>
                </c:pt>
                <c:pt idx="11137">
                  <c:v>0.059782609</c:v>
                </c:pt>
                <c:pt idx="11138">
                  <c:v>0.059782609</c:v>
                </c:pt>
                <c:pt idx="11139">
                  <c:v>0.059782609</c:v>
                </c:pt>
                <c:pt idx="11140">
                  <c:v>0.059782609</c:v>
                </c:pt>
                <c:pt idx="11141">
                  <c:v>0.059782609</c:v>
                </c:pt>
                <c:pt idx="11142">
                  <c:v>0.059782609</c:v>
                </c:pt>
                <c:pt idx="11143">
                  <c:v>0.059782609</c:v>
                </c:pt>
                <c:pt idx="11144">
                  <c:v>0.059782609</c:v>
                </c:pt>
                <c:pt idx="11145">
                  <c:v>0.059782609</c:v>
                </c:pt>
                <c:pt idx="11146">
                  <c:v>0.059782609</c:v>
                </c:pt>
                <c:pt idx="11147">
                  <c:v>0.059782609</c:v>
                </c:pt>
                <c:pt idx="11148">
                  <c:v>0.059782609</c:v>
                </c:pt>
                <c:pt idx="11149">
                  <c:v>0.059782609</c:v>
                </c:pt>
                <c:pt idx="11150">
                  <c:v>0.059782609</c:v>
                </c:pt>
                <c:pt idx="11151">
                  <c:v>0.059782609</c:v>
                </c:pt>
                <c:pt idx="11152">
                  <c:v>0.059782609</c:v>
                </c:pt>
                <c:pt idx="11153">
                  <c:v>0.059782609</c:v>
                </c:pt>
                <c:pt idx="11154">
                  <c:v>0.059782609</c:v>
                </c:pt>
                <c:pt idx="11155">
                  <c:v>0.059782609</c:v>
                </c:pt>
                <c:pt idx="11156">
                  <c:v>0.059782609</c:v>
                </c:pt>
                <c:pt idx="11157">
                  <c:v>0.059782609</c:v>
                </c:pt>
                <c:pt idx="11158">
                  <c:v>0.059782609</c:v>
                </c:pt>
                <c:pt idx="11159">
                  <c:v>0.059782609</c:v>
                </c:pt>
                <c:pt idx="11160">
                  <c:v>0.059782609</c:v>
                </c:pt>
                <c:pt idx="11161">
                  <c:v>0.059782609</c:v>
                </c:pt>
                <c:pt idx="11162">
                  <c:v>0.059782609</c:v>
                </c:pt>
                <c:pt idx="11163">
                  <c:v>0.059782609</c:v>
                </c:pt>
                <c:pt idx="11164">
                  <c:v>0.059782609</c:v>
                </c:pt>
                <c:pt idx="11165">
                  <c:v>0.059782609</c:v>
                </c:pt>
                <c:pt idx="11166">
                  <c:v>0.059782609</c:v>
                </c:pt>
                <c:pt idx="11167">
                  <c:v>0.059782609</c:v>
                </c:pt>
                <c:pt idx="11168">
                  <c:v>0.059782609</c:v>
                </c:pt>
                <c:pt idx="11169">
                  <c:v>0.059782609</c:v>
                </c:pt>
                <c:pt idx="11170">
                  <c:v>0.059782609</c:v>
                </c:pt>
                <c:pt idx="11171">
                  <c:v>0.059782609</c:v>
                </c:pt>
                <c:pt idx="11172">
                  <c:v>0.059782609</c:v>
                </c:pt>
                <c:pt idx="11173">
                  <c:v>0.059782609</c:v>
                </c:pt>
                <c:pt idx="11174">
                  <c:v>0.059782609</c:v>
                </c:pt>
                <c:pt idx="11175">
                  <c:v>0.059782609</c:v>
                </c:pt>
                <c:pt idx="11176">
                  <c:v>0.059782609</c:v>
                </c:pt>
                <c:pt idx="11177">
                  <c:v>0.059782609</c:v>
                </c:pt>
                <c:pt idx="11178">
                  <c:v>0.059782609</c:v>
                </c:pt>
                <c:pt idx="11179">
                  <c:v>0.059782609</c:v>
                </c:pt>
                <c:pt idx="11180">
                  <c:v>0.059782609</c:v>
                </c:pt>
                <c:pt idx="11181">
                  <c:v>0.059782609</c:v>
                </c:pt>
                <c:pt idx="11182">
                  <c:v>0.059782609</c:v>
                </c:pt>
                <c:pt idx="11183">
                  <c:v>0.059782609</c:v>
                </c:pt>
                <c:pt idx="11184">
                  <c:v>0.059782609</c:v>
                </c:pt>
                <c:pt idx="11185">
                  <c:v>0.059782609</c:v>
                </c:pt>
                <c:pt idx="11186">
                  <c:v>0.059782609</c:v>
                </c:pt>
                <c:pt idx="11187">
                  <c:v>0.059782609</c:v>
                </c:pt>
                <c:pt idx="11188">
                  <c:v>0.059782609</c:v>
                </c:pt>
                <c:pt idx="11189">
                  <c:v>0.059782609</c:v>
                </c:pt>
                <c:pt idx="11190">
                  <c:v>0.059782609</c:v>
                </c:pt>
                <c:pt idx="11191">
                  <c:v>0.059782609</c:v>
                </c:pt>
                <c:pt idx="11192">
                  <c:v>0.059782609</c:v>
                </c:pt>
                <c:pt idx="11193">
                  <c:v>0.059782609</c:v>
                </c:pt>
                <c:pt idx="11194">
                  <c:v>0.059782609</c:v>
                </c:pt>
                <c:pt idx="11195">
                  <c:v>0.059782609</c:v>
                </c:pt>
                <c:pt idx="11196">
                  <c:v>0.059782609</c:v>
                </c:pt>
                <c:pt idx="11197">
                  <c:v>0.059782609</c:v>
                </c:pt>
                <c:pt idx="11198">
                  <c:v>0.059782609</c:v>
                </c:pt>
                <c:pt idx="11199">
                  <c:v>0.059782609</c:v>
                </c:pt>
                <c:pt idx="11200">
                  <c:v> 0.059782608695652176[0.003105590062111801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Accuracies!$L$11203:$L$41201</c:f>
              <c:numCache>
                <c:formatCode>General</c:formatCode>
                <c:ptCount val="29999"/>
                <c:pt idx="0">
                  <c:v>3.105590062111801E-3</c:v>
                </c:pt>
                <c:pt idx="1">
                  <c:v>3.105590062111801E-3</c:v>
                </c:pt>
                <c:pt idx="2">
                  <c:v>2.717391304347826E-3</c:v>
                </c:pt>
                <c:pt idx="3">
                  <c:v>2.717391304347826E-3</c:v>
                </c:pt>
                <c:pt idx="4">
                  <c:v>2.717391304347826E-3</c:v>
                </c:pt>
                <c:pt idx="5">
                  <c:v>2.329192546583851E-3</c:v>
                </c:pt>
                <c:pt idx="6">
                  <c:v>2.329192546583851E-3</c:v>
                </c:pt>
                <c:pt idx="7">
                  <c:v>2.717391304347826E-3</c:v>
                </c:pt>
                <c:pt idx="8">
                  <c:v>2.329192546583851E-3</c:v>
                </c:pt>
                <c:pt idx="9">
                  <c:v>1.940993788819876E-3</c:v>
                </c:pt>
                <c:pt idx="10">
                  <c:v>1.940993788819876E-3</c:v>
                </c:pt>
                <c:pt idx="11">
                  <c:v>1.940993788819876E-3</c:v>
                </c:pt>
                <c:pt idx="12">
                  <c:v>1.940993788819876E-3</c:v>
                </c:pt>
                <c:pt idx="13">
                  <c:v>1.940993788819876E-3</c:v>
                </c:pt>
                <c:pt idx="14">
                  <c:v>1.940993788819876E-3</c:v>
                </c:pt>
                <c:pt idx="15">
                  <c:v>1.940993788819876E-3</c:v>
                </c:pt>
                <c:pt idx="16">
                  <c:v>2.329192546583851E-3</c:v>
                </c:pt>
                <c:pt idx="17">
                  <c:v>2.329192546583851E-3</c:v>
                </c:pt>
                <c:pt idx="18">
                  <c:v>2.329192546583851E-3</c:v>
                </c:pt>
                <c:pt idx="19">
                  <c:v>2.329192546583851E-3</c:v>
                </c:pt>
                <c:pt idx="20">
                  <c:v>2.329192546583851E-3</c:v>
                </c:pt>
                <c:pt idx="21">
                  <c:v>2.329192546583851E-3</c:v>
                </c:pt>
                <c:pt idx="22">
                  <c:v>2.329192546583851E-3</c:v>
                </c:pt>
                <c:pt idx="23">
                  <c:v>2.329192546583851E-3</c:v>
                </c:pt>
                <c:pt idx="24">
                  <c:v>2.329192546583851E-3</c:v>
                </c:pt>
                <c:pt idx="25">
                  <c:v>2.329192546583851E-3</c:v>
                </c:pt>
                <c:pt idx="26">
                  <c:v>2.329192546583851E-3</c:v>
                </c:pt>
                <c:pt idx="27">
                  <c:v>2.329192546583851E-3</c:v>
                </c:pt>
                <c:pt idx="28">
                  <c:v>2.329192546583851E-3</c:v>
                </c:pt>
                <c:pt idx="29">
                  <c:v>2.329192546583851E-3</c:v>
                </c:pt>
                <c:pt idx="30">
                  <c:v>2.329192546583851E-3</c:v>
                </c:pt>
                <c:pt idx="31">
                  <c:v>2.329192546583851E-3</c:v>
                </c:pt>
                <c:pt idx="32">
                  <c:v>2.329192546583851E-3</c:v>
                </c:pt>
                <c:pt idx="33">
                  <c:v>2.329192546583851E-3</c:v>
                </c:pt>
                <c:pt idx="34">
                  <c:v>2.329192546583851E-3</c:v>
                </c:pt>
                <c:pt idx="35">
                  <c:v>2.329192546583851E-3</c:v>
                </c:pt>
                <c:pt idx="36">
                  <c:v>2.329192546583851E-3</c:v>
                </c:pt>
                <c:pt idx="37">
                  <c:v>2.329192546583851E-3</c:v>
                </c:pt>
                <c:pt idx="38">
                  <c:v>2.329192546583851E-3</c:v>
                </c:pt>
                <c:pt idx="39">
                  <c:v>2.329192546583851E-3</c:v>
                </c:pt>
                <c:pt idx="40">
                  <c:v>2.717391304347826E-3</c:v>
                </c:pt>
                <c:pt idx="41">
                  <c:v>2.717391304347826E-3</c:v>
                </c:pt>
                <c:pt idx="42">
                  <c:v>2.717391304347826E-3</c:v>
                </c:pt>
                <c:pt idx="43">
                  <c:v>2.717391304347826E-3</c:v>
                </c:pt>
                <c:pt idx="44">
                  <c:v>2.717391304347826E-3</c:v>
                </c:pt>
                <c:pt idx="45">
                  <c:v>3.105590062111801E-3</c:v>
                </c:pt>
                <c:pt idx="46">
                  <c:v>3.105590062111801E-3</c:v>
                </c:pt>
                <c:pt idx="47">
                  <c:v>3.105590062111801E-3</c:v>
                </c:pt>
                <c:pt idx="48">
                  <c:v>3.105590062111801E-3</c:v>
                </c:pt>
                <c:pt idx="49">
                  <c:v>3.105590062111801E-3</c:v>
                </c:pt>
                <c:pt idx="50">
                  <c:v>3.105590062111801E-3</c:v>
                </c:pt>
                <c:pt idx="51">
                  <c:v>3.105590062111801E-3</c:v>
                </c:pt>
                <c:pt idx="52">
                  <c:v>3.4937888198757765E-3</c:v>
                </c:pt>
                <c:pt idx="53">
                  <c:v>3.4937888198757765E-3</c:v>
                </c:pt>
                <c:pt idx="54">
                  <c:v>3.4937888198757765E-3</c:v>
                </c:pt>
                <c:pt idx="55">
                  <c:v>3.4937888198757765E-3</c:v>
                </c:pt>
                <c:pt idx="56">
                  <c:v>3.4937888198757765E-3</c:v>
                </c:pt>
                <c:pt idx="57">
                  <c:v>3.4937888198757765E-3</c:v>
                </c:pt>
                <c:pt idx="58">
                  <c:v>3.4937888198757765E-3</c:v>
                </c:pt>
                <c:pt idx="59">
                  <c:v>3.4937888198757765E-3</c:v>
                </c:pt>
                <c:pt idx="60">
                  <c:v>3.4937888198757765E-3</c:v>
                </c:pt>
                <c:pt idx="61">
                  <c:v>3.4937888198757765E-3</c:v>
                </c:pt>
                <c:pt idx="62">
                  <c:v>3.4937888198757765E-3</c:v>
                </c:pt>
                <c:pt idx="63">
                  <c:v>3.4937888198757765E-3</c:v>
                </c:pt>
                <c:pt idx="64">
                  <c:v>3.4937888198757765E-3</c:v>
                </c:pt>
                <c:pt idx="65">
                  <c:v>3.4937888198757765E-3</c:v>
                </c:pt>
                <c:pt idx="66">
                  <c:v>3.8819875776397511E-3</c:v>
                </c:pt>
                <c:pt idx="67">
                  <c:v>3.8819875776397511E-3</c:v>
                </c:pt>
                <c:pt idx="68">
                  <c:v>3.8819875776397511E-3</c:v>
                </c:pt>
                <c:pt idx="69">
                  <c:v>3.8819875776397511E-3</c:v>
                </c:pt>
                <c:pt idx="70">
                  <c:v>3.8819875776397511E-3</c:v>
                </c:pt>
                <c:pt idx="71">
                  <c:v>3.8819875776397511E-3</c:v>
                </c:pt>
                <c:pt idx="72">
                  <c:v>3.8819875776397511E-3</c:v>
                </c:pt>
                <c:pt idx="73">
                  <c:v>3.8819875776397511E-3</c:v>
                </c:pt>
                <c:pt idx="74">
                  <c:v>3.8819875776397511E-3</c:v>
                </c:pt>
                <c:pt idx="75">
                  <c:v>3.8819875776397511E-3</c:v>
                </c:pt>
                <c:pt idx="76">
                  <c:v>3.8819875776397511E-3</c:v>
                </c:pt>
                <c:pt idx="77">
                  <c:v>3.8819875776397511E-3</c:v>
                </c:pt>
                <c:pt idx="78">
                  <c:v>3.8819875776397511E-3</c:v>
                </c:pt>
                <c:pt idx="79">
                  <c:v>3.8819875776397511E-3</c:v>
                </c:pt>
                <c:pt idx="80">
                  <c:v>3.8819875776397511E-3</c:v>
                </c:pt>
                <c:pt idx="81">
                  <c:v>3.8819875776397511E-3</c:v>
                </c:pt>
                <c:pt idx="82">
                  <c:v>3.8819875776397511E-3</c:v>
                </c:pt>
                <c:pt idx="83">
                  <c:v>3.8819875776397511E-3</c:v>
                </c:pt>
                <c:pt idx="84">
                  <c:v>3.8819875776397511E-3</c:v>
                </c:pt>
                <c:pt idx="85">
                  <c:v>3.8819875776397511E-3</c:v>
                </c:pt>
                <c:pt idx="86">
                  <c:v>3.8819875776397511E-3</c:v>
                </c:pt>
                <c:pt idx="87">
                  <c:v>3.8819875776397511E-3</c:v>
                </c:pt>
                <c:pt idx="88">
                  <c:v>3.8819875776397511E-3</c:v>
                </c:pt>
                <c:pt idx="89">
                  <c:v>3.8819875776397511E-3</c:v>
                </c:pt>
                <c:pt idx="90">
                  <c:v>3.8819875776397511E-3</c:v>
                </c:pt>
                <c:pt idx="91">
                  <c:v>3.8819875776397511E-3</c:v>
                </c:pt>
                <c:pt idx="92">
                  <c:v>3.8819875776397511E-3</c:v>
                </c:pt>
                <c:pt idx="93">
                  <c:v>3.8819875776397511E-3</c:v>
                </c:pt>
                <c:pt idx="94">
                  <c:v>3.8819875776397511E-3</c:v>
                </c:pt>
                <c:pt idx="95">
                  <c:v>3.8819875776397511E-3</c:v>
                </c:pt>
                <c:pt idx="96">
                  <c:v>3.8819875776397511E-3</c:v>
                </c:pt>
                <c:pt idx="97">
                  <c:v>3.8819875776397511E-3</c:v>
                </c:pt>
                <c:pt idx="98">
                  <c:v>3.8819875776397511E-3</c:v>
                </c:pt>
                <c:pt idx="99">
                  <c:v>3.8819875776397511E-3</c:v>
                </c:pt>
                <c:pt idx="100">
                  <c:v>3.8819875776397511E-3</c:v>
                </c:pt>
                <c:pt idx="101">
                  <c:v>3.8819875776397511E-3</c:v>
                </c:pt>
                <c:pt idx="102">
                  <c:v>3.8819875776397511E-3</c:v>
                </c:pt>
                <c:pt idx="103">
                  <c:v>3.8819875776397511E-3</c:v>
                </c:pt>
                <c:pt idx="104">
                  <c:v>3.4937888198757765E-3</c:v>
                </c:pt>
                <c:pt idx="105">
                  <c:v>3.4937888198757765E-3</c:v>
                </c:pt>
                <c:pt idx="106">
                  <c:v>3.4937888198757765E-3</c:v>
                </c:pt>
                <c:pt idx="107">
                  <c:v>3.4937888198757765E-3</c:v>
                </c:pt>
                <c:pt idx="108">
                  <c:v>3.4937888198757765E-3</c:v>
                </c:pt>
                <c:pt idx="109">
                  <c:v>3.4937888198757765E-3</c:v>
                </c:pt>
                <c:pt idx="110">
                  <c:v>3.4937888198757765E-3</c:v>
                </c:pt>
                <c:pt idx="111">
                  <c:v>3.4937888198757765E-3</c:v>
                </c:pt>
                <c:pt idx="112">
                  <c:v>3.4937888198757765E-3</c:v>
                </c:pt>
                <c:pt idx="113">
                  <c:v>3.4937888198757765E-3</c:v>
                </c:pt>
                <c:pt idx="114">
                  <c:v>3.4937888198757765E-3</c:v>
                </c:pt>
                <c:pt idx="115">
                  <c:v>3.4937888198757765E-3</c:v>
                </c:pt>
                <c:pt idx="116">
                  <c:v>3.4937888198757765E-3</c:v>
                </c:pt>
                <c:pt idx="117">
                  <c:v>3.4937888198757765E-3</c:v>
                </c:pt>
                <c:pt idx="118">
                  <c:v>3.4937888198757765E-3</c:v>
                </c:pt>
                <c:pt idx="119">
                  <c:v>3.4937888198757765E-3</c:v>
                </c:pt>
                <c:pt idx="120">
                  <c:v>3.4937888198757765E-3</c:v>
                </c:pt>
                <c:pt idx="121">
                  <c:v>3.4937888198757765E-3</c:v>
                </c:pt>
                <c:pt idx="122">
                  <c:v>3.105590062111801E-3</c:v>
                </c:pt>
                <c:pt idx="123">
                  <c:v>3.105590062111801E-3</c:v>
                </c:pt>
                <c:pt idx="124">
                  <c:v>3.105590062111801E-3</c:v>
                </c:pt>
                <c:pt idx="125">
                  <c:v>3.105590062111801E-3</c:v>
                </c:pt>
                <c:pt idx="126">
                  <c:v>3.105590062111801E-3</c:v>
                </c:pt>
                <c:pt idx="127">
                  <c:v>3.105590062111801E-3</c:v>
                </c:pt>
                <c:pt idx="128">
                  <c:v>3.105590062111801E-3</c:v>
                </c:pt>
                <c:pt idx="129">
                  <c:v>3.105590062111801E-3</c:v>
                </c:pt>
                <c:pt idx="130">
                  <c:v>3.105590062111801E-3</c:v>
                </c:pt>
                <c:pt idx="131">
                  <c:v>3.105590062111801E-3</c:v>
                </c:pt>
                <c:pt idx="132">
                  <c:v>3.105590062111801E-3</c:v>
                </c:pt>
                <c:pt idx="133">
                  <c:v>3.105590062111801E-3</c:v>
                </c:pt>
                <c:pt idx="134">
                  <c:v>3.105590062111801E-3</c:v>
                </c:pt>
                <c:pt idx="135">
                  <c:v>3.105590062111801E-3</c:v>
                </c:pt>
                <c:pt idx="136">
                  <c:v>3.105590062111801E-3</c:v>
                </c:pt>
                <c:pt idx="137">
                  <c:v>3.105590062111801E-3</c:v>
                </c:pt>
                <c:pt idx="138">
                  <c:v>3.105590062111801E-3</c:v>
                </c:pt>
                <c:pt idx="139">
                  <c:v>3.105590062111801E-3</c:v>
                </c:pt>
                <c:pt idx="140">
                  <c:v>3.105590062111801E-3</c:v>
                </c:pt>
                <c:pt idx="141">
                  <c:v>3.105590062111801E-3</c:v>
                </c:pt>
                <c:pt idx="142">
                  <c:v>3.105590062111801E-3</c:v>
                </c:pt>
                <c:pt idx="143">
                  <c:v>3.105590062111801E-3</c:v>
                </c:pt>
                <c:pt idx="144">
                  <c:v>3.105590062111801E-3</c:v>
                </c:pt>
                <c:pt idx="145">
                  <c:v>3.105590062111801E-3</c:v>
                </c:pt>
                <c:pt idx="146">
                  <c:v>3.105590062111801E-3</c:v>
                </c:pt>
                <c:pt idx="147">
                  <c:v>3.105590062111801E-3</c:v>
                </c:pt>
                <c:pt idx="148">
                  <c:v>3.105590062111801E-3</c:v>
                </c:pt>
                <c:pt idx="149">
                  <c:v>3.105590062111801E-3</c:v>
                </c:pt>
                <c:pt idx="150">
                  <c:v>3.105590062111801E-3</c:v>
                </c:pt>
                <c:pt idx="151">
                  <c:v>3.105590062111801E-3</c:v>
                </c:pt>
                <c:pt idx="152">
                  <c:v>3.105590062111801E-3</c:v>
                </c:pt>
                <c:pt idx="153">
                  <c:v>3.105590062111801E-3</c:v>
                </c:pt>
                <c:pt idx="154">
                  <c:v>3.105590062111801E-3</c:v>
                </c:pt>
                <c:pt idx="155">
                  <c:v>3.105590062111801E-3</c:v>
                </c:pt>
                <c:pt idx="156">
                  <c:v>3.105590062111801E-3</c:v>
                </c:pt>
                <c:pt idx="157">
                  <c:v>3.105590062111801E-3</c:v>
                </c:pt>
                <c:pt idx="158">
                  <c:v>3.105590062111801E-3</c:v>
                </c:pt>
                <c:pt idx="159">
                  <c:v>3.105590062111801E-3</c:v>
                </c:pt>
                <c:pt idx="160">
                  <c:v>3.105590062111801E-3</c:v>
                </c:pt>
                <c:pt idx="161">
                  <c:v>3.105590062111801E-3</c:v>
                </c:pt>
                <c:pt idx="162">
                  <c:v>3.105590062111801E-3</c:v>
                </c:pt>
                <c:pt idx="163">
                  <c:v>3.105590062111801E-3</c:v>
                </c:pt>
                <c:pt idx="164">
                  <c:v>3.105590062111801E-3</c:v>
                </c:pt>
                <c:pt idx="165">
                  <c:v>3.105590062111801E-3</c:v>
                </c:pt>
                <c:pt idx="166">
                  <c:v>3.105590062111801E-3</c:v>
                </c:pt>
                <c:pt idx="167">
                  <c:v>3.105590062111801E-3</c:v>
                </c:pt>
                <c:pt idx="168">
                  <c:v>3.105590062111801E-3</c:v>
                </c:pt>
                <c:pt idx="169">
                  <c:v>3.105590062111801E-3</c:v>
                </c:pt>
                <c:pt idx="170">
                  <c:v>3.105590062111801E-3</c:v>
                </c:pt>
                <c:pt idx="171">
                  <c:v>3.105590062111801E-3</c:v>
                </c:pt>
                <c:pt idx="172">
                  <c:v>3.105590062111801E-3</c:v>
                </c:pt>
                <c:pt idx="173">
                  <c:v>3.105590062111801E-3</c:v>
                </c:pt>
                <c:pt idx="174">
                  <c:v>3.105590062111801E-3</c:v>
                </c:pt>
                <c:pt idx="175">
                  <c:v>3.105590062111801E-3</c:v>
                </c:pt>
                <c:pt idx="176">
                  <c:v>3.105590062111801E-3</c:v>
                </c:pt>
                <c:pt idx="177">
                  <c:v>3.105590062111801E-3</c:v>
                </c:pt>
                <c:pt idx="178">
                  <c:v>3.105590062111801E-3</c:v>
                </c:pt>
                <c:pt idx="179">
                  <c:v>3.105590062111801E-3</c:v>
                </c:pt>
                <c:pt idx="180">
                  <c:v>3.105590062111801E-3</c:v>
                </c:pt>
                <c:pt idx="181">
                  <c:v>3.105590062111801E-3</c:v>
                </c:pt>
                <c:pt idx="182">
                  <c:v>3.105590062111801E-3</c:v>
                </c:pt>
                <c:pt idx="183">
                  <c:v>3.105590062111801E-3</c:v>
                </c:pt>
                <c:pt idx="184">
                  <c:v>3.105590062111801E-3</c:v>
                </c:pt>
                <c:pt idx="185">
                  <c:v>3.105590062111801E-3</c:v>
                </c:pt>
                <c:pt idx="186">
                  <c:v>3.105590062111801E-3</c:v>
                </c:pt>
                <c:pt idx="187">
                  <c:v>3.105590062111801E-3</c:v>
                </c:pt>
                <c:pt idx="188">
                  <c:v>3.105590062111801E-3</c:v>
                </c:pt>
                <c:pt idx="189">
                  <c:v>3.105590062111801E-3</c:v>
                </c:pt>
                <c:pt idx="190">
                  <c:v>3.105590062111801E-3</c:v>
                </c:pt>
                <c:pt idx="191">
                  <c:v>3.105590062111801E-3</c:v>
                </c:pt>
                <c:pt idx="192">
                  <c:v>3.105590062111801E-3</c:v>
                </c:pt>
                <c:pt idx="193">
                  <c:v>3.105590062111801E-3</c:v>
                </c:pt>
                <c:pt idx="194">
                  <c:v>3.105590062111801E-3</c:v>
                </c:pt>
                <c:pt idx="195">
                  <c:v>3.105590062111801E-3</c:v>
                </c:pt>
                <c:pt idx="196">
                  <c:v>3.105590062111801E-3</c:v>
                </c:pt>
                <c:pt idx="197">
                  <c:v>3.105590062111801E-3</c:v>
                </c:pt>
                <c:pt idx="198">
                  <c:v>3.105590062111801E-3</c:v>
                </c:pt>
                <c:pt idx="199">
                  <c:v>3.105590062111801E-3</c:v>
                </c:pt>
                <c:pt idx="200">
                  <c:v>3.105590062111801E-3</c:v>
                </c:pt>
                <c:pt idx="201">
                  <c:v>3.105590062111801E-3</c:v>
                </c:pt>
                <c:pt idx="202">
                  <c:v>3.105590062111801E-3</c:v>
                </c:pt>
                <c:pt idx="203">
                  <c:v>3.105590062111801E-3</c:v>
                </c:pt>
                <c:pt idx="204">
                  <c:v>3.105590062111801E-3</c:v>
                </c:pt>
                <c:pt idx="205">
                  <c:v>3.105590062111801E-3</c:v>
                </c:pt>
                <c:pt idx="206">
                  <c:v>3.105590062111801E-3</c:v>
                </c:pt>
                <c:pt idx="207">
                  <c:v>3.105590062111801E-3</c:v>
                </c:pt>
                <c:pt idx="208">
                  <c:v>3.105590062111801E-3</c:v>
                </c:pt>
                <c:pt idx="209">
                  <c:v>3.105590062111801E-3</c:v>
                </c:pt>
                <c:pt idx="210">
                  <c:v>3.105590062111801E-3</c:v>
                </c:pt>
                <c:pt idx="211">
                  <c:v>3.105590062111801E-3</c:v>
                </c:pt>
                <c:pt idx="212">
                  <c:v>3.105590062111801E-3</c:v>
                </c:pt>
                <c:pt idx="213">
                  <c:v>3.105590062111801E-3</c:v>
                </c:pt>
                <c:pt idx="214">
                  <c:v>3.105590062111801E-3</c:v>
                </c:pt>
                <c:pt idx="215">
                  <c:v>3.105590062111801E-3</c:v>
                </c:pt>
                <c:pt idx="216">
                  <c:v>3.105590062111801E-3</c:v>
                </c:pt>
                <c:pt idx="217">
                  <c:v>3.105590062111801E-3</c:v>
                </c:pt>
                <c:pt idx="218">
                  <c:v>3.105590062111801E-3</c:v>
                </c:pt>
                <c:pt idx="219">
                  <c:v>3.105590062111801E-3</c:v>
                </c:pt>
                <c:pt idx="220">
                  <c:v>3.105590062111801E-3</c:v>
                </c:pt>
                <c:pt idx="221">
                  <c:v>3.105590062111801E-3</c:v>
                </c:pt>
                <c:pt idx="222">
                  <c:v>3.105590062111801E-3</c:v>
                </c:pt>
                <c:pt idx="223">
                  <c:v>3.105590062111801E-3</c:v>
                </c:pt>
                <c:pt idx="224">
                  <c:v>3.105590062111801E-3</c:v>
                </c:pt>
                <c:pt idx="225">
                  <c:v>3.105590062111801E-3</c:v>
                </c:pt>
                <c:pt idx="226">
                  <c:v>3.105590062111801E-3</c:v>
                </c:pt>
                <c:pt idx="227">
                  <c:v>3.105590062111801E-3</c:v>
                </c:pt>
                <c:pt idx="228">
                  <c:v>3.105590062111801E-3</c:v>
                </c:pt>
                <c:pt idx="229">
                  <c:v>3.105590062111801E-3</c:v>
                </c:pt>
                <c:pt idx="230">
                  <c:v>3.105590062111801E-3</c:v>
                </c:pt>
                <c:pt idx="231">
                  <c:v>3.105590062111801E-3</c:v>
                </c:pt>
                <c:pt idx="232">
                  <c:v>3.105590062111801E-3</c:v>
                </c:pt>
                <c:pt idx="233">
                  <c:v>3.105590062111801E-3</c:v>
                </c:pt>
                <c:pt idx="234">
                  <c:v>3.105590062111801E-3</c:v>
                </c:pt>
                <c:pt idx="235">
                  <c:v>3.105590062111801E-3</c:v>
                </c:pt>
                <c:pt idx="236">
                  <c:v>3.105590062111801E-3</c:v>
                </c:pt>
                <c:pt idx="237">
                  <c:v>3.105590062111801E-3</c:v>
                </c:pt>
                <c:pt idx="238">
                  <c:v>3.105590062111801E-3</c:v>
                </c:pt>
                <c:pt idx="239">
                  <c:v>3.105590062111801E-3</c:v>
                </c:pt>
                <c:pt idx="240">
                  <c:v>3.105590062111801E-3</c:v>
                </c:pt>
                <c:pt idx="241">
                  <c:v>3.105590062111801E-3</c:v>
                </c:pt>
                <c:pt idx="242">
                  <c:v>3.105590062111801E-3</c:v>
                </c:pt>
                <c:pt idx="243">
                  <c:v>3.105590062111801E-3</c:v>
                </c:pt>
                <c:pt idx="244">
                  <c:v>3.105590062111801E-3</c:v>
                </c:pt>
                <c:pt idx="245">
                  <c:v>3.105590062111801E-3</c:v>
                </c:pt>
                <c:pt idx="246">
                  <c:v>3.105590062111801E-3</c:v>
                </c:pt>
                <c:pt idx="247">
                  <c:v>3.105590062111801E-3</c:v>
                </c:pt>
                <c:pt idx="248">
                  <c:v>3.105590062111801E-3</c:v>
                </c:pt>
                <c:pt idx="249">
                  <c:v>3.105590062111801E-3</c:v>
                </c:pt>
                <c:pt idx="250">
                  <c:v>3.105590062111801E-3</c:v>
                </c:pt>
                <c:pt idx="251">
                  <c:v>3.105590062111801E-3</c:v>
                </c:pt>
                <c:pt idx="252">
                  <c:v>3.105590062111801E-3</c:v>
                </c:pt>
                <c:pt idx="253">
                  <c:v>3.105590062111801E-3</c:v>
                </c:pt>
                <c:pt idx="254">
                  <c:v>3.105590062111801E-3</c:v>
                </c:pt>
                <c:pt idx="255">
                  <c:v>3.105590062111801E-3</c:v>
                </c:pt>
                <c:pt idx="256">
                  <c:v>3.105590062111801E-3</c:v>
                </c:pt>
                <c:pt idx="257">
                  <c:v>3.105590062111801E-3</c:v>
                </c:pt>
                <c:pt idx="258">
                  <c:v>3.105590062111801E-3</c:v>
                </c:pt>
                <c:pt idx="259">
                  <c:v>3.105590062111801E-3</c:v>
                </c:pt>
                <c:pt idx="260">
                  <c:v>3.105590062111801E-3</c:v>
                </c:pt>
                <c:pt idx="261">
                  <c:v>3.105590062111801E-3</c:v>
                </c:pt>
                <c:pt idx="262">
                  <c:v>3.105590062111801E-3</c:v>
                </c:pt>
                <c:pt idx="263">
                  <c:v>3.105590062111801E-3</c:v>
                </c:pt>
                <c:pt idx="264">
                  <c:v>3.105590062111801E-3</c:v>
                </c:pt>
                <c:pt idx="265">
                  <c:v>3.105590062111801E-3</c:v>
                </c:pt>
                <c:pt idx="266">
                  <c:v>3.105590062111801E-3</c:v>
                </c:pt>
                <c:pt idx="267">
                  <c:v>3.105590062111801E-3</c:v>
                </c:pt>
                <c:pt idx="268">
                  <c:v>3.105590062111801E-3</c:v>
                </c:pt>
                <c:pt idx="269">
                  <c:v>3.105590062111801E-3</c:v>
                </c:pt>
                <c:pt idx="270">
                  <c:v>3.105590062111801E-3</c:v>
                </c:pt>
                <c:pt idx="271">
                  <c:v>3.105590062111801E-3</c:v>
                </c:pt>
                <c:pt idx="272">
                  <c:v>3.105590062111801E-3</c:v>
                </c:pt>
                <c:pt idx="273">
                  <c:v>3.105590062111801E-3</c:v>
                </c:pt>
                <c:pt idx="274">
                  <c:v>3.105590062111801E-3</c:v>
                </c:pt>
                <c:pt idx="275">
                  <c:v>3.105590062111801E-3</c:v>
                </c:pt>
                <c:pt idx="276">
                  <c:v>3.105590062111801E-3</c:v>
                </c:pt>
                <c:pt idx="277">
                  <c:v>3.105590062111801E-3</c:v>
                </c:pt>
                <c:pt idx="278">
                  <c:v>3.105590062111801E-3</c:v>
                </c:pt>
                <c:pt idx="279">
                  <c:v>3.105590062111801E-3</c:v>
                </c:pt>
                <c:pt idx="280">
                  <c:v>3.105590062111801E-3</c:v>
                </c:pt>
                <c:pt idx="281">
                  <c:v>3.105590062111801E-3</c:v>
                </c:pt>
                <c:pt idx="282">
                  <c:v>3.105590062111801E-3</c:v>
                </c:pt>
                <c:pt idx="283">
                  <c:v>3.105590062111801E-3</c:v>
                </c:pt>
                <c:pt idx="284">
                  <c:v>3.105590062111801E-3</c:v>
                </c:pt>
                <c:pt idx="285">
                  <c:v>3.105590062111801E-3</c:v>
                </c:pt>
                <c:pt idx="286">
                  <c:v>3.105590062111801E-3</c:v>
                </c:pt>
                <c:pt idx="287">
                  <c:v>3.105590062111801E-3</c:v>
                </c:pt>
                <c:pt idx="288">
                  <c:v>3.105590062111801E-3</c:v>
                </c:pt>
                <c:pt idx="289">
                  <c:v>3.105590062111801E-3</c:v>
                </c:pt>
                <c:pt idx="290">
                  <c:v>3.105590062111801E-3</c:v>
                </c:pt>
                <c:pt idx="291">
                  <c:v>3.105590062111801E-3</c:v>
                </c:pt>
                <c:pt idx="292">
                  <c:v>3.105590062111801E-3</c:v>
                </c:pt>
                <c:pt idx="293">
                  <c:v>3.105590062111801E-3</c:v>
                </c:pt>
                <c:pt idx="294">
                  <c:v>3.105590062111801E-3</c:v>
                </c:pt>
                <c:pt idx="295">
                  <c:v>3.105590062111801E-3</c:v>
                </c:pt>
                <c:pt idx="296">
                  <c:v>3.105590062111801E-3</c:v>
                </c:pt>
                <c:pt idx="297">
                  <c:v>3.105590062111801E-3</c:v>
                </c:pt>
                <c:pt idx="298">
                  <c:v>3.105590062111801E-3</c:v>
                </c:pt>
                <c:pt idx="299">
                  <c:v>3.105590062111801E-3</c:v>
                </c:pt>
                <c:pt idx="300">
                  <c:v>3.105590062111801E-3</c:v>
                </c:pt>
                <c:pt idx="301">
                  <c:v>3.105590062111801E-3</c:v>
                </c:pt>
                <c:pt idx="302">
                  <c:v>3.105590062111801E-3</c:v>
                </c:pt>
                <c:pt idx="303">
                  <c:v>3.105590062111801E-3</c:v>
                </c:pt>
                <c:pt idx="304">
                  <c:v>3.105590062111801E-3</c:v>
                </c:pt>
                <c:pt idx="305">
                  <c:v>3.105590062111801E-3</c:v>
                </c:pt>
                <c:pt idx="306">
                  <c:v>3.105590062111801E-3</c:v>
                </c:pt>
                <c:pt idx="307">
                  <c:v>3.105590062111801E-3</c:v>
                </c:pt>
                <c:pt idx="308">
                  <c:v>3.105590062111801E-3</c:v>
                </c:pt>
                <c:pt idx="309">
                  <c:v>3.105590062111801E-3</c:v>
                </c:pt>
                <c:pt idx="310">
                  <c:v>3.105590062111801E-3</c:v>
                </c:pt>
                <c:pt idx="311">
                  <c:v>3.105590062111801E-3</c:v>
                </c:pt>
                <c:pt idx="312">
                  <c:v>3.105590062111801E-3</c:v>
                </c:pt>
                <c:pt idx="313">
                  <c:v>3.105590062111801E-3</c:v>
                </c:pt>
                <c:pt idx="314">
                  <c:v>3.105590062111801E-3</c:v>
                </c:pt>
                <c:pt idx="315">
                  <c:v>3.105590062111801E-3</c:v>
                </c:pt>
                <c:pt idx="316">
                  <c:v>3.105590062111801E-3</c:v>
                </c:pt>
                <c:pt idx="317">
                  <c:v>3.105590062111801E-3</c:v>
                </c:pt>
                <c:pt idx="318">
                  <c:v>3.105590062111801E-3</c:v>
                </c:pt>
                <c:pt idx="319">
                  <c:v>3.105590062111801E-3</c:v>
                </c:pt>
                <c:pt idx="320">
                  <c:v>3.105590062111801E-3</c:v>
                </c:pt>
                <c:pt idx="321">
                  <c:v>3.105590062111801E-3</c:v>
                </c:pt>
                <c:pt idx="322">
                  <c:v>3.105590062111801E-3</c:v>
                </c:pt>
                <c:pt idx="323">
                  <c:v>3.105590062111801E-3</c:v>
                </c:pt>
                <c:pt idx="324">
                  <c:v>3.105590062111801E-3</c:v>
                </c:pt>
                <c:pt idx="325">
                  <c:v>3.105590062111801E-3</c:v>
                </c:pt>
                <c:pt idx="326">
                  <c:v>3.105590062111801E-3</c:v>
                </c:pt>
                <c:pt idx="327">
                  <c:v>3.105590062111801E-3</c:v>
                </c:pt>
                <c:pt idx="328">
                  <c:v>3.105590062111801E-3</c:v>
                </c:pt>
                <c:pt idx="329">
                  <c:v>3.105590062111801E-3</c:v>
                </c:pt>
                <c:pt idx="330">
                  <c:v>3.105590062111801E-3</c:v>
                </c:pt>
                <c:pt idx="331">
                  <c:v>3.105590062111801E-3</c:v>
                </c:pt>
                <c:pt idx="332">
                  <c:v>3.105590062111801E-3</c:v>
                </c:pt>
                <c:pt idx="333">
                  <c:v>3.105590062111801E-3</c:v>
                </c:pt>
                <c:pt idx="334">
                  <c:v>3.105590062111801E-3</c:v>
                </c:pt>
                <c:pt idx="335">
                  <c:v>3.105590062111801E-3</c:v>
                </c:pt>
                <c:pt idx="336">
                  <c:v>3.105590062111801E-3</c:v>
                </c:pt>
                <c:pt idx="337">
                  <c:v>3.105590062111801E-3</c:v>
                </c:pt>
                <c:pt idx="338">
                  <c:v>3.105590062111801E-3</c:v>
                </c:pt>
                <c:pt idx="339">
                  <c:v>3.105590062111801E-3</c:v>
                </c:pt>
                <c:pt idx="340">
                  <c:v>3.105590062111801E-3</c:v>
                </c:pt>
                <c:pt idx="341">
                  <c:v>3.105590062111801E-3</c:v>
                </c:pt>
                <c:pt idx="342">
                  <c:v>3.105590062111801E-3</c:v>
                </c:pt>
                <c:pt idx="343">
                  <c:v>3.105590062111801E-3</c:v>
                </c:pt>
                <c:pt idx="344">
                  <c:v>3.105590062111801E-3</c:v>
                </c:pt>
                <c:pt idx="345">
                  <c:v>3.105590062111801E-3</c:v>
                </c:pt>
                <c:pt idx="346">
                  <c:v>3.105590062111801E-3</c:v>
                </c:pt>
                <c:pt idx="347">
                  <c:v>3.105590062111801E-3</c:v>
                </c:pt>
                <c:pt idx="348">
                  <c:v>3.105590062111801E-3</c:v>
                </c:pt>
                <c:pt idx="349">
                  <c:v>3.105590062111801E-3</c:v>
                </c:pt>
                <c:pt idx="350">
                  <c:v>3.105590062111801E-3</c:v>
                </c:pt>
                <c:pt idx="351">
                  <c:v>3.105590062111801E-3</c:v>
                </c:pt>
                <c:pt idx="352">
                  <c:v>3.105590062111801E-3</c:v>
                </c:pt>
                <c:pt idx="353">
                  <c:v>3.105590062111801E-3</c:v>
                </c:pt>
                <c:pt idx="354">
                  <c:v>3.105590062111801E-3</c:v>
                </c:pt>
                <c:pt idx="355">
                  <c:v>3.105590062111801E-3</c:v>
                </c:pt>
                <c:pt idx="356">
                  <c:v>3.105590062111801E-3</c:v>
                </c:pt>
                <c:pt idx="357">
                  <c:v>3.105590062111801E-3</c:v>
                </c:pt>
                <c:pt idx="358">
                  <c:v>3.105590062111801E-3</c:v>
                </c:pt>
                <c:pt idx="359">
                  <c:v>3.105590062111801E-3</c:v>
                </c:pt>
                <c:pt idx="360">
                  <c:v>3.105590062111801E-3</c:v>
                </c:pt>
                <c:pt idx="361">
                  <c:v>3.105590062111801E-3</c:v>
                </c:pt>
                <c:pt idx="362">
                  <c:v>3.105590062111801E-3</c:v>
                </c:pt>
                <c:pt idx="363">
                  <c:v>3.105590062111801E-3</c:v>
                </c:pt>
                <c:pt idx="364">
                  <c:v>3.105590062111801E-3</c:v>
                </c:pt>
                <c:pt idx="365">
                  <c:v>3.105590062111801E-3</c:v>
                </c:pt>
                <c:pt idx="366">
                  <c:v>3.105590062111801E-3</c:v>
                </c:pt>
                <c:pt idx="367">
                  <c:v>3.105590062111801E-3</c:v>
                </c:pt>
                <c:pt idx="368">
                  <c:v>3.105590062111801E-3</c:v>
                </c:pt>
                <c:pt idx="369">
                  <c:v>3.105590062111801E-3</c:v>
                </c:pt>
                <c:pt idx="370">
                  <c:v>3.105590062111801E-3</c:v>
                </c:pt>
                <c:pt idx="371">
                  <c:v>3.105590062111801E-3</c:v>
                </c:pt>
                <c:pt idx="372">
                  <c:v>3.105590062111801E-3</c:v>
                </c:pt>
                <c:pt idx="373">
                  <c:v>3.105590062111801E-3</c:v>
                </c:pt>
                <c:pt idx="374">
                  <c:v>3.105590062111801E-3</c:v>
                </c:pt>
                <c:pt idx="375">
                  <c:v>3.105590062111801E-3</c:v>
                </c:pt>
                <c:pt idx="376">
                  <c:v>3.105590062111801E-3</c:v>
                </c:pt>
                <c:pt idx="377">
                  <c:v>3.105590062111801E-3</c:v>
                </c:pt>
                <c:pt idx="378">
                  <c:v>3.105590062111801E-3</c:v>
                </c:pt>
                <c:pt idx="379">
                  <c:v>3.105590062111801E-3</c:v>
                </c:pt>
                <c:pt idx="380">
                  <c:v>3.105590062111801E-3</c:v>
                </c:pt>
                <c:pt idx="381">
                  <c:v>3.105590062111801E-3</c:v>
                </c:pt>
                <c:pt idx="382">
                  <c:v>3.105590062111801E-3</c:v>
                </c:pt>
                <c:pt idx="383">
                  <c:v>3.105590062111801E-3</c:v>
                </c:pt>
                <c:pt idx="384">
                  <c:v>3.105590062111801E-3</c:v>
                </c:pt>
                <c:pt idx="385">
                  <c:v>3.105590062111801E-3</c:v>
                </c:pt>
                <c:pt idx="386">
                  <c:v>3.105590062111801E-3</c:v>
                </c:pt>
                <c:pt idx="387">
                  <c:v>3.105590062111801E-3</c:v>
                </c:pt>
                <c:pt idx="388">
                  <c:v>3.105590062111801E-3</c:v>
                </c:pt>
                <c:pt idx="389">
                  <c:v>3.105590062111801E-3</c:v>
                </c:pt>
                <c:pt idx="390">
                  <c:v>3.105590062111801E-3</c:v>
                </c:pt>
                <c:pt idx="391">
                  <c:v>3.105590062111801E-3</c:v>
                </c:pt>
                <c:pt idx="392">
                  <c:v>3.105590062111801E-3</c:v>
                </c:pt>
                <c:pt idx="393">
                  <c:v>3.105590062111801E-3</c:v>
                </c:pt>
                <c:pt idx="394">
                  <c:v>3.105590062111801E-3</c:v>
                </c:pt>
                <c:pt idx="395">
                  <c:v>3.105590062111801E-3</c:v>
                </c:pt>
                <c:pt idx="396">
                  <c:v>3.105590062111801E-3</c:v>
                </c:pt>
                <c:pt idx="397">
                  <c:v>3.105590062111801E-3</c:v>
                </c:pt>
                <c:pt idx="398">
                  <c:v>3.105590062111801E-3</c:v>
                </c:pt>
                <c:pt idx="399">
                  <c:v>3.105590062111801E-3</c:v>
                </c:pt>
                <c:pt idx="400">
                  <c:v>3.105590062111801E-3</c:v>
                </c:pt>
                <c:pt idx="401">
                  <c:v>3.105590062111801E-3</c:v>
                </c:pt>
                <c:pt idx="402">
                  <c:v>3.105590062111801E-3</c:v>
                </c:pt>
                <c:pt idx="403">
                  <c:v>3.105590062111801E-3</c:v>
                </c:pt>
                <c:pt idx="404">
                  <c:v>3.105590062111801E-3</c:v>
                </c:pt>
                <c:pt idx="405">
                  <c:v>3.105590062111801E-3</c:v>
                </c:pt>
                <c:pt idx="406">
                  <c:v>3.105590062111801E-3</c:v>
                </c:pt>
                <c:pt idx="407">
                  <c:v>3.105590062111801E-3</c:v>
                </c:pt>
                <c:pt idx="408">
                  <c:v>3.105590062111801E-3</c:v>
                </c:pt>
                <c:pt idx="409">
                  <c:v>3.105590062111801E-3</c:v>
                </c:pt>
                <c:pt idx="410">
                  <c:v>3.105590062111801E-3</c:v>
                </c:pt>
                <c:pt idx="411">
                  <c:v>3.105590062111801E-3</c:v>
                </c:pt>
                <c:pt idx="412">
                  <c:v>3.105590062111801E-3</c:v>
                </c:pt>
                <c:pt idx="413">
                  <c:v>3.105590062111801E-3</c:v>
                </c:pt>
                <c:pt idx="414">
                  <c:v>3.105590062111801E-3</c:v>
                </c:pt>
                <c:pt idx="415">
                  <c:v>3.105590062111801E-3</c:v>
                </c:pt>
                <c:pt idx="416">
                  <c:v>3.105590062111801E-3</c:v>
                </c:pt>
                <c:pt idx="417">
                  <c:v>3.105590062111801E-3</c:v>
                </c:pt>
                <c:pt idx="418">
                  <c:v>3.105590062111801E-3</c:v>
                </c:pt>
                <c:pt idx="419">
                  <c:v>3.105590062111801E-3</c:v>
                </c:pt>
                <c:pt idx="420">
                  <c:v>3.105590062111801E-3</c:v>
                </c:pt>
                <c:pt idx="421">
                  <c:v>3.105590062111801E-3</c:v>
                </c:pt>
                <c:pt idx="422">
                  <c:v>3.105590062111801E-3</c:v>
                </c:pt>
                <c:pt idx="423">
                  <c:v>3.105590062111801E-3</c:v>
                </c:pt>
                <c:pt idx="424">
                  <c:v>3.105590062111801E-3</c:v>
                </c:pt>
                <c:pt idx="425">
                  <c:v>3.105590062111801E-3</c:v>
                </c:pt>
                <c:pt idx="426">
                  <c:v>3.105590062111801E-3</c:v>
                </c:pt>
                <c:pt idx="427">
                  <c:v>3.105590062111801E-3</c:v>
                </c:pt>
                <c:pt idx="428">
                  <c:v>3.105590062111801E-3</c:v>
                </c:pt>
                <c:pt idx="429">
                  <c:v>3.105590062111801E-3</c:v>
                </c:pt>
                <c:pt idx="430">
                  <c:v>3.105590062111801E-3</c:v>
                </c:pt>
                <c:pt idx="431">
                  <c:v>3.105590062111801E-3</c:v>
                </c:pt>
                <c:pt idx="432">
                  <c:v>3.105590062111801E-3</c:v>
                </c:pt>
                <c:pt idx="433">
                  <c:v>3.105590062111801E-3</c:v>
                </c:pt>
                <c:pt idx="434">
                  <c:v>3.105590062111801E-3</c:v>
                </c:pt>
                <c:pt idx="435">
                  <c:v>3.105590062111801E-3</c:v>
                </c:pt>
                <c:pt idx="436">
                  <c:v>3.105590062111801E-3</c:v>
                </c:pt>
                <c:pt idx="437">
                  <c:v>3.105590062111801E-3</c:v>
                </c:pt>
                <c:pt idx="438">
                  <c:v>3.105590062111801E-3</c:v>
                </c:pt>
                <c:pt idx="439">
                  <c:v>3.105590062111801E-3</c:v>
                </c:pt>
                <c:pt idx="440">
                  <c:v>3.105590062111801E-3</c:v>
                </c:pt>
                <c:pt idx="441">
                  <c:v>3.105590062111801E-3</c:v>
                </c:pt>
                <c:pt idx="442">
                  <c:v>3.105590062111801E-3</c:v>
                </c:pt>
                <c:pt idx="443">
                  <c:v>3.105590062111801E-3</c:v>
                </c:pt>
                <c:pt idx="444">
                  <c:v>3.105590062111801E-3</c:v>
                </c:pt>
                <c:pt idx="445">
                  <c:v>3.105590062111801E-3</c:v>
                </c:pt>
                <c:pt idx="446">
                  <c:v>3.105590062111801E-3</c:v>
                </c:pt>
                <c:pt idx="447">
                  <c:v>3.105590062111801E-3</c:v>
                </c:pt>
                <c:pt idx="448">
                  <c:v>3.105590062111801E-3</c:v>
                </c:pt>
                <c:pt idx="449">
                  <c:v>3.105590062111801E-3</c:v>
                </c:pt>
                <c:pt idx="450">
                  <c:v>3.105590062111801E-3</c:v>
                </c:pt>
                <c:pt idx="451">
                  <c:v>3.105590062111801E-3</c:v>
                </c:pt>
                <c:pt idx="452">
                  <c:v>3.105590062111801E-3</c:v>
                </c:pt>
                <c:pt idx="453">
                  <c:v>3.105590062111801E-3</c:v>
                </c:pt>
                <c:pt idx="454">
                  <c:v>3.105590062111801E-3</c:v>
                </c:pt>
                <c:pt idx="455">
                  <c:v>3.105590062111801E-3</c:v>
                </c:pt>
                <c:pt idx="456">
                  <c:v>3.105590062111801E-3</c:v>
                </c:pt>
                <c:pt idx="457">
                  <c:v>3.105590062111801E-3</c:v>
                </c:pt>
                <c:pt idx="458">
                  <c:v>3.105590062111801E-3</c:v>
                </c:pt>
                <c:pt idx="459">
                  <c:v>3.105590062111801E-3</c:v>
                </c:pt>
                <c:pt idx="460">
                  <c:v>3.105590062111801E-3</c:v>
                </c:pt>
                <c:pt idx="461">
                  <c:v>3.105590062111801E-3</c:v>
                </c:pt>
                <c:pt idx="462">
                  <c:v>3.105590062111801E-3</c:v>
                </c:pt>
                <c:pt idx="463">
                  <c:v>3.105590062111801E-3</c:v>
                </c:pt>
                <c:pt idx="464">
                  <c:v>3.105590062111801E-3</c:v>
                </c:pt>
                <c:pt idx="465">
                  <c:v>3.105590062111801E-3</c:v>
                </c:pt>
                <c:pt idx="466">
                  <c:v>3.105590062111801E-3</c:v>
                </c:pt>
                <c:pt idx="467">
                  <c:v>3.105590062111801E-3</c:v>
                </c:pt>
                <c:pt idx="468">
                  <c:v>3.105590062111801E-3</c:v>
                </c:pt>
                <c:pt idx="469">
                  <c:v>3.105590062111801E-3</c:v>
                </c:pt>
                <c:pt idx="470">
                  <c:v>3.105590062111801E-3</c:v>
                </c:pt>
                <c:pt idx="471">
                  <c:v>3.105590062111801E-3</c:v>
                </c:pt>
                <c:pt idx="472">
                  <c:v>3.105590062111801E-3</c:v>
                </c:pt>
                <c:pt idx="473">
                  <c:v>3.105590062111801E-3</c:v>
                </c:pt>
                <c:pt idx="474">
                  <c:v>3.105590062111801E-3</c:v>
                </c:pt>
                <c:pt idx="475">
                  <c:v>3.105590062111801E-3</c:v>
                </c:pt>
                <c:pt idx="476">
                  <c:v>3.105590062111801E-3</c:v>
                </c:pt>
                <c:pt idx="477">
                  <c:v>3.105590062111801E-3</c:v>
                </c:pt>
                <c:pt idx="478">
                  <c:v>3.105590062111801E-3</c:v>
                </c:pt>
                <c:pt idx="479">
                  <c:v>3.105590062111801E-3</c:v>
                </c:pt>
                <c:pt idx="480">
                  <c:v>3.105590062111801E-3</c:v>
                </c:pt>
                <c:pt idx="481">
                  <c:v>3.105590062111801E-3</c:v>
                </c:pt>
                <c:pt idx="482">
                  <c:v>3.105590062111801E-3</c:v>
                </c:pt>
                <c:pt idx="483">
                  <c:v>3.105590062111801E-3</c:v>
                </c:pt>
                <c:pt idx="484">
                  <c:v>3.105590062111801E-3</c:v>
                </c:pt>
                <c:pt idx="485">
                  <c:v>3.105590062111801E-3</c:v>
                </c:pt>
                <c:pt idx="486">
                  <c:v>3.105590062111801E-3</c:v>
                </c:pt>
                <c:pt idx="487">
                  <c:v>3.105590062111801E-3</c:v>
                </c:pt>
                <c:pt idx="488">
                  <c:v>3.105590062111801E-3</c:v>
                </c:pt>
                <c:pt idx="489">
                  <c:v>3.105590062111801E-3</c:v>
                </c:pt>
                <c:pt idx="490">
                  <c:v>3.105590062111801E-3</c:v>
                </c:pt>
                <c:pt idx="491">
                  <c:v>3.105590062111801E-3</c:v>
                </c:pt>
                <c:pt idx="492">
                  <c:v>3.105590062111801E-3</c:v>
                </c:pt>
                <c:pt idx="493">
                  <c:v>3.105590062111801E-3</c:v>
                </c:pt>
                <c:pt idx="494">
                  <c:v>3.105590062111801E-3</c:v>
                </c:pt>
                <c:pt idx="495">
                  <c:v>3.105590062111801E-3</c:v>
                </c:pt>
                <c:pt idx="496">
                  <c:v>3.105590062111801E-3</c:v>
                </c:pt>
                <c:pt idx="497">
                  <c:v>3.105590062111801E-3</c:v>
                </c:pt>
                <c:pt idx="498">
                  <c:v>3.105590062111801E-3</c:v>
                </c:pt>
                <c:pt idx="499">
                  <c:v>3.105590062111801E-3</c:v>
                </c:pt>
                <c:pt idx="500">
                  <c:v>3.4937888198757765E-3</c:v>
                </c:pt>
                <c:pt idx="501">
                  <c:v>3.4937888198757765E-3</c:v>
                </c:pt>
                <c:pt idx="502">
                  <c:v>3.4937888198757765E-3</c:v>
                </c:pt>
                <c:pt idx="503">
                  <c:v>3.4937888198757765E-3</c:v>
                </c:pt>
                <c:pt idx="504">
                  <c:v>3.4937888198757765E-3</c:v>
                </c:pt>
                <c:pt idx="505">
                  <c:v>3.4937888198757765E-3</c:v>
                </c:pt>
                <c:pt idx="506">
                  <c:v>3.4937888198757765E-3</c:v>
                </c:pt>
                <c:pt idx="507">
                  <c:v>3.4937888198757765E-3</c:v>
                </c:pt>
                <c:pt idx="508">
                  <c:v>3.4937888198757765E-3</c:v>
                </c:pt>
                <c:pt idx="509">
                  <c:v>3.4937888198757765E-3</c:v>
                </c:pt>
                <c:pt idx="510">
                  <c:v>3.4937888198757765E-3</c:v>
                </c:pt>
                <c:pt idx="511">
                  <c:v>3.4937888198757765E-3</c:v>
                </c:pt>
                <c:pt idx="512">
                  <c:v>3.4937888198757765E-3</c:v>
                </c:pt>
                <c:pt idx="513">
                  <c:v>3.4937888198757765E-3</c:v>
                </c:pt>
                <c:pt idx="514">
                  <c:v>3.4937888198757765E-3</c:v>
                </c:pt>
                <c:pt idx="515">
                  <c:v>3.4937888198757765E-3</c:v>
                </c:pt>
                <c:pt idx="516">
                  <c:v>3.4937888198757765E-3</c:v>
                </c:pt>
                <c:pt idx="517">
                  <c:v>3.4937888198757765E-3</c:v>
                </c:pt>
                <c:pt idx="518">
                  <c:v>3.4937888198757765E-3</c:v>
                </c:pt>
                <c:pt idx="519">
                  <c:v>3.4937888198757765E-3</c:v>
                </c:pt>
                <c:pt idx="520">
                  <c:v>3.4937888198757765E-3</c:v>
                </c:pt>
                <c:pt idx="521">
                  <c:v>3.4937888198757765E-3</c:v>
                </c:pt>
                <c:pt idx="522">
                  <c:v>3.4937888198757765E-3</c:v>
                </c:pt>
                <c:pt idx="523">
                  <c:v>3.4937888198757765E-3</c:v>
                </c:pt>
                <c:pt idx="524">
                  <c:v>3.4937888198757765E-3</c:v>
                </c:pt>
                <c:pt idx="525">
                  <c:v>3.4937888198757765E-3</c:v>
                </c:pt>
                <c:pt idx="526">
                  <c:v>3.4937888198757765E-3</c:v>
                </c:pt>
                <c:pt idx="527">
                  <c:v>3.4937888198757765E-3</c:v>
                </c:pt>
                <c:pt idx="528">
                  <c:v>3.4937888198757765E-3</c:v>
                </c:pt>
                <c:pt idx="529">
                  <c:v>3.4937888198757765E-3</c:v>
                </c:pt>
                <c:pt idx="530">
                  <c:v>3.4937888198757765E-3</c:v>
                </c:pt>
                <c:pt idx="531">
                  <c:v>3.4937888198757765E-3</c:v>
                </c:pt>
                <c:pt idx="532">
                  <c:v>3.4937888198757765E-3</c:v>
                </c:pt>
                <c:pt idx="533">
                  <c:v>3.4937888198757765E-3</c:v>
                </c:pt>
                <c:pt idx="534">
                  <c:v>3.4937888198757765E-3</c:v>
                </c:pt>
                <c:pt idx="535">
                  <c:v>3.4937888198757765E-3</c:v>
                </c:pt>
                <c:pt idx="536">
                  <c:v>3.4937888198757765E-3</c:v>
                </c:pt>
                <c:pt idx="537">
                  <c:v>3.4937888198757765E-3</c:v>
                </c:pt>
                <c:pt idx="538">
                  <c:v>3.4937888198757765E-3</c:v>
                </c:pt>
                <c:pt idx="539">
                  <c:v>3.4937888198757765E-3</c:v>
                </c:pt>
                <c:pt idx="540">
                  <c:v>3.4937888198757765E-3</c:v>
                </c:pt>
                <c:pt idx="541">
                  <c:v>3.4937888198757765E-3</c:v>
                </c:pt>
                <c:pt idx="542">
                  <c:v>3.4937888198757765E-3</c:v>
                </c:pt>
                <c:pt idx="543">
                  <c:v>3.4937888198757765E-3</c:v>
                </c:pt>
                <c:pt idx="544">
                  <c:v>3.4937888198757765E-3</c:v>
                </c:pt>
                <c:pt idx="545">
                  <c:v>3.4937888198757765E-3</c:v>
                </c:pt>
                <c:pt idx="546">
                  <c:v>3.4937888198757765E-3</c:v>
                </c:pt>
                <c:pt idx="547">
                  <c:v>3.4937888198757765E-3</c:v>
                </c:pt>
                <c:pt idx="548">
                  <c:v>3.4937888198757765E-3</c:v>
                </c:pt>
                <c:pt idx="549">
                  <c:v>3.4937888198757765E-3</c:v>
                </c:pt>
                <c:pt idx="550">
                  <c:v>3.4937888198757765E-3</c:v>
                </c:pt>
                <c:pt idx="551">
                  <c:v>3.4937888198757765E-3</c:v>
                </c:pt>
                <c:pt idx="552">
                  <c:v>3.4937888198757765E-3</c:v>
                </c:pt>
                <c:pt idx="553">
                  <c:v>3.4937888198757765E-3</c:v>
                </c:pt>
                <c:pt idx="554">
                  <c:v>3.4937888198757765E-3</c:v>
                </c:pt>
                <c:pt idx="555">
                  <c:v>3.4937888198757765E-3</c:v>
                </c:pt>
                <c:pt idx="556">
                  <c:v>3.4937888198757765E-3</c:v>
                </c:pt>
                <c:pt idx="557">
                  <c:v>3.4937888198757765E-3</c:v>
                </c:pt>
                <c:pt idx="558">
                  <c:v>3.4937888198757765E-3</c:v>
                </c:pt>
                <c:pt idx="559">
                  <c:v>3.4937888198757765E-3</c:v>
                </c:pt>
                <c:pt idx="560">
                  <c:v>3.4937888198757765E-3</c:v>
                </c:pt>
                <c:pt idx="561">
                  <c:v>3.4937888198757765E-3</c:v>
                </c:pt>
                <c:pt idx="562">
                  <c:v>3.4937888198757765E-3</c:v>
                </c:pt>
                <c:pt idx="563">
                  <c:v>3.4937888198757765E-3</c:v>
                </c:pt>
                <c:pt idx="564">
                  <c:v>3.4937888198757765E-3</c:v>
                </c:pt>
                <c:pt idx="565">
                  <c:v>3.4937888198757765E-3</c:v>
                </c:pt>
                <c:pt idx="566">
                  <c:v>3.4937888198757765E-3</c:v>
                </c:pt>
                <c:pt idx="567">
                  <c:v>3.4937888198757765E-3</c:v>
                </c:pt>
                <c:pt idx="568">
                  <c:v>3.4937888198757765E-3</c:v>
                </c:pt>
                <c:pt idx="569">
                  <c:v>3.4937888198757765E-3</c:v>
                </c:pt>
                <c:pt idx="570">
                  <c:v>3.4937888198757765E-3</c:v>
                </c:pt>
                <c:pt idx="571">
                  <c:v>3.4937888198757765E-3</c:v>
                </c:pt>
                <c:pt idx="572">
                  <c:v>3.4937888198757765E-3</c:v>
                </c:pt>
                <c:pt idx="573">
                  <c:v>3.4937888198757765E-3</c:v>
                </c:pt>
                <c:pt idx="574">
                  <c:v>3.4937888198757765E-3</c:v>
                </c:pt>
                <c:pt idx="575">
                  <c:v>3.4937888198757765E-3</c:v>
                </c:pt>
                <c:pt idx="576">
                  <c:v>3.4937888198757765E-3</c:v>
                </c:pt>
                <c:pt idx="577">
                  <c:v>3.4937888198757765E-3</c:v>
                </c:pt>
                <c:pt idx="578">
                  <c:v>3.4937888198757765E-3</c:v>
                </c:pt>
                <c:pt idx="579">
                  <c:v>3.4937888198757765E-3</c:v>
                </c:pt>
                <c:pt idx="580">
                  <c:v>3.4937888198757765E-3</c:v>
                </c:pt>
                <c:pt idx="581">
                  <c:v>3.4937888198757765E-3</c:v>
                </c:pt>
                <c:pt idx="582">
                  <c:v>3.4937888198757765E-3</c:v>
                </c:pt>
                <c:pt idx="583">
                  <c:v>3.4937888198757765E-3</c:v>
                </c:pt>
                <c:pt idx="584">
                  <c:v>3.4937888198757765E-3</c:v>
                </c:pt>
                <c:pt idx="585">
                  <c:v>3.4937888198757765E-3</c:v>
                </c:pt>
                <c:pt idx="586">
                  <c:v>3.4937888198757765E-3</c:v>
                </c:pt>
                <c:pt idx="587">
                  <c:v>3.4937888198757765E-3</c:v>
                </c:pt>
                <c:pt idx="588">
                  <c:v>3.4937888198757765E-3</c:v>
                </c:pt>
                <c:pt idx="589">
                  <c:v>3.4937888198757765E-3</c:v>
                </c:pt>
                <c:pt idx="590">
                  <c:v>3.4937888198757765E-3</c:v>
                </c:pt>
                <c:pt idx="591">
                  <c:v>3.4937888198757765E-3</c:v>
                </c:pt>
                <c:pt idx="592">
                  <c:v>3.4937888198757765E-3</c:v>
                </c:pt>
                <c:pt idx="593">
                  <c:v>3.4937888198757765E-3</c:v>
                </c:pt>
                <c:pt idx="594">
                  <c:v>3.4937888198757765E-3</c:v>
                </c:pt>
                <c:pt idx="595">
                  <c:v>3.4937888198757765E-3</c:v>
                </c:pt>
                <c:pt idx="596">
                  <c:v>3.4937888198757765E-3</c:v>
                </c:pt>
                <c:pt idx="597">
                  <c:v>3.4937888198757765E-3</c:v>
                </c:pt>
                <c:pt idx="598">
                  <c:v>3.4937888198757765E-3</c:v>
                </c:pt>
                <c:pt idx="599">
                  <c:v>3.4937888198757765E-3</c:v>
                </c:pt>
                <c:pt idx="600">
                  <c:v>3.4937888198757765E-3</c:v>
                </c:pt>
                <c:pt idx="601">
                  <c:v>3.4937888198757765E-3</c:v>
                </c:pt>
                <c:pt idx="602">
                  <c:v>3.4937888198757765E-3</c:v>
                </c:pt>
                <c:pt idx="603">
                  <c:v>3.4937888198757765E-3</c:v>
                </c:pt>
                <c:pt idx="604">
                  <c:v>3.4937888198757765E-3</c:v>
                </c:pt>
                <c:pt idx="605">
                  <c:v>3.4937888198757765E-3</c:v>
                </c:pt>
                <c:pt idx="606">
                  <c:v>3.4937888198757765E-3</c:v>
                </c:pt>
                <c:pt idx="607">
                  <c:v>3.4937888198757765E-3</c:v>
                </c:pt>
                <c:pt idx="608">
                  <c:v>3.4937888198757765E-3</c:v>
                </c:pt>
                <c:pt idx="609">
                  <c:v>3.4937888198757765E-3</c:v>
                </c:pt>
                <c:pt idx="610">
                  <c:v>3.4937888198757765E-3</c:v>
                </c:pt>
                <c:pt idx="611">
                  <c:v>3.4937888198757765E-3</c:v>
                </c:pt>
                <c:pt idx="612">
                  <c:v>3.4937888198757765E-3</c:v>
                </c:pt>
                <c:pt idx="613">
                  <c:v>3.4937888198757765E-3</c:v>
                </c:pt>
                <c:pt idx="614">
                  <c:v>3.4937888198757765E-3</c:v>
                </c:pt>
                <c:pt idx="615">
                  <c:v>3.4937888198757765E-3</c:v>
                </c:pt>
                <c:pt idx="616">
                  <c:v>3.4937888198757765E-3</c:v>
                </c:pt>
                <c:pt idx="617">
                  <c:v>3.4937888198757765E-3</c:v>
                </c:pt>
                <c:pt idx="618">
                  <c:v>3.4937888198757765E-3</c:v>
                </c:pt>
                <c:pt idx="619">
                  <c:v>3.4937888198757765E-3</c:v>
                </c:pt>
                <c:pt idx="620">
                  <c:v>3.4937888198757765E-3</c:v>
                </c:pt>
                <c:pt idx="621">
                  <c:v>3.4937888198757765E-3</c:v>
                </c:pt>
                <c:pt idx="622">
                  <c:v>3.4937888198757765E-3</c:v>
                </c:pt>
                <c:pt idx="623">
                  <c:v>3.4937888198757765E-3</c:v>
                </c:pt>
                <c:pt idx="624">
                  <c:v>3.4937888198757765E-3</c:v>
                </c:pt>
                <c:pt idx="625">
                  <c:v>3.4937888198757765E-3</c:v>
                </c:pt>
                <c:pt idx="626">
                  <c:v>3.4937888198757765E-3</c:v>
                </c:pt>
                <c:pt idx="627">
                  <c:v>3.4937888198757765E-3</c:v>
                </c:pt>
                <c:pt idx="628">
                  <c:v>3.4937888198757765E-3</c:v>
                </c:pt>
                <c:pt idx="629">
                  <c:v>3.4937888198757765E-3</c:v>
                </c:pt>
                <c:pt idx="630">
                  <c:v>3.4937888198757765E-3</c:v>
                </c:pt>
                <c:pt idx="631">
                  <c:v>3.4937888198757765E-3</c:v>
                </c:pt>
                <c:pt idx="632">
                  <c:v>3.4937888198757765E-3</c:v>
                </c:pt>
                <c:pt idx="633">
                  <c:v>3.4937888198757765E-3</c:v>
                </c:pt>
                <c:pt idx="634">
                  <c:v>3.4937888198757765E-3</c:v>
                </c:pt>
                <c:pt idx="635">
                  <c:v>3.4937888198757765E-3</c:v>
                </c:pt>
                <c:pt idx="636">
                  <c:v>3.4937888198757765E-3</c:v>
                </c:pt>
                <c:pt idx="637">
                  <c:v>3.4937888198757765E-3</c:v>
                </c:pt>
                <c:pt idx="638">
                  <c:v>3.4937888198757765E-3</c:v>
                </c:pt>
                <c:pt idx="639">
                  <c:v>3.4937888198757765E-3</c:v>
                </c:pt>
                <c:pt idx="640">
                  <c:v>3.4937888198757765E-3</c:v>
                </c:pt>
                <c:pt idx="641">
                  <c:v>3.4937888198757765E-3</c:v>
                </c:pt>
                <c:pt idx="642">
                  <c:v>3.4937888198757765E-3</c:v>
                </c:pt>
                <c:pt idx="643">
                  <c:v>3.4937888198757765E-3</c:v>
                </c:pt>
                <c:pt idx="644">
                  <c:v>3.4937888198757765E-3</c:v>
                </c:pt>
                <c:pt idx="645">
                  <c:v>3.4937888198757765E-3</c:v>
                </c:pt>
                <c:pt idx="646">
                  <c:v>3.4937888198757765E-3</c:v>
                </c:pt>
                <c:pt idx="647">
                  <c:v>3.4937888198757765E-3</c:v>
                </c:pt>
                <c:pt idx="648">
                  <c:v>3.4937888198757765E-3</c:v>
                </c:pt>
                <c:pt idx="649">
                  <c:v>3.4937888198757765E-3</c:v>
                </c:pt>
                <c:pt idx="650">
                  <c:v>3.4937888198757765E-3</c:v>
                </c:pt>
                <c:pt idx="651">
                  <c:v>3.4937888198757765E-3</c:v>
                </c:pt>
                <c:pt idx="652">
                  <c:v>3.4937888198757765E-3</c:v>
                </c:pt>
                <c:pt idx="653">
                  <c:v>3.4937888198757765E-3</c:v>
                </c:pt>
                <c:pt idx="654">
                  <c:v>3.4937888198757765E-3</c:v>
                </c:pt>
                <c:pt idx="655">
                  <c:v>3.4937888198757765E-3</c:v>
                </c:pt>
                <c:pt idx="656">
                  <c:v>3.4937888198757765E-3</c:v>
                </c:pt>
                <c:pt idx="657">
                  <c:v>3.4937888198757765E-3</c:v>
                </c:pt>
                <c:pt idx="658">
                  <c:v>3.4937888198757765E-3</c:v>
                </c:pt>
                <c:pt idx="659">
                  <c:v>3.4937888198757765E-3</c:v>
                </c:pt>
                <c:pt idx="660">
                  <c:v>3.4937888198757765E-3</c:v>
                </c:pt>
                <c:pt idx="661">
                  <c:v>3.4937888198757765E-3</c:v>
                </c:pt>
                <c:pt idx="662">
                  <c:v>3.4937888198757765E-3</c:v>
                </c:pt>
                <c:pt idx="663">
                  <c:v>3.4937888198757765E-3</c:v>
                </c:pt>
                <c:pt idx="664">
                  <c:v>3.4937888198757765E-3</c:v>
                </c:pt>
                <c:pt idx="665">
                  <c:v>3.4937888198757765E-3</c:v>
                </c:pt>
                <c:pt idx="666">
                  <c:v>3.4937888198757765E-3</c:v>
                </c:pt>
                <c:pt idx="667">
                  <c:v>3.4937888198757765E-3</c:v>
                </c:pt>
                <c:pt idx="668">
                  <c:v>3.4937888198757765E-3</c:v>
                </c:pt>
                <c:pt idx="669">
                  <c:v>3.4937888198757765E-3</c:v>
                </c:pt>
                <c:pt idx="670">
                  <c:v>3.4937888198757765E-3</c:v>
                </c:pt>
                <c:pt idx="671">
                  <c:v>3.4937888198757765E-3</c:v>
                </c:pt>
                <c:pt idx="672">
                  <c:v>3.4937888198757765E-3</c:v>
                </c:pt>
                <c:pt idx="673">
                  <c:v>3.4937888198757765E-3</c:v>
                </c:pt>
                <c:pt idx="674">
                  <c:v>3.4937888198757765E-3</c:v>
                </c:pt>
                <c:pt idx="675">
                  <c:v>3.4937888198757765E-3</c:v>
                </c:pt>
                <c:pt idx="676">
                  <c:v>3.4937888198757765E-3</c:v>
                </c:pt>
                <c:pt idx="677">
                  <c:v>3.4937888198757765E-3</c:v>
                </c:pt>
                <c:pt idx="678">
                  <c:v>3.4937888198757765E-3</c:v>
                </c:pt>
                <c:pt idx="679">
                  <c:v>3.4937888198757765E-3</c:v>
                </c:pt>
                <c:pt idx="680">
                  <c:v>3.4937888198757765E-3</c:v>
                </c:pt>
                <c:pt idx="681">
                  <c:v>3.4937888198757765E-3</c:v>
                </c:pt>
                <c:pt idx="682">
                  <c:v>3.4937888198757765E-3</c:v>
                </c:pt>
                <c:pt idx="683">
                  <c:v>3.4937888198757765E-3</c:v>
                </c:pt>
                <c:pt idx="684">
                  <c:v>3.4937888198757765E-3</c:v>
                </c:pt>
                <c:pt idx="685">
                  <c:v>3.4937888198757765E-3</c:v>
                </c:pt>
                <c:pt idx="686">
                  <c:v>3.4937888198757765E-3</c:v>
                </c:pt>
                <c:pt idx="687">
                  <c:v>3.4937888198757765E-3</c:v>
                </c:pt>
                <c:pt idx="688">
                  <c:v>3.4937888198757765E-3</c:v>
                </c:pt>
                <c:pt idx="689">
                  <c:v>3.4937888198757765E-3</c:v>
                </c:pt>
                <c:pt idx="690">
                  <c:v>3.4937888198757765E-3</c:v>
                </c:pt>
                <c:pt idx="691">
                  <c:v>3.4937888198757765E-3</c:v>
                </c:pt>
                <c:pt idx="692">
                  <c:v>3.4937888198757765E-3</c:v>
                </c:pt>
                <c:pt idx="693">
                  <c:v>3.4937888198757765E-3</c:v>
                </c:pt>
                <c:pt idx="694">
                  <c:v>3.4937888198757765E-3</c:v>
                </c:pt>
                <c:pt idx="695">
                  <c:v>3.4937888198757765E-3</c:v>
                </c:pt>
                <c:pt idx="696">
                  <c:v>3.4937888198757765E-3</c:v>
                </c:pt>
                <c:pt idx="697">
                  <c:v>3.4937888198757765E-3</c:v>
                </c:pt>
                <c:pt idx="698">
                  <c:v>3.4937888198757765E-3</c:v>
                </c:pt>
                <c:pt idx="699">
                  <c:v>3.4937888198757765E-3</c:v>
                </c:pt>
                <c:pt idx="700">
                  <c:v>3.4937888198757765E-3</c:v>
                </c:pt>
                <c:pt idx="701">
                  <c:v>3.4937888198757765E-3</c:v>
                </c:pt>
                <c:pt idx="702">
                  <c:v>3.4937888198757765E-3</c:v>
                </c:pt>
                <c:pt idx="703">
                  <c:v>3.4937888198757765E-3</c:v>
                </c:pt>
                <c:pt idx="704">
                  <c:v>3.4937888198757765E-3</c:v>
                </c:pt>
                <c:pt idx="705">
                  <c:v>3.4937888198757765E-3</c:v>
                </c:pt>
                <c:pt idx="706">
                  <c:v>3.4937888198757765E-3</c:v>
                </c:pt>
                <c:pt idx="707">
                  <c:v>3.4937888198757765E-3</c:v>
                </c:pt>
                <c:pt idx="708">
                  <c:v>3.4937888198757765E-3</c:v>
                </c:pt>
                <c:pt idx="709">
                  <c:v>3.4937888198757765E-3</c:v>
                </c:pt>
                <c:pt idx="710">
                  <c:v>3.4937888198757765E-3</c:v>
                </c:pt>
                <c:pt idx="711">
                  <c:v>3.4937888198757765E-3</c:v>
                </c:pt>
                <c:pt idx="712">
                  <c:v>3.4937888198757765E-3</c:v>
                </c:pt>
                <c:pt idx="713">
                  <c:v>3.4937888198757765E-3</c:v>
                </c:pt>
                <c:pt idx="714">
                  <c:v>3.4937888198757765E-3</c:v>
                </c:pt>
                <c:pt idx="715">
                  <c:v>3.4937888198757765E-3</c:v>
                </c:pt>
                <c:pt idx="716">
                  <c:v>3.4937888198757765E-3</c:v>
                </c:pt>
                <c:pt idx="717">
                  <c:v>3.4937888198757765E-3</c:v>
                </c:pt>
                <c:pt idx="718">
                  <c:v>3.4937888198757765E-3</c:v>
                </c:pt>
                <c:pt idx="719">
                  <c:v>3.4937888198757765E-3</c:v>
                </c:pt>
                <c:pt idx="720">
                  <c:v>3.4937888198757765E-3</c:v>
                </c:pt>
                <c:pt idx="721">
                  <c:v>3.4937888198757765E-3</c:v>
                </c:pt>
                <c:pt idx="722">
                  <c:v>3.4937888198757765E-3</c:v>
                </c:pt>
                <c:pt idx="723">
                  <c:v>3.4937888198757765E-3</c:v>
                </c:pt>
                <c:pt idx="724">
                  <c:v>3.4937888198757765E-3</c:v>
                </c:pt>
                <c:pt idx="725">
                  <c:v>3.4937888198757765E-3</c:v>
                </c:pt>
                <c:pt idx="726">
                  <c:v>3.4937888198757765E-3</c:v>
                </c:pt>
                <c:pt idx="727">
                  <c:v>3.4937888198757765E-3</c:v>
                </c:pt>
                <c:pt idx="728">
                  <c:v>3.4937888198757765E-3</c:v>
                </c:pt>
                <c:pt idx="729">
                  <c:v>3.4937888198757765E-3</c:v>
                </c:pt>
                <c:pt idx="730">
                  <c:v>3.4937888198757765E-3</c:v>
                </c:pt>
                <c:pt idx="731">
                  <c:v>3.4937888198757765E-3</c:v>
                </c:pt>
                <c:pt idx="732">
                  <c:v>3.4937888198757765E-3</c:v>
                </c:pt>
                <c:pt idx="733">
                  <c:v>3.4937888198757765E-3</c:v>
                </c:pt>
                <c:pt idx="734">
                  <c:v>3.8819875776397511E-3</c:v>
                </c:pt>
                <c:pt idx="735">
                  <c:v>3.8819875776397511E-3</c:v>
                </c:pt>
                <c:pt idx="736">
                  <c:v>3.8819875776397511E-3</c:v>
                </c:pt>
                <c:pt idx="737">
                  <c:v>3.8819875776397511E-3</c:v>
                </c:pt>
                <c:pt idx="738">
                  <c:v>3.8819875776397511E-3</c:v>
                </c:pt>
                <c:pt idx="739">
                  <c:v>3.8819875776397511E-3</c:v>
                </c:pt>
                <c:pt idx="740">
                  <c:v>3.8819875776397511E-3</c:v>
                </c:pt>
                <c:pt idx="741">
                  <c:v>3.8819875776397511E-3</c:v>
                </c:pt>
                <c:pt idx="742">
                  <c:v>3.8819875776397511E-3</c:v>
                </c:pt>
                <c:pt idx="743">
                  <c:v>3.8819875776397511E-3</c:v>
                </c:pt>
                <c:pt idx="744">
                  <c:v>3.8819875776397511E-3</c:v>
                </c:pt>
                <c:pt idx="745">
                  <c:v>3.8819875776397511E-3</c:v>
                </c:pt>
                <c:pt idx="746">
                  <c:v>3.8819875776397511E-3</c:v>
                </c:pt>
                <c:pt idx="747">
                  <c:v>3.8819875776397511E-3</c:v>
                </c:pt>
                <c:pt idx="748">
                  <c:v>3.8819875776397511E-3</c:v>
                </c:pt>
                <c:pt idx="749">
                  <c:v>3.8819875776397511E-3</c:v>
                </c:pt>
                <c:pt idx="750">
                  <c:v>3.8819875776397511E-3</c:v>
                </c:pt>
                <c:pt idx="751">
                  <c:v>3.8819875776397511E-3</c:v>
                </c:pt>
                <c:pt idx="752">
                  <c:v>3.8819875776397511E-3</c:v>
                </c:pt>
                <c:pt idx="753">
                  <c:v>3.8819875776397511E-3</c:v>
                </c:pt>
                <c:pt idx="754">
                  <c:v>3.8819875776397511E-3</c:v>
                </c:pt>
                <c:pt idx="755">
                  <c:v>3.8819875776397511E-3</c:v>
                </c:pt>
                <c:pt idx="756">
                  <c:v>3.8819875776397511E-3</c:v>
                </c:pt>
                <c:pt idx="757">
                  <c:v>3.8819875776397511E-3</c:v>
                </c:pt>
                <c:pt idx="758">
                  <c:v>3.8819875776397511E-3</c:v>
                </c:pt>
                <c:pt idx="759">
                  <c:v>3.8819875776397511E-3</c:v>
                </c:pt>
                <c:pt idx="760">
                  <c:v>3.8819875776397511E-3</c:v>
                </c:pt>
                <c:pt idx="761">
                  <c:v>3.8819875776397511E-3</c:v>
                </c:pt>
                <c:pt idx="762">
                  <c:v>3.8819875776397511E-3</c:v>
                </c:pt>
                <c:pt idx="763">
                  <c:v>3.8819875776397511E-3</c:v>
                </c:pt>
                <c:pt idx="764">
                  <c:v>3.8819875776397511E-3</c:v>
                </c:pt>
                <c:pt idx="765">
                  <c:v>3.8819875776397511E-3</c:v>
                </c:pt>
                <c:pt idx="766">
                  <c:v>3.8819875776397511E-3</c:v>
                </c:pt>
                <c:pt idx="767">
                  <c:v>3.8819875776397511E-3</c:v>
                </c:pt>
                <c:pt idx="768">
                  <c:v>3.8819875776397511E-3</c:v>
                </c:pt>
                <c:pt idx="769">
                  <c:v>3.8819875776397511E-3</c:v>
                </c:pt>
                <c:pt idx="770">
                  <c:v>3.8819875776397511E-3</c:v>
                </c:pt>
                <c:pt idx="771">
                  <c:v>3.8819875776397511E-3</c:v>
                </c:pt>
                <c:pt idx="772">
                  <c:v>3.8819875776397511E-3</c:v>
                </c:pt>
                <c:pt idx="773">
                  <c:v>3.8819875776397511E-3</c:v>
                </c:pt>
                <c:pt idx="774">
                  <c:v>3.8819875776397511E-3</c:v>
                </c:pt>
                <c:pt idx="775">
                  <c:v>3.8819875776397511E-3</c:v>
                </c:pt>
                <c:pt idx="776">
                  <c:v>3.8819875776397511E-3</c:v>
                </c:pt>
                <c:pt idx="777">
                  <c:v>3.8819875776397511E-3</c:v>
                </c:pt>
                <c:pt idx="778">
                  <c:v>3.8819875776397511E-3</c:v>
                </c:pt>
                <c:pt idx="779">
                  <c:v>3.8819875776397511E-3</c:v>
                </c:pt>
                <c:pt idx="780">
                  <c:v>3.8819875776397511E-3</c:v>
                </c:pt>
                <c:pt idx="781">
                  <c:v>3.8819875776397511E-3</c:v>
                </c:pt>
                <c:pt idx="782">
                  <c:v>3.8819875776397511E-3</c:v>
                </c:pt>
                <c:pt idx="783">
                  <c:v>3.8819875776397511E-3</c:v>
                </c:pt>
                <c:pt idx="784">
                  <c:v>3.8819875776397511E-3</c:v>
                </c:pt>
                <c:pt idx="785">
                  <c:v>3.8819875776397511E-3</c:v>
                </c:pt>
                <c:pt idx="786">
                  <c:v>3.8819875776397511E-3</c:v>
                </c:pt>
                <c:pt idx="787">
                  <c:v>3.8819875776397511E-3</c:v>
                </c:pt>
                <c:pt idx="788">
                  <c:v>3.8819875776397511E-3</c:v>
                </c:pt>
                <c:pt idx="789">
                  <c:v>3.8819875776397511E-3</c:v>
                </c:pt>
                <c:pt idx="790">
                  <c:v>3.8819875776397511E-3</c:v>
                </c:pt>
                <c:pt idx="791">
                  <c:v>3.8819875776397511E-3</c:v>
                </c:pt>
                <c:pt idx="792">
                  <c:v>3.8819875776397511E-3</c:v>
                </c:pt>
                <c:pt idx="793">
                  <c:v>3.8819875776397511E-3</c:v>
                </c:pt>
                <c:pt idx="794">
                  <c:v>3.8819875776397511E-3</c:v>
                </c:pt>
                <c:pt idx="795">
                  <c:v>3.8819875776397511E-3</c:v>
                </c:pt>
                <c:pt idx="796">
                  <c:v>3.8819875776397511E-3</c:v>
                </c:pt>
                <c:pt idx="797">
                  <c:v>3.8819875776397511E-3</c:v>
                </c:pt>
                <c:pt idx="798">
                  <c:v>3.8819875776397511E-3</c:v>
                </c:pt>
                <c:pt idx="799">
                  <c:v>3.8819875776397511E-3</c:v>
                </c:pt>
                <c:pt idx="800">
                  <c:v>3.8819875776397511E-3</c:v>
                </c:pt>
                <c:pt idx="801">
                  <c:v>3.8819875776397511E-3</c:v>
                </c:pt>
                <c:pt idx="802">
                  <c:v>3.8819875776397511E-3</c:v>
                </c:pt>
                <c:pt idx="803">
                  <c:v>3.8819875776397511E-3</c:v>
                </c:pt>
                <c:pt idx="804">
                  <c:v>3.8819875776397511E-3</c:v>
                </c:pt>
                <c:pt idx="805">
                  <c:v>3.8819875776397511E-3</c:v>
                </c:pt>
                <c:pt idx="806">
                  <c:v>3.8819875776397511E-3</c:v>
                </c:pt>
                <c:pt idx="807">
                  <c:v>3.8819875776397511E-3</c:v>
                </c:pt>
                <c:pt idx="808">
                  <c:v>3.8819875776397511E-3</c:v>
                </c:pt>
                <c:pt idx="809">
                  <c:v>3.8819875776397511E-3</c:v>
                </c:pt>
                <c:pt idx="810">
                  <c:v>3.8819875776397511E-3</c:v>
                </c:pt>
                <c:pt idx="811">
                  <c:v>3.8819875776397511E-3</c:v>
                </c:pt>
                <c:pt idx="812">
                  <c:v>3.8819875776397511E-3</c:v>
                </c:pt>
                <c:pt idx="813">
                  <c:v>3.8819875776397511E-3</c:v>
                </c:pt>
                <c:pt idx="814">
                  <c:v>3.8819875776397511E-3</c:v>
                </c:pt>
                <c:pt idx="815">
                  <c:v>3.8819875776397511E-3</c:v>
                </c:pt>
                <c:pt idx="816">
                  <c:v>3.8819875776397511E-3</c:v>
                </c:pt>
                <c:pt idx="817">
                  <c:v>3.8819875776397511E-3</c:v>
                </c:pt>
                <c:pt idx="818">
                  <c:v>3.8819875776397511E-3</c:v>
                </c:pt>
                <c:pt idx="819">
                  <c:v>3.8819875776397511E-3</c:v>
                </c:pt>
                <c:pt idx="820">
                  <c:v>3.8819875776397511E-3</c:v>
                </c:pt>
                <c:pt idx="821">
                  <c:v>3.8819875776397511E-3</c:v>
                </c:pt>
                <c:pt idx="822">
                  <c:v>3.8819875776397511E-3</c:v>
                </c:pt>
                <c:pt idx="823">
                  <c:v>3.8819875776397511E-3</c:v>
                </c:pt>
                <c:pt idx="824">
                  <c:v>3.8819875776397511E-3</c:v>
                </c:pt>
                <c:pt idx="825">
                  <c:v>3.8819875776397511E-3</c:v>
                </c:pt>
                <c:pt idx="826">
                  <c:v>3.8819875776397511E-3</c:v>
                </c:pt>
                <c:pt idx="827">
                  <c:v>3.8819875776397511E-3</c:v>
                </c:pt>
                <c:pt idx="828">
                  <c:v>3.8819875776397511E-3</c:v>
                </c:pt>
                <c:pt idx="829">
                  <c:v>3.8819875776397511E-3</c:v>
                </c:pt>
                <c:pt idx="830">
                  <c:v>3.8819875776397511E-3</c:v>
                </c:pt>
                <c:pt idx="831">
                  <c:v>3.8819875776397511E-3</c:v>
                </c:pt>
                <c:pt idx="832">
                  <c:v>3.8819875776397511E-3</c:v>
                </c:pt>
                <c:pt idx="833">
                  <c:v>3.8819875776397511E-3</c:v>
                </c:pt>
                <c:pt idx="834">
                  <c:v>3.8819875776397511E-3</c:v>
                </c:pt>
                <c:pt idx="835">
                  <c:v>3.8819875776397511E-3</c:v>
                </c:pt>
                <c:pt idx="836">
                  <c:v>3.8819875776397511E-3</c:v>
                </c:pt>
                <c:pt idx="837">
                  <c:v>3.8819875776397511E-3</c:v>
                </c:pt>
                <c:pt idx="838">
                  <c:v>3.8819875776397511E-3</c:v>
                </c:pt>
                <c:pt idx="839">
                  <c:v>3.8819875776397511E-3</c:v>
                </c:pt>
                <c:pt idx="840">
                  <c:v>3.8819875776397511E-3</c:v>
                </c:pt>
                <c:pt idx="841">
                  <c:v>3.8819875776397511E-3</c:v>
                </c:pt>
                <c:pt idx="842">
                  <c:v>3.8819875776397511E-3</c:v>
                </c:pt>
                <c:pt idx="843">
                  <c:v>3.8819875776397511E-3</c:v>
                </c:pt>
                <c:pt idx="844">
                  <c:v>3.8819875776397511E-3</c:v>
                </c:pt>
                <c:pt idx="845">
                  <c:v>3.8819875776397511E-3</c:v>
                </c:pt>
                <c:pt idx="846">
                  <c:v>3.8819875776397511E-3</c:v>
                </c:pt>
                <c:pt idx="847">
                  <c:v>3.8819875776397511E-3</c:v>
                </c:pt>
                <c:pt idx="848">
                  <c:v>3.8819875776397511E-3</c:v>
                </c:pt>
                <c:pt idx="849">
                  <c:v>3.8819875776397511E-3</c:v>
                </c:pt>
                <c:pt idx="850">
                  <c:v>3.8819875776397511E-3</c:v>
                </c:pt>
                <c:pt idx="851">
                  <c:v>3.8819875776397511E-3</c:v>
                </c:pt>
                <c:pt idx="852">
                  <c:v>3.8819875776397511E-3</c:v>
                </c:pt>
                <c:pt idx="853">
                  <c:v>3.8819875776397511E-3</c:v>
                </c:pt>
                <c:pt idx="854">
                  <c:v>3.8819875776397511E-3</c:v>
                </c:pt>
                <c:pt idx="855">
                  <c:v>3.8819875776397511E-3</c:v>
                </c:pt>
                <c:pt idx="856">
                  <c:v>3.8819875776397511E-3</c:v>
                </c:pt>
                <c:pt idx="857">
                  <c:v>3.8819875776397511E-3</c:v>
                </c:pt>
                <c:pt idx="858">
                  <c:v>3.8819875776397511E-3</c:v>
                </c:pt>
                <c:pt idx="859">
                  <c:v>3.8819875776397511E-3</c:v>
                </c:pt>
                <c:pt idx="860">
                  <c:v>3.8819875776397511E-3</c:v>
                </c:pt>
                <c:pt idx="861">
                  <c:v>3.8819875776397511E-3</c:v>
                </c:pt>
                <c:pt idx="862">
                  <c:v>3.8819875776397511E-3</c:v>
                </c:pt>
                <c:pt idx="863">
                  <c:v>3.8819875776397511E-3</c:v>
                </c:pt>
                <c:pt idx="864">
                  <c:v>3.8819875776397511E-3</c:v>
                </c:pt>
                <c:pt idx="865">
                  <c:v>3.8819875776397511E-3</c:v>
                </c:pt>
                <c:pt idx="866">
                  <c:v>3.8819875776397511E-3</c:v>
                </c:pt>
                <c:pt idx="867">
                  <c:v>3.8819875776397511E-3</c:v>
                </c:pt>
                <c:pt idx="868">
                  <c:v>4.270186335403727E-3</c:v>
                </c:pt>
                <c:pt idx="869">
                  <c:v>4.270186335403727E-3</c:v>
                </c:pt>
                <c:pt idx="870">
                  <c:v>4.270186335403727E-3</c:v>
                </c:pt>
                <c:pt idx="871">
                  <c:v>4.270186335403727E-3</c:v>
                </c:pt>
                <c:pt idx="872">
                  <c:v>4.270186335403727E-3</c:v>
                </c:pt>
                <c:pt idx="873">
                  <c:v>4.270186335403727E-3</c:v>
                </c:pt>
                <c:pt idx="874">
                  <c:v>4.270186335403727E-3</c:v>
                </c:pt>
                <c:pt idx="875">
                  <c:v>4.270186335403727E-3</c:v>
                </c:pt>
                <c:pt idx="876">
                  <c:v>4.270186335403727E-3</c:v>
                </c:pt>
                <c:pt idx="877">
                  <c:v>4.270186335403727E-3</c:v>
                </c:pt>
                <c:pt idx="878">
                  <c:v>4.270186335403727E-3</c:v>
                </c:pt>
                <c:pt idx="879">
                  <c:v>4.270186335403727E-3</c:v>
                </c:pt>
                <c:pt idx="880">
                  <c:v>4.270186335403727E-3</c:v>
                </c:pt>
                <c:pt idx="881">
                  <c:v>4.270186335403727E-3</c:v>
                </c:pt>
                <c:pt idx="882">
                  <c:v>4.270186335403727E-3</c:v>
                </c:pt>
                <c:pt idx="883">
                  <c:v>4.270186335403727E-3</c:v>
                </c:pt>
                <c:pt idx="884">
                  <c:v>4.270186335403727E-3</c:v>
                </c:pt>
                <c:pt idx="885">
                  <c:v>4.270186335403727E-3</c:v>
                </c:pt>
                <c:pt idx="886">
                  <c:v>4.270186335403727E-3</c:v>
                </c:pt>
                <c:pt idx="887">
                  <c:v>4.270186335403727E-3</c:v>
                </c:pt>
                <c:pt idx="888">
                  <c:v>4.270186335403727E-3</c:v>
                </c:pt>
                <c:pt idx="889">
                  <c:v>4.270186335403727E-3</c:v>
                </c:pt>
                <c:pt idx="890">
                  <c:v>4.270186335403727E-3</c:v>
                </c:pt>
                <c:pt idx="891">
                  <c:v>4.270186335403727E-3</c:v>
                </c:pt>
                <c:pt idx="892">
                  <c:v>4.270186335403727E-3</c:v>
                </c:pt>
                <c:pt idx="893">
                  <c:v>4.270186335403727E-3</c:v>
                </c:pt>
                <c:pt idx="894">
                  <c:v>4.270186335403727E-3</c:v>
                </c:pt>
                <c:pt idx="895">
                  <c:v>4.270186335403727E-3</c:v>
                </c:pt>
                <c:pt idx="896">
                  <c:v>4.270186335403727E-3</c:v>
                </c:pt>
                <c:pt idx="897">
                  <c:v>4.270186335403727E-3</c:v>
                </c:pt>
                <c:pt idx="898">
                  <c:v>4.270186335403727E-3</c:v>
                </c:pt>
                <c:pt idx="899">
                  <c:v>4.270186335403727E-3</c:v>
                </c:pt>
                <c:pt idx="900">
                  <c:v>4.270186335403727E-3</c:v>
                </c:pt>
                <c:pt idx="901">
                  <c:v>4.270186335403727E-3</c:v>
                </c:pt>
                <c:pt idx="902">
                  <c:v>4.270186335403727E-3</c:v>
                </c:pt>
                <c:pt idx="903">
                  <c:v>4.270186335403727E-3</c:v>
                </c:pt>
                <c:pt idx="904">
                  <c:v>4.270186335403727E-3</c:v>
                </c:pt>
                <c:pt idx="905">
                  <c:v>4.270186335403727E-3</c:v>
                </c:pt>
                <c:pt idx="906">
                  <c:v>4.270186335403727E-3</c:v>
                </c:pt>
                <c:pt idx="907">
                  <c:v>4.270186335403727E-3</c:v>
                </c:pt>
                <c:pt idx="908">
                  <c:v>4.270186335403727E-3</c:v>
                </c:pt>
                <c:pt idx="909">
                  <c:v>4.270186335403727E-3</c:v>
                </c:pt>
                <c:pt idx="910">
                  <c:v>4.270186335403727E-3</c:v>
                </c:pt>
                <c:pt idx="911">
                  <c:v>4.270186335403727E-3</c:v>
                </c:pt>
                <c:pt idx="912">
                  <c:v>4.270186335403727E-3</c:v>
                </c:pt>
                <c:pt idx="913">
                  <c:v>4.270186335403727E-3</c:v>
                </c:pt>
                <c:pt idx="914">
                  <c:v>4.270186335403727E-3</c:v>
                </c:pt>
                <c:pt idx="915">
                  <c:v>4.270186335403727E-3</c:v>
                </c:pt>
                <c:pt idx="916">
                  <c:v>4.270186335403727E-3</c:v>
                </c:pt>
                <c:pt idx="917">
                  <c:v>4.270186335403727E-3</c:v>
                </c:pt>
                <c:pt idx="918">
                  <c:v>4.270186335403727E-3</c:v>
                </c:pt>
                <c:pt idx="919">
                  <c:v>4.270186335403727E-3</c:v>
                </c:pt>
                <c:pt idx="920">
                  <c:v>4.270186335403727E-3</c:v>
                </c:pt>
                <c:pt idx="921">
                  <c:v>4.270186335403727E-3</c:v>
                </c:pt>
                <c:pt idx="922">
                  <c:v>4.270186335403727E-3</c:v>
                </c:pt>
                <c:pt idx="923">
                  <c:v>4.270186335403727E-3</c:v>
                </c:pt>
                <c:pt idx="924">
                  <c:v>4.270186335403727E-3</c:v>
                </c:pt>
                <c:pt idx="925">
                  <c:v>4.270186335403727E-3</c:v>
                </c:pt>
                <c:pt idx="926">
                  <c:v>4.270186335403727E-3</c:v>
                </c:pt>
                <c:pt idx="927">
                  <c:v>4.270186335403727E-3</c:v>
                </c:pt>
                <c:pt idx="928">
                  <c:v>4.270186335403727E-3</c:v>
                </c:pt>
                <c:pt idx="929">
                  <c:v>4.270186335403727E-3</c:v>
                </c:pt>
                <c:pt idx="930">
                  <c:v>4.270186335403727E-3</c:v>
                </c:pt>
                <c:pt idx="931">
                  <c:v>4.270186335403727E-3</c:v>
                </c:pt>
                <c:pt idx="932">
                  <c:v>4.270186335403727E-3</c:v>
                </c:pt>
                <c:pt idx="933">
                  <c:v>4.270186335403727E-3</c:v>
                </c:pt>
                <c:pt idx="934">
                  <c:v>4.270186335403727E-3</c:v>
                </c:pt>
                <c:pt idx="935">
                  <c:v>4.270186335403727E-3</c:v>
                </c:pt>
                <c:pt idx="936">
                  <c:v>4.270186335403727E-3</c:v>
                </c:pt>
                <c:pt idx="937">
                  <c:v>4.270186335403727E-3</c:v>
                </c:pt>
                <c:pt idx="938">
                  <c:v>4.270186335403727E-3</c:v>
                </c:pt>
                <c:pt idx="939">
                  <c:v>4.270186335403727E-3</c:v>
                </c:pt>
                <c:pt idx="940">
                  <c:v>4.270186335403727E-3</c:v>
                </c:pt>
                <c:pt idx="941">
                  <c:v>4.270186335403727E-3</c:v>
                </c:pt>
                <c:pt idx="942">
                  <c:v>4.270186335403727E-3</c:v>
                </c:pt>
                <c:pt idx="943">
                  <c:v>4.270186335403727E-3</c:v>
                </c:pt>
                <c:pt idx="944">
                  <c:v>4.270186335403727E-3</c:v>
                </c:pt>
                <c:pt idx="945">
                  <c:v>4.270186335403727E-3</c:v>
                </c:pt>
                <c:pt idx="946">
                  <c:v>4.270186335403727E-3</c:v>
                </c:pt>
                <c:pt idx="947">
                  <c:v>4.270186335403727E-3</c:v>
                </c:pt>
                <c:pt idx="948">
                  <c:v>4.270186335403727E-3</c:v>
                </c:pt>
                <c:pt idx="949">
                  <c:v>4.270186335403727E-3</c:v>
                </c:pt>
                <c:pt idx="950">
                  <c:v>4.270186335403727E-3</c:v>
                </c:pt>
                <c:pt idx="951">
                  <c:v>4.270186335403727E-3</c:v>
                </c:pt>
                <c:pt idx="952">
                  <c:v>4.270186335403727E-3</c:v>
                </c:pt>
                <c:pt idx="953">
                  <c:v>4.270186335403727E-3</c:v>
                </c:pt>
                <c:pt idx="954">
                  <c:v>4.270186335403727E-3</c:v>
                </c:pt>
                <c:pt idx="955">
                  <c:v>4.270186335403727E-3</c:v>
                </c:pt>
                <c:pt idx="956">
                  <c:v>4.270186335403727E-3</c:v>
                </c:pt>
                <c:pt idx="957">
                  <c:v>4.270186335403727E-3</c:v>
                </c:pt>
                <c:pt idx="958">
                  <c:v>4.270186335403727E-3</c:v>
                </c:pt>
                <c:pt idx="959">
                  <c:v>4.270186335403727E-3</c:v>
                </c:pt>
                <c:pt idx="960">
                  <c:v>4.270186335403727E-3</c:v>
                </c:pt>
                <c:pt idx="961">
                  <c:v>4.270186335403727E-3</c:v>
                </c:pt>
                <c:pt idx="962">
                  <c:v>4.270186335403727E-3</c:v>
                </c:pt>
                <c:pt idx="963">
                  <c:v>4.270186335403727E-3</c:v>
                </c:pt>
                <c:pt idx="964">
                  <c:v>4.270186335403727E-3</c:v>
                </c:pt>
                <c:pt idx="965">
                  <c:v>4.270186335403727E-3</c:v>
                </c:pt>
                <c:pt idx="966">
                  <c:v>4.270186335403727E-3</c:v>
                </c:pt>
                <c:pt idx="967">
                  <c:v>4.270186335403727E-3</c:v>
                </c:pt>
                <c:pt idx="968">
                  <c:v>4.270186335403727E-3</c:v>
                </c:pt>
                <c:pt idx="969">
                  <c:v>4.270186335403727E-3</c:v>
                </c:pt>
                <c:pt idx="970">
                  <c:v>4.270186335403727E-3</c:v>
                </c:pt>
                <c:pt idx="971">
                  <c:v>4.270186335403727E-3</c:v>
                </c:pt>
                <c:pt idx="972">
                  <c:v>4.270186335403727E-3</c:v>
                </c:pt>
                <c:pt idx="973">
                  <c:v>4.270186335403727E-3</c:v>
                </c:pt>
                <c:pt idx="974">
                  <c:v>4.270186335403727E-3</c:v>
                </c:pt>
                <c:pt idx="975">
                  <c:v>4.270186335403727E-3</c:v>
                </c:pt>
                <c:pt idx="976">
                  <c:v>4.270186335403727E-3</c:v>
                </c:pt>
                <c:pt idx="977">
                  <c:v>4.270186335403727E-3</c:v>
                </c:pt>
                <c:pt idx="978">
                  <c:v>4.270186335403727E-3</c:v>
                </c:pt>
                <c:pt idx="979">
                  <c:v>4.270186335403727E-3</c:v>
                </c:pt>
                <c:pt idx="980">
                  <c:v>4.270186335403727E-3</c:v>
                </c:pt>
                <c:pt idx="981">
                  <c:v>4.270186335403727E-3</c:v>
                </c:pt>
                <c:pt idx="982">
                  <c:v>4.270186335403727E-3</c:v>
                </c:pt>
                <c:pt idx="983">
                  <c:v>4.270186335403727E-3</c:v>
                </c:pt>
                <c:pt idx="984">
                  <c:v>4.270186335403727E-3</c:v>
                </c:pt>
                <c:pt idx="985">
                  <c:v>4.270186335403727E-3</c:v>
                </c:pt>
                <c:pt idx="986">
                  <c:v>4.270186335403727E-3</c:v>
                </c:pt>
                <c:pt idx="987">
                  <c:v>4.270186335403727E-3</c:v>
                </c:pt>
                <c:pt idx="988">
                  <c:v>4.270186335403727E-3</c:v>
                </c:pt>
                <c:pt idx="989">
                  <c:v>4.270186335403727E-3</c:v>
                </c:pt>
                <c:pt idx="990">
                  <c:v>4.270186335403727E-3</c:v>
                </c:pt>
                <c:pt idx="991">
                  <c:v>4.270186335403727E-3</c:v>
                </c:pt>
                <c:pt idx="992">
                  <c:v>4.270186335403727E-3</c:v>
                </c:pt>
                <c:pt idx="993">
                  <c:v>4.270186335403727E-3</c:v>
                </c:pt>
                <c:pt idx="994">
                  <c:v>4.270186335403727E-3</c:v>
                </c:pt>
                <c:pt idx="995">
                  <c:v>4.270186335403727E-3</c:v>
                </c:pt>
                <c:pt idx="996">
                  <c:v>4.270186335403727E-3</c:v>
                </c:pt>
                <c:pt idx="997">
                  <c:v>4.270186335403727E-3</c:v>
                </c:pt>
                <c:pt idx="998">
                  <c:v>4.270186335403727E-3</c:v>
                </c:pt>
                <c:pt idx="999">
                  <c:v>4.270186335403727E-3</c:v>
                </c:pt>
                <c:pt idx="1000">
                  <c:v>4.270186335403727E-3</c:v>
                </c:pt>
                <c:pt idx="1001">
                  <c:v>4.270186335403727E-3</c:v>
                </c:pt>
                <c:pt idx="1002">
                  <c:v>4.270186335403727E-3</c:v>
                </c:pt>
                <c:pt idx="1003">
                  <c:v>4.270186335403727E-3</c:v>
                </c:pt>
                <c:pt idx="1004">
                  <c:v>4.270186335403727E-3</c:v>
                </c:pt>
                <c:pt idx="1005">
                  <c:v>4.270186335403727E-3</c:v>
                </c:pt>
                <c:pt idx="1006">
                  <c:v>4.270186335403727E-3</c:v>
                </c:pt>
                <c:pt idx="1007">
                  <c:v>4.270186335403727E-3</c:v>
                </c:pt>
                <c:pt idx="1008">
                  <c:v>4.270186335403727E-3</c:v>
                </c:pt>
                <c:pt idx="1009">
                  <c:v>4.270186335403727E-3</c:v>
                </c:pt>
                <c:pt idx="1010">
                  <c:v>4.270186335403727E-3</c:v>
                </c:pt>
                <c:pt idx="1011">
                  <c:v>4.270186335403727E-3</c:v>
                </c:pt>
                <c:pt idx="1012">
                  <c:v>4.270186335403727E-3</c:v>
                </c:pt>
                <c:pt idx="1013">
                  <c:v>4.270186335403727E-3</c:v>
                </c:pt>
                <c:pt idx="1014">
                  <c:v>4.270186335403727E-3</c:v>
                </c:pt>
                <c:pt idx="1015">
                  <c:v>4.270186335403727E-3</c:v>
                </c:pt>
                <c:pt idx="1016">
                  <c:v>4.270186335403727E-3</c:v>
                </c:pt>
                <c:pt idx="1017">
                  <c:v>4.270186335403727E-3</c:v>
                </c:pt>
                <c:pt idx="1018">
                  <c:v>4.270186335403727E-3</c:v>
                </c:pt>
                <c:pt idx="1019">
                  <c:v>4.270186335403727E-3</c:v>
                </c:pt>
                <c:pt idx="1020">
                  <c:v>4.270186335403727E-3</c:v>
                </c:pt>
                <c:pt idx="1021">
                  <c:v>4.270186335403727E-3</c:v>
                </c:pt>
                <c:pt idx="1022">
                  <c:v>4.270186335403727E-3</c:v>
                </c:pt>
                <c:pt idx="1023">
                  <c:v>4.270186335403727E-3</c:v>
                </c:pt>
                <c:pt idx="1024">
                  <c:v>4.270186335403727E-3</c:v>
                </c:pt>
                <c:pt idx="1025">
                  <c:v>4.270186335403727E-3</c:v>
                </c:pt>
                <c:pt idx="1026">
                  <c:v>4.270186335403727E-3</c:v>
                </c:pt>
                <c:pt idx="1027">
                  <c:v>4.270186335403727E-3</c:v>
                </c:pt>
                <c:pt idx="1028">
                  <c:v>4.270186335403727E-3</c:v>
                </c:pt>
                <c:pt idx="1029">
                  <c:v>4.270186335403727E-3</c:v>
                </c:pt>
                <c:pt idx="1030">
                  <c:v>4.270186335403727E-3</c:v>
                </c:pt>
                <c:pt idx="1031">
                  <c:v>4.270186335403727E-3</c:v>
                </c:pt>
                <c:pt idx="1032">
                  <c:v>4.270186335403727E-3</c:v>
                </c:pt>
                <c:pt idx="1033">
                  <c:v>4.270186335403727E-3</c:v>
                </c:pt>
                <c:pt idx="1034">
                  <c:v>4.270186335403727E-3</c:v>
                </c:pt>
                <c:pt idx="1035">
                  <c:v>4.270186335403727E-3</c:v>
                </c:pt>
                <c:pt idx="1036">
                  <c:v>4.270186335403727E-3</c:v>
                </c:pt>
                <c:pt idx="1037">
                  <c:v>4.270186335403727E-3</c:v>
                </c:pt>
                <c:pt idx="1038">
                  <c:v>4.270186335403727E-3</c:v>
                </c:pt>
                <c:pt idx="1039">
                  <c:v>4.270186335403727E-3</c:v>
                </c:pt>
                <c:pt idx="1040">
                  <c:v>4.270186335403727E-3</c:v>
                </c:pt>
                <c:pt idx="1041">
                  <c:v>4.270186335403727E-3</c:v>
                </c:pt>
                <c:pt idx="1042">
                  <c:v>4.270186335403727E-3</c:v>
                </c:pt>
                <c:pt idx="1043">
                  <c:v>4.270186335403727E-3</c:v>
                </c:pt>
                <c:pt idx="1044">
                  <c:v>4.270186335403727E-3</c:v>
                </c:pt>
                <c:pt idx="1045">
                  <c:v>4.270186335403727E-3</c:v>
                </c:pt>
                <c:pt idx="1046">
                  <c:v>4.270186335403727E-3</c:v>
                </c:pt>
                <c:pt idx="1047">
                  <c:v>4.270186335403727E-3</c:v>
                </c:pt>
                <c:pt idx="1048">
                  <c:v>4.270186335403727E-3</c:v>
                </c:pt>
                <c:pt idx="1049">
                  <c:v>4.270186335403727E-3</c:v>
                </c:pt>
                <c:pt idx="1050">
                  <c:v>4.270186335403727E-3</c:v>
                </c:pt>
                <c:pt idx="1051">
                  <c:v>4.270186335403727E-3</c:v>
                </c:pt>
                <c:pt idx="1052">
                  <c:v>4.270186335403727E-3</c:v>
                </c:pt>
                <c:pt idx="1053">
                  <c:v>4.270186335403727E-3</c:v>
                </c:pt>
                <c:pt idx="1054">
                  <c:v>4.270186335403727E-3</c:v>
                </c:pt>
                <c:pt idx="1055">
                  <c:v>4.270186335403727E-3</c:v>
                </c:pt>
                <c:pt idx="1056">
                  <c:v>4.270186335403727E-3</c:v>
                </c:pt>
                <c:pt idx="1057">
                  <c:v>4.270186335403727E-3</c:v>
                </c:pt>
                <c:pt idx="1058">
                  <c:v>4.270186335403727E-3</c:v>
                </c:pt>
                <c:pt idx="1059">
                  <c:v>4.270186335403727E-3</c:v>
                </c:pt>
                <c:pt idx="1060">
                  <c:v>4.270186335403727E-3</c:v>
                </c:pt>
                <c:pt idx="1061">
                  <c:v>4.270186335403727E-3</c:v>
                </c:pt>
                <c:pt idx="1062">
                  <c:v>4.270186335403727E-3</c:v>
                </c:pt>
                <c:pt idx="1063">
                  <c:v>4.270186335403727E-3</c:v>
                </c:pt>
                <c:pt idx="1064">
                  <c:v>4.658385093167702E-3</c:v>
                </c:pt>
                <c:pt idx="1065">
                  <c:v>4.658385093167702E-3</c:v>
                </c:pt>
                <c:pt idx="1066">
                  <c:v>4.658385093167702E-3</c:v>
                </c:pt>
                <c:pt idx="1067">
                  <c:v>4.658385093167702E-3</c:v>
                </c:pt>
                <c:pt idx="1068">
                  <c:v>4.658385093167702E-3</c:v>
                </c:pt>
                <c:pt idx="1069">
                  <c:v>4.658385093167702E-3</c:v>
                </c:pt>
                <c:pt idx="1070">
                  <c:v>4.658385093167702E-3</c:v>
                </c:pt>
                <c:pt idx="1071">
                  <c:v>4.658385093167702E-3</c:v>
                </c:pt>
                <c:pt idx="1072">
                  <c:v>4.658385093167702E-3</c:v>
                </c:pt>
                <c:pt idx="1073">
                  <c:v>4.658385093167702E-3</c:v>
                </c:pt>
                <c:pt idx="1074">
                  <c:v>4.658385093167702E-3</c:v>
                </c:pt>
                <c:pt idx="1075">
                  <c:v>4.658385093167702E-3</c:v>
                </c:pt>
                <c:pt idx="1076">
                  <c:v>4.658385093167702E-3</c:v>
                </c:pt>
                <c:pt idx="1077">
                  <c:v>4.658385093167702E-3</c:v>
                </c:pt>
                <c:pt idx="1078">
                  <c:v>4.658385093167702E-3</c:v>
                </c:pt>
                <c:pt idx="1079">
                  <c:v>4.658385093167702E-3</c:v>
                </c:pt>
                <c:pt idx="1080">
                  <c:v>4.658385093167702E-3</c:v>
                </c:pt>
                <c:pt idx="1081">
                  <c:v>4.658385093167702E-3</c:v>
                </c:pt>
                <c:pt idx="1082">
                  <c:v>4.658385093167702E-3</c:v>
                </c:pt>
                <c:pt idx="1083">
                  <c:v>4.658385093167702E-3</c:v>
                </c:pt>
                <c:pt idx="1084">
                  <c:v>4.658385093167702E-3</c:v>
                </c:pt>
                <c:pt idx="1085">
                  <c:v>4.658385093167702E-3</c:v>
                </c:pt>
                <c:pt idx="1086">
                  <c:v>4.658385093167702E-3</c:v>
                </c:pt>
                <c:pt idx="1087">
                  <c:v>4.658385093167702E-3</c:v>
                </c:pt>
                <c:pt idx="1088">
                  <c:v>4.658385093167702E-3</c:v>
                </c:pt>
                <c:pt idx="1089">
                  <c:v>4.658385093167702E-3</c:v>
                </c:pt>
                <c:pt idx="1090">
                  <c:v>4.658385093167702E-3</c:v>
                </c:pt>
                <c:pt idx="1091">
                  <c:v>4.658385093167702E-3</c:v>
                </c:pt>
                <c:pt idx="1092">
                  <c:v>4.658385093167702E-3</c:v>
                </c:pt>
                <c:pt idx="1093">
                  <c:v>4.658385093167702E-3</c:v>
                </c:pt>
                <c:pt idx="1094">
                  <c:v>4.658385093167702E-3</c:v>
                </c:pt>
                <c:pt idx="1095">
                  <c:v>4.658385093167702E-3</c:v>
                </c:pt>
                <c:pt idx="1096">
                  <c:v>4.658385093167702E-3</c:v>
                </c:pt>
                <c:pt idx="1097">
                  <c:v>4.658385093167702E-3</c:v>
                </c:pt>
                <c:pt idx="1098">
                  <c:v>4.658385093167702E-3</c:v>
                </c:pt>
                <c:pt idx="1099">
                  <c:v>4.658385093167702E-3</c:v>
                </c:pt>
                <c:pt idx="1100">
                  <c:v>4.658385093167702E-3</c:v>
                </c:pt>
                <c:pt idx="1101">
                  <c:v>4.658385093167702E-3</c:v>
                </c:pt>
                <c:pt idx="1102">
                  <c:v>4.658385093167702E-3</c:v>
                </c:pt>
                <c:pt idx="1103">
                  <c:v>4.658385093167702E-3</c:v>
                </c:pt>
                <c:pt idx="1104">
                  <c:v>4.658385093167702E-3</c:v>
                </c:pt>
                <c:pt idx="1105">
                  <c:v>4.658385093167702E-3</c:v>
                </c:pt>
                <c:pt idx="1106">
                  <c:v>4.658385093167702E-3</c:v>
                </c:pt>
                <c:pt idx="1107">
                  <c:v>4.658385093167702E-3</c:v>
                </c:pt>
                <c:pt idx="1108">
                  <c:v>4.658385093167702E-3</c:v>
                </c:pt>
                <c:pt idx="1109">
                  <c:v>4.658385093167702E-3</c:v>
                </c:pt>
                <c:pt idx="1110">
                  <c:v>4.658385093167702E-3</c:v>
                </c:pt>
                <c:pt idx="1111">
                  <c:v>4.658385093167702E-3</c:v>
                </c:pt>
                <c:pt idx="1112">
                  <c:v>4.658385093167702E-3</c:v>
                </c:pt>
                <c:pt idx="1113">
                  <c:v>4.658385093167702E-3</c:v>
                </c:pt>
                <c:pt idx="1114">
                  <c:v>4.658385093167702E-3</c:v>
                </c:pt>
                <c:pt idx="1115">
                  <c:v>4.658385093167702E-3</c:v>
                </c:pt>
                <c:pt idx="1116">
                  <c:v>4.658385093167702E-3</c:v>
                </c:pt>
                <c:pt idx="1117">
                  <c:v>4.658385093167702E-3</c:v>
                </c:pt>
                <c:pt idx="1118">
                  <c:v>4.658385093167702E-3</c:v>
                </c:pt>
                <c:pt idx="1119">
                  <c:v>4.658385093167702E-3</c:v>
                </c:pt>
                <c:pt idx="1120">
                  <c:v>4.658385093167702E-3</c:v>
                </c:pt>
                <c:pt idx="1121">
                  <c:v>4.658385093167702E-3</c:v>
                </c:pt>
                <c:pt idx="1122">
                  <c:v>4.658385093167702E-3</c:v>
                </c:pt>
                <c:pt idx="1123">
                  <c:v>4.658385093167702E-3</c:v>
                </c:pt>
                <c:pt idx="1124">
                  <c:v>4.658385093167702E-3</c:v>
                </c:pt>
                <c:pt idx="1125">
                  <c:v>4.658385093167702E-3</c:v>
                </c:pt>
                <c:pt idx="1126">
                  <c:v>4.658385093167702E-3</c:v>
                </c:pt>
                <c:pt idx="1127">
                  <c:v>4.658385093167702E-3</c:v>
                </c:pt>
                <c:pt idx="1128">
                  <c:v>4.658385093167702E-3</c:v>
                </c:pt>
                <c:pt idx="1129">
                  <c:v>4.658385093167702E-3</c:v>
                </c:pt>
                <c:pt idx="1130">
                  <c:v>4.658385093167702E-3</c:v>
                </c:pt>
                <c:pt idx="1131">
                  <c:v>4.658385093167702E-3</c:v>
                </c:pt>
                <c:pt idx="1132">
                  <c:v>4.658385093167702E-3</c:v>
                </c:pt>
                <c:pt idx="1133">
                  <c:v>4.658385093167702E-3</c:v>
                </c:pt>
                <c:pt idx="1134">
                  <c:v>4.658385093167702E-3</c:v>
                </c:pt>
                <c:pt idx="1135">
                  <c:v>4.658385093167702E-3</c:v>
                </c:pt>
                <c:pt idx="1136">
                  <c:v>4.658385093167702E-3</c:v>
                </c:pt>
                <c:pt idx="1137">
                  <c:v>4.658385093167702E-3</c:v>
                </c:pt>
                <c:pt idx="1138">
                  <c:v>4.658385093167702E-3</c:v>
                </c:pt>
                <c:pt idx="1139">
                  <c:v>4.658385093167702E-3</c:v>
                </c:pt>
                <c:pt idx="1140">
                  <c:v>4.658385093167702E-3</c:v>
                </c:pt>
                <c:pt idx="1141">
                  <c:v>4.658385093167702E-3</c:v>
                </c:pt>
                <c:pt idx="1142">
                  <c:v>4.658385093167702E-3</c:v>
                </c:pt>
                <c:pt idx="1143">
                  <c:v>4.658385093167702E-3</c:v>
                </c:pt>
                <c:pt idx="1144">
                  <c:v>4.658385093167702E-3</c:v>
                </c:pt>
                <c:pt idx="1145">
                  <c:v>4.658385093167702E-3</c:v>
                </c:pt>
                <c:pt idx="1146">
                  <c:v>4.658385093167702E-3</c:v>
                </c:pt>
                <c:pt idx="1147">
                  <c:v>4.658385093167702E-3</c:v>
                </c:pt>
                <c:pt idx="1148">
                  <c:v>4.658385093167702E-3</c:v>
                </c:pt>
                <c:pt idx="1149">
                  <c:v>4.658385093167702E-3</c:v>
                </c:pt>
                <c:pt idx="1150">
                  <c:v>4.658385093167702E-3</c:v>
                </c:pt>
                <c:pt idx="1151">
                  <c:v>4.658385093167702E-3</c:v>
                </c:pt>
                <c:pt idx="1152">
                  <c:v>4.658385093167702E-3</c:v>
                </c:pt>
                <c:pt idx="1153">
                  <c:v>4.658385093167702E-3</c:v>
                </c:pt>
                <c:pt idx="1154">
                  <c:v>4.658385093167702E-3</c:v>
                </c:pt>
                <c:pt idx="1155">
                  <c:v>4.658385093167702E-3</c:v>
                </c:pt>
                <c:pt idx="1156">
                  <c:v>4.658385093167702E-3</c:v>
                </c:pt>
                <c:pt idx="1157">
                  <c:v>4.658385093167702E-3</c:v>
                </c:pt>
                <c:pt idx="1158">
                  <c:v>4.658385093167702E-3</c:v>
                </c:pt>
                <c:pt idx="1159">
                  <c:v>4.658385093167702E-3</c:v>
                </c:pt>
                <c:pt idx="1160">
                  <c:v>4.658385093167702E-3</c:v>
                </c:pt>
                <c:pt idx="1161">
                  <c:v>4.658385093167702E-3</c:v>
                </c:pt>
                <c:pt idx="1162">
                  <c:v>4.658385093167702E-3</c:v>
                </c:pt>
                <c:pt idx="1163">
                  <c:v>4.658385093167702E-3</c:v>
                </c:pt>
                <c:pt idx="1164">
                  <c:v>4.658385093167702E-3</c:v>
                </c:pt>
                <c:pt idx="1165">
                  <c:v>4.658385093167702E-3</c:v>
                </c:pt>
                <c:pt idx="1166">
                  <c:v>4.658385093167702E-3</c:v>
                </c:pt>
                <c:pt idx="1167">
                  <c:v>4.658385093167702E-3</c:v>
                </c:pt>
                <c:pt idx="1168">
                  <c:v>4.658385093167702E-3</c:v>
                </c:pt>
                <c:pt idx="1169">
                  <c:v>4.658385093167702E-3</c:v>
                </c:pt>
                <c:pt idx="1170">
                  <c:v>4.658385093167702E-3</c:v>
                </c:pt>
                <c:pt idx="1171">
                  <c:v>4.658385093167702E-3</c:v>
                </c:pt>
                <c:pt idx="1172">
                  <c:v>4.658385093167702E-3</c:v>
                </c:pt>
                <c:pt idx="1173">
                  <c:v>4.658385093167702E-3</c:v>
                </c:pt>
                <c:pt idx="1174">
                  <c:v>4.658385093167702E-3</c:v>
                </c:pt>
                <c:pt idx="1175">
                  <c:v>4.658385093167702E-3</c:v>
                </c:pt>
                <c:pt idx="1176">
                  <c:v>4.658385093167702E-3</c:v>
                </c:pt>
                <c:pt idx="1177">
                  <c:v>4.658385093167702E-3</c:v>
                </c:pt>
                <c:pt idx="1178">
                  <c:v>4.658385093167702E-3</c:v>
                </c:pt>
                <c:pt idx="1179">
                  <c:v>4.658385093167702E-3</c:v>
                </c:pt>
                <c:pt idx="1180">
                  <c:v>4.658385093167702E-3</c:v>
                </c:pt>
                <c:pt idx="1181">
                  <c:v>4.658385093167702E-3</c:v>
                </c:pt>
                <c:pt idx="1182">
                  <c:v>4.658385093167702E-3</c:v>
                </c:pt>
                <c:pt idx="1183">
                  <c:v>4.658385093167702E-3</c:v>
                </c:pt>
                <c:pt idx="1184">
                  <c:v>4.658385093167702E-3</c:v>
                </c:pt>
                <c:pt idx="1185">
                  <c:v>4.658385093167702E-3</c:v>
                </c:pt>
                <c:pt idx="1186">
                  <c:v>4.658385093167702E-3</c:v>
                </c:pt>
                <c:pt idx="1187">
                  <c:v>4.658385093167702E-3</c:v>
                </c:pt>
                <c:pt idx="1188">
                  <c:v>4.658385093167702E-3</c:v>
                </c:pt>
                <c:pt idx="1189">
                  <c:v>4.658385093167702E-3</c:v>
                </c:pt>
                <c:pt idx="1190">
                  <c:v>4.658385093167702E-3</c:v>
                </c:pt>
                <c:pt idx="1191">
                  <c:v>4.658385093167702E-3</c:v>
                </c:pt>
                <c:pt idx="1192">
                  <c:v>4.658385093167702E-3</c:v>
                </c:pt>
                <c:pt idx="1193">
                  <c:v>4.658385093167702E-3</c:v>
                </c:pt>
                <c:pt idx="1194">
                  <c:v>4.658385093167702E-3</c:v>
                </c:pt>
                <c:pt idx="1195">
                  <c:v>4.658385093167702E-3</c:v>
                </c:pt>
                <c:pt idx="1196">
                  <c:v>4.658385093167702E-3</c:v>
                </c:pt>
                <c:pt idx="1197">
                  <c:v>4.658385093167702E-3</c:v>
                </c:pt>
                <c:pt idx="1198">
                  <c:v>4.658385093167702E-3</c:v>
                </c:pt>
                <c:pt idx="1199">
                  <c:v>4.658385093167702E-3</c:v>
                </c:pt>
                <c:pt idx="1200">
                  <c:v>4.658385093167702E-3</c:v>
                </c:pt>
                <c:pt idx="1201">
                  <c:v>4.658385093167702E-3</c:v>
                </c:pt>
                <c:pt idx="1202">
                  <c:v>4.658385093167702E-3</c:v>
                </c:pt>
                <c:pt idx="1203">
                  <c:v>4.658385093167702E-3</c:v>
                </c:pt>
                <c:pt idx="1204">
                  <c:v>4.658385093167702E-3</c:v>
                </c:pt>
                <c:pt idx="1205">
                  <c:v>4.658385093167702E-3</c:v>
                </c:pt>
                <c:pt idx="1206">
                  <c:v>4.658385093167702E-3</c:v>
                </c:pt>
                <c:pt idx="1207">
                  <c:v>5.046583850931677E-3</c:v>
                </c:pt>
                <c:pt idx="1208">
                  <c:v>5.046583850931677E-3</c:v>
                </c:pt>
                <c:pt idx="1209">
                  <c:v>5.046583850931677E-3</c:v>
                </c:pt>
                <c:pt idx="1210">
                  <c:v>5.046583850931677E-3</c:v>
                </c:pt>
                <c:pt idx="1211">
                  <c:v>5.046583850931677E-3</c:v>
                </c:pt>
                <c:pt idx="1212">
                  <c:v>5.046583850931677E-3</c:v>
                </c:pt>
                <c:pt idx="1213">
                  <c:v>5.046583850931677E-3</c:v>
                </c:pt>
                <c:pt idx="1214">
                  <c:v>5.046583850931677E-3</c:v>
                </c:pt>
                <c:pt idx="1215">
                  <c:v>5.046583850931677E-3</c:v>
                </c:pt>
                <c:pt idx="1216">
                  <c:v>5.046583850931677E-3</c:v>
                </c:pt>
                <c:pt idx="1217">
                  <c:v>5.046583850931677E-3</c:v>
                </c:pt>
                <c:pt idx="1218">
                  <c:v>5.046583850931677E-3</c:v>
                </c:pt>
                <c:pt idx="1219">
                  <c:v>5.046583850931677E-3</c:v>
                </c:pt>
                <c:pt idx="1220">
                  <c:v>5.046583850931677E-3</c:v>
                </c:pt>
                <c:pt idx="1221">
                  <c:v>5.046583850931677E-3</c:v>
                </c:pt>
                <c:pt idx="1222">
                  <c:v>5.046583850931677E-3</c:v>
                </c:pt>
                <c:pt idx="1223">
                  <c:v>5.046583850931677E-3</c:v>
                </c:pt>
                <c:pt idx="1224">
                  <c:v>5.046583850931677E-3</c:v>
                </c:pt>
                <c:pt idx="1225">
                  <c:v>5.046583850931677E-3</c:v>
                </c:pt>
                <c:pt idx="1226">
                  <c:v>5.046583850931677E-3</c:v>
                </c:pt>
                <c:pt idx="1227">
                  <c:v>5.046583850931677E-3</c:v>
                </c:pt>
                <c:pt idx="1228">
                  <c:v>5.046583850931677E-3</c:v>
                </c:pt>
                <c:pt idx="1229">
                  <c:v>5.046583850931677E-3</c:v>
                </c:pt>
                <c:pt idx="1230">
                  <c:v>5.046583850931677E-3</c:v>
                </c:pt>
                <c:pt idx="1231">
                  <c:v>5.046583850931677E-3</c:v>
                </c:pt>
                <c:pt idx="1232">
                  <c:v>5.046583850931677E-3</c:v>
                </c:pt>
                <c:pt idx="1233">
                  <c:v>5.046583850931677E-3</c:v>
                </c:pt>
                <c:pt idx="1234">
                  <c:v>5.046583850931677E-3</c:v>
                </c:pt>
                <c:pt idx="1235">
                  <c:v>5.046583850931677E-3</c:v>
                </c:pt>
                <c:pt idx="1236">
                  <c:v>5.046583850931677E-3</c:v>
                </c:pt>
                <c:pt idx="1237">
                  <c:v>5.046583850931677E-3</c:v>
                </c:pt>
                <c:pt idx="1238">
                  <c:v>5.046583850931677E-3</c:v>
                </c:pt>
                <c:pt idx="1239">
                  <c:v>5.046583850931677E-3</c:v>
                </c:pt>
                <c:pt idx="1240">
                  <c:v>5.046583850931677E-3</c:v>
                </c:pt>
                <c:pt idx="1241">
                  <c:v>5.046583850931677E-3</c:v>
                </c:pt>
                <c:pt idx="1242">
                  <c:v>5.046583850931677E-3</c:v>
                </c:pt>
                <c:pt idx="1243">
                  <c:v>5.046583850931677E-3</c:v>
                </c:pt>
                <c:pt idx="1244">
                  <c:v>5.046583850931677E-3</c:v>
                </c:pt>
                <c:pt idx="1245">
                  <c:v>5.046583850931677E-3</c:v>
                </c:pt>
                <c:pt idx="1246">
                  <c:v>5.046583850931677E-3</c:v>
                </c:pt>
                <c:pt idx="1247">
                  <c:v>5.046583850931677E-3</c:v>
                </c:pt>
                <c:pt idx="1248">
                  <c:v>5.046583850931677E-3</c:v>
                </c:pt>
                <c:pt idx="1249">
                  <c:v>5.046583850931677E-3</c:v>
                </c:pt>
                <c:pt idx="1250">
                  <c:v>5.046583850931677E-3</c:v>
                </c:pt>
                <c:pt idx="1251">
                  <c:v>5.046583850931677E-3</c:v>
                </c:pt>
                <c:pt idx="1252">
                  <c:v>5.046583850931677E-3</c:v>
                </c:pt>
                <c:pt idx="1253">
                  <c:v>5.046583850931677E-3</c:v>
                </c:pt>
                <c:pt idx="1254">
                  <c:v>5.046583850931677E-3</c:v>
                </c:pt>
                <c:pt idx="1255">
                  <c:v>5.046583850931677E-3</c:v>
                </c:pt>
                <c:pt idx="1256">
                  <c:v>5.046583850931677E-3</c:v>
                </c:pt>
                <c:pt idx="1257">
                  <c:v>5.046583850931677E-3</c:v>
                </c:pt>
                <c:pt idx="1258">
                  <c:v>5.046583850931677E-3</c:v>
                </c:pt>
                <c:pt idx="1259">
                  <c:v>5.046583850931677E-3</c:v>
                </c:pt>
                <c:pt idx="1260">
                  <c:v>5.046583850931677E-3</c:v>
                </c:pt>
                <c:pt idx="1261">
                  <c:v>5.046583850931677E-3</c:v>
                </c:pt>
                <c:pt idx="1262">
                  <c:v>5.046583850931677E-3</c:v>
                </c:pt>
                <c:pt idx="1263">
                  <c:v>5.046583850931677E-3</c:v>
                </c:pt>
                <c:pt idx="1264">
                  <c:v>5.046583850931677E-3</c:v>
                </c:pt>
                <c:pt idx="1265">
                  <c:v>5.046583850931677E-3</c:v>
                </c:pt>
                <c:pt idx="1266">
                  <c:v>5.046583850931677E-3</c:v>
                </c:pt>
                <c:pt idx="1267">
                  <c:v>5.046583850931677E-3</c:v>
                </c:pt>
                <c:pt idx="1268">
                  <c:v>5.046583850931677E-3</c:v>
                </c:pt>
                <c:pt idx="1269">
                  <c:v>5.046583850931677E-3</c:v>
                </c:pt>
                <c:pt idx="1270">
                  <c:v>5.046583850931677E-3</c:v>
                </c:pt>
                <c:pt idx="1271">
                  <c:v>5.046583850931677E-3</c:v>
                </c:pt>
                <c:pt idx="1272">
                  <c:v>5.046583850931677E-3</c:v>
                </c:pt>
                <c:pt idx="1273">
                  <c:v>5.046583850931677E-3</c:v>
                </c:pt>
                <c:pt idx="1274">
                  <c:v>5.046583850931677E-3</c:v>
                </c:pt>
                <c:pt idx="1275">
                  <c:v>5.046583850931677E-3</c:v>
                </c:pt>
                <c:pt idx="1276">
                  <c:v>5.046583850931677E-3</c:v>
                </c:pt>
                <c:pt idx="1277">
                  <c:v>5.046583850931677E-3</c:v>
                </c:pt>
                <c:pt idx="1278">
                  <c:v>5.046583850931677E-3</c:v>
                </c:pt>
                <c:pt idx="1279">
                  <c:v>5.046583850931677E-3</c:v>
                </c:pt>
                <c:pt idx="1280">
                  <c:v>5.046583850931677E-3</c:v>
                </c:pt>
                <c:pt idx="1281">
                  <c:v>5.046583850931677E-3</c:v>
                </c:pt>
                <c:pt idx="1282">
                  <c:v>5.046583850931677E-3</c:v>
                </c:pt>
                <c:pt idx="1283">
                  <c:v>5.046583850931677E-3</c:v>
                </c:pt>
                <c:pt idx="1284">
                  <c:v>5.046583850931677E-3</c:v>
                </c:pt>
                <c:pt idx="1285">
                  <c:v>5.046583850931677E-3</c:v>
                </c:pt>
                <c:pt idx="1286">
                  <c:v>5.046583850931677E-3</c:v>
                </c:pt>
                <c:pt idx="1287">
                  <c:v>5.046583850931677E-3</c:v>
                </c:pt>
                <c:pt idx="1288">
                  <c:v>5.046583850931677E-3</c:v>
                </c:pt>
                <c:pt idx="1289">
                  <c:v>5.046583850931677E-3</c:v>
                </c:pt>
                <c:pt idx="1290">
                  <c:v>5.046583850931677E-3</c:v>
                </c:pt>
                <c:pt idx="1291">
                  <c:v>5.046583850931677E-3</c:v>
                </c:pt>
                <c:pt idx="1292">
                  <c:v>5.046583850931677E-3</c:v>
                </c:pt>
                <c:pt idx="1293">
                  <c:v>5.046583850931677E-3</c:v>
                </c:pt>
                <c:pt idx="1294">
                  <c:v>5.046583850931677E-3</c:v>
                </c:pt>
                <c:pt idx="1295">
                  <c:v>5.046583850931677E-3</c:v>
                </c:pt>
                <c:pt idx="1296">
                  <c:v>5.046583850931677E-3</c:v>
                </c:pt>
                <c:pt idx="1297">
                  <c:v>5.046583850931677E-3</c:v>
                </c:pt>
                <c:pt idx="1298">
                  <c:v>5.046583850931677E-3</c:v>
                </c:pt>
                <c:pt idx="1299">
                  <c:v>5.046583850931677E-3</c:v>
                </c:pt>
                <c:pt idx="1300">
                  <c:v>5.046583850931677E-3</c:v>
                </c:pt>
                <c:pt idx="1301">
                  <c:v>5.046583850931677E-3</c:v>
                </c:pt>
                <c:pt idx="1302">
                  <c:v>5.046583850931677E-3</c:v>
                </c:pt>
                <c:pt idx="1303">
                  <c:v>5.046583850931677E-3</c:v>
                </c:pt>
                <c:pt idx="1304">
                  <c:v>5.046583850931677E-3</c:v>
                </c:pt>
                <c:pt idx="1305">
                  <c:v>5.046583850931677E-3</c:v>
                </c:pt>
                <c:pt idx="1306">
                  <c:v>5.046583850931677E-3</c:v>
                </c:pt>
                <c:pt idx="1307">
                  <c:v>5.046583850931677E-3</c:v>
                </c:pt>
                <c:pt idx="1308">
                  <c:v>5.046583850931677E-3</c:v>
                </c:pt>
                <c:pt idx="1309">
                  <c:v>5.046583850931677E-3</c:v>
                </c:pt>
                <c:pt idx="1310">
                  <c:v>5.046583850931677E-3</c:v>
                </c:pt>
                <c:pt idx="1311">
                  <c:v>5.046583850931677E-3</c:v>
                </c:pt>
                <c:pt idx="1312">
                  <c:v>5.046583850931677E-3</c:v>
                </c:pt>
                <c:pt idx="1313">
                  <c:v>5.046583850931677E-3</c:v>
                </c:pt>
                <c:pt idx="1314">
                  <c:v>5.046583850931677E-3</c:v>
                </c:pt>
                <c:pt idx="1315">
                  <c:v>5.046583850931677E-3</c:v>
                </c:pt>
                <c:pt idx="1316">
                  <c:v>5.046583850931677E-3</c:v>
                </c:pt>
                <c:pt idx="1317">
                  <c:v>5.046583850931677E-3</c:v>
                </c:pt>
                <c:pt idx="1318">
                  <c:v>5.046583850931677E-3</c:v>
                </c:pt>
                <c:pt idx="1319">
                  <c:v>5.046583850931677E-3</c:v>
                </c:pt>
                <c:pt idx="1320">
                  <c:v>5.046583850931677E-3</c:v>
                </c:pt>
                <c:pt idx="1321">
                  <c:v>5.046583850931677E-3</c:v>
                </c:pt>
                <c:pt idx="1322">
                  <c:v>5.046583850931677E-3</c:v>
                </c:pt>
                <c:pt idx="1323">
                  <c:v>5.046583850931677E-3</c:v>
                </c:pt>
                <c:pt idx="1324">
                  <c:v>5.046583850931677E-3</c:v>
                </c:pt>
                <c:pt idx="1325">
                  <c:v>5.046583850931677E-3</c:v>
                </c:pt>
                <c:pt idx="1326">
                  <c:v>5.046583850931677E-3</c:v>
                </c:pt>
                <c:pt idx="1327">
                  <c:v>5.046583850931677E-3</c:v>
                </c:pt>
                <c:pt idx="1328">
                  <c:v>5.046583850931677E-3</c:v>
                </c:pt>
                <c:pt idx="1329">
                  <c:v>5.046583850931677E-3</c:v>
                </c:pt>
                <c:pt idx="1330">
                  <c:v>5.046583850931677E-3</c:v>
                </c:pt>
                <c:pt idx="1331">
                  <c:v>5.046583850931677E-3</c:v>
                </c:pt>
                <c:pt idx="1332">
                  <c:v>5.046583850931677E-3</c:v>
                </c:pt>
                <c:pt idx="1333">
                  <c:v>5.046583850931677E-3</c:v>
                </c:pt>
                <c:pt idx="1334">
                  <c:v>5.046583850931677E-3</c:v>
                </c:pt>
                <c:pt idx="1335">
                  <c:v>5.046583850931677E-3</c:v>
                </c:pt>
                <c:pt idx="1336">
                  <c:v>5.046583850931677E-3</c:v>
                </c:pt>
                <c:pt idx="1337">
                  <c:v>5.046583850931677E-3</c:v>
                </c:pt>
                <c:pt idx="1338">
                  <c:v>5.046583850931677E-3</c:v>
                </c:pt>
                <c:pt idx="1339">
                  <c:v>5.046583850931677E-3</c:v>
                </c:pt>
                <c:pt idx="1340">
                  <c:v>5.046583850931677E-3</c:v>
                </c:pt>
                <c:pt idx="1341">
                  <c:v>5.046583850931677E-3</c:v>
                </c:pt>
                <c:pt idx="1342">
                  <c:v>5.046583850931677E-3</c:v>
                </c:pt>
                <c:pt idx="1343">
                  <c:v>5.046583850931677E-3</c:v>
                </c:pt>
                <c:pt idx="1344">
                  <c:v>5.046583850931677E-3</c:v>
                </c:pt>
                <c:pt idx="1345">
                  <c:v>5.046583850931677E-3</c:v>
                </c:pt>
                <c:pt idx="1346">
                  <c:v>5.046583850931677E-3</c:v>
                </c:pt>
                <c:pt idx="1347">
                  <c:v>5.046583850931677E-3</c:v>
                </c:pt>
                <c:pt idx="1348">
                  <c:v>5.046583850931677E-3</c:v>
                </c:pt>
                <c:pt idx="1349">
                  <c:v>5.046583850931677E-3</c:v>
                </c:pt>
                <c:pt idx="1350">
                  <c:v>5.046583850931677E-3</c:v>
                </c:pt>
                <c:pt idx="1351">
                  <c:v>5.046583850931677E-3</c:v>
                </c:pt>
                <c:pt idx="1352">
                  <c:v>5.046583850931677E-3</c:v>
                </c:pt>
                <c:pt idx="1353">
                  <c:v>5.046583850931677E-3</c:v>
                </c:pt>
                <c:pt idx="1354">
                  <c:v>5.046583850931677E-3</c:v>
                </c:pt>
                <c:pt idx="1355">
                  <c:v>5.046583850931677E-3</c:v>
                </c:pt>
                <c:pt idx="1356">
                  <c:v>5.046583850931677E-3</c:v>
                </c:pt>
                <c:pt idx="1357">
                  <c:v>5.046583850931677E-3</c:v>
                </c:pt>
                <c:pt idx="1358">
                  <c:v>5.046583850931677E-3</c:v>
                </c:pt>
                <c:pt idx="1359">
                  <c:v>5.046583850931677E-3</c:v>
                </c:pt>
                <c:pt idx="1360">
                  <c:v>5.046583850931677E-3</c:v>
                </c:pt>
                <c:pt idx="1361">
                  <c:v>5.046583850931677E-3</c:v>
                </c:pt>
                <c:pt idx="1362">
                  <c:v>5.046583850931677E-3</c:v>
                </c:pt>
                <c:pt idx="1363">
                  <c:v>5.046583850931677E-3</c:v>
                </c:pt>
                <c:pt idx="1364">
                  <c:v>5.046583850931677E-3</c:v>
                </c:pt>
                <c:pt idx="1365">
                  <c:v>5.046583850931677E-3</c:v>
                </c:pt>
                <c:pt idx="1366">
                  <c:v>5.046583850931677E-3</c:v>
                </c:pt>
                <c:pt idx="1367">
                  <c:v>5.046583850931677E-3</c:v>
                </c:pt>
                <c:pt idx="1368">
                  <c:v>5.046583850931677E-3</c:v>
                </c:pt>
                <c:pt idx="1369">
                  <c:v>5.046583850931677E-3</c:v>
                </c:pt>
                <c:pt idx="1370">
                  <c:v>5.046583850931677E-3</c:v>
                </c:pt>
                <c:pt idx="1371">
                  <c:v>5.046583850931677E-3</c:v>
                </c:pt>
                <c:pt idx="1372">
                  <c:v>5.046583850931677E-3</c:v>
                </c:pt>
                <c:pt idx="1373">
                  <c:v>5.046583850931677E-3</c:v>
                </c:pt>
                <c:pt idx="1374">
                  <c:v>5.046583850931677E-3</c:v>
                </c:pt>
                <c:pt idx="1375">
                  <c:v>5.046583850931677E-3</c:v>
                </c:pt>
                <c:pt idx="1376">
                  <c:v>5.046583850931677E-3</c:v>
                </c:pt>
                <c:pt idx="1377">
                  <c:v>5.046583850931677E-3</c:v>
                </c:pt>
                <c:pt idx="1378">
                  <c:v>5.046583850931677E-3</c:v>
                </c:pt>
                <c:pt idx="1379">
                  <c:v>5.046583850931677E-3</c:v>
                </c:pt>
                <c:pt idx="1380">
                  <c:v>5.046583850931677E-3</c:v>
                </c:pt>
                <c:pt idx="1381">
                  <c:v>5.046583850931677E-3</c:v>
                </c:pt>
                <c:pt idx="1382">
                  <c:v>5.046583850931677E-3</c:v>
                </c:pt>
                <c:pt idx="1383">
                  <c:v>5.046583850931677E-3</c:v>
                </c:pt>
                <c:pt idx="1384">
                  <c:v>5.046583850931677E-3</c:v>
                </c:pt>
                <c:pt idx="1385">
                  <c:v>5.046583850931677E-3</c:v>
                </c:pt>
                <c:pt idx="1386">
                  <c:v>5.046583850931677E-3</c:v>
                </c:pt>
                <c:pt idx="1387">
                  <c:v>5.046583850931677E-3</c:v>
                </c:pt>
                <c:pt idx="1388">
                  <c:v>5.046583850931677E-3</c:v>
                </c:pt>
                <c:pt idx="1389">
                  <c:v>5.046583850931677E-3</c:v>
                </c:pt>
                <c:pt idx="1390">
                  <c:v>5.046583850931677E-3</c:v>
                </c:pt>
                <c:pt idx="1391">
                  <c:v>5.046583850931677E-3</c:v>
                </c:pt>
                <c:pt idx="1392">
                  <c:v>5.046583850931677E-3</c:v>
                </c:pt>
                <c:pt idx="1393">
                  <c:v>5.046583850931677E-3</c:v>
                </c:pt>
                <c:pt idx="1394">
                  <c:v>5.046583850931677E-3</c:v>
                </c:pt>
                <c:pt idx="1395">
                  <c:v>5.046583850931677E-3</c:v>
                </c:pt>
                <c:pt idx="1396">
                  <c:v>5.046583850931677E-3</c:v>
                </c:pt>
                <c:pt idx="1397">
                  <c:v>5.046583850931677E-3</c:v>
                </c:pt>
                <c:pt idx="1398">
                  <c:v>5.046583850931677E-3</c:v>
                </c:pt>
                <c:pt idx="1399">
                  <c:v>5.046583850931677E-3</c:v>
                </c:pt>
                <c:pt idx="1400">
                  <c:v>5.046583850931677E-3</c:v>
                </c:pt>
                <c:pt idx="1401">
                  <c:v>5.046583850931677E-3</c:v>
                </c:pt>
                <c:pt idx="1402">
                  <c:v>5.046583850931677E-3</c:v>
                </c:pt>
                <c:pt idx="1403">
                  <c:v>5.046583850931677E-3</c:v>
                </c:pt>
                <c:pt idx="1404">
                  <c:v>5.046583850931677E-3</c:v>
                </c:pt>
                <c:pt idx="1405">
                  <c:v>5.046583850931677E-3</c:v>
                </c:pt>
                <c:pt idx="1406">
                  <c:v>5.046583850931677E-3</c:v>
                </c:pt>
                <c:pt idx="1407">
                  <c:v>5.046583850931677E-3</c:v>
                </c:pt>
                <c:pt idx="1408">
                  <c:v>5.046583850931677E-3</c:v>
                </c:pt>
                <c:pt idx="1409">
                  <c:v>5.046583850931677E-3</c:v>
                </c:pt>
                <c:pt idx="1410">
                  <c:v>5.046583850931677E-3</c:v>
                </c:pt>
                <c:pt idx="1411">
                  <c:v>5.046583850931677E-3</c:v>
                </c:pt>
                <c:pt idx="1412">
                  <c:v>5.046583850931677E-3</c:v>
                </c:pt>
                <c:pt idx="1413">
                  <c:v>5.046583850931677E-3</c:v>
                </c:pt>
                <c:pt idx="1414">
                  <c:v>5.046583850931677E-3</c:v>
                </c:pt>
                <c:pt idx="1415">
                  <c:v>5.046583850931677E-3</c:v>
                </c:pt>
                <c:pt idx="1416">
                  <c:v>5.046583850931677E-3</c:v>
                </c:pt>
                <c:pt idx="1417">
                  <c:v>5.046583850931677E-3</c:v>
                </c:pt>
                <c:pt idx="1418">
                  <c:v>5.046583850931677E-3</c:v>
                </c:pt>
                <c:pt idx="1419">
                  <c:v>5.046583850931677E-3</c:v>
                </c:pt>
                <c:pt idx="1420">
                  <c:v>5.046583850931677E-3</c:v>
                </c:pt>
                <c:pt idx="1421">
                  <c:v>5.046583850931677E-3</c:v>
                </c:pt>
                <c:pt idx="1422">
                  <c:v>5.046583850931677E-3</c:v>
                </c:pt>
                <c:pt idx="1423">
                  <c:v>5.046583850931677E-3</c:v>
                </c:pt>
                <c:pt idx="1424">
                  <c:v>5.046583850931677E-3</c:v>
                </c:pt>
                <c:pt idx="1425">
                  <c:v>5.046583850931677E-3</c:v>
                </c:pt>
                <c:pt idx="1426">
                  <c:v>5.046583850931677E-3</c:v>
                </c:pt>
                <c:pt idx="1427">
                  <c:v>5.046583850931677E-3</c:v>
                </c:pt>
                <c:pt idx="1428">
                  <c:v>5.046583850931677E-3</c:v>
                </c:pt>
                <c:pt idx="1429">
                  <c:v>5.046583850931677E-3</c:v>
                </c:pt>
                <c:pt idx="1430">
                  <c:v>5.046583850931677E-3</c:v>
                </c:pt>
                <c:pt idx="1431">
                  <c:v>5.046583850931677E-3</c:v>
                </c:pt>
                <c:pt idx="1432">
                  <c:v>5.046583850931677E-3</c:v>
                </c:pt>
                <c:pt idx="1433">
                  <c:v>5.046583850931677E-3</c:v>
                </c:pt>
                <c:pt idx="1434">
                  <c:v>5.046583850931677E-3</c:v>
                </c:pt>
                <c:pt idx="1435">
                  <c:v>5.046583850931677E-3</c:v>
                </c:pt>
                <c:pt idx="1436">
                  <c:v>5.046583850931677E-3</c:v>
                </c:pt>
                <c:pt idx="1437">
                  <c:v>5.046583850931677E-3</c:v>
                </c:pt>
                <c:pt idx="1438">
                  <c:v>5.046583850931677E-3</c:v>
                </c:pt>
                <c:pt idx="1439">
                  <c:v>5.046583850931677E-3</c:v>
                </c:pt>
                <c:pt idx="1440">
                  <c:v>5.046583850931677E-3</c:v>
                </c:pt>
                <c:pt idx="1441">
                  <c:v>5.046583850931677E-3</c:v>
                </c:pt>
                <c:pt idx="1442">
                  <c:v>5.046583850931677E-3</c:v>
                </c:pt>
                <c:pt idx="1443">
                  <c:v>5.046583850931677E-3</c:v>
                </c:pt>
                <c:pt idx="1444">
                  <c:v>5.046583850931677E-3</c:v>
                </c:pt>
                <c:pt idx="1445">
                  <c:v>5.046583850931677E-3</c:v>
                </c:pt>
                <c:pt idx="1446">
                  <c:v>5.046583850931677E-3</c:v>
                </c:pt>
                <c:pt idx="1447">
                  <c:v>5.046583850931677E-3</c:v>
                </c:pt>
                <c:pt idx="1448">
                  <c:v>5.434782608695652E-3</c:v>
                </c:pt>
                <c:pt idx="1449">
                  <c:v>5.434782608695652E-3</c:v>
                </c:pt>
                <c:pt idx="1450">
                  <c:v>5.434782608695652E-3</c:v>
                </c:pt>
                <c:pt idx="1451">
                  <c:v>5.434782608695652E-3</c:v>
                </c:pt>
                <c:pt idx="1452">
                  <c:v>5.434782608695652E-3</c:v>
                </c:pt>
                <c:pt idx="1453">
                  <c:v>5.434782608695652E-3</c:v>
                </c:pt>
                <c:pt idx="1454">
                  <c:v>5.434782608695652E-3</c:v>
                </c:pt>
                <c:pt idx="1455">
                  <c:v>5.434782608695652E-3</c:v>
                </c:pt>
                <c:pt idx="1456">
                  <c:v>5.434782608695652E-3</c:v>
                </c:pt>
                <c:pt idx="1457">
                  <c:v>5.434782608695652E-3</c:v>
                </c:pt>
                <c:pt idx="1458">
                  <c:v>5.434782608695652E-3</c:v>
                </c:pt>
                <c:pt idx="1459">
                  <c:v>5.434782608695652E-3</c:v>
                </c:pt>
                <c:pt idx="1460">
                  <c:v>5.434782608695652E-3</c:v>
                </c:pt>
                <c:pt idx="1461">
                  <c:v>5.434782608695652E-3</c:v>
                </c:pt>
                <c:pt idx="1462">
                  <c:v>5.434782608695652E-3</c:v>
                </c:pt>
                <c:pt idx="1463">
                  <c:v>5.434782608695652E-3</c:v>
                </c:pt>
                <c:pt idx="1464">
                  <c:v>5.434782608695652E-3</c:v>
                </c:pt>
                <c:pt idx="1465">
                  <c:v>5.434782608695652E-3</c:v>
                </c:pt>
                <c:pt idx="1466">
                  <c:v>5.434782608695652E-3</c:v>
                </c:pt>
                <c:pt idx="1467">
                  <c:v>5.434782608695652E-3</c:v>
                </c:pt>
                <c:pt idx="1468">
                  <c:v>5.434782608695652E-3</c:v>
                </c:pt>
                <c:pt idx="1469">
                  <c:v>5.434782608695652E-3</c:v>
                </c:pt>
                <c:pt idx="1470">
                  <c:v>5.434782608695652E-3</c:v>
                </c:pt>
                <c:pt idx="1471">
                  <c:v>5.434782608695652E-3</c:v>
                </c:pt>
                <c:pt idx="1472">
                  <c:v>5.434782608695652E-3</c:v>
                </c:pt>
                <c:pt idx="1473">
                  <c:v>5.434782608695652E-3</c:v>
                </c:pt>
                <c:pt idx="1474">
                  <c:v>5.434782608695652E-3</c:v>
                </c:pt>
                <c:pt idx="1475">
                  <c:v>5.434782608695652E-3</c:v>
                </c:pt>
                <c:pt idx="1476">
                  <c:v>5.434782608695652E-3</c:v>
                </c:pt>
                <c:pt idx="1477">
                  <c:v>5.434782608695652E-3</c:v>
                </c:pt>
                <c:pt idx="1478">
                  <c:v>5.434782608695652E-3</c:v>
                </c:pt>
                <c:pt idx="1479">
                  <c:v>5.434782608695652E-3</c:v>
                </c:pt>
                <c:pt idx="1480">
                  <c:v>5.434782608695652E-3</c:v>
                </c:pt>
                <c:pt idx="1481">
                  <c:v>5.434782608695652E-3</c:v>
                </c:pt>
                <c:pt idx="1482">
                  <c:v>5.434782608695652E-3</c:v>
                </c:pt>
                <c:pt idx="1483">
                  <c:v>5.434782608695652E-3</c:v>
                </c:pt>
                <c:pt idx="1484">
                  <c:v>5.434782608695652E-3</c:v>
                </c:pt>
                <c:pt idx="1485">
                  <c:v>5.434782608695652E-3</c:v>
                </c:pt>
                <c:pt idx="1486">
                  <c:v>5.434782608695652E-3</c:v>
                </c:pt>
                <c:pt idx="1487">
                  <c:v>5.434782608695652E-3</c:v>
                </c:pt>
                <c:pt idx="1488">
                  <c:v>5.434782608695652E-3</c:v>
                </c:pt>
                <c:pt idx="1489">
                  <c:v>5.434782608695652E-3</c:v>
                </c:pt>
                <c:pt idx="1490">
                  <c:v>5.434782608695652E-3</c:v>
                </c:pt>
                <c:pt idx="1491">
                  <c:v>5.434782608695652E-3</c:v>
                </c:pt>
                <c:pt idx="1492">
                  <c:v>5.434782608695652E-3</c:v>
                </c:pt>
                <c:pt idx="1493">
                  <c:v>5.434782608695652E-3</c:v>
                </c:pt>
                <c:pt idx="1494">
                  <c:v>5.434782608695652E-3</c:v>
                </c:pt>
                <c:pt idx="1495">
                  <c:v>5.434782608695652E-3</c:v>
                </c:pt>
                <c:pt idx="1496">
                  <c:v>5.434782608695652E-3</c:v>
                </c:pt>
                <c:pt idx="1497">
                  <c:v>5.434782608695652E-3</c:v>
                </c:pt>
                <c:pt idx="1498">
                  <c:v>5.434782608695652E-3</c:v>
                </c:pt>
                <c:pt idx="1499">
                  <c:v>5.434782608695652E-3</c:v>
                </c:pt>
                <c:pt idx="1500">
                  <c:v>5.434782608695652E-3</c:v>
                </c:pt>
                <c:pt idx="1501">
                  <c:v>5.434782608695652E-3</c:v>
                </c:pt>
                <c:pt idx="1502">
                  <c:v>5.434782608695652E-3</c:v>
                </c:pt>
                <c:pt idx="1503">
                  <c:v>5.434782608695652E-3</c:v>
                </c:pt>
                <c:pt idx="1504">
                  <c:v>5.434782608695652E-3</c:v>
                </c:pt>
                <c:pt idx="1505">
                  <c:v>5.434782608695652E-3</c:v>
                </c:pt>
                <c:pt idx="1506">
                  <c:v>5.434782608695652E-3</c:v>
                </c:pt>
                <c:pt idx="1507">
                  <c:v>5.434782608695652E-3</c:v>
                </c:pt>
                <c:pt idx="1508">
                  <c:v>5.434782608695652E-3</c:v>
                </c:pt>
                <c:pt idx="1509">
                  <c:v>5.434782608695652E-3</c:v>
                </c:pt>
                <c:pt idx="1510">
                  <c:v>5.434782608695652E-3</c:v>
                </c:pt>
                <c:pt idx="1511">
                  <c:v>5.434782608695652E-3</c:v>
                </c:pt>
                <c:pt idx="1512">
                  <c:v>5.434782608695652E-3</c:v>
                </c:pt>
                <c:pt idx="1513">
                  <c:v>5.434782608695652E-3</c:v>
                </c:pt>
                <c:pt idx="1514">
                  <c:v>5.434782608695652E-3</c:v>
                </c:pt>
                <c:pt idx="1515">
                  <c:v>5.434782608695652E-3</c:v>
                </c:pt>
                <c:pt idx="1516">
                  <c:v>5.434782608695652E-3</c:v>
                </c:pt>
                <c:pt idx="1517">
                  <c:v>5.434782608695652E-3</c:v>
                </c:pt>
                <c:pt idx="1518">
                  <c:v>5.434782608695652E-3</c:v>
                </c:pt>
                <c:pt idx="1519">
                  <c:v>5.434782608695652E-3</c:v>
                </c:pt>
                <c:pt idx="1520">
                  <c:v>5.434782608695652E-3</c:v>
                </c:pt>
                <c:pt idx="1521">
                  <c:v>5.434782608695652E-3</c:v>
                </c:pt>
                <c:pt idx="1522">
                  <c:v>5.434782608695652E-3</c:v>
                </c:pt>
                <c:pt idx="1523">
                  <c:v>5.434782608695652E-3</c:v>
                </c:pt>
                <c:pt idx="1524">
                  <c:v>5.434782608695652E-3</c:v>
                </c:pt>
                <c:pt idx="1525">
                  <c:v>5.434782608695652E-3</c:v>
                </c:pt>
                <c:pt idx="1526">
                  <c:v>5.434782608695652E-3</c:v>
                </c:pt>
                <c:pt idx="1527">
                  <c:v>5.434782608695652E-3</c:v>
                </c:pt>
                <c:pt idx="1528">
                  <c:v>5.434782608695652E-3</c:v>
                </c:pt>
                <c:pt idx="1529">
                  <c:v>5.434782608695652E-3</c:v>
                </c:pt>
                <c:pt idx="1530">
                  <c:v>5.434782608695652E-3</c:v>
                </c:pt>
                <c:pt idx="1531">
                  <c:v>5.434782608695652E-3</c:v>
                </c:pt>
                <c:pt idx="1532">
                  <c:v>5.434782608695652E-3</c:v>
                </c:pt>
                <c:pt idx="1533">
                  <c:v>5.434782608695652E-3</c:v>
                </c:pt>
                <c:pt idx="1534">
                  <c:v>5.434782608695652E-3</c:v>
                </c:pt>
                <c:pt idx="1535">
                  <c:v>5.434782608695652E-3</c:v>
                </c:pt>
                <c:pt idx="1536">
                  <c:v>5.434782608695652E-3</c:v>
                </c:pt>
                <c:pt idx="1537">
                  <c:v>5.434782608695652E-3</c:v>
                </c:pt>
                <c:pt idx="1538">
                  <c:v>5.434782608695652E-3</c:v>
                </c:pt>
                <c:pt idx="1539">
                  <c:v>5.434782608695652E-3</c:v>
                </c:pt>
                <c:pt idx="1540">
                  <c:v>5.434782608695652E-3</c:v>
                </c:pt>
                <c:pt idx="1541">
                  <c:v>5.434782608695652E-3</c:v>
                </c:pt>
                <c:pt idx="1542">
                  <c:v>5.434782608695652E-3</c:v>
                </c:pt>
                <c:pt idx="1543">
                  <c:v>5.434782608695652E-3</c:v>
                </c:pt>
                <c:pt idx="1544">
                  <c:v>5.434782608695652E-3</c:v>
                </c:pt>
                <c:pt idx="1545">
                  <c:v>5.434782608695652E-3</c:v>
                </c:pt>
                <c:pt idx="1546">
                  <c:v>5.434782608695652E-3</c:v>
                </c:pt>
                <c:pt idx="1547">
                  <c:v>5.434782608695652E-3</c:v>
                </c:pt>
                <c:pt idx="1548">
                  <c:v>5.434782608695652E-3</c:v>
                </c:pt>
                <c:pt idx="1549">
                  <c:v>5.434782608695652E-3</c:v>
                </c:pt>
                <c:pt idx="1550">
                  <c:v>5.434782608695652E-3</c:v>
                </c:pt>
                <c:pt idx="1551">
                  <c:v>5.434782608695652E-3</c:v>
                </c:pt>
                <c:pt idx="1552">
                  <c:v>5.434782608695652E-3</c:v>
                </c:pt>
                <c:pt idx="1553">
                  <c:v>5.434782608695652E-3</c:v>
                </c:pt>
                <c:pt idx="1554">
                  <c:v>5.434782608695652E-3</c:v>
                </c:pt>
                <c:pt idx="1555">
                  <c:v>5.434782608695652E-3</c:v>
                </c:pt>
                <c:pt idx="1556">
                  <c:v>5.434782608695652E-3</c:v>
                </c:pt>
                <c:pt idx="1557">
                  <c:v>5.434782608695652E-3</c:v>
                </c:pt>
                <c:pt idx="1558">
                  <c:v>5.434782608695652E-3</c:v>
                </c:pt>
                <c:pt idx="1559">
                  <c:v>5.434782608695652E-3</c:v>
                </c:pt>
                <c:pt idx="1560">
                  <c:v>5.434782608695652E-3</c:v>
                </c:pt>
                <c:pt idx="1561">
                  <c:v>5.434782608695652E-3</c:v>
                </c:pt>
                <c:pt idx="1562">
                  <c:v>5.434782608695652E-3</c:v>
                </c:pt>
                <c:pt idx="1563">
                  <c:v>5.434782608695652E-3</c:v>
                </c:pt>
                <c:pt idx="1564">
                  <c:v>5.434782608695652E-3</c:v>
                </c:pt>
                <c:pt idx="1565">
                  <c:v>5.434782608695652E-3</c:v>
                </c:pt>
                <c:pt idx="1566">
                  <c:v>5.434782608695652E-3</c:v>
                </c:pt>
                <c:pt idx="1567">
                  <c:v>5.434782608695652E-3</c:v>
                </c:pt>
                <c:pt idx="1568">
                  <c:v>5.434782608695652E-3</c:v>
                </c:pt>
                <c:pt idx="1569">
                  <c:v>5.434782608695652E-3</c:v>
                </c:pt>
                <c:pt idx="1570">
                  <c:v>5.434782608695652E-3</c:v>
                </c:pt>
                <c:pt idx="1571">
                  <c:v>5.434782608695652E-3</c:v>
                </c:pt>
                <c:pt idx="1572">
                  <c:v>5.434782608695652E-3</c:v>
                </c:pt>
                <c:pt idx="1573">
                  <c:v>5.434782608695652E-3</c:v>
                </c:pt>
                <c:pt idx="1574">
                  <c:v>5.434782608695652E-3</c:v>
                </c:pt>
                <c:pt idx="1575">
                  <c:v>5.434782608695652E-3</c:v>
                </c:pt>
                <c:pt idx="1576">
                  <c:v>5.434782608695652E-3</c:v>
                </c:pt>
                <c:pt idx="1577">
                  <c:v>5.434782608695652E-3</c:v>
                </c:pt>
                <c:pt idx="1578">
                  <c:v>5.434782608695652E-3</c:v>
                </c:pt>
                <c:pt idx="1579">
                  <c:v>5.434782608695652E-3</c:v>
                </c:pt>
                <c:pt idx="1580">
                  <c:v>5.434782608695652E-3</c:v>
                </c:pt>
                <c:pt idx="1581">
                  <c:v>5.434782608695652E-3</c:v>
                </c:pt>
                <c:pt idx="1582">
                  <c:v>5.434782608695652E-3</c:v>
                </c:pt>
                <c:pt idx="1583">
                  <c:v>5.434782608695652E-3</c:v>
                </c:pt>
                <c:pt idx="1584">
                  <c:v>5.434782608695652E-3</c:v>
                </c:pt>
                <c:pt idx="1585">
                  <c:v>5.434782608695652E-3</c:v>
                </c:pt>
                <c:pt idx="1586">
                  <c:v>5.434782608695652E-3</c:v>
                </c:pt>
                <c:pt idx="1587">
                  <c:v>5.434782608695652E-3</c:v>
                </c:pt>
                <c:pt idx="1588">
                  <c:v>5.434782608695652E-3</c:v>
                </c:pt>
                <c:pt idx="1589">
                  <c:v>5.434782608695652E-3</c:v>
                </c:pt>
                <c:pt idx="1590">
                  <c:v>5.434782608695652E-3</c:v>
                </c:pt>
                <c:pt idx="1591">
                  <c:v>5.434782608695652E-3</c:v>
                </c:pt>
                <c:pt idx="1592">
                  <c:v>5.434782608695652E-3</c:v>
                </c:pt>
                <c:pt idx="1593">
                  <c:v>5.434782608695652E-3</c:v>
                </c:pt>
                <c:pt idx="1594">
                  <c:v>5.434782608695652E-3</c:v>
                </c:pt>
                <c:pt idx="1595">
                  <c:v>5.434782608695652E-3</c:v>
                </c:pt>
                <c:pt idx="1596">
                  <c:v>5.434782608695652E-3</c:v>
                </c:pt>
                <c:pt idx="1597">
                  <c:v>5.434782608695652E-3</c:v>
                </c:pt>
                <c:pt idx="1598">
                  <c:v>5.434782608695652E-3</c:v>
                </c:pt>
                <c:pt idx="1599">
                  <c:v>5.434782608695652E-3</c:v>
                </c:pt>
                <c:pt idx="1600">
                  <c:v>5.434782608695652E-3</c:v>
                </c:pt>
                <c:pt idx="1601">
                  <c:v>5.434782608695652E-3</c:v>
                </c:pt>
                <c:pt idx="1602">
                  <c:v>5.434782608695652E-3</c:v>
                </c:pt>
                <c:pt idx="1603">
                  <c:v>5.434782608695652E-3</c:v>
                </c:pt>
                <c:pt idx="1604">
                  <c:v>5.434782608695652E-3</c:v>
                </c:pt>
                <c:pt idx="1605">
                  <c:v>5.434782608695652E-3</c:v>
                </c:pt>
                <c:pt idx="1606">
                  <c:v>5.434782608695652E-3</c:v>
                </c:pt>
                <c:pt idx="1607">
                  <c:v>5.434782608695652E-3</c:v>
                </c:pt>
                <c:pt idx="1608">
                  <c:v>5.434782608695652E-3</c:v>
                </c:pt>
                <c:pt idx="1609">
                  <c:v>5.434782608695652E-3</c:v>
                </c:pt>
                <c:pt idx="1610">
                  <c:v>5.434782608695652E-3</c:v>
                </c:pt>
                <c:pt idx="1611">
                  <c:v>5.434782608695652E-3</c:v>
                </c:pt>
                <c:pt idx="1612">
                  <c:v>5.434782608695652E-3</c:v>
                </c:pt>
                <c:pt idx="1613">
                  <c:v>5.434782608695652E-3</c:v>
                </c:pt>
                <c:pt idx="1614">
                  <c:v>5.434782608695652E-3</c:v>
                </c:pt>
                <c:pt idx="1615">
                  <c:v>5.434782608695652E-3</c:v>
                </c:pt>
                <c:pt idx="1616">
                  <c:v>5.434782608695652E-3</c:v>
                </c:pt>
                <c:pt idx="1617">
                  <c:v>5.434782608695652E-3</c:v>
                </c:pt>
                <c:pt idx="1618">
                  <c:v>5.434782608695652E-3</c:v>
                </c:pt>
                <c:pt idx="1619">
                  <c:v>5.434782608695652E-3</c:v>
                </c:pt>
                <c:pt idx="1620">
                  <c:v>5.434782608695652E-3</c:v>
                </c:pt>
                <c:pt idx="1621">
                  <c:v>5.434782608695652E-3</c:v>
                </c:pt>
                <c:pt idx="1622">
                  <c:v>5.434782608695652E-3</c:v>
                </c:pt>
                <c:pt idx="1623">
                  <c:v>5.434782608695652E-3</c:v>
                </c:pt>
                <c:pt idx="1624">
                  <c:v>5.434782608695652E-3</c:v>
                </c:pt>
                <c:pt idx="1625">
                  <c:v>5.434782608695652E-3</c:v>
                </c:pt>
                <c:pt idx="1626">
                  <c:v>5.434782608695652E-3</c:v>
                </c:pt>
                <c:pt idx="1627">
                  <c:v>5.434782608695652E-3</c:v>
                </c:pt>
                <c:pt idx="1628">
                  <c:v>5.434782608695652E-3</c:v>
                </c:pt>
                <c:pt idx="1629">
                  <c:v>5.434782608695652E-3</c:v>
                </c:pt>
                <c:pt idx="1630">
                  <c:v>5.434782608695652E-3</c:v>
                </c:pt>
                <c:pt idx="1631">
                  <c:v>5.434782608695652E-3</c:v>
                </c:pt>
                <c:pt idx="1632">
                  <c:v>5.434782608695652E-3</c:v>
                </c:pt>
                <c:pt idx="1633">
                  <c:v>5.434782608695652E-3</c:v>
                </c:pt>
                <c:pt idx="1634">
                  <c:v>5.434782608695652E-3</c:v>
                </c:pt>
                <c:pt idx="1635">
                  <c:v>5.434782608695652E-3</c:v>
                </c:pt>
                <c:pt idx="1636">
                  <c:v>5.434782608695652E-3</c:v>
                </c:pt>
                <c:pt idx="1637">
                  <c:v>5.434782608695652E-3</c:v>
                </c:pt>
                <c:pt idx="1638">
                  <c:v>5.434782608695652E-3</c:v>
                </c:pt>
                <c:pt idx="1639">
                  <c:v>5.434782608695652E-3</c:v>
                </c:pt>
                <c:pt idx="1640">
                  <c:v>5.434782608695652E-3</c:v>
                </c:pt>
                <c:pt idx="1641">
                  <c:v>5.434782608695652E-3</c:v>
                </c:pt>
                <c:pt idx="1642">
                  <c:v>5.434782608695652E-3</c:v>
                </c:pt>
                <c:pt idx="1643">
                  <c:v>5.434782608695652E-3</c:v>
                </c:pt>
                <c:pt idx="1644">
                  <c:v>5.434782608695652E-3</c:v>
                </c:pt>
                <c:pt idx="1645">
                  <c:v>5.434782608695652E-3</c:v>
                </c:pt>
                <c:pt idx="1646">
                  <c:v>5.434782608695652E-3</c:v>
                </c:pt>
                <c:pt idx="1647">
                  <c:v>5.434782608695652E-3</c:v>
                </c:pt>
                <c:pt idx="1648">
                  <c:v>5.434782608695652E-3</c:v>
                </c:pt>
                <c:pt idx="1649">
                  <c:v>5.434782608695652E-3</c:v>
                </c:pt>
                <c:pt idx="1650">
                  <c:v>5.434782608695652E-3</c:v>
                </c:pt>
                <c:pt idx="1651">
                  <c:v>5.434782608695652E-3</c:v>
                </c:pt>
                <c:pt idx="1652">
                  <c:v>5.434782608695652E-3</c:v>
                </c:pt>
                <c:pt idx="1653">
                  <c:v>5.434782608695652E-3</c:v>
                </c:pt>
                <c:pt idx="1654">
                  <c:v>5.434782608695652E-3</c:v>
                </c:pt>
                <c:pt idx="1655">
                  <c:v>5.434782608695652E-3</c:v>
                </c:pt>
                <c:pt idx="1656">
                  <c:v>5.434782608695652E-3</c:v>
                </c:pt>
                <c:pt idx="1657">
                  <c:v>5.434782608695652E-3</c:v>
                </c:pt>
                <c:pt idx="1658">
                  <c:v>5.434782608695652E-3</c:v>
                </c:pt>
                <c:pt idx="1659">
                  <c:v>5.434782608695652E-3</c:v>
                </c:pt>
                <c:pt idx="1660">
                  <c:v>5.434782608695652E-3</c:v>
                </c:pt>
                <c:pt idx="1661">
                  <c:v>5.434782608695652E-3</c:v>
                </c:pt>
                <c:pt idx="1662">
                  <c:v>5.434782608695652E-3</c:v>
                </c:pt>
                <c:pt idx="1663">
                  <c:v>5.434782608695652E-3</c:v>
                </c:pt>
                <c:pt idx="1664">
                  <c:v>5.434782608695652E-3</c:v>
                </c:pt>
                <c:pt idx="1665">
                  <c:v>5.434782608695652E-3</c:v>
                </c:pt>
                <c:pt idx="1666">
                  <c:v>5.434782608695652E-3</c:v>
                </c:pt>
                <c:pt idx="1667">
                  <c:v>5.434782608695652E-3</c:v>
                </c:pt>
                <c:pt idx="1668">
                  <c:v>5.434782608695652E-3</c:v>
                </c:pt>
                <c:pt idx="1669">
                  <c:v>5.434782608695652E-3</c:v>
                </c:pt>
                <c:pt idx="1670">
                  <c:v>5.434782608695652E-3</c:v>
                </c:pt>
                <c:pt idx="1671">
                  <c:v>5.434782608695652E-3</c:v>
                </c:pt>
                <c:pt idx="1672">
                  <c:v>5.434782608695652E-3</c:v>
                </c:pt>
                <c:pt idx="1673">
                  <c:v>5.434782608695652E-3</c:v>
                </c:pt>
                <c:pt idx="1674">
                  <c:v>5.434782608695652E-3</c:v>
                </c:pt>
                <c:pt idx="1675">
                  <c:v>5.434782608695652E-3</c:v>
                </c:pt>
                <c:pt idx="1676">
                  <c:v>5.434782608695652E-3</c:v>
                </c:pt>
                <c:pt idx="1677">
                  <c:v>5.434782608695652E-3</c:v>
                </c:pt>
                <c:pt idx="1678">
                  <c:v>5.434782608695652E-3</c:v>
                </c:pt>
                <c:pt idx="1679">
                  <c:v>5.434782608695652E-3</c:v>
                </c:pt>
                <c:pt idx="1680">
                  <c:v>5.434782608695652E-3</c:v>
                </c:pt>
                <c:pt idx="1681">
                  <c:v>5.434782608695652E-3</c:v>
                </c:pt>
                <c:pt idx="1682">
                  <c:v>5.434782608695652E-3</c:v>
                </c:pt>
                <c:pt idx="1683">
                  <c:v>5.434782608695652E-3</c:v>
                </c:pt>
                <c:pt idx="1684">
                  <c:v>5.434782608695652E-3</c:v>
                </c:pt>
                <c:pt idx="1685">
                  <c:v>5.434782608695652E-3</c:v>
                </c:pt>
                <c:pt idx="1686">
                  <c:v>5.434782608695652E-3</c:v>
                </c:pt>
                <c:pt idx="1687">
                  <c:v>5.434782608695652E-3</c:v>
                </c:pt>
                <c:pt idx="1688">
                  <c:v>5.822981366459627E-3</c:v>
                </c:pt>
                <c:pt idx="1689">
                  <c:v>5.822981366459627E-3</c:v>
                </c:pt>
                <c:pt idx="1690">
                  <c:v>5.822981366459627E-3</c:v>
                </c:pt>
                <c:pt idx="1691">
                  <c:v>5.822981366459627E-3</c:v>
                </c:pt>
                <c:pt idx="1692">
                  <c:v>5.822981366459627E-3</c:v>
                </c:pt>
                <c:pt idx="1693">
                  <c:v>5.822981366459627E-3</c:v>
                </c:pt>
                <c:pt idx="1694">
                  <c:v>5.822981366459627E-3</c:v>
                </c:pt>
                <c:pt idx="1695">
                  <c:v>5.822981366459627E-3</c:v>
                </c:pt>
                <c:pt idx="1696">
                  <c:v>5.822981366459627E-3</c:v>
                </c:pt>
                <c:pt idx="1697">
                  <c:v>5.822981366459627E-3</c:v>
                </c:pt>
                <c:pt idx="1698">
                  <c:v>5.822981366459627E-3</c:v>
                </c:pt>
                <c:pt idx="1699">
                  <c:v>5.822981366459627E-3</c:v>
                </c:pt>
                <c:pt idx="1700">
                  <c:v>5.822981366459627E-3</c:v>
                </c:pt>
                <c:pt idx="1701">
                  <c:v>5.822981366459627E-3</c:v>
                </c:pt>
                <c:pt idx="1702">
                  <c:v>5.822981366459627E-3</c:v>
                </c:pt>
                <c:pt idx="1703">
                  <c:v>5.822981366459627E-3</c:v>
                </c:pt>
                <c:pt idx="1704">
                  <c:v>5.822981366459627E-3</c:v>
                </c:pt>
                <c:pt idx="1705">
                  <c:v>5.822981366459627E-3</c:v>
                </c:pt>
                <c:pt idx="1706">
                  <c:v>5.822981366459627E-3</c:v>
                </c:pt>
                <c:pt idx="1707">
                  <c:v>5.822981366459627E-3</c:v>
                </c:pt>
                <c:pt idx="1708">
                  <c:v>5.822981366459627E-3</c:v>
                </c:pt>
                <c:pt idx="1709">
                  <c:v>5.822981366459627E-3</c:v>
                </c:pt>
                <c:pt idx="1710">
                  <c:v>5.822981366459627E-3</c:v>
                </c:pt>
                <c:pt idx="1711">
                  <c:v>5.822981366459627E-3</c:v>
                </c:pt>
                <c:pt idx="1712">
                  <c:v>5.822981366459627E-3</c:v>
                </c:pt>
                <c:pt idx="1713">
                  <c:v>5.822981366459627E-3</c:v>
                </c:pt>
                <c:pt idx="1714">
                  <c:v>5.822981366459627E-3</c:v>
                </c:pt>
                <c:pt idx="1715">
                  <c:v>5.822981366459627E-3</c:v>
                </c:pt>
                <c:pt idx="1716">
                  <c:v>5.822981366459627E-3</c:v>
                </c:pt>
                <c:pt idx="1717">
                  <c:v>5.822981366459627E-3</c:v>
                </c:pt>
                <c:pt idx="1718">
                  <c:v>5.822981366459627E-3</c:v>
                </c:pt>
                <c:pt idx="1719">
                  <c:v>5.822981366459627E-3</c:v>
                </c:pt>
                <c:pt idx="1720">
                  <c:v>5.822981366459627E-3</c:v>
                </c:pt>
                <c:pt idx="1721">
                  <c:v>5.822981366459627E-3</c:v>
                </c:pt>
                <c:pt idx="1722">
                  <c:v>5.822981366459627E-3</c:v>
                </c:pt>
                <c:pt idx="1723">
                  <c:v>5.822981366459627E-3</c:v>
                </c:pt>
                <c:pt idx="1724">
                  <c:v>5.822981366459627E-3</c:v>
                </c:pt>
                <c:pt idx="1725">
                  <c:v>5.822981366459627E-3</c:v>
                </c:pt>
                <c:pt idx="1726">
                  <c:v>5.822981366459627E-3</c:v>
                </c:pt>
                <c:pt idx="1727">
                  <c:v>5.822981366459627E-3</c:v>
                </c:pt>
                <c:pt idx="1728">
                  <c:v>6.2111801242236021E-3</c:v>
                </c:pt>
                <c:pt idx="1729">
                  <c:v>6.2111801242236021E-3</c:v>
                </c:pt>
                <c:pt idx="1730">
                  <c:v>6.2111801242236021E-3</c:v>
                </c:pt>
                <c:pt idx="1731">
                  <c:v>6.2111801242236021E-3</c:v>
                </c:pt>
                <c:pt idx="1732">
                  <c:v>6.2111801242236021E-3</c:v>
                </c:pt>
                <c:pt idx="1733">
                  <c:v>6.2111801242236021E-3</c:v>
                </c:pt>
                <c:pt idx="1734">
                  <c:v>6.2111801242236021E-3</c:v>
                </c:pt>
                <c:pt idx="1735">
                  <c:v>6.2111801242236021E-3</c:v>
                </c:pt>
                <c:pt idx="1736">
                  <c:v>6.2111801242236021E-3</c:v>
                </c:pt>
                <c:pt idx="1737">
                  <c:v>6.2111801242236021E-3</c:v>
                </c:pt>
                <c:pt idx="1738">
                  <c:v>6.2111801242236021E-3</c:v>
                </c:pt>
                <c:pt idx="1739">
                  <c:v>6.2111801242236021E-3</c:v>
                </c:pt>
                <c:pt idx="1740">
                  <c:v>6.2111801242236021E-3</c:v>
                </c:pt>
                <c:pt idx="1741">
                  <c:v>6.2111801242236021E-3</c:v>
                </c:pt>
                <c:pt idx="1742">
                  <c:v>6.2111801242236021E-3</c:v>
                </c:pt>
                <c:pt idx="1743">
                  <c:v>6.2111801242236021E-3</c:v>
                </c:pt>
                <c:pt idx="1744">
                  <c:v>6.2111801242236021E-3</c:v>
                </c:pt>
                <c:pt idx="1745">
                  <c:v>6.2111801242236021E-3</c:v>
                </c:pt>
                <c:pt idx="1746">
                  <c:v>6.2111801242236021E-3</c:v>
                </c:pt>
                <c:pt idx="1747">
                  <c:v>6.2111801242236021E-3</c:v>
                </c:pt>
                <c:pt idx="1748">
                  <c:v>6.2111801242236021E-3</c:v>
                </c:pt>
                <c:pt idx="1749">
                  <c:v>6.2111801242236021E-3</c:v>
                </c:pt>
                <c:pt idx="1750">
                  <c:v>6.2111801242236021E-3</c:v>
                </c:pt>
                <c:pt idx="1751">
                  <c:v>6.2111801242236021E-3</c:v>
                </c:pt>
                <c:pt idx="1752">
                  <c:v>6.2111801242236021E-3</c:v>
                </c:pt>
                <c:pt idx="1753">
                  <c:v>6.2111801242236021E-3</c:v>
                </c:pt>
                <c:pt idx="1754">
                  <c:v>6.2111801242236021E-3</c:v>
                </c:pt>
                <c:pt idx="1755">
                  <c:v>6.2111801242236021E-3</c:v>
                </c:pt>
                <c:pt idx="1756">
                  <c:v>6.2111801242236021E-3</c:v>
                </c:pt>
                <c:pt idx="1757">
                  <c:v>6.2111801242236021E-3</c:v>
                </c:pt>
                <c:pt idx="1758">
                  <c:v>6.2111801242236021E-3</c:v>
                </c:pt>
                <c:pt idx="1759">
                  <c:v>6.2111801242236021E-3</c:v>
                </c:pt>
                <c:pt idx="1760">
                  <c:v>6.2111801242236021E-3</c:v>
                </c:pt>
                <c:pt idx="1761">
                  <c:v>6.2111801242236021E-3</c:v>
                </c:pt>
                <c:pt idx="1762">
                  <c:v>6.2111801242236021E-3</c:v>
                </c:pt>
                <c:pt idx="1763">
                  <c:v>6.2111801242236021E-3</c:v>
                </c:pt>
                <c:pt idx="1764">
                  <c:v>6.2111801242236021E-3</c:v>
                </c:pt>
                <c:pt idx="1765">
                  <c:v>6.2111801242236021E-3</c:v>
                </c:pt>
                <c:pt idx="1766">
                  <c:v>6.2111801242236021E-3</c:v>
                </c:pt>
                <c:pt idx="1767">
                  <c:v>6.2111801242236021E-3</c:v>
                </c:pt>
                <c:pt idx="1768">
                  <c:v>6.2111801242236021E-3</c:v>
                </c:pt>
                <c:pt idx="1769">
                  <c:v>6.2111801242236021E-3</c:v>
                </c:pt>
                <c:pt idx="1770">
                  <c:v>6.2111801242236021E-3</c:v>
                </c:pt>
                <c:pt idx="1771">
                  <c:v>6.2111801242236021E-3</c:v>
                </c:pt>
                <c:pt idx="1772">
                  <c:v>6.2111801242236021E-3</c:v>
                </c:pt>
                <c:pt idx="1773">
                  <c:v>6.2111801242236021E-3</c:v>
                </c:pt>
                <c:pt idx="1774">
                  <c:v>6.2111801242236021E-3</c:v>
                </c:pt>
                <c:pt idx="1775">
                  <c:v>6.2111801242236021E-3</c:v>
                </c:pt>
                <c:pt idx="1776">
                  <c:v>6.2111801242236021E-3</c:v>
                </c:pt>
                <c:pt idx="1777">
                  <c:v>6.2111801242236021E-3</c:v>
                </c:pt>
                <c:pt idx="1778">
                  <c:v>6.2111801242236021E-3</c:v>
                </c:pt>
                <c:pt idx="1779">
                  <c:v>6.2111801242236021E-3</c:v>
                </c:pt>
                <c:pt idx="1780">
                  <c:v>6.2111801242236021E-3</c:v>
                </c:pt>
                <c:pt idx="1781">
                  <c:v>6.2111801242236021E-3</c:v>
                </c:pt>
                <c:pt idx="1782">
                  <c:v>6.2111801242236021E-3</c:v>
                </c:pt>
                <c:pt idx="1783">
                  <c:v>6.2111801242236021E-3</c:v>
                </c:pt>
                <c:pt idx="1784">
                  <c:v>6.2111801242236021E-3</c:v>
                </c:pt>
                <c:pt idx="1785">
                  <c:v>6.2111801242236021E-3</c:v>
                </c:pt>
                <c:pt idx="1786">
                  <c:v>6.2111801242236021E-3</c:v>
                </c:pt>
                <c:pt idx="1787">
                  <c:v>6.2111801242236021E-3</c:v>
                </c:pt>
                <c:pt idx="1788">
                  <c:v>6.2111801242236021E-3</c:v>
                </c:pt>
                <c:pt idx="1789">
                  <c:v>6.2111801242236021E-3</c:v>
                </c:pt>
                <c:pt idx="1790">
                  <c:v>6.2111801242236021E-3</c:v>
                </c:pt>
                <c:pt idx="1791">
                  <c:v>6.2111801242236021E-3</c:v>
                </c:pt>
                <c:pt idx="1792">
                  <c:v>6.2111801242236021E-3</c:v>
                </c:pt>
                <c:pt idx="1793">
                  <c:v>6.2111801242236021E-3</c:v>
                </c:pt>
                <c:pt idx="1794">
                  <c:v>6.2111801242236021E-3</c:v>
                </c:pt>
                <c:pt idx="1795">
                  <c:v>6.2111801242236021E-3</c:v>
                </c:pt>
                <c:pt idx="1796">
                  <c:v>6.2111801242236021E-3</c:v>
                </c:pt>
                <c:pt idx="1797">
                  <c:v>6.2111801242236021E-3</c:v>
                </c:pt>
                <c:pt idx="1798">
                  <c:v>6.2111801242236021E-3</c:v>
                </c:pt>
                <c:pt idx="1799">
                  <c:v>6.2111801242236021E-3</c:v>
                </c:pt>
                <c:pt idx="1800">
                  <c:v>6.2111801242236021E-3</c:v>
                </c:pt>
                <c:pt idx="1801">
                  <c:v>6.2111801242236021E-3</c:v>
                </c:pt>
                <c:pt idx="1802">
                  <c:v>6.2111801242236021E-3</c:v>
                </c:pt>
                <c:pt idx="1803">
                  <c:v>6.2111801242236021E-3</c:v>
                </c:pt>
                <c:pt idx="1804">
                  <c:v>6.2111801242236021E-3</c:v>
                </c:pt>
                <c:pt idx="1805">
                  <c:v>6.2111801242236021E-3</c:v>
                </c:pt>
                <c:pt idx="1806">
                  <c:v>6.2111801242236021E-3</c:v>
                </c:pt>
                <c:pt idx="1807">
                  <c:v>6.2111801242236021E-3</c:v>
                </c:pt>
                <c:pt idx="1808">
                  <c:v>6.2111801242236021E-3</c:v>
                </c:pt>
                <c:pt idx="1809">
                  <c:v>6.2111801242236021E-3</c:v>
                </c:pt>
                <c:pt idx="1810">
                  <c:v>6.2111801242236021E-3</c:v>
                </c:pt>
                <c:pt idx="1811">
                  <c:v>6.2111801242236021E-3</c:v>
                </c:pt>
                <c:pt idx="1812">
                  <c:v>6.2111801242236021E-3</c:v>
                </c:pt>
                <c:pt idx="1813">
                  <c:v>6.2111801242236021E-3</c:v>
                </c:pt>
                <c:pt idx="1814">
                  <c:v>6.599378881987578E-3</c:v>
                </c:pt>
                <c:pt idx="1815">
                  <c:v>6.599378881987578E-3</c:v>
                </c:pt>
                <c:pt idx="1816">
                  <c:v>6.987577639751553E-3</c:v>
                </c:pt>
                <c:pt idx="1817">
                  <c:v>6.987577639751553E-3</c:v>
                </c:pt>
                <c:pt idx="1818">
                  <c:v>6.987577639751553E-3</c:v>
                </c:pt>
                <c:pt idx="1819">
                  <c:v>6.987577639751553E-3</c:v>
                </c:pt>
                <c:pt idx="1820">
                  <c:v>6.987577639751553E-3</c:v>
                </c:pt>
                <c:pt idx="1821">
                  <c:v>6.987577639751553E-3</c:v>
                </c:pt>
                <c:pt idx="1822">
                  <c:v>6.987577639751553E-3</c:v>
                </c:pt>
                <c:pt idx="1823">
                  <c:v>6.987577639751553E-3</c:v>
                </c:pt>
                <c:pt idx="1824">
                  <c:v>6.987577639751553E-3</c:v>
                </c:pt>
                <c:pt idx="1825">
                  <c:v>6.987577639751553E-3</c:v>
                </c:pt>
                <c:pt idx="1826">
                  <c:v>6.987577639751553E-3</c:v>
                </c:pt>
                <c:pt idx="1827">
                  <c:v>6.987577639751553E-3</c:v>
                </c:pt>
                <c:pt idx="1828">
                  <c:v>6.987577639751553E-3</c:v>
                </c:pt>
                <c:pt idx="1829">
                  <c:v>6.987577639751553E-3</c:v>
                </c:pt>
                <c:pt idx="1830">
                  <c:v>6.987577639751553E-3</c:v>
                </c:pt>
                <c:pt idx="1831">
                  <c:v>6.987577639751553E-3</c:v>
                </c:pt>
                <c:pt idx="1832">
                  <c:v>6.987577639751553E-3</c:v>
                </c:pt>
                <c:pt idx="1833">
                  <c:v>6.987577639751553E-3</c:v>
                </c:pt>
                <c:pt idx="1834">
                  <c:v>6.987577639751553E-3</c:v>
                </c:pt>
                <c:pt idx="1835">
                  <c:v>6.987577639751553E-3</c:v>
                </c:pt>
                <c:pt idx="1836">
                  <c:v>6.987577639751553E-3</c:v>
                </c:pt>
                <c:pt idx="1837">
                  <c:v>6.987577639751553E-3</c:v>
                </c:pt>
                <c:pt idx="1838">
                  <c:v>6.987577639751553E-3</c:v>
                </c:pt>
                <c:pt idx="1839">
                  <c:v>6.987577639751553E-3</c:v>
                </c:pt>
                <c:pt idx="1840">
                  <c:v>6.987577639751553E-3</c:v>
                </c:pt>
                <c:pt idx="1841">
                  <c:v>6.987577639751553E-3</c:v>
                </c:pt>
                <c:pt idx="1842">
                  <c:v>6.987577639751553E-3</c:v>
                </c:pt>
                <c:pt idx="1843">
                  <c:v>6.987577639751553E-3</c:v>
                </c:pt>
                <c:pt idx="1844">
                  <c:v>6.987577639751553E-3</c:v>
                </c:pt>
                <c:pt idx="1845">
                  <c:v>6.987577639751553E-3</c:v>
                </c:pt>
                <c:pt idx="1846">
                  <c:v>6.987577639751553E-3</c:v>
                </c:pt>
                <c:pt idx="1847">
                  <c:v>6.987577639751553E-3</c:v>
                </c:pt>
                <c:pt idx="1848">
                  <c:v>6.987577639751553E-3</c:v>
                </c:pt>
                <c:pt idx="1849">
                  <c:v>6.987577639751553E-3</c:v>
                </c:pt>
                <c:pt idx="1850">
                  <c:v>6.987577639751553E-3</c:v>
                </c:pt>
                <c:pt idx="1851">
                  <c:v>6.987577639751553E-3</c:v>
                </c:pt>
                <c:pt idx="1852">
                  <c:v>6.987577639751553E-3</c:v>
                </c:pt>
                <c:pt idx="1853">
                  <c:v>6.987577639751553E-3</c:v>
                </c:pt>
                <c:pt idx="1854">
                  <c:v>6.987577639751553E-3</c:v>
                </c:pt>
                <c:pt idx="1855">
                  <c:v>6.987577639751553E-3</c:v>
                </c:pt>
                <c:pt idx="1856">
                  <c:v>6.987577639751553E-3</c:v>
                </c:pt>
                <c:pt idx="1857">
                  <c:v>6.987577639751553E-3</c:v>
                </c:pt>
                <c:pt idx="1858">
                  <c:v>6.987577639751553E-3</c:v>
                </c:pt>
                <c:pt idx="1859">
                  <c:v>6.987577639751553E-3</c:v>
                </c:pt>
                <c:pt idx="1860">
                  <c:v>6.987577639751553E-3</c:v>
                </c:pt>
                <c:pt idx="1861">
                  <c:v>6.987577639751553E-3</c:v>
                </c:pt>
                <c:pt idx="1862">
                  <c:v>6.987577639751553E-3</c:v>
                </c:pt>
                <c:pt idx="1863">
                  <c:v>6.987577639751553E-3</c:v>
                </c:pt>
                <c:pt idx="1864">
                  <c:v>6.987577639751553E-3</c:v>
                </c:pt>
                <c:pt idx="1865">
                  <c:v>6.987577639751553E-3</c:v>
                </c:pt>
                <c:pt idx="1866">
                  <c:v>6.987577639751553E-3</c:v>
                </c:pt>
                <c:pt idx="1867">
                  <c:v>6.987577639751553E-3</c:v>
                </c:pt>
                <c:pt idx="1868">
                  <c:v>6.987577639751553E-3</c:v>
                </c:pt>
                <c:pt idx="1869">
                  <c:v>6.987577639751553E-3</c:v>
                </c:pt>
                <c:pt idx="1870">
                  <c:v>6.987577639751553E-3</c:v>
                </c:pt>
                <c:pt idx="1871">
                  <c:v>6.987577639751553E-3</c:v>
                </c:pt>
                <c:pt idx="1872">
                  <c:v>6.987577639751553E-3</c:v>
                </c:pt>
                <c:pt idx="1873">
                  <c:v>6.987577639751553E-3</c:v>
                </c:pt>
                <c:pt idx="1874">
                  <c:v>6.987577639751553E-3</c:v>
                </c:pt>
                <c:pt idx="1875">
                  <c:v>6.987577639751553E-3</c:v>
                </c:pt>
                <c:pt idx="1876">
                  <c:v>6.987577639751553E-3</c:v>
                </c:pt>
                <c:pt idx="1877">
                  <c:v>6.987577639751553E-3</c:v>
                </c:pt>
                <c:pt idx="1878">
                  <c:v>6.987577639751553E-3</c:v>
                </c:pt>
                <c:pt idx="1879">
                  <c:v>6.987577639751553E-3</c:v>
                </c:pt>
                <c:pt idx="1880">
                  <c:v>6.987577639751553E-3</c:v>
                </c:pt>
                <c:pt idx="1881">
                  <c:v>6.987577639751553E-3</c:v>
                </c:pt>
                <c:pt idx="1882">
                  <c:v>6.987577639751553E-3</c:v>
                </c:pt>
                <c:pt idx="1883">
                  <c:v>6.987577639751553E-3</c:v>
                </c:pt>
                <c:pt idx="1884">
                  <c:v>6.987577639751553E-3</c:v>
                </c:pt>
                <c:pt idx="1885">
                  <c:v>6.987577639751553E-3</c:v>
                </c:pt>
                <c:pt idx="1886">
                  <c:v>6.987577639751553E-3</c:v>
                </c:pt>
                <c:pt idx="1887">
                  <c:v>6.987577639751553E-3</c:v>
                </c:pt>
                <c:pt idx="1888">
                  <c:v>6.987577639751553E-3</c:v>
                </c:pt>
                <c:pt idx="1889">
                  <c:v>6.987577639751553E-3</c:v>
                </c:pt>
                <c:pt idx="1890">
                  <c:v>6.987577639751553E-3</c:v>
                </c:pt>
                <c:pt idx="1891">
                  <c:v>6.987577639751553E-3</c:v>
                </c:pt>
                <c:pt idx="1892">
                  <c:v>6.987577639751553E-3</c:v>
                </c:pt>
                <c:pt idx="1893">
                  <c:v>6.987577639751553E-3</c:v>
                </c:pt>
                <c:pt idx="1894">
                  <c:v>6.987577639751553E-3</c:v>
                </c:pt>
                <c:pt idx="1895">
                  <c:v>6.987577639751553E-3</c:v>
                </c:pt>
                <c:pt idx="1896">
                  <c:v>6.987577639751553E-3</c:v>
                </c:pt>
                <c:pt idx="1897">
                  <c:v>6.987577639751553E-3</c:v>
                </c:pt>
                <c:pt idx="1898">
                  <c:v>6.987577639751553E-3</c:v>
                </c:pt>
                <c:pt idx="1899">
                  <c:v>6.987577639751553E-3</c:v>
                </c:pt>
                <c:pt idx="1900">
                  <c:v>6.987577639751553E-3</c:v>
                </c:pt>
                <c:pt idx="1901">
                  <c:v>6.987577639751553E-3</c:v>
                </c:pt>
                <c:pt idx="1902">
                  <c:v>6.987577639751553E-3</c:v>
                </c:pt>
                <c:pt idx="1903">
                  <c:v>6.987577639751553E-3</c:v>
                </c:pt>
                <c:pt idx="1904">
                  <c:v>6.987577639751553E-3</c:v>
                </c:pt>
                <c:pt idx="1905">
                  <c:v>6.987577639751553E-3</c:v>
                </c:pt>
                <c:pt idx="1906">
                  <c:v>6.987577639751553E-3</c:v>
                </c:pt>
                <c:pt idx="1907">
                  <c:v>6.987577639751553E-3</c:v>
                </c:pt>
                <c:pt idx="1908">
                  <c:v>6.987577639751553E-3</c:v>
                </c:pt>
                <c:pt idx="1909">
                  <c:v>6.987577639751553E-3</c:v>
                </c:pt>
                <c:pt idx="1910">
                  <c:v>6.987577639751553E-3</c:v>
                </c:pt>
                <c:pt idx="1911">
                  <c:v>6.987577639751553E-3</c:v>
                </c:pt>
                <c:pt idx="1912">
                  <c:v>6.987577639751553E-3</c:v>
                </c:pt>
                <c:pt idx="1913">
                  <c:v>6.987577639751553E-3</c:v>
                </c:pt>
                <c:pt idx="1914">
                  <c:v>6.987577639751553E-3</c:v>
                </c:pt>
                <c:pt idx="1915">
                  <c:v>6.987577639751553E-3</c:v>
                </c:pt>
                <c:pt idx="1916">
                  <c:v>6.987577639751553E-3</c:v>
                </c:pt>
                <c:pt idx="1917">
                  <c:v>6.987577639751553E-3</c:v>
                </c:pt>
                <c:pt idx="1918">
                  <c:v>6.987577639751553E-3</c:v>
                </c:pt>
                <c:pt idx="1919">
                  <c:v>6.987577639751553E-3</c:v>
                </c:pt>
                <c:pt idx="1920">
                  <c:v>6.987577639751553E-3</c:v>
                </c:pt>
                <c:pt idx="1921">
                  <c:v>6.987577639751553E-3</c:v>
                </c:pt>
                <c:pt idx="1922">
                  <c:v>6.987577639751553E-3</c:v>
                </c:pt>
                <c:pt idx="1923">
                  <c:v>6.987577639751553E-3</c:v>
                </c:pt>
                <c:pt idx="1924">
                  <c:v>6.987577639751553E-3</c:v>
                </c:pt>
                <c:pt idx="1925">
                  <c:v>6.987577639751553E-3</c:v>
                </c:pt>
                <c:pt idx="1926">
                  <c:v>6.987577639751553E-3</c:v>
                </c:pt>
                <c:pt idx="1927">
                  <c:v>6.987577639751553E-3</c:v>
                </c:pt>
                <c:pt idx="1928">
                  <c:v>6.987577639751553E-3</c:v>
                </c:pt>
                <c:pt idx="1929">
                  <c:v>6.987577639751553E-3</c:v>
                </c:pt>
                <c:pt idx="1930">
                  <c:v>6.987577639751553E-3</c:v>
                </c:pt>
                <c:pt idx="1931">
                  <c:v>6.987577639751553E-3</c:v>
                </c:pt>
                <c:pt idx="1932">
                  <c:v>6.987577639751553E-3</c:v>
                </c:pt>
                <c:pt idx="1933">
                  <c:v>6.987577639751553E-3</c:v>
                </c:pt>
                <c:pt idx="1934">
                  <c:v>6.987577639751553E-3</c:v>
                </c:pt>
                <c:pt idx="1935">
                  <c:v>6.987577639751553E-3</c:v>
                </c:pt>
                <c:pt idx="1936">
                  <c:v>6.987577639751553E-3</c:v>
                </c:pt>
                <c:pt idx="1937">
                  <c:v>6.987577639751553E-3</c:v>
                </c:pt>
                <c:pt idx="1938">
                  <c:v>6.987577639751553E-3</c:v>
                </c:pt>
                <c:pt idx="1939">
                  <c:v>6.987577639751553E-3</c:v>
                </c:pt>
                <c:pt idx="1940">
                  <c:v>6.987577639751553E-3</c:v>
                </c:pt>
                <c:pt idx="1941">
                  <c:v>6.987577639751553E-3</c:v>
                </c:pt>
                <c:pt idx="1942">
                  <c:v>6.987577639751553E-3</c:v>
                </c:pt>
                <c:pt idx="1943">
                  <c:v>6.987577639751553E-3</c:v>
                </c:pt>
                <c:pt idx="1944">
                  <c:v>6.987577639751553E-3</c:v>
                </c:pt>
                <c:pt idx="1945">
                  <c:v>6.987577639751553E-3</c:v>
                </c:pt>
                <c:pt idx="1946">
                  <c:v>6.987577639751553E-3</c:v>
                </c:pt>
                <c:pt idx="1947">
                  <c:v>6.987577639751553E-3</c:v>
                </c:pt>
                <c:pt idx="1948">
                  <c:v>6.987577639751553E-3</c:v>
                </c:pt>
                <c:pt idx="1949">
                  <c:v>6.987577639751553E-3</c:v>
                </c:pt>
                <c:pt idx="1950">
                  <c:v>6.987577639751553E-3</c:v>
                </c:pt>
                <c:pt idx="1951">
                  <c:v>6.987577639751553E-3</c:v>
                </c:pt>
                <c:pt idx="1952">
                  <c:v>6.987577639751553E-3</c:v>
                </c:pt>
                <c:pt idx="1953">
                  <c:v>6.987577639751553E-3</c:v>
                </c:pt>
                <c:pt idx="1954">
                  <c:v>6.987577639751553E-3</c:v>
                </c:pt>
                <c:pt idx="1955">
                  <c:v>6.987577639751553E-3</c:v>
                </c:pt>
                <c:pt idx="1956">
                  <c:v>6.987577639751553E-3</c:v>
                </c:pt>
                <c:pt idx="1957">
                  <c:v>6.987577639751553E-3</c:v>
                </c:pt>
                <c:pt idx="1958">
                  <c:v>6.987577639751553E-3</c:v>
                </c:pt>
                <c:pt idx="1959">
                  <c:v>6.987577639751553E-3</c:v>
                </c:pt>
                <c:pt idx="1960">
                  <c:v>6.987577639751553E-3</c:v>
                </c:pt>
                <c:pt idx="1961">
                  <c:v>6.987577639751553E-3</c:v>
                </c:pt>
                <c:pt idx="1962">
                  <c:v>6.987577639751553E-3</c:v>
                </c:pt>
                <c:pt idx="1963">
                  <c:v>6.987577639751553E-3</c:v>
                </c:pt>
                <c:pt idx="1964">
                  <c:v>6.987577639751553E-3</c:v>
                </c:pt>
                <c:pt idx="1965">
                  <c:v>6.987577639751553E-3</c:v>
                </c:pt>
                <c:pt idx="1966">
                  <c:v>6.987577639751553E-3</c:v>
                </c:pt>
                <c:pt idx="1967">
                  <c:v>6.987577639751553E-3</c:v>
                </c:pt>
                <c:pt idx="1968">
                  <c:v>6.987577639751553E-3</c:v>
                </c:pt>
                <c:pt idx="1969">
                  <c:v>6.987577639751553E-3</c:v>
                </c:pt>
                <c:pt idx="1970">
                  <c:v>6.987577639751553E-3</c:v>
                </c:pt>
                <c:pt idx="1971">
                  <c:v>6.987577639751553E-3</c:v>
                </c:pt>
                <c:pt idx="1972">
                  <c:v>6.987577639751553E-3</c:v>
                </c:pt>
                <c:pt idx="1973">
                  <c:v>6.987577639751553E-3</c:v>
                </c:pt>
                <c:pt idx="1974">
                  <c:v>6.987577639751553E-3</c:v>
                </c:pt>
                <c:pt idx="1975">
                  <c:v>6.987577639751553E-3</c:v>
                </c:pt>
                <c:pt idx="1976">
                  <c:v>6.987577639751553E-3</c:v>
                </c:pt>
                <c:pt idx="1977">
                  <c:v>6.987577639751553E-3</c:v>
                </c:pt>
                <c:pt idx="1978">
                  <c:v>6.987577639751553E-3</c:v>
                </c:pt>
                <c:pt idx="1979">
                  <c:v>6.987577639751553E-3</c:v>
                </c:pt>
                <c:pt idx="1980">
                  <c:v>6.987577639751553E-3</c:v>
                </c:pt>
                <c:pt idx="1981">
                  <c:v>6.987577639751553E-3</c:v>
                </c:pt>
                <c:pt idx="1982">
                  <c:v>6.987577639751553E-3</c:v>
                </c:pt>
                <c:pt idx="1983">
                  <c:v>6.987577639751553E-3</c:v>
                </c:pt>
                <c:pt idx="1984">
                  <c:v>6.987577639751553E-3</c:v>
                </c:pt>
                <c:pt idx="1985">
                  <c:v>6.987577639751553E-3</c:v>
                </c:pt>
                <c:pt idx="1986">
                  <c:v>6.987577639751553E-3</c:v>
                </c:pt>
                <c:pt idx="1987">
                  <c:v>6.987577639751553E-3</c:v>
                </c:pt>
                <c:pt idx="1988">
                  <c:v>6.987577639751553E-3</c:v>
                </c:pt>
                <c:pt idx="1989">
                  <c:v>7.375776397515528E-3</c:v>
                </c:pt>
                <c:pt idx="1990">
                  <c:v>7.375776397515528E-3</c:v>
                </c:pt>
                <c:pt idx="1991">
                  <c:v>7.375776397515528E-3</c:v>
                </c:pt>
                <c:pt idx="1992">
                  <c:v>7.763975155279503E-3</c:v>
                </c:pt>
                <c:pt idx="1993">
                  <c:v>7.763975155279503E-3</c:v>
                </c:pt>
                <c:pt idx="1994">
                  <c:v>7.763975155279503E-3</c:v>
                </c:pt>
                <c:pt idx="1995">
                  <c:v>7.763975155279503E-3</c:v>
                </c:pt>
                <c:pt idx="1996">
                  <c:v>7.763975155279503E-3</c:v>
                </c:pt>
                <c:pt idx="1997">
                  <c:v>7.763975155279503E-3</c:v>
                </c:pt>
                <c:pt idx="1998">
                  <c:v>7.763975155279503E-3</c:v>
                </c:pt>
                <c:pt idx="1999">
                  <c:v>7.763975155279503E-3</c:v>
                </c:pt>
                <c:pt idx="2000">
                  <c:v>7.763975155279503E-3</c:v>
                </c:pt>
                <c:pt idx="2001">
                  <c:v>7.763975155279503E-3</c:v>
                </c:pt>
                <c:pt idx="2002">
                  <c:v>7.763975155279503E-3</c:v>
                </c:pt>
                <c:pt idx="2003">
                  <c:v>7.763975155279503E-3</c:v>
                </c:pt>
                <c:pt idx="2004">
                  <c:v>7.763975155279503E-3</c:v>
                </c:pt>
                <c:pt idx="2005">
                  <c:v>7.763975155279503E-3</c:v>
                </c:pt>
                <c:pt idx="2006">
                  <c:v>7.763975155279503E-3</c:v>
                </c:pt>
                <c:pt idx="2007">
                  <c:v>7.763975155279503E-3</c:v>
                </c:pt>
                <c:pt idx="2008">
                  <c:v>7.763975155279503E-3</c:v>
                </c:pt>
                <c:pt idx="2009">
                  <c:v>7.763975155279503E-3</c:v>
                </c:pt>
                <c:pt idx="2010">
                  <c:v>7.763975155279503E-3</c:v>
                </c:pt>
                <c:pt idx="2011">
                  <c:v>7.763975155279503E-3</c:v>
                </c:pt>
                <c:pt idx="2012">
                  <c:v>7.763975155279503E-3</c:v>
                </c:pt>
                <c:pt idx="2013">
                  <c:v>7.763975155279503E-3</c:v>
                </c:pt>
                <c:pt idx="2014">
                  <c:v>7.763975155279503E-3</c:v>
                </c:pt>
                <c:pt idx="2015">
                  <c:v>7.763975155279503E-3</c:v>
                </c:pt>
                <c:pt idx="2016">
                  <c:v>7.763975155279503E-3</c:v>
                </c:pt>
                <c:pt idx="2017">
                  <c:v>7.763975155279503E-3</c:v>
                </c:pt>
                <c:pt idx="2018">
                  <c:v>7.763975155279503E-3</c:v>
                </c:pt>
                <c:pt idx="2019">
                  <c:v>7.763975155279503E-3</c:v>
                </c:pt>
                <c:pt idx="2020">
                  <c:v>7.763975155279503E-3</c:v>
                </c:pt>
                <c:pt idx="2021">
                  <c:v>7.763975155279503E-3</c:v>
                </c:pt>
                <c:pt idx="2022">
                  <c:v>7.763975155279503E-3</c:v>
                </c:pt>
                <c:pt idx="2023">
                  <c:v>7.763975155279503E-3</c:v>
                </c:pt>
                <c:pt idx="2024">
                  <c:v>7.763975155279503E-3</c:v>
                </c:pt>
                <c:pt idx="2025">
                  <c:v>7.763975155279503E-3</c:v>
                </c:pt>
                <c:pt idx="2026">
                  <c:v>7.763975155279503E-3</c:v>
                </c:pt>
                <c:pt idx="2027">
                  <c:v>7.763975155279503E-3</c:v>
                </c:pt>
                <c:pt idx="2028">
                  <c:v>7.763975155279503E-3</c:v>
                </c:pt>
                <c:pt idx="2029">
                  <c:v>7.763975155279503E-3</c:v>
                </c:pt>
                <c:pt idx="2030">
                  <c:v>7.763975155279503E-3</c:v>
                </c:pt>
                <c:pt idx="2031">
                  <c:v>7.763975155279503E-3</c:v>
                </c:pt>
                <c:pt idx="2032">
                  <c:v>7.763975155279503E-3</c:v>
                </c:pt>
                <c:pt idx="2033">
                  <c:v>7.763975155279503E-3</c:v>
                </c:pt>
                <c:pt idx="2034">
                  <c:v>7.763975155279503E-3</c:v>
                </c:pt>
                <c:pt idx="2035">
                  <c:v>7.763975155279503E-3</c:v>
                </c:pt>
                <c:pt idx="2036">
                  <c:v>7.763975155279503E-3</c:v>
                </c:pt>
                <c:pt idx="2037">
                  <c:v>7.763975155279503E-3</c:v>
                </c:pt>
                <c:pt idx="2038">
                  <c:v>7.763975155279503E-3</c:v>
                </c:pt>
                <c:pt idx="2039">
                  <c:v>7.763975155279503E-3</c:v>
                </c:pt>
                <c:pt idx="2040">
                  <c:v>7.763975155279503E-3</c:v>
                </c:pt>
                <c:pt idx="2041">
                  <c:v>7.763975155279503E-3</c:v>
                </c:pt>
                <c:pt idx="2042">
                  <c:v>7.763975155279503E-3</c:v>
                </c:pt>
                <c:pt idx="2043">
                  <c:v>7.763975155279503E-3</c:v>
                </c:pt>
                <c:pt idx="2044">
                  <c:v>7.763975155279503E-3</c:v>
                </c:pt>
                <c:pt idx="2045">
                  <c:v>7.763975155279503E-3</c:v>
                </c:pt>
                <c:pt idx="2046">
                  <c:v>7.763975155279503E-3</c:v>
                </c:pt>
                <c:pt idx="2047">
                  <c:v>7.763975155279503E-3</c:v>
                </c:pt>
                <c:pt idx="2048">
                  <c:v>7.763975155279503E-3</c:v>
                </c:pt>
                <c:pt idx="2049">
                  <c:v>7.763975155279503E-3</c:v>
                </c:pt>
                <c:pt idx="2050">
                  <c:v>7.763975155279503E-3</c:v>
                </c:pt>
                <c:pt idx="2051">
                  <c:v>7.763975155279503E-3</c:v>
                </c:pt>
                <c:pt idx="2052">
                  <c:v>7.763975155279503E-3</c:v>
                </c:pt>
                <c:pt idx="2053">
                  <c:v>7.763975155279503E-3</c:v>
                </c:pt>
                <c:pt idx="2054">
                  <c:v>7.763975155279503E-3</c:v>
                </c:pt>
                <c:pt idx="2055">
                  <c:v>7.763975155279503E-3</c:v>
                </c:pt>
                <c:pt idx="2056">
                  <c:v>7.763975155279503E-3</c:v>
                </c:pt>
                <c:pt idx="2057">
                  <c:v>7.763975155279503E-3</c:v>
                </c:pt>
                <c:pt idx="2058">
                  <c:v>7.763975155279503E-3</c:v>
                </c:pt>
                <c:pt idx="2059">
                  <c:v>7.763975155279503E-3</c:v>
                </c:pt>
                <c:pt idx="2060">
                  <c:v>7.763975155279503E-3</c:v>
                </c:pt>
                <c:pt idx="2061">
                  <c:v>7.763975155279503E-3</c:v>
                </c:pt>
                <c:pt idx="2062">
                  <c:v>7.763975155279503E-3</c:v>
                </c:pt>
                <c:pt idx="2063">
                  <c:v>7.763975155279503E-3</c:v>
                </c:pt>
                <c:pt idx="2064">
                  <c:v>7.763975155279503E-3</c:v>
                </c:pt>
                <c:pt idx="2065">
                  <c:v>7.763975155279503E-3</c:v>
                </c:pt>
                <c:pt idx="2066">
                  <c:v>7.763975155279503E-3</c:v>
                </c:pt>
                <c:pt idx="2067">
                  <c:v>7.763975155279503E-3</c:v>
                </c:pt>
                <c:pt idx="2068">
                  <c:v>7.763975155279503E-3</c:v>
                </c:pt>
                <c:pt idx="2069">
                  <c:v>7.763975155279503E-3</c:v>
                </c:pt>
                <c:pt idx="2070">
                  <c:v>7.763975155279503E-3</c:v>
                </c:pt>
                <c:pt idx="2071">
                  <c:v>7.763975155279503E-3</c:v>
                </c:pt>
                <c:pt idx="2072">
                  <c:v>7.763975155279503E-3</c:v>
                </c:pt>
                <c:pt idx="2073">
                  <c:v>7.763975155279503E-3</c:v>
                </c:pt>
                <c:pt idx="2074">
                  <c:v>7.763975155279503E-3</c:v>
                </c:pt>
                <c:pt idx="2075">
                  <c:v>7.763975155279503E-3</c:v>
                </c:pt>
                <c:pt idx="2076">
                  <c:v>7.763975155279503E-3</c:v>
                </c:pt>
                <c:pt idx="2077">
                  <c:v>7.763975155279503E-3</c:v>
                </c:pt>
                <c:pt idx="2078">
                  <c:v>7.763975155279503E-3</c:v>
                </c:pt>
                <c:pt idx="2079">
                  <c:v>7.763975155279503E-3</c:v>
                </c:pt>
                <c:pt idx="2080">
                  <c:v>7.763975155279503E-3</c:v>
                </c:pt>
                <c:pt idx="2081">
                  <c:v>7.763975155279503E-3</c:v>
                </c:pt>
                <c:pt idx="2082">
                  <c:v>7.763975155279503E-3</c:v>
                </c:pt>
                <c:pt idx="2083">
                  <c:v>7.763975155279503E-3</c:v>
                </c:pt>
                <c:pt idx="2084">
                  <c:v>7.763975155279503E-3</c:v>
                </c:pt>
                <c:pt idx="2085">
                  <c:v>7.763975155279503E-3</c:v>
                </c:pt>
                <c:pt idx="2086">
                  <c:v>7.763975155279503E-3</c:v>
                </c:pt>
                <c:pt idx="2087">
                  <c:v>7.763975155279503E-3</c:v>
                </c:pt>
                <c:pt idx="2088">
                  <c:v>7.763975155279503E-3</c:v>
                </c:pt>
                <c:pt idx="2089">
                  <c:v>7.763975155279503E-3</c:v>
                </c:pt>
                <c:pt idx="2090">
                  <c:v>7.763975155279503E-3</c:v>
                </c:pt>
                <c:pt idx="2091">
                  <c:v>7.763975155279503E-3</c:v>
                </c:pt>
                <c:pt idx="2092">
                  <c:v>7.763975155279503E-3</c:v>
                </c:pt>
                <c:pt idx="2093">
                  <c:v>7.763975155279503E-3</c:v>
                </c:pt>
                <c:pt idx="2094">
                  <c:v>7.763975155279503E-3</c:v>
                </c:pt>
                <c:pt idx="2095">
                  <c:v>7.763975155279503E-3</c:v>
                </c:pt>
                <c:pt idx="2096">
                  <c:v>7.763975155279503E-3</c:v>
                </c:pt>
                <c:pt idx="2097">
                  <c:v>7.763975155279503E-3</c:v>
                </c:pt>
                <c:pt idx="2098">
                  <c:v>7.763975155279503E-3</c:v>
                </c:pt>
                <c:pt idx="2099">
                  <c:v>7.763975155279503E-3</c:v>
                </c:pt>
                <c:pt idx="2100">
                  <c:v>7.763975155279503E-3</c:v>
                </c:pt>
                <c:pt idx="2101">
                  <c:v>7.763975155279503E-3</c:v>
                </c:pt>
                <c:pt idx="2102">
                  <c:v>7.763975155279503E-3</c:v>
                </c:pt>
                <c:pt idx="2103">
                  <c:v>7.763975155279503E-3</c:v>
                </c:pt>
                <c:pt idx="2104">
                  <c:v>7.763975155279503E-3</c:v>
                </c:pt>
                <c:pt idx="2105">
                  <c:v>7.763975155279503E-3</c:v>
                </c:pt>
                <c:pt idx="2106">
                  <c:v>7.763975155279503E-3</c:v>
                </c:pt>
                <c:pt idx="2107">
                  <c:v>7.763975155279503E-3</c:v>
                </c:pt>
                <c:pt idx="2108">
                  <c:v>7.763975155279503E-3</c:v>
                </c:pt>
                <c:pt idx="2109">
                  <c:v>7.763975155279503E-3</c:v>
                </c:pt>
                <c:pt idx="2110">
                  <c:v>7.763975155279503E-3</c:v>
                </c:pt>
                <c:pt idx="2111">
                  <c:v>7.763975155279503E-3</c:v>
                </c:pt>
                <c:pt idx="2112">
                  <c:v>7.763975155279503E-3</c:v>
                </c:pt>
                <c:pt idx="2113">
                  <c:v>7.763975155279503E-3</c:v>
                </c:pt>
                <c:pt idx="2114">
                  <c:v>7.763975155279503E-3</c:v>
                </c:pt>
                <c:pt idx="2115">
                  <c:v>8.152173913043478E-3</c:v>
                </c:pt>
                <c:pt idx="2116">
                  <c:v>8.152173913043478E-3</c:v>
                </c:pt>
                <c:pt idx="2117">
                  <c:v>8.152173913043478E-3</c:v>
                </c:pt>
                <c:pt idx="2118">
                  <c:v>8.152173913043478E-3</c:v>
                </c:pt>
                <c:pt idx="2119">
                  <c:v>8.152173913043478E-3</c:v>
                </c:pt>
                <c:pt idx="2120">
                  <c:v>8.152173913043478E-3</c:v>
                </c:pt>
                <c:pt idx="2121">
                  <c:v>8.152173913043478E-3</c:v>
                </c:pt>
                <c:pt idx="2122">
                  <c:v>8.152173913043478E-3</c:v>
                </c:pt>
                <c:pt idx="2123">
                  <c:v>8.152173913043478E-3</c:v>
                </c:pt>
                <c:pt idx="2124">
                  <c:v>8.152173913043478E-3</c:v>
                </c:pt>
                <c:pt idx="2125">
                  <c:v>8.152173913043478E-3</c:v>
                </c:pt>
                <c:pt idx="2126">
                  <c:v>8.152173913043478E-3</c:v>
                </c:pt>
                <c:pt idx="2127">
                  <c:v>8.152173913043478E-3</c:v>
                </c:pt>
                <c:pt idx="2128">
                  <c:v>8.152173913043478E-3</c:v>
                </c:pt>
                <c:pt idx="2129">
                  <c:v>8.152173913043478E-3</c:v>
                </c:pt>
                <c:pt idx="2130">
                  <c:v>8.152173913043478E-3</c:v>
                </c:pt>
                <c:pt idx="2131">
                  <c:v>8.152173913043478E-3</c:v>
                </c:pt>
                <c:pt idx="2132">
                  <c:v>8.152173913043478E-3</c:v>
                </c:pt>
                <c:pt idx="2133">
                  <c:v>8.152173913043478E-3</c:v>
                </c:pt>
                <c:pt idx="2134">
                  <c:v>8.152173913043478E-3</c:v>
                </c:pt>
                <c:pt idx="2135">
                  <c:v>8.152173913043478E-3</c:v>
                </c:pt>
                <c:pt idx="2136">
                  <c:v>8.152173913043478E-3</c:v>
                </c:pt>
                <c:pt idx="2137">
                  <c:v>8.152173913043478E-3</c:v>
                </c:pt>
                <c:pt idx="2138">
                  <c:v>8.152173913043478E-3</c:v>
                </c:pt>
                <c:pt idx="2139">
                  <c:v>8.152173913043478E-3</c:v>
                </c:pt>
                <c:pt idx="2140">
                  <c:v>8.152173913043478E-3</c:v>
                </c:pt>
                <c:pt idx="2141">
                  <c:v>8.152173913043478E-3</c:v>
                </c:pt>
                <c:pt idx="2142">
                  <c:v>8.152173913043478E-3</c:v>
                </c:pt>
                <c:pt idx="2143">
                  <c:v>8.152173913043478E-3</c:v>
                </c:pt>
                <c:pt idx="2144">
                  <c:v>8.152173913043478E-3</c:v>
                </c:pt>
                <c:pt idx="2145">
                  <c:v>8.152173913043478E-3</c:v>
                </c:pt>
                <c:pt idx="2146">
                  <c:v>8.152173913043478E-3</c:v>
                </c:pt>
                <c:pt idx="2147">
                  <c:v>8.152173913043478E-3</c:v>
                </c:pt>
                <c:pt idx="2148">
                  <c:v>8.152173913043478E-3</c:v>
                </c:pt>
                <c:pt idx="2149">
                  <c:v>8.152173913043478E-3</c:v>
                </c:pt>
                <c:pt idx="2150">
                  <c:v>8.152173913043478E-3</c:v>
                </c:pt>
                <c:pt idx="2151">
                  <c:v>8.152173913043478E-3</c:v>
                </c:pt>
                <c:pt idx="2152">
                  <c:v>8.152173913043478E-3</c:v>
                </c:pt>
                <c:pt idx="2153">
                  <c:v>8.152173913043478E-3</c:v>
                </c:pt>
                <c:pt idx="2154">
                  <c:v>8.152173913043478E-3</c:v>
                </c:pt>
                <c:pt idx="2155">
                  <c:v>8.152173913043478E-3</c:v>
                </c:pt>
                <c:pt idx="2156">
                  <c:v>8.152173913043478E-3</c:v>
                </c:pt>
                <c:pt idx="2157">
                  <c:v>8.152173913043478E-3</c:v>
                </c:pt>
                <c:pt idx="2158">
                  <c:v>8.152173913043478E-3</c:v>
                </c:pt>
                <c:pt idx="2159">
                  <c:v>8.152173913043478E-3</c:v>
                </c:pt>
                <c:pt idx="2160">
                  <c:v>8.152173913043478E-3</c:v>
                </c:pt>
                <c:pt idx="2161">
                  <c:v>8.5403726708074539E-3</c:v>
                </c:pt>
                <c:pt idx="2162">
                  <c:v>8.5403726708074539E-3</c:v>
                </c:pt>
                <c:pt idx="2163">
                  <c:v>8.5403726708074539E-3</c:v>
                </c:pt>
                <c:pt idx="2164">
                  <c:v>8.5403726708074539E-3</c:v>
                </c:pt>
                <c:pt idx="2165">
                  <c:v>8.5403726708074539E-3</c:v>
                </c:pt>
                <c:pt idx="2166">
                  <c:v>8.5403726708074539E-3</c:v>
                </c:pt>
                <c:pt idx="2167">
                  <c:v>8.5403726708074539E-3</c:v>
                </c:pt>
                <c:pt idx="2168">
                  <c:v>8.5403726708074539E-3</c:v>
                </c:pt>
                <c:pt idx="2169">
                  <c:v>8.5403726708074539E-3</c:v>
                </c:pt>
                <c:pt idx="2170">
                  <c:v>8.5403726708074539E-3</c:v>
                </c:pt>
                <c:pt idx="2171">
                  <c:v>8.5403726708074539E-3</c:v>
                </c:pt>
                <c:pt idx="2172">
                  <c:v>8.5403726708074539E-3</c:v>
                </c:pt>
                <c:pt idx="2173">
                  <c:v>8.5403726708074539E-3</c:v>
                </c:pt>
                <c:pt idx="2174">
                  <c:v>8.5403726708074539E-3</c:v>
                </c:pt>
                <c:pt idx="2175">
                  <c:v>8.5403726708074539E-3</c:v>
                </c:pt>
                <c:pt idx="2176">
                  <c:v>8.5403726708074539E-3</c:v>
                </c:pt>
                <c:pt idx="2177">
                  <c:v>8.5403726708074539E-3</c:v>
                </c:pt>
                <c:pt idx="2178">
                  <c:v>8.5403726708074539E-3</c:v>
                </c:pt>
                <c:pt idx="2179">
                  <c:v>8.5403726708074539E-3</c:v>
                </c:pt>
                <c:pt idx="2180">
                  <c:v>8.5403726708074539E-3</c:v>
                </c:pt>
                <c:pt idx="2181">
                  <c:v>8.5403726708074539E-3</c:v>
                </c:pt>
                <c:pt idx="2182">
                  <c:v>8.9285714285714281E-3</c:v>
                </c:pt>
                <c:pt idx="2183">
                  <c:v>8.9285714285714281E-3</c:v>
                </c:pt>
                <c:pt idx="2184">
                  <c:v>8.9285714285714281E-3</c:v>
                </c:pt>
                <c:pt idx="2185">
                  <c:v>8.9285714285714281E-3</c:v>
                </c:pt>
                <c:pt idx="2186">
                  <c:v>8.9285714285714281E-3</c:v>
                </c:pt>
                <c:pt idx="2187">
                  <c:v>8.9285714285714281E-3</c:v>
                </c:pt>
                <c:pt idx="2188">
                  <c:v>8.9285714285714281E-3</c:v>
                </c:pt>
                <c:pt idx="2189">
                  <c:v>8.9285714285714281E-3</c:v>
                </c:pt>
                <c:pt idx="2190">
                  <c:v>8.9285714285714281E-3</c:v>
                </c:pt>
                <c:pt idx="2191">
                  <c:v>8.9285714285714281E-3</c:v>
                </c:pt>
                <c:pt idx="2192">
                  <c:v>8.9285714285714281E-3</c:v>
                </c:pt>
                <c:pt idx="2193">
                  <c:v>8.9285714285714281E-3</c:v>
                </c:pt>
                <c:pt idx="2194">
                  <c:v>8.9285714285714281E-3</c:v>
                </c:pt>
                <c:pt idx="2195">
                  <c:v>8.9285714285714281E-3</c:v>
                </c:pt>
                <c:pt idx="2196">
                  <c:v>8.9285714285714281E-3</c:v>
                </c:pt>
                <c:pt idx="2197">
                  <c:v>8.9285714285714281E-3</c:v>
                </c:pt>
                <c:pt idx="2198">
                  <c:v>8.9285714285714281E-3</c:v>
                </c:pt>
                <c:pt idx="2199">
                  <c:v>8.9285714285714281E-3</c:v>
                </c:pt>
                <c:pt idx="2200">
                  <c:v>8.9285714285714281E-3</c:v>
                </c:pt>
                <c:pt idx="2201">
                  <c:v>8.9285714285714281E-3</c:v>
                </c:pt>
                <c:pt idx="2202">
                  <c:v>8.9285714285714281E-3</c:v>
                </c:pt>
                <c:pt idx="2203">
                  <c:v>8.9285714285714281E-3</c:v>
                </c:pt>
                <c:pt idx="2204">
                  <c:v>8.9285714285714281E-3</c:v>
                </c:pt>
                <c:pt idx="2205">
                  <c:v>8.9285714285714281E-3</c:v>
                </c:pt>
                <c:pt idx="2206">
                  <c:v>8.9285714285714281E-3</c:v>
                </c:pt>
                <c:pt idx="2207">
                  <c:v>8.9285714285714281E-3</c:v>
                </c:pt>
                <c:pt idx="2208">
                  <c:v>8.9285714285714281E-3</c:v>
                </c:pt>
                <c:pt idx="2209">
                  <c:v>8.9285714285714281E-3</c:v>
                </c:pt>
                <c:pt idx="2210">
                  <c:v>8.9285714285714281E-3</c:v>
                </c:pt>
                <c:pt idx="2211">
                  <c:v>8.9285714285714281E-3</c:v>
                </c:pt>
                <c:pt idx="2212">
                  <c:v>8.9285714285714281E-3</c:v>
                </c:pt>
                <c:pt idx="2213">
                  <c:v>8.9285714285714281E-3</c:v>
                </c:pt>
                <c:pt idx="2214">
                  <c:v>8.9285714285714281E-3</c:v>
                </c:pt>
                <c:pt idx="2215">
                  <c:v>8.9285714285714281E-3</c:v>
                </c:pt>
                <c:pt idx="2216">
                  <c:v>8.9285714285714281E-3</c:v>
                </c:pt>
                <c:pt idx="2217">
                  <c:v>8.9285714285714281E-3</c:v>
                </c:pt>
                <c:pt idx="2218">
                  <c:v>8.9285714285714281E-3</c:v>
                </c:pt>
                <c:pt idx="2219">
                  <c:v>8.9285714285714281E-3</c:v>
                </c:pt>
                <c:pt idx="2220">
                  <c:v>8.9285714285714281E-3</c:v>
                </c:pt>
                <c:pt idx="2221">
                  <c:v>8.9285714285714281E-3</c:v>
                </c:pt>
                <c:pt idx="2222">
                  <c:v>8.9285714285714281E-3</c:v>
                </c:pt>
                <c:pt idx="2223">
                  <c:v>8.9285714285714281E-3</c:v>
                </c:pt>
                <c:pt idx="2224">
                  <c:v>8.9285714285714281E-3</c:v>
                </c:pt>
                <c:pt idx="2225">
                  <c:v>8.9285714285714281E-3</c:v>
                </c:pt>
                <c:pt idx="2226">
                  <c:v>8.9285714285714281E-3</c:v>
                </c:pt>
                <c:pt idx="2227">
                  <c:v>8.9285714285714281E-3</c:v>
                </c:pt>
                <c:pt idx="2228">
                  <c:v>8.9285714285714281E-3</c:v>
                </c:pt>
                <c:pt idx="2229">
                  <c:v>8.9285714285714281E-3</c:v>
                </c:pt>
                <c:pt idx="2230">
                  <c:v>8.9285714285714281E-3</c:v>
                </c:pt>
                <c:pt idx="2231">
                  <c:v>8.9285714285714281E-3</c:v>
                </c:pt>
                <c:pt idx="2232">
                  <c:v>8.9285714285714281E-3</c:v>
                </c:pt>
                <c:pt idx="2233">
                  <c:v>8.9285714285714281E-3</c:v>
                </c:pt>
                <c:pt idx="2234">
                  <c:v>8.9285714285714281E-3</c:v>
                </c:pt>
                <c:pt idx="2235">
                  <c:v>8.9285714285714281E-3</c:v>
                </c:pt>
                <c:pt idx="2236">
                  <c:v>8.9285714285714281E-3</c:v>
                </c:pt>
                <c:pt idx="2237">
                  <c:v>8.9285714285714281E-3</c:v>
                </c:pt>
                <c:pt idx="2238">
                  <c:v>8.9285714285714281E-3</c:v>
                </c:pt>
                <c:pt idx="2239">
                  <c:v>8.9285714285714281E-3</c:v>
                </c:pt>
                <c:pt idx="2240">
                  <c:v>8.9285714285714281E-3</c:v>
                </c:pt>
                <c:pt idx="2241">
                  <c:v>8.9285714285714281E-3</c:v>
                </c:pt>
                <c:pt idx="2242">
                  <c:v>8.9285714285714281E-3</c:v>
                </c:pt>
                <c:pt idx="2243">
                  <c:v>8.9285714285714281E-3</c:v>
                </c:pt>
                <c:pt idx="2244">
                  <c:v>8.9285714285714281E-3</c:v>
                </c:pt>
                <c:pt idx="2245">
                  <c:v>8.9285714285714281E-3</c:v>
                </c:pt>
                <c:pt idx="2246">
                  <c:v>8.9285714285714281E-3</c:v>
                </c:pt>
                <c:pt idx="2247">
                  <c:v>8.9285714285714281E-3</c:v>
                </c:pt>
                <c:pt idx="2248">
                  <c:v>8.9285714285714281E-3</c:v>
                </c:pt>
                <c:pt idx="2249">
                  <c:v>8.9285714285714281E-3</c:v>
                </c:pt>
                <c:pt idx="2250">
                  <c:v>8.9285714285714281E-3</c:v>
                </c:pt>
                <c:pt idx="2251">
                  <c:v>8.9285714285714281E-3</c:v>
                </c:pt>
                <c:pt idx="2252">
                  <c:v>8.9285714285714281E-3</c:v>
                </c:pt>
                <c:pt idx="2253">
                  <c:v>9.316770186335404E-3</c:v>
                </c:pt>
                <c:pt idx="2254">
                  <c:v>9.316770186335404E-3</c:v>
                </c:pt>
                <c:pt idx="2255">
                  <c:v>9.316770186335404E-3</c:v>
                </c:pt>
                <c:pt idx="2256">
                  <c:v>9.316770186335404E-3</c:v>
                </c:pt>
                <c:pt idx="2257">
                  <c:v>9.316770186335404E-3</c:v>
                </c:pt>
                <c:pt idx="2258">
                  <c:v>9.316770186335404E-3</c:v>
                </c:pt>
                <c:pt idx="2259">
                  <c:v>9.316770186335404E-3</c:v>
                </c:pt>
                <c:pt idx="2260">
                  <c:v>9.316770186335404E-3</c:v>
                </c:pt>
                <c:pt idx="2261">
                  <c:v>9.316770186335404E-3</c:v>
                </c:pt>
                <c:pt idx="2262">
                  <c:v>9.316770186335404E-3</c:v>
                </c:pt>
                <c:pt idx="2263">
                  <c:v>9.316770186335404E-3</c:v>
                </c:pt>
                <c:pt idx="2264">
                  <c:v>9.316770186335404E-3</c:v>
                </c:pt>
                <c:pt idx="2265">
                  <c:v>9.316770186335404E-3</c:v>
                </c:pt>
                <c:pt idx="2266">
                  <c:v>9.7049689440993781E-3</c:v>
                </c:pt>
                <c:pt idx="2267">
                  <c:v>9.7049689440993781E-3</c:v>
                </c:pt>
                <c:pt idx="2268">
                  <c:v>9.7049689440993781E-3</c:v>
                </c:pt>
                <c:pt idx="2269">
                  <c:v>9.7049689440993781E-3</c:v>
                </c:pt>
                <c:pt idx="2270">
                  <c:v>9.7049689440993781E-3</c:v>
                </c:pt>
                <c:pt idx="2271">
                  <c:v>9.7049689440993781E-3</c:v>
                </c:pt>
                <c:pt idx="2272">
                  <c:v>9.7049689440993781E-3</c:v>
                </c:pt>
                <c:pt idx="2273">
                  <c:v>9.7049689440993781E-3</c:v>
                </c:pt>
                <c:pt idx="2274">
                  <c:v>1.0093167701863354E-2</c:v>
                </c:pt>
                <c:pt idx="2275">
                  <c:v>1.0093167701863354E-2</c:v>
                </c:pt>
                <c:pt idx="2276">
                  <c:v>1.0093167701863354E-2</c:v>
                </c:pt>
                <c:pt idx="2277">
                  <c:v>1.0093167701863354E-2</c:v>
                </c:pt>
                <c:pt idx="2278">
                  <c:v>1.0093167701863354E-2</c:v>
                </c:pt>
                <c:pt idx="2279">
                  <c:v>1.0093167701863354E-2</c:v>
                </c:pt>
                <c:pt idx="2280">
                  <c:v>1.0093167701863354E-2</c:v>
                </c:pt>
                <c:pt idx="2281">
                  <c:v>1.0093167701863354E-2</c:v>
                </c:pt>
                <c:pt idx="2282">
                  <c:v>1.0093167701863354E-2</c:v>
                </c:pt>
                <c:pt idx="2283">
                  <c:v>1.0093167701863354E-2</c:v>
                </c:pt>
                <c:pt idx="2284">
                  <c:v>1.0093167701863354E-2</c:v>
                </c:pt>
                <c:pt idx="2285">
                  <c:v>1.0093167701863354E-2</c:v>
                </c:pt>
                <c:pt idx="2286">
                  <c:v>1.0093167701863354E-2</c:v>
                </c:pt>
                <c:pt idx="2287">
                  <c:v>1.0093167701863354E-2</c:v>
                </c:pt>
                <c:pt idx="2288">
                  <c:v>1.0093167701863354E-2</c:v>
                </c:pt>
                <c:pt idx="2289">
                  <c:v>1.0093167701863354E-2</c:v>
                </c:pt>
                <c:pt idx="2290">
                  <c:v>1.0093167701863354E-2</c:v>
                </c:pt>
                <c:pt idx="2291">
                  <c:v>1.0093167701863354E-2</c:v>
                </c:pt>
                <c:pt idx="2292">
                  <c:v>1.0093167701863354E-2</c:v>
                </c:pt>
                <c:pt idx="2293">
                  <c:v>1.0093167701863354E-2</c:v>
                </c:pt>
                <c:pt idx="2294">
                  <c:v>1.0093167701863354E-2</c:v>
                </c:pt>
                <c:pt idx="2295">
                  <c:v>1.0093167701863354E-2</c:v>
                </c:pt>
                <c:pt idx="2296">
                  <c:v>1.0093167701863354E-2</c:v>
                </c:pt>
                <c:pt idx="2297">
                  <c:v>1.0093167701863354E-2</c:v>
                </c:pt>
                <c:pt idx="2298">
                  <c:v>1.0093167701863354E-2</c:v>
                </c:pt>
                <c:pt idx="2299">
                  <c:v>1.0093167701863354E-2</c:v>
                </c:pt>
                <c:pt idx="2300">
                  <c:v>1.0093167701863354E-2</c:v>
                </c:pt>
                <c:pt idx="2301">
                  <c:v>1.0093167701863354E-2</c:v>
                </c:pt>
                <c:pt idx="2302">
                  <c:v>1.0093167701863354E-2</c:v>
                </c:pt>
                <c:pt idx="2303">
                  <c:v>1.0093167701863354E-2</c:v>
                </c:pt>
                <c:pt idx="2304">
                  <c:v>1.0093167701863354E-2</c:v>
                </c:pt>
                <c:pt idx="2305">
                  <c:v>1.0093167701863354E-2</c:v>
                </c:pt>
                <c:pt idx="2306">
                  <c:v>1.0093167701863354E-2</c:v>
                </c:pt>
                <c:pt idx="2307">
                  <c:v>1.0093167701863354E-2</c:v>
                </c:pt>
                <c:pt idx="2308">
                  <c:v>1.0093167701863354E-2</c:v>
                </c:pt>
                <c:pt idx="2309">
                  <c:v>1.0093167701863354E-2</c:v>
                </c:pt>
                <c:pt idx="2310">
                  <c:v>1.0093167701863354E-2</c:v>
                </c:pt>
                <c:pt idx="2311">
                  <c:v>1.0093167701863354E-2</c:v>
                </c:pt>
                <c:pt idx="2312">
                  <c:v>1.0093167701863354E-2</c:v>
                </c:pt>
                <c:pt idx="2313">
                  <c:v>1.0093167701863354E-2</c:v>
                </c:pt>
                <c:pt idx="2314">
                  <c:v>1.0093167701863354E-2</c:v>
                </c:pt>
                <c:pt idx="2315">
                  <c:v>1.0093167701863354E-2</c:v>
                </c:pt>
                <c:pt idx="2316">
                  <c:v>1.0093167701863354E-2</c:v>
                </c:pt>
                <c:pt idx="2317">
                  <c:v>1.0093167701863354E-2</c:v>
                </c:pt>
                <c:pt idx="2318">
                  <c:v>1.0093167701863354E-2</c:v>
                </c:pt>
                <c:pt idx="2319">
                  <c:v>1.0093167701863354E-2</c:v>
                </c:pt>
                <c:pt idx="2320">
                  <c:v>1.0093167701863354E-2</c:v>
                </c:pt>
                <c:pt idx="2321">
                  <c:v>1.0093167701863354E-2</c:v>
                </c:pt>
                <c:pt idx="2322">
                  <c:v>1.0093167701863354E-2</c:v>
                </c:pt>
                <c:pt idx="2323">
                  <c:v>1.0093167701863354E-2</c:v>
                </c:pt>
                <c:pt idx="2324">
                  <c:v>1.0093167701863354E-2</c:v>
                </c:pt>
                <c:pt idx="2325">
                  <c:v>1.0093167701863354E-2</c:v>
                </c:pt>
                <c:pt idx="2326">
                  <c:v>1.0093167701863354E-2</c:v>
                </c:pt>
                <c:pt idx="2327">
                  <c:v>1.0093167701863354E-2</c:v>
                </c:pt>
                <c:pt idx="2328">
                  <c:v>1.0093167701863354E-2</c:v>
                </c:pt>
                <c:pt idx="2329">
                  <c:v>1.0093167701863354E-2</c:v>
                </c:pt>
                <c:pt idx="2330">
                  <c:v>1.0093167701863354E-2</c:v>
                </c:pt>
                <c:pt idx="2331">
                  <c:v>1.0093167701863354E-2</c:v>
                </c:pt>
                <c:pt idx="2332">
                  <c:v>1.048136645962733E-2</c:v>
                </c:pt>
                <c:pt idx="2333">
                  <c:v>1.048136645962733E-2</c:v>
                </c:pt>
                <c:pt idx="2334">
                  <c:v>1.048136645962733E-2</c:v>
                </c:pt>
                <c:pt idx="2335">
                  <c:v>1.048136645962733E-2</c:v>
                </c:pt>
                <c:pt idx="2336">
                  <c:v>1.048136645962733E-2</c:v>
                </c:pt>
                <c:pt idx="2337">
                  <c:v>1.048136645962733E-2</c:v>
                </c:pt>
                <c:pt idx="2338">
                  <c:v>1.048136645962733E-2</c:v>
                </c:pt>
                <c:pt idx="2339">
                  <c:v>1.048136645962733E-2</c:v>
                </c:pt>
                <c:pt idx="2340">
                  <c:v>1.048136645962733E-2</c:v>
                </c:pt>
                <c:pt idx="2341">
                  <c:v>1.048136645962733E-2</c:v>
                </c:pt>
                <c:pt idx="2342">
                  <c:v>1.048136645962733E-2</c:v>
                </c:pt>
                <c:pt idx="2343">
                  <c:v>1.048136645962733E-2</c:v>
                </c:pt>
                <c:pt idx="2344">
                  <c:v>1.048136645962733E-2</c:v>
                </c:pt>
                <c:pt idx="2345">
                  <c:v>1.048136645962733E-2</c:v>
                </c:pt>
                <c:pt idx="2346">
                  <c:v>1.048136645962733E-2</c:v>
                </c:pt>
                <c:pt idx="2347">
                  <c:v>1.048136645962733E-2</c:v>
                </c:pt>
                <c:pt idx="2348">
                  <c:v>1.048136645962733E-2</c:v>
                </c:pt>
                <c:pt idx="2349">
                  <c:v>1.048136645962733E-2</c:v>
                </c:pt>
                <c:pt idx="2350">
                  <c:v>1.048136645962733E-2</c:v>
                </c:pt>
                <c:pt idx="2351">
                  <c:v>1.048136645962733E-2</c:v>
                </c:pt>
                <c:pt idx="2352">
                  <c:v>1.048136645962733E-2</c:v>
                </c:pt>
                <c:pt idx="2353">
                  <c:v>1.048136645962733E-2</c:v>
                </c:pt>
                <c:pt idx="2354">
                  <c:v>1.048136645962733E-2</c:v>
                </c:pt>
                <c:pt idx="2355">
                  <c:v>1.048136645962733E-2</c:v>
                </c:pt>
                <c:pt idx="2356">
                  <c:v>1.048136645962733E-2</c:v>
                </c:pt>
                <c:pt idx="2357">
                  <c:v>1.048136645962733E-2</c:v>
                </c:pt>
                <c:pt idx="2358">
                  <c:v>1.048136645962733E-2</c:v>
                </c:pt>
                <c:pt idx="2359">
                  <c:v>1.048136645962733E-2</c:v>
                </c:pt>
                <c:pt idx="2360">
                  <c:v>1.048136645962733E-2</c:v>
                </c:pt>
                <c:pt idx="2361">
                  <c:v>1.048136645962733E-2</c:v>
                </c:pt>
                <c:pt idx="2362">
                  <c:v>1.048136645962733E-2</c:v>
                </c:pt>
                <c:pt idx="2363">
                  <c:v>1.048136645962733E-2</c:v>
                </c:pt>
                <c:pt idx="2364">
                  <c:v>1.048136645962733E-2</c:v>
                </c:pt>
                <c:pt idx="2365">
                  <c:v>1.048136645962733E-2</c:v>
                </c:pt>
                <c:pt idx="2366">
                  <c:v>1.048136645962733E-2</c:v>
                </c:pt>
                <c:pt idx="2367">
                  <c:v>1.048136645962733E-2</c:v>
                </c:pt>
                <c:pt idx="2368">
                  <c:v>1.048136645962733E-2</c:v>
                </c:pt>
                <c:pt idx="2369">
                  <c:v>1.048136645962733E-2</c:v>
                </c:pt>
                <c:pt idx="2370">
                  <c:v>1.048136645962733E-2</c:v>
                </c:pt>
                <c:pt idx="2371">
                  <c:v>1.048136645962733E-2</c:v>
                </c:pt>
                <c:pt idx="2372">
                  <c:v>1.048136645962733E-2</c:v>
                </c:pt>
                <c:pt idx="2373">
                  <c:v>1.048136645962733E-2</c:v>
                </c:pt>
                <c:pt idx="2374">
                  <c:v>1.048136645962733E-2</c:v>
                </c:pt>
                <c:pt idx="2375">
                  <c:v>1.048136645962733E-2</c:v>
                </c:pt>
                <c:pt idx="2376">
                  <c:v>1.048136645962733E-2</c:v>
                </c:pt>
                <c:pt idx="2377">
                  <c:v>1.048136645962733E-2</c:v>
                </c:pt>
                <c:pt idx="2378">
                  <c:v>1.048136645962733E-2</c:v>
                </c:pt>
                <c:pt idx="2379">
                  <c:v>1.048136645962733E-2</c:v>
                </c:pt>
                <c:pt idx="2380">
                  <c:v>1.048136645962733E-2</c:v>
                </c:pt>
                <c:pt idx="2381">
                  <c:v>1.048136645962733E-2</c:v>
                </c:pt>
                <c:pt idx="2382">
                  <c:v>1.048136645962733E-2</c:v>
                </c:pt>
                <c:pt idx="2383">
                  <c:v>1.048136645962733E-2</c:v>
                </c:pt>
                <c:pt idx="2384">
                  <c:v>1.048136645962733E-2</c:v>
                </c:pt>
                <c:pt idx="2385">
                  <c:v>1.048136645962733E-2</c:v>
                </c:pt>
                <c:pt idx="2386">
                  <c:v>1.048136645962733E-2</c:v>
                </c:pt>
                <c:pt idx="2387">
                  <c:v>1.048136645962733E-2</c:v>
                </c:pt>
                <c:pt idx="2388">
                  <c:v>1.048136645962733E-2</c:v>
                </c:pt>
                <c:pt idx="2389">
                  <c:v>1.048136645962733E-2</c:v>
                </c:pt>
                <c:pt idx="2390">
                  <c:v>1.048136645962733E-2</c:v>
                </c:pt>
                <c:pt idx="2391">
                  <c:v>1.048136645962733E-2</c:v>
                </c:pt>
                <c:pt idx="2392">
                  <c:v>1.048136645962733E-2</c:v>
                </c:pt>
                <c:pt idx="2393">
                  <c:v>1.048136645962733E-2</c:v>
                </c:pt>
                <c:pt idx="2394">
                  <c:v>1.048136645962733E-2</c:v>
                </c:pt>
                <c:pt idx="2395">
                  <c:v>1.048136645962733E-2</c:v>
                </c:pt>
                <c:pt idx="2396">
                  <c:v>1.048136645962733E-2</c:v>
                </c:pt>
                <c:pt idx="2397">
                  <c:v>1.048136645962733E-2</c:v>
                </c:pt>
                <c:pt idx="2398">
                  <c:v>1.048136645962733E-2</c:v>
                </c:pt>
                <c:pt idx="2399">
                  <c:v>1.048136645962733E-2</c:v>
                </c:pt>
                <c:pt idx="2400">
                  <c:v>1.048136645962733E-2</c:v>
                </c:pt>
                <c:pt idx="2401">
                  <c:v>1.048136645962733E-2</c:v>
                </c:pt>
                <c:pt idx="2402">
                  <c:v>1.048136645962733E-2</c:v>
                </c:pt>
                <c:pt idx="2403">
                  <c:v>1.048136645962733E-2</c:v>
                </c:pt>
                <c:pt idx="2404">
                  <c:v>1.048136645962733E-2</c:v>
                </c:pt>
                <c:pt idx="2405">
                  <c:v>1.048136645962733E-2</c:v>
                </c:pt>
                <c:pt idx="2406">
                  <c:v>1.048136645962733E-2</c:v>
                </c:pt>
                <c:pt idx="2407">
                  <c:v>1.048136645962733E-2</c:v>
                </c:pt>
                <c:pt idx="2408">
                  <c:v>1.048136645962733E-2</c:v>
                </c:pt>
                <c:pt idx="2409">
                  <c:v>1.048136645962733E-2</c:v>
                </c:pt>
                <c:pt idx="2410">
                  <c:v>1.048136645962733E-2</c:v>
                </c:pt>
                <c:pt idx="2411">
                  <c:v>1.048136645962733E-2</c:v>
                </c:pt>
                <c:pt idx="2412">
                  <c:v>1.048136645962733E-2</c:v>
                </c:pt>
                <c:pt idx="2413">
                  <c:v>1.048136645962733E-2</c:v>
                </c:pt>
                <c:pt idx="2414">
                  <c:v>1.048136645962733E-2</c:v>
                </c:pt>
                <c:pt idx="2415">
                  <c:v>1.048136645962733E-2</c:v>
                </c:pt>
                <c:pt idx="2416">
                  <c:v>1.048136645962733E-2</c:v>
                </c:pt>
                <c:pt idx="2417">
                  <c:v>1.048136645962733E-2</c:v>
                </c:pt>
                <c:pt idx="2418">
                  <c:v>1.048136645962733E-2</c:v>
                </c:pt>
                <c:pt idx="2419">
                  <c:v>1.048136645962733E-2</c:v>
                </c:pt>
                <c:pt idx="2420">
                  <c:v>1.048136645962733E-2</c:v>
                </c:pt>
                <c:pt idx="2421">
                  <c:v>1.048136645962733E-2</c:v>
                </c:pt>
                <c:pt idx="2422">
                  <c:v>1.048136645962733E-2</c:v>
                </c:pt>
                <c:pt idx="2423">
                  <c:v>1.048136645962733E-2</c:v>
                </c:pt>
                <c:pt idx="2424">
                  <c:v>1.048136645962733E-2</c:v>
                </c:pt>
                <c:pt idx="2425">
                  <c:v>1.048136645962733E-2</c:v>
                </c:pt>
                <c:pt idx="2426">
                  <c:v>1.048136645962733E-2</c:v>
                </c:pt>
                <c:pt idx="2427">
                  <c:v>1.048136645962733E-2</c:v>
                </c:pt>
                <c:pt idx="2428">
                  <c:v>1.048136645962733E-2</c:v>
                </c:pt>
                <c:pt idx="2429">
                  <c:v>1.048136645962733E-2</c:v>
                </c:pt>
                <c:pt idx="2430">
                  <c:v>1.048136645962733E-2</c:v>
                </c:pt>
                <c:pt idx="2431">
                  <c:v>1.048136645962733E-2</c:v>
                </c:pt>
                <c:pt idx="2432">
                  <c:v>1.048136645962733E-2</c:v>
                </c:pt>
                <c:pt idx="2433">
                  <c:v>1.048136645962733E-2</c:v>
                </c:pt>
                <c:pt idx="2434">
                  <c:v>1.048136645962733E-2</c:v>
                </c:pt>
                <c:pt idx="2435">
                  <c:v>1.048136645962733E-2</c:v>
                </c:pt>
                <c:pt idx="2436">
                  <c:v>1.048136645962733E-2</c:v>
                </c:pt>
                <c:pt idx="2437">
                  <c:v>1.048136645962733E-2</c:v>
                </c:pt>
                <c:pt idx="2438">
                  <c:v>1.048136645962733E-2</c:v>
                </c:pt>
                <c:pt idx="2439">
                  <c:v>1.048136645962733E-2</c:v>
                </c:pt>
                <c:pt idx="2440">
                  <c:v>1.048136645962733E-2</c:v>
                </c:pt>
                <c:pt idx="2441">
                  <c:v>1.048136645962733E-2</c:v>
                </c:pt>
                <c:pt idx="2442">
                  <c:v>1.048136645962733E-2</c:v>
                </c:pt>
                <c:pt idx="2443">
                  <c:v>1.048136645962733E-2</c:v>
                </c:pt>
                <c:pt idx="2444">
                  <c:v>1.048136645962733E-2</c:v>
                </c:pt>
                <c:pt idx="2445">
                  <c:v>1.048136645962733E-2</c:v>
                </c:pt>
                <c:pt idx="2446">
                  <c:v>1.048136645962733E-2</c:v>
                </c:pt>
                <c:pt idx="2447">
                  <c:v>1.048136645962733E-2</c:v>
                </c:pt>
                <c:pt idx="2448">
                  <c:v>1.048136645962733E-2</c:v>
                </c:pt>
                <c:pt idx="2449">
                  <c:v>1.048136645962733E-2</c:v>
                </c:pt>
                <c:pt idx="2450">
                  <c:v>1.048136645962733E-2</c:v>
                </c:pt>
                <c:pt idx="2451">
                  <c:v>1.048136645962733E-2</c:v>
                </c:pt>
                <c:pt idx="2452">
                  <c:v>1.048136645962733E-2</c:v>
                </c:pt>
                <c:pt idx="2453">
                  <c:v>1.0869565217391304E-2</c:v>
                </c:pt>
                <c:pt idx="2454">
                  <c:v>1.0869565217391304E-2</c:v>
                </c:pt>
                <c:pt idx="2455">
                  <c:v>1.0869565217391304E-2</c:v>
                </c:pt>
                <c:pt idx="2456">
                  <c:v>1.0869565217391304E-2</c:v>
                </c:pt>
                <c:pt idx="2457">
                  <c:v>1.0869565217391304E-2</c:v>
                </c:pt>
                <c:pt idx="2458">
                  <c:v>1.0869565217391304E-2</c:v>
                </c:pt>
                <c:pt idx="2459">
                  <c:v>1.0869565217391304E-2</c:v>
                </c:pt>
                <c:pt idx="2460">
                  <c:v>1.0869565217391304E-2</c:v>
                </c:pt>
                <c:pt idx="2461">
                  <c:v>1.0869565217391304E-2</c:v>
                </c:pt>
                <c:pt idx="2462">
                  <c:v>1.0869565217391304E-2</c:v>
                </c:pt>
                <c:pt idx="2463">
                  <c:v>1.0869565217391304E-2</c:v>
                </c:pt>
                <c:pt idx="2464">
                  <c:v>1.0869565217391304E-2</c:v>
                </c:pt>
                <c:pt idx="2465">
                  <c:v>1.0869565217391304E-2</c:v>
                </c:pt>
                <c:pt idx="2466">
                  <c:v>1.0869565217391304E-2</c:v>
                </c:pt>
                <c:pt idx="2467">
                  <c:v>1.0869565217391304E-2</c:v>
                </c:pt>
                <c:pt idx="2468">
                  <c:v>1.0869565217391304E-2</c:v>
                </c:pt>
                <c:pt idx="2469">
                  <c:v>1.0869565217391304E-2</c:v>
                </c:pt>
                <c:pt idx="2470">
                  <c:v>1.0869565217391304E-2</c:v>
                </c:pt>
                <c:pt idx="2471">
                  <c:v>1.0869565217391304E-2</c:v>
                </c:pt>
                <c:pt idx="2472">
                  <c:v>1.0869565217391304E-2</c:v>
                </c:pt>
                <c:pt idx="2473">
                  <c:v>1.0869565217391304E-2</c:v>
                </c:pt>
                <c:pt idx="2474">
                  <c:v>1.0869565217391304E-2</c:v>
                </c:pt>
                <c:pt idx="2475">
                  <c:v>1.0869565217391304E-2</c:v>
                </c:pt>
                <c:pt idx="2476">
                  <c:v>1.0869565217391304E-2</c:v>
                </c:pt>
                <c:pt idx="2477">
                  <c:v>1.0869565217391304E-2</c:v>
                </c:pt>
                <c:pt idx="2478">
                  <c:v>1.0869565217391304E-2</c:v>
                </c:pt>
                <c:pt idx="2479">
                  <c:v>1.0869565217391304E-2</c:v>
                </c:pt>
                <c:pt idx="2480">
                  <c:v>1.0869565217391304E-2</c:v>
                </c:pt>
                <c:pt idx="2481">
                  <c:v>1.0869565217391304E-2</c:v>
                </c:pt>
                <c:pt idx="2482">
                  <c:v>1.0869565217391304E-2</c:v>
                </c:pt>
                <c:pt idx="2483">
                  <c:v>1.0869565217391304E-2</c:v>
                </c:pt>
                <c:pt idx="2484">
                  <c:v>1.0869565217391304E-2</c:v>
                </c:pt>
                <c:pt idx="2485">
                  <c:v>1.0869565217391304E-2</c:v>
                </c:pt>
                <c:pt idx="2486">
                  <c:v>1.0869565217391304E-2</c:v>
                </c:pt>
                <c:pt idx="2487">
                  <c:v>1.0869565217391304E-2</c:v>
                </c:pt>
                <c:pt idx="2488">
                  <c:v>1.0869565217391304E-2</c:v>
                </c:pt>
                <c:pt idx="2489">
                  <c:v>1.0869565217391304E-2</c:v>
                </c:pt>
                <c:pt idx="2490">
                  <c:v>1.0869565217391304E-2</c:v>
                </c:pt>
                <c:pt idx="2491">
                  <c:v>1.0869565217391304E-2</c:v>
                </c:pt>
                <c:pt idx="2492">
                  <c:v>1.0869565217391304E-2</c:v>
                </c:pt>
                <c:pt idx="2493">
                  <c:v>1.0869565217391304E-2</c:v>
                </c:pt>
                <c:pt idx="2494">
                  <c:v>1.0869565217391304E-2</c:v>
                </c:pt>
                <c:pt idx="2495">
                  <c:v>1.0869565217391304E-2</c:v>
                </c:pt>
                <c:pt idx="2496">
                  <c:v>1.0869565217391304E-2</c:v>
                </c:pt>
                <c:pt idx="2497">
                  <c:v>1.0869565217391304E-2</c:v>
                </c:pt>
                <c:pt idx="2498">
                  <c:v>1.0869565217391304E-2</c:v>
                </c:pt>
                <c:pt idx="2499">
                  <c:v>1.0869565217391304E-2</c:v>
                </c:pt>
                <c:pt idx="2500">
                  <c:v>1.0869565217391304E-2</c:v>
                </c:pt>
                <c:pt idx="2501">
                  <c:v>1.0869565217391304E-2</c:v>
                </c:pt>
                <c:pt idx="2502">
                  <c:v>1.0869565217391304E-2</c:v>
                </c:pt>
                <c:pt idx="2503">
                  <c:v>1.0869565217391304E-2</c:v>
                </c:pt>
                <c:pt idx="2504">
                  <c:v>1.0869565217391304E-2</c:v>
                </c:pt>
                <c:pt idx="2505">
                  <c:v>1.0869565217391304E-2</c:v>
                </c:pt>
                <c:pt idx="2506">
                  <c:v>1.0869565217391304E-2</c:v>
                </c:pt>
                <c:pt idx="2507">
                  <c:v>1.0869565217391304E-2</c:v>
                </c:pt>
                <c:pt idx="2508">
                  <c:v>1.0869565217391304E-2</c:v>
                </c:pt>
                <c:pt idx="2509">
                  <c:v>1.0869565217391304E-2</c:v>
                </c:pt>
                <c:pt idx="2510">
                  <c:v>1.0869565217391304E-2</c:v>
                </c:pt>
                <c:pt idx="2511">
                  <c:v>1.0869565217391304E-2</c:v>
                </c:pt>
                <c:pt idx="2512">
                  <c:v>1.0869565217391304E-2</c:v>
                </c:pt>
                <c:pt idx="2513">
                  <c:v>1.0869565217391304E-2</c:v>
                </c:pt>
                <c:pt idx="2514">
                  <c:v>1.0869565217391304E-2</c:v>
                </c:pt>
                <c:pt idx="2515">
                  <c:v>1.0869565217391304E-2</c:v>
                </c:pt>
                <c:pt idx="2516">
                  <c:v>1.0869565217391304E-2</c:v>
                </c:pt>
                <c:pt idx="2517">
                  <c:v>1.0869565217391304E-2</c:v>
                </c:pt>
                <c:pt idx="2518">
                  <c:v>1.0869565217391304E-2</c:v>
                </c:pt>
                <c:pt idx="2519">
                  <c:v>1.0869565217391304E-2</c:v>
                </c:pt>
                <c:pt idx="2520">
                  <c:v>1.0869565217391304E-2</c:v>
                </c:pt>
                <c:pt idx="2521">
                  <c:v>1.0869565217391304E-2</c:v>
                </c:pt>
                <c:pt idx="2522">
                  <c:v>1.0869565217391304E-2</c:v>
                </c:pt>
                <c:pt idx="2523">
                  <c:v>1.0869565217391304E-2</c:v>
                </c:pt>
                <c:pt idx="2524">
                  <c:v>1.0869565217391304E-2</c:v>
                </c:pt>
                <c:pt idx="2525">
                  <c:v>1.0869565217391304E-2</c:v>
                </c:pt>
                <c:pt idx="2526">
                  <c:v>1.0869565217391304E-2</c:v>
                </c:pt>
                <c:pt idx="2527">
                  <c:v>1.0869565217391304E-2</c:v>
                </c:pt>
                <c:pt idx="2528">
                  <c:v>1.0869565217391304E-2</c:v>
                </c:pt>
                <c:pt idx="2529">
                  <c:v>1.0869565217391304E-2</c:v>
                </c:pt>
                <c:pt idx="2530">
                  <c:v>1.0869565217391304E-2</c:v>
                </c:pt>
                <c:pt idx="2531">
                  <c:v>1.0869565217391304E-2</c:v>
                </c:pt>
                <c:pt idx="2532">
                  <c:v>1.0869565217391304E-2</c:v>
                </c:pt>
                <c:pt idx="2533">
                  <c:v>1.0869565217391304E-2</c:v>
                </c:pt>
                <c:pt idx="2534">
                  <c:v>1.0869565217391304E-2</c:v>
                </c:pt>
                <c:pt idx="2535">
                  <c:v>1.0869565217391304E-2</c:v>
                </c:pt>
                <c:pt idx="2536">
                  <c:v>1.0869565217391304E-2</c:v>
                </c:pt>
                <c:pt idx="2537">
                  <c:v>1.0869565217391304E-2</c:v>
                </c:pt>
                <c:pt idx="2538">
                  <c:v>1.0869565217391304E-2</c:v>
                </c:pt>
                <c:pt idx="2539">
                  <c:v>1.0869565217391304E-2</c:v>
                </c:pt>
                <c:pt idx="2540">
                  <c:v>1.0869565217391304E-2</c:v>
                </c:pt>
                <c:pt idx="2541">
                  <c:v>1.0869565217391304E-2</c:v>
                </c:pt>
                <c:pt idx="2542">
                  <c:v>1.0869565217391304E-2</c:v>
                </c:pt>
                <c:pt idx="2543">
                  <c:v>1.0869565217391304E-2</c:v>
                </c:pt>
                <c:pt idx="2544">
                  <c:v>1.0869565217391304E-2</c:v>
                </c:pt>
                <c:pt idx="2545">
                  <c:v>1.0869565217391304E-2</c:v>
                </c:pt>
                <c:pt idx="2546">
                  <c:v>1.0869565217391304E-2</c:v>
                </c:pt>
                <c:pt idx="2547">
                  <c:v>1.0869565217391304E-2</c:v>
                </c:pt>
                <c:pt idx="2548">
                  <c:v>1.0869565217391304E-2</c:v>
                </c:pt>
                <c:pt idx="2549">
                  <c:v>1.0869565217391304E-2</c:v>
                </c:pt>
                <c:pt idx="2550">
                  <c:v>1.0869565217391304E-2</c:v>
                </c:pt>
                <c:pt idx="2551">
                  <c:v>1.0869565217391304E-2</c:v>
                </c:pt>
                <c:pt idx="2552">
                  <c:v>1.0869565217391304E-2</c:v>
                </c:pt>
                <c:pt idx="2553">
                  <c:v>1.0869565217391304E-2</c:v>
                </c:pt>
                <c:pt idx="2554">
                  <c:v>1.0869565217391304E-2</c:v>
                </c:pt>
                <c:pt idx="2555">
                  <c:v>1.0869565217391304E-2</c:v>
                </c:pt>
                <c:pt idx="2556">
                  <c:v>1.0869565217391304E-2</c:v>
                </c:pt>
                <c:pt idx="2557">
                  <c:v>1.0869565217391304E-2</c:v>
                </c:pt>
                <c:pt idx="2558">
                  <c:v>1.0869565217391304E-2</c:v>
                </c:pt>
                <c:pt idx="2559">
                  <c:v>1.0869565217391304E-2</c:v>
                </c:pt>
                <c:pt idx="2560">
                  <c:v>1.0869565217391304E-2</c:v>
                </c:pt>
                <c:pt idx="2561">
                  <c:v>1.0869565217391304E-2</c:v>
                </c:pt>
                <c:pt idx="2562">
                  <c:v>1.0869565217391304E-2</c:v>
                </c:pt>
                <c:pt idx="2563">
                  <c:v>1.0869565217391304E-2</c:v>
                </c:pt>
                <c:pt idx="2564">
                  <c:v>1.0869565217391304E-2</c:v>
                </c:pt>
                <c:pt idx="2565">
                  <c:v>1.0869565217391304E-2</c:v>
                </c:pt>
                <c:pt idx="2566">
                  <c:v>1.0869565217391304E-2</c:v>
                </c:pt>
                <c:pt idx="2567">
                  <c:v>1.0869565217391304E-2</c:v>
                </c:pt>
                <c:pt idx="2568">
                  <c:v>1.0869565217391304E-2</c:v>
                </c:pt>
                <c:pt idx="2569">
                  <c:v>1.0869565217391304E-2</c:v>
                </c:pt>
                <c:pt idx="2570">
                  <c:v>1.0869565217391304E-2</c:v>
                </c:pt>
                <c:pt idx="2571">
                  <c:v>1.0869565217391304E-2</c:v>
                </c:pt>
                <c:pt idx="2572">
                  <c:v>1.0869565217391304E-2</c:v>
                </c:pt>
                <c:pt idx="2573">
                  <c:v>1.0869565217391304E-2</c:v>
                </c:pt>
                <c:pt idx="2574">
                  <c:v>1.0869565217391304E-2</c:v>
                </c:pt>
                <c:pt idx="2575">
                  <c:v>1.0869565217391304E-2</c:v>
                </c:pt>
                <c:pt idx="2576">
                  <c:v>1.0869565217391304E-2</c:v>
                </c:pt>
                <c:pt idx="2577">
                  <c:v>1.0869565217391304E-2</c:v>
                </c:pt>
                <c:pt idx="2578">
                  <c:v>1.0869565217391304E-2</c:v>
                </c:pt>
                <c:pt idx="2579">
                  <c:v>1.0869565217391304E-2</c:v>
                </c:pt>
                <c:pt idx="2580">
                  <c:v>1.0869565217391304E-2</c:v>
                </c:pt>
                <c:pt idx="2581">
                  <c:v>1.0869565217391304E-2</c:v>
                </c:pt>
                <c:pt idx="2582">
                  <c:v>1.0869565217391304E-2</c:v>
                </c:pt>
                <c:pt idx="2583">
                  <c:v>1.0869565217391304E-2</c:v>
                </c:pt>
                <c:pt idx="2584">
                  <c:v>1.0869565217391304E-2</c:v>
                </c:pt>
                <c:pt idx="2585">
                  <c:v>1.0869565217391304E-2</c:v>
                </c:pt>
                <c:pt idx="2586">
                  <c:v>1.0869565217391304E-2</c:v>
                </c:pt>
                <c:pt idx="2587">
                  <c:v>1.0869565217391304E-2</c:v>
                </c:pt>
                <c:pt idx="2588">
                  <c:v>1.0869565217391304E-2</c:v>
                </c:pt>
                <c:pt idx="2589">
                  <c:v>1.0869565217391304E-2</c:v>
                </c:pt>
                <c:pt idx="2590">
                  <c:v>1.0869565217391304E-2</c:v>
                </c:pt>
                <c:pt idx="2591">
                  <c:v>1.0869565217391304E-2</c:v>
                </c:pt>
                <c:pt idx="2592">
                  <c:v>1.0869565217391304E-2</c:v>
                </c:pt>
                <c:pt idx="2593">
                  <c:v>1.0869565217391304E-2</c:v>
                </c:pt>
                <c:pt idx="2594">
                  <c:v>1.0869565217391304E-2</c:v>
                </c:pt>
                <c:pt idx="2595">
                  <c:v>1.0869565217391304E-2</c:v>
                </c:pt>
                <c:pt idx="2596">
                  <c:v>1.0869565217391304E-2</c:v>
                </c:pt>
                <c:pt idx="2597">
                  <c:v>1.0869565217391304E-2</c:v>
                </c:pt>
                <c:pt idx="2598">
                  <c:v>1.0869565217391304E-2</c:v>
                </c:pt>
                <c:pt idx="2599">
                  <c:v>1.0869565217391304E-2</c:v>
                </c:pt>
                <c:pt idx="2600">
                  <c:v>1.0869565217391304E-2</c:v>
                </c:pt>
                <c:pt idx="2601">
                  <c:v>1.0869565217391304E-2</c:v>
                </c:pt>
                <c:pt idx="2602">
                  <c:v>1.0869565217391304E-2</c:v>
                </c:pt>
                <c:pt idx="2603">
                  <c:v>1.0869565217391304E-2</c:v>
                </c:pt>
                <c:pt idx="2604">
                  <c:v>1.0869565217391304E-2</c:v>
                </c:pt>
                <c:pt idx="2605">
                  <c:v>1.0869565217391304E-2</c:v>
                </c:pt>
                <c:pt idx="2606">
                  <c:v>1.0869565217391304E-2</c:v>
                </c:pt>
                <c:pt idx="2607">
                  <c:v>1.0869565217391304E-2</c:v>
                </c:pt>
                <c:pt idx="2608">
                  <c:v>1.0869565217391304E-2</c:v>
                </c:pt>
                <c:pt idx="2609">
                  <c:v>1.0869565217391304E-2</c:v>
                </c:pt>
                <c:pt idx="2610">
                  <c:v>1.0869565217391304E-2</c:v>
                </c:pt>
                <c:pt idx="2611">
                  <c:v>1.0869565217391304E-2</c:v>
                </c:pt>
                <c:pt idx="2612">
                  <c:v>1.0869565217391304E-2</c:v>
                </c:pt>
                <c:pt idx="2613">
                  <c:v>1.0869565217391304E-2</c:v>
                </c:pt>
                <c:pt idx="2614">
                  <c:v>1.0869565217391304E-2</c:v>
                </c:pt>
                <c:pt idx="2615">
                  <c:v>1.0869565217391304E-2</c:v>
                </c:pt>
                <c:pt idx="2616">
                  <c:v>1.0869565217391304E-2</c:v>
                </c:pt>
                <c:pt idx="2617">
                  <c:v>1.0869565217391304E-2</c:v>
                </c:pt>
                <c:pt idx="2618">
                  <c:v>1.0869565217391304E-2</c:v>
                </c:pt>
                <c:pt idx="2619">
                  <c:v>1.0869565217391304E-2</c:v>
                </c:pt>
                <c:pt idx="2620">
                  <c:v>1.0869565217391304E-2</c:v>
                </c:pt>
                <c:pt idx="2621">
                  <c:v>1.0869565217391304E-2</c:v>
                </c:pt>
                <c:pt idx="2622">
                  <c:v>1.0869565217391304E-2</c:v>
                </c:pt>
                <c:pt idx="2623">
                  <c:v>1.0869565217391304E-2</c:v>
                </c:pt>
                <c:pt idx="2624">
                  <c:v>1.0869565217391304E-2</c:v>
                </c:pt>
                <c:pt idx="2625">
                  <c:v>1.0869565217391304E-2</c:v>
                </c:pt>
                <c:pt idx="2626">
                  <c:v>1.0869565217391304E-2</c:v>
                </c:pt>
                <c:pt idx="2627">
                  <c:v>1.0869565217391304E-2</c:v>
                </c:pt>
                <c:pt idx="2628">
                  <c:v>1.0869565217391304E-2</c:v>
                </c:pt>
                <c:pt idx="2629">
                  <c:v>1.0869565217391304E-2</c:v>
                </c:pt>
                <c:pt idx="2630">
                  <c:v>1.0869565217391304E-2</c:v>
                </c:pt>
                <c:pt idx="2631">
                  <c:v>1.0869565217391304E-2</c:v>
                </c:pt>
                <c:pt idx="2632">
                  <c:v>1.0869565217391304E-2</c:v>
                </c:pt>
                <c:pt idx="2633">
                  <c:v>1.0869565217391304E-2</c:v>
                </c:pt>
                <c:pt idx="2634">
                  <c:v>1.0869565217391304E-2</c:v>
                </c:pt>
                <c:pt idx="2635">
                  <c:v>1.0869565217391304E-2</c:v>
                </c:pt>
                <c:pt idx="2636">
                  <c:v>1.0869565217391304E-2</c:v>
                </c:pt>
                <c:pt idx="2637">
                  <c:v>1.0869565217391304E-2</c:v>
                </c:pt>
                <c:pt idx="2638">
                  <c:v>1.0869565217391304E-2</c:v>
                </c:pt>
                <c:pt idx="2639">
                  <c:v>1.0869565217391304E-2</c:v>
                </c:pt>
                <c:pt idx="2640">
                  <c:v>1.0869565217391304E-2</c:v>
                </c:pt>
                <c:pt idx="2641">
                  <c:v>1.0869565217391304E-2</c:v>
                </c:pt>
                <c:pt idx="2642">
                  <c:v>1.0869565217391304E-2</c:v>
                </c:pt>
                <c:pt idx="2643">
                  <c:v>1.0869565217391304E-2</c:v>
                </c:pt>
                <c:pt idx="2644">
                  <c:v>1.0869565217391304E-2</c:v>
                </c:pt>
                <c:pt idx="2645">
                  <c:v>1.0869565217391304E-2</c:v>
                </c:pt>
                <c:pt idx="2646">
                  <c:v>1.0869565217391304E-2</c:v>
                </c:pt>
                <c:pt idx="2647">
                  <c:v>1.0869565217391304E-2</c:v>
                </c:pt>
                <c:pt idx="2648">
                  <c:v>1.0869565217391304E-2</c:v>
                </c:pt>
                <c:pt idx="2649">
                  <c:v>1.0869565217391304E-2</c:v>
                </c:pt>
                <c:pt idx="2650">
                  <c:v>1.0869565217391304E-2</c:v>
                </c:pt>
                <c:pt idx="2651">
                  <c:v>1.0869565217391304E-2</c:v>
                </c:pt>
                <c:pt idx="2652">
                  <c:v>1.0869565217391304E-2</c:v>
                </c:pt>
                <c:pt idx="2653">
                  <c:v>1.0869565217391304E-2</c:v>
                </c:pt>
                <c:pt idx="2654">
                  <c:v>1.0869565217391304E-2</c:v>
                </c:pt>
                <c:pt idx="2655">
                  <c:v>1.0869565217391304E-2</c:v>
                </c:pt>
                <c:pt idx="2656">
                  <c:v>1.0869565217391304E-2</c:v>
                </c:pt>
                <c:pt idx="2657">
                  <c:v>1.0869565217391304E-2</c:v>
                </c:pt>
                <c:pt idx="2658">
                  <c:v>1.0869565217391304E-2</c:v>
                </c:pt>
                <c:pt idx="2659">
                  <c:v>1.0869565217391304E-2</c:v>
                </c:pt>
                <c:pt idx="2660">
                  <c:v>1.0869565217391304E-2</c:v>
                </c:pt>
                <c:pt idx="2661">
                  <c:v>1.0869565217391304E-2</c:v>
                </c:pt>
                <c:pt idx="2662">
                  <c:v>1.0869565217391304E-2</c:v>
                </c:pt>
                <c:pt idx="2663">
                  <c:v>1.0869565217391304E-2</c:v>
                </c:pt>
                <c:pt idx="2664">
                  <c:v>1.0869565217391304E-2</c:v>
                </c:pt>
                <c:pt idx="2665">
                  <c:v>1.0869565217391304E-2</c:v>
                </c:pt>
                <c:pt idx="2666">
                  <c:v>1.0869565217391304E-2</c:v>
                </c:pt>
                <c:pt idx="2667">
                  <c:v>1.0869565217391304E-2</c:v>
                </c:pt>
                <c:pt idx="2668">
                  <c:v>1.0869565217391304E-2</c:v>
                </c:pt>
                <c:pt idx="2669">
                  <c:v>1.0869565217391304E-2</c:v>
                </c:pt>
                <c:pt idx="2670">
                  <c:v>1.0869565217391304E-2</c:v>
                </c:pt>
                <c:pt idx="2671">
                  <c:v>1.0869565217391304E-2</c:v>
                </c:pt>
                <c:pt idx="2672">
                  <c:v>1.0869565217391304E-2</c:v>
                </c:pt>
                <c:pt idx="2673">
                  <c:v>1.0869565217391304E-2</c:v>
                </c:pt>
                <c:pt idx="2674">
                  <c:v>1.0869565217391304E-2</c:v>
                </c:pt>
                <c:pt idx="2675">
                  <c:v>1.0869565217391304E-2</c:v>
                </c:pt>
                <c:pt idx="2676">
                  <c:v>1.0869565217391304E-2</c:v>
                </c:pt>
                <c:pt idx="2677">
                  <c:v>1.0869565217391304E-2</c:v>
                </c:pt>
                <c:pt idx="2678">
                  <c:v>1.0869565217391304E-2</c:v>
                </c:pt>
                <c:pt idx="2679">
                  <c:v>1.0869565217391304E-2</c:v>
                </c:pt>
                <c:pt idx="2680">
                  <c:v>1.0869565217391304E-2</c:v>
                </c:pt>
                <c:pt idx="2681">
                  <c:v>1.0869565217391304E-2</c:v>
                </c:pt>
                <c:pt idx="2682">
                  <c:v>1.0869565217391304E-2</c:v>
                </c:pt>
                <c:pt idx="2683">
                  <c:v>1.0869565217391304E-2</c:v>
                </c:pt>
                <c:pt idx="2684">
                  <c:v>1.0869565217391304E-2</c:v>
                </c:pt>
                <c:pt idx="2685">
                  <c:v>1.0869565217391304E-2</c:v>
                </c:pt>
                <c:pt idx="2686">
                  <c:v>1.0869565217391304E-2</c:v>
                </c:pt>
                <c:pt idx="2687">
                  <c:v>1.0869565217391304E-2</c:v>
                </c:pt>
                <c:pt idx="2688">
                  <c:v>1.0869565217391304E-2</c:v>
                </c:pt>
                <c:pt idx="2689">
                  <c:v>1.0869565217391304E-2</c:v>
                </c:pt>
                <c:pt idx="2690">
                  <c:v>1.0869565217391304E-2</c:v>
                </c:pt>
                <c:pt idx="2691">
                  <c:v>1.0869565217391304E-2</c:v>
                </c:pt>
                <c:pt idx="2692">
                  <c:v>1.0869565217391304E-2</c:v>
                </c:pt>
                <c:pt idx="2693">
                  <c:v>1.0869565217391304E-2</c:v>
                </c:pt>
                <c:pt idx="2694">
                  <c:v>1.0869565217391304E-2</c:v>
                </c:pt>
                <c:pt idx="2695">
                  <c:v>1.0869565217391304E-2</c:v>
                </c:pt>
                <c:pt idx="2696">
                  <c:v>1.0869565217391304E-2</c:v>
                </c:pt>
                <c:pt idx="2697">
                  <c:v>1.0869565217391304E-2</c:v>
                </c:pt>
                <c:pt idx="2698">
                  <c:v>1.0869565217391304E-2</c:v>
                </c:pt>
                <c:pt idx="2699">
                  <c:v>1.0869565217391304E-2</c:v>
                </c:pt>
                <c:pt idx="2700">
                  <c:v>1.0869565217391304E-2</c:v>
                </c:pt>
                <c:pt idx="2701">
                  <c:v>1.0869565217391304E-2</c:v>
                </c:pt>
                <c:pt idx="2702">
                  <c:v>1.0869565217391304E-2</c:v>
                </c:pt>
                <c:pt idx="2703">
                  <c:v>1.0869565217391304E-2</c:v>
                </c:pt>
                <c:pt idx="2704">
                  <c:v>1.0869565217391304E-2</c:v>
                </c:pt>
                <c:pt idx="2705">
                  <c:v>1.0869565217391304E-2</c:v>
                </c:pt>
                <c:pt idx="2706">
                  <c:v>1.0869565217391304E-2</c:v>
                </c:pt>
                <c:pt idx="2707">
                  <c:v>1.0869565217391304E-2</c:v>
                </c:pt>
                <c:pt idx="2708">
                  <c:v>1.0869565217391304E-2</c:v>
                </c:pt>
                <c:pt idx="2709">
                  <c:v>1.0869565217391304E-2</c:v>
                </c:pt>
                <c:pt idx="2710">
                  <c:v>1.0869565217391304E-2</c:v>
                </c:pt>
                <c:pt idx="2711">
                  <c:v>1.0869565217391304E-2</c:v>
                </c:pt>
                <c:pt idx="2712">
                  <c:v>1.0869565217391304E-2</c:v>
                </c:pt>
                <c:pt idx="2713">
                  <c:v>1.0869565217391304E-2</c:v>
                </c:pt>
                <c:pt idx="2714">
                  <c:v>1.0869565217391304E-2</c:v>
                </c:pt>
                <c:pt idx="2715">
                  <c:v>1.0869565217391304E-2</c:v>
                </c:pt>
                <c:pt idx="2716">
                  <c:v>1.0869565217391304E-2</c:v>
                </c:pt>
                <c:pt idx="2717">
                  <c:v>1.0869565217391304E-2</c:v>
                </c:pt>
                <c:pt idx="2718">
                  <c:v>1.0869565217391304E-2</c:v>
                </c:pt>
                <c:pt idx="2719">
                  <c:v>1.0869565217391304E-2</c:v>
                </c:pt>
                <c:pt idx="2720">
                  <c:v>1.0869565217391304E-2</c:v>
                </c:pt>
                <c:pt idx="2721">
                  <c:v>1.0869565217391304E-2</c:v>
                </c:pt>
                <c:pt idx="2722">
                  <c:v>1.0869565217391304E-2</c:v>
                </c:pt>
                <c:pt idx="2723">
                  <c:v>1.0869565217391304E-2</c:v>
                </c:pt>
                <c:pt idx="2724">
                  <c:v>1.0869565217391304E-2</c:v>
                </c:pt>
                <c:pt idx="2725">
                  <c:v>1.0869565217391304E-2</c:v>
                </c:pt>
                <c:pt idx="2726">
                  <c:v>1.0869565217391304E-2</c:v>
                </c:pt>
                <c:pt idx="2727">
                  <c:v>1.0869565217391304E-2</c:v>
                </c:pt>
                <c:pt idx="2728">
                  <c:v>1.0869565217391304E-2</c:v>
                </c:pt>
                <c:pt idx="2729">
                  <c:v>1.0869565217391304E-2</c:v>
                </c:pt>
                <c:pt idx="2730">
                  <c:v>1.0869565217391304E-2</c:v>
                </c:pt>
                <c:pt idx="2731">
                  <c:v>1.0869565217391304E-2</c:v>
                </c:pt>
                <c:pt idx="2732">
                  <c:v>1.0869565217391304E-2</c:v>
                </c:pt>
                <c:pt idx="2733">
                  <c:v>1.0869565217391304E-2</c:v>
                </c:pt>
                <c:pt idx="2734">
                  <c:v>1.0869565217391304E-2</c:v>
                </c:pt>
                <c:pt idx="2735">
                  <c:v>1.0869565217391304E-2</c:v>
                </c:pt>
                <c:pt idx="2736">
                  <c:v>1.0869565217391304E-2</c:v>
                </c:pt>
                <c:pt idx="2737">
                  <c:v>1.0869565217391304E-2</c:v>
                </c:pt>
                <c:pt idx="2738">
                  <c:v>1.0869565217391304E-2</c:v>
                </c:pt>
                <c:pt idx="2739">
                  <c:v>1.0869565217391304E-2</c:v>
                </c:pt>
                <c:pt idx="2740">
                  <c:v>1.0869565217391304E-2</c:v>
                </c:pt>
                <c:pt idx="2741">
                  <c:v>1.0869565217391304E-2</c:v>
                </c:pt>
                <c:pt idx="2742">
                  <c:v>1.0869565217391304E-2</c:v>
                </c:pt>
                <c:pt idx="2743">
                  <c:v>1.0869565217391304E-2</c:v>
                </c:pt>
                <c:pt idx="2744">
                  <c:v>1.0869565217391304E-2</c:v>
                </c:pt>
                <c:pt idx="2745">
                  <c:v>1.0869565217391304E-2</c:v>
                </c:pt>
                <c:pt idx="2746">
                  <c:v>1.0869565217391304E-2</c:v>
                </c:pt>
                <c:pt idx="2747">
                  <c:v>1.0869565217391304E-2</c:v>
                </c:pt>
                <c:pt idx="2748">
                  <c:v>1.0869565217391304E-2</c:v>
                </c:pt>
                <c:pt idx="2749">
                  <c:v>1.0869565217391304E-2</c:v>
                </c:pt>
                <c:pt idx="2750">
                  <c:v>1.0869565217391304E-2</c:v>
                </c:pt>
                <c:pt idx="2751">
                  <c:v>1.0869565217391304E-2</c:v>
                </c:pt>
                <c:pt idx="2752">
                  <c:v>1.0869565217391304E-2</c:v>
                </c:pt>
                <c:pt idx="2753">
                  <c:v>1.0869565217391304E-2</c:v>
                </c:pt>
                <c:pt idx="2754">
                  <c:v>1.0869565217391304E-2</c:v>
                </c:pt>
                <c:pt idx="2755">
                  <c:v>1.0869565217391304E-2</c:v>
                </c:pt>
                <c:pt idx="2756">
                  <c:v>1.0869565217391304E-2</c:v>
                </c:pt>
                <c:pt idx="2757">
                  <c:v>1.0869565217391304E-2</c:v>
                </c:pt>
                <c:pt idx="2758">
                  <c:v>1.0869565217391304E-2</c:v>
                </c:pt>
                <c:pt idx="2759">
                  <c:v>1.0869565217391304E-2</c:v>
                </c:pt>
                <c:pt idx="2760">
                  <c:v>1.0869565217391304E-2</c:v>
                </c:pt>
                <c:pt idx="2761">
                  <c:v>1.0869565217391304E-2</c:v>
                </c:pt>
                <c:pt idx="2762">
                  <c:v>1.0869565217391304E-2</c:v>
                </c:pt>
                <c:pt idx="2763">
                  <c:v>1.0869565217391304E-2</c:v>
                </c:pt>
                <c:pt idx="2764">
                  <c:v>1.0869565217391304E-2</c:v>
                </c:pt>
                <c:pt idx="2765">
                  <c:v>1.0869565217391304E-2</c:v>
                </c:pt>
                <c:pt idx="2766">
                  <c:v>1.0869565217391304E-2</c:v>
                </c:pt>
                <c:pt idx="2767">
                  <c:v>1.0869565217391304E-2</c:v>
                </c:pt>
                <c:pt idx="2768">
                  <c:v>1.0869565217391304E-2</c:v>
                </c:pt>
                <c:pt idx="2769">
                  <c:v>1.0869565217391304E-2</c:v>
                </c:pt>
                <c:pt idx="2770">
                  <c:v>1.0869565217391304E-2</c:v>
                </c:pt>
                <c:pt idx="2771">
                  <c:v>1.0869565217391304E-2</c:v>
                </c:pt>
                <c:pt idx="2772">
                  <c:v>1.0869565217391304E-2</c:v>
                </c:pt>
                <c:pt idx="2773">
                  <c:v>1.0869565217391304E-2</c:v>
                </c:pt>
                <c:pt idx="2774">
                  <c:v>1.0869565217391304E-2</c:v>
                </c:pt>
                <c:pt idx="2775">
                  <c:v>1.0869565217391304E-2</c:v>
                </c:pt>
                <c:pt idx="2776">
                  <c:v>1.0869565217391304E-2</c:v>
                </c:pt>
                <c:pt idx="2777">
                  <c:v>1.0869565217391304E-2</c:v>
                </c:pt>
                <c:pt idx="2778">
                  <c:v>1.0869565217391304E-2</c:v>
                </c:pt>
                <c:pt idx="2779">
                  <c:v>1.0869565217391304E-2</c:v>
                </c:pt>
                <c:pt idx="2780">
                  <c:v>1.0869565217391304E-2</c:v>
                </c:pt>
                <c:pt idx="2781">
                  <c:v>1.0869565217391304E-2</c:v>
                </c:pt>
                <c:pt idx="2782">
                  <c:v>1.0869565217391304E-2</c:v>
                </c:pt>
                <c:pt idx="2783">
                  <c:v>1.0869565217391304E-2</c:v>
                </c:pt>
                <c:pt idx="2784">
                  <c:v>1.0869565217391304E-2</c:v>
                </c:pt>
                <c:pt idx="2785">
                  <c:v>1.0869565217391304E-2</c:v>
                </c:pt>
                <c:pt idx="2786">
                  <c:v>1.0869565217391304E-2</c:v>
                </c:pt>
                <c:pt idx="2787">
                  <c:v>1.0869565217391304E-2</c:v>
                </c:pt>
                <c:pt idx="2788">
                  <c:v>1.0869565217391304E-2</c:v>
                </c:pt>
                <c:pt idx="2789">
                  <c:v>1.0869565217391304E-2</c:v>
                </c:pt>
                <c:pt idx="2790">
                  <c:v>1.0869565217391304E-2</c:v>
                </c:pt>
                <c:pt idx="2791">
                  <c:v>1.0869565217391304E-2</c:v>
                </c:pt>
                <c:pt idx="2792">
                  <c:v>1.0869565217391304E-2</c:v>
                </c:pt>
                <c:pt idx="2793">
                  <c:v>1.0869565217391304E-2</c:v>
                </c:pt>
                <c:pt idx="2794">
                  <c:v>1.0869565217391304E-2</c:v>
                </c:pt>
                <c:pt idx="2795">
                  <c:v>1.0869565217391304E-2</c:v>
                </c:pt>
                <c:pt idx="2796">
                  <c:v>1.0869565217391304E-2</c:v>
                </c:pt>
                <c:pt idx="2797">
                  <c:v>1.0869565217391304E-2</c:v>
                </c:pt>
                <c:pt idx="2798">
                  <c:v>1.0869565217391304E-2</c:v>
                </c:pt>
                <c:pt idx="2799">
                  <c:v>1.0869565217391304E-2</c:v>
                </c:pt>
                <c:pt idx="2800">
                  <c:v>1.0869565217391304E-2</c:v>
                </c:pt>
                <c:pt idx="2801">
                  <c:v>1.0869565217391304E-2</c:v>
                </c:pt>
                <c:pt idx="2802">
                  <c:v>1.0869565217391304E-2</c:v>
                </c:pt>
                <c:pt idx="2803">
                  <c:v>1.0869565217391304E-2</c:v>
                </c:pt>
                <c:pt idx="2804">
                  <c:v>1.0869565217391304E-2</c:v>
                </c:pt>
                <c:pt idx="2805">
                  <c:v>1.0869565217391304E-2</c:v>
                </c:pt>
                <c:pt idx="2806">
                  <c:v>1.0869565217391304E-2</c:v>
                </c:pt>
                <c:pt idx="2807">
                  <c:v>1.0869565217391304E-2</c:v>
                </c:pt>
                <c:pt idx="2808">
                  <c:v>1.0869565217391304E-2</c:v>
                </c:pt>
                <c:pt idx="2809">
                  <c:v>1.0869565217391304E-2</c:v>
                </c:pt>
                <c:pt idx="2810">
                  <c:v>1.0869565217391304E-2</c:v>
                </c:pt>
                <c:pt idx="2811">
                  <c:v>1.0869565217391304E-2</c:v>
                </c:pt>
                <c:pt idx="2812">
                  <c:v>1.0869565217391304E-2</c:v>
                </c:pt>
                <c:pt idx="2813">
                  <c:v>1.0869565217391304E-2</c:v>
                </c:pt>
                <c:pt idx="2814">
                  <c:v>1.0869565217391304E-2</c:v>
                </c:pt>
                <c:pt idx="2815">
                  <c:v>1.0869565217391304E-2</c:v>
                </c:pt>
                <c:pt idx="2816">
                  <c:v>1.0869565217391304E-2</c:v>
                </c:pt>
                <c:pt idx="2817">
                  <c:v>1.0869565217391304E-2</c:v>
                </c:pt>
                <c:pt idx="2818">
                  <c:v>1.0869565217391304E-2</c:v>
                </c:pt>
                <c:pt idx="2819">
                  <c:v>1.0869565217391304E-2</c:v>
                </c:pt>
                <c:pt idx="2820">
                  <c:v>1.0869565217391304E-2</c:v>
                </c:pt>
                <c:pt idx="2821">
                  <c:v>1.0869565217391304E-2</c:v>
                </c:pt>
                <c:pt idx="2822">
                  <c:v>1.0869565217391304E-2</c:v>
                </c:pt>
                <c:pt idx="2823">
                  <c:v>1.0869565217391304E-2</c:v>
                </c:pt>
                <c:pt idx="2824">
                  <c:v>1.0869565217391304E-2</c:v>
                </c:pt>
                <c:pt idx="2825">
                  <c:v>1.0869565217391304E-2</c:v>
                </c:pt>
                <c:pt idx="2826">
                  <c:v>1.0869565217391304E-2</c:v>
                </c:pt>
                <c:pt idx="2827">
                  <c:v>1.0869565217391304E-2</c:v>
                </c:pt>
                <c:pt idx="2828">
                  <c:v>1.0869565217391304E-2</c:v>
                </c:pt>
                <c:pt idx="2829">
                  <c:v>1.0869565217391304E-2</c:v>
                </c:pt>
                <c:pt idx="2830">
                  <c:v>1.0869565217391304E-2</c:v>
                </c:pt>
                <c:pt idx="2831">
                  <c:v>1.0869565217391304E-2</c:v>
                </c:pt>
                <c:pt idx="2832">
                  <c:v>1.0869565217391304E-2</c:v>
                </c:pt>
                <c:pt idx="2833">
                  <c:v>1.0869565217391304E-2</c:v>
                </c:pt>
                <c:pt idx="2834">
                  <c:v>1.0869565217391304E-2</c:v>
                </c:pt>
                <c:pt idx="2835">
                  <c:v>1.0869565217391304E-2</c:v>
                </c:pt>
                <c:pt idx="2836">
                  <c:v>1.0869565217391304E-2</c:v>
                </c:pt>
                <c:pt idx="2837">
                  <c:v>1.125776397515528E-2</c:v>
                </c:pt>
                <c:pt idx="2838">
                  <c:v>1.125776397515528E-2</c:v>
                </c:pt>
                <c:pt idx="2839">
                  <c:v>1.125776397515528E-2</c:v>
                </c:pt>
                <c:pt idx="2840">
                  <c:v>1.125776397515528E-2</c:v>
                </c:pt>
                <c:pt idx="2841">
                  <c:v>1.125776397515528E-2</c:v>
                </c:pt>
                <c:pt idx="2842">
                  <c:v>1.125776397515528E-2</c:v>
                </c:pt>
                <c:pt idx="2843">
                  <c:v>1.125776397515528E-2</c:v>
                </c:pt>
                <c:pt idx="2844">
                  <c:v>1.125776397515528E-2</c:v>
                </c:pt>
                <c:pt idx="2845">
                  <c:v>1.125776397515528E-2</c:v>
                </c:pt>
                <c:pt idx="2846">
                  <c:v>1.125776397515528E-2</c:v>
                </c:pt>
                <c:pt idx="2847">
                  <c:v>1.125776397515528E-2</c:v>
                </c:pt>
                <c:pt idx="2848">
                  <c:v>1.125776397515528E-2</c:v>
                </c:pt>
                <c:pt idx="2849">
                  <c:v>1.125776397515528E-2</c:v>
                </c:pt>
                <c:pt idx="2850">
                  <c:v>1.125776397515528E-2</c:v>
                </c:pt>
                <c:pt idx="2851">
                  <c:v>1.125776397515528E-2</c:v>
                </c:pt>
                <c:pt idx="2852">
                  <c:v>1.125776397515528E-2</c:v>
                </c:pt>
                <c:pt idx="2853">
                  <c:v>1.125776397515528E-2</c:v>
                </c:pt>
                <c:pt idx="2854">
                  <c:v>1.125776397515528E-2</c:v>
                </c:pt>
                <c:pt idx="2855">
                  <c:v>1.125776397515528E-2</c:v>
                </c:pt>
                <c:pt idx="2856">
                  <c:v>1.125776397515528E-2</c:v>
                </c:pt>
                <c:pt idx="2857">
                  <c:v>1.125776397515528E-2</c:v>
                </c:pt>
                <c:pt idx="2858">
                  <c:v>1.125776397515528E-2</c:v>
                </c:pt>
                <c:pt idx="2859">
                  <c:v>1.125776397515528E-2</c:v>
                </c:pt>
                <c:pt idx="2860">
                  <c:v>1.125776397515528E-2</c:v>
                </c:pt>
                <c:pt idx="2861">
                  <c:v>1.125776397515528E-2</c:v>
                </c:pt>
                <c:pt idx="2862">
                  <c:v>1.125776397515528E-2</c:v>
                </c:pt>
                <c:pt idx="2863">
                  <c:v>1.125776397515528E-2</c:v>
                </c:pt>
                <c:pt idx="2864">
                  <c:v>1.125776397515528E-2</c:v>
                </c:pt>
                <c:pt idx="2865">
                  <c:v>1.125776397515528E-2</c:v>
                </c:pt>
                <c:pt idx="2866">
                  <c:v>1.125776397515528E-2</c:v>
                </c:pt>
                <c:pt idx="2867">
                  <c:v>1.125776397515528E-2</c:v>
                </c:pt>
                <c:pt idx="2868">
                  <c:v>1.1645962732919254E-2</c:v>
                </c:pt>
                <c:pt idx="2869">
                  <c:v>1.125776397515528E-2</c:v>
                </c:pt>
                <c:pt idx="2870">
                  <c:v>1.1645962732919254E-2</c:v>
                </c:pt>
                <c:pt idx="2871">
                  <c:v>1.1645962732919254E-2</c:v>
                </c:pt>
                <c:pt idx="2872">
                  <c:v>1.1645962732919254E-2</c:v>
                </c:pt>
                <c:pt idx="2873">
                  <c:v>1.1645962732919254E-2</c:v>
                </c:pt>
                <c:pt idx="2874">
                  <c:v>1.1645962732919254E-2</c:v>
                </c:pt>
                <c:pt idx="2875">
                  <c:v>1.1645962732919254E-2</c:v>
                </c:pt>
                <c:pt idx="2876">
                  <c:v>1.1645962732919254E-2</c:v>
                </c:pt>
                <c:pt idx="2877">
                  <c:v>1.1645962732919254E-2</c:v>
                </c:pt>
                <c:pt idx="2878">
                  <c:v>1.1645962732919254E-2</c:v>
                </c:pt>
                <c:pt idx="2879">
                  <c:v>1.1645962732919254E-2</c:v>
                </c:pt>
                <c:pt idx="2880">
                  <c:v>1.1645962732919254E-2</c:v>
                </c:pt>
                <c:pt idx="2881">
                  <c:v>1.1645962732919254E-2</c:v>
                </c:pt>
                <c:pt idx="2882">
                  <c:v>1.1645962732919254E-2</c:v>
                </c:pt>
                <c:pt idx="2883">
                  <c:v>1.1645962732919254E-2</c:v>
                </c:pt>
                <c:pt idx="2884">
                  <c:v>1.1645962732919254E-2</c:v>
                </c:pt>
                <c:pt idx="2885">
                  <c:v>1.1645962732919254E-2</c:v>
                </c:pt>
                <c:pt idx="2886">
                  <c:v>1.1645962732919254E-2</c:v>
                </c:pt>
                <c:pt idx="2887">
                  <c:v>1.1645962732919254E-2</c:v>
                </c:pt>
                <c:pt idx="2888">
                  <c:v>1.1645962732919254E-2</c:v>
                </c:pt>
                <c:pt idx="2889">
                  <c:v>1.1645962732919254E-2</c:v>
                </c:pt>
                <c:pt idx="2890">
                  <c:v>1.1645962732919254E-2</c:v>
                </c:pt>
                <c:pt idx="2891">
                  <c:v>1.1645962732919254E-2</c:v>
                </c:pt>
                <c:pt idx="2892">
                  <c:v>1.1645962732919254E-2</c:v>
                </c:pt>
                <c:pt idx="2893">
                  <c:v>1.1645962732919254E-2</c:v>
                </c:pt>
                <c:pt idx="2894">
                  <c:v>1.1645962732919254E-2</c:v>
                </c:pt>
                <c:pt idx="2895">
                  <c:v>1.1645962732919254E-2</c:v>
                </c:pt>
                <c:pt idx="2896">
                  <c:v>1.1645962732919254E-2</c:v>
                </c:pt>
                <c:pt idx="2897">
                  <c:v>1.1645962732919254E-2</c:v>
                </c:pt>
                <c:pt idx="2898">
                  <c:v>1.1645962732919254E-2</c:v>
                </c:pt>
                <c:pt idx="2899">
                  <c:v>1.1645962732919254E-2</c:v>
                </c:pt>
                <c:pt idx="2900">
                  <c:v>1.1645962732919254E-2</c:v>
                </c:pt>
                <c:pt idx="2901">
                  <c:v>1.1645962732919254E-2</c:v>
                </c:pt>
                <c:pt idx="2902">
                  <c:v>1.1645962732919254E-2</c:v>
                </c:pt>
                <c:pt idx="2903">
                  <c:v>1.1645962732919254E-2</c:v>
                </c:pt>
                <c:pt idx="2904">
                  <c:v>1.1645962732919254E-2</c:v>
                </c:pt>
                <c:pt idx="2905">
                  <c:v>1.1645962732919254E-2</c:v>
                </c:pt>
                <c:pt idx="2906">
                  <c:v>1.1645962732919254E-2</c:v>
                </c:pt>
                <c:pt idx="2907">
                  <c:v>1.1645962732919254E-2</c:v>
                </c:pt>
                <c:pt idx="2908">
                  <c:v>1.1645962732919254E-2</c:v>
                </c:pt>
                <c:pt idx="2909">
                  <c:v>1.1645962732919254E-2</c:v>
                </c:pt>
                <c:pt idx="2910">
                  <c:v>1.1645962732919254E-2</c:v>
                </c:pt>
                <c:pt idx="2911">
                  <c:v>1.1645962732919254E-2</c:v>
                </c:pt>
                <c:pt idx="2912">
                  <c:v>1.1645962732919254E-2</c:v>
                </c:pt>
                <c:pt idx="2913">
                  <c:v>1.1645962732919254E-2</c:v>
                </c:pt>
                <c:pt idx="2914">
                  <c:v>1.1645962732919254E-2</c:v>
                </c:pt>
                <c:pt idx="2915">
                  <c:v>1.1645962732919254E-2</c:v>
                </c:pt>
                <c:pt idx="2916">
                  <c:v>1.1645962732919254E-2</c:v>
                </c:pt>
                <c:pt idx="2917">
                  <c:v>1.1645962732919254E-2</c:v>
                </c:pt>
                <c:pt idx="2918">
                  <c:v>1.1645962732919254E-2</c:v>
                </c:pt>
                <c:pt idx="2919">
                  <c:v>1.1645962732919254E-2</c:v>
                </c:pt>
                <c:pt idx="2920">
                  <c:v>1.1645962732919254E-2</c:v>
                </c:pt>
                <c:pt idx="2921">
                  <c:v>1.1645962732919254E-2</c:v>
                </c:pt>
                <c:pt idx="2922">
                  <c:v>1.1645962732919254E-2</c:v>
                </c:pt>
                <c:pt idx="2923">
                  <c:v>1.1645962732919254E-2</c:v>
                </c:pt>
                <c:pt idx="2924">
                  <c:v>1.1645962732919254E-2</c:v>
                </c:pt>
                <c:pt idx="2925">
                  <c:v>1.1645962732919254E-2</c:v>
                </c:pt>
                <c:pt idx="2926">
                  <c:v>1.1645962732919254E-2</c:v>
                </c:pt>
                <c:pt idx="2927">
                  <c:v>1.1645962732919254E-2</c:v>
                </c:pt>
                <c:pt idx="2928">
                  <c:v>1.1645962732919254E-2</c:v>
                </c:pt>
                <c:pt idx="2929">
                  <c:v>1.1645962732919254E-2</c:v>
                </c:pt>
                <c:pt idx="2930">
                  <c:v>1.1645962732919254E-2</c:v>
                </c:pt>
                <c:pt idx="2931">
                  <c:v>1.1645962732919254E-2</c:v>
                </c:pt>
                <c:pt idx="2932">
                  <c:v>1.1645962732919254E-2</c:v>
                </c:pt>
                <c:pt idx="2933">
                  <c:v>1.1645962732919254E-2</c:v>
                </c:pt>
                <c:pt idx="2934">
                  <c:v>1.1645962732919254E-2</c:v>
                </c:pt>
                <c:pt idx="2935">
                  <c:v>1.1645962732919254E-2</c:v>
                </c:pt>
                <c:pt idx="2936">
                  <c:v>1.1645962732919254E-2</c:v>
                </c:pt>
                <c:pt idx="2937">
                  <c:v>1.1645962732919254E-2</c:v>
                </c:pt>
                <c:pt idx="2938">
                  <c:v>1.1645962732919254E-2</c:v>
                </c:pt>
                <c:pt idx="2939">
                  <c:v>1.1645962732919254E-2</c:v>
                </c:pt>
                <c:pt idx="2940">
                  <c:v>1.1645962732919254E-2</c:v>
                </c:pt>
                <c:pt idx="2941">
                  <c:v>1.1645962732919254E-2</c:v>
                </c:pt>
                <c:pt idx="2942">
                  <c:v>1.1645962732919254E-2</c:v>
                </c:pt>
                <c:pt idx="2943">
                  <c:v>1.1645962732919254E-2</c:v>
                </c:pt>
                <c:pt idx="2944">
                  <c:v>1.1645962732919254E-2</c:v>
                </c:pt>
                <c:pt idx="2945">
                  <c:v>1.1645962732919254E-2</c:v>
                </c:pt>
                <c:pt idx="2946">
                  <c:v>1.1645962732919254E-2</c:v>
                </c:pt>
                <c:pt idx="2947">
                  <c:v>1.1645962732919254E-2</c:v>
                </c:pt>
                <c:pt idx="2948">
                  <c:v>1.1645962732919254E-2</c:v>
                </c:pt>
                <c:pt idx="2949">
                  <c:v>1.1645962732919254E-2</c:v>
                </c:pt>
                <c:pt idx="2950">
                  <c:v>1.1645962732919254E-2</c:v>
                </c:pt>
                <c:pt idx="2951">
                  <c:v>1.1645962732919254E-2</c:v>
                </c:pt>
                <c:pt idx="2952">
                  <c:v>1.1645962732919254E-2</c:v>
                </c:pt>
                <c:pt idx="2953">
                  <c:v>1.1645962732919254E-2</c:v>
                </c:pt>
                <c:pt idx="2954">
                  <c:v>1.1645962732919254E-2</c:v>
                </c:pt>
                <c:pt idx="2955">
                  <c:v>1.1645962732919254E-2</c:v>
                </c:pt>
                <c:pt idx="2956">
                  <c:v>1.1645962732919254E-2</c:v>
                </c:pt>
                <c:pt idx="2957">
                  <c:v>1.203416149068323E-2</c:v>
                </c:pt>
                <c:pt idx="2958">
                  <c:v>1.203416149068323E-2</c:v>
                </c:pt>
                <c:pt idx="2959">
                  <c:v>1.203416149068323E-2</c:v>
                </c:pt>
                <c:pt idx="2960">
                  <c:v>1.203416149068323E-2</c:v>
                </c:pt>
                <c:pt idx="2961">
                  <c:v>1.203416149068323E-2</c:v>
                </c:pt>
                <c:pt idx="2962">
                  <c:v>1.203416149068323E-2</c:v>
                </c:pt>
                <c:pt idx="2963">
                  <c:v>1.203416149068323E-2</c:v>
                </c:pt>
                <c:pt idx="2964">
                  <c:v>1.203416149068323E-2</c:v>
                </c:pt>
                <c:pt idx="2965">
                  <c:v>1.203416149068323E-2</c:v>
                </c:pt>
                <c:pt idx="2966">
                  <c:v>1.203416149068323E-2</c:v>
                </c:pt>
                <c:pt idx="2967">
                  <c:v>1.203416149068323E-2</c:v>
                </c:pt>
                <c:pt idx="2968">
                  <c:v>1.203416149068323E-2</c:v>
                </c:pt>
                <c:pt idx="2969">
                  <c:v>1.203416149068323E-2</c:v>
                </c:pt>
                <c:pt idx="2970">
                  <c:v>1.203416149068323E-2</c:v>
                </c:pt>
                <c:pt idx="2971">
                  <c:v>1.203416149068323E-2</c:v>
                </c:pt>
                <c:pt idx="2972">
                  <c:v>1.203416149068323E-2</c:v>
                </c:pt>
                <c:pt idx="2973">
                  <c:v>1.203416149068323E-2</c:v>
                </c:pt>
                <c:pt idx="2974">
                  <c:v>1.203416149068323E-2</c:v>
                </c:pt>
                <c:pt idx="2975">
                  <c:v>1.203416149068323E-2</c:v>
                </c:pt>
                <c:pt idx="2976">
                  <c:v>1.203416149068323E-2</c:v>
                </c:pt>
                <c:pt idx="2977">
                  <c:v>1.203416149068323E-2</c:v>
                </c:pt>
                <c:pt idx="2978">
                  <c:v>1.203416149068323E-2</c:v>
                </c:pt>
                <c:pt idx="2979">
                  <c:v>1.203416149068323E-2</c:v>
                </c:pt>
                <c:pt idx="2980">
                  <c:v>1.203416149068323E-2</c:v>
                </c:pt>
                <c:pt idx="2981">
                  <c:v>1.203416149068323E-2</c:v>
                </c:pt>
                <c:pt idx="2982">
                  <c:v>1.203416149068323E-2</c:v>
                </c:pt>
                <c:pt idx="2983">
                  <c:v>1.203416149068323E-2</c:v>
                </c:pt>
                <c:pt idx="2984">
                  <c:v>1.203416149068323E-2</c:v>
                </c:pt>
                <c:pt idx="2985">
                  <c:v>1.203416149068323E-2</c:v>
                </c:pt>
                <c:pt idx="2986">
                  <c:v>1.203416149068323E-2</c:v>
                </c:pt>
                <c:pt idx="2987">
                  <c:v>1.203416149068323E-2</c:v>
                </c:pt>
                <c:pt idx="2988">
                  <c:v>1.203416149068323E-2</c:v>
                </c:pt>
                <c:pt idx="2989">
                  <c:v>1.203416149068323E-2</c:v>
                </c:pt>
                <c:pt idx="2990">
                  <c:v>1.2422360248447204E-2</c:v>
                </c:pt>
                <c:pt idx="2991">
                  <c:v>1.2422360248447204E-2</c:v>
                </c:pt>
                <c:pt idx="2992">
                  <c:v>1.2422360248447204E-2</c:v>
                </c:pt>
                <c:pt idx="2993">
                  <c:v>1.2422360248447204E-2</c:v>
                </c:pt>
                <c:pt idx="2994">
                  <c:v>1.2422360248447204E-2</c:v>
                </c:pt>
                <c:pt idx="2995">
                  <c:v>1.2422360248447204E-2</c:v>
                </c:pt>
                <c:pt idx="2996">
                  <c:v>1.2422360248447204E-2</c:v>
                </c:pt>
                <c:pt idx="2997">
                  <c:v>1.2422360248447204E-2</c:v>
                </c:pt>
                <c:pt idx="2998">
                  <c:v>1.2422360248447204E-2</c:v>
                </c:pt>
                <c:pt idx="2999">
                  <c:v>1.2422360248447204E-2</c:v>
                </c:pt>
                <c:pt idx="3000">
                  <c:v>1.2422360248447204E-2</c:v>
                </c:pt>
                <c:pt idx="3001">
                  <c:v>1.2422360248447204E-2</c:v>
                </c:pt>
                <c:pt idx="3002">
                  <c:v>1.2422360248447204E-2</c:v>
                </c:pt>
                <c:pt idx="3003">
                  <c:v>1.2422360248447204E-2</c:v>
                </c:pt>
                <c:pt idx="3004">
                  <c:v>1.2422360248447204E-2</c:v>
                </c:pt>
                <c:pt idx="3005">
                  <c:v>1.2422360248447204E-2</c:v>
                </c:pt>
                <c:pt idx="3006">
                  <c:v>1.2422360248447204E-2</c:v>
                </c:pt>
                <c:pt idx="3007">
                  <c:v>1.2422360248447204E-2</c:v>
                </c:pt>
                <c:pt idx="3008">
                  <c:v>1.2422360248447204E-2</c:v>
                </c:pt>
                <c:pt idx="3009">
                  <c:v>1.2422360248447204E-2</c:v>
                </c:pt>
                <c:pt idx="3010">
                  <c:v>1.2422360248447204E-2</c:v>
                </c:pt>
                <c:pt idx="3011">
                  <c:v>1.2422360248447204E-2</c:v>
                </c:pt>
                <c:pt idx="3012">
                  <c:v>1.2422360248447204E-2</c:v>
                </c:pt>
                <c:pt idx="3013">
                  <c:v>1.2422360248447204E-2</c:v>
                </c:pt>
                <c:pt idx="3014">
                  <c:v>1.2422360248447204E-2</c:v>
                </c:pt>
                <c:pt idx="3015">
                  <c:v>1.2422360248447204E-2</c:v>
                </c:pt>
                <c:pt idx="3016">
                  <c:v>1.2422360248447204E-2</c:v>
                </c:pt>
                <c:pt idx="3017">
                  <c:v>1.2422360248447204E-2</c:v>
                </c:pt>
                <c:pt idx="3018">
                  <c:v>1.2422360248447204E-2</c:v>
                </c:pt>
                <c:pt idx="3019">
                  <c:v>1.2422360248447204E-2</c:v>
                </c:pt>
                <c:pt idx="3020">
                  <c:v>1.2422360248447204E-2</c:v>
                </c:pt>
                <c:pt idx="3021">
                  <c:v>1.2422360248447204E-2</c:v>
                </c:pt>
                <c:pt idx="3022">
                  <c:v>1.2422360248447204E-2</c:v>
                </c:pt>
                <c:pt idx="3023">
                  <c:v>1.2422360248447204E-2</c:v>
                </c:pt>
                <c:pt idx="3024">
                  <c:v>1.2422360248447204E-2</c:v>
                </c:pt>
                <c:pt idx="3025">
                  <c:v>1.2422360248447204E-2</c:v>
                </c:pt>
                <c:pt idx="3026">
                  <c:v>1.2422360248447204E-2</c:v>
                </c:pt>
                <c:pt idx="3027">
                  <c:v>1.2422360248447204E-2</c:v>
                </c:pt>
                <c:pt idx="3028">
                  <c:v>1.2422360248447204E-2</c:v>
                </c:pt>
                <c:pt idx="3029">
                  <c:v>1.2422360248447204E-2</c:v>
                </c:pt>
                <c:pt idx="3030">
                  <c:v>1.2422360248447204E-2</c:v>
                </c:pt>
                <c:pt idx="3031">
                  <c:v>1.2422360248447204E-2</c:v>
                </c:pt>
                <c:pt idx="3032">
                  <c:v>1.2422360248447204E-2</c:v>
                </c:pt>
                <c:pt idx="3033">
                  <c:v>1.2422360248447204E-2</c:v>
                </c:pt>
                <c:pt idx="3034">
                  <c:v>1.2422360248447204E-2</c:v>
                </c:pt>
                <c:pt idx="3035">
                  <c:v>1.2422360248447204E-2</c:v>
                </c:pt>
                <c:pt idx="3036">
                  <c:v>1.2422360248447204E-2</c:v>
                </c:pt>
                <c:pt idx="3037">
                  <c:v>1.2422360248447204E-2</c:v>
                </c:pt>
                <c:pt idx="3038">
                  <c:v>1.281055900621118E-2</c:v>
                </c:pt>
                <c:pt idx="3039">
                  <c:v>1.281055900621118E-2</c:v>
                </c:pt>
                <c:pt idx="3040">
                  <c:v>1.281055900621118E-2</c:v>
                </c:pt>
                <c:pt idx="3041">
                  <c:v>1.281055900621118E-2</c:v>
                </c:pt>
                <c:pt idx="3042">
                  <c:v>1.281055900621118E-2</c:v>
                </c:pt>
                <c:pt idx="3043">
                  <c:v>1.281055900621118E-2</c:v>
                </c:pt>
                <c:pt idx="3044">
                  <c:v>1.281055900621118E-2</c:v>
                </c:pt>
                <c:pt idx="3045">
                  <c:v>1.281055900621118E-2</c:v>
                </c:pt>
                <c:pt idx="3046">
                  <c:v>1.281055900621118E-2</c:v>
                </c:pt>
                <c:pt idx="3047">
                  <c:v>1.281055900621118E-2</c:v>
                </c:pt>
                <c:pt idx="3048">
                  <c:v>1.3198757763975156E-2</c:v>
                </c:pt>
                <c:pt idx="3049">
                  <c:v>1.3198757763975156E-2</c:v>
                </c:pt>
                <c:pt idx="3050">
                  <c:v>1.3198757763975156E-2</c:v>
                </c:pt>
                <c:pt idx="3051">
                  <c:v>1.3198757763975156E-2</c:v>
                </c:pt>
                <c:pt idx="3052">
                  <c:v>1.3198757763975156E-2</c:v>
                </c:pt>
                <c:pt idx="3053">
                  <c:v>1.3198757763975156E-2</c:v>
                </c:pt>
                <c:pt idx="3054">
                  <c:v>1.3198757763975156E-2</c:v>
                </c:pt>
                <c:pt idx="3055">
                  <c:v>1.3198757763975156E-2</c:v>
                </c:pt>
                <c:pt idx="3056">
                  <c:v>1.3198757763975156E-2</c:v>
                </c:pt>
                <c:pt idx="3057">
                  <c:v>1.3198757763975156E-2</c:v>
                </c:pt>
                <c:pt idx="3058">
                  <c:v>1.3198757763975156E-2</c:v>
                </c:pt>
                <c:pt idx="3059">
                  <c:v>1.3198757763975156E-2</c:v>
                </c:pt>
                <c:pt idx="3060">
                  <c:v>1.3198757763975156E-2</c:v>
                </c:pt>
                <c:pt idx="3061">
                  <c:v>1.3198757763975156E-2</c:v>
                </c:pt>
                <c:pt idx="3062">
                  <c:v>1.3198757763975156E-2</c:v>
                </c:pt>
                <c:pt idx="3063">
                  <c:v>1.3198757763975156E-2</c:v>
                </c:pt>
                <c:pt idx="3064">
                  <c:v>1.3198757763975156E-2</c:v>
                </c:pt>
                <c:pt idx="3065">
                  <c:v>1.3198757763975156E-2</c:v>
                </c:pt>
                <c:pt idx="3066">
                  <c:v>1.3198757763975156E-2</c:v>
                </c:pt>
                <c:pt idx="3067">
                  <c:v>1.3198757763975156E-2</c:v>
                </c:pt>
                <c:pt idx="3068">
                  <c:v>1.3198757763975156E-2</c:v>
                </c:pt>
                <c:pt idx="3069">
                  <c:v>1.3198757763975156E-2</c:v>
                </c:pt>
                <c:pt idx="3070">
                  <c:v>1.3198757763975156E-2</c:v>
                </c:pt>
                <c:pt idx="3071">
                  <c:v>1.3198757763975156E-2</c:v>
                </c:pt>
                <c:pt idx="3072">
                  <c:v>1.3198757763975156E-2</c:v>
                </c:pt>
                <c:pt idx="3073">
                  <c:v>1.3198757763975156E-2</c:v>
                </c:pt>
                <c:pt idx="3074">
                  <c:v>1.3198757763975156E-2</c:v>
                </c:pt>
                <c:pt idx="3075">
                  <c:v>1.3198757763975156E-2</c:v>
                </c:pt>
                <c:pt idx="3076">
                  <c:v>1.3198757763975156E-2</c:v>
                </c:pt>
                <c:pt idx="3077">
                  <c:v>1.3198757763975156E-2</c:v>
                </c:pt>
                <c:pt idx="3078">
                  <c:v>1.3198757763975156E-2</c:v>
                </c:pt>
                <c:pt idx="3079">
                  <c:v>1.3198757763975156E-2</c:v>
                </c:pt>
                <c:pt idx="3080">
                  <c:v>1.3198757763975156E-2</c:v>
                </c:pt>
                <c:pt idx="3081">
                  <c:v>1.3198757763975156E-2</c:v>
                </c:pt>
                <c:pt idx="3082">
                  <c:v>1.3198757763975156E-2</c:v>
                </c:pt>
                <c:pt idx="3083">
                  <c:v>1.3198757763975156E-2</c:v>
                </c:pt>
                <c:pt idx="3084">
                  <c:v>1.3198757763975156E-2</c:v>
                </c:pt>
                <c:pt idx="3085">
                  <c:v>1.3198757763975156E-2</c:v>
                </c:pt>
                <c:pt idx="3086">
                  <c:v>1.3198757763975156E-2</c:v>
                </c:pt>
                <c:pt idx="3087">
                  <c:v>1.3198757763975156E-2</c:v>
                </c:pt>
                <c:pt idx="3088">
                  <c:v>1.3198757763975156E-2</c:v>
                </c:pt>
                <c:pt idx="3089">
                  <c:v>1.3198757763975156E-2</c:v>
                </c:pt>
                <c:pt idx="3090">
                  <c:v>1.3198757763975156E-2</c:v>
                </c:pt>
                <c:pt idx="3091">
                  <c:v>1.3198757763975156E-2</c:v>
                </c:pt>
                <c:pt idx="3092">
                  <c:v>1.3198757763975156E-2</c:v>
                </c:pt>
                <c:pt idx="3093">
                  <c:v>1.3198757763975156E-2</c:v>
                </c:pt>
                <c:pt idx="3094">
                  <c:v>1.3198757763975156E-2</c:v>
                </c:pt>
                <c:pt idx="3095">
                  <c:v>1.3198757763975156E-2</c:v>
                </c:pt>
                <c:pt idx="3096">
                  <c:v>1.3198757763975156E-2</c:v>
                </c:pt>
                <c:pt idx="3097">
                  <c:v>1.3198757763975156E-2</c:v>
                </c:pt>
                <c:pt idx="3098">
                  <c:v>1.3198757763975156E-2</c:v>
                </c:pt>
                <c:pt idx="3099">
                  <c:v>1.3198757763975156E-2</c:v>
                </c:pt>
                <c:pt idx="3100">
                  <c:v>1.3198757763975156E-2</c:v>
                </c:pt>
                <c:pt idx="3101">
                  <c:v>1.3198757763975156E-2</c:v>
                </c:pt>
                <c:pt idx="3102">
                  <c:v>1.358695652173913E-2</c:v>
                </c:pt>
                <c:pt idx="3103">
                  <c:v>1.358695652173913E-2</c:v>
                </c:pt>
                <c:pt idx="3104">
                  <c:v>1.358695652173913E-2</c:v>
                </c:pt>
                <c:pt idx="3105">
                  <c:v>1.358695652173913E-2</c:v>
                </c:pt>
                <c:pt idx="3106">
                  <c:v>1.358695652173913E-2</c:v>
                </c:pt>
                <c:pt idx="3107">
                  <c:v>1.358695652173913E-2</c:v>
                </c:pt>
                <c:pt idx="3108">
                  <c:v>1.358695652173913E-2</c:v>
                </c:pt>
                <c:pt idx="3109">
                  <c:v>1.358695652173913E-2</c:v>
                </c:pt>
                <c:pt idx="3110">
                  <c:v>1.358695652173913E-2</c:v>
                </c:pt>
                <c:pt idx="3111">
                  <c:v>1.358695652173913E-2</c:v>
                </c:pt>
                <c:pt idx="3112">
                  <c:v>1.358695652173913E-2</c:v>
                </c:pt>
                <c:pt idx="3113">
                  <c:v>1.358695652173913E-2</c:v>
                </c:pt>
                <c:pt idx="3114">
                  <c:v>1.358695652173913E-2</c:v>
                </c:pt>
                <c:pt idx="3115">
                  <c:v>1.3975155279503106E-2</c:v>
                </c:pt>
                <c:pt idx="3116">
                  <c:v>1.3975155279503106E-2</c:v>
                </c:pt>
                <c:pt idx="3117">
                  <c:v>1.3975155279503106E-2</c:v>
                </c:pt>
                <c:pt idx="3118">
                  <c:v>1.3975155279503106E-2</c:v>
                </c:pt>
                <c:pt idx="3119">
                  <c:v>1.3975155279503106E-2</c:v>
                </c:pt>
                <c:pt idx="3120">
                  <c:v>1.3975155279503106E-2</c:v>
                </c:pt>
                <c:pt idx="3121">
                  <c:v>1.3975155279503106E-2</c:v>
                </c:pt>
                <c:pt idx="3122">
                  <c:v>1.3975155279503106E-2</c:v>
                </c:pt>
                <c:pt idx="3123">
                  <c:v>1.3975155279503106E-2</c:v>
                </c:pt>
                <c:pt idx="3124">
                  <c:v>1.3975155279503106E-2</c:v>
                </c:pt>
                <c:pt idx="3125">
                  <c:v>1.3975155279503106E-2</c:v>
                </c:pt>
                <c:pt idx="3126">
                  <c:v>1.3975155279503106E-2</c:v>
                </c:pt>
                <c:pt idx="3127">
                  <c:v>1.3975155279503106E-2</c:v>
                </c:pt>
                <c:pt idx="3128">
                  <c:v>1.3975155279503106E-2</c:v>
                </c:pt>
                <c:pt idx="3129">
                  <c:v>1.3975155279503106E-2</c:v>
                </c:pt>
                <c:pt idx="3130">
                  <c:v>1.3975155279503106E-2</c:v>
                </c:pt>
                <c:pt idx="3131">
                  <c:v>1.3975155279503106E-2</c:v>
                </c:pt>
                <c:pt idx="3132">
                  <c:v>1.3975155279503106E-2</c:v>
                </c:pt>
                <c:pt idx="3133">
                  <c:v>1.3975155279503106E-2</c:v>
                </c:pt>
                <c:pt idx="3134">
                  <c:v>1.3975155279503106E-2</c:v>
                </c:pt>
                <c:pt idx="3135">
                  <c:v>1.3975155279503106E-2</c:v>
                </c:pt>
                <c:pt idx="3136">
                  <c:v>1.3975155279503106E-2</c:v>
                </c:pt>
                <c:pt idx="3137">
                  <c:v>1.3975155279503106E-2</c:v>
                </c:pt>
                <c:pt idx="3138">
                  <c:v>1.3975155279503106E-2</c:v>
                </c:pt>
                <c:pt idx="3139">
                  <c:v>1.3975155279503106E-2</c:v>
                </c:pt>
                <c:pt idx="3140">
                  <c:v>1.3975155279503106E-2</c:v>
                </c:pt>
                <c:pt idx="3141">
                  <c:v>1.3975155279503106E-2</c:v>
                </c:pt>
                <c:pt idx="3142">
                  <c:v>1.3975155279503106E-2</c:v>
                </c:pt>
                <c:pt idx="3143">
                  <c:v>1.3975155279503106E-2</c:v>
                </c:pt>
                <c:pt idx="3144">
                  <c:v>1.3975155279503106E-2</c:v>
                </c:pt>
                <c:pt idx="3145">
                  <c:v>1.3975155279503106E-2</c:v>
                </c:pt>
                <c:pt idx="3146">
                  <c:v>1.3975155279503106E-2</c:v>
                </c:pt>
                <c:pt idx="3147">
                  <c:v>1.3975155279503106E-2</c:v>
                </c:pt>
                <c:pt idx="3148">
                  <c:v>1.3975155279503106E-2</c:v>
                </c:pt>
                <c:pt idx="3149">
                  <c:v>1.3975155279503106E-2</c:v>
                </c:pt>
                <c:pt idx="3150">
                  <c:v>1.3975155279503106E-2</c:v>
                </c:pt>
                <c:pt idx="3151">
                  <c:v>1.3975155279503106E-2</c:v>
                </c:pt>
                <c:pt idx="3152">
                  <c:v>1.3975155279503106E-2</c:v>
                </c:pt>
                <c:pt idx="3153">
                  <c:v>1.3975155279503106E-2</c:v>
                </c:pt>
                <c:pt idx="3154">
                  <c:v>1.3975155279503106E-2</c:v>
                </c:pt>
                <c:pt idx="3155">
                  <c:v>1.3975155279503106E-2</c:v>
                </c:pt>
                <c:pt idx="3156">
                  <c:v>1.3975155279503106E-2</c:v>
                </c:pt>
                <c:pt idx="3157">
                  <c:v>1.3975155279503106E-2</c:v>
                </c:pt>
                <c:pt idx="3158">
                  <c:v>1.3975155279503106E-2</c:v>
                </c:pt>
                <c:pt idx="3159">
                  <c:v>1.3975155279503106E-2</c:v>
                </c:pt>
                <c:pt idx="3160">
                  <c:v>1.3975155279503106E-2</c:v>
                </c:pt>
                <c:pt idx="3161">
                  <c:v>1.3975155279503106E-2</c:v>
                </c:pt>
                <c:pt idx="3162">
                  <c:v>1.3975155279503106E-2</c:v>
                </c:pt>
                <c:pt idx="3163">
                  <c:v>1.3975155279503106E-2</c:v>
                </c:pt>
                <c:pt idx="3164">
                  <c:v>1.3975155279503106E-2</c:v>
                </c:pt>
                <c:pt idx="3165">
                  <c:v>1.3975155279503106E-2</c:v>
                </c:pt>
                <c:pt idx="3166">
                  <c:v>1.3975155279503106E-2</c:v>
                </c:pt>
                <c:pt idx="3167">
                  <c:v>1.3975155279503106E-2</c:v>
                </c:pt>
                <c:pt idx="3168">
                  <c:v>1.3975155279503106E-2</c:v>
                </c:pt>
                <c:pt idx="3169">
                  <c:v>1.3975155279503106E-2</c:v>
                </c:pt>
                <c:pt idx="3170">
                  <c:v>1.3975155279503106E-2</c:v>
                </c:pt>
                <c:pt idx="3171">
                  <c:v>1.3975155279503106E-2</c:v>
                </c:pt>
                <c:pt idx="3172">
                  <c:v>1.3975155279503106E-2</c:v>
                </c:pt>
                <c:pt idx="3173">
                  <c:v>1.3975155279503106E-2</c:v>
                </c:pt>
                <c:pt idx="3174">
                  <c:v>1.3975155279503106E-2</c:v>
                </c:pt>
                <c:pt idx="3175">
                  <c:v>1.3975155279503106E-2</c:v>
                </c:pt>
                <c:pt idx="3176">
                  <c:v>1.3975155279503106E-2</c:v>
                </c:pt>
                <c:pt idx="3177">
                  <c:v>1.3975155279503106E-2</c:v>
                </c:pt>
                <c:pt idx="3178">
                  <c:v>1.3975155279503106E-2</c:v>
                </c:pt>
                <c:pt idx="3179">
                  <c:v>1.3975155279503106E-2</c:v>
                </c:pt>
                <c:pt idx="3180">
                  <c:v>1.3975155279503106E-2</c:v>
                </c:pt>
                <c:pt idx="3181">
                  <c:v>1.3975155279503106E-2</c:v>
                </c:pt>
                <c:pt idx="3182">
                  <c:v>1.3975155279503106E-2</c:v>
                </c:pt>
                <c:pt idx="3183">
                  <c:v>1.3975155279503106E-2</c:v>
                </c:pt>
                <c:pt idx="3184">
                  <c:v>1.3975155279503106E-2</c:v>
                </c:pt>
                <c:pt idx="3185">
                  <c:v>1.3975155279503106E-2</c:v>
                </c:pt>
                <c:pt idx="3186">
                  <c:v>1.3975155279503106E-2</c:v>
                </c:pt>
                <c:pt idx="3187">
                  <c:v>1.3975155279503106E-2</c:v>
                </c:pt>
                <c:pt idx="3188">
                  <c:v>1.3975155279503106E-2</c:v>
                </c:pt>
                <c:pt idx="3189">
                  <c:v>1.3975155279503106E-2</c:v>
                </c:pt>
                <c:pt idx="3190">
                  <c:v>1.3975155279503106E-2</c:v>
                </c:pt>
                <c:pt idx="3191">
                  <c:v>1.3975155279503106E-2</c:v>
                </c:pt>
                <c:pt idx="3192">
                  <c:v>1.3975155279503106E-2</c:v>
                </c:pt>
                <c:pt idx="3193">
                  <c:v>1.3975155279503106E-2</c:v>
                </c:pt>
                <c:pt idx="3194">
                  <c:v>1.3975155279503106E-2</c:v>
                </c:pt>
                <c:pt idx="3195">
                  <c:v>1.3975155279503106E-2</c:v>
                </c:pt>
                <c:pt idx="3196">
                  <c:v>1.3975155279503106E-2</c:v>
                </c:pt>
                <c:pt idx="3197">
                  <c:v>1.3975155279503106E-2</c:v>
                </c:pt>
                <c:pt idx="3198">
                  <c:v>1.3975155279503106E-2</c:v>
                </c:pt>
                <c:pt idx="3199">
                  <c:v>1.3975155279503106E-2</c:v>
                </c:pt>
                <c:pt idx="3200">
                  <c:v>1.3975155279503106E-2</c:v>
                </c:pt>
                <c:pt idx="3201">
                  <c:v>1.3975155279503106E-2</c:v>
                </c:pt>
                <c:pt idx="3202">
                  <c:v>1.3975155279503106E-2</c:v>
                </c:pt>
                <c:pt idx="3203">
                  <c:v>1.3975155279503106E-2</c:v>
                </c:pt>
                <c:pt idx="3204">
                  <c:v>1.3975155279503106E-2</c:v>
                </c:pt>
                <c:pt idx="3205">
                  <c:v>1.3975155279503106E-2</c:v>
                </c:pt>
                <c:pt idx="3206">
                  <c:v>1.3975155279503106E-2</c:v>
                </c:pt>
                <c:pt idx="3207">
                  <c:v>1.3975155279503106E-2</c:v>
                </c:pt>
                <c:pt idx="3208">
                  <c:v>1.3975155279503106E-2</c:v>
                </c:pt>
                <c:pt idx="3209">
                  <c:v>1.3975155279503106E-2</c:v>
                </c:pt>
                <c:pt idx="3210">
                  <c:v>1.3975155279503106E-2</c:v>
                </c:pt>
                <c:pt idx="3211">
                  <c:v>1.3975155279503106E-2</c:v>
                </c:pt>
                <c:pt idx="3212">
                  <c:v>1.3975155279503106E-2</c:v>
                </c:pt>
                <c:pt idx="3213">
                  <c:v>1.3975155279503106E-2</c:v>
                </c:pt>
                <c:pt idx="3214">
                  <c:v>1.3975155279503106E-2</c:v>
                </c:pt>
                <c:pt idx="3215">
                  <c:v>1.3975155279503106E-2</c:v>
                </c:pt>
                <c:pt idx="3216">
                  <c:v>1.3975155279503106E-2</c:v>
                </c:pt>
                <c:pt idx="3217">
                  <c:v>1.3975155279503106E-2</c:v>
                </c:pt>
                <c:pt idx="3218">
                  <c:v>1.3975155279503106E-2</c:v>
                </c:pt>
                <c:pt idx="3219">
                  <c:v>1.3975155279503106E-2</c:v>
                </c:pt>
                <c:pt idx="3220">
                  <c:v>1.436335403726708E-2</c:v>
                </c:pt>
                <c:pt idx="3221">
                  <c:v>1.436335403726708E-2</c:v>
                </c:pt>
                <c:pt idx="3222">
                  <c:v>1.436335403726708E-2</c:v>
                </c:pt>
                <c:pt idx="3223">
                  <c:v>1.436335403726708E-2</c:v>
                </c:pt>
                <c:pt idx="3224">
                  <c:v>1.436335403726708E-2</c:v>
                </c:pt>
                <c:pt idx="3225">
                  <c:v>1.436335403726708E-2</c:v>
                </c:pt>
                <c:pt idx="3226">
                  <c:v>1.436335403726708E-2</c:v>
                </c:pt>
                <c:pt idx="3227">
                  <c:v>1.436335403726708E-2</c:v>
                </c:pt>
                <c:pt idx="3228">
                  <c:v>1.436335403726708E-2</c:v>
                </c:pt>
                <c:pt idx="3229">
                  <c:v>1.436335403726708E-2</c:v>
                </c:pt>
                <c:pt idx="3230">
                  <c:v>1.436335403726708E-2</c:v>
                </c:pt>
                <c:pt idx="3231">
                  <c:v>1.436335403726708E-2</c:v>
                </c:pt>
                <c:pt idx="3232">
                  <c:v>1.436335403726708E-2</c:v>
                </c:pt>
                <c:pt idx="3233">
                  <c:v>1.436335403726708E-2</c:v>
                </c:pt>
                <c:pt idx="3234">
                  <c:v>1.436335403726708E-2</c:v>
                </c:pt>
                <c:pt idx="3235">
                  <c:v>1.436335403726708E-2</c:v>
                </c:pt>
                <c:pt idx="3236">
                  <c:v>1.436335403726708E-2</c:v>
                </c:pt>
                <c:pt idx="3237">
                  <c:v>1.436335403726708E-2</c:v>
                </c:pt>
                <c:pt idx="3238">
                  <c:v>1.436335403726708E-2</c:v>
                </c:pt>
                <c:pt idx="3239">
                  <c:v>1.436335403726708E-2</c:v>
                </c:pt>
                <c:pt idx="3240">
                  <c:v>1.436335403726708E-2</c:v>
                </c:pt>
                <c:pt idx="3241">
                  <c:v>1.436335403726708E-2</c:v>
                </c:pt>
                <c:pt idx="3242">
                  <c:v>1.436335403726708E-2</c:v>
                </c:pt>
                <c:pt idx="3243">
                  <c:v>1.436335403726708E-2</c:v>
                </c:pt>
                <c:pt idx="3244">
                  <c:v>1.436335403726708E-2</c:v>
                </c:pt>
                <c:pt idx="3245">
                  <c:v>1.436335403726708E-2</c:v>
                </c:pt>
                <c:pt idx="3246">
                  <c:v>1.436335403726708E-2</c:v>
                </c:pt>
                <c:pt idx="3247">
                  <c:v>1.436335403726708E-2</c:v>
                </c:pt>
                <c:pt idx="3248">
                  <c:v>1.436335403726708E-2</c:v>
                </c:pt>
                <c:pt idx="3249">
                  <c:v>1.436335403726708E-2</c:v>
                </c:pt>
                <c:pt idx="3250">
                  <c:v>1.436335403726708E-2</c:v>
                </c:pt>
                <c:pt idx="3251">
                  <c:v>1.436335403726708E-2</c:v>
                </c:pt>
                <c:pt idx="3252">
                  <c:v>1.436335403726708E-2</c:v>
                </c:pt>
                <c:pt idx="3253">
                  <c:v>1.436335403726708E-2</c:v>
                </c:pt>
                <c:pt idx="3254">
                  <c:v>1.436335403726708E-2</c:v>
                </c:pt>
                <c:pt idx="3255">
                  <c:v>1.436335403726708E-2</c:v>
                </c:pt>
                <c:pt idx="3256">
                  <c:v>1.436335403726708E-2</c:v>
                </c:pt>
                <c:pt idx="3257">
                  <c:v>1.436335403726708E-2</c:v>
                </c:pt>
                <c:pt idx="3258">
                  <c:v>1.436335403726708E-2</c:v>
                </c:pt>
                <c:pt idx="3259">
                  <c:v>1.436335403726708E-2</c:v>
                </c:pt>
                <c:pt idx="3260">
                  <c:v>1.436335403726708E-2</c:v>
                </c:pt>
                <c:pt idx="3261">
                  <c:v>1.436335403726708E-2</c:v>
                </c:pt>
                <c:pt idx="3262">
                  <c:v>1.436335403726708E-2</c:v>
                </c:pt>
                <c:pt idx="3263">
                  <c:v>1.436335403726708E-2</c:v>
                </c:pt>
                <c:pt idx="3264">
                  <c:v>1.436335403726708E-2</c:v>
                </c:pt>
                <c:pt idx="3265">
                  <c:v>1.436335403726708E-2</c:v>
                </c:pt>
                <c:pt idx="3266">
                  <c:v>1.436335403726708E-2</c:v>
                </c:pt>
                <c:pt idx="3267">
                  <c:v>1.436335403726708E-2</c:v>
                </c:pt>
                <c:pt idx="3268">
                  <c:v>1.436335403726708E-2</c:v>
                </c:pt>
                <c:pt idx="3269">
                  <c:v>1.436335403726708E-2</c:v>
                </c:pt>
                <c:pt idx="3270">
                  <c:v>1.436335403726708E-2</c:v>
                </c:pt>
                <c:pt idx="3271">
                  <c:v>1.436335403726708E-2</c:v>
                </c:pt>
                <c:pt idx="3272">
                  <c:v>1.436335403726708E-2</c:v>
                </c:pt>
                <c:pt idx="3273">
                  <c:v>1.436335403726708E-2</c:v>
                </c:pt>
                <c:pt idx="3274">
                  <c:v>1.436335403726708E-2</c:v>
                </c:pt>
                <c:pt idx="3275">
                  <c:v>1.436335403726708E-2</c:v>
                </c:pt>
                <c:pt idx="3276">
                  <c:v>1.436335403726708E-2</c:v>
                </c:pt>
                <c:pt idx="3277">
                  <c:v>1.436335403726708E-2</c:v>
                </c:pt>
                <c:pt idx="3278">
                  <c:v>1.436335403726708E-2</c:v>
                </c:pt>
                <c:pt idx="3279">
                  <c:v>1.4751552795031056E-2</c:v>
                </c:pt>
                <c:pt idx="3280">
                  <c:v>1.4751552795031056E-2</c:v>
                </c:pt>
                <c:pt idx="3281">
                  <c:v>1.4751552795031056E-2</c:v>
                </c:pt>
                <c:pt idx="3282">
                  <c:v>1.4751552795031056E-2</c:v>
                </c:pt>
                <c:pt idx="3283">
                  <c:v>1.4751552795031056E-2</c:v>
                </c:pt>
                <c:pt idx="3284">
                  <c:v>1.4751552795031056E-2</c:v>
                </c:pt>
                <c:pt idx="3285">
                  <c:v>1.4751552795031056E-2</c:v>
                </c:pt>
                <c:pt idx="3286">
                  <c:v>1.4751552795031056E-2</c:v>
                </c:pt>
                <c:pt idx="3287">
                  <c:v>1.4751552795031056E-2</c:v>
                </c:pt>
                <c:pt idx="3288">
                  <c:v>1.4751552795031056E-2</c:v>
                </c:pt>
                <c:pt idx="3289">
                  <c:v>1.4751552795031056E-2</c:v>
                </c:pt>
                <c:pt idx="3290">
                  <c:v>1.4751552795031056E-2</c:v>
                </c:pt>
                <c:pt idx="3291">
                  <c:v>1.4751552795031056E-2</c:v>
                </c:pt>
                <c:pt idx="3292">
                  <c:v>1.4751552795031056E-2</c:v>
                </c:pt>
                <c:pt idx="3293">
                  <c:v>1.4751552795031056E-2</c:v>
                </c:pt>
                <c:pt idx="3294">
                  <c:v>1.4751552795031056E-2</c:v>
                </c:pt>
                <c:pt idx="3295">
                  <c:v>1.4751552795031056E-2</c:v>
                </c:pt>
                <c:pt idx="3296">
                  <c:v>1.4751552795031056E-2</c:v>
                </c:pt>
                <c:pt idx="3297">
                  <c:v>1.4751552795031056E-2</c:v>
                </c:pt>
                <c:pt idx="3298">
                  <c:v>1.4751552795031056E-2</c:v>
                </c:pt>
                <c:pt idx="3299">
                  <c:v>1.4751552795031056E-2</c:v>
                </c:pt>
                <c:pt idx="3300">
                  <c:v>1.4751552795031056E-2</c:v>
                </c:pt>
                <c:pt idx="3301">
                  <c:v>1.4751552795031056E-2</c:v>
                </c:pt>
                <c:pt idx="3302">
                  <c:v>1.4751552795031056E-2</c:v>
                </c:pt>
                <c:pt idx="3303">
                  <c:v>1.4751552795031056E-2</c:v>
                </c:pt>
                <c:pt idx="3304">
                  <c:v>1.4751552795031056E-2</c:v>
                </c:pt>
                <c:pt idx="3305">
                  <c:v>1.4751552795031056E-2</c:v>
                </c:pt>
                <c:pt idx="3306">
                  <c:v>1.4751552795031056E-2</c:v>
                </c:pt>
                <c:pt idx="3307">
                  <c:v>1.4751552795031056E-2</c:v>
                </c:pt>
                <c:pt idx="3308">
                  <c:v>1.4751552795031056E-2</c:v>
                </c:pt>
                <c:pt idx="3309">
                  <c:v>1.4751552795031056E-2</c:v>
                </c:pt>
                <c:pt idx="3310">
                  <c:v>1.4751552795031056E-2</c:v>
                </c:pt>
                <c:pt idx="3311">
                  <c:v>1.4751552795031056E-2</c:v>
                </c:pt>
                <c:pt idx="3312">
                  <c:v>1.4751552795031056E-2</c:v>
                </c:pt>
                <c:pt idx="3313">
                  <c:v>1.4751552795031056E-2</c:v>
                </c:pt>
                <c:pt idx="3314">
                  <c:v>1.4751552795031056E-2</c:v>
                </c:pt>
                <c:pt idx="3315">
                  <c:v>1.4751552795031056E-2</c:v>
                </c:pt>
                <c:pt idx="3316">
                  <c:v>1.4751552795031056E-2</c:v>
                </c:pt>
                <c:pt idx="3317">
                  <c:v>1.4751552795031056E-2</c:v>
                </c:pt>
                <c:pt idx="3318">
                  <c:v>1.4751552795031056E-2</c:v>
                </c:pt>
                <c:pt idx="3319">
                  <c:v>1.4751552795031056E-2</c:v>
                </c:pt>
                <c:pt idx="3320">
                  <c:v>1.4751552795031056E-2</c:v>
                </c:pt>
                <c:pt idx="3321">
                  <c:v>1.4751552795031056E-2</c:v>
                </c:pt>
                <c:pt idx="3322">
                  <c:v>1.4751552795031056E-2</c:v>
                </c:pt>
                <c:pt idx="3323">
                  <c:v>1.4751552795031056E-2</c:v>
                </c:pt>
                <c:pt idx="3324">
                  <c:v>1.4751552795031056E-2</c:v>
                </c:pt>
                <c:pt idx="3325">
                  <c:v>1.4751552795031056E-2</c:v>
                </c:pt>
                <c:pt idx="3326">
                  <c:v>1.4751552795031056E-2</c:v>
                </c:pt>
                <c:pt idx="3327">
                  <c:v>1.4751552795031056E-2</c:v>
                </c:pt>
                <c:pt idx="3328">
                  <c:v>1.4751552795031056E-2</c:v>
                </c:pt>
                <c:pt idx="3329">
                  <c:v>1.4751552795031056E-2</c:v>
                </c:pt>
                <c:pt idx="3330">
                  <c:v>1.4751552795031056E-2</c:v>
                </c:pt>
                <c:pt idx="3331">
                  <c:v>1.4751552795031056E-2</c:v>
                </c:pt>
                <c:pt idx="3332">
                  <c:v>1.4751552795031056E-2</c:v>
                </c:pt>
                <c:pt idx="3333">
                  <c:v>1.4751552795031056E-2</c:v>
                </c:pt>
                <c:pt idx="3334">
                  <c:v>1.4751552795031056E-2</c:v>
                </c:pt>
                <c:pt idx="3335">
                  <c:v>1.4751552795031056E-2</c:v>
                </c:pt>
                <c:pt idx="3336">
                  <c:v>1.4751552795031056E-2</c:v>
                </c:pt>
                <c:pt idx="3337">
                  <c:v>1.4751552795031056E-2</c:v>
                </c:pt>
                <c:pt idx="3338">
                  <c:v>1.4751552795031056E-2</c:v>
                </c:pt>
                <c:pt idx="3339">
                  <c:v>1.4751552795031056E-2</c:v>
                </c:pt>
                <c:pt idx="3340">
                  <c:v>1.4751552795031056E-2</c:v>
                </c:pt>
                <c:pt idx="3341">
                  <c:v>1.4751552795031056E-2</c:v>
                </c:pt>
                <c:pt idx="3342">
                  <c:v>1.4751552795031056E-2</c:v>
                </c:pt>
                <c:pt idx="3343">
                  <c:v>1.4751552795031056E-2</c:v>
                </c:pt>
                <c:pt idx="3344">
                  <c:v>1.4751552795031056E-2</c:v>
                </c:pt>
                <c:pt idx="3345">
                  <c:v>1.4751552795031056E-2</c:v>
                </c:pt>
                <c:pt idx="3346">
                  <c:v>1.4751552795031056E-2</c:v>
                </c:pt>
                <c:pt idx="3347">
                  <c:v>1.4751552795031056E-2</c:v>
                </c:pt>
                <c:pt idx="3348">
                  <c:v>1.4751552795031056E-2</c:v>
                </c:pt>
                <c:pt idx="3349">
                  <c:v>1.4751552795031056E-2</c:v>
                </c:pt>
                <c:pt idx="3350">
                  <c:v>1.4751552795031056E-2</c:v>
                </c:pt>
                <c:pt idx="3351">
                  <c:v>1.4751552795031056E-2</c:v>
                </c:pt>
                <c:pt idx="3352">
                  <c:v>1.4751552795031056E-2</c:v>
                </c:pt>
                <c:pt idx="3353">
                  <c:v>1.4751552795031056E-2</c:v>
                </c:pt>
                <c:pt idx="3354">
                  <c:v>1.4751552795031056E-2</c:v>
                </c:pt>
                <c:pt idx="3355">
                  <c:v>1.4751552795031056E-2</c:v>
                </c:pt>
                <c:pt idx="3356">
                  <c:v>1.4751552795031056E-2</c:v>
                </c:pt>
                <c:pt idx="3357">
                  <c:v>1.4751552795031056E-2</c:v>
                </c:pt>
                <c:pt idx="3358">
                  <c:v>1.4751552795031056E-2</c:v>
                </c:pt>
                <c:pt idx="3359">
                  <c:v>1.4751552795031056E-2</c:v>
                </c:pt>
                <c:pt idx="3360">
                  <c:v>1.4751552795031056E-2</c:v>
                </c:pt>
                <c:pt idx="3361">
                  <c:v>1.4751552795031056E-2</c:v>
                </c:pt>
                <c:pt idx="3362">
                  <c:v>1.4751552795031056E-2</c:v>
                </c:pt>
                <c:pt idx="3363">
                  <c:v>1.4751552795031056E-2</c:v>
                </c:pt>
                <c:pt idx="3364">
                  <c:v>1.4751552795031056E-2</c:v>
                </c:pt>
                <c:pt idx="3365">
                  <c:v>1.4751552795031056E-2</c:v>
                </c:pt>
                <c:pt idx="3366">
                  <c:v>1.4751552795031056E-2</c:v>
                </c:pt>
                <c:pt idx="3367">
                  <c:v>1.4751552795031056E-2</c:v>
                </c:pt>
                <c:pt idx="3368">
                  <c:v>1.4751552795031056E-2</c:v>
                </c:pt>
                <c:pt idx="3369">
                  <c:v>1.4751552795031056E-2</c:v>
                </c:pt>
                <c:pt idx="3370">
                  <c:v>1.4751552795031056E-2</c:v>
                </c:pt>
                <c:pt idx="3371">
                  <c:v>1.4751552795031056E-2</c:v>
                </c:pt>
                <c:pt idx="3372">
                  <c:v>1.4751552795031056E-2</c:v>
                </c:pt>
                <c:pt idx="3373">
                  <c:v>1.4751552795031056E-2</c:v>
                </c:pt>
                <c:pt idx="3374">
                  <c:v>1.4751552795031056E-2</c:v>
                </c:pt>
                <c:pt idx="3375">
                  <c:v>1.4751552795031056E-2</c:v>
                </c:pt>
                <c:pt idx="3376">
                  <c:v>1.4751552795031056E-2</c:v>
                </c:pt>
                <c:pt idx="3377">
                  <c:v>1.4751552795031056E-2</c:v>
                </c:pt>
                <c:pt idx="3378">
                  <c:v>1.4751552795031056E-2</c:v>
                </c:pt>
                <c:pt idx="3379">
                  <c:v>1.4751552795031056E-2</c:v>
                </c:pt>
                <c:pt idx="3380">
                  <c:v>1.4751552795031056E-2</c:v>
                </c:pt>
                <c:pt idx="3381">
                  <c:v>1.4751552795031056E-2</c:v>
                </c:pt>
                <c:pt idx="3382">
                  <c:v>1.4751552795031056E-2</c:v>
                </c:pt>
                <c:pt idx="3383">
                  <c:v>1.4751552795031056E-2</c:v>
                </c:pt>
                <c:pt idx="3384">
                  <c:v>1.4751552795031056E-2</c:v>
                </c:pt>
                <c:pt idx="3385">
                  <c:v>1.4751552795031056E-2</c:v>
                </c:pt>
                <c:pt idx="3386">
                  <c:v>1.4751552795031056E-2</c:v>
                </c:pt>
                <c:pt idx="3387">
                  <c:v>1.4751552795031056E-2</c:v>
                </c:pt>
                <c:pt idx="3388">
                  <c:v>1.4751552795031056E-2</c:v>
                </c:pt>
                <c:pt idx="3389">
                  <c:v>1.4751552795031056E-2</c:v>
                </c:pt>
                <c:pt idx="3390">
                  <c:v>1.4751552795031056E-2</c:v>
                </c:pt>
                <c:pt idx="3391">
                  <c:v>1.4751552795031056E-2</c:v>
                </c:pt>
                <c:pt idx="3392">
                  <c:v>1.4751552795031056E-2</c:v>
                </c:pt>
                <c:pt idx="3393">
                  <c:v>1.4751552795031056E-2</c:v>
                </c:pt>
                <c:pt idx="3394">
                  <c:v>1.4751552795031056E-2</c:v>
                </c:pt>
                <c:pt idx="3395">
                  <c:v>1.4751552795031056E-2</c:v>
                </c:pt>
                <c:pt idx="3396">
                  <c:v>1.4751552795031056E-2</c:v>
                </c:pt>
                <c:pt idx="3397">
                  <c:v>1.4751552795031056E-2</c:v>
                </c:pt>
                <c:pt idx="3398">
                  <c:v>1.4751552795031056E-2</c:v>
                </c:pt>
                <c:pt idx="3399">
                  <c:v>1.4751552795031056E-2</c:v>
                </c:pt>
                <c:pt idx="3400">
                  <c:v>1.4751552795031056E-2</c:v>
                </c:pt>
                <c:pt idx="3401">
                  <c:v>1.4751552795031056E-2</c:v>
                </c:pt>
                <c:pt idx="3402">
                  <c:v>1.4751552795031056E-2</c:v>
                </c:pt>
                <c:pt idx="3403">
                  <c:v>1.4751552795031056E-2</c:v>
                </c:pt>
                <c:pt idx="3404">
                  <c:v>1.4751552795031056E-2</c:v>
                </c:pt>
                <c:pt idx="3405">
                  <c:v>1.4751552795031056E-2</c:v>
                </c:pt>
                <c:pt idx="3406">
                  <c:v>1.5139751552795032E-2</c:v>
                </c:pt>
                <c:pt idx="3407">
                  <c:v>1.5139751552795032E-2</c:v>
                </c:pt>
                <c:pt idx="3408">
                  <c:v>1.5139751552795032E-2</c:v>
                </c:pt>
                <c:pt idx="3409">
                  <c:v>1.5139751552795032E-2</c:v>
                </c:pt>
                <c:pt idx="3410">
                  <c:v>1.5139751552795032E-2</c:v>
                </c:pt>
                <c:pt idx="3411">
                  <c:v>1.5139751552795032E-2</c:v>
                </c:pt>
                <c:pt idx="3412">
                  <c:v>1.5139751552795032E-2</c:v>
                </c:pt>
                <c:pt idx="3413">
                  <c:v>1.5139751552795032E-2</c:v>
                </c:pt>
                <c:pt idx="3414">
                  <c:v>1.5139751552795032E-2</c:v>
                </c:pt>
                <c:pt idx="3415">
                  <c:v>1.5139751552795032E-2</c:v>
                </c:pt>
                <c:pt idx="3416">
                  <c:v>1.5139751552795032E-2</c:v>
                </c:pt>
                <c:pt idx="3417">
                  <c:v>1.5139751552795032E-2</c:v>
                </c:pt>
                <c:pt idx="3418">
                  <c:v>1.5139751552795032E-2</c:v>
                </c:pt>
                <c:pt idx="3419">
                  <c:v>1.5139751552795032E-2</c:v>
                </c:pt>
                <c:pt idx="3420">
                  <c:v>1.5139751552795032E-2</c:v>
                </c:pt>
                <c:pt idx="3421">
                  <c:v>1.5139751552795032E-2</c:v>
                </c:pt>
                <c:pt idx="3422">
                  <c:v>1.5139751552795032E-2</c:v>
                </c:pt>
                <c:pt idx="3423">
                  <c:v>1.5139751552795032E-2</c:v>
                </c:pt>
                <c:pt idx="3424">
                  <c:v>1.5139751552795032E-2</c:v>
                </c:pt>
                <c:pt idx="3425">
                  <c:v>1.5139751552795032E-2</c:v>
                </c:pt>
                <c:pt idx="3426">
                  <c:v>1.5139751552795032E-2</c:v>
                </c:pt>
                <c:pt idx="3427">
                  <c:v>1.5139751552795032E-2</c:v>
                </c:pt>
                <c:pt idx="3428">
                  <c:v>1.5139751552795032E-2</c:v>
                </c:pt>
                <c:pt idx="3429">
                  <c:v>1.5139751552795032E-2</c:v>
                </c:pt>
                <c:pt idx="3430">
                  <c:v>1.5139751552795032E-2</c:v>
                </c:pt>
                <c:pt idx="3431">
                  <c:v>1.5139751552795032E-2</c:v>
                </c:pt>
                <c:pt idx="3432">
                  <c:v>1.5139751552795032E-2</c:v>
                </c:pt>
                <c:pt idx="3433">
                  <c:v>1.5139751552795032E-2</c:v>
                </c:pt>
                <c:pt idx="3434">
                  <c:v>1.5139751552795032E-2</c:v>
                </c:pt>
                <c:pt idx="3435">
                  <c:v>1.5139751552795032E-2</c:v>
                </c:pt>
                <c:pt idx="3436">
                  <c:v>1.5139751552795032E-2</c:v>
                </c:pt>
                <c:pt idx="3437">
                  <c:v>1.5139751552795032E-2</c:v>
                </c:pt>
                <c:pt idx="3438">
                  <c:v>1.5139751552795032E-2</c:v>
                </c:pt>
                <c:pt idx="3439">
                  <c:v>1.5139751552795032E-2</c:v>
                </c:pt>
                <c:pt idx="3440">
                  <c:v>1.5139751552795032E-2</c:v>
                </c:pt>
                <c:pt idx="3441">
                  <c:v>1.5139751552795032E-2</c:v>
                </c:pt>
                <c:pt idx="3442">
                  <c:v>1.5139751552795032E-2</c:v>
                </c:pt>
                <c:pt idx="3443">
                  <c:v>1.5139751552795032E-2</c:v>
                </c:pt>
                <c:pt idx="3444">
                  <c:v>1.5139751552795032E-2</c:v>
                </c:pt>
                <c:pt idx="3445">
                  <c:v>1.5139751552795032E-2</c:v>
                </c:pt>
                <c:pt idx="3446">
                  <c:v>1.5139751552795032E-2</c:v>
                </c:pt>
                <c:pt idx="3447">
                  <c:v>1.5139751552795032E-2</c:v>
                </c:pt>
                <c:pt idx="3448">
                  <c:v>1.5139751552795032E-2</c:v>
                </c:pt>
                <c:pt idx="3449">
                  <c:v>1.5139751552795032E-2</c:v>
                </c:pt>
                <c:pt idx="3450">
                  <c:v>1.5139751552795032E-2</c:v>
                </c:pt>
                <c:pt idx="3451">
                  <c:v>1.5139751552795032E-2</c:v>
                </c:pt>
                <c:pt idx="3452">
                  <c:v>1.5139751552795032E-2</c:v>
                </c:pt>
                <c:pt idx="3453">
                  <c:v>1.5139751552795032E-2</c:v>
                </c:pt>
                <c:pt idx="3454">
                  <c:v>1.5139751552795032E-2</c:v>
                </c:pt>
                <c:pt idx="3455">
                  <c:v>1.5139751552795032E-2</c:v>
                </c:pt>
                <c:pt idx="3456">
                  <c:v>1.5139751552795032E-2</c:v>
                </c:pt>
                <c:pt idx="3457">
                  <c:v>1.5139751552795032E-2</c:v>
                </c:pt>
                <c:pt idx="3458">
                  <c:v>1.5139751552795032E-2</c:v>
                </c:pt>
                <c:pt idx="3459">
                  <c:v>1.5139751552795032E-2</c:v>
                </c:pt>
                <c:pt idx="3460">
                  <c:v>1.5139751552795032E-2</c:v>
                </c:pt>
                <c:pt idx="3461">
                  <c:v>1.5139751552795032E-2</c:v>
                </c:pt>
                <c:pt idx="3462">
                  <c:v>1.5139751552795032E-2</c:v>
                </c:pt>
                <c:pt idx="3463">
                  <c:v>1.5139751552795032E-2</c:v>
                </c:pt>
                <c:pt idx="3464">
                  <c:v>1.5139751552795032E-2</c:v>
                </c:pt>
                <c:pt idx="3465">
                  <c:v>1.5139751552795032E-2</c:v>
                </c:pt>
                <c:pt idx="3466">
                  <c:v>1.5139751552795032E-2</c:v>
                </c:pt>
                <c:pt idx="3467">
                  <c:v>1.5139751552795032E-2</c:v>
                </c:pt>
                <c:pt idx="3468">
                  <c:v>1.5139751552795032E-2</c:v>
                </c:pt>
                <c:pt idx="3469">
                  <c:v>1.5139751552795032E-2</c:v>
                </c:pt>
                <c:pt idx="3470">
                  <c:v>1.5139751552795032E-2</c:v>
                </c:pt>
                <c:pt idx="3471">
                  <c:v>1.5139751552795032E-2</c:v>
                </c:pt>
                <c:pt idx="3472">
                  <c:v>1.5527950310559006E-2</c:v>
                </c:pt>
                <c:pt idx="3473">
                  <c:v>1.5139751552795032E-2</c:v>
                </c:pt>
                <c:pt idx="3474">
                  <c:v>1.5527950310559006E-2</c:v>
                </c:pt>
                <c:pt idx="3475">
                  <c:v>1.5527950310559006E-2</c:v>
                </c:pt>
                <c:pt idx="3476">
                  <c:v>1.5527950310559006E-2</c:v>
                </c:pt>
                <c:pt idx="3477">
                  <c:v>1.5527950310559006E-2</c:v>
                </c:pt>
                <c:pt idx="3478">
                  <c:v>1.5527950310559006E-2</c:v>
                </c:pt>
                <c:pt idx="3479">
                  <c:v>1.5527950310559006E-2</c:v>
                </c:pt>
                <c:pt idx="3480">
                  <c:v>1.5527950310559006E-2</c:v>
                </c:pt>
                <c:pt idx="3481">
                  <c:v>1.5527950310559006E-2</c:v>
                </c:pt>
                <c:pt idx="3482">
                  <c:v>1.5527950310559006E-2</c:v>
                </c:pt>
                <c:pt idx="3483">
                  <c:v>1.5527950310559006E-2</c:v>
                </c:pt>
                <c:pt idx="3484">
                  <c:v>1.5527950310559006E-2</c:v>
                </c:pt>
                <c:pt idx="3485">
                  <c:v>1.5527950310559006E-2</c:v>
                </c:pt>
                <c:pt idx="3486">
                  <c:v>1.5527950310559006E-2</c:v>
                </c:pt>
                <c:pt idx="3487">
                  <c:v>1.5527950310559006E-2</c:v>
                </c:pt>
                <c:pt idx="3488">
                  <c:v>1.5527950310559006E-2</c:v>
                </c:pt>
                <c:pt idx="3489">
                  <c:v>1.5527950310559006E-2</c:v>
                </c:pt>
                <c:pt idx="3490">
                  <c:v>1.5527950310559006E-2</c:v>
                </c:pt>
                <c:pt idx="3491">
                  <c:v>1.5527950310559006E-2</c:v>
                </c:pt>
                <c:pt idx="3492">
                  <c:v>1.5527950310559006E-2</c:v>
                </c:pt>
                <c:pt idx="3493">
                  <c:v>1.5527950310559006E-2</c:v>
                </c:pt>
                <c:pt idx="3494">
                  <c:v>1.5527950310559006E-2</c:v>
                </c:pt>
                <c:pt idx="3495">
                  <c:v>1.5527950310559006E-2</c:v>
                </c:pt>
                <c:pt idx="3496">
                  <c:v>1.5527950310559006E-2</c:v>
                </c:pt>
                <c:pt idx="3497">
                  <c:v>1.5527950310559006E-2</c:v>
                </c:pt>
                <c:pt idx="3498">
                  <c:v>1.5527950310559006E-2</c:v>
                </c:pt>
                <c:pt idx="3499">
                  <c:v>1.5527950310559006E-2</c:v>
                </c:pt>
                <c:pt idx="3500">
                  <c:v>1.5527950310559006E-2</c:v>
                </c:pt>
                <c:pt idx="3501">
                  <c:v>1.5527950310559006E-2</c:v>
                </c:pt>
                <c:pt idx="3502">
                  <c:v>1.5527950310559006E-2</c:v>
                </c:pt>
                <c:pt idx="3503">
                  <c:v>1.5527950310559006E-2</c:v>
                </c:pt>
                <c:pt idx="3504">
                  <c:v>1.5527950310559006E-2</c:v>
                </c:pt>
                <c:pt idx="3505">
                  <c:v>1.5527950310559006E-2</c:v>
                </c:pt>
                <c:pt idx="3506">
                  <c:v>1.5527950310559006E-2</c:v>
                </c:pt>
                <c:pt idx="3507">
                  <c:v>1.5527950310559006E-2</c:v>
                </c:pt>
                <c:pt idx="3508">
                  <c:v>1.5527950310559006E-2</c:v>
                </c:pt>
                <c:pt idx="3509">
                  <c:v>1.5527950310559006E-2</c:v>
                </c:pt>
                <c:pt idx="3510">
                  <c:v>1.5527950310559006E-2</c:v>
                </c:pt>
                <c:pt idx="3511">
                  <c:v>1.5527950310559006E-2</c:v>
                </c:pt>
                <c:pt idx="3512">
                  <c:v>1.5527950310559006E-2</c:v>
                </c:pt>
                <c:pt idx="3513">
                  <c:v>1.5527950310559006E-2</c:v>
                </c:pt>
                <c:pt idx="3514">
                  <c:v>1.5527950310559006E-2</c:v>
                </c:pt>
                <c:pt idx="3515">
                  <c:v>1.5527950310559006E-2</c:v>
                </c:pt>
                <c:pt idx="3516">
                  <c:v>1.5527950310559006E-2</c:v>
                </c:pt>
                <c:pt idx="3517">
                  <c:v>1.5527950310559006E-2</c:v>
                </c:pt>
                <c:pt idx="3518">
                  <c:v>1.5527950310559006E-2</c:v>
                </c:pt>
                <c:pt idx="3519">
                  <c:v>1.5527950310559006E-2</c:v>
                </c:pt>
                <c:pt idx="3520">
                  <c:v>1.5527950310559006E-2</c:v>
                </c:pt>
                <c:pt idx="3521">
                  <c:v>1.5527950310559006E-2</c:v>
                </c:pt>
                <c:pt idx="3522">
                  <c:v>1.5527950310559006E-2</c:v>
                </c:pt>
                <c:pt idx="3523">
                  <c:v>1.5527950310559006E-2</c:v>
                </c:pt>
                <c:pt idx="3524">
                  <c:v>1.5527950310559006E-2</c:v>
                </c:pt>
                <c:pt idx="3525">
                  <c:v>1.5527950310559006E-2</c:v>
                </c:pt>
                <c:pt idx="3526">
                  <c:v>1.5527950310559006E-2</c:v>
                </c:pt>
                <c:pt idx="3527">
                  <c:v>1.5527950310559006E-2</c:v>
                </c:pt>
                <c:pt idx="3528">
                  <c:v>1.5527950310559006E-2</c:v>
                </c:pt>
                <c:pt idx="3529">
                  <c:v>1.5527950310559006E-2</c:v>
                </c:pt>
                <c:pt idx="3530">
                  <c:v>1.5527950310559006E-2</c:v>
                </c:pt>
                <c:pt idx="3531">
                  <c:v>1.5527950310559006E-2</c:v>
                </c:pt>
                <c:pt idx="3532">
                  <c:v>1.5527950310559006E-2</c:v>
                </c:pt>
                <c:pt idx="3533">
                  <c:v>1.5527950310559006E-2</c:v>
                </c:pt>
                <c:pt idx="3534">
                  <c:v>1.5527950310559006E-2</c:v>
                </c:pt>
                <c:pt idx="3535">
                  <c:v>1.5527950310559006E-2</c:v>
                </c:pt>
                <c:pt idx="3536">
                  <c:v>1.5527950310559006E-2</c:v>
                </c:pt>
                <c:pt idx="3537">
                  <c:v>1.5527950310559006E-2</c:v>
                </c:pt>
                <c:pt idx="3538">
                  <c:v>1.5527950310559006E-2</c:v>
                </c:pt>
                <c:pt idx="3539">
                  <c:v>1.5527950310559006E-2</c:v>
                </c:pt>
                <c:pt idx="3540">
                  <c:v>1.5527950310559006E-2</c:v>
                </c:pt>
                <c:pt idx="3541">
                  <c:v>1.5527950310559006E-2</c:v>
                </c:pt>
                <c:pt idx="3542">
                  <c:v>1.5527950310559006E-2</c:v>
                </c:pt>
                <c:pt idx="3543">
                  <c:v>1.5527950310559006E-2</c:v>
                </c:pt>
                <c:pt idx="3544">
                  <c:v>1.5527950310559006E-2</c:v>
                </c:pt>
                <c:pt idx="3545">
                  <c:v>1.5527950310559006E-2</c:v>
                </c:pt>
                <c:pt idx="3546">
                  <c:v>1.5527950310559006E-2</c:v>
                </c:pt>
                <c:pt idx="3547">
                  <c:v>1.5527950310559006E-2</c:v>
                </c:pt>
                <c:pt idx="3548">
                  <c:v>1.5527950310559006E-2</c:v>
                </c:pt>
                <c:pt idx="3549">
                  <c:v>1.5527950310559006E-2</c:v>
                </c:pt>
                <c:pt idx="3550">
                  <c:v>1.5527950310559006E-2</c:v>
                </c:pt>
                <c:pt idx="3551">
                  <c:v>1.5527950310559006E-2</c:v>
                </c:pt>
                <c:pt idx="3552">
                  <c:v>1.5527950310559006E-2</c:v>
                </c:pt>
                <c:pt idx="3553">
                  <c:v>1.5527950310559006E-2</c:v>
                </c:pt>
                <c:pt idx="3554">
                  <c:v>1.5527950310559006E-2</c:v>
                </c:pt>
                <c:pt idx="3555">
                  <c:v>1.5527950310559006E-2</c:v>
                </c:pt>
                <c:pt idx="3556">
                  <c:v>1.5527950310559006E-2</c:v>
                </c:pt>
                <c:pt idx="3557">
                  <c:v>1.5527950310559006E-2</c:v>
                </c:pt>
                <c:pt idx="3558">
                  <c:v>1.5527950310559006E-2</c:v>
                </c:pt>
                <c:pt idx="3559">
                  <c:v>1.5527950310559006E-2</c:v>
                </c:pt>
                <c:pt idx="3560">
                  <c:v>1.5527950310559006E-2</c:v>
                </c:pt>
                <c:pt idx="3561">
                  <c:v>1.5527950310559006E-2</c:v>
                </c:pt>
                <c:pt idx="3562">
                  <c:v>1.5527950310559006E-2</c:v>
                </c:pt>
                <c:pt idx="3563">
                  <c:v>1.5527950310559006E-2</c:v>
                </c:pt>
                <c:pt idx="3564">
                  <c:v>1.5527950310559006E-2</c:v>
                </c:pt>
                <c:pt idx="3565">
                  <c:v>1.5527950310559006E-2</c:v>
                </c:pt>
                <c:pt idx="3566">
                  <c:v>1.5527950310559006E-2</c:v>
                </c:pt>
                <c:pt idx="3567">
                  <c:v>1.5527950310559006E-2</c:v>
                </c:pt>
                <c:pt idx="3568">
                  <c:v>1.5527950310559006E-2</c:v>
                </c:pt>
                <c:pt idx="3569">
                  <c:v>1.5527950310559006E-2</c:v>
                </c:pt>
                <c:pt idx="3570">
                  <c:v>1.5527950310559006E-2</c:v>
                </c:pt>
                <c:pt idx="3571">
                  <c:v>1.591614906832298E-2</c:v>
                </c:pt>
                <c:pt idx="3572">
                  <c:v>1.591614906832298E-2</c:v>
                </c:pt>
                <c:pt idx="3573">
                  <c:v>1.591614906832298E-2</c:v>
                </c:pt>
                <c:pt idx="3574">
                  <c:v>1.591614906832298E-2</c:v>
                </c:pt>
                <c:pt idx="3575">
                  <c:v>1.591614906832298E-2</c:v>
                </c:pt>
                <c:pt idx="3576">
                  <c:v>1.591614906832298E-2</c:v>
                </c:pt>
                <c:pt idx="3577">
                  <c:v>1.591614906832298E-2</c:v>
                </c:pt>
                <c:pt idx="3578">
                  <c:v>1.591614906832298E-2</c:v>
                </c:pt>
                <c:pt idx="3579">
                  <c:v>1.591614906832298E-2</c:v>
                </c:pt>
                <c:pt idx="3580">
                  <c:v>1.591614906832298E-2</c:v>
                </c:pt>
                <c:pt idx="3581">
                  <c:v>1.591614906832298E-2</c:v>
                </c:pt>
                <c:pt idx="3582">
                  <c:v>1.591614906832298E-2</c:v>
                </c:pt>
                <c:pt idx="3583">
                  <c:v>1.591614906832298E-2</c:v>
                </c:pt>
                <c:pt idx="3584">
                  <c:v>1.591614906832298E-2</c:v>
                </c:pt>
                <c:pt idx="3585">
                  <c:v>1.591614906832298E-2</c:v>
                </c:pt>
                <c:pt idx="3586">
                  <c:v>1.591614906832298E-2</c:v>
                </c:pt>
                <c:pt idx="3587">
                  <c:v>1.591614906832298E-2</c:v>
                </c:pt>
                <c:pt idx="3588">
                  <c:v>1.591614906832298E-2</c:v>
                </c:pt>
                <c:pt idx="3589">
                  <c:v>1.591614906832298E-2</c:v>
                </c:pt>
                <c:pt idx="3590">
                  <c:v>1.591614906832298E-2</c:v>
                </c:pt>
                <c:pt idx="3591">
                  <c:v>1.591614906832298E-2</c:v>
                </c:pt>
                <c:pt idx="3592">
                  <c:v>1.591614906832298E-2</c:v>
                </c:pt>
                <c:pt idx="3593">
                  <c:v>1.591614906832298E-2</c:v>
                </c:pt>
                <c:pt idx="3594">
                  <c:v>1.591614906832298E-2</c:v>
                </c:pt>
                <c:pt idx="3595">
                  <c:v>1.591614906832298E-2</c:v>
                </c:pt>
                <c:pt idx="3596">
                  <c:v>1.591614906832298E-2</c:v>
                </c:pt>
                <c:pt idx="3597">
                  <c:v>1.591614906832298E-2</c:v>
                </c:pt>
                <c:pt idx="3598">
                  <c:v>1.591614906832298E-2</c:v>
                </c:pt>
                <c:pt idx="3599">
                  <c:v>1.591614906832298E-2</c:v>
                </c:pt>
                <c:pt idx="3600">
                  <c:v>1.591614906832298E-2</c:v>
                </c:pt>
                <c:pt idx="3601">
                  <c:v>1.591614906832298E-2</c:v>
                </c:pt>
                <c:pt idx="3602">
                  <c:v>1.591614906832298E-2</c:v>
                </c:pt>
                <c:pt idx="3603">
                  <c:v>1.591614906832298E-2</c:v>
                </c:pt>
                <c:pt idx="3604">
                  <c:v>1.591614906832298E-2</c:v>
                </c:pt>
                <c:pt idx="3605">
                  <c:v>1.591614906832298E-2</c:v>
                </c:pt>
                <c:pt idx="3606">
                  <c:v>1.591614906832298E-2</c:v>
                </c:pt>
                <c:pt idx="3607">
                  <c:v>1.591614906832298E-2</c:v>
                </c:pt>
                <c:pt idx="3608">
                  <c:v>1.591614906832298E-2</c:v>
                </c:pt>
                <c:pt idx="3609">
                  <c:v>1.591614906832298E-2</c:v>
                </c:pt>
                <c:pt idx="3610">
                  <c:v>1.591614906832298E-2</c:v>
                </c:pt>
                <c:pt idx="3611">
                  <c:v>1.591614906832298E-2</c:v>
                </c:pt>
                <c:pt idx="3612">
                  <c:v>1.591614906832298E-2</c:v>
                </c:pt>
                <c:pt idx="3613">
                  <c:v>1.591614906832298E-2</c:v>
                </c:pt>
                <c:pt idx="3614">
                  <c:v>1.591614906832298E-2</c:v>
                </c:pt>
                <c:pt idx="3615">
                  <c:v>1.591614906832298E-2</c:v>
                </c:pt>
                <c:pt idx="3616">
                  <c:v>1.591614906832298E-2</c:v>
                </c:pt>
                <c:pt idx="3617">
                  <c:v>1.591614906832298E-2</c:v>
                </c:pt>
                <c:pt idx="3618">
                  <c:v>1.591614906832298E-2</c:v>
                </c:pt>
                <c:pt idx="3619">
                  <c:v>1.591614906832298E-2</c:v>
                </c:pt>
                <c:pt idx="3620">
                  <c:v>1.591614906832298E-2</c:v>
                </c:pt>
                <c:pt idx="3621">
                  <c:v>1.591614906832298E-2</c:v>
                </c:pt>
                <c:pt idx="3622">
                  <c:v>1.591614906832298E-2</c:v>
                </c:pt>
                <c:pt idx="3623">
                  <c:v>1.591614906832298E-2</c:v>
                </c:pt>
                <c:pt idx="3624">
                  <c:v>1.591614906832298E-2</c:v>
                </c:pt>
                <c:pt idx="3625">
                  <c:v>1.591614906832298E-2</c:v>
                </c:pt>
                <c:pt idx="3626">
                  <c:v>1.591614906832298E-2</c:v>
                </c:pt>
                <c:pt idx="3627">
                  <c:v>1.591614906832298E-2</c:v>
                </c:pt>
                <c:pt idx="3628">
                  <c:v>1.591614906832298E-2</c:v>
                </c:pt>
                <c:pt idx="3629">
                  <c:v>1.591614906832298E-2</c:v>
                </c:pt>
                <c:pt idx="3630">
                  <c:v>1.591614906832298E-2</c:v>
                </c:pt>
                <c:pt idx="3631">
                  <c:v>1.591614906832298E-2</c:v>
                </c:pt>
                <c:pt idx="3632">
                  <c:v>1.591614906832298E-2</c:v>
                </c:pt>
                <c:pt idx="3633">
                  <c:v>1.591614906832298E-2</c:v>
                </c:pt>
                <c:pt idx="3634">
                  <c:v>1.591614906832298E-2</c:v>
                </c:pt>
                <c:pt idx="3635">
                  <c:v>1.591614906832298E-2</c:v>
                </c:pt>
                <c:pt idx="3636">
                  <c:v>1.591614906832298E-2</c:v>
                </c:pt>
                <c:pt idx="3637">
                  <c:v>1.591614906832298E-2</c:v>
                </c:pt>
                <c:pt idx="3638">
                  <c:v>1.591614906832298E-2</c:v>
                </c:pt>
                <c:pt idx="3639">
                  <c:v>1.591614906832298E-2</c:v>
                </c:pt>
                <c:pt idx="3640">
                  <c:v>1.591614906832298E-2</c:v>
                </c:pt>
                <c:pt idx="3641">
                  <c:v>1.591614906832298E-2</c:v>
                </c:pt>
                <c:pt idx="3642">
                  <c:v>1.591614906832298E-2</c:v>
                </c:pt>
                <c:pt idx="3643">
                  <c:v>1.591614906832298E-2</c:v>
                </c:pt>
                <c:pt idx="3644">
                  <c:v>1.591614906832298E-2</c:v>
                </c:pt>
                <c:pt idx="3645">
                  <c:v>1.591614906832298E-2</c:v>
                </c:pt>
                <c:pt idx="3646">
                  <c:v>1.591614906832298E-2</c:v>
                </c:pt>
                <c:pt idx="3647">
                  <c:v>1.591614906832298E-2</c:v>
                </c:pt>
                <c:pt idx="3648">
                  <c:v>1.591614906832298E-2</c:v>
                </c:pt>
                <c:pt idx="3649">
                  <c:v>1.591614906832298E-2</c:v>
                </c:pt>
                <c:pt idx="3650">
                  <c:v>1.591614906832298E-2</c:v>
                </c:pt>
                <c:pt idx="3651">
                  <c:v>1.591614906832298E-2</c:v>
                </c:pt>
                <c:pt idx="3652">
                  <c:v>1.591614906832298E-2</c:v>
                </c:pt>
                <c:pt idx="3653">
                  <c:v>1.6304347826086956E-2</c:v>
                </c:pt>
                <c:pt idx="3654">
                  <c:v>1.6304347826086956E-2</c:v>
                </c:pt>
                <c:pt idx="3655">
                  <c:v>1.6304347826086956E-2</c:v>
                </c:pt>
                <c:pt idx="3656">
                  <c:v>1.6304347826086956E-2</c:v>
                </c:pt>
                <c:pt idx="3657">
                  <c:v>1.6304347826086956E-2</c:v>
                </c:pt>
                <c:pt idx="3658">
                  <c:v>1.6304347826086956E-2</c:v>
                </c:pt>
                <c:pt idx="3659">
                  <c:v>1.6304347826086956E-2</c:v>
                </c:pt>
                <c:pt idx="3660">
                  <c:v>1.6304347826086956E-2</c:v>
                </c:pt>
                <c:pt idx="3661">
                  <c:v>1.6304347826086956E-2</c:v>
                </c:pt>
                <c:pt idx="3662">
                  <c:v>1.6304347826086956E-2</c:v>
                </c:pt>
                <c:pt idx="3663">
                  <c:v>1.6304347826086956E-2</c:v>
                </c:pt>
                <c:pt idx="3664">
                  <c:v>1.6304347826086956E-2</c:v>
                </c:pt>
                <c:pt idx="3665">
                  <c:v>1.6304347826086956E-2</c:v>
                </c:pt>
                <c:pt idx="3666">
                  <c:v>1.6304347826086956E-2</c:v>
                </c:pt>
                <c:pt idx="3667">
                  <c:v>1.6304347826086956E-2</c:v>
                </c:pt>
                <c:pt idx="3668">
                  <c:v>1.6304347826086956E-2</c:v>
                </c:pt>
                <c:pt idx="3669">
                  <c:v>1.6304347826086956E-2</c:v>
                </c:pt>
                <c:pt idx="3670">
                  <c:v>1.6304347826086956E-2</c:v>
                </c:pt>
                <c:pt idx="3671">
                  <c:v>1.6304347826086956E-2</c:v>
                </c:pt>
                <c:pt idx="3672">
                  <c:v>1.6304347826086956E-2</c:v>
                </c:pt>
                <c:pt idx="3673">
                  <c:v>1.6304347826086956E-2</c:v>
                </c:pt>
                <c:pt idx="3674">
                  <c:v>1.6304347826086956E-2</c:v>
                </c:pt>
                <c:pt idx="3675">
                  <c:v>1.6304347826086956E-2</c:v>
                </c:pt>
                <c:pt idx="3676">
                  <c:v>1.6304347826086956E-2</c:v>
                </c:pt>
                <c:pt idx="3677">
                  <c:v>1.6304347826086956E-2</c:v>
                </c:pt>
                <c:pt idx="3678">
                  <c:v>1.6304347826086956E-2</c:v>
                </c:pt>
                <c:pt idx="3679">
                  <c:v>1.6304347826086956E-2</c:v>
                </c:pt>
                <c:pt idx="3680">
                  <c:v>1.6304347826086956E-2</c:v>
                </c:pt>
                <c:pt idx="3681">
                  <c:v>1.6304347826086956E-2</c:v>
                </c:pt>
                <c:pt idx="3682">
                  <c:v>1.6304347826086956E-2</c:v>
                </c:pt>
                <c:pt idx="3683">
                  <c:v>1.6304347826086956E-2</c:v>
                </c:pt>
                <c:pt idx="3684">
                  <c:v>1.6304347826086956E-2</c:v>
                </c:pt>
                <c:pt idx="3685">
                  <c:v>1.6304347826086956E-2</c:v>
                </c:pt>
                <c:pt idx="3686">
                  <c:v>1.6304347826086956E-2</c:v>
                </c:pt>
                <c:pt idx="3687">
                  <c:v>1.6304347826086956E-2</c:v>
                </c:pt>
                <c:pt idx="3688">
                  <c:v>1.6304347826086956E-2</c:v>
                </c:pt>
                <c:pt idx="3689">
                  <c:v>1.6304347826086956E-2</c:v>
                </c:pt>
                <c:pt idx="3690">
                  <c:v>1.6304347826086956E-2</c:v>
                </c:pt>
                <c:pt idx="3691">
                  <c:v>1.6304347826086956E-2</c:v>
                </c:pt>
                <c:pt idx="3692">
                  <c:v>1.6304347826086956E-2</c:v>
                </c:pt>
                <c:pt idx="3693">
                  <c:v>1.6304347826086956E-2</c:v>
                </c:pt>
                <c:pt idx="3694">
                  <c:v>1.6304347826086956E-2</c:v>
                </c:pt>
                <c:pt idx="3695">
                  <c:v>1.6304347826086956E-2</c:v>
                </c:pt>
                <c:pt idx="3696">
                  <c:v>1.6304347826086956E-2</c:v>
                </c:pt>
                <c:pt idx="3697">
                  <c:v>1.6304347826086956E-2</c:v>
                </c:pt>
                <c:pt idx="3698">
                  <c:v>1.6304347826086956E-2</c:v>
                </c:pt>
                <c:pt idx="3699">
                  <c:v>1.6304347826086956E-2</c:v>
                </c:pt>
                <c:pt idx="3700">
                  <c:v>1.6304347826086956E-2</c:v>
                </c:pt>
                <c:pt idx="3701">
                  <c:v>1.6304347826086956E-2</c:v>
                </c:pt>
                <c:pt idx="3702">
                  <c:v>1.6304347826086956E-2</c:v>
                </c:pt>
                <c:pt idx="3703">
                  <c:v>1.6304347826086956E-2</c:v>
                </c:pt>
                <c:pt idx="3704">
                  <c:v>1.6304347826086956E-2</c:v>
                </c:pt>
                <c:pt idx="3705">
                  <c:v>1.6304347826086956E-2</c:v>
                </c:pt>
                <c:pt idx="3706">
                  <c:v>1.6304347826086956E-2</c:v>
                </c:pt>
                <c:pt idx="3707">
                  <c:v>1.6304347826086956E-2</c:v>
                </c:pt>
                <c:pt idx="3708">
                  <c:v>1.6304347826086956E-2</c:v>
                </c:pt>
                <c:pt idx="3709">
                  <c:v>1.6304347826086956E-2</c:v>
                </c:pt>
                <c:pt idx="3710">
                  <c:v>1.6304347826086956E-2</c:v>
                </c:pt>
                <c:pt idx="3711">
                  <c:v>1.6304347826086956E-2</c:v>
                </c:pt>
                <c:pt idx="3712">
                  <c:v>1.6304347826086956E-2</c:v>
                </c:pt>
                <c:pt idx="3713">
                  <c:v>1.6304347826086956E-2</c:v>
                </c:pt>
                <c:pt idx="3714">
                  <c:v>1.6304347826086956E-2</c:v>
                </c:pt>
                <c:pt idx="3715">
                  <c:v>1.6692546583850932E-2</c:v>
                </c:pt>
                <c:pt idx="3716">
                  <c:v>1.6692546583850932E-2</c:v>
                </c:pt>
                <c:pt idx="3717">
                  <c:v>1.6692546583850932E-2</c:v>
                </c:pt>
                <c:pt idx="3718">
                  <c:v>1.6692546583850932E-2</c:v>
                </c:pt>
                <c:pt idx="3719">
                  <c:v>1.6692546583850932E-2</c:v>
                </c:pt>
                <c:pt idx="3720">
                  <c:v>1.6692546583850932E-2</c:v>
                </c:pt>
                <c:pt idx="3721">
                  <c:v>1.6692546583850932E-2</c:v>
                </c:pt>
                <c:pt idx="3722">
                  <c:v>1.6692546583850932E-2</c:v>
                </c:pt>
                <c:pt idx="3723">
                  <c:v>1.6692546583850932E-2</c:v>
                </c:pt>
                <c:pt idx="3724">
                  <c:v>1.6692546583850932E-2</c:v>
                </c:pt>
                <c:pt idx="3725">
                  <c:v>1.6692546583850932E-2</c:v>
                </c:pt>
                <c:pt idx="3726">
                  <c:v>1.6692546583850932E-2</c:v>
                </c:pt>
                <c:pt idx="3727">
                  <c:v>1.6692546583850932E-2</c:v>
                </c:pt>
                <c:pt idx="3728">
                  <c:v>1.6692546583850932E-2</c:v>
                </c:pt>
                <c:pt idx="3729">
                  <c:v>1.6692546583850932E-2</c:v>
                </c:pt>
                <c:pt idx="3730">
                  <c:v>1.6692546583850932E-2</c:v>
                </c:pt>
                <c:pt idx="3731">
                  <c:v>1.6692546583850932E-2</c:v>
                </c:pt>
                <c:pt idx="3732">
                  <c:v>1.6692546583850932E-2</c:v>
                </c:pt>
                <c:pt idx="3733">
                  <c:v>1.6692546583850932E-2</c:v>
                </c:pt>
                <c:pt idx="3734">
                  <c:v>1.6692546583850932E-2</c:v>
                </c:pt>
                <c:pt idx="3735">
                  <c:v>1.6692546583850932E-2</c:v>
                </c:pt>
                <c:pt idx="3736">
                  <c:v>1.6692546583850932E-2</c:v>
                </c:pt>
                <c:pt idx="3737">
                  <c:v>1.6692546583850932E-2</c:v>
                </c:pt>
                <c:pt idx="3738">
                  <c:v>1.6692546583850932E-2</c:v>
                </c:pt>
                <c:pt idx="3739">
                  <c:v>1.6692546583850932E-2</c:v>
                </c:pt>
                <c:pt idx="3740">
                  <c:v>1.6692546583850932E-2</c:v>
                </c:pt>
                <c:pt idx="3741">
                  <c:v>1.7080745341614908E-2</c:v>
                </c:pt>
                <c:pt idx="3742">
                  <c:v>1.7080745341614908E-2</c:v>
                </c:pt>
                <c:pt idx="3743">
                  <c:v>1.7080745341614908E-2</c:v>
                </c:pt>
                <c:pt idx="3744">
                  <c:v>1.7080745341614908E-2</c:v>
                </c:pt>
                <c:pt idx="3745">
                  <c:v>1.7080745341614908E-2</c:v>
                </c:pt>
                <c:pt idx="3746">
                  <c:v>1.7080745341614908E-2</c:v>
                </c:pt>
                <c:pt idx="3747">
                  <c:v>1.7080745341614908E-2</c:v>
                </c:pt>
                <c:pt idx="3748">
                  <c:v>1.7080745341614908E-2</c:v>
                </c:pt>
                <c:pt idx="3749">
                  <c:v>1.7080745341614908E-2</c:v>
                </c:pt>
                <c:pt idx="3750">
                  <c:v>1.7080745341614908E-2</c:v>
                </c:pt>
                <c:pt idx="3751">
                  <c:v>1.7080745341614908E-2</c:v>
                </c:pt>
                <c:pt idx="3752">
                  <c:v>1.7080745341614908E-2</c:v>
                </c:pt>
                <c:pt idx="3753">
                  <c:v>1.7080745341614908E-2</c:v>
                </c:pt>
                <c:pt idx="3754">
                  <c:v>1.7080745341614908E-2</c:v>
                </c:pt>
                <c:pt idx="3755">
                  <c:v>1.7080745341614908E-2</c:v>
                </c:pt>
                <c:pt idx="3756">
                  <c:v>1.7080745341614908E-2</c:v>
                </c:pt>
                <c:pt idx="3757">
                  <c:v>1.7080745341614908E-2</c:v>
                </c:pt>
                <c:pt idx="3758">
                  <c:v>1.7080745341614908E-2</c:v>
                </c:pt>
                <c:pt idx="3759">
                  <c:v>1.7080745341614908E-2</c:v>
                </c:pt>
                <c:pt idx="3760">
                  <c:v>1.7080745341614908E-2</c:v>
                </c:pt>
                <c:pt idx="3761">
                  <c:v>1.7080745341614908E-2</c:v>
                </c:pt>
                <c:pt idx="3762">
                  <c:v>1.7080745341614908E-2</c:v>
                </c:pt>
                <c:pt idx="3763">
                  <c:v>1.7080745341614908E-2</c:v>
                </c:pt>
                <c:pt idx="3764">
                  <c:v>1.7080745341614908E-2</c:v>
                </c:pt>
                <c:pt idx="3765">
                  <c:v>1.7080745341614908E-2</c:v>
                </c:pt>
                <c:pt idx="3766">
                  <c:v>1.7080745341614908E-2</c:v>
                </c:pt>
                <c:pt idx="3767">
                  <c:v>1.7080745341614908E-2</c:v>
                </c:pt>
                <c:pt idx="3768">
                  <c:v>1.7080745341614908E-2</c:v>
                </c:pt>
                <c:pt idx="3769">
                  <c:v>1.7080745341614908E-2</c:v>
                </c:pt>
                <c:pt idx="3770">
                  <c:v>1.7080745341614908E-2</c:v>
                </c:pt>
                <c:pt idx="3771">
                  <c:v>1.7080745341614908E-2</c:v>
                </c:pt>
                <c:pt idx="3772">
                  <c:v>1.7080745341614908E-2</c:v>
                </c:pt>
                <c:pt idx="3773">
                  <c:v>1.7080745341614908E-2</c:v>
                </c:pt>
                <c:pt idx="3774">
                  <c:v>1.7080745341614908E-2</c:v>
                </c:pt>
                <c:pt idx="3775">
                  <c:v>1.7080745341614908E-2</c:v>
                </c:pt>
                <c:pt idx="3776">
                  <c:v>1.7080745341614908E-2</c:v>
                </c:pt>
                <c:pt idx="3777">
                  <c:v>1.7080745341614908E-2</c:v>
                </c:pt>
                <c:pt idx="3778">
                  <c:v>1.7080745341614908E-2</c:v>
                </c:pt>
                <c:pt idx="3779">
                  <c:v>1.7080745341614908E-2</c:v>
                </c:pt>
                <c:pt idx="3780">
                  <c:v>1.7080745341614908E-2</c:v>
                </c:pt>
                <c:pt idx="3781">
                  <c:v>1.7080745341614908E-2</c:v>
                </c:pt>
                <c:pt idx="3782">
                  <c:v>1.7080745341614908E-2</c:v>
                </c:pt>
                <c:pt idx="3783">
                  <c:v>1.7080745341614908E-2</c:v>
                </c:pt>
                <c:pt idx="3784">
                  <c:v>1.7080745341614908E-2</c:v>
                </c:pt>
                <c:pt idx="3785">
                  <c:v>1.7080745341614908E-2</c:v>
                </c:pt>
                <c:pt idx="3786">
                  <c:v>1.7080745341614908E-2</c:v>
                </c:pt>
                <c:pt idx="3787">
                  <c:v>1.7080745341614908E-2</c:v>
                </c:pt>
                <c:pt idx="3788">
                  <c:v>1.7080745341614908E-2</c:v>
                </c:pt>
                <c:pt idx="3789">
                  <c:v>1.7080745341614908E-2</c:v>
                </c:pt>
                <c:pt idx="3790">
                  <c:v>1.7080745341614908E-2</c:v>
                </c:pt>
                <c:pt idx="3791">
                  <c:v>1.7080745341614908E-2</c:v>
                </c:pt>
                <c:pt idx="3792">
                  <c:v>1.7080745341614908E-2</c:v>
                </c:pt>
                <c:pt idx="3793">
                  <c:v>1.7080745341614908E-2</c:v>
                </c:pt>
                <c:pt idx="3794">
                  <c:v>1.7080745341614908E-2</c:v>
                </c:pt>
                <c:pt idx="3795">
                  <c:v>1.7080745341614908E-2</c:v>
                </c:pt>
                <c:pt idx="3796">
                  <c:v>1.7080745341614908E-2</c:v>
                </c:pt>
                <c:pt idx="3797">
                  <c:v>1.7080745341614908E-2</c:v>
                </c:pt>
                <c:pt idx="3798">
                  <c:v>1.7080745341614908E-2</c:v>
                </c:pt>
                <c:pt idx="3799">
                  <c:v>1.7080745341614908E-2</c:v>
                </c:pt>
                <c:pt idx="3800">
                  <c:v>1.7080745341614908E-2</c:v>
                </c:pt>
                <c:pt idx="3801">
                  <c:v>1.7080745341614908E-2</c:v>
                </c:pt>
                <c:pt idx="3802">
                  <c:v>1.7080745341614908E-2</c:v>
                </c:pt>
                <c:pt idx="3803">
                  <c:v>1.7080745341614908E-2</c:v>
                </c:pt>
                <c:pt idx="3804">
                  <c:v>1.7080745341614908E-2</c:v>
                </c:pt>
                <c:pt idx="3805">
                  <c:v>1.7080745341614908E-2</c:v>
                </c:pt>
                <c:pt idx="3806">
                  <c:v>1.7080745341614908E-2</c:v>
                </c:pt>
                <c:pt idx="3807">
                  <c:v>1.7080745341614908E-2</c:v>
                </c:pt>
                <c:pt idx="3808">
                  <c:v>1.7080745341614908E-2</c:v>
                </c:pt>
                <c:pt idx="3809">
                  <c:v>1.7080745341614908E-2</c:v>
                </c:pt>
                <c:pt idx="3810">
                  <c:v>1.7080745341614908E-2</c:v>
                </c:pt>
                <c:pt idx="3811">
                  <c:v>1.7080745341614908E-2</c:v>
                </c:pt>
                <c:pt idx="3812">
                  <c:v>1.7080745341614908E-2</c:v>
                </c:pt>
                <c:pt idx="3813">
                  <c:v>1.7080745341614908E-2</c:v>
                </c:pt>
                <c:pt idx="3814">
                  <c:v>1.7080745341614908E-2</c:v>
                </c:pt>
                <c:pt idx="3815">
                  <c:v>1.7080745341614908E-2</c:v>
                </c:pt>
                <c:pt idx="3816">
                  <c:v>1.7080745341614908E-2</c:v>
                </c:pt>
                <c:pt idx="3817">
                  <c:v>1.7080745341614908E-2</c:v>
                </c:pt>
                <c:pt idx="3818">
                  <c:v>1.7080745341614908E-2</c:v>
                </c:pt>
                <c:pt idx="3819">
                  <c:v>1.7080745341614908E-2</c:v>
                </c:pt>
                <c:pt idx="3820">
                  <c:v>1.7080745341614908E-2</c:v>
                </c:pt>
                <c:pt idx="3821">
                  <c:v>1.7080745341614908E-2</c:v>
                </c:pt>
                <c:pt idx="3822">
                  <c:v>1.7080745341614908E-2</c:v>
                </c:pt>
                <c:pt idx="3823">
                  <c:v>1.7080745341614908E-2</c:v>
                </c:pt>
                <c:pt idx="3824">
                  <c:v>1.7080745341614908E-2</c:v>
                </c:pt>
                <c:pt idx="3825">
                  <c:v>1.7080745341614908E-2</c:v>
                </c:pt>
                <c:pt idx="3826">
                  <c:v>1.7080745341614908E-2</c:v>
                </c:pt>
                <c:pt idx="3827">
                  <c:v>1.746894409937888E-2</c:v>
                </c:pt>
                <c:pt idx="3828">
                  <c:v>1.746894409937888E-2</c:v>
                </c:pt>
                <c:pt idx="3829">
                  <c:v>1.746894409937888E-2</c:v>
                </c:pt>
                <c:pt idx="3830">
                  <c:v>1.746894409937888E-2</c:v>
                </c:pt>
                <c:pt idx="3831">
                  <c:v>1.746894409937888E-2</c:v>
                </c:pt>
                <c:pt idx="3832">
                  <c:v>1.746894409937888E-2</c:v>
                </c:pt>
                <c:pt idx="3833">
                  <c:v>1.746894409937888E-2</c:v>
                </c:pt>
                <c:pt idx="3834">
                  <c:v>1.746894409937888E-2</c:v>
                </c:pt>
                <c:pt idx="3835">
                  <c:v>1.746894409937888E-2</c:v>
                </c:pt>
                <c:pt idx="3836">
                  <c:v>1.746894409937888E-2</c:v>
                </c:pt>
                <c:pt idx="3837">
                  <c:v>1.746894409937888E-2</c:v>
                </c:pt>
                <c:pt idx="3838">
                  <c:v>1.746894409937888E-2</c:v>
                </c:pt>
                <c:pt idx="3839">
                  <c:v>1.746894409937888E-2</c:v>
                </c:pt>
                <c:pt idx="3840">
                  <c:v>1.746894409937888E-2</c:v>
                </c:pt>
                <c:pt idx="3841">
                  <c:v>1.746894409937888E-2</c:v>
                </c:pt>
                <c:pt idx="3842">
                  <c:v>1.746894409937888E-2</c:v>
                </c:pt>
                <c:pt idx="3843">
                  <c:v>1.746894409937888E-2</c:v>
                </c:pt>
                <c:pt idx="3844">
                  <c:v>1.746894409937888E-2</c:v>
                </c:pt>
                <c:pt idx="3845">
                  <c:v>1.746894409937888E-2</c:v>
                </c:pt>
                <c:pt idx="3846">
                  <c:v>1.746894409937888E-2</c:v>
                </c:pt>
                <c:pt idx="3847">
                  <c:v>1.746894409937888E-2</c:v>
                </c:pt>
                <c:pt idx="3848">
                  <c:v>1.746894409937888E-2</c:v>
                </c:pt>
                <c:pt idx="3849">
                  <c:v>1.746894409937888E-2</c:v>
                </c:pt>
                <c:pt idx="3850">
                  <c:v>1.746894409937888E-2</c:v>
                </c:pt>
                <c:pt idx="3851">
                  <c:v>1.746894409937888E-2</c:v>
                </c:pt>
                <c:pt idx="3852">
                  <c:v>1.746894409937888E-2</c:v>
                </c:pt>
                <c:pt idx="3853">
                  <c:v>1.746894409937888E-2</c:v>
                </c:pt>
                <c:pt idx="3854">
                  <c:v>1.746894409937888E-2</c:v>
                </c:pt>
                <c:pt idx="3855">
                  <c:v>1.746894409937888E-2</c:v>
                </c:pt>
                <c:pt idx="3856">
                  <c:v>1.746894409937888E-2</c:v>
                </c:pt>
                <c:pt idx="3857">
                  <c:v>1.746894409937888E-2</c:v>
                </c:pt>
                <c:pt idx="3858">
                  <c:v>1.746894409937888E-2</c:v>
                </c:pt>
                <c:pt idx="3859">
                  <c:v>1.746894409937888E-2</c:v>
                </c:pt>
                <c:pt idx="3860">
                  <c:v>1.746894409937888E-2</c:v>
                </c:pt>
                <c:pt idx="3861">
                  <c:v>1.746894409937888E-2</c:v>
                </c:pt>
                <c:pt idx="3862">
                  <c:v>1.746894409937888E-2</c:v>
                </c:pt>
                <c:pt idx="3863">
                  <c:v>1.746894409937888E-2</c:v>
                </c:pt>
                <c:pt idx="3864">
                  <c:v>1.746894409937888E-2</c:v>
                </c:pt>
                <c:pt idx="3865">
                  <c:v>1.746894409937888E-2</c:v>
                </c:pt>
                <c:pt idx="3866">
                  <c:v>1.746894409937888E-2</c:v>
                </c:pt>
                <c:pt idx="3867">
                  <c:v>1.746894409937888E-2</c:v>
                </c:pt>
                <c:pt idx="3868">
                  <c:v>1.746894409937888E-2</c:v>
                </c:pt>
                <c:pt idx="3869">
                  <c:v>1.746894409937888E-2</c:v>
                </c:pt>
                <c:pt idx="3870">
                  <c:v>1.746894409937888E-2</c:v>
                </c:pt>
                <c:pt idx="3871">
                  <c:v>1.746894409937888E-2</c:v>
                </c:pt>
                <c:pt idx="3872">
                  <c:v>1.746894409937888E-2</c:v>
                </c:pt>
                <c:pt idx="3873">
                  <c:v>1.746894409937888E-2</c:v>
                </c:pt>
                <c:pt idx="3874">
                  <c:v>1.746894409937888E-2</c:v>
                </c:pt>
                <c:pt idx="3875">
                  <c:v>1.746894409937888E-2</c:v>
                </c:pt>
                <c:pt idx="3876">
                  <c:v>1.746894409937888E-2</c:v>
                </c:pt>
                <c:pt idx="3877">
                  <c:v>1.746894409937888E-2</c:v>
                </c:pt>
                <c:pt idx="3878">
                  <c:v>1.7857142857142856E-2</c:v>
                </c:pt>
                <c:pt idx="3879">
                  <c:v>1.7857142857142856E-2</c:v>
                </c:pt>
                <c:pt idx="3880">
                  <c:v>1.7857142857142856E-2</c:v>
                </c:pt>
                <c:pt idx="3881">
                  <c:v>1.7857142857142856E-2</c:v>
                </c:pt>
                <c:pt idx="3882">
                  <c:v>1.7857142857142856E-2</c:v>
                </c:pt>
                <c:pt idx="3883">
                  <c:v>1.7857142857142856E-2</c:v>
                </c:pt>
                <c:pt idx="3884">
                  <c:v>1.7857142857142856E-2</c:v>
                </c:pt>
                <c:pt idx="3885">
                  <c:v>1.7857142857142856E-2</c:v>
                </c:pt>
                <c:pt idx="3886">
                  <c:v>1.7857142857142856E-2</c:v>
                </c:pt>
                <c:pt idx="3887">
                  <c:v>1.7857142857142856E-2</c:v>
                </c:pt>
                <c:pt idx="3888">
                  <c:v>1.7857142857142856E-2</c:v>
                </c:pt>
                <c:pt idx="3889">
                  <c:v>1.7857142857142856E-2</c:v>
                </c:pt>
                <c:pt idx="3890">
                  <c:v>1.7857142857142856E-2</c:v>
                </c:pt>
                <c:pt idx="3891">
                  <c:v>1.7857142857142856E-2</c:v>
                </c:pt>
                <c:pt idx="3892">
                  <c:v>1.7857142857142856E-2</c:v>
                </c:pt>
                <c:pt idx="3893">
                  <c:v>1.7857142857142856E-2</c:v>
                </c:pt>
                <c:pt idx="3894">
                  <c:v>1.7857142857142856E-2</c:v>
                </c:pt>
                <c:pt idx="3895">
                  <c:v>1.7857142857142856E-2</c:v>
                </c:pt>
                <c:pt idx="3896">
                  <c:v>1.7857142857142856E-2</c:v>
                </c:pt>
                <c:pt idx="3897">
                  <c:v>1.7857142857142856E-2</c:v>
                </c:pt>
                <c:pt idx="3898">
                  <c:v>1.7857142857142856E-2</c:v>
                </c:pt>
                <c:pt idx="3899">
                  <c:v>1.7857142857142856E-2</c:v>
                </c:pt>
                <c:pt idx="3900">
                  <c:v>1.7857142857142856E-2</c:v>
                </c:pt>
                <c:pt idx="3901">
                  <c:v>1.7857142857142856E-2</c:v>
                </c:pt>
                <c:pt idx="3902">
                  <c:v>1.7857142857142856E-2</c:v>
                </c:pt>
                <c:pt idx="3903">
                  <c:v>1.7857142857142856E-2</c:v>
                </c:pt>
                <c:pt idx="3904">
                  <c:v>1.7857142857142856E-2</c:v>
                </c:pt>
                <c:pt idx="3905">
                  <c:v>1.7857142857142856E-2</c:v>
                </c:pt>
                <c:pt idx="3906">
                  <c:v>1.7857142857142856E-2</c:v>
                </c:pt>
                <c:pt idx="3907">
                  <c:v>1.7857142857142856E-2</c:v>
                </c:pt>
                <c:pt idx="3908">
                  <c:v>1.7857142857142856E-2</c:v>
                </c:pt>
                <c:pt idx="3909">
                  <c:v>1.7857142857142856E-2</c:v>
                </c:pt>
                <c:pt idx="3910">
                  <c:v>1.7857142857142856E-2</c:v>
                </c:pt>
                <c:pt idx="3911">
                  <c:v>1.7857142857142856E-2</c:v>
                </c:pt>
                <c:pt idx="3912">
                  <c:v>1.7857142857142856E-2</c:v>
                </c:pt>
                <c:pt idx="3913">
                  <c:v>1.7857142857142856E-2</c:v>
                </c:pt>
                <c:pt idx="3914">
                  <c:v>1.7857142857142856E-2</c:v>
                </c:pt>
                <c:pt idx="3915">
                  <c:v>1.7857142857142856E-2</c:v>
                </c:pt>
                <c:pt idx="3916">
                  <c:v>1.7857142857142856E-2</c:v>
                </c:pt>
                <c:pt idx="3917">
                  <c:v>1.7857142857142856E-2</c:v>
                </c:pt>
                <c:pt idx="3918">
                  <c:v>1.7857142857142856E-2</c:v>
                </c:pt>
                <c:pt idx="3919">
                  <c:v>1.7857142857142856E-2</c:v>
                </c:pt>
                <c:pt idx="3920">
                  <c:v>1.7857142857142856E-2</c:v>
                </c:pt>
                <c:pt idx="3921">
                  <c:v>1.7857142857142856E-2</c:v>
                </c:pt>
                <c:pt idx="3922">
                  <c:v>1.7857142857142856E-2</c:v>
                </c:pt>
                <c:pt idx="3923">
                  <c:v>1.7857142857142856E-2</c:v>
                </c:pt>
                <c:pt idx="3924">
                  <c:v>1.7857142857142856E-2</c:v>
                </c:pt>
                <c:pt idx="3925">
                  <c:v>1.7857142857142856E-2</c:v>
                </c:pt>
                <c:pt idx="3926">
                  <c:v>1.7857142857142856E-2</c:v>
                </c:pt>
                <c:pt idx="3927">
                  <c:v>1.7857142857142856E-2</c:v>
                </c:pt>
                <c:pt idx="3928">
                  <c:v>1.7857142857142856E-2</c:v>
                </c:pt>
                <c:pt idx="3929">
                  <c:v>1.7857142857142856E-2</c:v>
                </c:pt>
                <c:pt idx="3930">
                  <c:v>1.7857142857142856E-2</c:v>
                </c:pt>
                <c:pt idx="3931">
                  <c:v>1.7857142857142856E-2</c:v>
                </c:pt>
                <c:pt idx="3932">
                  <c:v>1.7857142857142856E-2</c:v>
                </c:pt>
                <c:pt idx="3933">
                  <c:v>1.7857142857142856E-2</c:v>
                </c:pt>
                <c:pt idx="3934">
                  <c:v>1.7857142857142856E-2</c:v>
                </c:pt>
                <c:pt idx="3935">
                  <c:v>1.7857142857142856E-2</c:v>
                </c:pt>
                <c:pt idx="3936">
                  <c:v>1.7857142857142856E-2</c:v>
                </c:pt>
                <c:pt idx="3937">
                  <c:v>1.7857142857142856E-2</c:v>
                </c:pt>
                <c:pt idx="3938">
                  <c:v>1.7857142857142856E-2</c:v>
                </c:pt>
                <c:pt idx="3939">
                  <c:v>1.7857142857142856E-2</c:v>
                </c:pt>
                <c:pt idx="3940">
                  <c:v>1.7857142857142856E-2</c:v>
                </c:pt>
                <c:pt idx="3941">
                  <c:v>1.8245341614906832E-2</c:v>
                </c:pt>
                <c:pt idx="3942">
                  <c:v>1.7857142857142856E-2</c:v>
                </c:pt>
                <c:pt idx="3943">
                  <c:v>1.8245341614906832E-2</c:v>
                </c:pt>
                <c:pt idx="3944">
                  <c:v>1.8245341614906832E-2</c:v>
                </c:pt>
                <c:pt idx="3945">
                  <c:v>1.8245341614906832E-2</c:v>
                </c:pt>
                <c:pt idx="3946">
                  <c:v>1.8633540372670808E-2</c:v>
                </c:pt>
                <c:pt idx="3947">
                  <c:v>1.8245341614906832E-2</c:v>
                </c:pt>
                <c:pt idx="3948">
                  <c:v>1.8245341614906832E-2</c:v>
                </c:pt>
                <c:pt idx="3949">
                  <c:v>1.8633540372670808E-2</c:v>
                </c:pt>
                <c:pt idx="3950">
                  <c:v>1.8633540372670808E-2</c:v>
                </c:pt>
                <c:pt idx="3951">
                  <c:v>1.8245341614906832E-2</c:v>
                </c:pt>
                <c:pt idx="3952">
                  <c:v>1.8245341614906832E-2</c:v>
                </c:pt>
                <c:pt idx="3953">
                  <c:v>1.8633540372670808E-2</c:v>
                </c:pt>
                <c:pt idx="3954">
                  <c:v>1.8245341614906832E-2</c:v>
                </c:pt>
                <c:pt idx="3955">
                  <c:v>1.8633540372670808E-2</c:v>
                </c:pt>
                <c:pt idx="3956">
                  <c:v>1.8633540372670808E-2</c:v>
                </c:pt>
                <c:pt idx="3957">
                  <c:v>1.8245341614906832E-2</c:v>
                </c:pt>
                <c:pt idx="3958">
                  <c:v>1.8245341614906832E-2</c:v>
                </c:pt>
                <c:pt idx="3959">
                  <c:v>1.8633540372670808E-2</c:v>
                </c:pt>
                <c:pt idx="3960">
                  <c:v>1.8245341614906832E-2</c:v>
                </c:pt>
                <c:pt idx="3961">
                  <c:v>1.8245341614906832E-2</c:v>
                </c:pt>
                <c:pt idx="3962">
                  <c:v>1.8245341614906832E-2</c:v>
                </c:pt>
                <c:pt idx="3963">
                  <c:v>1.8633540372670808E-2</c:v>
                </c:pt>
                <c:pt idx="3964">
                  <c:v>1.8245341614906832E-2</c:v>
                </c:pt>
                <c:pt idx="3965">
                  <c:v>1.8245341614906832E-2</c:v>
                </c:pt>
                <c:pt idx="3966">
                  <c:v>1.8245341614906832E-2</c:v>
                </c:pt>
                <c:pt idx="3967">
                  <c:v>1.8633540372670808E-2</c:v>
                </c:pt>
                <c:pt idx="3968">
                  <c:v>1.8633540372670808E-2</c:v>
                </c:pt>
                <c:pt idx="3969">
                  <c:v>1.8633540372670808E-2</c:v>
                </c:pt>
                <c:pt idx="3970">
                  <c:v>1.8633540372670808E-2</c:v>
                </c:pt>
                <c:pt idx="3971">
                  <c:v>1.8633540372670808E-2</c:v>
                </c:pt>
                <c:pt idx="3972">
                  <c:v>1.8633540372670808E-2</c:v>
                </c:pt>
                <c:pt idx="3973">
                  <c:v>1.8633540372670808E-2</c:v>
                </c:pt>
                <c:pt idx="3974">
                  <c:v>1.8633540372670808E-2</c:v>
                </c:pt>
                <c:pt idx="3975">
                  <c:v>1.8633540372670808E-2</c:v>
                </c:pt>
                <c:pt idx="3976">
                  <c:v>1.8633540372670808E-2</c:v>
                </c:pt>
                <c:pt idx="3977">
                  <c:v>1.8633540372670808E-2</c:v>
                </c:pt>
                <c:pt idx="3978">
                  <c:v>1.8633540372670808E-2</c:v>
                </c:pt>
                <c:pt idx="3979">
                  <c:v>1.9021739130434784E-2</c:v>
                </c:pt>
                <c:pt idx="3980">
                  <c:v>1.9021739130434784E-2</c:v>
                </c:pt>
                <c:pt idx="3981">
                  <c:v>1.9021739130434784E-2</c:v>
                </c:pt>
                <c:pt idx="3982">
                  <c:v>1.9021739130434784E-2</c:v>
                </c:pt>
                <c:pt idx="3983">
                  <c:v>1.9021739130434784E-2</c:v>
                </c:pt>
                <c:pt idx="3984">
                  <c:v>1.9021739130434784E-2</c:v>
                </c:pt>
                <c:pt idx="3985">
                  <c:v>1.9021739130434784E-2</c:v>
                </c:pt>
                <c:pt idx="3986">
                  <c:v>1.9021739130434784E-2</c:v>
                </c:pt>
                <c:pt idx="3987">
                  <c:v>1.9021739130434784E-2</c:v>
                </c:pt>
                <c:pt idx="3988">
                  <c:v>1.9021739130434784E-2</c:v>
                </c:pt>
                <c:pt idx="3989">
                  <c:v>1.9021739130434784E-2</c:v>
                </c:pt>
                <c:pt idx="3990">
                  <c:v>1.9021739130434784E-2</c:v>
                </c:pt>
                <c:pt idx="3991">
                  <c:v>1.9021739130434784E-2</c:v>
                </c:pt>
                <c:pt idx="3992">
                  <c:v>1.9021739130434784E-2</c:v>
                </c:pt>
                <c:pt idx="3993">
                  <c:v>1.9021739130434784E-2</c:v>
                </c:pt>
                <c:pt idx="3994">
                  <c:v>1.9021739130434784E-2</c:v>
                </c:pt>
                <c:pt idx="3995">
                  <c:v>1.9021739130434784E-2</c:v>
                </c:pt>
                <c:pt idx="3996">
                  <c:v>1.9021739130434784E-2</c:v>
                </c:pt>
                <c:pt idx="3997">
                  <c:v>1.9021739130434784E-2</c:v>
                </c:pt>
                <c:pt idx="3998">
                  <c:v>1.9021739130434784E-2</c:v>
                </c:pt>
                <c:pt idx="3999">
                  <c:v>1.9021739130434784E-2</c:v>
                </c:pt>
                <c:pt idx="4000">
                  <c:v>1.9021739130434784E-2</c:v>
                </c:pt>
                <c:pt idx="4001">
                  <c:v>1.9021739130434784E-2</c:v>
                </c:pt>
                <c:pt idx="4002">
                  <c:v>1.9021739130434784E-2</c:v>
                </c:pt>
                <c:pt idx="4003">
                  <c:v>1.9021739130434784E-2</c:v>
                </c:pt>
                <c:pt idx="4004">
                  <c:v>1.9021739130434784E-2</c:v>
                </c:pt>
                <c:pt idx="4005">
                  <c:v>1.9021739130434784E-2</c:v>
                </c:pt>
                <c:pt idx="4006">
                  <c:v>1.9021739130434784E-2</c:v>
                </c:pt>
                <c:pt idx="4007">
                  <c:v>1.9021739130434784E-2</c:v>
                </c:pt>
                <c:pt idx="4008">
                  <c:v>1.9021739130434784E-2</c:v>
                </c:pt>
                <c:pt idx="4009">
                  <c:v>1.9021739130434784E-2</c:v>
                </c:pt>
                <c:pt idx="4010">
                  <c:v>1.9021739130434784E-2</c:v>
                </c:pt>
                <c:pt idx="4011">
                  <c:v>1.9021739130434784E-2</c:v>
                </c:pt>
                <c:pt idx="4012">
                  <c:v>1.9021739130434784E-2</c:v>
                </c:pt>
                <c:pt idx="4013">
                  <c:v>1.9021739130434784E-2</c:v>
                </c:pt>
                <c:pt idx="4014">
                  <c:v>1.9021739130434784E-2</c:v>
                </c:pt>
                <c:pt idx="4015">
                  <c:v>1.9021739130434784E-2</c:v>
                </c:pt>
                <c:pt idx="4016">
                  <c:v>1.9021739130434784E-2</c:v>
                </c:pt>
                <c:pt idx="4017">
                  <c:v>1.9021739130434784E-2</c:v>
                </c:pt>
                <c:pt idx="4018">
                  <c:v>1.9021739130434784E-2</c:v>
                </c:pt>
                <c:pt idx="4019">
                  <c:v>1.9021739130434784E-2</c:v>
                </c:pt>
                <c:pt idx="4020">
                  <c:v>1.9021739130434784E-2</c:v>
                </c:pt>
                <c:pt idx="4021">
                  <c:v>1.9021739130434784E-2</c:v>
                </c:pt>
                <c:pt idx="4022">
                  <c:v>1.9021739130434784E-2</c:v>
                </c:pt>
                <c:pt idx="4023">
                  <c:v>1.9409937888198756E-2</c:v>
                </c:pt>
                <c:pt idx="4024">
                  <c:v>1.9409937888198756E-2</c:v>
                </c:pt>
                <c:pt idx="4025">
                  <c:v>1.9409937888198756E-2</c:v>
                </c:pt>
                <c:pt idx="4026">
                  <c:v>1.9409937888198756E-2</c:v>
                </c:pt>
                <c:pt idx="4027">
                  <c:v>1.9409937888198756E-2</c:v>
                </c:pt>
                <c:pt idx="4028">
                  <c:v>1.9409937888198756E-2</c:v>
                </c:pt>
                <c:pt idx="4029">
                  <c:v>1.9409937888198756E-2</c:v>
                </c:pt>
                <c:pt idx="4030">
                  <c:v>1.9409937888198756E-2</c:v>
                </c:pt>
                <c:pt idx="4031">
                  <c:v>1.9409937888198756E-2</c:v>
                </c:pt>
                <c:pt idx="4032">
                  <c:v>1.9409937888198756E-2</c:v>
                </c:pt>
                <c:pt idx="4033">
                  <c:v>1.9409937888198756E-2</c:v>
                </c:pt>
                <c:pt idx="4034">
                  <c:v>1.9409937888198756E-2</c:v>
                </c:pt>
                <c:pt idx="4035">
                  <c:v>1.9409937888198756E-2</c:v>
                </c:pt>
                <c:pt idx="4036">
                  <c:v>1.9409937888198756E-2</c:v>
                </c:pt>
                <c:pt idx="4037">
                  <c:v>1.9409937888198756E-2</c:v>
                </c:pt>
                <c:pt idx="4038">
                  <c:v>1.9409937888198756E-2</c:v>
                </c:pt>
                <c:pt idx="4039">
                  <c:v>1.9409937888198756E-2</c:v>
                </c:pt>
                <c:pt idx="4040">
                  <c:v>1.9409937888198756E-2</c:v>
                </c:pt>
                <c:pt idx="4041">
                  <c:v>1.9409937888198756E-2</c:v>
                </c:pt>
                <c:pt idx="4042">
                  <c:v>1.9409937888198756E-2</c:v>
                </c:pt>
                <c:pt idx="4043">
                  <c:v>1.9409937888198756E-2</c:v>
                </c:pt>
                <c:pt idx="4044">
                  <c:v>1.9409937888198756E-2</c:v>
                </c:pt>
                <c:pt idx="4045">
                  <c:v>1.9409937888198756E-2</c:v>
                </c:pt>
                <c:pt idx="4046">
                  <c:v>1.9409937888198756E-2</c:v>
                </c:pt>
                <c:pt idx="4047">
                  <c:v>1.9409937888198756E-2</c:v>
                </c:pt>
                <c:pt idx="4048">
                  <c:v>1.9409937888198756E-2</c:v>
                </c:pt>
                <c:pt idx="4049">
                  <c:v>1.9409937888198756E-2</c:v>
                </c:pt>
                <c:pt idx="4050">
                  <c:v>1.9409937888198756E-2</c:v>
                </c:pt>
                <c:pt idx="4051">
                  <c:v>1.9409937888198756E-2</c:v>
                </c:pt>
                <c:pt idx="4052">
                  <c:v>1.9409937888198756E-2</c:v>
                </c:pt>
                <c:pt idx="4053">
                  <c:v>1.9409937888198756E-2</c:v>
                </c:pt>
                <c:pt idx="4054">
                  <c:v>1.9409937888198756E-2</c:v>
                </c:pt>
                <c:pt idx="4055">
                  <c:v>1.9409937888198756E-2</c:v>
                </c:pt>
                <c:pt idx="4056">
                  <c:v>1.9798136645962732E-2</c:v>
                </c:pt>
                <c:pt idx="4057">
                  <c:v>1.9798136645962732E-2</c:v>
                </c:pt>
                <c:pt idx="4058">
                  <c:v>1.9798136645962732E-2</c:v>
                </c:pt>
                <c:pt idx="4059">
                  <c:v>1.9798136645962732E-2</c:v>
                </c:pt>
                <c:pt idx="4060">
                  <c:v>1.9798136645962732E-2</c:v>
                </c:pt>
                <c:pt idx="4061">
                  <c:v>1.9798136645962732E-2</c:v>
                </c:pt>
                <c:pt idx="4062">
                  <c:v>1.9798136645962732E-2</c:v>
                </c:pt>
                <c:pt idx="4063">
                  <c:v>1.9798136645962732E-2</c:v>
                </c:pt>
                <c:pt idx="4064">
                  <c:v>1.9798136645962732E-2</c:v>
                </c:pt>
                <c:pt idx="4065">
                  <c:v>1.9798136645962732E-2</c:v>
                </c:pt>
                <c:pt idx="4066">
                  <c:v>1.9798136645962732E-2</c:v>
                </c:pt>
                <c:pt idx="4067">
                  <c:v>1.9798136645962732E-2</c:v>
                </c:pt>
                <c:pt idx="4068">
                  <c:v>1.9798136645962732E-2</c:v>
                </c:pt>
                <c:pt idx="4069">
                  <c:v>1.9798136645962732E-2</c:v>
                </c:pt>
                <c:pt idx="4070">
                  <c:v>1.9798136645962732E-2</c:v>
                </c:pt>
                <c:pt idx="4071">
                  <c:v>1.9798136645962732E-2</c:v>
                </c:pt>
                <c:pt idx="4072">
                  <c:v>1.9798136645962732E-2</c:v>
                </c:pt>
                <c:pt idx="4073">
                  <c:v>1.9798136645962732E-2</c:v>
                </c:pt>
                <c:pt idx="4074">
                  <c:v>1.9798136645962732E-2</c:v>
                </c:pt>
                <c:pt idx="4075">
                  <c:v>1.9798136645962732E-2</c:v>
                </c:pt>
                <c:pt idx="4076">
                  <c:v>1.9798136645962732E-2</c:v>
                </c:pt>
                <c:pt idx="4077">
                  <c:v>1.9798136645962732E-2</c:v>
                </c:pt>
                <c:pt idx="4078">
                  <c:v>1.9798136645962732E-2</c:v>
                </c:pt>
                <c:pt idx="4079">
                  <c:v>2.0186335403726708E-2</c:v>
                </c:pt>
                <c:pt idx="4080">
                  <c:v>2.0186335403726708E-2</c:v>
                </c:pt>
                <c:pt idx="4081">
                  <c:v>2.0186335403726708E-2</c:v>
                </c:pt>
                <c:pt idx="4082">
                  <c:v>2.0186335403726708E-2</c:v>
                </c:pt>
                <c:pt idx="4083">
                  <c:v>2.0186335403726708E-2</c:v>
                </c:pt>
                <c:pt idx="4084">
                  <c:v>2.0186335403726708E-2</c:v>
                </c:pt>
                <c:pt idx="4085">
                  <c:v>2.0186335403726708E-2</c:v>
                </c:pt>
                <c:pt idx="4086">
                  <c:v>2.0186335403726708E-2</c:v>
                </c:pt>
                <c:pt idx="4087">
                  <c:v>2.0186335403726708E-2</c:v>
                </c:pt>
                <c:pt idx="4088">
                  <c:v>2.0186335403726708E-2</c:v>
                </c:pt>
                <c:pt idx="4089">
                  <c:v>2.0186335403726708E-2</c:v>
                </c:pt>
                <c:pt idx="4090">
                  <c:v>2.0186335403726708E-2</c:v>
                </c:pt>
                <c:pt idx="4091">
                  <c:v>2.0186335403726708E-2</c:v>
                </c:pt>
                <c:pt idx="4092">
                  <c:v>2.0186335403726708E-2</c:v>
                </c:pt>
                <c:pt idx="4093">
                  <c:v>2.0186335403726708E-2</c:v>
                </c:pt>
                <c:pt idx="4094">
                  <c:v>2.0186335403726708E-2</c:v>
                </c:pt>
                <c:pt idx="4095">
                  <c:v>2.0186335403726708E-2</c:v>
                </c:pt>
                <c:pt idx="4096">
                  <c:v>2.0186335403726708E-2</c:v>
                </c:pt>
                <c:pt idx="4097">
                  <c:v>2.0186335403726708E-2</c:v>
                </c:pt>
                <c:pt idx="4098">
                  <c:v>2.0186335403726708E-2</c:v>
                </c:pt>
                <c:pt idx="4099">
                  <c:v>2.0186335403726708E-2</c:v>
                </c:pt>
                <c:pt idx="4100">
                  <c:v>2.0186335403726708E-2</c:v>
                </c:pt>
                <c:pt idx="4101">
                  <c:v>2.0186335403726708E-2</c:v>
                </c:pt>
                <c:pt idx="4102">
                  <c:v>2.0186335403726708E-2</c:v>
                </c:pt>
                <c:pt idx="4103">
                  <c:v>2.0186335403726708E-2</c:v>
                </c:pt>
                <c:pt idx="4104">
                  <c:v>2.0186335403726708E-2</c:v>
                </c:pt>
                <c:pt idx="4105">
                  <c:v>2.0186335403726708E-2</c:v>
                </c:pt>
                <c:pt idx="4106">
                  <c:v>2.0186335403726708E-2</c:v>
                </c:pt>
                <c:pt idx="4107">
                  <c:v>2.0186335403726708E-2</c:v>
                </c:pt>
                <c:pt idx="4108">
                  <c:v>2.0186335403726708E-2</c:v>
                </c:pt>
                <c:pt idx="4109">
                  <c:v>2.0186335403726708E-2</c:v>
                </c:pt>
                <c:pt idx="4110">
                  <c:v>2.0186335403726708E-2</c:v>
                </c:pt>
                <c:pt idx="4111">
                  <c:v>2.0186335403726708E-2</c:v>
                </c:pt>
                <c:pt idx="4112">
                  <c:v>2.0186335403726708E-2</c:v>
                </c:pt>
                <c:pt idx="4113">
                  <c:v>2.0186335403726708E-2</c:v>
                </c:pt>
                <c:pt idx="4114">
                  <c:v>2.0186335403726708E-2</c:v>
                </c:pt>
                <c:pt idx="4115">
                  <c:v>2.0186335403726708E-2</c:v>
                </c:pt>
                <c:pt idx="4116">
                  <c:v>2.0186335403726708E-2</c:v>
                </c:pt>
                <c:pt idx="4117">
                  <c:v>2.0186335403726708E-2</c:v>
                </c:pt>
                <c:pt idx="4118">
                  <c:v>2.0186335403726708E-2</c:v>
                </c:pt>
                <c:pt idx="4119">
                  <c:v>2.0186335403726708E-2</c:v>
                </c:pt>
                <c:pt idx="4120">
                  <c:v>2.0186335403726708E-2</c:v>
                </c:pt>
                <c:pt idx="4121">
                  <c:v>2.0186335403726708E-2</c:v>
                </c:pt>
                <c:pt idx="4122">
                  <c:v>2.0186335403726708E-2</c:v>
                </c:pt>
                <c:pt idx="4123">
                  <c:v>2.0186335403726708E-2</c:v>
                </c:pt>
                <c:pt idx="4124">
                  <c:v>2.0186335403726708E-2</c:v>
                </c:pt>
                <c:pt idx="4125">
                  <c:v>2.0186335403726708E-2</c:v>
                </c:pt>
                <c:pt idx="4126">
                  <c:v>2.0186335403726708E-2</c:v>
                </c:pt>
                <c:pt idx="4127">
                  <c:v>2.0186335403726708E-2</c:v>
                </c:pt>
                <c:pt idx="4128">
                  <c:v>2.0186335403726708E-2</c:v>
                </c:pt>
                <c:pt idx="4129">
                  <c:v>2.0186335403726708E-2</c:v>
                </c:pt>
                <c:pt idx="4130">
                  <c:v>2.0186335403726708E-2</c:v>
                </c:pt>
                <c:pt idx="4131">
                  <c:v>2.0186335403726708E-2</c:v>
                </c:pt>
                <c:pt idx="4132">
                  <c:v>2.0186335403726708E-2</c:v>
                </c:pt>
                <c:pt idx="4133">
                  <c:v>2.0186335403726708E-2</c:v>
                </c:pt>
                <c:pt idx="4134">
                  <c:v>2.0186335403726708E-2</c:v>
                </c:pt>
                <c:pt idx="4135">
                  <c:v>2.0186335403726708E-2</c:v>
                </c:pt>
                <c:pt idx="4136">
                  <c:v>2.0186335403726708E-2</c:v>
                </c:pt>
                <c:pt idx="4137">
                  <c:v>2.0186335403726708E-2</c:v>
                </c:pt>
                <c:pt idx="4138">
                  <c:v>2.0186335403726708E-2</c:v>
                </c:pt>
                <c:pt idx="4139">
                  <c:v>2.0186335403726708E-2</c:v>
                </c:pt>
                <c:pt idx="4140">
                  <c:v>2.0186335403726708E-2</c:v>
                </c:pt>
                <c:pt idx="4141">
                  <c:v>2.0186335403726708E-2</c:v>
                </c:pt>
                <c:pt idx="4142">
                  <c:v>2.0186335403726708E-2</c:v>
                </c:pt>
                <c:pt idx="4143">
                  <c:v>2.0186335403726708E-2</c:v>
                </c:pt>
                <c:pt idx="4144">
                  <c:v>2.0186335403726708E-2</c:v>
                </c:pt>
                <c:pt idx="4145">
                  <c:v>2.0186335403726708E-2</c:v>
                </c:pt>
                <c:pt idx="4146">
                  <c:v>2.0186335403726708E-2</c:v>
                </c:pt>
                <c:pt idx="4147">
                  <c:v>2.0186335403726708E-2</c:v>
                </c:pt>
                <c:pt idx="4148">
                  <c:v>2.0186335403726708E-2</c:v>
                </c:pt>
                <c:pt idx="4149">
                  <c:v>2.0186335403726708E-2</c:v>
                </c:pt>
                <c:pt idx="4150">
                  <c:v>2.0186335403726708E-2</c:v>
                </c:pt>
                <c:pt idx="4151">
                  <c:v>2.0186335403726708E-2</c:v>
                </c:pt>
                <c:pt idx="4152">
                  <c:v>2.0186335403726708E-2</c:v>
                </c:pt>
                <c:pt idx="4153">
                  <c:v>2.0186335403726708E-2</c:v>
                </c:pt>
                <c:pt idx="4154">
                  <c:v>2.0186335403726708E-2</c:v>
                </c:pt>
                <c:pt idx="4155">
                  <c:v>2.0186335403726708E-2</c:v>
                </c:pt>
                <c:pt idx="4156">
                  <c:v>2.0186335403726708E-2</c:v>
                </c:pt>
                <c:pt idx="4157">
                  <c:v>2.0186335403726708E-2</c:v>
                </c:pt>
                <c:pt idx="4158">
                  <c:v>2.0186335403726708E-2</c:v>
                </c:pt>
                <c:pt idx="4159">
                  <c:v>2.0186335403726708E-2</c:v>
                </c:pt>
                <c:pt idx="4160">
                  <c:v>2.0186335403726708E-2</c:v>
                </c:pt>
                <c:pt idx="4161">
                  <c:v>2.0186335403726708E-2</c:v>
                </c:pt>
                <c:pt idx="4162">
                  <c:v>2.0186335403726708E-2</c:v>
                </c:pt>
                <c:pt idx="4163">
                  <c:v>2.0186335403726708E-2</c:v>
                </c:pt>
                <c:pt idx="4164">
                  <c:v>2.0186335403726708E-2</c:v>
                </c:pt>
                <c:pt idx="4165">
                  <c:v>2.0186335403726708E-2</c:v>
                </c:pt>
                <c:pt idx="4166">
                  <c:v>2.0186335403726708E-2</c:v>
                </c:pt>
                <c:pt idx="4167">
                  <c:v>2.0186335403726708E-2</c:v>
                </c:pt>
                <c:pt idx="4168">
                  <c:v>2.0186335403726708E-2</c:v>
                </c:pt>
                <c:pt idx="4169">
                  <c:v>2.0186335403726708E-2</c:v>
                </c:pt>
                <c:pt idx="4170">
                  <c:v>2.0186335403726708E-2</c:v>
                </c:pt>
                <c:pt idx="4171">
                  <c:v>2.0186335403726708E-2</c:v>
                </c:pt>
                <c:pt idx="4172">
                  <c:v>2.0186335403726708E-2</c:v>
                </c:pt>
                <c:pt idx="4173">
                  <c:v>2.0186335403726708E-2</c:v>
                </c:pt>
                <c:pt idx="4174">
                  <c:v>2.0186335403726708E-2</c:v>
                </c:pt>
                <c:pt idx="4175">
                  <c:v>2.0186335403726708E-2</c:v>
                </c:pt>
                <c:pt idx="4176">
                  <c:v>2.0186335403726708E-2</c:v>
                </c:pt>
                <c:pt idx="4177">
                  <c:v>2.0186335403726708E-2</c:v>
                </c:pt>
                <c:pt idx="4178">
                  <c:v>2.0186335403726708E-2</c:v>
                </c:pt>
                <c:pt idx="4179">
                  <c:v>2.0186335403726708E-2</c:v>
                </c:pt>
                <c:pt idx="4180">
                  <c:v>2.0186335403726708E-2</c:v>
                </c:pt>
                <c:pt idx="4181">
                  <c:v>2.0186335403726708E-2</c:v>
                </c:pt>
                <c:pt idx="4182">
                  <c:v>2.0186335403726708E-2</c:v>
                </c:pt>
                <c:pt idx="4183">
                  <c:v>2.0186335403726708E-2</c:v>
                </c:pt>
                <c:pt idx="4184">
                  <c:v>2.0186335403726708E-2</c:v>
                </c:pt>
                <c:pt idx="4185">
                  <c:v>2.0186335403726708E-2</c:v>
                </c:pt>
                <c:pt idx="4186">
                  <c:v>2.0186335403726708E-2</c:v>
                </c:pt>
                <c:pt idx="4187">
                  <c:v>2.0186335403726708E-2</c:v>
                </c:pt>
                <c:pt idx="4188">
                  <c:v>2.0574534161490684E-2</c:v>
                </c:pt>
                <c:pt idx="4189">
                  <c:v>2.0186335403726708E-2</c:v>
                </c:pt>
                <c:pt idx="4190">
                  <c:v>2.0574534161490684E-2</c:v>
                </c:pt>
                <c:pt idx="4191">
                  <c:v>2.0574534161490684E-2</c:v>
                </c:pt>
                <c:pt idx="4192">
                  <c:v>2.0574534161490684E-2</c:v>
                </c:pt>
                <c:pt idx="4193">
                  <c:v>2.0574534161490684E-2</c:v>
                </c:pt>
                <c:pt idx="4194">
                  <c:v>2.0574534161490684E-2</c:v>
                </c:pt>
                <c:pt idx="4195">
                  <c:v>2.0574534161490684E-2</c:v>
                </c:pt>
                <c:pt idx="4196">
                  <c:v>2.0574534161490684E-2</c:v>
                </c:pt>
                <c:pt idx="4197">
                  <c:v>2.0574534161490684E-2</c:v>
                </c:pt>
                <c:pt idx="4198">
                  <c:v>2.0574534161490684E-2</c:v>
                </c:pt>
                <c:pt idx="4199">
                  <c:v>2.0574534161490684E-2</c:v>
                </c:pt>
                <c:pt idx="4200">
                  <c:v>2.0574534161490684E-2</c:v>
                </c:pt>
                <c:pt idx="4201">
                  <c:v>2.0574534161490684E-2</c:v>
                </c:pt>
                <c:pt idx="4202">
                  <c:v>2.0574534161490684E-2</c:v>
                </c:pt>
                <c:pt idx="4203">
                  <c:v>2.0574534161490684E-2</c:v>
                </c:pt>
                <c:pt idx="4204">
                  <c:v>2.0574534161490684E-2</c:v>
                </c:pt>
                <c:pt idx="4205">
                  <c:v>2.0574534161490684E-2</c:v>
                </c:pt>
                <c:pt idx="4206">
                  <c:v>2.0574534161490684E-2</c:v>
                </c:pt>
                <c:pt idx="4207">
                  <c:v>2.0574534161490684E-2</c:v>
                </c:pt>
                <c:pt idx="4208">
                  <c:v>2.0574534161490684E-2</c:v>
                </c:pt>
                <c:pt idx="4209">
                  <c:v>2.0574534161490684E-2</c:v>
                </c:pt>
                <c:pt idx="4210">
                  <c:v>2.0574534161490684E-2</c:v>
                </c:pt>
                <c:pt idx="4211">
                  <c:v>2.0574534161490684E-2</c:v>
                </c:pt>
                <c:pt idx="4212">
                  <c:v>2.0574534161490684E-2</c:v>
                </c:pt>
                <c:pt idx="4213">
                  <c:v>2.0574534161490684E-2</c:v>
                </c:pt>
                <c:pt idx="4214">
                  <c:v>2.0574534161490684E-2</c:v>
                </c:pt>
                <c:pt idx="4215">
                  <c:v>2.0574534161490684E-2</c:v>
                </c:pt>
                <c:pt idx="4216">
                  <c:v>2.0574534161490684E-2</c:v>
                </c:pt>
                <c:pt idx="4217">
                  <c:v>2.0574534161490684E-2</c:v>
                </c:pt>
                <c:pt idx="4218">
                  <c:v>2.0574534161490684E-2</c:v>
                </c:pt>
                <c:pt idx="4219">
                  <c:v>2.0574534161490684E-2</c:v>
                </c:pt>
                <c:pt idx="4220">
                  <c:v>2.0574534161490684E-2</c:v>
                </c:pt>
                <c:pt idx="4221">
                  <c:v>2.0574534161490684E-2</c:v>
                </c:pt>
                <c:pt idx="4222">
                  <c:v>2.0574534161490684E-2</c:v>
                </c:pt>
                <c:pt idx="4223">
                  <c:v>2.0574534161490684E-2</c:v>
                </c:pt>
                <c:pt idx="4224">
                  <c:v>2.0574534161490684E-2</c:v>
                </c:pt>
                <c:pt idx="4225">
                  <c:v>2.0574534161490684E-2</c:v>
                </c:pt>
                <c:pt idx="4226">
                  <c:v>2.0574534161490684E-2</c:v>
                </c:pt>
                <c:pt idx="4227">
                  <c:v>2.0574534161490684E-2</c:v>
                </c:pt>
                <c:pt idx="4228">
                  <c:v>2.0574534161490684E-2</c:v>
                </c:pt>
                <c:pt idx="4229">
                  <c:v>2.0574534161490684E-2</c:v>
                </c:pt>
                <c:pt idx="4230">
                  <c:v>2.0574534161490684E-2</c:v>
                </c:pt>
                <c:pt idx="4231">
                  <c:v>2.0574534161490684E-2</c:v>
                </c:pt>
                <c:pt idx="4232">
                  <c:v>2.0574534161490684E-2</c:v>
                </c:pt>
                <c:pt idx="4233">
                  <c:v>2.0574534161490684E-2</c:v>
                </c:pt>
                <c:pt idx="4234">
                  <c:v>2.0574534161490684E-2</c:v>
                </c:pt>
                <c:pt idx="4235">
                  <c:v>2.0574534161490684E-2</c:v>
                </c:pt>
                <c:pt idx="4236">
                  <c:v>2.0574534161490684E-2</c:v>
                </c:pt>
                <c:pt idx="4237">
                  <c:v>2.0574534161490684E-2</c:v>
                </c:pt>
                <c:pt idx="4238">
                  <c:v>2.0574534161490684E-2</c:v>
                </c:pt>
                <c:pt idx="4239">
                  <c:v>2.0574534161490684E-2</c:v>
                </c:pt>
                <c:pt idx="4240">
                  <c:v>2.0574534161490684E-2</c:v>
                </c:pt>
                <c:pt idx="4241">
                  <c:v>2.0574534161490684E-2</c:v>
                </c:pt>
                <c:pt idx="4242">
                  <c:v>2.0574534161490684E-2</c:v>
                </c:pt>
                <c:pt idx="4243">
                  <c:v>2.0574534161490684E-2</c:v>
                </c:pt>
                <c:pt idx="4244">
                  <c:v>2.0574534161490684E-2</c:v>
                </c:pt>
                <c:pt idx="4245">
                  <c:v>2.0574534161490684E-2</c:v>
                </c:pt>
                <c:pt idx="4246">
                  <c:v>2.0574534161490684E-2</c:v>
                </c:pt>
                <c:pt idx="4247">
                  <c:v>2.0574534161490684E-2</c:v>
                </c:pt>
                <c:pt idx="4248">
                  <c:v>2.0574534161490684E-2</c:v>
                </c:pt>
                <c:pt idx="4249">
                  <c:v>2.096273291925466E-2</c:v>
                </c:pt>
                <c:pt idx="4250">
                  <c:v>2.096273291925466E-2</c:v>
                </c:pt>
                <c:pt idx="4251">
                  <c:v>2.096273291925466E-2</c:v>
                </c:pt>
                <c:pt idx="4252">
                  <c:v>2.096273291925466E-2</c:v>
                </c:pt>
                <c:pt idx="4253">
                  <c:v>2.096273291925466E-2</c:v>
                </c:pt>
                <c:pt idx="4254">
                  <c:v>2.096273291925466E-2</c:v>
                </c:pt>
                <c:pt idx="4255">
                  <c:v>2.096273291925466E-2</c:v>
                </c:pt>
                <c:pt idx="4256">
                  <c:v>2.096273291925466E-2</c:v>
                </c:pt>
                <c:pt idx="4257">
                  <c:v>2.096273291925466E-2</c:v>
                </c:pt>
                <c:pt idx="4258">
                  <c:v>2.096273291925466E-2</c:v>
                </c:pt>
                <c:pt idx="4259">
                  <c:v>2.096273291925466E-2</c:v>
                </c:pt>
                <c:pt idx="4260">
                  <c:v>2.096273291925466E-2</c:v>
                </c:pt>
                <c:pt idx="4261">
                  <c:v>2.096273291925466E-2</c:v>
                </c:pt>
                <c:pt idx="4262">
                  <c:v>2.096273291925466E-2</c:v>
                </c:pt>
                <c:pt idx="4263">
                  <c:v>2.096273291925466E-2</c:v>
                </c:pt>
                <c:pt idx="4264">
                  <c:v>2.096273291925466E-2</c:v>
                </c:pt>
                <c:pt idx="4265">
                  <c:v>2.096273291925466E-2</c:v>
                </c:pt>
                <c:pt idx="4266">
                  <c:v>2.096273291925466E-2</c:v>
                </c:pt>
                <c:pt idx="4267">
                  <c:v>2.096273291925466E-2</c:v>
                </c:pt>
                <c:pt idx="4268">
                  <c:v>2.096273291925466E-2</c:v>
                </c:pt>
                <c:pt idx="4269">
                  <c:v>2.096273291925466E-2</c:v>
                </c:pt>
                <c:pt idx="4270">
                  <c:v>2.096273291925466E-2</c:v>
                </c:pt>
                <c:pt idx="4271">
                  <c:v>2.096273291925466E-2</c:v>
                </c:pt>
                <c:pt idx="4272">
                  <c:v>2.096273291925466E-2</c:v>
                </c:pt>
                <c:pt idx="4273">
                  <c:v>2.096273291925466E-2</c:v>
                </c:pt>
                <c:pt idx="4274">
                  <c:v>2.096273291925466E-2</c:v>
                </c:pt>
                <c:pt idx="4275">
                  <c:v>2.096273291925466E-2</c:v>
                </c:pt>
                <c:pt idx="4276">
                  <c:v>2.096273291925466E-2</c:v>
                </c:pt>
                <c:pt idx="4277">
                  <c:v>2.096273291925466E-2</c:v>
                </c:pt>
                <c:pt idx="4278">
                  <c:v>2.096273291925466E-2</c:v>
                </c:pt>
                <c:pt idx="4279">
                  <c:v>2.096273291925466E-2</c:v>
                </c:pt>
                <c:pt idx="4280">
                  <c:v>2.096273291925466E-2</c:v>
                </c:pt>
                <c:pt idx="4281">
                  <c:v>2.096273291925466E-2</c:v>
                </c:pt>
                <c:pt idx="4282">
                  <c:v>2.096273291925466E-2</c:v>
                </c:pt>
                <c:pt idx="4283">
                  <c:v>2.096273291925466E-2</c:v>
                </c:pt>
                <c:pt idx="4284">
                  <c:v>2.096273291925466E-2</c:v>
                </c:pt>
                <c:pt idx="4285">
                  <c:v>2.096273291925466E-2</c:v>
                </c:pt>
                <c:pt idx="4286">
                  <c:v>2.096273291925466E-2</c:v>
                </c:pt>
                <c:pt idx="4287">
                  <c:v>2.096273291925466E-2</c:v>
                </c:pt>
                <c:pt idx="4288">
                  <c:v>2.096273291925466E-2</c:v>
                </c:pt>
                <c:pt idx="4289">
                  <c:v>2.096273291925466E-2</c:v>
                </c:pt>
                <c:pt idx="4290">
                  <c:v>2.096273291925466E-2</c:v>
                </c:pt>
                <c:pt idx="4291">
                  <c:v>2.096273291925466E-2</c:v>
                </c:pt>
                <c:pt idx="4292">
                  <c:v>2.096273291925466E-2</c:v>
                </c:pt>
                <c:pt idx="4293">
                  <c:v>2.096273291925466E-2</c:v>
                </c:pt>
                <c:pt idx="4294">
                  <c:v>2.096273291925466E-2</c:v>
                </c:pt>
                <c:pt idx="4295">
                  <c:v>2.096273291925466E-2</c:v>
                </c:pt>
                <c:pt idx="4296">
                  <c:v>2.096273291925466E-2</c:v>
                </c:pt>
                <c:pt idx="4297">
                  <c:v>2.096273291925466E-2</c:v>
                </c:pt>
                <c:pt idx="4298">
                  <c:v>2.096273291925466E-2</c:v>
                </c:pt>
                <c:pt idx="4299">
                  <c:v>2.096273291925466E-2</c:v>
                </c:pt>
                <c:pt idx="4300">
                  <c:v>2.096273291925466E-2</c:v>
                </c:pt>
                <c:pt idx="4301">
                  <c:v>2.096273291925466E-2</c:v>
                </c:pt>
                <c:pt idx="4302">
                  <c:v>2.096273291925466E-2</c:v>
                </c:pt>
                <c:pt idx="4303">
                  <c:v>2.096273291925466E-2</c:v>
                </c:pt>
                <c:pt idx="4304">
                  <c:v>2.096273291925466E-2</c:v>
                </c:pt>
                <c:pt idx="4305">
                  <c:v>2.096273291925466E-2</c:v>
                </c:pt>
                <c:pt idx="4306">
                  <c:v>2.096273291925466E-2</c:v>
                </c:pt>
                <c:pt idx="4307">
                  <c:v>2.096273291925466E-2</c:v>
                </c:pt>
                <c:pt idx="4308">
                  <c:v>2.096273291925466E-2</c:v>
                </c:pt>
                <c:pt idx="4309">
                  <c:v>2.096273291925466E-2</c:v>
                </c:pt>
                <c:pt idx="4310">
                  <c:v>2.096273291925466E-2</c:v>
                </c:pt>
                <c:pt idx="4311">
                  <c:v>2.096273291925466E-2</c:v>
                </c:pt>
                <c:pt idx="4312">
                  <c:v>2.096273291925466E-2</c:v>
                </c:pt>
                <c:pt idx="4313">
                  <c:v>2.096273291925466E-2</c:v>
                </c:pt>
                <c:pt idx="4314">
                  <c:v>2.096273291925466E-2</c:v>
                </c:pt>
                <c:pt idx="4315">
                  <c:v>2.096273291925466E-2</c:v>
                </c:pt>
                <c:pt idx="4316">
                  <c:v>2.096273291925466E-2</c:v>
                </c:pt>
                <c:pt idx="4317">
                  <c:v>2.096273291925466E-2</c:v>
                </c:pt>
                <c:pt idx="4318">
                  <c:v>2.096273291925466E-2</c:v>
                </c:pt>
                <c:pt idx="4319">
                  <c:v>2.096273291925466E-2</c:v>
                </c:pt>
                <c:pt idx="4320">
                  <c:v>2.096273291925466E-2</c:v>
                </c:pt>
                <c:pt idx="4321">
                  <c:v>2.096273291925466E-2</c:v>
                </c:pt>
                <c:pt idx="4322">
                  <c:v>2.096273291925466E-2</c:v>
                </c:pt>
                <c:pt idx="4323">
                  <c:v>2.096273291925466E-2</c:v>
                </c:pt>
                <c:pt idx="4324">
                  <c:v>2.096273291925466E-2</c:v>
                </c:pt>
                <c:pt idx="4325">
                  <c:v>2.096273291925466E-2</c:v>
                </c:pt>
                <c:pt idx="4326">
                  <c:v>2.096273291925466E-2</c:v>
                </c:pt>
                <c:pt idx="4327">
                  <c:v>2.096273291925466E-2</c:v>
                </c:pt>
                <c:pt idx="4328">
                  <c:v>2.096273291925466E-2</c:v>
                </c:pt>
                <c:pt idx="4329">
                  <c:v>2.096273291925466E-2</c:v>
                </c:pt>
                <c:pt idx="4330">
                  <c:v>2.096273291925466E-2</c:v>
                </c:pt>
                <c:pt idx="4331">
                  <c:v>2.096273291925466E-2</c:v>
                </c:pt>
                <c:pt idx="4332">
                  <c:v>2.096273291925466E-2</c:v>
                </c:pt>
                <c:pt idx="4333">
                  <c:v>2.096273291925466E-2</c:v>
                </c:pt>
                <c:pt idx="4334">
                  <c:v>2.096273291925466E-2</c:v>
                </c:pt>
                <c:pt idx="4335">
                  <c:v>2.096273291925466E-2</c:v>
                </c:pt>
                <c:pt idx="4336">
                  <c:v>2.096273291925466E-2</c:v>
                </c:pt>
                <c:pt idx="4337">
                  <c:v>2.096273291925466E-2</c:v>
                </c:pt>
                <c:pt idx="4338">
                  <c:v>2.096273291925466E-2</c:v>
                </c:pt>
                <c:pt idx="4339">
                  <c:v>2.096273291925466E-2</c:v>
                </c:pt>
                <c:pt idx="4340">
                  <c:v>2.096273291925466E-2</c:v>
                </c:pt>
                <c:pt idx="4341">
                  <c:v>2.096273291925466E-2</c:v>
                </c:pt>
                <c:pt idx="4342">
                  <c:v>2.096273291925466E-2</c:v>
                </c:pt>
                <c:pt idx="4343">
                  <c:v>2.096273291925466E-2</c:v>
                </c:pt>
                <c:pt idx="4344">
                  <c:v>2.096273291925466E-2</c:v>
                </c:pt>
                <c:pt idx="4345">
                  <c:v>2.096273291925466E-2</c:v>
                </c:pt>
                <c:pt idx="4346">
                  <c:v>2.096273291925466E-2</c:v>
                </c:pt>
                <c:pt idx="4347">
                  <c:v>2.096273291925466E-2</c:v>
                </c:pt>
                <c:pt idx="4348">
                  <c:v>2.096273291925466E-2</c:v>
                </c:pt>
                <c:pt idx="4349">
                  <c:v>2.096273291925466E-2</c:v>
                </c:pt>
                <c:pt idx="4350">
                  <c:v>2.096273291925466E-2</c:v>
                </c:pt>
                <c:pt idx="4351">
                  <c:v>2.096273291925466E-2</c:v>
                </c:pt>
                <c:pt idx="4352">
                  <c:v>2.096273291925466E-2</c:v>
                </c:pt>
                <c:pt idx="4353">
                  <c:v>2.096273291925466E-2</c:v>
                </c:pt>
                <c:pt idx="4354">
                  <c:v>2.096273291925466E-2</c:v>
                </c:pt>
                <c:pt idx="4355">
                  <c:v>2.096273291925466E-2</c:v>
                </c:pt>
                <c:pt idx="4356">
                  <c:v>2.096273291925466E-2</c:v>
                </c:pt>
                <c:pt idx="4357">
                  <c:v>2.096273291925466E-2</c:v>
                </c:pt>
                <c:pt idx="4358">
                  <c:v>2.096273291925466E-2</c:v>
                </c:pt>
                <c:pt idx="4359">
                  <c:v>2.096273291925466E-2</c:v>
                </c:pt>
                <c:pt idx="4360">
                  <c:v>2.096273291925466E-2</c:v>
                </c:pt>
                <c:pt idx="4361">
                  <c:v>2.096273291925466E-2</c:v>
                </c:pt>
                <c:pt idx="4362">
                  <c:v>2.096273291925466E-2</c:v>
                </c:pt>
                <c:pt idx="4363">
                  <c:v>2.096273291925466E-2</c:v>
                </c:pt>
                <c:pt idx="4364">
                  <c:v>2.096273291925466E-2</c:v>
                </c:pt>
                <c:pt idx="4365">
                  <c:v>2.096273291925466E-2</c:v>
                </c:pt>
                <c:pt idx="4366">
                  <c:v>2.096273291925466E-2</c:v>
                </c:pt>
                <c:pt idx="4367">
                  <c:v>2.096273291925466E-2</c:v>
                </c:pt>
                <c:pt idx="4368">
                  <c:v>2.096273291925466E-2</c:v>
                </c:pt>
                <c:pt idx="4369">
                  <c:v>2.096273291925466E-2</c:v>
                </c:pt>
                <c:pt idx="4370">
                  <c:v>2.096273291925466E-2</c:v>
                </c:pt>
                <c:pt idx="4371">
                  <c:v>2.096273291925466E-2</c:v>
                </c:pt>
                <c:pt idx="4372">
                  <c:v>2.096273291925466E-2</c:v>
                </c:pt>
                <c:pt idx="4373">
                  <c:v>2.096273291925466E-2</c:v>
                </c:pt>
                <c:pt idx="4374">
                  <c:v>2.096273291925466E-2</c:v>
                </c:pt>
                <c:pt idx="4375">
                  <c:v>2.096273291925466E-2</c:v>
                </c:pt>
                <c:pt idx="4376">
                  <c:v>2.096273291925466E-2</c:v>
                </c:pt>
                <c:pt idx="4377">
                  <c:v>2.096273291925466E-2</c:v>
                </c:pt>
                <c:pt idx="4378">
                  <c:v>2.096273291925466E-2</c:v>
                </c:pt>
                <c:pt idx="4379">
                  <c:v>2.096273291925466E-2</c:v>
                </c:pt>
                <c:pt idx="4380">
                  <c:v>2.096273291925466E-2</c:v>
                </c:pt>
                <c:pt idx="4381">
                  <c:v>2.096273291925466E-2</c:v>
                </c:pt>
                <c:pt idx="4382">
                  <c:v>2.096273291925466E-2</c:v>
                </c:pt>
                <c:pt idx="4383">
                  <c:v>2.096273291925466E-2</c:v>
                </c:pt>
                <c:pt idx="4384">
                  <c:v>2.096273291925466E-2</c:v>
                </c:pt>
                <c:pt idx="4385">
                  <c:v>2.096273291925466E-2</c:v>
                </c:pt>
                <c:pt idx="4386">
                  <c:v>2.096273291925466E-2</c:v>
                </c:pt>
                <c:pt idx="4387">
                  <c:v>2.096273291925466E-2</c:v>
                </c:pt>
                <c:pt idx="4388">
                  <c:v>2.1350931677018632E-2</c:v>
                </c:pt>
                <c:pt idx="4389">
                  <c:v>2.1350931677018632E-2</c:v>
                </c:pt>
                <c:pt idx="4390">
                  <c:v>2.1350931677018632E-2</c:v>
                </c:pt>
                <c:pt idx="4391">
                  <c:v>2.1350931677018632E-2</c:v>
                </c:pt>
                <c:pt idx="4392">
                  <c:v>2.1350931677018632E-2</c:v>
                </c:pt>
                <c:pt idx="4393">
                  <c:v>2.1350931677018632E-2</c:v>
                </c:pt>
                <c:pt idx="4394">
                  <c:v>2.1350931677018632E-2</c:v>
                </c:pt>
                <c:pt idx="4395">
                  <c:v>2.1350931677018632E-2</c:v>
                </c:pt>
                <c:pt idx="4396">
                  <c:v>2.1350931677018632E-2</c:v>
                </c:pt>
                <c:pt idx="4397">
                  <c:v>2.1350931677018632E-2</c:v>
                </c:pt>
                <c:pt idx="4398">
                  <c:v>2.1350931677018632E-2</c:v>
                </c:pt>
                <c:pt idx="4399">
                  <c:v>2.1350931677018632E-2</c:v>
                </c:pt>
                <c:pt idx="4400">
                  <c:v>2.1350931677018632E-2</c:v>
                </c:pt>
                <c:pt idx="4401">
                  <c:v>2.1350931677018632E-2</c:v>
                </c:pt>
                <c:pt idx="4402">
                  <c:v>2.1350931677018632E-2</c:v>
                </c:pt>
                <c:pt idx="4403">
                  <c:v>2.1350931677018632E-2</c:v>
                </c:pt>
                <c:pt idx="4404">
                  <c:v>2.1350931677018632E-2</c:v>
                </c:pt>
                <c:pt idx="4405">
                  <c:v>2.1350931677018632E-2</c:v>
                </c:pt>
                <c:pt idx="4406">
                  <c:v>2.1350931677018632E-2</c:v>
                </c:pt>
                <c:pt idx="4407">
                  <c:v>2.1350931677018632E-2</c:v>
                </c:pt>
                <c:pt idx="4408">
                  <c:v>2.1350931677018632E-2</c:v>
                </c:pt>
                <c:pt idx="4409">
                  <c:v>2.1350931677018632E-2</c:v>
                </c:pt>
                <c:pt idx="4410">
                  <c:v>2.1350931677018632E-2</c:v>
                </c:pt>
                <c:pt idx="4411">
                  <c:v>2.1350931677018632E-2</c:v>
                </c:pt>
                <c:pt idx="4412">
                  <c:v>2.1350931677018632E-2</c:v>
                </c:pt>
                <c:pt idx="4413">
                  <c:v>2.1350931677018632E-2</c:v>
                </c:pt>
                <c:pt idx="4414">
                  <c:v>2.1350931677018632E-2</c:v>
                </c:pt>
                <c:pt idx="4415">
                  <c:v>2.1350931677018632E-2</c:v>
                </c:pt>
                <c:pt idx="4416">
                  <c:v>2.1350931677018632E-2</c:v>
                </c:pt>
                <c:pt idx="4417">
                  <c:v>2.1350931677018632E-2</c:v>
                </c:pt>
                <c:pt idx="4418">
                  <c:v>2.1350931677018632E-2</c:v>
                </c:pt>
                <c:pt idx="4419">
                  <c:v>2.1350931677018632E-2</c:v>
                </c:pt>
                <c:pt idx="4420">
                  <c:v>2.1350931677018632E-2</c:v>
                </c:pt>
                <c:pt idx="4421">
                  <c:v>2.1350931677018632E-2</c:v>
                </c:pt>
                <c:pt idx="4422">
                  <c:v>2.1350931677018632E-2</c:v>
                </c:pt>
                <c:pt idx="4423">
                  <c:v>2.1350931677018632E-2</c:v>
                </c:pt>
                <c:pt idx="4424">
                  <c:v>2.1350931677018632E-2</c:v>
                </c:pt>
                <c:pt idx="4425">
                  <c:v>2.1350931677018632E-2</c:v>
                </c:pt>
                <c:pt idx="4426">
                  <c:v>2.1350931677018632E-2</c:v>
                </c:pt>
                <c:pt idx="4427">
                  <c:v>2.1350931677018632E-2</c:v>
                </c:pt>
                <c:pt idx="4428">
                  <c:v>2.1350931677018632E-2</c:v>
                </c:pt>
                <c:pt idx="4429">
                  <c:v>2.1350931677018632E-2</c:v>
                </c:pt>
                <c:pt idx="4430">
                  <c:v>2.1350931677018632E-2</c:v>
                </c:pt>
                <c:pt idx="4431">
                  <c:v>2.1350931677018632E-2</c:v>
                </c:pt>
                <c:pt idx="4432">
                  <c:v>2.1350931677018632E-2</c:v>
                </c:pt>
                <c:pt idx="4433">
                  <c:v>2.1350931677018632E-2</c:v>
                </c:pt>
                <c:pt idx="4434">
                  <c:v>2.1350931677018632E-2</c:v>
                </c:pt>
                <c:pt idx="4435">
                  <c:v>2.1350931677018632E-2</c:v>
                </c:pt>
                <c:pt idx="4436">
                  <c:v>2.1350931677018632E-2</c:v>
                </c:pt>
                <c:pt idx="4437">
                  <c:v>2.1350931677018632E-2</c:v>
                </c:pt>
                <c:pt idx="4438">
                  <c:v>2.1350931677018632E-2</c:v>
                </c:pt>
                <c:pt idx="4439">
                  <c:v>2.1350931677018632E-2</c:v>
                </c:pt>
                <c:pt idx="4440">
                  <c:v>2.1350931677018632E-2</c:v>
                </c:pt>
                <c:pt idx="4441">
                  <c:v>2.1350931677018632E-2</c:v>
                </c:pt>
                <c:pt idx="4442">
                  <c:v>2.1350931677018632E-2</c:v>
                </c:pt>
                <c:pt idx="4443">
                  <c:v>2.1350931677018632E-2</c:v>
                </c:pt>
                <c:pt idx="4444">
                  <c:v>2.1350931677018632E-2</c:v>
                </c:pt>
                <c:pt idx="4445">
                  <c:v>2.1739130434782608E-2</c:v>
                </c:pt>
                <c:pt idx="4446">
                  <c:v>2.1350931677018632E-2</c:v>
                </c:pt>
                <c:pt idx="4447">
                  <c:v>2.1350931677018632E-2</c:v>
                </c:pt>
                <c:pt idx="4448">
                  <c:v>2.1739130434782608E-2</c:v>
                </c:pt>
                <c:pt idx="4449">
                  <c:v>2.1739130434782608E-2</c:v>
                </c:pt>
                <c:pt idx="4450">
                  <c:v>2.1739130434782608E-2</c:v>
                </c:pt>
                <c:pt idx="4451">
                  <c:v>2.1739130434782608E-2</c:v>
                </c:pt>
                <c:pt idx="4452">
                  <c:v>2.1739130434782608E-2</c:v>
                </c:pt>
                <c:pt idx="4453">
                  <c:v>2.1739130434782608E-2</c:v>
                </c:pt>
                <c:pt idx="4454">
                  <c:v>2.1739130434782608E-2</c:v>
                </c:pt>
                <c:pt idx="4455">
                  <c:v>2.1739130434782608E-2</c:v>
                </c:pt>
                <c:pt idx="4456">
                  <c:v>2.1739130434782608E-2</c:v>
                </c:pt>
                <c:pt idx="4457">
                  <c:v>2.1739130434782608E-2</c:v>
                </c:pt>
                <c:pt idx="4458">
                  <c:v>2.1739130434782608E-2</c:v>
                </c:pt>
                <c:pt idx="4459">
                  <c:v>2.1739130434782608E-2</c:v>
                </c:pt>
                <c:pt idx="4460">
                  <c:v>2.1739130434782608E-2</c:v>
                </c:pt>
                <c:pt idx="4461">
                  <c:v>2.1739130434782608E-2</c:v>
                </c:pt>
                <c:pt idx="4462">
                  <c:v>2.1739130434782608E-2</c:v>
                </c:pt>
                <c:pt idx="4463">
                  <c:v>2.1739130434782608E-2</c:v>
                </c:pt>
                <c:pt idx="4464">
                  <c:v>2.1739130434782608E-2</c:v>
                </c:pt>
                <c:pt idx="4465">
                  <c:v>2.1739130434782608E-2</c:v>
                </c:pt>
                <c:pt idx="4466">
                  <c:v>2.1739130434782608E-2</c:v>
                </c:pt>
                <c:pt idx="4467">
                  <c:v>2.1739130434782608E-2</c:v>
                </c:pt>
                <c:pt idx="4468">
                  <c:v>2.1739130434782608E-2</c:v>
                </c:pt>
                <c:pt idx="4469">
                  <c:v>2.1739130434782608E-2</c:v>
                </c:pt>
                <c:pt idx="4470">
                  <c:v>2.1739130434782608E-2</c:v>
                </c:pt>
                <c:pt idx="4471">
                  <c:v>2.1739130434782608E-2</c:v>
                </c:pt>
                <c:pt idx="4472">
                  <c:v>2.1739130434782608E-2</c:v>
                </c:pt>
                <c:pt idx="4473">
                  <c:v>2.1739130434782608E-2</c:v>
                </c:pt>
                <c:pt idx="4474">
                  <c:v>2.1739130434782608E-2</c:v>
                </c:pt>
                <c:pt idx="4475">
                  <c:v>2.1739130434782608E-2</c:v>
                </c:pt>
                <c:pt idx="4476">
                  <c:v>2.1739130434782608E-2</c:v>
                </c:pt>
                <c:pt idx="4477">
                  <c:v>2.1739130434782608E-2</c:v>
                </c:pt>
                <c:pt idx="4478">
                  <c:v>2.1739130434782608E-2</c:v>
                </c:pt>
                <c:pt idx="4479">
                  <c:v>2.1739130434782608E-2</c:v>
                </c:pt>
                <c:pt idx="4480">
                  <c:v>2.2127329192546584E-2</c:v>
                </c:pt>
                <c:pt idx="4481">
                  <c:v>2.2127329192546584E-2</c:v>
                </c:pt>
                <c:pt idx="4482">
                  <c:v>2.2127329192546584E-2</c:v>
                </c:pt>
                <c:pt idx="4483">
                  <c:v>2.2127329192546584E-2</c:v>
                </c:pt>
                <c:pt idx="4484">
                  <c:v>2.2127329192546584E-2</c:v>
                </c:pt>
                <c:pt idx="4485">
                  <c:v>2.2127329192546584E-2</c:v>
                </c:pt>
                <c:pt idx="4486">
                  <c:v>2.2127329192546584E-2</c:v>
                </c:pt>
                <c:pt idx="4487">
                  <c:v>2.2127329192546584E-2</c:v>
                </c:pt>
                <c:pt idx="4488">
                  <c:v>2.2127329192546584E-2</c:v>
                </c:pt>
                <c:pt idx="4489">
                  <c:v>2.2127329192546584E-2</c:v>
                </c:pt>
                <c:pt idx="4490">
                  <c:v>2.251552795031056E-2</c:v>
                </c:pt>
                <c:pt idx="4491">
                  <c:v>2.251552795031056E-2</c:v>
                </c:pt>
                <c:pt idx="4492">
                  <c:v>2.251552795031056E-2</c:v>
                </c:pt>
                <c:pt idx="4493">
                  <c:v>2.251552795031056E-2</c:v>
                </c:pt>
                <c:pt idx="4494">
                  <c:v>2.251552795031056E-2</c:v>
                </c:pt>
                <c:pt idx="4495">
                  <c:v>2.251552795031056E-2</c:v>
                </c:pt>
                <c:pt idx="4496">
                  <c:v>2.251552795031056E-2</c:v>
                </c:pt>
                <c:pt idx="4497">
                  <c:v>2.251552795031056E-2</c:v>
                </c:pt>
                <c:pt idx="4498">
                  <c:v>2.251552795031056E-2</c:v>
                </c:pt>
                <c:pt idx="4499">
                  <c:v>2.251552795031056E-2</c:v>
                </c:pt>
                <c:pt idx="4500">
                  <c:v>2.251552795031056E-2</c:v>
                </c:pt>
                <c:pt idx="4501">
                  <c:v>2.251552795031056E-2</c:v>
                </c:pt>
                <c:pt idx="4502">
                  <c:v>2.251552795031056E-2</c:v>
                </c:pt>
                <c:pt idx="4503">
                  <c:v>2.251552795031056E-2</c:v>
                </c:pt>
                <c:pt idx="4504">
                  <c:v>2.251552795031056E-2</c:v>
                </c:pt>
                <c:pt idx="4505">
                  <c:v>2.251552795031056E-2</c:v>
                </c:pt>
                <c:pt idx="4506">
                  <c:v>2.251552795031056E-2</c:v>
                </c:pt>
                <c:pt idx="4507">
                  <c:v>2.251552795031056E-2</c:v>
                </c:pt>
                <c:pt idx="4508">
                  <c:v>2.251552795031056E-2</c:v>
                </c:pt>
                <c:pt idx="4509">
                  <c:v>2.251552795031056E-2</c:v>
                </c:pt>
                <c:pt idx="4510">
                  <c:v>2.251552795031056E-2</c:v>
                </c:pt>
                <c:pt idx="4511">
                  <c:v>2.251552795031056E-2</c:v>
                </c:pt>
                <c:pt idx="4512">
                  <c:v>2.251552795031056E-2</c:v>
                </c:pt>
                <c:pt idx="4513">
                  <c:v>2.251552795031056E-2</c:v>
                </c:pt>
                <c:pt idx="4514">
                  <c:v>2.251552795031056E-2</c:v>
                </c:pt>
                <c:pt idx="4515">
                  <c:v>2.251552795031056E-2</c:v>
                </c:pt>
                <c:pt idx="4516">
                  <c:v>2.251552795031056E-2</c:v>
                </c:pt>
                <c:pt idx="4517">
                  <c:v>2.251552795031056E-2</c:v>
                </c:pt>
                <c:pt idx="4518">
                  <c:v>2.251552795031056E-2</c:v>
                </c:pt>
                <c:pt idx="4519">
                  <c:v>2.251552795031056E-2</c:v>
                </c:pt>
                <c:pt idx="4520">
                  <c:v>2.251552795031056E-2</c:v>
                </c:pt>
                <c:pt idx="4521">
                  <c:v>2.251552795031056E-2</c:v>
                </c:pt>
                <c:pt idx="4522">
                  <c:v>2.251552795031056E-2</c:v>
                </c:pt>
                <c:pt idx="4523">
                  <c:v>2.251552795031056E-2</c:v>
                </c:pt>
                <c:pt idx="4524">
                  <c:v>2.251552795031056E-2</c:v>
                </c:pt>
                <c:pt idx="4525">
                  <c:v>2.251552795031056E-2</c:v>
                </c:pt>
                <c:pt idx="4526">
                  <c:v>2.251552795031056E-2</c:v>
                </c:pt>
                <c:pt idx="4527">
                  <c:v>2.251552795031056E-2</c:v>
                </c:pt>
                <c:pt idx="4528">
                  <c:v>2.251552795031056E-2</c:v>
                </c:pt>
                <c:pt idx="4529">
                  <c:v>2.251552795031056E-2</c:v>
                </c:pt>
                <c:pt idx="4530">
                  <c:v>2.251552795031056E-2</c:v>
                </c:pt>
                <c:pt idx="4531">
                  <c:v>2.251552795031056E-2</c:v>
                </c:pt>
                <c:pt idx="4532">
                  <c:v>2.251552795031056E-2</c:v>
                </c:pt>
                <c:pt idx="4533">
                  <c:v>2.251552795031056E-2</c:v>
                </c:pt>
                <c:pt idx="4534">
                  <c:v>2.251552795031056E-2</c:v>
                </c:pt>
                <c:pt idx="4535">
                  <c:v>2.251552795031056E-2</c:v>
                </c:pt>
                <c:pt idx="4536">
                  <c:v>2.251552795031056E-2</c:v>
                </c:pt>
                <c:pt idx="4537">
                  <c:v>2.251552795031056E-2</c:v>
                </c:pt>
                <c:pt idx="4538">
                  <c:v>2.251552795031056E-2</c:v>
                </c:pt>
                <c:pt idx="4539">
                  <c:v>2.251552795031056E-2</c:v>
                </c:pt>
                <c:pt idx="4540">
                  <c:v>2.251552795031056E-2</c:v>
                </c:pt>
                <c:pt idx="4541">
                  <c:v>2.251552795031056E-2</c:v>
                </c:pt>
                <c:pt idx="4542">
                  <c:v>2.251552795031056E-2</c:v>
                </c:pt>
                <c:pt idx="4543">
                  <c:v>2.251552795031056E-2</c:v>
                </c:pt>
                <c:pt idx="4544">
                  <c:v>2.251552795031056E-2</c:v>
                </c:pt>
                <c:pt idx="4545">
                  <c:v>2.251552795031056E-2</c:v>
                </c:pt>
                <c:pt idx="4546">
                  <c:v>2.251552795031056E-2</c:v>
                </c:pt>
                <c:pt idx="4547">
                  <c:v>2.251552795031056E-2</c:v>
                </c:pt>
                <c:pt idx="4548">
                  <c:v>2.251552795031056E-2</c:v>
                </c:pt>
                <c:pt idx="4549">
                  <c:v>2.251552795031056E-2</c:v>
                </c:pt>
                <c:pt idx="4550">
                  <c:v>2.251552795031056E-2</c:v>
                </c:pt>
                <c:pt idx="4551">
                  <c:v>2.251552795031056E-2</c:v>
                </c:pt>
                <c:pt idx="4552">
                  <c:v>2.251552795031056E-2</c:v>
                </c:pt>
                <c:pt idx="4553">
                  <c:v>2.251552795031056E-2</c:v>
                </c:pt>
                <c:pt idx="4554">
                  <c:v>2.251552795031056E-2</c:v>
                </c:pt>
                <c:pt idx="4555">
                  <c:v>2.251552795031056E-2</c:v>
                </c:pt>
                <c:pt idx="4556">
                  <c:v>2.251552795031056E-2</c:v>
                </c:pt>
                <c:pt idx="4557">
                  <c:v>2.251552795031056E-2</c:v>
                </c:pt>
                <c:pt idx="4558">
                  <c:v>2.251552795031056E-2</c:v>
                </c:pt>
                <c:pt idx="4559">
                  <c:v>2.251552795031056E-2</c:v>
                </c:pt>
                <c:pt idx="4560">
                  <c:v>2.2903726708074536E-2</c:v>
                </c:pt>
                <c:pt idx="4561">
                  <c:v>2.2903726708074536E-2</c:v>
                </c:pt>
                <c:pt idx="4562">
                  <c:v>2.2903726708074536E-2</c:v>
                </c:pt>
                <c:pt idx="4563">
                  <c:v>2.2903726708074536E-2</c:v>
                </c:pt>
                <c:pt idx="4564">
                  <c:v>2.2903726708074536E-2</c:v>
                </c:pt>
                <c:pt idx="4565">
                  <c:v>2.2903726708074536E-2</c:v>
                </c:pt>
                <c:pt idx="4566">
                  <c:v>2.2903726708074536E-2</c:v>
                </c:pt>
                <c:pt idx="4567">
                  <c:v>2.2903726708074536E-2</c:v>
                </c:pt>
                <c:pt idx="4568">
                  <c:v>2.2903726708074536E-2</c:v>
                </c:pt>
                <c:pt idx="4569">
                  <c:v>2.2903726708074536E-2</c:v>
                </c:pt>
                <c:pt idx="4570">
                  <c:v>2.2903726708074536E-2</c:v>
                </c:pt>
                <c:pt idx="4571">
                  <c:v>2.2903726708074536E-2</c:v>
                </c:pt>
                <c:pt idx="4572">
                  <c:v>2.2903726708074536E-2</c:v>
                </c:pt>
                <c:pt idx="4573">
                  <c:v>2.2903726708074536E-2</c:v>
                </c:pt>
                <c:pt idx="4574">
                  <c:v>2.2903726708074536E-2</c:v>
                </c:pt>
                <c:pt idx="4575">
                  <c:v>2.2903726708074536E-2</c:v>
                </c:pt>
                <c:pt idx="4576">
                  <c:v>2.2903726708074536E-2</c:v>
                </c:pt>
                <c:pt idx="4577">
                  <c:v>2.2903726708074536E-2</c:v>
                </c:pt>
                <c:pt idx="4578">
                  <c:v>2.2903726708074536E-2</c:v>
                </c:pt>
                <c:pt idx="4579">
                  <c:v>2.2903726708074536E-2</c:v>
                </c:pt>
                <c:pt idx="4580">
                  <c:v>2.2903726708074536E-2</c:v>
                </c:pt>
                <c:pt idx="4581">
                  <c:v>2.2903726708074536E-2</c:v>
                </c:pt>
                <c:pt idx="4582">
                  <c:v>2.2903726708074536E-2</c:v>
                </c:pt>
                <c:pt idx="4583">
                  <c:v>2.2903726708074536E-2</c:v>
                </c:pt>
                <c:pt idx="4584">
                  <c:v>2.2903726708074536E-2</c:v>
                </c:pt>
                <c:pt idx="4585">
                  <c:v>2.2903726708074536E-2</c:v>
                </c:pt>
                <c:pt idx="4586">
                  <c:v>2.2903726708074536E-2</c:v>
                </c:pt>
                <c:pt idx="4587">
                  <c:v>2.2903726708074536E-2</c:v>
                </c:pt>
                <c:pt idx="4588">
                  <c:v>2.2903726708074536E-2</c:v>
                </c:pt>
                <c:pt idx="4589">
                  <c:v>2.2903726708074536E-2</c:v>
                </c:pt>
                <c:pt idx="4590">
                  <c:v>2.2903726708074536E-2</c:v>
                </c:pt>
                <c:pt idx="4591">
                  <c:v>2.2903726708074536E-2</c:v>
                </c:pt>
                <c:pt idx="4592">
                  <c:v>2.2903726708074536E-2</c:v>
                </c:pt>
                <c:pt idx="4593">
                  <c:v>2.2903726708074536E-2</c:v>
                </c:pt>
                <c:pt idx="4594">
                  <c:v>2.2903726708074536E-2</c:v>
                </c:pt>
                <c:pt idx="4595">
                  <c:v>2.2903726708074536E-2</c:v>
                </c:pt>
                <c:pt idx="4596">
                  <c:v>2.2903726708074536E-2</c:v>
                </c:pt>
                <c:pt idx="4597">
                  <c:v>2.2903726708074536E-2</c:v>
                </c:pt>
                <c:pt idx="4598">
                  <c:v>2.2903726708074536E-2</c:v>
                </c:pt>
                <c:pt idx="4599">
                  <c:v>2.2903726708074536E-2</c:v>
                </c:pt>
                <c:pt idx="4600">
                  <c:v>2.2903726708074536E-2</c:v>
                </c:pt>
                <c:pt idx="4601">
                  <c:v>2.2903726708074536E-2</c:v>
                </c:pt>
                <c:pt idx="4602">
                  <c:v>2.2903726708074536E-2</c:v>
                </c:pt>
                <c:pt idx="4603">
                  <c:v>2.2903726708074536E-2</c:v>
                </c:pt>
                <c:pt idx="4604">
                  <c:v>2.2903726708074536E-2</c:v>
                </c:pt>
                <c:pt idx="4605">
                  <c:v>2.3291925465838508E-2</c:v>
                </c:pt>
                <c:pt idx="4606">
                  <c:v>2.2903726708074536E-2</c:v>
                </c:pt>
                <c:pt idx="4607">
                  <c:v>2.2903726708074536E-2</c:v>
                </c:pt>
                <c:pt idx="4608">
                  <c:v>2.3291925465838508E-2</c:v>
                </c:pt>
                <c:pt idx="4609">
                  <c:v>2.3291925465838508E-2</c:v>
                </c:pt>
                <c:pt idx="4610">
                  <c:v>2.3291925465838508E-2</c:v>
                </c:pt>
                <c:pt idx="4611">
                  <c:v>2.3291925465838508E-2</c:v>
                </c:pt>
                <c:pt idx="4612">
                  <c:v>2.3291925465838508E-2</c:v>
                </c:pt>
                <c:pt idx="4613">
                  <c:v>2.3291925465838508E-2</c:v>
                </c:pt>
                <c:pt idx="4614">
                  <c:v>2.3291925465838508E-2</c:v>
                </c:pt>
                <c:pt idx="4615">
                  <c:v>2.3291925465838508E-2</c:v>
                </c:pt>
                <c:pt idx="4616">
                  <c:v>2.3291925465838508E-2</c:v>
                </c:pt>
                <c:pt idx="4617">
                  <c:v>2.3291925465838508E-2</c:v>
                </c:pt>
                <c:pt idx="4618">
                  <c:v>2.3291925465838508E-2</c:v>
                </c:pt>
                <c:pt idx="4619">
                  <c:v>2.3291925465838508E-2</c:v>
                </c:pt>
                <c:pt idx="4620">
                  <c:v>2.3291925465838508E-2</c:v>
                </c:pt>
                <c:pt idx="4621">
                  <c:v>2.3291925465838508E-2</c:v>
                </c:pt>
                <c:pt idx="4622">
                  <c:v>2.3291925465838508E-2</c:v>
                </c:pt>
                <c:pt idx="4623">
                  <c:v>2.3291925465838508E-2</c:v>
                </c:pt>
                <c:pt idx="4624">
                  <c:v>2.3291925465838508E-2</c:v>
                </c:pt>
                <c:pt idx="4625">
                  <c:v>2.3291925465838508E-2</c:v>
                </c:pt>
                <c:pt idx="4626">
                  <c:v>2.3291925465838508E-2</c:v>
                </c:pt>
                <c:pt idx="4627">
                  <c:v>2.3291925465838508E-2</c:v>
                </c:pt>
                <c:pt idx="4628">
                  <c:v>2.3291925465838508E-2</c:v>
                </c:pt>
                <c:pt idx="4629">
                  <c:v>2.3291925465838508E-2</c:v>
                </c:pt>
                <c:pt idx="4630">
                  <c:v>2.3291925465838508E-2</c:v>
                </c:pt>
                <c:pt idx="4631">
                  <c:v>2.3291925465838508E-2</c:v>
                </c:pt>
                <c:pt idx="4632">
                  <c:v>2.3291925465838508E-2</c:v>
                </c:pt>
                <c:pt idx="4633">
                  <c:v>2.3291925465838508E-2</c:v>
                </c:pt>
                <c:pt idx="4634">
                  <c:v>2.3291925465838508E-2</c:v>
                </c:pt>
                <c:pt idx="4635">
                  <c:v>2.3291925465838508E-2</c:v>
                </c:pt>
                <c:pt idx="4636">
                  <c:v>2.3291925465838508E-2</c:v>
                </c:pt>
                <c:pt idx="4637">
                  <c:v>2.3291925465838508E-2</c:v>
                </c:pt>
                <c:pt idx="4638">
                  <c:v>2.3291925465838508E-2</c:v>
                </c:pt>
                <c:pt idx="4639">
                  <c:v>2.3291925465838508E-2</c:v>
                </c:pt>
                <c:pt idx="4640">
                  <c:v>2.3291925465838508E-2</c:v>
                </c:pt>
                <c:pt idx="4641">
                  <c:v>2.3291925465838508E-2</c:v>
                </c:pt>
                <c:pt idx="4642">
                  <c:v>2.3291925465838508E-2</c:v>
                </c:pt>
                <c:pt idx="4643">
                  <c:v>2.3291925465838508E-2</c:v>
                </c:pt>
                <c:pt idx="4644">
                  <c:v>2.3291925465838508E-2</c:v>
                </c:pt>
                <c:pt idx="4645">
                  <c:v>2.3291925465838508E-2</c:v>
                </c:pt>
                <c:pt idx="4646">
                  <c:v>2.3291925465838508E-2</c:v>
                </c:pt>
                <c:pt idx="4647">
                  <c:v>2.3291925465838508E-2</c:v>
                </c:pt>
                <c:pt idx="4648">
                  <c:v>2.3291925465838508E-2</c:v>
                </c:pt>
                <c:pt idx="4649">
                  <c:v>2.3291925465838508E-2</c:v>
                </c:pt>
                <c:pt idx="4650">
                  <c:v>2.3291925465838508E-2</c:v>
                </c:pt>
                <c:pt idx="4651">
                  <c:v>2.3291925465838508E-2</c:v>
                </c:pt>
                <c:pt idx="4652">
                  <c:v>2.3291925465838508E-2</c:v>
                </c:pt>
                <c:pt idx="4653">
                  <c:v>2.3291925465838508E-2</c:v>
                </c:pt>
                <c:pt idx="4654">
                  <c:v>2.3291925465838508E-2</c:v>
                </c:pt>
                <c:pt idx="4655">
                  <c:v>2.3291925465838508E-2</c:v>
                </c:pt>
                <c:pt idx="4656">
                  <c:v>2.3291925465838508E-2</c:v>
                </c:pt>
                <c:pt idx="4657">
                  <c:v>2.3680124223602484E-2</c:v>
                </c:pt>
                <c:pt idx="4658">
                  <c:v>2.3680124223602484E-2</c:v>
                </c:pt>
                <c:pt idx="4659">
                  <c:v>2.3680124223602484E-2</c:v>
                </c:pt>
                <c:pt idx="4660">
                  <c:v>2.3680124223602484E-2</c:v>
                </c:pt>
                <c:pt idx="4661">
                  <c:v>2.3680124223602484E-2</c:v>
                </c:pt>
                <c:pt idx="4662">
                  <c:v>2.3680124223602484E-2</c:v>
                </c:pt>
                <c:pt idx="4663">
                  <c:v>2.3680124223602484E-2</c:v>
                </c:pt>
                <c:pt idx="4664">
                  <c:v>2.3680124223602484E-2</c:v>
                </c:pt>
                <c:pt idx="4665">
                  <c:v>2.3680124223602484E-2</c:v>
                </c:pt>
                <c:pt idx="4666">
                  <c:v>2.3680124223602484E-2</c:v>
                </c:pt>
                <c:pt idx="4667">
                  <c:v>2.3680124223602484E-2</c:v>
                </c:pt>
                <c:pt idx="4668">
                  <c:v>2.3680124223602484E-2</c:v>
                </c:pt>
                <c:pt idx="4669">
                  <c:v>2.3680124223602484E-2</c:v>
                </c:pt>
                <c:pt idx="4670">
                  <c:v>2.3680124223602484E-2</c:v>
                </c:pt>
                <c:pt idx="4671">
                  <c:v>2.3680124223602484E-2</c:v>
                </c:pt>
                <c:pt idx="4672">
                  <c:v>2.3680124223602484E-2</c:v>
                </c:pt>
                <c:pt idx="4673">
                  <c:v>2.3680124223602484E-2</c:v>
                </c:pt>
                <c:pt idx="4674">
                  <c:v>2.3680124223602484E-2</c:v>
                </c:pt>
                <c:pt idx="4675">
                  <c:v>2.3680124223602484E-2</c:v>
                </c:pt>
                <c:pt idx="4676">
                  <c:v>2.3680124223602484E-2</c:v>
                </c:pt>
                <c:pt idx="4677">
                  <c:v>2.3680124223602484E-2</c:v>
                </c:pt>
                <c:pt idx="4678">
                  <c:v>2.3680124223602484E-2</c:v>
                </c:pt>
                <c:pt idx="4679">
                  <c:v>2.3680124223602484E-2</c:v>
                </c:pt>
                <c:pt idx="4680">
                  <c:v>2.3680124223602484E-2</c:v>
                </c:pt>
                <c:pt idx="4681">
                  <c:v>2.3680124223602484E-2</c:v>
                </c:pt>
                <c:pt idx="4682">
                  <c:v>2.3680124223602484E-2</c:v>
                </c:pt>
                <c:pt idx="4683">
                  <c:v>2.3680124223602484E-2</c:v>
                </c:pt>
                <c:pt idx="4684">
                  <c:v>2.3680124223602484E-2</c:v>
                </c:pt>
                <c:pt idx="4685">
                  <c:v>2.3680124223602484E-2</c:v>
                </c:pt>
                <c:pt idx="4686">
                  <c:v>2.3680124223602484E-2</c:v>
                </c:pt>
                <c:pt idx="4687">
                  <c:v>2.3680124223602484E-2</c:v>
                </c:pt>
                <c:pt idx="4688">
                  <c:v>2.3680124223602484E-2</c:v>
                </c:pt>
                <c:pt idx="4689">
                  <c:v>2.3680124223602484E-2</c:v>
                </c:pt>
                <c:pt idx="4690">
                  <c:v>2.3680124223602484E-2</c:v>
                </c:pt>
                <c:pt idx="4691">
                  <c:v>2.3680124223602484E-2</c:v>
                </c:pt>
                <c:pt idx="4692">
                  <c:v>2.3680124223602484E-2</c:v>
                </c:pt>
                <c:pt idx="4693">
                  <c:v>2.3680124223602484E-2</c:v>
                </c:pt>
                <c:pt idx="4694">
                  <c:v>2.3680124223602484E-2</c:v>
                </c:pt>
                <c:pt idx="4695">
                  <c:v>2.3680124223602484E-2</c:v>
                </c:pt>
                <c:pt idx="4696">
                  <c:v>2.3680124223602484E-2</c:v>
                </c:pt>
                <c:pt idx="4697">
                  <c:v>2.3680124223602484E-2</c:v>
                </c:pt>
                <c:pt idx="4698">
                  <c:v>2.3680124223602484E-2</c:v>
                </c:pt>
                <c:pt idx="4699">
                  <c:v>2.3680124223602484E-2</c:v>
                </c:pt>
                <c:pt idx="4700">
                  <c:v>2.3680124223602484E-2</c:v>
                </c:pt>
                <c:pt idx="4701">
                  <c:v>2.3680124223602484E-2</c:v>
                </c:pt>
                <c:pt idx="4702">
                  <c:v>2.3680124223602484E-2</c:v>
                </c:pt>
                <c:pt idx="4703">
                  <c:v>2.3680124223602484E-2</c:v>
                </c:pt>
                <c:pt idx="4704">
                  <c:v>2.3680124223602484E-2</c:v>
                </c:pt>
                <c:pt idx="4705">
                  <c:v>2.3680124223602484E-2</c:v>
                </c:pt>
                <c:pt idx="4706">
                  <c:v>2.3680124223602484E-2</c:v>
                </c:pt>
                <c:pt idx="4707">
                  <c:v>2.3680124223602484E-2</c:v>
                </c:pt>
                <c:pt idx="4708">
                  <c:v>2.3680124223602484E-2</c:v>
                </c:pt>
                <c:pt idx="4709">
                  <c:v>2.3680124223602484E-2</c:v>
                </c:pt>
                <c:pt idx="4710">
                  <c:v>2.3680124223602484E-2</c:v>
                </c:pt>
                <c:pt idx="4711">
                  <c:v>2.3680124223602484E-2</c:v>
                </c:pt>
                <c:pt idx="4712">
                  <c:v>2.3680124223602484E-2</c:v>
                </c:pt>
                <c:pt idx="4713">
                  <c:v>2.3680124223602484E-2</c:v>
                </c:pt>
                <c:pt idx="4714">
                  <c:v>2.3680124223602484E-2</c:v>
                </c:pt>
                <c:pt idx="4715">
                  <c:v>2.3680124223602484E-2</c:v>
                </c:pt>
                <c:pt idx="4716">
                  <c:v>2.3680124223602484E-2</c:v>
                </c:pt>
                <c:pt idx="4717">
                  <c:v>2.3680124223602484E-2</c:v>
                </c:pt>
                <c:pt idx="4718">
                  <c:v>2.3680124223602484E-2</c:v>
                </c:pt>
                <c:pt idx="4719">
                  <c:v>2.3680124223602484E-2</c:v>
                </c:pt>
                <c:pt idx="4720">
                  <c:v>2.406832298136646E-2</c:v>
                </c:pt>
                <c:pt idx="4721">
                  <c:v>2.406832298136646E-2</c:v>
                </c:pt>
                <c:pt idx="4722">
                  <c:v>2.406832298136646E-2</c:v>
                </c:pt>
                <c:pt idx="4723">
                  <c:v>2.406832298136646E-2</c:v>
                </c:pt>
                <c:pt idx="4724">
                  <c:v>2.406832298136646E-2</c:v>
                </c:pt>
                <c:pt idx="4725">
                  <c:v>2.406832298136646E-2</c:v>
                </c:pt>
                <c:pt idx="4726">
                  <c:v>2.406832298136646E-2</c:v>
                </c:pt>
                <c:pt idx="4727">
                  <c:v>2.406832298136646E-2</c:v>
                </c:pt>
                <c:pt idx="4728">
                  <c:v>2.406832298136646E-2</c:v>
                </c:pt>
                <c:pt idx="4729">
                  <c:v>2.406832298136646E-2</c:v>
                </c:pt>
                <c:pt idx="4730">
                  <c:v>2.406832298136646E-2</c:v>
                </c:pt>
                <c:pt idx="4731">
                  <c:v>2.406832298136646E-2</c:v>
                </c:pt>
                <c:pt idx="4732">
                  <c:v>2.406832298136646E-2</c:v>
                </c:pt>
                <c:pt idx="4733">
                  <c:v>2.406832298136646E-2</c:v>
                </c:pt>
                <c:pt idx="4734">
                  <c:v>2.406832298136646E-2</c:v>
                </c:pt>
                <c:pt idx="4735">
                  <c:v>2.406832298136646E-2</c:v>
                </c:pt>
                <c:pt idx="4736">
                  <c:v>2.406832298136646E-2</c:v>
                </c:pt>
                <c:pt idx="4737">
                  <c:v>2.406832298136646E-2</c:v>
                </c:pt>
                <c:pt idx="4738">
                  <c:v>2.406832298136646E-2</c:v>
                </c:pt>
                <c:pt idx="4739">
                  <c:v>2.406832298136646E-2</c:v>
                </c:pt>
                <c:pt idx="4740">
                  <c:v>2.406832298136646E-2</c:v>
                </c:pt>
                <c:pt idx="4741">
                  <c:v>2.406832298136646E-2</c:v>
                </c:pt>
                <c:pt idx="4742">
                  <c:v>2.406832298136646E-2</c:v>
                </c:pt>
                <c:pt idx="4743">
                  <c:v>2.406832298136646E-2</c:v>
                </c:pt>
                <c:pt idx="4744">
                  <c:v>2.406832298136646E-2</c:v>
                </c:pt>
                <c:pt idx="4745">
                  <c:v>2.406832298136646E-2</c:v>
                </c:pt>
                <c:pt idx="4746">
                  <c:v>2.406832298136646E-2</c:v>
                </c:pt>
                <c:pt idx="4747">
                  <c:v>2.406832298136646E-2</c:v>
                </c:pt>
                <c:pt idx="4748">
                  <c:v>2.406832298136646E-2</c:v>
                </c:pt>
                <c:pt idx="4749">
                  <c:v>2.406832298136646E-2</c:v>
                </c:pt>
                <c:pt idx="4750">
                  <c:v>2.406832298136646E-2</c:v>
                </c:pt>
                <c:pt idx="4751">
                  <c:v>2.406832298136646E-2</c:v>
                </c:pt>
                <c:pt idx="4752">
                  <c:v>2.406832298136646E-2</c:v>
                </c:pt>
                <c:pt idx="4753">
                  <c:v>2.406832298136646E-2</c:v>
                </c:pt>
                <c:pt idx="4754">
                  <c:v>2.406832298136646E-2</c:v>
                </c:pt>
                <c:pt idx="4755">
                  <c:v>2.406832298136646E-2</c:v>
                </c:pt>
                <c:pt idx="4756">
                  <c:v>2.406832298136646E-2</c:v>
                </c:pt>
                <c:pt idx="4757">
                  <c:v>2.406832298136646E-2</c:v>
                </c:pt>
                <c:pt idx="4758">
                  <c:v>2.406832298136646E-2</c:v>
                </c:pt>
                <c:pt idx="4759">
                  <c:v>2.406832298136646E-2</c:v>
                </c:pt>
                <c:pt idx="4760">
                  <c:v>2.406832298136646E-2</c:v>
                </c:pt>
                <c:pt idx="4761">
                  <c:v>2.406832298136646E-2</c:v>
                </c:pt>
                <c:pt idx="4762">
                  <c:v>2.406832298136646E-2</c:v>
                </c:pt>
                <c:pt idx="4763">
                  <c:v>2.406832298136646E-2</c:v>
                </c:pt>
                <c:pt idx="4764">
                  <c:v>2.406832298136646E-2</c:v>
                </c:pt>
                <c:pt idx="4765">
                  <c:v>2.406832298136646E-2</c:v>
                </c:pt>
                <c:pt idx="4766">
                  <c:v>2.406832298136646E-2</c:v>
                </c:pt>
                <c:pt idx="4767">
                  <c:v>2.406832298136646E-2</c:v>
                </c:pt>
                <c:pt idx="4768">
                  <c:v>2.406832298136646E-2</c:v>
                </c:pt>
                <c:pt idx="4769">
                  <c:v>2.406832298136646E-2</c:v>
                </c:pt>
                <c:pt idx="4770">
                  <c:v>2.406832298136646E-2</c:v>
                </c:pt>
                <c:pt idx="4771">
                  <c:v>2.406832298136646E-2</c:v>
                </c:pt>
                <c:pt idx="4772">
                  <c:v>2.406832298136646E-2</c:v>
                </c:pt>
                <c:pt idx="4773">
                  <c:v>2.406832298136646E-2</c:v>
                </c:pt>
                <c:pt idx="4774">
                  <c:v>2.406832298136646E-2</c:v>
                </c:pt>
                <c:pt idx="4775">
                  <c:v>2.406832298136646E-2</c:v>
                </c:pt>
                <c:pt idx="4776">
                  <c:v>2.406832298136646E-2</c:v>
                </c:pt>
                <c:pt idx="4777">
                  <c:v>2.406832298136646E-2</c:v>
                </c:pt>
                <c:pt idx="4778">
                  <c:v>2.406832298136646E-2</c:v>
                </c:pt>
                <c:pt idx="4779">
                  <c:v>2.406832298136646E-2</c:v>
                </c:pt>
                <c:pt idx="4780">
                  <c:v>2.406832298136646E-2</c:v>
                </c:pt>
                <c:pt idx="4781">
                  <c:v>2.406832298136646E-2</c:v>
                </c:pt>
                <c:pt idx="4782">
                  <c:v>2.406832298136646E-2</c:v>
                </c:pt>
                <c:pt idx="4783">
                  <c:v>2.406832298136646E-2</c:v>
                </c:pt>
                <c:pt idx="4784">
                  <c:v>2.406832298136646E-2</c:v>
                </c:pt>
                <c:pt idx="4785">
                  <c:v>2.406832298136646E-2</c:v>
                </c:pt>
                <c:pt idx="4786">
                  <c:v>2.406832298136646E-2</c:v>
                </c:pt>
                <c:pt idx="4787">
                  <c:v>2.406832298136646E-2</c:v>
                </c:pt>
                <c:pt idx="4788">
                  <c:v>2.406832298136646E-2</c:v>
                </c:pt>
                <c:pt idx="4789">
                  <c:v>2.406832298136646E-2</c:v>
                </c:pt>
                <c:pt idx="4790">
                  <c:v>2.406832298136646E-2</c:v>
                </c:pt>
                <c:pt idx="4791">
                  <c:v>2.406832298136646E-2</c:v>
                </c:pt>
                <c:pt idx="4792">
                  <c:v>2.406832298136646E-2</c:v>
                </c:pt>
                <c:pt idx="4793">
                  <c:v>2.406832298136646E-2</c:v>
                </c:pt>
                <c:pt idx="4794">
                  <c:v>2.406832298136646E-2</c:v>
                </c:pt>
                <c:pt idx="4795">
                  <c:v>2.406832298136646E-2</c:v>
                </c:pt>
                <c:pt idx="4796">
                  <c:v>2.406832298136646E-2</c:v>
                </c:pt>
                <c:pt idx="4797">
                  <c:v>2.406832298136646E-2</c:v>
                </c:pt>
                <c:pt idx="4798">
                  <c:v>2.406832298136646E-2</c:v>
                </c:pt>
                <c:pt idx="4799">
                  <c:v>2.406832298136646E-2</c:v>
                </c:pt>
                <c:pt idx="4800">
                  <c:v>2.406832298136646E-2</c:v>
                </c:pt>
                <c:pt idx="4801">
                  <c:v>2.406832298136646E-2</c:v>
                </c:pt>
                <c:pt idx="4802">
                  <c:v>2.406832298136646E-2</c:v>
                </c:pt>
                <c:pt idx="4803">
                  <c:v>2.406832298136646E-2</c:v>
                </c:pt>
                <c:pt idx="4804">
                  <c:v>2.406832298136646E-2</c:v>
                </c:pt>
                <c:pt idx="4805">
                  <c:v>2.406832298136646E-2</c:v>
                </c:pt>
                <c:pt idx="4806">
                  <c:v>2.406832298136646E-2</c:v>
                </c:pt>
                <c:pt idx="4807">
                  <c:v>2.406832298136646E-2</c:v>
                </c:pt>
                <c:pt idx="4808">
                  <c:v>2.406832298136646E-2</c:v>
                </c:pt>
                <c:pt idx="4809">
                  <c:v>2.406832298136646E-2</c:v>
                </c:pt>
                <c:pt idx="4810">
                  <c:v>2.406832298136646E-2</c:v>
                </c:pt>
                <c:pt idx="4811">
                  <c:v>2.406832298136646E-2</c:v>
                </c:pt>
                <c:pt idx="4812">
                  <c:v>2.406832298136646E-2</c:v>
                </c:pt>
                <c:pt idx="4813">
                  <c:v>2.406832298136646E-2</c:v>
                </c:pt>
                <c:pt idx="4814">
                  <c:v>2.406832298136646E-2</c:v>
                </c:pt>
                <c:pt idx="4815">
                  <c:v>2.406832298136646E-2</c:v>
                </c:pt>
                <c:pt idx="4816">
                  <c:v>2.406832298136646E-2</c:v>
                </c:pt>
                <c:pt idx="4817">
                  <c:v>2.406832298136646E-2</c:v>
                </c:pt>
                <c:pt idx="4818">
                  <c:v>2.406832298136646E-2</c:v>
                </c:pt>
                <c:pt idx="4819">
                  <c:v>2.406832298136646E-2</c:v>
                </c:pt>
                <c:pt idx="4820">
                  <c:v>2.406832298136646E-2</c:v>
                </c:pt>
                <c:pt idx="4821">
                  <c:v>2.406832298136646E-2</c:v>
                </c:pt>
                <c:pt idx="4822">
                  <c:v>2.406832298136646E-2</c:v>
                </c:pt>
                <c:pt idx="4823">
                  <c:v>2.406832298136646E-2</c:v>
                </c:pt>
                <c:pt idx="4824">
                  <c:v>2.406832298136646E-2</c:v>
                </c:pt>
                <c:pt idx="4825">
                  <c:v>2.406832298136646E-2</c:v>
                </c:pt>
                <c:pt idx="4826">
                  <c:v>2.406832298136646E-2</c:v>
                </c:pt>
                <c:pt idx="4827">
                  <c:v>2.406832298136646E-2</c:v>
                </c:pt>
                <c:pt idx="4828">
                  <c:v>2.406832298136646E-2</c:v>
                </c:pt>
                <c:pt idx="4829">
                  <c:v>2.406832298136646E-2</c:v>
                </c:pt>
                <c:pt idx="4830">
                  <c:v>2.406832298136646E-2</c:v>
                </c:pt>
                <c:pt idx="4831">
                  <c:v>2.406832298136646E-2</c:v>
                </c:pt>
                <c:pt idx="4832">
                  <c:v>2.406832298136646E-2</c:v>
                </c:pt>
                <c:pt idx="4833">
                  <c:v>2.406832298136646E-2</c:v>
                </c:pt>
                <c:pt idx="4834">
                  <c:v>2.406832298136646E-2</c:v>
                </c:pt>
                <c:pt idx="4835">
                  <c:v>2.406832298136646E-2</c:v>
                </c:pt>
                <c:pt idx="4836">
                  <c:v>2.406832298136646E-2</c:v>
                </c:pt>
                <c:pt idx="4837">
                  <c:v>2.406832298136646E-2</c:v>
                </c:pt>
                <c:pt idx="4838">
                  <c:v>2.406832298136646E-2</c:v>
                </c:pt>
                <c:pt idx="4839">
                  <c:v>2.406832298136646E-2</c:v>
                </c:pt>
                <c:pt idx="4840">
                  <c:v>2.406832298136646E-2</c:v>
                </c:pt>
                <c:pt idx="4841">
                  <c:v>2.406832298136646E-2</c:v>
                </c:pt>
                <c:pt idx="4842">
                  <c:v>2.406832298136646E-2</c:v>
                </c:pt>
                <c:pt idx="4843">
                  <c:v>2.406832298136646E-2</c:v>
                </c:pt>
                <c:pt idx="4844">
                  <c:v>2.406832298136646E-2</c:v>
                </c:pt>
                <c:pt idx="4845">
                  <c:v>2.406832298136646E-2</c:v>
                </c:pt>
                <c:pt idx="4846">
                  <c:v>2.406832298136646E-2</c:v>
                </c:pt>
                <c:pt idx="4847">
                  <c:v>2.406832298136646E-2</c:v>
                </c:pt>
                <c:pt idx="4848">
                  <c:v>2.406832298136646E-2</c:v>
                </c:pt>
                <c:pt idx="4849">
                  <c:v>2.406832298136646E-2</c:v>
                </c:pt>
                <c:pt idx="4850">
                  <c:v>2.406832298136646E-2</c:v>
                </c:pt>
                <c:pt idx="4851">
                  <c:v>2.406832298136646E-2</c:v>
                </c:pt>
                <c:pt idx="4852">
                  <c:v>2.4456521739130436E-2</c:v>
                </c:pt>
                <c:pt idx="4853">
                  <c:v>2.4456521739130436E-2</c:v>
                </c:pt>
                <c:pt idx="4854">
                  <c:v>2.4456521739130436E-2</c:v>
                </c:pt>
                <c:pt idx="4855">
                  <c:v>2.4456521739130436E-2</c:v>
                </c:pt>
                <c:pt idx="4856">
                  <c:v>2.4456521739130436E-2</c:v>
                </c:pt>
                <c:pt idx="4857">
                  <c:v>2.4456521739130436E-2</c:v>
                </c:pt>
                <c:pt idx="4858">
                  <c:v>2.4844720496894408E-2</c:v>
                </c:pt>
                <c:pt idx="4859">
                  <c:v>2.4844720496894408E-2</c:v>
                </c:pt>
                <c:pt idx="4860">
                  <c:v>2.4844720496894408E-2</c:v>
                </c:pt>
                <c:pt idx="4861">
                  <c:v>2.4844720496894408E-2</c:v>
                </c:pt>
                <c:pt idx="4862">
                  <c:v>2.4844720496894408E-2</c:v>
                </c:pt>
                <c:pt idx="4863">
                  <c:v>2.4844720496894408E-2</c:v>
                </c:pt>
                <c:pt idx="4864">
                  <c:v>2.4844720496894408E-2</c:v>
                </c:pt>
                <c:pt idx="4865">
                  <c:v>2.4844720496894408E-2</c:v>
                </c:pt>
                <c:pt idx="4866">
                  <c:v>2.4844720496894408E-2</c:v>
                </c:pt>
                <c:pt idx="4867">
                  <c:v>2.4844720496894408E-2</c:v>
                </c:pt>
                <c:pt idx="4868">
                  <c:v>2.4844720496894408E-2</c:v>
                </c:pt>
                <c:pt idx="4869">
                  <c:v>2.4844720496894408E-2</c:v>
                </c:pt>
                <c:pt idx="4870">
                  <c:v>2.4844720496894408E-2</c:v>
                </c:pt>
                <c:pt idx="4871">
                  <c:v>2.4844720496894408E-2</c:v>
                </c:pt>
                <c:pt idx="4872">
                  <c:v>2.4844720496894408E-2</c:v>
                </c:pt>
                <c:pt idx="4873">
                  <c:v>2.5232919254658384E-2</c:v>
                </c:pt>
                <c:pt idx="4874">
                  <c:v>2.5232919254658384E-2</c:v>
                </c:pt>
                <c:pt idx="4875">
                  <c:v>2.5232919254658384E-2</c:v>
                </c:pt>
                <c:pt idx="4876">
                  <c:v>2.5232919254658384E-2</c:v>
                </c:pt>
                <c:pt idx="4877">
                  <c:v>2.5232919254658384E-2</c:v>
                </c:pt>
                <c:pt idx="4878">
                  <c:v>2.5232919254658384E-2</c:v>
                </c:pt>
                <c:pt idx="4879">
                  <c:v>2.5232919254658384E-2</c:v>
                </c:pt>
                <c:pt idx="4880">
                  <c:v>2.5232919254658384E-2</c:v>
                </c:pt>
                <c:pt idx="4881">
                  <c:v>2.5232919254658384E-2</c:v>
                </c:pt>
                <c:pt idx="4882">
                  <c:v>2.5232919254658384E-2</c:v>
                </c:pt>
                <c:pt idx="4883">
                  <c:v>2.5232919254658384E-2</c:v>
                </c:pt>
                <c:pt idx="4884">
                  <c:v>2.5232919254658384E-2</c:v>
                </c:pt>
                <c:pt idx="4885">
                  <c:v>2.5232919254658384E-2</c:v>
                </c:pt>
                <c:pt idx="4886">
                  <c:v>2.5232919254658384E-2</c:v>
                </c:pt>
                <c:pt idx="4887">
                  <c:v>2.5232919254658384E-2</c:v>
                </c:pt>
                <c:pt idx="4888">
                  <c:v>2.5232919254658384E-2</c:v>
                </c:pt>
                <c:pt idx="4889">
                  <c:v>2.5232919254658384E-2</c:v>
                </c:pt>
                <c:pt idx="4890">
                  <c:v>2.5232919254658384E-2</c:v>
                </c:pt>
                <c:pt idx="4891">
                  <c:v>2.5232919254658384E-2</c:v>
                </c:pt>
                <c:pt idx="4892">
                  <c:v>2.5232919254658384E-2</c:v>
                </c:pt>
                <c:pt idx="4893">
                  <c:v>2.5232919254658384E-2</c:v>
                </c:pt>
                <c:pt idx="4894">
                  <c:v>2.5232919254658384E-2</c:v>
                </c:pt>
                <c:pt idx="4895">
                  <c:v>2.5232919254658384E-2</c:v>
                </c:pt>
                <c:pt idx="4896">
                  <c:v>2.5232919254658384E-2</c:v>
                </c:pt>
                <c:pt idx="4897">
                  <c:v>2.5232919254658384E-2</c:v>
                </c:pt>
                <c:pt idx="4898">
                  <c:v>2.5232919254658384E-2</c:v>
                </c:pt>
                <c:pt idx="4899">
                  <c:v>2.5232919254658384E-2</c:v>
                </c:pt>
                <c:pt idx="4900">
                  <c:v>2.5232919254658384E-2</c:v>
                </c:pt>
                <c:pt idx="4901">
                  <c:v>2.5232919254658384E-2</c:v>
                </c:pt>
                <c:pt idx="4902">
                  <c:v>2.5232919254658384E-2</c:v>
                </c:pt>
                <c:pt idx="4903">
                  <c:v>2.5232919254658384E-2</c:v>
                </c:pt>
                <c:pt idx="4904">
                  <c:v>2.5232919254658384E-2</c:v>
                </c:pt>
                <c:pt idx="4905">
                  <c:v>2.5232919254658384E-2</c:v>
                </c:pt>
                <c:pt idx="4906">
                  <c:v>2.5232919254658384E-2</c:v>
                </c:pt>
                <c:pt idx="4907">
                  <c:v>2.5232919254658384E-2</c:v>
                </c:pt>
                <c:pt idx="4908">
                  <c:v>2.5232919254658384E-2</c:v>
                </c:pt>
                <c:pt idx="4909">
                  <c:v>2.5232919254658384E-2</c:v>
                </c:pt>
                <c:pt idx="4910">
                  <c:v>2.5232919254658384E-2</c:v>
                </c:pt>
                <c:pt idx="4911">
                  <c:v>2.5232919254658384E-2</c:v>
                </c:pt>
                <c:pt idx="4912">
                  <c:v>2.5232919254658384E-2</c:v>
                </c:pt>
                <c:pt idx="4913">
                  <c:v>2.5232919254658384E-2</c:v>
                </c:pt>
                <c:pt idx="4914">
                  <c:v>2.5232919254658384E-2</c:v>
                </c:pt>
                <c:pt idx="4915">
                  <c:v>2.5232919254658384E-2</c:v>
                </c:pt>
                <c:pt idx="4916">
                  <c:v>2.5232919254658384E-2</c:v>
                </c:pt>
                <c:pt idx="4917">
                  <c:v>2.5232919254658384E-2</c:v>
                </c:pt>
                <c:pt idx="4918">
                  <c:v>2.5232919254658384E-2</c:v>
                </c:pt>
                <c:pt idx="4919">
                  <c:v>2.5232919254658384E-2</c:v>
                </c:pt>
                <c:pt idx="4920">
                  <c:v>2.5232919254658384E-2</c:v>
                </c:pt>
                <c:pt idx="4921">
                  <c:v>2.5232919254658384E-2</c:v>
                </c:pt>
                <c:pt idx="4922">
                  <c:v>2.5232919254658384E-2</c:v>
                </c:pt>
                <c:pt idx="4923">
                  <c:v>2.5232919254658384E-2</c:v>
                </c:pt>
                <c:pt idx="4924">
                  <c:v>2.5232919254658384E-2</c:v>
                </c:pt>
                <c:pt idx="4925">
                  <c:v>2.5232919254658384E-2</c:v>
                </c:pt>
                <c:pt idx="4926">
                  <c:v>2.5232919254658384E-2</c:v>
                </c:pt>
                <c:pt idx="4927">
                  <c:v>2.5232919254658384E-2</c:v>
                </c:pt>
                <c:pt idx="4928">
                  <c:v>2.5232919254658384E-2</c:v>
                </c:pt>
                <c:pt idx="4929">
                  <c:v>2.5232919254658384E-2</c:v>
                </c:pt>
                <c:pt idx="4930">
                  <c:v>2.562111801242236E-2</c:v>
                </c:pt>
                <c:pt idx="4931">
                  <c:v>2.562111801242236E-2</c:v>
                </c:pt>
                <c:pt idx="4932">
                  <c:v>2.562111801242236E-2</c:v>
                </c:pt>
                <c:pt idx="4933">
                  <c:v>2.562111801242236E-2</c:v>
                </c:pt>
                <c:pt idx="4934">
                  <c:v>2.562111801242236E-2</c:v>
                </c:pt>
                <c:pt idx="4935">
                  <c:v>2.562111801242236E-2</c:v>
                </c:pt>
                <c:pt idx="4936">
                  <c:v>2.562111801242236E-2</c:v>
                </c:pt>
                <c:pt idx="4937">
                  <c:v>2.562111801242236E-2</c:v>
                </c:pt>
                <c:pt idx="4938">
                  <c:v>2.562111801242236E-2</c:v>
                </c:pt>
                <c:pt idx="4939">
                  <c:v>2.562111801242236E-2</c:v>
                </c:pt>
                <c:pt idx="4940">
                  <c:v>2.562111801242236E-2</c:v>
                </c:pt>
                <c:pt idx="4941">
                  <c:v>2.6009316770186336E-2</c:v>
                </c:pt>
                <c:pt idx="4942">
                  <c:v>2.562111801242236E-2</c:v>
                </c:pt>
                <c:pt idx="4943">
                  <c:v>2.6009316770186336E-2</c:v>
                </c:pt>
                <c:pt idx="4944">
                  <c:v>2.6009316770186336E-2</c:v>
                </c:pt>
                <c:pt idx="4945">
                  <c:v>2.6009316770186336E-2</c:v>
                </c:pt>
                <c:pt idx="4946">
                  <c:v>2.6009316770186336E-2</c:v>
                </c:pt>
                <c:pt idx="4947">
                  <c:v>2.6009316770186336E-2</c:v>
                </c:pt>
                <c:pt idx="4948">
                  <c:v>2.6009316770186336E-2</c:v>
                </c:pt>
                <c:pt idx="4949">
                  <c:v>2.6009316770186336E-2</c:v>
                </c:pt>
                <c:pt idx="4950">
                  <c:v>2.6009316770186336E-2</c:v>
                </c:pt>
                <c:pt idx="4951">
                  <c:v>2.6009316770186336E-2</c:v>
                </c:pt>
                <c:pt idx="4952">
                  <c:v>2.6009316770186336E-2</c:v>
                </c:pt>
                <c:pt idx="4953">
                  <c:v>2.6009316770186336E-2</c:v>
                </c:pt>
                <c:pt idx="4954">
                  <c:v>2.6009316770186336E-2</c:v>
                </c:pt>
                <c:pt idx="4955">
                  <c:v>2.6009316770186336E-2</c:v>
                </c:pt>
                <c:pt idx="4956">
                  <c:v>2.6009316770186336E-2</c:v>
                </c:pt>
                <c:pt idx="4957">
                  <c:v>2.6009316770186336E-2</c:v>
                </c:pt>
                <c:pt idx="4958">
                  <c:v>2.6009316770186336E-2</c:v>
                </c:pt>
                <c:pt idx="4959">
                  <c:v>2.6009316770186336E-2</c:v>
                </c:pt>
                <c:pt idx="4960">
                  <c:v>2.6009316770186336E-2</c:v>
                </c:pt>
                <c:pt idx="4961">
                  <c:v>2.6009316770186336E-2</c:v>
                </c:pt>
                <c:pt idx="4962">
                  <c:v>2.6009316770186336E-2</c:v>
                </c:pt>
                <c:pt idx="4963">
                  <c:v>2.6009316770186336E-2</c:v>
                </c:pt>
                <c:pt idx="4964">
                  <c:v>2.6009316770186336E-2</c:v>
                </c:pt>
                <c:pt idx="4965">
                  <c:v>2.6397515527950312E-2</c:v>
                </c:pt>
                <c:pt idx="4966">
                  <c:v>2.6397515527950312E-2</c:v>
                </c:pt>
                <c:pt idx="4967">
                  <c:v>2.6397515527950312E-2</c:v>
                </c:pt>
                <c:pt idx="4968">
                  <c:v>2.6397515527950312E-2</c:v>
                </c:pt>
                <c:pt idx="4969">
                  <c:v>2.6397515527950312E-2</c:v>
                </c:pt>
                <c:pt idx="4970">
                  <c:v>2.6397515527950312E-2</c:v>
                </c:pt>
                <c:pt idx="4971">
                  <c:v>2.6397515527950312E-2</c:v>
                </c:pt>
                <c:pt idx="4972">
                  <c:v>2.6397515527950312E-2</c:v>
                </c:pt>
                <c:pt idx="4973">
                  <c:v>2.6397515527950312E-2</c:v>
                </c:pt>
                <c:pt idx="4974">
                  <c:v>2.6397515527950312E-2</c:v>
                </c:pt>
                <c:pt idx="4975">
                  <c:v>2.6397515527950312E-2</c:v>
                </c:pt>
                <c:pt idx="4976">
                  <c:v>2.6397515527950312E-2</c:v>
                </c:pt>
                <c:pt idx="4977">
                  <c:v>2.6397515527950312E-2</c:v>
                </c:pt>
                <c:pt idx="4978">
                  <c:v>2.6397515527950312E-2</c:v>
                </c:pt>
                <c:pt idx="4979">
                  <c:v>2.6397515527950312E-2</c:v>
                </c:pt>
                <c:pt idx="4980">
                  <c:v>2.6397515527950312E-2</c:v>
                </c:pt>
                <c:pt idx="4981">
                  <c:v>2.6397515527950312E-2</c:v>
                </c:pt>
                <c:pt idx="4982">
                  <c:v>2.6397515527950312E-2</c:v>
                </c:pt>
                <c:pt idx="4983">
                  <c:v>2.6397515527950312E-2</c:v>
                </c:pt>
                <c:pt idx="4984">
                  <c:v>2.6397515527950312E-2</c:v>
                </c:pt>
                <c:pt idx="4985">
                  <c:v>2.6397515527950312E-2</c:v>
                </c:pt>
                <c:pt idx="4986">
                  <c:v>2.6397515527950312E-2</c:v>
                </c:pt>
                <c:pt idx="4987">
                  <c:v>2.6397515527950312E-2</c:v>
                </c:pt>
                <c:pt idx="4988">
                  <c:v>2.6397515527950312E-2</c:v>
                </c:pt>
                <c:pt idx="4989">
                  <c:v>2.6397515527950312E-2</c:v>
                </c:pt>
                <c:pt idx="4990">
                  <c:v>2.6397515527950312E-2</c:v>
                </c:pt>
                <c:pt idx="4991">
                  <c:v>2.6397515527950312E-2</c:v>
                </c:pt>
                <c:pt idx="4992">
                  <c:v>2.6397515527950312E-2</c:v>
                </c:pt>
                <c:pt idx="4993">
                  <c:v>2.6397515527950312E-2</c:v>
                </c:pt>
                <c:pt idx="4994">
                  <c:v>2.6397515527950312E-2</c:v>
                </c:pt>
                <c:pt idx="4995">
                  <c:v>2.6397515527950312E-2</c:v>
                </c:pt>
                <c:pt idx="4996">
                  <c:v>2.6397515527950312E-2</c:v>
                </c:pt>
                <c:pt idx="4997">
                  <c:v>2.6397515527950312E-2</c:v>
                </c:pt>
                <c:pt idx="4998">
                  <c:v>2.6397515527950312E-2</c:v>
                </c:pt>
                <c:pt idx="4999">
                  <c:v>2.6397515527950312E-2</c:v>
                </c:pt>
                <c:pt idx="5000">
                  <c:v>2.6397515527950312E-2</c:v>
                </c:pt>
                <c:pt idx="5001">
                  <c:v>2.6397515527950312E-2</c:v>
                </c:pt>
                <c:pt idx="5002">
                  <c:v>2.6397515527950312E-2</c:v>
                </c:pt>
                <c:pt idx="5003">
                  <c:v>2.6397515527950312E-2</c:v>
                </c:pt>
                <c:pt idx="5004">
                  <c:v>2.6397515527950312E-2</c:v>
                </c:pt>
                <c:pt idx="5005">
                  <c:v>2.6397515527950312E-2</c:v>
                </c:pt>
                <c:pt idx="5006">
                  <c:v>2.6397515527950312E-2</c:v>
                </c:pt>
                <c:pt idx="5007">
                  <c:v>2.6397515527950312E-2</c:v>
                </c:pt>
                <c:pt idx="5008">
                  <c:v>2.6397515527950312E-2</c:v>
                </c:pt>
                <c:pt idx="5009">
                  <c:v>2.6397515527950312E-2</c:v>
                </c:pt>
                <c:pt idx="5010">
                  <c:v>2.6397515527950312E-2</c:v>
                </c:pt>
                <c:pt idx="5011">
                  <c:v>2.6397515527950312E-2</c:v>
                </c:pt>
                <c:pt idx="5012">
                  <c:v>2.6397515527950312E-2</c:v>
                </c:pt>
                <c:pt idx="5013">
                  <c:v>2.6397515527950312E-2</c:v>
                </c:pt>
                <c:pt idx="5014">
                  <c:v>2.6397515527950312E-2</c:v>
                </c:pt>
                <c:pt idx="5015">
                  <c:v>2.6397515527950312E-2</c:v>
                </c:pt>
                <c:pt idx="5016">
                  <c:v>2.6397515527950312E-2</c:v>
                </c:pt>
                <c:pt idx="5017">
                  <c:v>2.6785714285714284E-2</c:v>
                </c:pt>
                <c:pt idx="5018">
                  <c:v>2.6785714285714284E-2</c:v>
                </c:pt>
                <c:pt idx="5019">
                  <c:v>2.6785714285714284E-2</c:v>
                </c:pt>
                <c:pt idx="5020">
                  <c:v>2.6785714285714284E-2</c:v>
                </c:pt>
                <c:pt idx="5021">
                  <c:v>2.6785714285714284E-2</c:v>
                </c:pt>
                <c:pt idx="5022">
                  <c:v>2.6785714285714284E-2</c:v>
                </c:pt>
                <c:pt idx="5023">
                  <c:v>2.6785714285714284E-2</c:v>
                </c:pt>
                <c:pt idx="5024">
                  <c:v>2.6785714285714284E-2</c:v>
                </c:pt>
                <c:pt idx="5025">
                  <c:v>2.6785714285714284E-2</c:v>
                </c:pt>
                <c:pt idx="5026">
                  <c:v>2.717391304347826E-2</c:v>
                </c:pt>
                <c:pt idx="5027">
                  <c:v>2.717391304347826E-2</c:v>
                </c:pt>
                <c:pt idx="5028">
                  <c:v>2.717391304347826E-2</c:v>
                </c:pt>
                <c:pt idx="5029">
                  <c:v>2.717391304347826E-2</c:v>
                </c:pt>
                <c:pt idx="5030">
                  <c:v>2.717391304347826E-2</c:v>
                </c:pt>
                <c:pt idx="5031">
                  <c:v>2.717391304347826E-2</c:v>
                </c:pt>
                <c:pt idx="5032">
                  <c:v>2.717391304347826E-2</c:v>
                </c:pt>
                <c:pt idx="5033">
                  <c:v>2.717391304347826E-2</c:v>
                </c:pt>
                <c:pt idx="5034">
                  <c:v>2.717391304347826E-2</c:v>
                </c:pt>
                <c:pt idx="5035">
                  <c:v>2.717391304347826E-2</c:v>
                </c:pt>
                <c:pt idx="5036">
                  <c:v>2.717391304347826E-2</c:v>
                </c:pt>
                <c:pt idx="5037">
                  <c:v>2.717391304347826E-2</c:v>
                </c:pt>
                <c:pt idx="5038">
                  <c:v>2.717391304347826E-2</c:v>
                </c:pt>
                <c:pt idx="5039">
                  <c:v>2.717391304347826E-2</c:v>
                </c:pt>
                <c:pt idx="5040">
                  <c:v>2.717391304347826E-2</c:v>
                </c:pt>
                <c:pt idx="5041">
                  <c:v>2.717391304347826E-2</c:v>
                </c:pt>
                <c:pt idx="5042">
                  <c:v>2.717391304347826E-2</c:v>
                </c:pt>
                <c:pt idx="5043">
                  <c:v>2.717391304347826E-2</c:v>
                </c:pt>
                <c:pt idx="5044">
                  <c:v>2.717391304347826E-2</c:v>
                </c:pt>
                <c:pt idx="5045">
                  <c:v>2.717391304347826E-2</c:v>
                </c:pt>
                <c:pt idx="5046">
                  <c:v>2.717391304347826E-2</c:v>
                </c:pt>
                <c:pt idx="5047">
                  <c:v>2.717391304347826E-2</c:v>
                </c:pt>
                <c:pt idx="5048">
                  <c:v>2.717391304347826E-2</c:v>
                </c:pt>
                <c:pt idx="5049">
                  <c:v>2.717391304347826E-2</c:v>
                </c:pt>
                <c:pt idx="5050">
                  <c:v>2.717391304347826E-2</c:v>
                </c:pt>
                <c:pt idx="5051">
                  <c:v>2.717391304347826E-2</c:v>
                </c:pt>
                <c:pt idx="5052">
                  <c:v>2.717391304347826E-2</c:v>
                </c:pt>
                <c:pt idx="5053">
                  <c:v>2.717391304347826E-2</c:v>
                </c:pt>
                <c:pt idx="5054">
                  <c:v>2.717391304347826E-2</c:v>
                </c:pt>
                <c:pt idx="5055">
                  <c:v>2.717391304347826E-2</c:v>
                </c:pt>
                <c:pt idx="5056">
                  <c:v>2.717391304347826E-2</c:v>
                </c:pt>
                <c:pt idx="5057">
                  <c:v>2.717391304347826E-2</c:v>
                </c:pt>
                <c:pt idx="5058">
                  <c:v>2.717391304347826E-2</c:v>
                </c:pt>
                <c:pt idx="5059">
                  <c:v>2.717391304347826E-2</c:v>
                </c:pt>
                <c:pt idx="5060">
                  <c:v>2.717391304347826E-2</c:v>
                </c:pt>
                <c:pt idx="5061">
                  <c:v>2.717391304347826E-2</c:v>
                </c:pt>
                <c:pt idx="5062">
                  <c:v>2.717391304347826E-2</c:v>
                </c:pt>
                <c:pt idx="5063">
                  <c:v>2.717391304347826E-2</c:v>
                </c:pt>
                <c:pt idx="5064">
                  <c:v>2.717391304347826E-2</c:v>
                </c:pt>
                <c:pt idx="5065">
                  <c:v>2.717391304347826E-2</c:v>
                </c:pt>
                <c:pt idx="5066">
                  <c:v>2.717391304347826E-2</c:v>
                </c:pt>
                <c:pt idx="5067">
                  <c:v>2.717391304347826E-2</c:v>
                </c:pt>
                <c:pt idx="5068">
                  <c:v>2.717391304347826E-2</c:v>
                </c:pt>
                <c:pt idx="5069">
                  <c:v>2.717391304347826E-2</c:v>
                </c:pt>
                <c:pt idx="5070">
                  <c:v>2.717391304347826E-2</c:v>
                </c:pt>
                <c:pt idx="5071">
                  <c:v>2.717391304347826E-2</c:v>
                </c:pt>
                <c:pt idx="5072">
                  <c:v>2.717391304347826E-2</c:v>
                </c:pt>
                <c:pt idx="5073">
                  <c:v>2.717391304347826E-2</c:v>
                </c:pt>
                <c:pt idx="5074">
                  <c:v>2.717391304347826E-2</c:v>
                </c:pt>
                <c:pt idx="5075">
                  <c:v>2.717391304347826E-2</c:v>
                </c:pt>
                <c:pt idx="5076">
                  <c:v>2.7562111801242236E-2</c:v>
                </c:pt>
                <c:pt idx="5077">
                  <c:v>2.7562111801242236E-2</c:v>
                </c:pt>
                <c:pt idx="5078">
                  <c:v>2.7562111801242236E-2</c:v>
                </c:pt>
                <c:pt idx="5079">
                  <c:v>2.7562111801242236E-2</c:v>
                </c:pt>
                <c:pt idx="5080">
                  <c:v>2.7562111801242236E-2</c:v>
                </c:pt>
                <c:pt idx="5081">
                  <c:v>2.7562111801242236E-2</c:v>
                </c:pt>
                <c:pt idx="5082">
                  <c:v>2.7562111801242236E-2</c:v>
                </c:pt>
                <c:pt idx="5083">
                  <c:v>2.7562111801242236E-2</c:v>
                </c:pt>
                <c:pt idx="5084">
                  <c:v>2.7562111801242236E-2</c:v>
                </c:pt>
                <c:pt idx="5085">
                  <c:v>2.7562111801242236E-2</c:v>
                </c:pt>
                <c:pt idx="5086">
                  <c:v>2.7562111801242236E-2</c:v>
                </c:pt>
                <c:pt idx="5087">
                  <c:v>2.7562111801242236E-2</c:v>
                </c:pt>
                <c:pt idx="5088">
                  <c:v>2.7562111801242236E-2</c:v>
                </c:pt>
                <c:pt idx="5089">
                  <c:v>2.7562111801242236E-2</c:v>
                </c:pt>
                <c:pt idx="5090">
                  <c:v>2.7562111801242236E-2</c:v>
                </c:pt>
                <c:pt idx="5091">
                  <c:v>2.7562111801242236E-2</c:v>
                </c:pt>
                <c:pt idx="5092">
                  <c:v>2.7562111801242236E-2</c:v>
                </c:pt>
                <c:pt idx="5093">
                  <c:v>2.7562111801242236E-2</c:v>
                </c:pt>
                <c:pt idx="5094">
                  <c:v>2.7562111801242236E-2</c:v>
                </c:pt>
                <c:pt idx="5095">
                  <c:v>2.7562111801242236E-2</c:v>
                </c:pt>
                <c:pt idx="5096">
                  <c:v>2.7562111801242236E-2</c:v>
                </c:pt>
                <c:pt idx="5097">
                  <c:v>2.7562111801242236E-2</c:v>
                </c:pt>
                <c:pt idx="5098">
                  <c:v>2.7562111801242236E-2</c:v>
                </c:pt>
                <c:pt idx="5099">
                  <c:v>2.7562111801242236E-2</c:v>
                </c:pt>
                <c:pt idx="5100">
                  <c:v>2.7562111801242236E-2</c:v>
                </c:pt>
                <c:pt idx="5101">
                  <c:v>2.7562111801242236E-2</c:v>
                </c:pt>
                <c:pt idx="5102">
                  <c:v>2.7562111801242236E-2</c:v>
                </c:pt>
                <c:pt idx="5103">
                  <c:v>2.7562111801242236E-2</c:v>
                </c:pt>
                <c:pt idx="5104">
                  <c:v>2.7562111801242236E-2</c:v>
                </c:pt>
                <c:pt idx="5105">
                  <c:v>2.7562111801242236E-2</c:v>
                </c:pt>
                <c:pt idx="5106">
                  <c:v>2.7562111801242236E-2</c:v>
                </c:pt>
                <c:pt idx="5107">
                  <c:v>2.7562111801242236E-2</c:v>
                </c:pt>
                <c:pt idx="5108">
                  <c:v>2.7562111801242236E-2</c:v>
                </c:pt>
                <c:pt idx="5109">
                  <c:v>2.7562111801242236E-2</c:v>
                </c:pt>
                <c:pt idx="5110">
                  <c:v>2.7562111801242236E-2</c:v>
                </c:pt>
                <c:pt idx="5111">
                  <c:v>2.7562111801242236E-2</c:v>
                </c:pt>
                <c:pt idx="5112">
                  <c:v>2.7562111801242236E-2</c:v>
                </c:pt>
                <c:pt idx="5113">
                  <c:v>2.7562111801242236E-2</c:v>
                </c:pt>
                <c:pt idx="5114">
                  <c:v>2.7562111801242236E-2</c:v>
                </c:pt>
                <c:pt idx="5115">
                  <c:v>2.7562111801242236E-2</c:v>
                </c:pt>
                <c:pt idx="5116">
                  <c:v>2.7562111801242236E-2</c:v>
                </c:pt>
                <c:pt idx="5117">
                  <c:v>2.7562111801242236E-2</c:v>
                </c:pt>
                <c:pt idx="5118">
                  <c:v>2.7562111801242236E-2</c:v>
                </c:pt>
                <c:pt idx="5119">
                  <c:v>2.7562111801242236E-2</c:v>
                </c:pt>
                <c:pt idx="5120">
                  <c:v>2.7562111801242236E-2</c:v>
                </c:pt>
                <c:pt idx="5121">
                  <c:v>2.7562111801242236E-2</c:v>
                </c:pt>
                <c:pt idx="5122">
                  <c:v>2.7562111801242236E-2</c:v>
                </c:pt>
                <c:pt idx="5123">
                  <c:v>2.7562111801242236E-2</c:v>
                </c:pt>
                <c:pt idx="5124">
                  <c:v>2.7562111801242236E-2</c:v>
                </c:pt>
                <c:pt idx="5125">
                  <c:v>2.7562111801242236E-2</c:v>
                </c:pt>
                <c:pt idx="5126">
                  <c:v>2.7562111801242236E-2</c:v>
                </c:pt>
                <c:pt idx="5127">
                  <c:v>2.7562111801242236E-2</c:v>
                </c:pt>
                <c:pt idx="5128">
                  <c:v>2.7562111801242236E-2</c:v>
                </c:pt>
                <c:pt idx="5129">
                  <c:v>2.7562111801242236E-2</c:v>
                </c:pt>
                <c:pt idx="5130">
                  <c:v>2.7562111801242236E-2</c:v>
                </c:pt>
                <c:pt idx="5131">
                  <c:v>2.7562111801242236E-2</c:v>
                </c:pt>
                <c:pt idx="5132">
                  <c:v>2.7562111801242236E-2</c:v>
                </c:pt>
                <c:pt idx="5133">
                  <c:v>2.7562111801242236E-2</c:v>
                </c:pt>
                <c:pt idx="5134">
                  <c:v>2.7562111801242236E-2</c:v>
                </c:pt>
                <c:pt idx="5135">
                  <c:v>2.7562111801242236E-2</c:v>
                </c:pt>
                <c:pt idx="5136">
                  <c:v>2.7562111801242236E-2</c:v>
                </c:pt>
                <c:pt idx="5137">
                  <c:v>2.7562111801242236E-2</c:v>
                </c:pt>
                <c:pt idx="5138">
                  <c:v>2.7562111801242236E-2</c:v>
                </c:pt>
                <c:pt idx="5139">
                  <c:v>2.7562111801242236E-2</c:v>
                </c:pt>
                <c:pt idx="5140">
                  <c:v>2.7562111801242236E-2</c:v>
                </c:pt>
                <c:pt idx="5141">
                  <c:v>2.7562111801242236E-2</c:v>
                </c:pt>
                <c:pt idx="5142">
                  <c:v>2.7562111801242236E-2</c:v>
                </c:pt>
                <c:pt idx="5143">
                  <c:v>2.7562111801242236E-2</c:v>
                </c:pt>
                <c:pt idx="5144">
                  <c:v>2.7562111801242236E-2</c:v>
                </c:pt>
                <c:pt idx="5145">
                  <c:v>2.7562111801242236E-2</c:v>
                </c:pt>
                <c:pt idx="5146">
                  <c:v>2.7562111801242236E-2</c:v>
                </c:pt>
                <c:pt idx="5147">
                  <c:v>2.7562111801242236E-2</c:v>
                </c:pt>
                <c:pt idx="5148">
                  <c:v>2.7562111801242236E-2</c:v>
                </c:pt>
                <c:pt idx="5149">
                  <c:v>2.7562111801242236E-2</c:v>
                </c:pt>
                <c:pt idx="5150">
                  <c:v>2.7562111801242236E-2</c:v>
                </c:pt>
                <c:pt idx="5151">
                  <c:v>2.7562111801242236E-2</c:v>
                </c:pt>
                <c:pt idx="5152">
                  <c:v>2.7562111801242236E-2</c:v>
                </c:pt>
                <c:pt idx="5153">
                  <c:v>2.7562111801242236E-2</c:v>
                </c:pt>
                <c:pt idx="5154">
                  <c:v>2.7562111801242236E-2</c:v>
                </c:pt>
                <c:pt idx="5155">
                  <c:v>2.7562111801242236E-2</c:v>
                </c:pt>
                <c:pt idx="5156">
                  <c:v>2.7562111801242236E-2</c:v>
                </c:pt>
                <c:pt idx="5157">
                  <c:v>2.7562111801242236E-2</c:v>
                </c:pt>
                <c:pt idx="5158">
                  <c:v>2.7562111801242236E-2</c:v>
                </c:pt>
                <c:pt idx="5159">
                  <c:v>2.7562111801242236E-2</c:v>
                </c:pt>
                <c:pt idx="5160">
                  <c:v>2.7562111801242236E-2</c:v>
                </c:pt>
                <c:pt idx="5161">
                  <c:v>2.7562111801242236E-2</c:v>
                </c:pt>
                <c:pt idx="5162">
                  <c:v>2.7562111801242236E-2</c:v>
                </c:pt>
                <c:pt idx="5163">
                  <c:v>2.7562111801242236E-2</c:v>
                </c:pt>
                <c:pt idx="5164">
                  <c:v>2.7562111801242236E-2</c:v>
                </c:pt>
                <c:pt idx="5165">
                  <c:v>2.7950310559006212E-2</c:v>
                </c:pt>
                <c:pt idx="5166">
                  <c:v>2.7950310559006212E-2</c:v>
                </c:pt>
                <c:pt idx="5167">
                  <c:v>2.7950310559006212E-2</c:v>
                </c:pt>
                <c:pt idx="5168">
                  <c:v>2.7950310559006212E-2</c:v>
                </c:pt>
                <c:pt idx="5169">
                  <c:v>2.7950310559006212E-2</c:v>
                </c:pt>
                <c:pt idx="5170">
                  <c:v>2.7950310559006212E-2</c:v>
                </c:pt>
                <c:pt idx="5171">
                  <c:v>2.7950310559006212E-2</c:v>
                </c:pt>
                <c:pt idx="5172">
                  <c:v>2.7950310559006212E-2</c:v>
                </c:pt>
                <c:pt idx="5173">
                  <c:v>2.7950310559006212E-2</c:v>
                </c:pt>
                <c:pt idx="5174">
                  <c:v>2.7950310559006212E-2</c:v>
                </c:pt>
                <c:pt idx="5175">
                  <c:v>2.7950310559006212E-2</c:v>
                </c:pt>
                <c:pt idx="5176">
                  <c:v>2.7950310559006212E-2</c:v>
                </c:pt>
                <c:pt idx="5177">
                  <c:v>2.7950310559006212E-2</c:v>
                </c:pt>
                <c:pt idx="5178">
                  <c:v>2.7950310559006212E-2</c:v>
                </c:pt>
                <c:pt idx="5179">
                  <c:v>2.7950310559006212E-2</c:v>
                </c:pt>
                <c:pt idx="5180">
                  <c:v>2.7950310559006212E-2</c:v>
                </c:pt>
                <c:pt idx="5181">
                  <c:v>2.7950310559006212E-2</c:v>
                </c:pt>
                <c:pt idx="5182">
                  <c:v>2.7950310559006212E-2</c:v>
                </c:pt>
                <c:pt idx="5183">
                  <c:v>2.7950310559006212E-2</c:v>
                </c:pt>
                <c:pt idx="5184">
                  <c:v>2.7950310559006212E-2</c:v>
                </c:pt>
                <c:pt idx="5185">
                  <c:v>2.7950310559006212E-2</c:v>
                </c:pt>
                <c:pt idx="5186">
                  <c:v>2.7950310559006212E-2</c:v>
                </c:pt>
                <c:pt idx="5187">
                  <c:v>2.7950310559006212E-2</c:v>
                </c:pt>
                <c:pt idx="5188">
                  <c:v>2.7950310559006212E-2</c:v>
                </c:pt>
                <c:pt idx="5189">
                  <c:v>2.7950310559006212E-2</c:v>
                </c:pt>
                <c:pt idx="5190">
                  <c:v>2.7950310559006212E-2</c:v>
                </c:pt>
                <c:pt idx="5191">
                  <c:v>2.7950310559006212E-2</c:v>
                </c:pt>
                <c:pt idx="5192">
                  <c:v>2.7950310559006212E-2</c:v>
                </c:pt>
                <c:pt idx="5193">
                  <c:v>2.7950310559006212E-2</c:v>
                </c:pt>
                <c:pt idx="5194">
                  <c:v>2.7950310559006212E-2</c:v>
                </c:pt>
                <c:pt idx="5195">
                  <c:v>2.7950310559006212E-2</c:v>
                </c:pt>
                <c:pt idx="5196">
                  <c:v>2.7950310559006212E-2</c:v>
                </c:pt>
                <c:pt idx="5197">
                  <c:v>2.7950310559006212E-2</c:v>
                </c:pt>
                <c:pt idx="5198">
                  <c:v>2.7950310559006212E-2</c:v>
                </c:pt>
                <c:pt idx="5199">
                  <c:v>2.7950310559006212E-2</c:v>
                </c:pt>
                <c:pt idx="5200">
                  <c:v>2.7950310559006212E-2</c:v>
                </c:pt>
                <c:pt idx="5201">
                  <c:v>2.7950310559006212E-2</c:v>
                </c:pt>
                <c:pt idx="5202">
                  <c:v>2.7950310559006212E-2</c:v>
                </c:pt>
                <c:pt idx="5203">
                  <c:v>2.7950310559006212E-2</c:v>
                </c:pt>
                <c:pt idx="5204">
                  <c:v>2.7950310559006212E-2</c:v>
                </c:pt>
                <c:pt idx="5205">
                  <c:v>2.7950310559006212E-2</c:v>
                </c:pt>
                <c:pt idx="5206">
                  <c:v>2.7950310559006212E-2</c:v>
                </c:pt>
                <c:pt idx="5207">
                  <c:v>2.7950310559006212E-2</c:v>
                </c:pt>
                <c:pt idx="5208">
                  <c:v>2.7950310559006212E-2</c:v>
                </c:pt>
                <c:pt idx="5209">
                  <c:v>2.7950310559006212E-2</c:v>
                </c:pt>
                <c:pt idx="5210">
                  <c:v>2.7950310559006212E-2</c:v>
                </c:pt>
                <c:pt idx="5211">
                  <c:v>2.7950310559006212E-2</c:v>
                </c:pt>
                <c:pt idx="5212">
                  <c:v>2.7950310559006212E-2</c:v>
                </c:pt>
                <c:pt idx="5213">
                  <c:v>2.7950310559006212E-2</c:v>
                </c:pt>
                <c:pt idx="5214">
                  <c:v>2.7950310559006212E-2</c:v>
                </c:pt>
                <c:pt idx="5215">
                  <c:v>2.7950310559006212E-2</c:v>
                </c:pt>
                <c:pt idx="5216">
                  <c:v>2.7950310559006212E-2</c:v>
                </c:pt>
                <c:pt idx="5217">
                  <c:v>2.7950310559006212E-2</c:v>
                </c:pt>
                <c:pt idx="5218">
                  <c:v>2.7950310559006212E-2</c:v>
                </c:pt>
                <c:pt idx="5219">
                  <c:v>2.7950310559006212E-2</c:v>
                </c:pt>
                <c:pt idx="5220">
                  <c:v>2.7950310559006212E-2</c:v>
                </c:pt>
                <c:pt idx="5221">
                  <c:v>2.7950310559006212E-2</c:v>
                </c:pt>
                <c:pt idx="5222">
                  <c:v>2.7950310559006212E-2</c:v>
                </c:pt>
                <c:pt idx="5223">
                  <c:v>2.7950310559006212E-2</c:v>
                </c:pt>
                <c:pt idx="5224">
                  <c:v>2.7950310559006212E-2</c:v>
                </c:pt>
                <c:pt idx="5225">
                  <c:v>2.7950310559006212E-2</c:v>
                </c:pt>
                <c:pt idx="5226">
                  <c:v>2.7950310559006212E-2</c:v>
                </c:pt>
                <c:pt idx="5227">
                  <c:v>2.7950310559006212E-2</c:v>
                </c:pt>
                <c:pt idx="5228">
                  <c:v>2.8338509316770188E-2</c:v>
                </c:pt>
                <c:pt idx="5229">
                  <c:v>2.8338509316770188E-2</c:v>
                </c:pt>
                <c:pt idx="5230">
                  <c:v>2.8338509316770188E-2</c:v>
                </c:pt>
                <c:pt idx="5231">
                  <c:v>2.8338509316770188E-2</c:v>
                </c:pt>
                <c:pt idx="5232">
                  <c:v>2.8338509316770188E-2</c:v>
                </c:pt>
                <c:pt idx="5233">
                  <c:v>2.8338509316770188E-2</c:v>
                </c:pt>
                <c:pt idx="5234">
                  <c:v>2.8338509316770188E-2</c:v>
                </c:pt>
                <c:pt idx="5235">
                  <c:v>2.8338509316770188E-2</c:v>
                </c:pt>
                <c:pt idx="5236">
                  <c:v>2.8338509316770188E-2</c:v>
                </c:pt>
                <c:pt idx="5237">
                  <c:v>2.8338509316770188E-2</c:v>
                </c:pt>
                <c:pt idx="5238">
                  <c:v>2.8338509316770188E-2</c:v>
                </c:pt>
                <c:pt idx="5239">
                  <c:v>2.8338509316770188E-2</c:v>
                </c:pt>
                <c:pt idx="5240">
                  <c:v>2.8338509316770188E-2</c:v>
                </c:pt>
                <c:pt idx="5241">
                  <c:v>2.8338509316770188E-2</c:v>
                </c:pt>
                <c:pt idx="5242">
                  <c:v>2.8338509316770188E-2</c:v>
                </c:pt>
                <c:pt idx="5243">
                  <c:v>2.8338509316770188E-2</c:v>
                </c:pt>
                <c:pt idx="5244">
                  <c:v>2.8338509316770188E-2</c:v>
                </c:pt>
                <c:pt idx="5245">
                  <c:v>2.8338509316770188E-2</c:v>
                </c:pt>
                <c:pt idx="5246">
                  <c:v>2.8338509316770188E-2</c:v>
                </c:pt>
                <c:pt idx="5247">
                  <c:v>2.8338509316770188E-2</c:v>
                </c:pt>
                <c:pt idx="5248">
                  <c:v>2.8338509316770188E-2</c:v>
                </c:pt>
                <c:pt idx="5249">
                  <c:v>2.8338509316770188E-2</c:v>
                </c:pt>
                <c:pt idx="5250">
                  <c:v>2.8338509316770188E-2</c:v>
                </c:pt>
                <c:pt idx="5251">
                  <c:v>2.8338509316770188E-2</c:v>
                </c:pt>
                <c:pt idx="5252">
                  <c:v>2.8338509316770188E-2</c:v>
                </c:pt>
                <c:pt idx="5253">
                  <c:v>2.8338509316770188E-2</c:v>
                </c:pt>
                <c:pt idx="5254">
                  <c:v>2.8338509316770188E-2</c:v>
                </c:pt>
                <c:pt idx="5255">
                  <c:v>2.8338509316770188E-2</c:v>
                </c:pt>
                <c:pt idx="5256">
                  <c:v>2.8338509316770188E-2</c:v>
                </c:pt>
                <c:pt idx="5257">
                  <c:v>2.8338509316770188E-2</c:v>
                </c:pt>
                <c:pt idx="5258">
                  <c:v>2.8338509316770188E-2</c:v>
                </c:pt>
                <c:pt idx="5259">
                  <c:v>2.8338509316770188E-2</c:v>
                </c:pt>
                <c:pt idx="5260">
                  <c:v>2.8338509316770188E-2</c:v>
                </c:pt>
                <c:pt idx="5261">
                  <c:v>2.8338509316770188E-2</c:v>
                </c:pt>
                <c:pt idx="5262">
                  <c:v>2.8338509316770188E-2</c:v>
                </c:pt>
                <c:pt idx="5263">
                  <c:v>2.8338509316770188E-2</c:v>
                </c:pt>
                <c:pt idx="5264">
                  <c:v>2.8338509316770188E-2</c:v>
                </c:pt>
                <c:pt idx="5265">
                  <c:v>2.8338509316770188E-2</c:v>
                </c:pt>
                <c:pt idx="5266">
                  <c:v>2.8338509316770188E-2</c:v>
                </c:pt>
                <c:pt idx="5267">
                  <c:v>2.8338509316770188E-2</c:v>
                </c:pt>
                <c:pt idx="5268">
                  <c:v>2.8338509316770188E-2</c:v>
                </c:pt>
                <c:pt idx="5269">
                  <c:v>2.8338509316770188E-2</c:v>
                </c:pt>
                <c:pt idx="5270">
                  <c:v>2.8338509316770188E-2</c:v>
                </c:pt>
                <c:pt idx="5271">
                  <c:v>2.8338509316770188E-2</c:v>
                </c:pt>
                <c:pt idx="5272">
                  <c:v>2.8338509316770188E-2</c:v>
                </c:pt>
                <c:pt idx="5273">
                  <c:v>2.8338509316770188E-2</c:v>
                </c:pt>
                <c:pt idx="5274">
                  <c:v>2.8338509316770188E-2</c:v>
                </c:pt>
                <c:pt idx="5275">
                  <c:v>2.8338509316770188E-2</c:v>
                </c:pt>
                <c:pt idx="5276">
                  <c:v>2.8338509316770188E-2</c:v>
                </c:pt>
                <c:pt idx="5277">
                  <c:v>2.8338509316770188E-2</c:v>
                </c:pt>
                <c:pt idx="5278">
                  <c:v>2.8338509316770188E-2</c:v>
                </c:pt>
                <c:pt idx="5279">
                  <c:v>2.8338509316770188E-2</c:v>
                </c:pt>
                <c:pt idx="5280">
                  <c:v>2.8338509316770188E-2</c:v>
                </c:pt>
                <c:pt idx="5281">
                  <c:v>2.8338509316770188E-2</c:v>
                </c:pt>
                <c:pt idx="5282">
                  <c:v>2.8338509316770188E-2</c:v>
                </c:pt>
                <c:pt idx="5283">
                  <c:v>2.8338509316770188E-2</c:v>
                </c:pt>
                <c:pt idx="5284">
                  <c:v>2.8338509316770188E-2</c:v>
                </c:pt>
                <c:pt idx="5285">
                  <c:v>2.8338509316770188E-2</c:v>
                </c:pt>
                <c:pt idx="5286">
                  <c:v>2.8338509316770188E-2</c:v>
                </c:pt>
                <c:pt idx="5287">
                  <c:v>2.8338509316770188E-2</c:v>
                </c:pt>
                <c:pt idx="5288">
                  <c:v>2.8338509316770188E-2</c:v>
                </c:pt>
                <c:pt idx="5289">
                  <c:v>2.8338509316770188E-2</c:v>
                </c:pt>
                <c:pt idx="5290">
                  <c:v>2.8338509316770188E-2</c:v>
                </c:pt>
                <c:pt idx="5291">
                  <c:v>2.8338509316770188E-2</c:v>
                </c:pt>
                <c:pt idx="5292">
                  <c:v>2.8338509316770188E-2</c:v>
                </c:pt>
                <c:pt idx="5293">
                  <c:v>2.8338509316770188E-2</c:v>
                </c:pt>
                <c:pt idx="5294">
                  <c:v>2.8338509316770188E-2</c:v>
                </c:pt>
                <c:pt idx="5295">
                  <c:v>2.8338509316770188E-2</c:v>
                </c:pt>
                <c:pt idx="5296">
                  <c:v>2.8338509316770188E-2</c:v>
                </c:pt>
                <c:pt idx="5297">
                  <c:v>2.8338509316770188E-2</c:v>
                </c:pt>
                <c:pt idx="5298">
                  <c:v>2.8338509316770188E-2</c:v>
                </c:pt>
                <c:pt idx="5299">
                  <c:v>2.8338509316770188E-2</c:v>
                </c:pt>
                <c:pt idx="5300">
                  <c:v>2.8338509316770188E-2</c:v>
                </c:pt>
                <c:pt idx="5301">
                  <c:v>2.8338509316770188E-2</c:v>
                </c:pt>
                <c:pt idx="5302">
                  <c:v>2.8338509316770188E-2</c:v>
                </c:pt>
                <c:pt idx="5303">
                  <c:v>2.8338509316770188E-2</c:v>
                </c:pt>
                <c:pt idx="5304">
                  <c:v>2.8338509316770188E-2</c:v>
                </c:pt>
                <c:pt idx="5305">
                  <c:v>2.8338509316770188E-2</c:v>
                </c:pt>
                <c:pt idx="5306">
                  <c:v>2.8338509316770188E-2</c:v>
                </c:pt>
                <c:pt idx="5307">
                  <c:v>2.8338509316770188E-2</c:v>
                </c:pt>
                <c:pt idx="5308">
                  <c:v>2.8338509316770188E-2</c:v>
                </c:pt>
                <c:pt idx="5309">
                  <c:v>2.8338509316770188E-2</c:v>
                </c:pt>
                <c:pt idx="5310">
                  <c:v>2.8338509316770188E-2</c:v>
                </c:pt>
                <c:pt idx="5311">
                  <c:v>2.8338509316770188E-2</c:v>
                </c:pt>
                <c:pt idx="5312">
                  <c:v>2.8338509316770188E-2</c:v>
                </c:pt>
                <c:pt idx="5313">
                  <c:v>2.8338509316770188E-2</c:v>
                </c:pt>
                <c:pt idx="5314">
                  <c:v>2.8338509316770188E-2</c:v>
                </c:pt>
                <c:pt idx="5315">
                  <c:v>2.8338509316770188E-2</c:v>
                </c:pt>
                <c:pt idx="5316">
                  <c:v>2.8338509316770188E-2</c:v>
                </c:pt>
                <c:pt idx="5317">
                  <c:v>2.872670807453416E-2</c:v>
                </c:pt>
                <c:pt idx="5318">
                  <c:v>2.872670807453416E-2</c:v>
                </c:pt>
                <c:pt idx="5319">
                  <c:v>2.872670807453416E-2</c:v>
                </c:pt>
                <c:pt idx="5320">
                  <c:v>2.872670807453416E-2</c:v>
                </c:pt>
                <c:pt idx="5321">
                  <c:v>2.872670807453416E-2</c:v>
                </c:pt>
                <c:pt idx="5322">
                  <c:v>2.872670807453416E-2</c:v>
                </c:pt>
                <c:pt idx="5323">
                  <c:v>2.872670807453416E-2</c:v>
                </c:pt>
                <c:pt idx="5324">
                  <c:v>2.872670807453416E-2</c:v>
                </c:pt>
                <c:pt idx="5325">
                  <c:v>2.872670807453416E-2</c:v>
                </c:pt>
                <c:pt idx="5326">
                  <c:v>2.872670807453416E-2</c:v>
                </c:pt>
                <c:pt idx="5327">
                  <c:v>2.872670807453416E-2</c:v>
                </c:pt>
                <c:pt idx="5328">
                  <c:v>2.872670807453416E-2</c:v>
                </c:pt>
                <c:pt idx="5329">
                  <c:v>2.872670807453416E-2</c:v>
                </c:pt>
                <c:pt idx="5330">
                  <c:v>2.872670807453416E-2</c:v>
                </c:pt>
                <c:pt idx="5331">
                  <c:v>2.872670807453416E-2</c:v>
                </c:pt>
                <c:pt idx="5332">
                  <c:v>2.872670807453416E-2</c:v>
                </c:pt>
                <c:pt idx="5333">
                  <c:v>2.872670807453416E-2</c:v>
                </c:pt>
                <c:pt idx="5334">
                  <c:v>2.872670807453416E-2</c:v>
                </c:pt>
                <c:pt idx="5335">
                  <c:v>2.872670807453416E-2</c:v>
                </c:pt>
                <c:pt idx="5336">
                  <c:v>2.872670807453416E-2</c:v>
                </c:pt>
                <c:pt idx="5337">
                  <c:v>2.872670807453416E-2</c:v>
                </c:pt>
                <c:pt idx="5338">
                  <c:v>2.872670807453416E-2</c:v>
                </c:pt>
                <c:pt idx="5339">
                  <c:v>2.872670807453416E-2</c:v>
                </c:pt>
                <c:pt idx="5340">
                  <c:v>2.872670807453416E-2</c:v>
                </c:pt>
                <c:pt idx="5341">
                  <c:v>2.872670807453416E-2</c:v>
                </c:pt>
                <c:pt idx="5342">
                  <c:v>2.872670807453416E-2</c:v>
                </c:pt>
                <c:pt idx="5343">
                  <c:v>2.872670807453416E-2</c:v>
                </c:pt>
                <c:pt idx="5344">
                  <c:v>2.872670807453416E-2</c:v>
                </c:pt>
                <c:pt idx="5345">
                  <c:v>2.872670807453416E-2</c:v>
                </c:pt>
                <c:pt idx="5346">
                  <c:v>2.872670807453416E-2</c:v>
                </c:pt>
                <c:pt idx="5347">
                  <c:v>2.872670807453416E-2</c:v>
                </c:pt>
                <c:pt idx="5348">
                  <c:v>2.872670807453416E-2</c:v>
                </c:pt>
                <c:pt idx="5349">
                  <c:v>2.872670807453416E-2</c:v>
                </c:pt>
                <c:pt idx="5350">
                  <c:v>2.9114906832298136E-2</c:v>
                </c:pt>
                <c:pt idx="5351">
                  <c:v>2.872670807453416E-2</c:v>
                </c:pt>
                <c:pt idx="5352">
                  <c:v>2.9114906832298136E-2</c:v>
                </c:pt>
                <c:pt idx="5353">
                  <c:v>2.9114906832298136E-2</c:v>
                </c:pt>
                <c:pt idx="5354">
                  <c:v>2.9114906832298136E-2</c:v>
                </c:pt>
                <c:pt idx="5355">
                  <c:v>2.9114906832298136E-2</c:v>
                </c:pt>
                <c:pt idx="5356">
                  <c:v>2.9114906832298136E-2</c:v>
                </c:pt>
                <c:pt idx="5357">
                  <c:v>2.9114906832298136E-2</c:v>
                </c:pt>
                <c:pt idx="5358">
                  <c:v>2.9114906832298136E-2</c:v>
                </c:pt>
                <c:pt idx="5359">
                  <c:v>2.9114906832298136E-2</c:v>
                </c:pt>
                <c:pt idx="5360">
                  <c:v>2.9114906832298136E-2</c:v>
                </c:pt>
                <c:pt idx="5361">
                  <c:v>2.9114906832298136E-2</c:v>
                </c:pt>
                <c:pt idx="5362">
                  <c:v>2.9114906832298136E-2</c:v>
                </c:pt>
                <c:pt idx="5363">
                  <c:v>2.9114906832298136E-2</c:v>
                </c:pt>
                <c:pt idx="5364">
                  <c:v>2.9114906832298136E-2</c:v>
                </c:pt>
                <c:pt idx="5365">
                  <c:v>2.9114906832298136E-2</c:v>
                </c:pt>
                <c:pt idx="5366">
                  <c:v>2.9114906832298136E-2</c:v>
                </c:pt>
                <c:pt idx="5367">
                  <c:v>2.9114906832298136E-2</c:v>
                </c:pt>
                <c:pt idx="5368">
                  <c:v>2.9114906832298136E-2</c:v>
                </c:pt>
                <c:pt idx="5369">
                  <c:v>2.9114906832298136E-2</c:v>
                </c:pt>
                <c:pt idx="5370">
                  <c:v>2.9114906832298136E-2</c:v>
                </c:pt>
                <c:pt idx="5371">
                  <c:v>2.9114906832298136E-2</c:v>
                </c:pt>
                <c:pt idx="5372">
                  <c:v>2.9114906832298136E-2</c:v>
                </c:pt>
                <c:pt idx="5373">
                  <c:v>2.9114906832298136E-2</c:v>
                </c:pt>
                <c:pt idx="5374">
                  <c:v>2.9114906832298136E-2</c:v>
                </c:pt>
                <c:pt idx="5375">
                  <c:v>2.9114906832298136E-2</c:v>
                </c:pt>
                <c:pt idx="5376">
                  <c:v>2.9114906832298136E-2</c:v>
                </c:pt>
                <c:pt idx="5377">
                  <c:v>2.9114906832298136E-2</c:v>
                </c:pt>
                <c:pt idx="5378">
                  <c:v>2.9114906832298136E-2</c:v>
                </c:pt>
                <c:pt idx="5379">
                  <c:v>2.9114906832298136E-2</c:v>
                </c:pt>
                <c:pt idx="5380">
                  <c:v>2.9114906832298136E-2</c:v>
                </c:pt>
                <c:pt idx="5381">
                  <c:v>2.9114906832298136E-2</c:v>
                </c:pt>
                <c:pt idx="5382">
                  <c:v>2.9114906832298136E-2</c:v>
                </c:pt>
                <c:pt idx="5383">
                  <c:v>2.9114906832298136E-2</c:v>
                </c:pt>
                <c:pt idx="5384">
                  <c:v>2.9114906832298136E-2</c:v>
                </c:pt>
                <c:pt idx="5385">
                  <c:v>2.9114906832298136E-2</c:v>
                </c:pt>
                <c:pt idx="5386">
                  <c:v>2.9114906832298136E-2</c:v>
                </c:pt>
                <c:pt idx="5387">
                  <c:v>2.9114906832298136E-2</c:v>
                </c:pt>
                <c:pt idx="5388">
                  <c:v>2.9114906832298136E-2</c:v>
                </c:pt>
                <c:pt idx="5389">
                  <c:v>2.9114906832298136E-2</c:v>
                </c:pt>
                <c:pt idx="5390">
                  <c:v>2.9114906832298136E-2</c:v>
                </c:pt>
                <c:pt idx="5391">
                  <c:v>2.9114906832298136E-2</c:v>
                </c:pt>
                <c:pt idx="5392">
                  <c:v>2.9114906832298136E-2</c:v>
                </c:pt>
                <c:pt idx="5393">
                  <c:v>2.9114906832298136E-2</c:v>
                </c:pt>
                <c:pt idx="5394">
                  <c:v>2.9114906832298136E-2</c:v>
                </c:pt>
                <c:pt idx="5395">
                  <c:v>2.9114906832298136E-2</c:v>
                </c:pt>
                <c:pt idx="5396">
                  <c:v>2.9114906832298136E-2</c:v>
                </c:pt>
                <c:pt idx="5397">
                  <c:v>2.9114906832298136E-2</c:v>
                </c:pt>
                <c:pt idx="5398">
                  <c:v>2.9114906832298136E-2</c:v>
                </c:pt>
                <c:pt idx="5399">
                  <c:v>2.9114906832298136E-2</c:v>
                </c:pt>
                <c:pt idx="5400">
                  <c:v>2.9114906832298136E-2</c:v>
                </c:pt>
                <c:pt idx="5401">
                  <c:v>2.9114906832298136E-2</c:v>
                </c:pt>
                <c:pt idx="5402">
                  <c:v>2.9114906832298136E-2</c:v>
                </c:pt>
                <c:pt idx="5403">
                  <c:v>2.9114906832298136E-2</c:v>
                </c:pt>
                <c:pt idx="5404">
                  <c:v>2.9114906832298136E-2</c:v>
                </c:pt>
                <c:pt idx="5405">
                  <c:v>2.9114906832298136E-2</c:v>
                </c:pt>
                <c:pt idx="5406">
                  <c:v>2.9114906832298136E-2</c:v>
                </c:pt>
                <c:pt idx="5407">
                  <c:v>2.9114906832298136E-2</c:v>
                </c:pt>
                <c:pt idx="5408">
                  <c:v>2.9114906832298136E-2</c:v>
                </c:pt>
                <c:pt idx="5409">
                  <c:v>2.9114906832298136E-2</c:v>
                </c:pt>
                <c:pt idx="5410">
                  <c:v>2.9114906832298136E-2</c:v>
                </c:pt>
                <c:pt idx="5411">
                  <c:v>2.9114906832298136E-2</c:v>
                </c:pt>
                <c:pt idx="5412">
                  <c:v>2.9114906832298136E-2</c:v>
                </c:pt>
                <c:pt idx="5413">
                  <c:v>2.9114906832298136E-2</c:v>
                </c:pt>
                <c:pt idx="5414">
                  <c:v>2.9114906832298136E-2</c:v>
                </c:pt>
                <c:pt idx="5415">
                  <c:v>2.9114906832298136E-2</c:v>
                </c:pt>
                <c:pt idx="5416">
                  <c:v>2.9114906832298136E-2</c:v>
                </c:pt>
                <c:pt idx="5417">
                  <c:v>2.9114906832298136E-2</c:v>
                </c:pt>
                <c:pt idx="5418">
                  <c:v>2.9114906832298136E-2</c:v>
                </c:pt>
                <c:pt idx="5419">
                  <c:v>2.9114906832298136E-2</c:v>
                </c:pt>
                <c:pt idx="5420">
                  <c:v>2.9114906832298136E-2</c:v>
                </c:pt>
                <c:pt idx="5421">
                  <c:v>2.9114906832298136E-2</c:v>
                </c:pt>
                <c:pt idx="5422">
                  <c:v>2.9114906832298136E-2</c:v>
                </c:pt>
                <c:pt idx="5423">
                  <c:v>2.9114906832298136E-2</c:v>
                </c:pt>
                <c:pt idx="5424">
                  <c:v>2.9114906832298136E-2</c:v>
                </c:pt>
                <c:pt idx="5425">
                  <c:v>2.9114906832298136E-2</c:v>
                </c:pt>
                <c:pt idx="5426">
                  <c:v>2.9114906832298136E-2</c:v>
                </c:pt>
                <c:pt idx="5427">
                  <c:v>2.9114906832298136E-2</c:v>
                </c:pt>
                <c:pt idx="5428">
                  <c:v>2.9114906832298136E-2</c:v>
                </c:pt>
                <c:pt idx="5429">
                  <c:v>2.9114906832298136E-2</c:v>
                </c:pt>
                <c:pt idx="5430">
                  <c:v>2.9114906832298136E-2</c:v>
                </c:pt>
                <c:pt idx="5431">
                  <c:v>2.9114906832298136E-2</c:v>
                </c:pt>
                <c:pt idx="5432">
                  <c:v>2.9114906832298136E-2</c:v>
                </c:pt>
                <c:pt idx="5433">
                  <c:v>2.9114906832298136E-2</c:v>
                </c:pt>
                <c:pt idx="5434">
                  <c:v>2.9114906832298136E-2</c:v>
                </c:pt>
                <c:pt idx="5435">
                  <c:v>2.9114906832298136E-2</c:v>
                </c:pt>
                <c:pt idx="5436">
                  <c:v>2.9114906832298136E-2</c:v>
                </c:pt>
                <c:pt idx="5437">
                  <c:v>2.9114906832298136E-2</c:v>
                </c:pt>
                <c:pt idx="5438">
                  <c:v>2.9114906832298136E-2</c:v>
                </c:pt>
                <c:pt idx="5439">
                  <c:v>2.9114906832298136E-2</c:v>
                </c:pt>
                <c:pt idx="5440">
                  <c:v>2.9114906832298136E-2</c:v>
                </c:pt>
                <c:pt idx="5441">
                  <c:v>2.9114906832298136E-2</c:v>
                </c:pt>
                <c:pt idx="5442">
                  <c:v>2.9114906832298136E-2</c:v>
                </c:pt>
                <c:pt idx="5443">
                  <c:v>2.9114906832298136E-2</c:v>
                </c:pt>
                <c:pt idx="5444">
                  <c:v>2.9114906832298136E-2</c:v>
                </c:pt>
                <c:pt idx="5445">
                  <c:v>2.9114906832298136E-2</c:v>
                </c:pt>
                <c:pt idx="5446">
                  <c:v>2.9114906832298136E-2</c:v>
                </c:pt>
                <c:pt idx="5447">
                  <c:v>2.9114906832298136E-2</c:v>
                </c:pt>
                <c:pt idx="5448">
                  <c:v>2.9114906832298136E-2</c:v>
                </c:pt>
                <c:pt idx="5449">
                  <c:v>2.9114906832298136E-2</c:v>
                </c:pt>
                <c:pt idx="5450">
                  <c:v>2.9114906832298136E-2</c:v>
                </c:pt>
                <c:pt idx="5451">
                  <c:v>2.9114906832298136E-2</c:v>
                </c:pt>
                <c:pt idx="5452">
                  <c:v>2.9114906832298136E-2</c:v>
                </c:pt>
                <c:pt idx="5453">
                  <c:v>2.9114906832298136E-2</c:v>
                </c:pt>
                <c:pt idx="5454">
                  <c:v>2.9114906832298136E-2</c:v>
                </c:pt>
                <c:pt idx="5455">
                  <c:v>2.9114906832298136E-2</c:v>
                </c:pt>
                <c:pt idx="5456">
                  <c:v>2.9114906832298136E-2</c:v>
                </c:pt>
                <c:pt idx="5457">
                  <c:v>2.9114906832298136E-2</c:v>
                </c:pt>
                <c:pt idx="5458">
                  <c:v>2.9114906832298136E-2</c:v>
                </c:pt>
                <c:pt idx="5459">
                  <c:v>2.9114906832298136E-2</c:v>
                </c:pt>
                <c:pt idx="5460">
                  <c:v>2.9114906832298136E-2</c:v>
                </c:pt>
                <c:pt idx="5461">
                  <c:v>2.9114906832298136E-2</c:v>
                </c:pt>
                <c:pt idx="5462">
                  <c:v>2.9114906832298136E-2</c:v>
                </c:pt>
                <c:pt idx="5463">
                  <c:v>2.9114906832298136E-2</c:v>
                </c:pt>
                <c:pt idx="5464">
                  <c:v>2.9114906832298136E-2</c:v>
                </c:pt>
                <c:pt idx="5465">
                  <c:v>2.9114906832298136E-2</c:v>
                </c:pt>
                <c:pt idx="5466">
                  <c:v>2.9114906832298136E-2</c:v>
                </c:pt>
                <c:pt idx="5467">
                  <c:v>2.9114906832298136E-2</c:v>
                </c:pt>
                <c:pt idx="5468">
                  <c:v>2.9114906832298136E-2</c:v>
                </c:pt>
                <c:pt idx="5469">
                  <c:v>2.9114906832298136E-2</c:v>
                </c:pt>
                <c:pt idx="5470">
                  <c:v>2.9114906832298136E-2</c:v>
                </c:pt>
                <c:pt idx="5471">
                  <c:v>2.9114906832298136E-2</c:v>
                </c:pt>
                <c:pt idx="5472">
                  <c:v>2.9114906832298136E-2</c:v>
                </c:pt>
                <c:pt idx="5473">
                  <c:v>2.9114906832298136E-2</c:v>
                </c:pt>
                <c:pt idx="5474">
                  <c:v>2.9114906832298136E-2</c:v>
                </c:pt>
                <c:pt idx="5475">
                  <c:v>2.9114906832298136E-2</c:v>
                </c:pt>
                <c:pt idx="5476">
                  <c:v>2.9114906832298136E-2</c:v>
                </c:pt>
                <c:pt idx="5477">
                  <c:v>2.9114906832298136E-2</c:v>
                </c:pt>
                <c:pt idx="5478">
                  <c:v>2.9114906832298136E-2</c:v>
                </c:pt>
                <c:pt idx="5479">
                  <c:v>2.9114906832298136E-2</c:v>
                </c:pt>
                <c:pt idx="5480">
                  <c:v>2.9114906832298136E-2</c:v>
                </c:pt>
                <c:pt idx="5481">
                  <c:v>2.9114906832298136E-2</c:v>
                </c:pt>
                <c:pt idx="5482">
                  <c:v>2.9114906832298136E-2</c:v>
                </c:pt>
                <c:pt idx="5483">
                  <c:v>2.9114906832298136E-2</c:v>
                </c:pt>
                <c:pt idx="5484">
                  <c:v>2.9114906832298136E-2</c:v>
                </c:pt>
                <c:pt idx="5485">
                  <c:v>2.9114906832298136E-2</c:v>
                </c:pt>
                <c:pt idx="5486">
                  <c:v>2.9114906832298136E-2</c:v>
                </c:pt>
                <c:pt idx="5487">
                  <c:v>2.9114906832298136E-2</c:v>
                </c:pt>
                <c:pt idx="5488">
                  <c:v>2.9114906832298136E-2</c:v>
                </c:pt>
                <c:pt idx="5489">
                  <c:v>2.9114906832298136E-2</c:v>
                </c:pt>
                <c:pt idx="5490">
                  <c:v>2.9114906832298136E-2</c:v>
                </c:pt>
                <c:pt idx="5491">
                  <c:v>2.9114906832298136E-2</c:v>
                </c:pt>
                <c:pt idx="5492">
                  <c:v>2.9114906832298136E-2</c:v>
                </c:pt>
                <c:pt idx="5493">
                  <c:v>2.9114906832298136E-2</c:v>
                </c:pt>
                <c:pt idx="5494">
                  <c:v>2.9114906832298136E-2</c:v>
                </c:pt>
                <c:pt idx="5495">
                  <c:v>2.9114906832298136E-2</c:v>
                </c:pt>
                <c:pt idx="5496">
                  <c:v>2.9114906832298136E-2</c:v>
                </c:pt>
                <c:pt idx="5497">
                  <c:v>2.9114906832298136E-2</c:v>
                </c:pt>
                <c:pt idx="5498">
                  <c:v>2.9114906832298136E-2</c:v>
                </c:pt>
                <c:pt idx="5499">
                  <c:v>2.9114906832298136E-2</c:v>
                </c:pt>
                <c:pt idx="5500">
                  <c:v>2.9114906832298136E-2</c:v>
                </c:pt>
                <c:pt idx="5501">
                  <c:v>2.9114906832298136E-2</c:v>
                </c:pt>
                <c:pt idx="5502">
                  <c:v>2.9114906832298136E-2</c:v>
                </c:pt>
                <c:pt idx="5503">
                  <c:v>2.9114906832298136E-2</c:v>
                </c:pt>
                <c:pt idx="5504">
                  <c:v>2.9114906832298136E-2</c:v>
                </c:pt>
                <c:pt idx="5505">
                  <c:v>2.9114906832298136E-2</c:v>
                </c:pt>
                <c:pt idx="5506">
                  <c:v>2.9114906832298136E-2</c:v>
                </c:pt>
                <c:pt idx="5507">
                  <c:v>2.9114906832298136E-2</c:v>
                </c:pt>
                <c:pt idx="5508">
                  <c:v>2.9114906832298136E-2</c:v>
                </c:pt>
                <c:pt idx="5509">
                  <c:v>2.9114906832298136E-2</c:v>
                </c:pt>
                <c:pt idx="5510">
                  <c:v>2.9114906832298136E-2</c:v>
                </c:pt>
                <c:pt idx="5511">
                  <c:v>2.9114906832298136E-2</c:v>
                </c:pt>
                <c:pt idx="5512">
                  <c:v>2.9114906832298136E-2</c:v>
                </c:pt>
                <c:pt idx="5513">
                  <c:v>2.9114906832298136E-2</c:v>
                </c:pt>
                <c:pt idx="5514">
                  <c:v>2.9114906832298136E-2</c:v>
                </c:pt>
                <c:pt idx="5515">
                  <c:v>2.9114906832298136E-2</c:v>
                </c:pt>
                <c:pt idx="5516">
                  <c:v>2.9114906832298136E-2</c:v>
                </c:pt>
                <c:pt idx="5517">
                  <c:v>2.9114906832298136E-2</c:v>
                </c:pt>
                <c:pt idx="5518">
                  <c:v>2.9114906832298136E-2</c:v>
                </c:pt>
                <c:pt idx="5519">
                  <c:v>2.9114906832298136E-2</c:v>
                </c:pt>
                <c:pt idx="5520">
                  <c:v>2.9503105590062112E-2</c:v>
                </c:pt>
                <c:pt idx="5521">
                  <c:v>2.9503105590062112E-2</c:v>
                </c:pt>
                <c:pt idx="5522">
                  <c:v>2.9503105590062112E-2</c:v>
                </c:pt>
                <c:pt idx="5523">
                  <c:v>2.9503105590062112E-2</c:v>
                </c:pt>
                <c:pt idx="5524">
                  <c:v>2.9503105590062112E-2</c:v>
                </c:pt>
                <c:pt idx="5525">
                  <c:v>2.9503105590062112E-2</c:v>
                </c:pt>
                <c:pt idx="5526">
                  <c:v>2.9503105590062112E-2</c:v>
                </c:pt>
                <c:pt idx="5527">
                  <c:v>2.9503105590062112E-2</c:v>
                </c:pt>
                <c:pt idx="5528">
                  <c:v>2.9503105590062112E-2</c:v>
                </c:pt>
                <c:pt idx="5529">
                  <c:v>2.9503105590062112E-2</c:v>
                </c:pt>
                <c:pt idx="5530">
                  <c:v>2.9503105590062112E-2</c:v>
                </c:pt>
                <c:pt idx="5531">
                  <c:v>2.9891304347826088E-2</c:v>
                </c:pt>
                <c:pt idx="5532">
                  <c:v>2.9891304347826088E-2</c:v>
                </c:pt>
                <c:pt idx="5533">
                  <c:v>2.9891304347826088E-2</c:v>
                </c:pt>
                <c:pt idx="5534">
                  <c:v>2.9891304347826088E-2</c:v>
                </c:pt>
                <c:pt idx="5535">
                  <c:v>2.9891304347826088E-2</c:v>
                </c:pt>
                <c:pt idx="5536">
                  <c:v>2.9891304347826088E-2</c:v>
                </c:pt>
                <c:pt idx="5537">
                  <c:v>2.9891304347826088E-2</c:v>
                </c:pt>
                <c:pt idx="5538">
                  <c:v>2.9891304347826088E-2</c:v>
                </c:pt>
                <c:pt idx="5539">
                  <c:v>2.9891304347826088E-2</c:v>
                </c:pt>
                <c:pt idx="5540">
                  <c:v>2.9891304347826088E-2</c:v>
                </c:pt>
                <c:pt idx="5541">
                  <c:v>2.9891304347826088E-2</c:v>
                </c:pt>
                <c:pt idx="5542">
                  <c:v>2.9891304347826088E-2</c:v>
                </c:pt>
                <c:pt idx="5543">
                  <c:v>2.9891304347826088E-2</c:v>
                </c:pt>
                <c:pt idx="5544">
                  <c:v>2.9891304347826088E-2</c:v>
                </c:pt>
                <c:pt idx="5545">
                  <c:v>2.9891304347826088E-2</c:v>
                </c:pt>
                <c:pt idx="5546">
                  <c:v>2.9891304347826088E-2</c:v>
                </c:pt>
                <c:pt idx="5547">
                  <c:v>2.9891304347826088E-2</c:v>
                </c:pt>
                <c:pt idx="5548">
                  <c:v>2.9891304347826088E-2</c:v>
                </c:pt>
                <c:pt idx="5549">
                  <c:v>2.9891304347826088E-2</c:v>
                </c:pt>
                <c:pt idx="5550">
                  <c:v>2.9891304347826088E-2</c:v>
                </c:pt>
                <c:pt idx="5551">
                  <c:v>2.9891304347826088E-2</c:v>
                </c:pt>
                <c:pt idx="5552">
                  <c:v>2.9891304347826088E-2</c:v>
                </c:pt>
                <c:pt idx="5553">
                  <c:v>2.9891304347826088E-2</c:v>
                </c:pt>
                <c:pt idx="5554">
                  <c:v>2.9891304347826088E-2</c:v>
                </c:pt>
                <c:pt idx="5555">
                  <c:v>2.9891304347826088E-2</c:v>
                </c:pt>
                <c:pt idx="5556">
                  <c:v>2.9891304347826088E-2</c:v>
                </c:pt>
                <c:pt idx="5557">
                  <c:v>2.9891304347826088E-2</c:v>
                </c:pt>
                <c:pt idx="5558">
                  <c:v>2.9891304347826088E-2</c:v>
                </c:pt>
                <c:pt idx="5559">
                  <c:v>2.9891304347826088E-2</c:v>
                </c:pt>
                <c:pt idx="5560">
                  <c:v>2.9891304347826088E-2</c:v>
                </c:pt>
                <c:pt idx="5561">
                  <c:v>2.9891304347826088E-2</c:v>
                </c:pt>
                <c:pt idx="5562">
                  <c:v>2.9891304347826088E-2</c:v>
                </c:pt>
                <c:pt idx="5563">
                  <c:v>2.9891304347826088E-2</c:v>
                </c:pt>
                <c:pt idx="5564">
                  <c:v>2.9891304347826088E-2</c:v>
                </c:pt>
                <c:pt idx="5565">
                  <c:v>2.9891304347826088E-2</c:v>
                </c:pt>
                <c:pt idx="5566">
                  <c:v>2.9891304347826088E-2</c:v>
                </c:pt>
                <c:pt idx="5567">
                  <c:v>2.9891304347826088E-2</c:v>
                </c:pt>
                <c:pt idx="5568">
                  <c:v>3.0279503105590064E-2</c:v>
                </c:pt>
                <c:pt idx="5569">
                  <c:v>3.0279503105590064E-2</c:v>
                </c:pt>
                <c:pt idx="5570">
                  <c:v>2.9891304347826088E-2</c:v>
                </c:pt>
                <c:pt idx="5571">
                  <c:v>3.0279503105590064E-2</c:v>
                </c:pt>
                <c:pt idx="5572">
                  <c:v>3.0279503105590064E-2</c:v>
                </c:pt>
                <c:pt idx="5573">
                  <c:v>3.0279503105590064E-2</c:v>
                </c:pt>
                <c:pt idx="5574">
                  <c:v>3.0279503105590064E-2</c:v>
                </c:pt>
                <c:pt idx="5575">
                  <c:v>3.0279503105590064E-2</c:v>
                </c:pt>
                <c:pt idx="5576">
                  <c:v>3.0279503105590064E-2</c:v>
                </c:pt>
                <c:pt idx="5577">
                  <c:v>3.0279503105590064E-2</c:v>
                </c:pt>
                <c:pt idx="5578">
                  <c:v>3.0279503105590064E-2</c:v>
                </c:pt>
                <c:pt idx="5579">
                  <c:v>3.0279503105590064E-2</c:v>
                </c:pt>
                <c:pt idx="5580">
                  <c:v>3.0279503105590064E-2</c:v>
                </c:pt>
                <c:pt idx="5581">
                  <c:v>3.0279503105590064E-2</c:v>
                </c:pt>
                <c:pt idx="5582">
                  <c:v>3.0279503105590064E-2</c:v>
                </c:pt>
                <c:pt idx="5583">
                  <c:v>3.0667701863354036E-2</c:v>
                </c:pt>
                <c:pt idx="5584">
                  <c:v>3.0667701863354036E-2</c:v>
                </c:pt>
                <c:pt idx="5585">
                  <c:v>3.0667701863354036E-2</c:v>
                </c:pt>
                <c:pt idx="5586">
                  <c:v>3.0667701863354036E-2</c:v>
                </c:pt>
                <c:pt idx="5587">
                  <c:v>3.0667701863354036E-2</c:v>
                </c:pt>
                <c:pt idx="5588">
                  <c:v>3.0667701863354036E-2</c:v>
                </c:pt>
                <c:pt idx="5589">
                  <c:v>3.0667701863354036E-2</c:v>
                </c:pt>
                <c:pt idx="5590">
                  <c:v>3.0667701863354036E-2</c:v>
                </c:pt>
                <c:pt idx="5591">
                  <c:v>3.0667701863354036E-2</c:v>
                </c:pt>
                <c:pt idx="5592">
                  <c:v>3.0667701863354036E-2</c:v>
                </c:pt>
                <c:pt idx="5593">
                  <c:v>3.0667701863354036E-2</c:v>
                </c:pt>
                <c:pt idx="5594">
                  <c:v>3.0667701863354036E-2</c:v>
                </c:pt>
                <c:pt idx="5595">
                  <c:v>3.0667701863354036E-2</c:v>
                </c:pt>
                <c:pt idx="5596">
                  <c:v>3.0667701863354036E-2</c:v>
                </c:pt>
                <c:pt idx="5597">
                  <c:v>3.0667701863354036E-2</c:v>
                </c:pt>
                <c:pt idx="5598">
                  <c:v>3.0667701863354036E-2</c:v>
                </c:pt>
                <c:pt idx="5599">
                  <c:v>3.0667701863354036E-2</c:v>
                </c:pt>
                <c:pt idx="5600">
                  <c:v>3.0667701863354036E-2</c:v>
                </c:pt>
                <c:pt idx="5601">
                  <c:v>3.0667701863354036E-2</c:v>
                </c:pt>
                <c:pt idx="5602">
                  <c:v>3.0667701863354036E-2</c:v>
                </c:pt>
                <c:pt idx="5603">
                  <c:v>3.1444099378881984E-2</c:v>
                </c:pt>
                <c:pt idx="5604">
                  <c:v>3.1055900621118012E-2</c:v>
                </c:pt>
                <c:pt idx="5605">
                  <c:v>3.1444099378881984E-2</c:v>
                </c:pt>
                <c:pt idx="5606">
                  <c:v>3.1444099378881984E-2</c:v>
                </c:pt>
                <c:pt idx="5607">
                  <c:v>3.1444099378881984E-2</c:v>
                </c:pt>
                <c:pt idx="5608">
                  <c:v>3.1444099378881984E-2</c:v>
                </c:pt>
                <c:pt idx="5609">
                  <c:v>3.1444099378881984E-2</c:v>
                </c:pt>
                <c:pt idx="5610">
                  <c:v>3.1444099378881984E-2</c:v>
                </c:pt>
                <c:pt idx="5611">
                  <c:v>3.1444099378881984E-2</c:v>
                </c:pt>
                <c:pt idx="5612">
                  <c:v>3.1444099378881984E-2</c:v>
                </c:pt>
                <c:pt idx="5613">
                  <c:v>3.1444099378881984E-2</c:v>
                </c:pt>
                <c:pt idx="5614">
                  <c:v>3.183229813664596E-2</c:v>
                </c:pt>
                <c:pt idx="5615">
                  <c:v>3.183229813664596E-2</c:v>
                </c:pt>
                <c:pt idx="5616">
                  <c:v>3.183229813664596E-2</c:v>
                </c:pt>
                <c:pt idx="5617">
                  <c:v>3.183229813664596E-2</c:v>
                </c:pt>
                <c:pt idx="5618">
                  <c:v>3.183229813664596E-2</c:v>
                </c:pt>
                <c:pt idx="5619">
                  <c:v>3.183229813664596E-2</c:v>
                </c:pt>
                <c:pt idx="5620">
                  <c:v>3.183229813664596E-2</c:v>
                </c:pt>
                <c:pt idx="5621">
                  <c:v>3.183229813664596E-2</c:v>
                </c:pt>
                <c:pt idx="5622">
                  <c:v>3.183229813664596E-2</c:v>
                </c:pt>
                <c:pt idx="5623">
                  <c:v>3.183229813664596E-2</c:v>
                </c:pt>
                <c:pt idx="5624">
                  <c:v>3.183229813664596E-2</c:v>
                </c:pt>
                <c:pt idx="5625">
                  <c:v>3.183229813664596E-2</c:v>
                </c:pt>
                <c:pt idx="5626">
                  <c:v>3.183229813664596E-2</c:v>
                </c:pt>
                <c:pt idx="5627">
                  <c:v>3.183229813664596E-2</c:v>
                </c:pt>
                <c:pt idx="5628">
                  <c:v>3.183229813664596E-2</c:v>
                </c:pt>
                <c:pt idx="5629">
                  <c:v>3.183229813664596E-2</c:v>
                </c:pt>
                <c:pt idx="5630">
                  <c:v>3.183229813664596E-2</c:v>
                </c:pt>
                <c:pt idx="5631">
                  <c:v>3.183229813664596E-2</c:v>
                </c:pt>
                <c:pt idx="5632">
                  <c:v>3.183229813664596E-2</c:v>
                </c:pt>
                <c:pt idx="5633">
                  <c:v>3.183229813664596E-2</c:v>
                </c:pt>
                <c:pt idx="5634">
                  <c:v>3.183229813664596E-2</c:v>
                </c:pt>
                <c:pt idx="5635">
                  <c:v>3.183229813664596E-2</c:v>
                </c:pt>
                <c:pt idx="5636">
                  <c:v>3.183229813664596E-2</c:v>
                </c:pt>
                <c:pt idx="5637">
                  <c:v>3.183229813664596E-2</c:v>
                </c:pt>
                <c:pt idx="5638">
                  <c:v>3.183229813664596E-2</c:v>
                </c:pt>
                <c:pt idx="5639">
                  <c:v>3.183229813664596E-2</c:v>
                </c:pt>
                <c:pt idx="5640">
                  <c:v>3.183229813664596E-2</c:v>
                </c:pt>
                <c:pt idx="5641">
                  <c:v>3.183229813664596E-2</c:v>
                </c:pt>
                <c:pt idx="5642">
                  <c:v>3.183229813664596E-2</c:v>
                </c:pt>
                <c:pt idx="5643">
                  <c:v>3.183229813664596E-2</c:v>
                </c:pt>
                <c:pt idx="5644">
                  <c:v>3.183229813664596E-2</c:v>
                </c:pt>
                <c:pt idx="5645">
                  <c:v>3.183229813664596E-2</c:v>
                </c:pt>
                <c:pt idx="5646">
                  <c:v>3.183229813664596E-2</c:v>
                </c:pt>
                <c:pt idx="5647">
                  <c:v>3.183229813664596E-2</c:v>
                </c:pt>
                <c:pt idx="5648">
                  <c:v>3.183229813664596E-2</c:v>
                </c:pt>
                <c:pt idx="5649">
                  <c:v>3.183229813664596E-2</c:v>
                </c:pt>
                <c:pt idx="5650">
                  <c:v>3.183229813664596E-2</c:v>
                </c:pt>
                <c:pt idx="5651">
                  <c:v>3.183229813664596E-2</c:v>
                </c:pt>
                <c:pt idx="5652">
                  <c:v>3.183229813664596E-2</c:v>
                </c:pt>
                <c:pt idx="5653">
                  <c:v>3.183229813664596E-2</c:v>
                </c:pt>
                <c:pt idx="5654">
                  <c:v>3.183229813664596E-2</c:v>
                </c:pt>
                <c:pt idx="5655">
                  <c:v>3.183229813664596E-2</c:v>
                </c:pt>
                <c:pt idx="5656">
                  <c:v>3.183229813664596E-2</c:v>
                </c:pt>
                <c:pt idx="5657">
                  <c:v>3.183229813664596E-2</c:v>
                </c:pt>
                <c:pt idx="5658">
                  <c:v>3.183229813664596E-2</c:v>
                </c:pt>
                <c:pt idx="5659">
                  <c:v>3.183229813664596E-2</c:v>
                </c:pt>
                <c:pt idx="5660">
                  <c:v>3.183229813664596E-2</c:v>
                </c:pt>
                <c:pt idx="5661">
                  <c:v>3.183229813664596E-2</c:v>
                </c:pt>
                <c:pt idx="5662">
                  <c:v>3.183229813664596E-2</c:v>
                </c:pt>
                <c:pt idx="5663">
                  <c:v>3.183229813664596E-2</c:v>
                </c:pt>
                <c:pt idx="5664">
                  <c:v>3.183229813664596E-2</c:v>
                </c:pt>
                <c:pt idx="5665">
                  <c:v>3.183229813664596E-2</c:v>
                </c:pt>
                <c:pt idx="5666">
                  <c:v>3.183229813664596E-2</c:v>
                </c:pt>
                <c:pt idx="5667">
                  <c:v>3.183229813664596E-2</c:v>
                </c:pt>
                <c:pt idx="5668">
                  <c:v>3.183229813664596E-2</c:v>
                </c:pt>
                <c:pt idx="5669">
                  <c:v>3.183229813664596E-2</c:v>
                </c:pt>
                <c:pt idx="5670">
                  <c:v>3.183229813664596E-2</c:v>
                </c:pt>
                <c:pt idx="5671">
                  <c:v>3.183229813664596E-2</c:v>
                </c:pt>
                <c:pt idx="5672">
                  <c:v>3.183229813664596E-2</c:v>
                </c:pt>
                <c:pt idx="5673">
                  <c:v>3.183229813664596E-2</c:v>
                </c:pt>
                <c:pt idx="5674">
                  <c:v>3.183229813664596E-2</c:v>
                </c:pt>
                <c:pt idx="5675">
                  <c:v>3.183229813664596E-2</c:v>
                </c:pt>
                <c:pt idx="5676">
                  <c:v>3.183229813664596E-2</c:v>
                </c:pt>
                <c:pt idx="5677">
                  <c:v>3.183229813664596E-2</c:v>
                </c:pt>
                <c:pt idx="5678">
                  <c:v>3.183229813664596E-2</c:v>
                </c:pt>
                <c:pt idx="5679">
                  <c:v>3.183229813664596E-2</c:v>
                </c:pt>
                <c:pt idx="5680">
                  <c:v>3.183229813664596E-2</c:v>
                </c:pt>
                <c:pt idx="5681">
                  <c:v>3.183229813664596E-2</c:v>
                </c:pt>
                <c:pt idx="5682">
                  <c:v>3.183229813664596E-2</c:v>
                </c:pt>
                <c:pt idx="5683">
                  <c:v>3.183229813664596E-2</c:v>
                </c:pt>
                <c:pt idx="5684">
                  <c:v>3.2220496894409936E-2</c:v>
                </c:pt>
                <c:pt idx="5685">
                  <c:v>3.2220496894409936E-2</c:v>
                </c:pt>
                <c:pt idx="5686">
                  <c:v>3.2220496894409936E-2</c:v>
                </c:pt>
                <c:pt idx="5687">
                  <c:v>3.2220496894409936E-2</c:v>
                </c:pt>
                <c:pt idx="5688">
                  <c:v>3.2220496894409936E-2</c:v>
                </c:pt>
                <c:pt idx="5689">
                  <c:v>3.2220496894409936E-2</c:v>
                </c:pt>
                <c:pt idx="5690">
                  <c:v>3.2220496894409936E-2</c:v>
                </c:pt>
                <c:pt idx="5691">
                  <c:v>3.2220496894409936E-2</c:v>
                </c:pt>
                <c:pt idx="5692">
                  <c:v>3.2220496894409936E-2</c:v>
                </c:pt>
                <c:pt idx="5693">
                  <c:v>3.2220496894409936E-2</c:v>
                </c:pt>
                <c:pt idx="5694">
                  <c:v>3.2220496894409936E-2</c:v>
                </c:pt>
                <c:pt idx="5695">
                  <c:v>3.2220496894409936E-2</c:v>
                </c:pt>
                <c:pt idx="5696">
                  <c:v>3.2220496894409936E-2</c:v>
                </c:pt>
                <c:pt idx="5697">
                  <c:v>3.2220496894409936E-2</c:v>
                </c:pt>
                <c:pt idx="5698">
                  <c:v>3.2220496894409936E-2</c:v>
                </c:pt>
                <c:pt idx="5699">
                  <c:v>3.2220496894409936E-2</c:v>
                </c:pt>
                <c:pt idx="5700">
                  <c:v>3.2220496894409936E-2</c:v>
                </c:pt>
                <c:pt idx="5701">
                  <c:v>3.2220496894409936E-2</c:v>
                </c:pt>
                <c:pt idx="5702">
                  <c:v>3.2220496894409936E-2</c:v>
                </c:pt>
                <c:pt idx="5703">
                  <c:v>3.2220496894409936E-2</c:v>
                </c:pt>
                <c:pt idx="5704">
                  <c:v>3.2220496894409936E-2</c:v>
                </c:pt>
                <c:pt idx="5705">
                  <c:v>3.2220496894409936E-2</c:v>
                </c:pt>
                <c:pt idx="5706">
                  <c:v>3.2220496894409936E-2</c:v>
                </c:pt>
                <c:pt idx="5707">
                  <c:v>3.2220496894409936E-2</c:v>
                </c:pt>
                <c:pt idx="5708">
                  <c:v>3.2220496894409936E-2</c:v>
                </c:pt>
                <c:pt idx="5709">
                  <c:v>3.2220496894409936E-2</c:v>
                </c:pt>
                <c:pt idx="5710">
                  <c:v>3.2220496894409936E-2</c:v>
                </c:pt>
                <c:pt idx="5711">
                  <c:v>3.2220496894409936E-2</c:v>
                </c:pt>
                <c:pt idx="5712">
                  <c:v>3.2220496894409936E-2</c:v>
                </c:pt>
                <c:pt idx="5713">
                  <c:v>3.2220496894409936E-2</c:v>
                </c:pt>
                <c:pt idx="5714">
                  <c:v>3.2220496894409936E-2</c:v>
                </c:pt>
                <c:pt idx="5715">
                  <c:v>3.2220496894409936E-2</c:v>
                </c:pt>
                <c:pt idx="5716">
                  <c:v>3.2220496894409936E-2</c:v>
                </c:pt>
                <c:pt idx="5717">
                  <c:v>3.2220496894409936E-2</c:v>
                </c:pt>
                <c:pt idx="5718">
                  <c:v>3.2220496894409936E-2</c:v>
                </c:pt>
                <c:pt idx="5719">
                  <c:v>3.2220496894409936E-2</c:v>
                </c:pt>
                <c:pt idx="5720">
                  <c:v>3.2220496894409936E-2</c:v>
                </c:pt>
                <c:pt idx="5721">
                  <c:v>3.2220496894409936E-2</c:v>
                </c:pt>
                <c:pt idx="5722">
                  <c:v>3.2220496894409936E-2</c:v>
                </c:pt>
                <c:pt idx="5723">
                  <c:v>3.2220496894409936E-2</c:v>
                </c:pt>
                <c:pt idx="5724">
                  <c:v>3.2220496894409936E-2</c:v>
                </c:pt>
                <c:pt idx="5725">
                  <c:v>3.2220496894409936E-2</c:v>
                </c:pt>
                <c:pt idx="5726">
                  <c:v>3.2220496894409936E-2</c:v>
                </c:pt>
                <c:pt idx="5727">
                  <c:v>3.2220496894409936E-2</c:v>
                </c:pt>
                <c:pt idx="5728">
                  <c:v>3.2220496894409936E-2</c:v>
                </c:pt>
                <c:pt idx="5729">
                  <c:v>3.2220496894409936E-2</c:v>
                </c:pt>
                <c:pt idx="5730">
                  <c:v>3.2220496894409936E-2</c:v>
                </c:pt>
                <c:pt idx="5731">
                  <c:v>3.2220496894409936E-2</c:v>
                </c:pt>
                <c:pt idx="5732">
                  <c:v>3.2220496894409936E-2</c:v>
                </c:pt>
                <c:pt idx="5733">
                  <c:v>3.2220496894409936E-2</c:v>
                </c:pt>
                <c:pt idx="5734">
                  <c:v>3.2220496894409936E-2</c:v>
                </c:pt>
                <c:pt idx="5735">
                  <c:v>3.2220496894409936E-2</c:v>
                </c:pt>
                <c:pt idx="5736">
                  <c:v>3.2220496894409936E-2</c:v>
                </c:pt>
                <c:pt idx="5737">
                  <c:v>3.2220496894409936E-2</c:v>
                </c:pt>
                <c:pt idx="5738">
                  <c:v>3.2220496894409936E-2</c:v>
                </c:pt>
                <c:pt idx="5739">
                  <c:v>3.2220496894409936E-2</c:v>
                </c:pt>
                <c:pt idx="5740">
                  <c:v>3.2220496894409936E-2</c:v>
                </c:pt>
                <c:pt idx="5741">
                  <c:v>3.2220496894409936E-2</c:v>
                </c:pt>
                <c:pt idx="5742">
                  <c:v>3.2220496894409936E-2</c:v>
                </c:pt>
                <c:pt idx="5743">
                  <c:v>3.2220496894409936E-2</c:v>
                </c:pt>
                <c:pt idx="5744">
                  <c:v>3.2220496894409936E-2</c:v>
                </c:pt>
                <c:pt idx="5745">
                  <c:v>3.2220496894409936E-2</c:v>
                </c:pt>
                <c:pt idx="5746">
                  <c:v>3.2220496894409936E-2</c:v>
                </c:pt>
                <c:pt idx="5747">
                  <c:v>3.2220496894409936E-2</c:v>
                </c:pt>
                <c:pt idx="5748">
                  <c:v>3.2220496894409936E-2</c:v>
                </c:pt>
                <c:pt idx="5749">
                  <c:v>3.2220496894409936E-2</c:v>
                </c:pt>
                <c:pt idx="5750">
                  <c:v>3.2220496894409936E-2</c:v>
                </c:pt>
                <c:pt idx="5751">
                  <c:v>3.2220496894409936E-2</c:v>
                </c:pt>
                <c:pt idx="5752">
                  <c:v>3.2220496894409936E-2</c:v>
                </c:pt>
                <c:pt idx="5753">
                  <c:v>3.2220496894409936E-2</c:v>
                </c:pt>
                <c:pt idx="5754">
                  <c:v>3.2220496894409936E-2</c:v>
                </c:pt>
                <c:pt idx="5755">
                  <c:v>3.2220496894409936E-2</c:v>
                </c:pt>
                <c:pt idx="5756">
                  <c:v>3.2220496894409936E-2</c:v>
                </c:pt>
                <c:pt idx="5757">
                  <c:v>3.2220496894409936E-2</c:v>
                </c:pt>
                <c:pt idx="5758">
                  <c:v>3.2220496894409936E-2</c:v>
                </c:pt>
                <c:pt idx="5759">
                  <c:v>3.2220496894409936E-2</c:v>
                </c:pt>
                <c:pt idx="5760">
                  <c:v>3.2220496894409936E-2</c:v>
                </c:pt>
                <c:pt idx="5761">
                  <c:v>3.2220496894409936E-2</c:v>
                </c:pt>
                <c:pt idx="5762">
                  <c:v>3.2220496894409936E-2</c:v>
                </c:pt>
                <c:pt idx="5763">
                  <c:v>3.2220496894409936E-2</c:v>
                </c:pt>
                <c:pt idx="5764">
                  <c:v>3.2220496894409936E-2</c:v>
                </c:pt>
                <c:pt idx="5765">
                  <c:v>3.2220496894409936E-2</c:v>
                </c:pt>
                <c:pt idx="5766">
                  <c:v>3.2220496894409936E-2</c:v>
                </c:pt>
                <c:pt idx="5767">
                  <c:v>3.2220496894409936E-2</c:v>
                </c:pt>
                <c:pt idx="5768">
                  <c:v>3.2220496894409936E-2</c:v>
                </c:pt>
                <c:pt idx="5769">
                  <c:v>3.2220496894409936E-2</c:v>
                </c:pt>
                <c:pt idx="5770">
                  <c:v>3.2220496894409936E-2</c:v>
                </c:pt>
                <c:pt idx="5771">
                  <c:v>3.2220496894409936E-2</c:v>
                </c:pt>
                <c:pt idx="5772">
                  <c:v>3.2220496894409936E-2</c:v>
                </c:pt>
                <c:pt idx="5773">
                  <c:v>3.2220496894409936E-2</c:v>
                </c:pt>
                <c:pt idx="5774">
                  <c:v>3.2220496894409936E-2</c:v>
                </c:pt>
                <c:pt idx="5775">
                  <c:v>3.2220496894409936E-2</c:v>
                </c:pt>
                <c:pt idx="5776">
                  <c:v>3.2220496894409936E-2</c:v>
                </c:pt>
                <c:pt idx="5777">
                  <c:v>3.2220496894409936E-2</c:v>
                </c:pt>
                <c:pt idx="5778">
                  <c:v>3.2220496894409936E-2</c:v>
                </c:pt>
                <c:pt idx="5779">
                  <c:v>3.2220496894409936E-2</c:v>
                </c:pt>
                <c:pt idx="5780">
                  <c:v>3.2220496894409936E-2</c:v>
                </c:pt>
                <c:pt idx="5781">
                  <c:v>3.2220496894409936E-2</c:v>
                </c:pt>
                <c:pt idx="5782">
                  <c:v>3.2220496894409936E-2</c:v>
                </c:pt>
                <c:pt idx="5783">
                  <c:v>3.2220496894409936E-2</c:v>
                </c:pt>
                <c:pt idx="5784">
                  <c:v>3.2220496894409936E-2</c:v>
                </c:pt>
                <c:pt idx="5785">
                  <c:v>3.2220496894409936E-2</c:v>
                </c:pt>
                <c:pt idx="5786">
                  <c:v>3.2220496894409936E-2</c:v>
                </c:pt>
                <c:pt idx="5787">
                  <c:v>3.2220496894409936E-2</c:v>
                </c:pt>
                <c:pt idx="5788">
                  <c:v>3.2220496894409936E-2</c:v>
                </c:pt>
                <c:pt idx="5789">
                  <c:v>3.2220496894409936E-2</c:v>
                </c:pt>
                <c:pt idx="5790">
                  <c:v>3.2608695652173912E-2</c:v>
                </c:pt>
                <c:pt idx="5791">
                  <c:v>3.2608695652173912E-2</c:v>
                </c:pt>
                <c:pt idx="5792">
                  <c:v>3.2608695652173912E-2</c:v>
                </c:pt>
                <c:pt idx="5793">
                  <c:v>3.2608695652173912E-2</c:v>
                </c:pt>
                <c:pt idx="5794">
                  <c:v>3.2608695652173912E-2</c:v>
                </c:pt>
                <c:pt idx="5795">
                  <c:v>3.2608695652173912E-2</c:v>
                </c:pt>
                <c:pt idx="5796">
                  <c:v>3.2608695652173912E-2</c:v>
                </c:pt>
                <c:pt idx="5797">
                  <c:v>3.2608695652173912E-2</c:v>
                </c:pt>
                <c:pt idx="5798">
                  <c:v>3.2608695652173912E-2</c:v>
                </c:pt>
                <c:pt idx="5799">
                  <c:v>3.2608695652173912E-2</c:v>
                </c:pt>
                <c:pt idx="5800">
                  <c:v>3.2608695652173912E-2</c:v>
                </c:pt>
                <c:pt idx="5801">
                  <c:v>3.2608695652173912E-2</c:v>
                </c:pt>
                <c:pt idx="5802">
                  <c:v>3.2608695652173912E-2</c:v>
                </c:pt>
                <c:pt idx="5803">
                  <c:v>3.2608695652173912E-2</c:v>
                </c:pt>
                <c:pt idx="5804">
                  <c:v>3.2608695652173912E-2</c:v>
                </c:pt>
                <c:pt idx="5805">
                  <c:v>3.2608695652173912E-2</c:v>
                </c:pt>
                <c:pt idx="5806">
                  <c:v>3.2608695652173912E-2</c:v>
                </c:pt>
                <c:pt idx="5807">
                  <c:v>3.2608695652173912E-2</c:v>
                </c:pt>
                <c:pt idx="5808">
                  <c:v>3.2608695652173912E-2</c:v>
                </c:pt>
                <c:pt idx="5809">
                  <c:v>3.2608695652173912E-2</c:v>
                </c:pt>
                <c:pt idx="5810">
                  <c:v>3.2608695652173912E-2</c:v>
                </c:pt>
                <c:pt idx="5811">
                  <c:v>3.2608695652173912E-2</c:v>
                </c:pt>
                <c:pt idx="5812">
                  <c:v>3.2608695652173912E-2</c:v>
                </c:pt>
                <c:pt idx="5813">
                  <c:v>3.2608695652173912E-2</c:v>
                </c:pt>
                <c:pt idx="5814">
                  <c:v>3.2608695652173912E-2</c:v>
                </c:pt>
                <c:pt idx="5815">
                  <c:v>3.2608695652173912E-2</c:v>
                </c:pt>
                <c:pt idx="5816">
                  <c:v>3.2608695652173912E-2</c:v>
                </c:pt>
                <c:pt idx="5817">
                  <c:v>3.2608695652173912E-2</c:v>
                </c:pt>
                <c:pt idx="5818">
                  <c:v>3.2608695652173912E-2</c:v>
                </c:pt>
                <c:pt idx="5819">
                  <c:v>3.2608695652173912E-2</c:v>
                </c:pt>
                <c:pt idx="5820">
                  <c:v>3.2608695652173912E-2</c:v>
                </c:pt>
                <c:pt idx="5821">
                  <c:v>3.2608695652173912E-2</c:v>
                </c:pt>
                <c:pt idx="5822">
                  <c:v>3.2608695652173912E-2</c:v>
                </c:pt>
                <c:pt idx="5823">
                  <c:v>3.2608695652173912E-2</c:v>
                </c:pt>
                <c:pt idx="5824">
                  <c:v>3.2608695652173912E-2</c:v>
                </c:pt>
                <c:pt idx="5825">
                  <c:v>3.2608695652173912E-2</c:v>
                </c:pt>
                <c:pt idx="5826">
                  <c:v>3.2608695652173912E-2</c:v>
                </c:pt>
                <c:pt idx="5827">
                  <c:v>3.2608695652173912E-2</c:v>
                </c:pt>
                <c:pt idx="5828">
                  <c:v>3.2608695652173912E-2</c:v>
                </c:pt>
                <c:pt idx="5829">
                  <c:v>3.2608695652173912E-2</c:v>
                </c:pt>
                <c:pt idx="5830">
                  <c:v>3.2608695652173912E-2</c:v>
                </c:pt>
                <c:pt idx="5831">
                  <c:v>3.2608695652173912E-2</c:v>
                </c:pt>
                <c:pt idx="5832">
                  <c:v>3.2608695652173912E-2</c:v>
                </c:pt>
                <c:pt idx="5833">
                  <c:v>3.2608695652173912E-2</c:v>
                </c:pt>
                <c:pt idx="5834">
                  <c:v>3.2608695652173912E-2</c:v>
                </c:pt>
                <c:pt idx="5835">
                  <c:v>3.2608695652173912E-2</c:v>
                </c:pt>
                <c:pt idx="5836">
                  <c:v>3.2608695652173912E-2</c:v>
                </c:pt>
                <c:pt idx="5837">
                  <c:v>3.2608695652173912E-2</c:v>
                </c:pt>
                <c:pt idx="5838">
                  <c:v>3.2608695652173912E-2</c:v>
                </c:pt>
                <c:pt idx="5839">
                  <c:v>3.2608695652173912E-2</c:v>
                </c:pt>
                <c:pt idx="5840">
                  <c:v>3.2608695652173912E-2</c:v>
                </c:pt>
                <c:pt idx="5841">
                  <c:v>3.2996894409937888E-2</c:v>
                </c:pt>
                <c:pt idx="5842">
                  <c:v>3.2996894409937888E-2</c:v>
                </c:pt>
                <c:pt idx="5843">
                  <c:v>3.2996894409937888E-2</c:v>
                </c:pt>
                <c:pt idx="5844">
                  <c:v>3.2996894409937888E-2</c:v>
                </c:pt>
                <c:pt idx="5845">
                  <c:v>3.2996894409937888E-2</c:v>
                </c:pt>
                <c:pt idx="5846">
                  <c:v>3.2996894409937888E-2</c:v>
                </c:pt>
                <c:pt idx="5847">
                  <c:v>3.2996894409937888E-2</c:v>
                </c:pt>
                <c:pt idx="5848">
                  <c:v>3.2996894409937888E-2</c:v>
                </c:pt>
                <c:pt idx="5849">
                  <c:v>3.2996894409937888E-2</c:v>
                </c:pt>
                <c:pt idx="5850">
                  <c:v>3.2996894409937888E-2</c:v>
                </c:pt>
                <c:pt idx="5851">
                  <c:v>3.2996894409937888E-2</c:v>
                </c:pt>
                <c:pt idx="5852">
                  <c:v>3.2996894409937888E-2</c:v>
                </c:pt>
                <c:pt idx="5853">
                  <c:v>3.2996894409937888E-2</c:v>
                </c:pt>
                <c:pt idx="5854">
                  <c:v>3.2996894409937888E-2</c:v>
                </c:pt>
                <c:pt idx="5855">
                  <c:v>3.2996894409937888E-2</c:v>
                </c:pt>
                <c:pt idx="5856">
                  <c:v>3.2996894409937888E-2</c:v>
                </c:pt>
                <c:pt idx="5857">
                  <c:v>3.2996894409937888E-2</c:v>
                </c:pt>
                <c:pt idx="5858">
                  <c:v>3.2996894409937888E-2</c:v>
                </c:pt>
                <c:pt idx="5859">
                  <c:v>3.2996894409937888E-2</c:v>
                </c:pt>
                <c:pt idx="5860">
                  <c:v>3.2996894409937888E-2</c:v>
                </c:pt>
                <c:pt idx="5861">
                  <c:v>3.2996894409937888E-2</c:v>
                </c:pt>
                <c:pt idx="5862">
                  <c:v>3.2996894409937888E-2</c:v>
                </c:pt>
                <c:pt idx="5863">
                  <c:v>3.2996894409937888E-2</c:v>
                </c:pt>
                <c:pt idx="5864">
                  <c:v>3.2996894409937888E-2</c:v>
                </c:pt>
                <c:pt idx="5865">
                  <c:v>3.2996894409937888E-2</c:v>
                </c:pt>
                <c:pt idx="5866">
                  <c:v>3.2996894409937888E-2</c:v>
                </c:pt>
                <c:pt idx="5867">
                  <c:v>3.2996894409937888E-2</c:v>
                </c:pt>
                <c:pt idx="5868">
                  <c:v>3.2996894409937888E-2</c:v>
                </c:pt>
                <c:pt idx="5869">
                  <c:v>3.2996894409937888E-2</c:v>
                </c:pt>
                <c:pt idx="5870">
                  <c:v>3.2996894409937888E-2</c:v>
                </c:pt>
                <c:pt idx="5871">
                  <c:v>3.2996894409937888E-2</c:v>
                </c:pt>
                <c:pt idx="5872">
                  <c:v>3.2996894409937888E-2</c:v>
                </c:pt>
                <c:pt idx="5873">
                  <c:v>3.2996894409937888E-2</c:v>
                </c:pt>
                <c:pt idx="5874">
                  <c:v>3.2996894409937888E-2</c:v>
                </c:pt>
                <c:pt idx="5875">
                  <c:v>3.2996894409937888E-2</c:v>
                </c:pt>
                <c:pt idx="5876">
                  <c:v>3.2996894409937888E-2</c:v>
                </c:pt>
                <c:pt idx="5877">
                  <c:v>3.2996894409937888E-2</c:v>
                </c:pt>
                <c:pt idx="5878">
                  <c:v>3.2996894409937888E-2</c:v>
                </c:pt>
                <c:pt idx="5879">
                  <c:v>3.2996894409937888E-2</c:v>
                </c:pt>
                <c:pt idx="5880">
                  <c:v>3.2996894409937888E-2</c:v>
                </c:pt>
                <c:pt idx="5881">
                  <c:v>3.2996894409937888E-2</c:v>
                </c:pt>
                <c:pt idx="5882">
                  <c:v>3.2996894409937888E-2</c:v>
                </c:pt>
                <c:pt idx="5883">
                  <c:v>3.2996894409937888E-2</c:v>
                </c:pt>
                <c:pt idx="5884">
                  <c:v>3.2996894409937888E-2</c:v>
                </c:pt>
                <c:pt idx="5885">
                  <c:v>3.2996894409937888E-2</c:v>
                </c:pt>
                <c:pt idx="5886">
                  <c:v>3.2996894409937888E-2</c:v>
                </c:pt>
                <c:pt idx="5887">
                  <c:v>3.2996894409937888E-2</c:v>
                </c:pt>
                <c:pt idx="5888">
                  <c:v>3.2996894409937888E-2</c:v>
                </c:pt>
                <c:pt idx="5889">
                  <c:v>3.2996894409937888E-2</c:v>
                </c:pt>
                <c:pt idx="5890">
                  <c:v>3.2996894409937888E-2</c:v>
                </c:pt>
                <c:pt idx="5891">
                  <c:v>3.2996894409937888E-2</c:v>
                </c:pt>
                <c:pt idx="5892">
                  <c:v>3.2996894409937888E-2</c:v>
                </c:pt>
                <c:pt idx="5893">
                  <c:v>3.2996894409937888E-2</c:v>
                </c:pt>
                <c:pt idx="5894">
                  <c:v>3.2996894409937888E-2</c:v>
                </c:pt>
                <c:pt idx="5895">
                  <c:v>3.2996894409937888E-2</c:v>
                </c:pt>
                <c:pt idx="5896">
                  <c:v>3.2996894409937888E-2</c:v>
                </c:pt>
                <c:pt idx="5897">
                  <c:v>3.2996894409937888E-2</c:v>
                </c:pt>
                <c:pt idx="5898">
                  <c:v>3.2996894409937888E-2</c:v>
                </c:pt>
                <c:pt idx="5899">
                  <c:v>3.3385093167701864E-2</c:v>
                </c:pt>
                <c:pt idx="5900">
                  <c:v>3.3385093167701864E-2</c:v>
                </c:pt>
                <c:pt idx="5901">
                  <c:v>3.3385093167701864E-2</c:v>
                </c:pt>
                <c:pt idx="5902">
                  <c:v>3.3385093167701864E-2</c:v>
                </c:pt>
                <c:pt idx="5903">
                  <c:v>3.3385093167701864E-2</c:v>
                </c:pt>
                <c:pt idx="5904">
                  <c:v>3.3385093167701864E-2</c:v>
                </c:pt>
                <c:pt idx="5905">
                  <c:v>3.3385093167701864E-2</c:v>
                </c:pt>
                <c:pt idx="5906">
                  <c:v>3.3385093167701864E-2</c:v>
                </c:pt>
                <c:pt idx="5907">
                  <c:v>3.3385093167701864E-2</c:v>
                </c:pt>
                <c:pt idx="5908">
                  <c:v>3.377329192546584E-2</c:v>
                </c:pt>
                <c:pt idx="5909">
                  <c:v>3.3385093167701864E-2</c:v>
                </c:pt>
                <c:pt idx="5910">
                  <c:v>3.377329192546584E-2</c:v>
                </c:pt>
                <c:pt idx="5911">
                  <c:v>3.377329192546584E-2</c:v>
                </c:pt>
                <c:pt idx="5912">
                  <c:v>3.377329192546584E-2</c:v>
                </c:pt>
                <c:pt idx="5913">
                  <c:v>3.377329192546584E-2</c:v>
                </c:pt>
                <c:pt idx="5914">
                  <c:v>3.377329192546584E-2</c:v>
                </c:pt>
                <c:pt idx="5915">
                  <c:v>3.377329192546584E-2</c:v>
                </c:pt>
                <c:pt idx="5916">
                  <c:v>3.377329192546584E-2</c:v>
                </c:pt>
                <c:pt idx="5917">
                  <c:v>3.377329192546584E-2</c:v>
                </c:pt>
                <c:pt idx="5918">
                  <c:v>3.377329192546584E-2</c:v>
                </c:pt>
                <c:pt idx="5919">
                  <c:v>3.377329192546584E-2</c:v>
                </c:pt>
                <c:pt idx="5920">
                  <c:v>3.377329192546584E-2</c:v>
                </c:pt>
                <c:pt idx="5921">
                  <c:v>3.377329192546584E-2</c:v>
                </c:pt>
                <c:pt idx="5922">
                  <c:v>3.377329192546584E-2</c:v>
                </c:pt>
                <c:pt idx="5923">
                  <c:v>3.377329192546584E-2</c:v>
                </c:pt>
                <c:pt idx="5924">
                  <c:v>3.377329192546584E-2</c:v>
                </c:pt>
                <c:pt idx="5925">
                  <c:v>3.377329192546584E-2</c:v>
                </c:pt>
                <c:pt idx="5926">
                  <c:v>3.4161490683229816E-2</c:v>
                </c:pt>
                <c:pt idx="5927">
                  <c:v>3.4161490683229816E-2</c:v>
                </c:pt>
                <c:pt idx="5928">
                  <c:v>3.4161490683229816E-2</c:v>
                </c:pt>
                <c:pt idx="5929">
                  <c:v>3.377329192546584E-2</c:v>
                </c:pt>
                <c:pt idx="5930">
                  <c:v>3.4161490683229816E-2</c:v>
                </c:pt>
                <c:pt idx="5931">
                  <c:v>3.4161490683229816E-2</c:v>
                </c:pt>
                <c:pt idx="5932">
                  <c:v>3.4161490683229816E-2</c:v>
                </c:pt>
                <c:pt idx="5933">
                  <c:v>3.4161490683229816E-2</c:v>
                </c:pt>
                <c:pt idx="5934">
                  <c:v>3.4161490683229816E-2</c:v>
                </c:pt>
                <c:pt idx="5935">
                  <c:v>3.4161490683229816E-2</c:v>
                </c:pt>
                <c:pt idx="5936">
                  <c:v>3.4161490683229816E-2</c:v>
                </c:pt>
                <c:pt idx="5937">
                  <c:v>3.4161490683229816E-2</c:v>
                </c:pt>
                <c:pt idx="5938">
                  <c:v>3.4161490683229816E-2</c:v>
                </c:pt>
                <c:pt idx="5939">
                  <c:v>3.4161490683229816E-2</c:v>
                </c:pt>
                <c:pt idx="5940">
                  <c:v>3.4161490683229816E-2</c:v>
                </c:pt>
                <c:pt idx="5941">
                  <c:v>3.4161490683229816E-2</c:v>
                </c:pt>
                <c:pt idx="5942">
                  <c:v>3.4161490683229816E-2</c:v>
                </c:pt>
                <c:pt idx="5943">
                  <c:v>3.4161490683229816E-2</c:v>
                </c:pt>
                <c:pt idx="5944">
                  <c:v>3.4161490683229816E-2</c:v>
                </c:pt>
                <c:pt idx="5945">
                  <c:v>3.4161490683229816E-2</c:v>
                </c:pt>
                <c:pt idx="5946">
                  <c:v>3.4161490683229816E-2</c:v>
                </c:pt>
                <c:pt idx="5947">
                  <c:v>3.4161490683229816E-2</c:v>
                </c:pt>
                <c:pt idx="5948">
                  <c:v>3.4161490683229816E-2</c:v>
                </c:pt>
                <c:pt idx="5949">
                  <c:v>3.4161490683229816E-2</c:v>
                </c:pt>
                <c:pt idx="5950">
                  <c:v>3.4161490683229816E-2</c:v>
                </c:pt>
                <c:pt idx="5951">
                  <c:v>3.4161490683229816E-2</c:v>
                </c:pt>
                <c:pt idx="5952">
                  <c:v>3.4161490683229816E-2</c:v>
                </c:pt>
                <c:pt idx="5953">
                  <c:v>3.4161490683229816E-2</c:v>
                </c:pt>
                <c:pt idx="5954">
                  <c:v>3.4161490683229816E-2</c:v>
                </c:pt>
                <c:pt idx="5955">
                  <c:v>3.4161490683229816E-2</c:v>
                </c:pt>
                <c:pt idx="5956">
                  <c:v>3.4161490683229816E-2</c:v>
                </c:pt>
                <c:pt idx="5957">
                  <c:v>3.4161490683229816E-2</c:v>
                </c:pt>
                <c:pt idx="5958">
                  <c:v>3.4161490683229816E-2</c:v>
                </c:pt>
                <c:pt idx="5959">
                  <c:v>3.4161490683229816E-2</c:v>
                </c:pt>
                <c:pt idx="5960">
                  <c:v>3.4161490683229816E-2</c:v>
                </c:pt>
                <c:pt idx="5961">
                  <c:v>3.4161490683229816E-2</c:v>
                </c:pt>
                <c:pt idx="5962">
                  <c:v>3.4161490683229816E-2</c:v>
                </c:pt>
                <c:pt idx="5963">
                  <c:v>3.4161490683229816E-2</c:v>
                </c:pt>
                <c:pt idx="5964">
                  <c:v>3.4161490683229816E-2</c:v>
                </c:pt>
                <c:pt idx="5965">
                  <c:v>3.4161490683229816E-2</c:v>
                </c:pt>
                <c:pt idx="5966">
                  <c:v>3.4161490683229816E-2</c:v>
                </c:pt>
                <c:pt idx="5967">
                  <c:v>3.4161490683229816E-2</c:v>
                </c:pt>
                <c:pt idx="5968">
                  <c:v>3.4161490683229816E-2</c:v>
                </c:pt>
                <c:pt idx="5969">
                  <c:v>3.4161490683229816E-2</c:v>
                </c:pt>
                <c:pt idx="5970">
                  <c:v>3.4161490683229816E-2</c:v>
                </c:pt>
                <c:pt idx="5971">
                  <c:v>3.4161490683229816E-2</c:v>
                </c:pt>
                <c:pt idx="5972">
                  <c:v>3.4161490683229816E-2</c:v>
                </c:pt>
                <c:pt idx="5973">
                  <c:v>3.4161490683229816E-2</c:v>
                </c:pt>
                <c:pt idx="5974">
                  <c:v>3.4549689440993792E-2</c:v>
                </c:pt>
                <c:pt idx="5975">
                  <c:v>3.4549689440993792E-2</c:v>
                </c:pt>
                <c:pt idx="5976">
                  <c:v>3.4549689440993792E-2</c:v>
                </c:pt>
                <c:pt idx="5977">
                  <c:v>3.4549689440993792E-2</c:v>
                </c:pt>
                <c:pt idx="5978">
                  <c:v>3.4549689440993792E-2</c:v>
                </c:pt>
                <c:pt idx="5979">
                  <c:v>3.4549689440993792E-2</c:v>
                </c:pt>
                <c:pt idx="5980">
                  <c:v>3.4549689440993792E-2</c:v>
                </c:pt>
                <c:pt idx="5981">
                  <c:v>3.4549689440993792E-2</c:v>
                </c:pt>
                <c:pt idx="5982">
                  <c:v>3.4549689440993792E-2</c:v>
                </c:pt>
                <c:pt idx="5983">
                  <c:v>3.4549689440993792E-2</c:v>
                </c:pt>
                <c:pt idx="5984">
                  <c:v>3.4549689440993792E-2</c:v>
                </c:pt>
                <c:pt idx="5985">
                  <c:v>3.4549689440993792E-2</c:v>
                </c:pt>
                <c:pt idx="5986">
                  <c:v>3.4549689440993792E-2</c:v>
                </c:pt>
                <c:pt idx="5987">
                  <c:v>3.4549689440993792E-2</c:v>
                </c:pt>
                <c:pt idx="5988">
                  <c:v>3.4549689440993792E-2</c:v>
                </c:pt>
                <c:pt idx="5989">
                  <c:v>3.4549689440993792E-2</c:v>
                </c:pt>
                <c:pt idx="5990">
                  <c:v>3.4549689440993792E-2</c:v>
                </c:pt>
                <c:pt idx="5991">
                  <c:v>3.4549689440993792E-2</c:v>
                </c:pt>
                <c:pt idx="5992">
                  <c:v>3.4549689440993792E-2</c:v>
                </c:pt>
                <c:pt idx="5993">
                  <c:v>3.4549689440993792E-2</c:v>
                </c:pt>
                <c:pt idx="5994">
                  <c:v>3.4549689440993792E-2</c:v>
                </c:pt>
                <c:pt idx="5995">
                  <c:v>3.4549689440993792E-2</c:v>
                </c:pt>
                <c:pt idx="5996">
                  <c:v>3.4549689440993792E-2</c:v>
                </c:pt>
                <c:pt idx="5997">
                  <c:v>3.4549689440993792E-2</c:v>
                </c:pt>
                <c:pt idx="5998">
                  <c:v>3.4549689440993792E-2</c:v>
                </c:pt>
                <c:pt idx="5999">
                  <c:v>3.4549689440993792E-2</c:v>
                </c:pt>
                <c:pt idx="6000">
                  <c:v>3.4549689440993792E-2</c:v>
                </c:pt>
                <c:pt idx="6001">
                  <c:v>3.4937888198757761E-2</c:v>
                </c:pt>
                <c:pt idx="6002">
                  <c:v>3.4937888198757761E-2</c:v>
                </c:pt>
                <c:pt idx="6003">
                  <c:v>3.4549689440993792E-2</c:v>
                </c:pt>
                <c:pt idx="6004">
                  <c:v>3.4937888198757761E-2</c:v>
                </c:pt>
                <c:pt idx="6005">
                  <c:v>3.4937888198757761E-2</c:v>
                </c:pt>
                <c:pt idx="6006">
                  <c:v>3.4937888198757761E-2</c:v>
                </c:pt>
                <c:pt idx="6007">
                  <c:v>3.4937888198757761E-2</c:v>
                </c:pt>
                <c:pt idx="6008">
                  <c:v>3.4937888198757761E-2</c:v>
                </c:pt>
                <c:pt idx="6009">
                  <c:v>3.4937888198757761E-2</c:v>
                </c:pt>
                <c:pt idx="6010">
                  <c:v>3.4937888198757761E-2</c:v>
                </c:pt>
                <c:pt idx="6011">
                  <c:v>3.4937888198757761E-2</c:v>
                </c:pt>
                <c:pt idx="6012">
                  <c:v>3.4937888198757761E-2</c:v>
                </c:pt>
                <c:pt idx="6013">
                  <c:v>3.4937888198757761E-2</c:v>
                </c:pt>
                <c:pt idx="6014">
                  <c:v>3.4937888198757761E-2</c:v>
                </c:pt>
                <c:pt idx="6015">
                  <c:v>3.4937888198757761E-2</c:v>
                </c:pt>
                <c:pt idx="6016">
                  <c:v>3.4937888198757761E-2</c:v>
                </c:pt>
                <c:pt idx="6017">
                  <c:v>3.4937888198757761E-2</c:v>
                </c:pt>
                <c:pt idx="6018">
                  <c:v>3.4937888198757761E-2</c:v>
                </c:pt>
                <c:pt idx="6019">
                  <c:v>3.4937888198757761E-2</c:v>
                </c:pt>
                <c:pt idx="6020">
                  <c:v>3.4937888198757761E-2</c:v>
                </c:pt>
                <c:pt idx="6021">
                  <c:v>3.4937888198757761E-2</c:v>
                </c:pt>
                <c:pt idx="6022">
                  <c:v>3.4937888198757761E-2</c:v>
                </c:pt>
                <c:pt idx="6023">
                  <c:v>3.4937888198757761E-2</c:v>
                </c:pt>
                <c:pt idx="6024">
                  <c:v>3.4937888198757761E-2</c:v>
                </c:pt>
                <c:pt idx="6025">
                  <c:v>3.4937888198757761E-2</c:v>
                </c:pt>
                <c:pt idx="6026">
                  <c:v>3.4937888198757761E-2</c:v>
                </c:pt>
                <c:pt idx="6027">
                  <c:v>3.4937888198757761E-2</c:v>
                </c:pt>
                <c:pt idx="6028">
                  <c:v>3.4937888198757761E-2</c:v>
                </c:pt>
                <c:pt idx="6029">
                  <c:v>3.4937888198757761E-2</c:v>
                </c:pt>
                <c:pt idx="6030">
                  <c:v>3.4937888198757761E-2</c:v>
                </c:pt>
                <c:pt idx="6031">
                  <c:v>3.4937888198757761E-2</c:v>
                </c:pt>
                <c:pt idx="6032">
                  <c:v>3.4937888198757761E-2</c:v>
                </c:pt>
                <c:pt idx="6033">
                  <c:v>3.4937888198757761E-2</c:v>
                </c:pt>
                <c:pt idx="6034">
                  <c:v>3.4937888198757761E-2</c:v>
                </c:pt>
                <c:pt idx="6035">
                  <c:v>3.4937888198757761E-2</c:v>
                </c:pt>
                <c:pt idx="6036">
                  <c:v>3.4937888198757761E-2</c:v>
                </c:pt>
                <c:pt idx="6037">
                  <c:v>3.4937888198757761E-2</c:v>
                </c:pt>
                <c:pt idx="6038">
                  <c:v>3.4937888198757761E-2</c:v>
                </c:pt>
                <c:pt idx="6039">
                  <c:v>3.4937888198757761E-2</c:v>
                </c:pt>
                <c:pt idx="6040">
                  <c:v>3.4937888198757761E-2</c:v>
                </c:pt>
                <c:pt idx="6041">
                  <c:v>3.4937888198757761E-2</c:v>
                </c:pt>
                <c:pt idx="6042">
                  <c:v>3.4937888198757761E-2</c:v>
                </c:pt>
                <c:pt idx="6043">
                  <c:v>3.4937888198757761E-2</c:v>
                </c:pt>
                <c:pt idx="6044">
                  <c:v>3.4937888198757761E-2</c:v>
                </c:pt>
                <c:pt idx="6045">
                  <c:v>3.4937888198757761E-2</c:v>
                </c:pt>
                <c:pt idx="6046">
                  <c:v>3.4937888198757761E-2</c:v>
                </c:pt>
                <c:pt idx="6047">
                  <c:v>3.4937888198757761E-2</c:v>
                </c:pt>
                <c:pt idx="6048">
                  <c:v>3.4937888198757761E-2</c:v>
                </c:pt>
                <c:pt idx="6049">
                  <c:v>3.4937888198757761E-2</c:v>
                </c:pt>
                <c:pt idx="6050">
                  <c:v>3.4937888198757761E-2</c:v>
                </c:pt>
                <c:pt idx="6051">
                  <c:v>3.4937888198757761E-2</c:v>
                </c:pt>
                <c:pt idx="6052">
                  <c:v>3.4937888198757761E-2</c:v>
                </c:pt>
                <c:pt idx="6053">
                  <c:v>3.4937888198757761E-2</c:v>
                </c:pt>
                <c:pt idx="6054">
                  <c:v>3.5326086956521736E-2</c:v>
                </c:pt>
                <c:pt idx="6055">
                  <c:v>3.5326086956521736E-2</c:v>
                </c:pt>
                <c:pt idx="6056">
                  <c:v>3.5326086956521736E-2</c:v>
                </c:pt>
                <c:pt idx="6057">
                  <c:v>3.5326086956521736E-2</c:v>
                </c:pt>
                <c:pt idx="6058">
                  <c:v>3.5326086956521736E-2</c:v>
                </c:pt>
                <c:pt idx="6059">
                  <c:v>3.5326086956521736E-2</c:v>
                </c:pt>
                <c:pt idx="6060">
                  <c:v>3.5326086956521736E-2</c:v>
                </c:pt>
                <c:pt idx="6061">
                  <c:v>3.5326086956521736E-2</c:v>
                </c:pt>
                <c:pt idx="6062">
                  <c:v>3.5326086956521736E-2</c:v>
                </c:pt>
                <c:pt idx="6063">
                  <c:v>3.5326086956521736E-2</c:v>
                </c:pt>
                <c:pt idx="6064">
                  <c:v>3.5326086956521736E-2</c:v>
                </c:pt>
                <c:pt idx="6065">
                  <c:v>3.5326086956521736E-2</c:v>
                </c:pt>
                <c:pt idx="6066">
                  <c:v>3.5326086956521736E-2</c:v>
                </c:pt>
                <c:pt idx="6067">
                  <c:v>3.5326086956521736E-2</c:v>
                </c:pt>
                <c:pt idx="6068">
                  <c:v>3.5326086956521736E-2</c:v>
                </c:pt>
                <c:pt idx="6069">
                  <c:v>3.5326086956521736E-2</c:v>
                </c:pt>
                <c:pt idx="6070">
                  <c:v>3.5326086956521736E-2</c:v>
                </c:pt>
                <c:pt idx="6071">
                  <c:v>3.5326086956521736E-2</c:v>
                </c:pt>
                <c:pt idx="6072">
                  <c:v>3.5326086956521736E-2</c:v>
                </c:pt>
                <c:pt idx="6073">
                  <c:v>3.5326086956521736E-2</c:v>
                </c:pt>
                <c:pt idx="6074">
                  <c:v>3.5714285714285712E-2</c:v>
                </c:pt>
                <c:pt idx="6075">
                  <c:v>3.5714285714285712E-2</c:v>
                </c:pt>
                <c:pt idx="6076">
                  <c:v>3.5714285714285712E-2</c:v>
                </c:pt>
                <c:pt idx="6077">
                  <c:v>3.5714285714285712E-2</c:v>
                </c:pt>
                <c:pt idx="6078">
                  <c:v>3.5714285714285712E-2</c:v>
                </c:pt>
                <c:pt idx="6079">
                  <c:v>3.5714285714285712E-2</c:v>
                </c:pt>
                <c:pt idx="6080">
                  <c:v>3.5714285714285712E-2</c:v>
                </c:pt>
                <c:pt idx="6081">
                  <c:v>3.5714285714285712E-2</c:v>
                </c:pt>
                <c:pt idx="6082">
                  <c:v>3.5714285714285712E-2</c:v>
                </c:pt>
                <c:pt idx="6083">
                  <c:v>3.5714285714285712E-2</c:v>
                </c:pt>
                <c:pt idx="6084">
                  <c:v>3.5714285714285712E-2</c:v>
                </c:pt>
                <c:pt idx="6085">
                  <c:v>3.5714285714285712E-2</c:v>
                </c:pt>
                <c:pt idx="6086">
                  <c:v>3.5714285714285712E-2</c:v>
                </c:pt>
                <c:pt idx="6087">
                  <c:v>3.5714285714285712E-2</c:v>
                </c:pt>
                <c:pt idx="6088">
                  <c:v>3.5714285714285712E-2</c:v>
                </c:pt>
                <c:pt idx="6089">
                  <c:v>3.5714285714285712E-2</c:v>
                </c:pt>
                <c:pt idx="6090">
                  <c:v>3.5714285714285712E-2</c:v>
                </c:pt>
                <c:pt idx="6091">
                  <c:v>3.5714285714285712E-2</c:v>
                </c:pt>
                <c:pt idx="6092">
                  <c:v>3.5714285714285712E-2</c:v>
                </c:pt>
                <c:pt idx="6093">
                  <c:v>3.5714285714285712E-2</c:v>
                </c:pt>
                <c:pt idx="6094">
                  <c:v>3.5714285714285712E-2</c:v>
                </c:pt>
                <c:pt idx="6095">
                  <c:v>3.5714285714285712E-2</c:v>
                </c:pt>
                <c:pt idx="6096">
                  <c:v>3.5714285714285712E-2</c:v>
                </c:pt>
                <c:pt idx="6097">
                  <c:v>3.5714285714285712E-2</c:v>
                </c:pt>
                <c:pt idx="6098">
                  <c:v>3.5714285714285712E-2</c:v>
                </c:pt>
                <c:pt idx="6099">
                  <c:v>3.5714285714285712E-2</c:v>
                </c:pt>
                <c:pt idx="6100">
                  <c:v>3.5714285714285712E-2</c:v>
                </c:pt>
                <c:pt idx="6101">
                  <c:v>3.5714285714285712E-2</c:v>
                </c:pt>
                <c:pt idx="6102">
                  <c:v>3.5714285714285712E-2</c:v>
                </c:pt>
                <c:pt idx="6103">
                  <c:v>3.5714285714285712E-2</c:v>
                </c:pt>
                <c:pt idx="6104">
                  <c:v>3.5714285714285712E-2</c:v>
                </c:pt>
                <c:pt idx="6105">
                  <c:v>3.5714285714285712E-2</c:v>
                </c:pt>
                <c:pt idx="6106">
                  <c:v>3.5714285714285712E-2</c:v>
                </c:pt>
                <c:pt idx="6107">
                  <c:v>3.5714285714285712E-2</c:v>
                </c:pt>
                <c:pt idx="6108">
                  <c:v>3.5714285714285712E-2</c:v>
                </c:pt>
                <c:pt idx="6109">
                  <c:v>3.5714285714285712E-2</c:v>
                </c:pt>
                <c:pt idx="6110">
                  <c:v>3.5714285714285712E-2</c:v>
                </c:pt>
                <c:pt idx="6111">
                  <c:v>3.5714285714285712E-2</c:v>
                </c:pt>
                <c:pt idx="6112">
                  <c:v>3.5714285714285712E-2</c:v>
                </c:pt>
                <c:pt idx="6113">
                  <c:v>3.5714285714285712E-2</c:v>
                </c:pt>
                <c:pt idx="6114">
                  <c:v>3.5714285714285712E-2</c:v>
                </c:pt>
                <c:pt idx="6115">
                  <c:v>3.5714285714285712E-2</c:v>
                </c:pt>
                <c:pt idx="6116">
                  <c:v>3.5714285714285712E-2</c:v>
                </c:pt>
                <c:pt idx="6117">
                  <c:v>3.5714285714285712E-2</c:v>
                </c:pt>
                <c:pt idx="6118">
                  <c:v>3.5714285714285712E-2</c:v>
                </c:pt>
                <c:pt idx="6119">
                  <c:v>3.6102484472049688E-2</c:v>
                </c:pt>
                <c:pt idx="6120">
                  <c:v>3.6102484472049688E-2</c:v>
                </c:pt>
                <c:pt idx="6121">
                  <c:v>3.6102484472049688E-2</c:v>
                </c:pt>
                <c:pt idx="6122">
                  <c:v>3.6102484472049688E-2</c:v>
                </c:pt>
                <c:pt idx="6123">
                  <c:v>3.6102484472049688E-2</c:v>
                </c:pt>
                <c:pt idx="6124">
                  <c:v>3.6102484472049688E-2</c:v>
                </c:pt>
                <c:pt idx="6125">
                  <c:v>3.6102484472049688E-2</c:v>
                </c:pt>
                <c:pt idx="6126">
                  <c:v>3.6102484472049688E-2</c:v>
                </c:pt>
                <c:pt idx="6127">
                  <c:v>3.6102484472049688E-2</c:v>
                </c:pt>
                <c:pt idx="6128">
                  <c:v>3.6102484472049688E-2</c:v>
                </c:pt>
                <c:pt idx="6129">
                  <c:v>3.6490683229813664E-2</c:v>
                </c:pt>
                <c:pt idx="6130">
                  <c:v>3.6490683229813664E-2</c:v>
                </c:pt>
                <c:pt idx="6131">
                  <c:v>3.6490683229813664E-2</c:v>
                </c:pt>
                <c:pt idx="6132">
                  <c:v>3.6490683229813664E-2</c:v>
                </c:pt>
                <c:pt idx="6133">
                  <c:v>3.6490683229813664E-2</c:v>
                </c:pt>
                <c:pt idx="6134">
                  <c:v>3.6490683229813664E-2</c:v>
                </c:pt>
                <c:pt idx="6135">
                  <c:v>3.6490683229813664E-2</c:v>
                </c:pt>
                <c:pt idx="6136">
                  <c:v>3.6490683229813664E-2</c:v>
                </c:pt>
                <c:pt idx="6137">
                  <c:v>3.6490683229813664E-2</c:v>
                </c:pt>
                <c:pt idx="6138">
                  <c:v>3.6490683229813664E-2</c:v>
                </c:pt>
                <c:pt idx="6139">
                  <c:v>3.6490683229813664E-2</c:v>
                </c:pt>
                <c:pt idx="6140">
                  <c:v>3.6490683229813664E-2</c:v>
                </c:pt>
                <c:pt idx="6141">
                  <c:v>3.6490683229813664E-2</c:v>
                </c:pt>
                <c:pt idx="6142">
                  <c:v>3.6490683229813664E-2</c:v>
                </c:pt>
                <c:pt idx="6143">
                  <c:v>3.6490683229813664E-2</c:v>
                </c:pt>
                <c:pt idx="6144">
                  <c:v>3.6490683229813664E-2</c:v>
                </c:pt>
                <c:pt idx="6145">
                  <c:v>3.6490683229813664E-2</c:v>
                </c:pt>
                <c:pt idx="6146">
                  <c:v>3.6490683229813664E-2</c:v>
                </c:pt>
                <c:pt idx="6147">
                  <c:v>3.6490683229813664E-2</c:v>
                </c:pt>
                <c:pt idx="6148">
                  <c:v>3.6490683229813664E-2</c:v>
                </c:pt>
                <c:pt idx="6149">
                  <c:v>3.6490683229813664E-2</c:v>
                </c:pt>
                <c:pt idx="6150">
                  <c:v>3.6490683229813664E-2</c:v>
                </c:pt>
                <c:pt idx="6151">
                  <c:v>3.6490683229813664E-2</c:v>
                </c:pt>
                <c:pt idx="6152">
                  <c:v>3.6490683229813664E-2</c:v>
                </c:pt>
                <c:pt idx="6153">
                  <c:v>3.6490683229813664E-2</c:v>
                </c:pt>
                <c:pt idx="6154">
                  <c:v>3.6490683229813664E-2</c:v>
                </c:pt>
                <c:pt idx="6155">
                  <c:v>3.6490683229813664E-2</c:v>
                </c:pt>
                <c:pt idx="6156">
                  <c:v>3.6490683229813664E-2</c:v>
                </c:pt>
                <c:pt idx="6157">
                  <c:v>3.6490683229813664E-2</c:v>
                </c:pt>
                <c:pt idx="6158">
                  <c:v>3.6490683229813664E-2</c:v>
                </c:pt>
                <c:pt idx="6159">
                  <c:v>3.6490683229813664E-2</c:v>
                </c:pt>
                <c:pt idx="6160">
                  <c:v>3.6490683229813664E-2</c:v>
                </c:pt>
                <c:pt idx="6161">
                  <c:v>3.6490683229813664E-2</c:v>
                </c:pt>
                <c:pt idx="6162">
                  <c:v>3.6490683229813664E-2</c:v>
                </c:pt>
                <c:pt idx="6163">
                  <c:v>3.6490683229813664E-2</c:v>
                </c:pt>
                <c:pt idx="6164">
                  <c:v>3.6490683229813664E-2</c:v>
                </c:pt>
                <c:pt idx="6165">
                  <c:v>3.6490683229813664E-2</c:v>
                </c:pt>
                <c:pt idx="6166">
                  <c:v>3.6490683229813664E-2</c:v>
                </c:pt>
                <c:pt idx="6167">
                  <c:v>3.6490683229813664E-2</c:v>
                </c:pt>
                <c:pt idx="6168">
                  <c:v>3.6490683229813664E-2</c:v>
                </c:pt>
                <c:pt idx="6169">
                  <c:v>3.6490683229813664E-2</c:v>
                </c:pt>
                <c:pt idx="6170">
                  <c:v>3.6490683229813664E-2</c:v>
                </c:pt>
                <c:pt idx="6171">
                  <c:v>3.6490683229813664E-2</c:v>
                </c:pt>
                <c:pt idx="6172">
                  <c:v>3.6490683229813664E-2</c:v>
                </c:pt>
                <c:pt idx="6173">
                  <c:v>3.6490683229813664E-2</c:v>
                </c:pt>
                <c:pt idx="6174">
                  <c:v>3.6490683229813664E-2</c:v>
                </c:pt>
                <c:pt idx="6175">
                  <c:v>3.6490683229813664E-2</c:v>
                </c:pt>
                <c:pt idx="6176">
                  <c:v>3.6490683229813664E-2</c:v>
                </c:pt>
                <c:pt idx="6177">
                  <c:v>3.6490683229813664E-2</c:v>
                </c:pt>
                <c:pt idx="6178">
                  <c:v>3.6490683229813664E-2</c:v>
                </c:pt>
                <c:pt idx="6179">
                  <c:v>3.6490683229813664E-2</c:v>
                </c:pt>
                <c:pt idx="6180">
                  <c:v>3.6490683229813664E-2</c:v>
                </c:pt>
                <c:pt idx="6181">
                  <c:v>3.6490683229813664E-2</c:v>
                </c:pt>
                <c:pt idx="6182">
                  <c:v>3.6490683229813664E-2</c:v>
                </c:pt>
                <c:pt idx="6183">
                  <c:v>3.6490683229813664E-2</c:v>
                </c:pt>
                <c:pt idx="6184">
                  <c:v>3.6490683229813664E-2</c:v>
                </c:pt>
                <c:pt idx="6185">
                  <c:v>3.6490683229813664E-2</c:v>
                </c:pt>
                <c:pt idx="6186">
                  <c:v>3.6490683229813664E-2</c:v>
                </c:pt>
                <c:pt idx="6187">
                  <c:v>3.6490683229813664E-2</c:v>
                </c:pt>
                <c:pt idx="6188">
                  <c:v>3.6490683229813664E-2</c:v>
                </c:pt>
                <c:pt idx="6189">
                  <c:v>3.6490683229813664E-2</c:v>
                </c:pt>
                <c:pt idx="6190">
                  <c:v>3.6490683229813664E-2</c:v>
                </c:pt>
                <c:pt idx="6191">
                  <c:v>3.6490683229813664E-2</c:v>
                </c:pt>
                <c:pt idx="6192">
                  <c:v>3.6490683229813664E-2</c:v>
                </c:pt>
                <c:pt idx="6193">
                  <c:v>3.6490683229813664E-2</c:v>
                </c:pt>
                <c:pt idx="6194">
                  <c:v>3.6490683229813664E-2</c:v>
                </c:pt>
                <c:pt idx="6195">
                  <c:v>3.6490683229813664E-2</c:v>
                </c:pt>
                <c:pt idx="6196">
                  <c:v>3.6490683229813664E-2</c:v>
                </c:pt>
                <c:pt idx="6197">
                  <c:v>3.6490683229813664E-2</c:v>
                </c:pt>
                <c:pt idx="6198">
                  <c:v>3.6490683229813664E-2</c:v>
                </c:pt>
                <c:pt idx="6199">
                  <c:v>3.6490683229813664E-2</c:v>
                </c:pt>
                <c:pt idx="6200">
                  <c:v>3.6490683229813664E-2</c:v>
                </c:pt>
                <c:pt idx="6201">
                  <c:v>3.6490683229813664E-2</c:v>
                </c:pt>
                <c:pt idx="6202">
                  <c:v>3.6490683229813664E-2</c:v>
                </c:pt>
                <c:pt idx="6203">
                  <c:v>3.6490683229813664E-2</c:v>
                </c:pt>
                <c:pt idx="6204">
                  <c:v>3.6490683229813664E-2</c:v>
                </c:pt>
                <c:pt idx="6205">
                  <c:v>3.6490683229813664E-2</c:v>
                </c:pt>
                <c:pt idx="6206">
                  <c:v>3.6490683229813664E-2</c:v>
                </c:pt>
                <c:pt idx="6207">
                  <c:v>3.6490683229813664E-2</c:v>
                </c:pt>
                <c:pt idx="6208">
                  <c:v>3.6490683229813664E-2</c:v>
                </c:pt>
                <c:pt idx="6209">
                  <c:v>3.6490683229813664E-2</c:v>
                </c:pt>
                <c:pt idx="6210">
                  <c:v>3.6490683229813664E-2</c:v>
                </c:pt>
                <c:pt idx="6211">
                  <c:v>3.6490683229813664E-2</c:v>
                </c:pt>
                <c:pt idx="6212">
                  <c:v>3.6490683229813664E-2</c:v>
                </c:pt>
                <c:pt idx="6213">
                  <c:v>3.6490683229813664E-2</c:v>
                </c:pt>
                <c:pt idx="6214">
                  <c:v>3.6490683229813664E-2</c:v>
                </c:pt>
                <c:pt idx="6215">
                  <c:v>3.6490683229813664E-2</c:v>
                </c:pt>
                <c:pt idx="6216">
                  <c:v>3.6490683229813664E-2</c:v>
                </c:pt>
                <c:pt idx="6217">
                  <c:v>3.6490683229813664E-2</c:v>
                </c:pt>
                <c:pt idx="6218">
                  <c:v>3.6490683229813664E-2</c:v>
                </c:pt>
                <c:pt idx="6219">
                  <c:v>3.6490683229813664E-2</c:v>
                </c:pt>
                <c:pt idx="6220">
                  <c:v>3.6490683229813664E-2</c:v>
                </c:pt>
                <c:pt idx="6221">
                  <c:v>3.6490683229813664E-2</c:v>
                </c:pt>
                <c:pt idx="6222">
                  <c:v>3.6490683229813664E-2</c:v>
                </c:pt>
                <c:pt idx="6223">
                  <c:v>3.6490683229813664E-2</c:v>
                </c:pt>
                <c:pt idx="6224">
                  <c:v>3.6490683229813664E-2</c:v>
                </c:pt>
                <c:pt idx="6225">
                  <c:v>3.6490683229813664E-2</c:v>
                </c:pt>
                <c:pt idx="6226">
                  <c:v>3.6490683229813664E-2</c:v>
                </c:pt>
                <c:pt idx="6227">
                  <c:v>3.6490683229813664E-2</c:v>
                </c:pt>
                <c:pt idx="6228">
                  <c:v>3.6490683229813664E-2</c:v>
                </c:pt>
                <c:pt idx="6229">
                  <c:v>3.6490683229813664E-2</c:v>
                </c:pt>
                <c:pt idx="6230">
                  <c:v>3.6490683229813664E-2</c:v>
                </c:pt>
                <c:pt idx="6231">
                  <c:v>3.6490683229813664E-2</c:v>
                </c:pt>
                <c:pt idx="6232">
                  <c:v>3.6490683229813664E-2</c:v>
                </c:pt>
                <c:pt idx="6233">
                  <c:v>3.6490683229813664E-2</c:v>
                </c:pt>
                <c:pt idx="6234">
                  <c:v>3.6490683229813664E-2</c:v>
                </c:pt>
                <c:pt idx="6235">
                  <c:v>3.6490683229813664E-2</c:v>
                </c:pt>
                <c:pt idx="6236">
                  <c:v>3.6490683229813664E-2</c:v>
                </c:pt>
                <c:pt idx="6237">
                  <c:v>3.6490683229813664E-2</c:v>
                </c:pt>
                <c:pt idx="6238">
                  <c:v>3.6490683229813664E-2</c:v>
                </c:pt>
                <c:pt idx="6239">
                  <c:v>3.6490683229813664E-2</c:v>
                </c:pt>
                <c:pt idx="6240">
                  <c:v>3.6490683229813664E-2</c:v>
                </c:pt>
                <c:pt idx="6241">
                  <c:v>3.6490683229813664E-2</c:v>
                </c:pt>
                <c:pt idx="6242">
                  <c:v>3.6490683229813664E-2</c:v>
                </c:pt>
                <c:pt idx="6243">
                  <c:v>3.6490683229813664E-2</c:v>
                </c:pt>
                <c:pt idx="6244">
                  <c:v>3.6490683229813664E-2</c:v>
                </c:pt>
                <c:pt idx="6245">
                  <c:v>3.6490683229813664E-2</c:v>
                </c:pt>
                <c:pt idx="6246">
                  <c:v>3.6490683229813664E-2</c:v>
                </c:pt>
                <c:pt idx="6247">
                  <c:v>3.6490683229813664E-2</c:v>
                </c:pt>
                <c:pt idx="6248">
                  <c:v>3.6490683229813664E-2</c:v>
                </c:pt>
                <c:pt idx="6249">
                  <c:v>3.6490683229813664E-2</c:v>
                </c:pt>
                <c:pt idx="6250">
                  <c:v>3.6490683229813664E-2</c:v>
                </c:pt>
                <c:pt idx="6251">
                  <c:v>3.6490683229813664E-2</c:v>
                </c:pt>
                <c:pt idx="6252">
                  <c:v>3.6490683229813664E-2</c:v>
                </c:pt>
                <c:pt idx="6253">
                  <c:v>3.6490683229813664E-2</c:v>
                </c:pt>
                <c:pt idx="6254">
                  <c:v>3.6490683229813664E-2</c:v>
                </c:pt>
                <c:pt idx="6255">
                  <c:v>3.6490683229813664E-2</c:v>
                </c:pt>
                <c:pt idx="6256">
                  <c:v>3.6490683229813664E-2</c:v>
                </c:pt>
                <c:pt idx="6257">
                  <c:v>3.6490683229813664E-2</c:v>
                </c:pt>
                <c:pt idx="6258">
                  <c:v>3.6490683229813664E-2</c:v>
                </c:pt>
                <c:pt idx="6259">
                  <c:v>3.6490683229813664E-2</c:v>
                </c:pt>
                <c:pt idx="6260">
                  <c:v>3.6490683229813664E-2</c:v>
                </c:pt>
                <c:pt idx="6261">
                  <c:v>3.6490683229813664E-2</c:v>
                </c:pt>
                <c:pt idx="6262">
                  <c:v>3.6490683229813664E-2</c:v>
                </c:pt>
                <c:pt idx="6263">
                  <c:v>3.6490683229813664E-2</c:v>
                </c:pt>
                <c:pt idx="6264">
                  <c:v>3.6490683229813664E-2</c:v>
                </c:pt>
                <c:pt idx="6265">
                  <c:v>3.6490683229813664E-2</c:v>
                </c:pt>
                <c:pt idx="6266">
                  <c:v>3.6490683229813664E-2</c:v>
                </c:pt>
                <c:pt idx="6267">
                  <c:v>3.6490683229813664E-2</c:v>
                </c:pt>
                <c:pt idx="6268">
                  <c:v>3.6490683229813664E-2</c:v>
                </c:pt>
                <c:pt idx="6269">
                  <c:v>3.6490683229813664E-2</c:v>
                </c:pt>
                <c:pt idx="6270">
                  <c:v>3.6490683229813664E-2</c:v>
                </c:pt>
                <c:pt idx="6271">
                  <c:v>3.6490683229813664E-2</c:v>
                </c:pt>
                <c:pt idx="6272">
                  <c:v>3.6490683229813664E-2</c:v>
                </c:pt>
                <c:pt idx="6273">
                  <c:v>3.6490683229813664E-2</c:v>
                </c:pt>
                <c:pt idx="6274">
                  <c:v>3.6490683229813664E-2</c:v>
                </c:pt>
                <c:pt idx="6275">
                  <c:v>3.6490683229813664E-2</c:v>
                </c:pt>
                <c:pt idx="6276">
                  <c:v>3.6490683229813664E-2</c:v>
                </c:pt>
                <c:pt idx="6277">
                  <c:v>3.6490683229813664E-2</c:v>
                </c:pt>
                <c:pt idx="6278">
                  <c:v>3.6490683229813664E-2</c:v>
                </c:pt>
                <c:pt idx="6279">
                  <c:v>3.6490683229813664E-2</c:v>
                </c:pt>
                <c:pt idx="6280">
                  <c:v>3.6490683229813664E-2</c:v>
                </c:pt>
                <c:pt idx="6281">
                  <c:v>3.6490683229813664E-2</c:v>
                </c:pt>
                <c:pt idx="6282">
                  <c:v>3.6490683229813664E-2</c:v>
                </c:pt>
                <c:pt idx="6283">
                  <c:v>3.6490683229813664E-2</c:v>
                </c:pt>
                <c:pt idx="6284">
                  <c:v>3.6490683229813664E-2</c:v>
                </c:pt>
                <c:pt idx="6285">
                  <c:v>3.6490683229813664E-2</c:v>
                </c:pt>
                <c:pt idx="6286">
                  <c:v>3.6490683229813664E-2</c:v>
                </c:pt>
                <c:pt idx="6287">
                  <c:v>3.6490683229813664E-2</c:v>
                </c:pt>
                <c:pt idx="6288">
                  <c:v>3.6490683229813664E-2</c:v>
                </c:pt>
                <c:pt idx="6289">
                  <c:v>3.6490683229813664E-2</c:v>
                </c:pt>
                <c:pt idx="6290">
                  <c:v>3.6490683229813664E-2</c:v>
                </c:pt>
                <c:pt idx="6291">
                  <c:v>3.6490683229813664E-2</c:v>
                </c:pt>
                <c:pt idx="6292">
                  <c:v>3.6490683229813664E-2</c:v>
                </c:pt>
                <c:pt idx="6293">
                  <c:v>3.6490683229813664E-2</c:v>
                </c:pt>
                <c:pt idx="6294">
                  <c:v>3.6490683229813664E-2</c:v>
                </c:pt>
                <c:pt idx="6295">
                  <c:v>3.6490683229813664E-2</c:v>
                </c:pt>
                <c:pt idx="6296">
                  <c:v>3.6490683229813664E-2</c:v>
                </c:pt>
                <c:pt idx="6297">
                  <c:v>3.6490683229813664E-2</c:v>
                </c:pt>
                <c:pt idx="6298">
                  <c:v>3.6490683229813664E-2</c:v>
                </c:pt>
                <c:pt idx="6299">
                  <c:v>3.6490683229813664E-2</c:v>
                </c:pt>
                <c:pt idx="6300">
                  <c:v>3.6490683229813664E-2</c:v>
                </c:pt>
                <c:pt idx="6301">
                  <c:v>3.6490683229813664E-2</c:v>
                </c:pt>
                <c:pt idx="6302">
                  <c:v>3.6490683229813664E-2</c:v>
                </c:pt>
                <c:pt idx="6303">
                  <c:v>3.6490683229813664E-2</c:v>
                </c:pt>
                <c:pt idx="6304">
                  <c:v>3.6490683229813664E-2</c:v>
                </c:pt>
                <c:pt idx="6305">
                  <c:v>3.6490683229813664E-2</c:v>
                </c:pt>
                <c:pt idx="6306">
                  <c:v>3.6490683229813664E-2</c:v>
                </c:pt>
                <c:pt idx="6307">
                  <c:v>3.6490683229813664E-2</c:v>
                </c:pt>
                <c:pt idx="6308">
                  <c:v>3.6490683229813664E-2</c:v>
                </c:pt>
                <c:pt idx="6309">
                  <c:v>3.6490683229813664E-2</c:v>
                </c:pt>
                <c:pt idx="6310">
                  <c:v>3.6490683229813664E-2</c:v>
                </c:pt>
                <c:pt idx="6311">
                  <c:v>3.6490683229813664E-2</c:v>
                </c:pt>
                <c:pt idx="6312">
                  <c:v>3.6490683229813664E-2</c:v>
                </c:pt>
                <c:pt idx="6313">
                  <c:v>3.6490683229813664E-2</c:v>
                </c:pt>
                <c:pt idx="6314">
                  <c:v>3.6490683229813664E-2</c:v>
                </c:pt>
                <c:pt idx="6315">
                  <c:v>3.6490683229813664E-2</c:v>
                </c:pt>
                <c:pt idx="6316">
                  <c:v>3.6490683229813664E-2</c:v>
                </c:pt>
                <c:pt idx="6317">
                  <c:v>3.6490683229813664E-2</c:v>
                </c:pt>
                <c:pt idx="6318">
                  <c:v>3.687888198757764E-2</c:v>
                </c:pt>
                <c:pt idx="6319">
                  <c:v>3.687888198757764E-2</c:v>
                </c:pt>
                <c:pt idx="6320">
                  <c:v>3.687888198757764E-2</c:v>
                </c:pt>
                <c:pt idx="6321">
                  <c:v>3.687888198757764E-2</c:v>
                </c:pt>
                <c:pt idx="6322">
                  <c:v>3.687888198757764E-2</c:v>
                </c:pt>
                <c:pt idx="6323">
                  <c:v>3.687888198757764E-2</c:v>
                </c:pt>
                <c:pt idx="6324">
                  <c:v>3.687888198757764E-2</c:v>
                </c:pt>
                <c:pt idx="6325">
                  <c:v>3.687888198757764E-2</c:v>
                </c:pt>
                <c:pt idx="6326">
                  <c:v>3.687888198757764E-2</c:v>
                </c:pt>
                <c:pt idx="6327">
                  <c:v>3.687888198757764E-2</c:v>
                </c:pt>
                <c:pt idx="6328">
                  <c:v>3.687888198757764E-2</c:v>
                </c:pt>
                <c:pt idx="6329">
                  <c:v>3.687888198757764E-2</c:v>
                </c:pt>
                <c:pt idx="6330">
                  <c:v>3.687888198757764E-2</c:v>
                </c:pt>
                <c:pt idx="6331">
                  <c:v>3.687888198757764E-2</c:v>
                </c:pt>
                <c:pt idx="6332">
                  <c:v>3.687888198757764E-2</c:v>
                </c:pt>
                <c:pt idx="6333">
                  <c:v>3.687888198757764E-2</c:v>
                </c:pt>
                <c:pt idx="6334">
                  <c:v>3.687888198757764E-2</c:v>
                </c:pt>
                <c:pt idx="6335">
                  <c:v>3.687888198757764E-2</c:v>
                </c:pt>
                <c:pt idx="6336">
                  <c:v>3.687888198757764E-2</c:v>
                </c:pt>
                <c:pt idx="6337">
                  <c:v>3.687888198757764E-2</c:v>
                </c:pt>
                <c:pt idx="6338">
                  <c:v>3.687888198757764E-2</c:v>
                </c:pt>
                <c:pt idx="6339">
                  <c:v>3.687888198757764E-2</c:v>
                </c:pt>
                <c:pt idx="6340">
                  <c:v>3.687888198757764E-2</c:v>
                </c:pt>
                <c:pt idx="6341">
                  <c:v>3.687888198757764E-2</c:v>
                </c:pt>
                <c:pt idx="6342">
                  <c:v>3.687888198757764E-2</c:v>
                </c:pt>
                <c:pt idx="6343">
                  <c:v>3.687888198757764E-2</c:v>
                </c:pt>
                <c:pt idx="6344">
                  <c:v>3.687888198757764E-2</c:v>
                </c:pt>
                <c:pt idx="6345">
                  <c:v>3.687888198757764E-2</c:v>
                </c:pt>
                <c:pt idx="6346">
                  <c:v>3.687888198757764E-2</c:v>
                </c:pt>
                <c:pt idx="6347">
                  <c:v>3.687888198757764E-2</c:v>
                </c:pt>
                <c:pt idx="6348">
                  <c:v>3.687888198757764E-2</c:v>
                </c:pt>
                <c:pt idx="6349">
                  <c:v>3.687888198757764E-2</c:v>
                </c:pt>
                <c:pt idx="6350">
                  <c:v>3.687888198757764E-2</c:v>
                </c:pt>
                <c:pt idx="6351">
                  <c:v>3.687888198757764E-2</c:v>
                </c:pt>
                <c:pt idx="6352">
                  <c:v>3.687888198757764E-2</c:v>
                </c:pt>
                <c:pt idx="6353">
                  <c:v>3.687888198757764E-2</c:v>
                </c:pt>
                <c:pt idx="6354">
                  <c:v>3.687888198757764E-2</c:v>
                </c:pt>
                <c:pt idx="6355">
                  <c:v>3.687888198757764E-2</c:v>
                </c:pt>
                <c:pt idx="6356">
                  <c:v>3.687888198757764E-2</c:v>
                </c:pt>
                <c:pt idx="6357">
                  <c:v>3.687888198757764E-2</c:v>
                </c:pt>
                <c:pt idx="6358">
                  <c:v>3.687888198757764E-2</c:v>
                </c:pt>
                <c:pt idx="6359">
                  <c:v>3.687888198757764E-2</c:v>
                </c:pt>
                <c:pt idx="6360">
                  <c:v>3.687888198757764E-2</c:v>
                </c:pt>
                <c:pt idx="6361">
                  <c:v>3.687888198757764E-2</c:v>
                </c:pt>
                <c:pt idx="6362">
                  <c:v>3.687888198757764E-2</c:v>
                </c:pt>
                <c:pt idx="6363">
                  <c:v>3.687888198757764E-2</c:v>
                </c:pt>
                <c:pt idx="6364">
                  <c:v>3.687888198757764E-2</c:v>
                </c:pt>
                <c:pt idx="6365">
                  <c:v>3.687888198757764E-2</c:v>
                </c:pt>
                <c:pt idx="6366">
                  <c:v>3.687888198757764E-2</c:v>
                </c:pt>
                <c:pt idx="6367">
                  <c:v>3.687888198757764E-2</c:v>
                </c:pt>
                <c:pt idx="6368">
                  <c:v>3.687888198757764E-2</c:v>
                </c:pt>
                <c:pt idx="6369">
                  <c:v>3.687888198757764E-2</c:v>
                </c:pt>
                <c:pt idx="6370">
                  <c:v>3.687888198757764E-2</c:v>
                </c:pt>
                <c:pt idx="6371">
                  <c:v>3.687888198757764E-2</c:v>
                </c:pt>
                <c:pt idx="6372">
                  <c:v>3.687888198757764E-2</c:v>
                </c:pt>
                <c:pt idx="6373">
                  <c:v>3.687888198757764E-2</c:v>
                </c:pt>
                <c:pt idx="6374">
                  <c:v>3.687888198757764E-2</c:v>
                </c:pt>
                <c:pt idx="6375">
                  <c:v>3.687888198757764E-2</c:v>
                </c:pt>
                <c:pt idx="6376">
                  <c:v>3.687888198757764E-2</c:v>
                </c:pt>
                <c:pt idx="6377">
                  <c:v>3.687888198757764E-2</c:v>
                </c:pt>
                <c:pt idx="6378">
                  <c:v>3.687888198757764E-2</c:v>
                </c:pt>
                <c:pt idx="6379">
                  <c:v>3.687888198757764E-2</c:v>
                </c:pt>
                <c:pt idx="6380">
                  <c:v>3.687888198757764E-2</c:v>
                </c:pt>
                <c:pt idx="6381">
                  <c:v>3.687888198757764E-2</c:v>
                </c:pt>
                <c:pt idx="6382">
                  <c:v>3.687888198757764E-2</c:v>
                </c:pt>
                <c:pt idx="6383">
                  <c:v>3.687888198757764E-2</c:v>
                </c:pt>
                <c:pt idx="6384">
                  <c:v>3.687888198757764E-2</c:v>
                </c:pt>
                <c:pt idx="6385">
                  <c:v>3.687888198757764E-2</c:v>
                </c:pt>
                <c:pt idx="6386">
                  <c:v>3.687888198757764E-2</c:v>
                </c:pt>
                <c:pt idx="6387">
                  <c:v>3.687888198757764E-2</c:v>
                </c:pt>
                <c:pt idx="6388">
                  <c:v>3.687888198757764E-2</c:v>
                </c:pt>
                <c:pt idx="6389">
                  <c:v>3.687888198757764E-2</c:v>
                </c:pt>
                <c:pt idx="6390">
                  <c:v>3.687888198757764E-2</c:v>
                </c:pt>
                <c:pt idx="6391">
                  <c:v>3.687888198757764E-2</c:v>
                </c:pt>
                <c:pt idx="6392">
                  <c:v>3.687888198757764E-2</c:v>
                </c:pt>
                <c:pt idx="6393">
                  <c:v>3.687888198757764E-2</c:v>
                </c:pt>
                <c:pt idx="6394">
                  <c:v>3.687888198757764E-2</c:v>
                </c:pt>
                <c:pt idx="6395">
                  <c:v>3.687888198757764E-2</c:v>
                </c:pt>
                <c:pt idx="6396">
                  <c:v>3.687888198757764E-2</c:v>
                </c:pt>
                <c:pt idx="6397">
                  <c:v>3.687888198757764E-2</c:v>
                </c:pt>
                <c:pt idx="6398">
                  <c:v>3.687888198757764E-2</c:v>
                </c:pt>
                <c:pt idx="6399">
                  <c:v>3.687888198757764E-2</c:v>
                </c:pt>
                <c:pt idx="6400">
                  <c:v>3.687888198757764E-2</c:v>
                </c:pt>
                <c:pt idx="6401">
                  <c:v>3.687888198757764E-2</c:v>
                </c:pt>
                <c:pt idx="6402">
                  <c:v>3.687888198757764E-2</c:v>
                </c:pt>
                <c:pt idx="6403">
                  <c:v>3.687888198757764E-2</c:v>
                </c:pt>
                <c:pt idx="6404">
                  <c:v>3.687888198757764E-2</c:v>
                </c:pt>
                <c:pt idx="6405">
                  <c:v>3.687888198757764E-2</c:v>
                </c:pt>
                <c:pt idx="6406">
                  <c:v>3.687888198757764E-2</c:v>
                </c:pt>
                <c:pt idx="6407">
                  <c:v>3.687888198757764E-2</c:v>
                </c:pt>
                <c:pt idx="6408">
                  <c:v>3.687888198757764E-2</c:v>
                </c:pt>
                <c:pt idx="6409">
                  <c:v>3.687888198757764E-2</c:v>
                </c:pt>
                <c:pt idx="6410">
                  <c:v>3.687888198757764E-2</c:v>
                </c:pt>
                <c:pt idx="6411">
                  <c:v>3.687888198757764E-2</c:v>
                </c:pt>
                <c:pt idx="6412">
                  <c:v>3.687888198757764E-2</c:v>
                </c:pt>
                <c:pt idx="6413">
                  <c:v>3.687888198757764E-2</c:v>
                </c:pt>
                <c:pt idx="6414">
                  <c:v>3.687888198757764E-2</c:v>
                </c:pt>
                <c:pt idx="6415">
                  <c:v>3.687888198757764E-2</c:v>
                </c:pt>
                <c:pt idx="6416">
                  <c:v>3.687888198757764E-2</c:v>
                </c:pt>
                <c:pt idx="6417">
                  <c:v>3.687888198757764E-2</c:v>
                </c:pt>
                <c:pt idx="6418">
                  <c:v>3.687888198757764E-2</c:v>
                </c:pt>
                <c:pt idx="6419">
                  <c:v>3.687888198757764E-2</c:v>
                </c:pt>
                <c:pt idx="6420">
                  <c:v>3.687888198757764E-2</c:v>
                </c:pt>
                <c:pt idx="6421">
                  <c:v>3.687888198757764E-2</c:v>
                </c:pt>
                <c:pt idx="6422">
                  <c:v>3.7267080745341616E-2</c:v>
                </c:pt>
                <c:pt idx="6423">
                  <c:v>3.7267080745341616E-2</c:v>
                </c:pt>
                <c:pt idx="6424">
                  <c:v>3.7267080745341616E-2</c:v>
                </c:pt>
                <c:pt idx="6425">
                  <c:v>3.7267080745341616E-2</c:v>
                </c:pt>
                <c:pt idx="6426">
                  <c:v>3.7267080745341616E-2</c:v>
                </c:pt>
                <c:pt idx="6427">
                  <c:v>3.7267080745341616E-2</c:v>
                </c:pt>
                <c:pt idx="6428">
                  <c:v>3.7267080745341616E-2</c:v>
                </c:pt>
                <c:pt idx="6429">
                  <c:v>3.7267080745341616E-2</c:v>
                </c:pt>
                <c:pt idx="6430">
                  <c:v>3.7267080745341616E-2</c:v>
                </c:pt>
                <c:pt idx="6431">
                  <c:v>3.7267080745341616E-2</c:v>
                </c:pt>
                <c:pt idx="6432">
                  <c:v>3.7267080745341616E-2</c:v>
                </c:pt>
                <c:pt idx="6433">
                  <c:v>3.7267080745341616E-2</c:v>
                </c:pt>
                <c:pt idx="6434">
                  <c:v>3.7267080745341616E-2</c:v>
                </c:pt>
                <c:pt idx="6435">
                  <c:v>3.7267080745341616E-2</c:v>
                </c:pt>
                <c:pt idx="6436">
                  <c:v>3.7267080745341616E-2</c:v>
                </c:pt>
                <c:pt idx="6437">
                  <c:v>3.7267080745341616E-2</c:v>
                </c:pt>
                <c:pt idx="6438">
                  <c:v>3.7267080745341616E-2</c:v>
                </c:pt>
                <c:pt idx="6439">
                  <c:v>3.7267080745341616E-2</c:v>
                </c:pt>
                <c:pt idx="6440">
                  <c:v>3.7267080745341616E-2</c:v>
                </c:pt>
                <c:pt idx="6441">
                  <c:v>3.7267080745341616E-2</c:v>
                </c:pt>
                <c:pt idx="6442">
                  <c:v>3.7267080745341616E-2</c:v>
                </c:pt>
                <c:pt idx="6443">
                  <c:v>3.7267080745341616E-2</c:v>
                </c:pt>
                <c:pt idx="6444">
                  <c:v>3.7267080745341616E-2</c:v>
                </c:pt>
                <c:pt idx="6445">
                  <c:v>3.7267080745341616E-2</c:v>
                </c:pt>
                <c:pt idx="6446">
                  <c:v>3.7267080745341616E-2</c:v>
                </c:pt>
                <c:pt idx="6447">
                  <c:v>3.7267080745341616E-2</c:v>
                </c:pt>
                <c:pt idx="6448">
                  <c:v>3.7267080745341616E-2</c:v>
                </c:pt>
                <c:pt idx="6449">
                  <c:v>3.7655279503105592E-2</c:v>
                </c:pt>
                <c:pt idx="6450">
                  <c:v>3.7655279503105592E-2</c:v>
                </c:pt>
                <c:pt idx="6451">
                  <c:v>3.7655279503105592E-2</c:v>
                </c:pt>
                <c:pt idx="6452">
                  <c:v>3.7655279503105592E-2</c:v>
                </c:pt>
                <c:pt idx="6453">
                  <c:v>3.7655279503105592E-2</c:v>
                </c:pt>
                <c:pt idx="6454">
                  <c:v>3.7655279503105592E-2</c:v>
                </c:pt>
                <c:pt idx="6455">
                  <c:v>3.7655279503105592E-2</c:v>
                </c:pt>
                <c:pt idx="6456">
                  <c:v>3.7655279503105592E-2</c:v>
                </c:pt>
                <c:pt idx="6457">
                  <c:v>3.7655279503105592E-2</c:v>
                </c:pt>
                <c:pt idx="6458">
                  <c:v>3.7655279503105592E-2</c:v>
                </c:pt>
                <c:pt idx="6459">
                  <c:v>3.7655279503105592E-2</c:v>
                </c:pt>
                <c:pt idx="6460">
                  <c:v>3.7655279503105592E-2</c:v>
                </c:pt>
                <c:pt idx="6461">
                  <c:v>3.7655279503105592E-2</c:v>
                </c:pt>
                <c:pt idx="6462">
                  <c:v>3.7655279503105592E-2</c:v>
                </c:pt>
                <c:pt idx="6463">
                  <c:v>3.7655279503105592E-2</c:v>
                </c:pt>
                <c:pt idx="6464">
                  <c:v>3.7655279503105592E-2</c:v>
                </c:pt>
                <c:pt idx="6465">
                  <c:v>3.7655279503105592E-2</c:v>
                </c:pt>
                <c:pt idx="6466">
                  <c:v>3.7655279503105592E-2</c:v>
                </c:pt>
                <c:pt idx="6467">
                  <c:v>3.7655279503105592E-2</c:v>
                </c:pt>
                <c:pt idx="6468">
                  <c:v>3.7655279503105592E-2</c:v>
                </c:pt>
                <c:pt idx="6469">
                  <c:v>3.7655279503105592E-2</c:v>
                </c:pt>
                <c:pt idx="6470">
                  <c:v>3.7655279503105592E-2</c:v>
                </c:pt>
                <c:pt idx="6471">
                  <c:v>3.8043478260869568E-2</c:v>
                </c:pt>
                <c:pt idx="6472">
                  <c:v>3.8043478260869568E-2</c:v>
                </c:pt>
                <c:pt idx="6473">
                  <c:v>3.8043478260869568E-2</c:v>
                </c:pt>
                <c:pt idx="6474">
                  <c:v>3.8043478260869568E-2</c:v>
                </c:pt>
                <c:pt idx="6475">
                  <c:v>3.8043478260869568E-2</c:v>
                </c:pt>
                <c:pt idx="6476">
                  <c:v>3.8043478260869568E-2</c:v>
                </c:pt>
                <c:pt idx="6477">
                  <c:v>3.8043478260869568E-2</c:v>
                </c:pt>
                <c:pt idx="6478">
                  <c:v>3.8043478260869568E-2</c:v>
                </c:pt>
                <c:pt idx="6479">
                  <c:v>3.8043478260869568E-2</c:v>
                </c:pt>
                <c:pt idx="6480">
                  <c:v>3.8043478260869568E-2</c:v>
                </c:pt>
                <c:pt idx="6481">
                  <c:v>3.8043478260869568E-2</c:v>
                </c:pt>
                <c:pt idx="6482">
                  <c:v>3.8043478260869568E-2</c:v>
                </c:pt>
                <c:pt idx="6483">
                  <c:v>3.8043478260869568E-2</c:v>
                </c:pt>
                <c:pt idx="6484">
                  <c:v>3.8043478260869568E-2</c:v>
                </c:pt>
                <c:pt idx="6485">
                  <c:v>3.8043478260869568E-2</c:v>
                </c:pt>
                <c:pt idx="6486">
                  <c:v>3.8043478260869568E-2</c:v>
                </c:pt>
                <c:pt idx="6487">
                  <c:v>3.8043478260869568E-2</c:v>
                </c:pt>
                <c:pt idx="6488">
                  <c:v>3.8043478260869568E-2</c:v>
                </c:pt>
                <c:pt idx="6489">
                  <c:v>3.8043478260869568E-2</c:v>
                </c:pt>
                <c:pt idx="6490">
                  <c:v>3.8043478260869568E-2</c:v>
                </c:pt>
                <c:pt idx="6491">
                  <c:v>3.8043478260869568E-2</c:v>
                </c:pt>
                <c:pt idx="6492">
                  <c:v>3.8043478260869568E-2</c:v>
                </c:pt>
                <c:pt idx="6493">
                  <c:v>3.8043478260869568E-2</c:v>
                </c:pt>
                <c:pt idx="6494">
                  <c:v>3.8043478260869568E-2</c:v>
                </c:pt>
                <c:pt idx="6495">
                  <c:v>3.8043478260869568E-2</c:v>
                </c:pt>
                <c:pt idx="6496">
                  <c:v>3.8043478260869568E-2</c:v>
                </c:pt>
                <c:pt idx="6497">
                  <c:v>3.8043478260869568E-2</c:v>
                </c:pt>
                <c:pt idx="6498">
                  <c:v>3.8043478260869568E-2</c:v>
                </c:pt>
                <c:pt idx="6499">
                  <c:v>3.8043478260869568E-2</c:v>
                </c:pt>
                <c:pt idx="6500">
                  <c:v>3.8043478260869568E-2</c:v>
                </c:pt>
                <c:pt idx="6501">
                  <c:v>3.8043478260869568E-2</c:v>
                </c:pt>
                <c:pt idx="6502">
                  <c:v>3.8043478260869568E-2</c:v>
                </c:pt>
                <c:pt idx="6503">
                  <c:v>3.8043478260869568E-2</c:v>
                </c:pt>
                <c:pt idx="6504">
                  <c:v>3.8043478260869568E-2</c:v>
                </c:pt>
                <c:pt idx="6505">
                  <c:v>3.8043478260869568E-2</c:v>
                </c:pt>
                <c:pt idx="6506">
                  <c:v>3.8043478260869568E-2</c:v>
                </c:pt>
                <c:pt idx="6507">
                  <c:v>3.8043478260869568E-2</c:v>
                </c:pt>
                <c:pt idx="6508">
                  <c:v>3.8043478260869568E-2</c:v>
                </c:pt>
                <c:pt idx="6509">
                  <c:v>3.8043478260869568E-2</c:v>
                </c:pt>
                <c:pt idx="6510">
                  <c:v>3.8043478260869568E-2</c:v>
                </c:pt>
                <c:pt idx="6511">
                  <c:v>3.8043478260869568E-2</c:v>
                </c:pt>
                <c:pt idx="6512">
                  <c:v>3.8043478260869568E-2</c:v>
                </c:pt>
                <c:pt idx="6513">
                  <c:v>3.8043478260869568E-2</c:v>
                </c:pt>
                <c:pt idx="6514">
                  <c:v>3.8043478260869568E-2</c:v>
                </c:pt>
                <c:pt idx="6515">
                  <c:v>3.8043478260869568E-2</c:v>
                </c:pt>
                <c:pt idx="6516">
                  <c:v>3.8043478260869568E-2</c:v>
                </c:pt>
                <c:pt idx="6517">
                  <c:v>3.8043478260869568E-2</c:v>
                </c:pt>
                <c:pt idx="6518">
                  <c:v>3.8043478260869568E-2</c:v>
                </c:pt>
                <c:pt idx="6519">
                  <c:v>3.8043478260869568E-2</c:v>
                </c:pt>
                <c:pt idx="6520">
                  <c:v>3.8043478260869568E-2</c:v>
                </c:pt>
                <c:pt idx="6521">
                  <c:v>3.8043478260869568E-2</c:v>
                </c:pt>
                <c:pt idx="6522">
                  <c:v>3.8043478260869568E-2</c:v>
                </c:pt>
                <c:pt idx="6523">
                  <c:v>3.8043478260869568E-2</c:v>
                </c:pt>
                <c:pt idx="6524">
                  <c:v>3.8043478260869568E-2</c:v>
                </c:pt>
                <c:pt idx="6525">
                  <c:v>3.8043478260869568E-2</c:v>
                </c:pt>
                <c:pt idx="6526">
                  <c:v>3.8043478260869568E-2</c:v>
                </c:pt>
                <c:pt idx="6527">
                  <c:v>3.8043478260869568E-2</c:v>
                </c:pt>
                <c:pt idx="6528">
                  <c:v>3.8043478260869568E-2</c:v>
                </c:pt>
                <c:pt idx="6529">
                  <c:v>3.8043478260869568E-2</c:v>
                </c:pt>
                <c:pt idx="6530">
                  <c:v>3.8043478260869568E-2</c:v>
                </c:pt>
                <c:pt idx="6531">
                  <c:v>3.8043478260869568E-2</c:v>
                </c:pt>
                <c:pt idx="6532">
                  <c:v>3.8043478260869568E-2</c:v>
                </c:pt>
                <c:pt idx="6533">
                  <c:v>3.8043478260869568E-2</c:v>
                </c:pt>
                <c:pt idx="6534">
                  <c:v>3.8043478260869568E-2</c:v>
                </c:pt>
                <c:pt idx="6535">
                  <c:v>3.8043478260869568E-2</c:v>
                </c:pt>
                <c:pt idx="6536">
                  <c:v>3.8431677018633544E-2</c:v>
                </c:pt>
                <c:pt idx="6537">
                  <c:v>3.8431677018633544E-2</c:v>
                </c:pt>
                <c:pt idx="6538">
                  <c:v>3.8431677018633544E-2</c:v>
                </c:pt>
                <c:pt idx="6539">
                  <c:v>3.8431677018633544E-2</c:v>
                </c:pt>
                <c:pt idx="6540">
                  <c:v>3.8431677018633544E-2</c:v>
                </c:pt>
                <c:pt idx="6541">
                  <c:v>3.8431677018633544E-2</c:v>
                </c:pt>
                <c:pt idx="6542">
                  <c:v>3.8431677018633544E-2</c:v>
                </c:pt>
                <c:pt idx="6543">
                  <c:v>3.8431677018633544E-2</c:v>
                </c:pt>
                <c:pt idx="6544">
                  <c:v>3.8431677018633544E-2</c:v>
                </c:pt>
                <c:pt idx="6545">
                  <c:v>3.8431677018633544E-2</c:v>
                </c:pt>
                <c:pt idx="6546">
                  <c:v>3.8431677018633544E-2</c:v>
                </c:pt>
                <c:pt idx="6547">
                  <c:v>3.8431677018633544E-2</c:v>
                </c:pt>
                <c:pt idx="6548">
                  <c:v>3.8431677018633544E-2</c:v>
                </c:pt>
                <c:pt idx="6549">
                  <c:v>3.8431677018633544E-2</c:v>
                </c:pt>
                <c:pt idx="6550">
                  <c:v>3.8431677018633544E-2</c:v>
                </c:pt>
                <c:pt idx="6551">
                  <c:v>3.8431677018633544E-2</c:v>
                </c:pt>
                <c:pt idx="6552">
                  <c:v>3.8431677018633544E-2</c:v>
                </c:pt>
                <c:pt idx="6553">
                  <c:v>3.8431677018633544E-2</c:v>
                </c:pt>
                <c:pt idx="6554">
                  <c:v>3.8819875776397512E-2</c:v>
                </c:pt>
                <c:pt idx="6555">
                  <c:v>3.8819875776397512E-2</c:v>
                </c:pt>
                <c:pt idx="6556">
                  <c:v>3.8819875776397512E-2</c:v>
                </c:pt>
                <c:pt idx="6557">
                  <c:v>3.8819875776397512E-2</c:v>
                </c:pt>
                <c:pt idx="6558">
                  <c:v>3.8819875776397512E-2</c:v>
                </c:pt>
                <c:pt idx="6559">
                  <c:v>3.8819875776397512E-2</c:v>
                </c:pt>
                <c:pt idx="6560">
                  <c:v>3.8819875776397512E-2</c:v>
                </c:pt>
                <c:pt idx="6561">
                  <c:v>3.8819875776397512E-2</c:v>
                </c:pt>
                <c:pt idx="6562">
                  <c:v>3.8819875776397512E-2</c:v>
                </c:pt>
                <c:pt idx="6563">
                  <c:v>3.8819875776397512E-2</c:v>
                </c:pt>
                <c:pt idx="6564">
                  <c:v>3.8819875776397512E-2</c:v>
                </c:pt>
                <c:pt idx="6565">
                  <c:v>3.8819875776397512E-2</c:v>
                </c:pt>
                <c:pt idx="6566">
                  <c:v>3.8819875776397512E-2</c:v>
                </c:pt>
                <c:pt idx="6567">
                  <c:v>3.8819875776397512E-2</c:v>
                </c:pt>
                <c:pt idx="6568">
                  <c:v>3.8819875776397512E-2</c:v>
                </c:pt>
                <c:pt idx="6569">
                  <c:v>3.8819875776397512E-2</c:v>
                </c:pt>
                <c:pt idx="6570">
                  <c:v>3.8819875776397512E-2</c:v>
                </c:pt>
                <c:pt idx="6571">
                  <c:v>3.8819875776397512E-2</c:v>
                </c:pt>
                <c:pt idx="6572">
                  <c:v>3.8819875776397512E-2</c:v>
                </c:pt>
                <c:pt idx="6573">
                  <c:v>3.8819875776397512E-2</c:v>
                </c:pt>
                <c:pt idx="6574">
                  <c:v>3.8819875776397512E-2</c:v>
                </c:pt>
                <c:pt idx="6575">
                  <c:v>3.8819875776397512E-2</c:v>
                </c:pt>
                <c:pt idx="6576">
                  <c:v>3.8819875776397512E-2</c:v>
                </c:pt>
                <c:pt idx="6577">
                  <c:v>3.8819875776397512E-2</c:v>
                </c:pt>
                <c:pt idx="6578">
                  <c:v>3.8819875776397512E-2</c:v>
                </c:pt>
                <c:pt idx="6579">
                  <c:v>3.8819875776397512E-2</c:v>
                </c:pt>
                <c:pt idx="6580">
                  <c:v>3.8819875776397512E-2</c:v>
                </c:pt>
                <c:pt idx="6581">
                  <c:v>3.8819875776397512E-2</c:v>
                </c:pt>
                <c:pt idx="6582">
                  <c:v>3.8819875776397512E-2</c:v>
                </c:pt>
                <c:pt idx="6583">
                  <c:v>3.8819875776397512E-2</c:v>
                </c:pt>
                <c:pt idx="6584">
                  <c:v>3.8819875776397512E-2</c:v>
                </c:pt>
                <c:pt idx="6585">
                  <c:v>3.8819875776397512E-2</c:v>
                </c:pt>
                <c:pt idx="6586">
                  <c:v>3.8819875776397512E-2</c:v>
                </c:pt>
                <c:pt idx="6587">
                  <c:v>3.8819875776397512E-2</c:v>
                </c:pt>
                <c:pt idx="6588">
                  <c:v>3.8819875776397512E-2</c:v>
                </c:pt>
                <c:pt idx="6589">
                  <c:v>3.8819875776397512E-2</c:v>
                </c:pt>
                <c:pt idx="6590">
                  <c:v>3.8819875776397512E-2</c:v>
                </c:pt>
                <c:pt idx="6591">
                  <c:v>3.8819875776397512E-2</c:v>
                </c:pt>
                <c:pt idx="6592">
                  <c:v>3.8819875776397512E-2</c:v>
                </c:pt>
                <c:pt idx="6593">
                  <c:v>3.8819875776397512E-2</c:v>
                </c:pt>
                <c:pt idx="6594">
                  <c:v>3.8819875776397512E-2</c:v>
                </c:pt>
                <c:pt idx="6595">
                  <c:v>3.8819875776397512E-2</c:v>
                </c:pt>
                <c:pt idx="6596">
                  <c:v>3.8819875776397512E-2</c:v>
                </c:pt>
                <c:pt idx="6597">
                  <c:v>3.8819875776397512E-2</c:v>
                </c:pt>
                <c:pt idx="6598">
                  <c:v>3.8819875776397512E-2</c:v>
                </c:pt>
                <c:pt idx="6599">
                  <c:v>3.8819875776397512E-2</c:v>
                </c:pt>
                <c:pt idx="6600">
                  <c:v>3.8819875776397512E-2</c:v>
                </c:pt>
                <c:pt idx="6601">
                  <c:v>3.8819875776397512E-2</c:v>
                </c:pt>
                <c:pt idx="6602">
                  <c:v>3.9208074534161488E-2</c:v>
                </c:pt>
                <c:pt idx="6603">
                  <c:v>3.9208074534161488E-2</c:v>
                </c:pt>
                <c:pt idx="6604">
                  <c:v>3.9208074534161488E-2</c:v>
                </c:pt>
                <c:pt idx="6605">
                  <c:v>3.9208074534161488E-2</c:v>
                </c:pt>
                <c:pt idx="6606">
                  <c:v>3.9208074534161488E-2</c:v>
                </c:pt>
                <c:pt idx="6607">
                  <c:v>3.9208074534161488E-2</c:v>
                </c:pt>
                <c:pt idx="6608">
                  <c:v>3.9208074534161488E-2</c:v>
                </c:pt>
                <c:pt idx="6609">
                  <c:v>3.9208074534161488E-2</c:v>
                </c:pt>
                <c:pt idx="6610">
                  <c:v>3.9208074534161488E-2</c:v>
                </c:pt>
                <c:pt idx="6611">
                  <c:v>3.9208074534161488E-2</c:v>
                </c:pt>
                <c:pt idx="6612">
                  <c:v>3.9208074534161488E-2</c:v>
                </c:pt>
                <c:pt idx="6613">
                  <c:v>3.9208074534161488E-2</c:v>
                </c:pt>
                <c:pt idx="6614">
                  <c:v>3.9208074534161488E-2</c:v>
                </c:pt>
                <c:pt idx="6615">
                  <c:v>3.9208074534161488E-2</c:v>
                </c:pt>
                <c:pt idx="6616">
                  <c:v>3.9208074534161488E-2</c:v>
                </c:pt>
                <c:pt idx="6617">
                  <c:v>3.9208074534161488E-2</c:v>
                </c:pt>
                <c:pt idx="6618">
                  <c:v>3.9208074534161488E-2</c:v>
                </c:pt>
                <c:pt idx="6619">
                  <c:v>3.9208074534161488E-2</c:v>
                </c:pt>
                <c:pt idx="6620">
                  <c:v>3.9208074534161488E-2</c:v>
                </c:pt>
                <c:pt idx="6621">
                  <c:v>3.9208074534161488E-2</c:v>
                </c:pt>
                <c:pt idx="6622">
                  <c:v>3.9208074534161488E-2</c:v>
                </c:pt>
                <c:pt idx="6623">
                  <c:v>3.9208074534161488E-2</c:v>
                </c:pt>
                <c:pt idx="6624">
                  <c:v>3.9208074534161488E-2</c:v>
                </c:pt>
                <c:pt idx="6625">
                  <c:v>3.9208074534161488E-2</c:v>
                </c:pt>
                <c:pt idx="6626">
                  <c:v>3.9208074534161488E-2</c:v>
                </c:pt>
                <c:pt idx="6627">
                  <c:v>3.9208074534161488E-2</c:v>
                </c:pt>
                <c:pt idx="6628">
                  <c:v>3.9596273291925464E-2</c:v>
                </c:pt>
                <c:pt idx="6629">
                  <c:v>3.9596273291925464E-2</c:v>
                </c:pt>
                <c:pt idx="6630">
                  <c:v>3.9596273291925464E-2</c:v>
                </c:pt>
                <c:pt idx="6631">
                  <c:v>3.9596273291925464E-2</c:v>
                </c:pt>
                <c:pt idx="6632">
                  <c:v>3.9596273291925464E-2</c:v>
                </c:pt>
                <c:pt idx="6633">
                  <c:v>3.9596273291925464E-2</c:v>
                </c:pt>
                <c:pt idx="6634">
                  <c:v>3.9596273291925464E-2</c:v>
                </c:pt>
                <c:pt idx="6635">
                  <c:v>3.9596273291925464E-2</c:v>
                </c:pt>
                <c:pt idx="6636">
                  <c:v>3.9596273291925464E-2</c:v>
                </c:pt>
                <c:pt idx="6637">
                  <c:v>3.9596273291925464E-2</c:v>
                </c:pt>
                <c:pt idx="6638">
                  <c:v>3.9596273291925464E-2</c:v>
                </c:pt>
                <c:pt idx="6639">
                  <c:v>3.9596273291925464E-2</c:v>
                </c:pt>
                <c:pt idx="6640">
                  <c:v>3.9596273291925464E-2</c:v>
                </c:pt>
                <c:pt idx="6641">
                  <c:v>3.9596273291925464E-2</c:v>
                </c:pt>
                <c:pt idx="6642">
                  <c:v>3.9596273291925464E-2</c:v>
                </c:pt>
                <c:pt idx="6643">
                  <c:v>3.9596273291925464E-2</c:v>
                </c:pt>
                <c:pt idx="6644">
                  <c:v>3.9596273291925464E-2</c:v>
                </c:pt>
                <c:pt idx="6645">
                  <c:v>3.9596273291925464E-2</c:v>
                </c:pt>
                <c:pt idx="6646">
                  <c:v>3.9596273291925464E-2</c:v>
                </c:pt>
                <c:pt idx="6647">
                  <c:v>3.9596273291925464E-2</c:v>
                </c:pt>
                <c:pt idx="6648">
                  <c:v>3.9596273291925464E-2</c:v>
                </c:pt>
                <c:pt idx="6649">
                  <c:v>3.9596273291925464E-2</c:v>
                </c:pt>
                <c:pt idx="6650">
                  <c:v>3.9596273291925464E-2</c:v>
                </c:pt>
                <c:pt idx="6651">
                  <c:v>3.9596273291925464E-2</c:v>
                </c:pt>
                <c:pt idx="6652">
                  <c:v>3.9596273291925464E-2</c:v>
                </c:pt>
                <c:pt idx="6653">
                  <c:v>3.9596273291925464E-2</c:v>
                </c:pt>
                <c:pt idx="6654">
                  <c:v>3.9596273291925464E-2</c:v>
                </c:pt>
                <c:pt idx="6655">
                  <c:v>3.9596273291925464E-2</c:v>
                </c:pt>
                <c:pt idx="6656">
                  <c:v>3.9596273291925464E-2</c:v>
                </c:pt>
                <c:pt idx="6657">
                  <c:v>3.9596273291925464E-2</c:v>
                </c:pt>
                <c:pt idx="6658">
                  <c:v>3.9596273291925464E-2</c:v>
                </c:pt>
                <c:pt idx="6659">
                  <c:v>3.9596273291925464E-2</c:v>
                </c:pt>
                <c:pt idx="6660">
                  <c:v>3.9596273291925464E-2</c:v>
                </c:pt>
                <c:pt idx="6661">
                  <c:v>3.9596273291925464E-2</c:v>
                </c:pt>
                <c:pt idx="6662">
                  <c:v>3.9596273291925464E-2</c:v>
                </c:pt>
                <c:pt idx="6663">
                  <c:v>3.9596273291925464E-2</c:v>
                </c:pt>
                <c:pt idx="6664">
                  <c:v>3.9596273291925464E-2</c:v>
                </c:pt>
                <c:pt idx="6665">
                  <c:v>3.9596273291925464E-2</c:v>
                </c:pt>
                <c:pt idx="6666">
                  <c:v>3.9596273291925464E-2</c:v>
                </c:pt>
                <c:pt idx="6667">
                  <c:v>3.9596273291925464E-2</c:v>
                </c:pt>
                <c:pt idx="6668">
                  <c:v>3.9596273291925464E-2</c:v>
                </c:pt>
                <c:pt idx="6669">
                  <c:v>3.9596273291925464E-2</c:v>
                </c:pt>
                <c:pt idx="6670">
                  <c:v>3.9596273291925464E-2</c:v>
                </c:pt>
                <c:pt idx="6671">
                  <c:v>3.9596273291925464E-2</c:v>
                </c:pt>
                <c:pt idx="6672">
                  <c:v>3.9596273291925464E-2</c:v>
                </c:pt>
                <c:pt idx="6673">
                  <c:v>3.9596273291925464E-2</c:v>
                </c:pt>
                <c:pt idx="6674">
                  <c:v>3.9596273291925464E-2</c:v>
                </c:pt>
                <c:pt idx="6675">
                  <c:v>3.9596273291925464E-2</c:v>
                </c:pt>
                <c:pt idx="6676">
                  <c:v>3.9596273291925464E-2</c:v>
                </c:pt>
                <c:pt idx="6677">
                  <c:v>3.9596273291925464E-2</c:v>
                </c:pt>
                <c:pt idx="6678">
                  <c:v>3.9596273291925464E-2</c:v>
                </c:pt>
                <c:pt idx="6679">
                  <c:v>3.9596273291925464E-2</c:v>
                </c:pt>
                <c:pt idx="6680">
                  <c:v>3.9596273291925464E-2</c:v>
                </c:pt>
                <c:pt idx="6681">
                  <c:v>3.9596273291925464E-2</c:v>
                </c:pt>
                <c:pt idx="6682">
                  <c:v>3.9596273291925464E-2</c:v>
                </c:pt>
                <c:pt idx="6683">
                  <c:v>3.9596273291925464E-2</c:v>
                </c:pt>
                <c:pt idx="6684">
                  <c:v>3.9596273291925464E-2</c:v>
                </c:pt>
                <c:pt idx="6685">
                  <c:v>3.9596273291925464E-2</c:v>
                </c:pt>
                <c:pt idx="6686">
                  <c:v>3.9596273291925464E-2</c:v>
                </c:pt>
                <c:pt idx="6687">
                  <c:v>3.9596273291925464E-2</c:v>
                </c:pt>
                <c:pt idx="6688">
                  <c:v>3.9596273291925464E-2</c:v>
                </c:pt>
                <c:pt idx="6689">
                  <c:v>3.9596273291925464E-2</c:v>
                </c:pt>
                <c:pt idx="6690">
                  <c:v>3.9596273291925464E-2</c:v>
                </c:pt>
                <c:pt idx="6691">
                  <c:v>3.9596273291925464E-2</c:v>
                </c:pt>
                <c:pt idx="6692">
                  <c:v>3.9596273291925464E-2</c:v>
                </c:pt>
                <c:pt idx="6693">
                  <c:v>3.998447204968944E-2</c:v>
                </c:pt>
                <c:pt idx="6694">
                  <c:v>3.998447204968944E-2</c:v>
                </c:pt>
                <c:pt idx="6695">
                  <c:v>3.998447204968944E-2</c:v>
                </c:pt>
                <c:pt idx="6696">
                  <c:v>3.998447204968944E-2</c:v>
                </c:pt>
                <c:pt idx="6697">
                  <c:v>3.998447204968944E-2</c:v>
                </c:pt>
                <c:pt idx="6698">
                  <c:v>3.998447204968944E-2</c:v>
                </c:pt>
                <c:pt idx="6699">
                  <c:v>3.998447204968944E-2</c:v>
                </c:pt>
                <c:pt idx="6700">
                  <c:v>3.998447204968944E-2</c:v>
                </c:pt>
                <c:pt idx="6701">
                  <c:v>3.998447204968944E-2</c:v>
                </c:pt>
                <c:pt idx="6702">
                  <c:v>3.998447204968944E-2</c:v>
                </c:pt>
                <c:pt idx="6703">
                  <c:v>3.998447204968944E-2</c:v>
                </c:pt>
                <c:pt idx="6704">
                  <c:v>3.998447204968944E-2</c:v>
                </c:pt>
                <c:pt idx="6705">
                  <c:v>3.998447204968944E-2</c:v>
                </c:pt>
                <c:pt idx="6706">
                  <c:v>3.998447204968944E-2</c:v>
                </c:pt>
                <c:pt idx="6707">
                  <c:v>3.998447204968944E-2</c:v>
                </c:pt>
                <c:pt idx="6708">
                  <c:v>3.998447204968944E-2</c:v>
                </c:pt>
                <c:pt idx="6709">
                  <c:v>3.998447204968944E-2</c:v>
                </c:pt>
                <c:pt idx="6710">
                  <c:v>3.998447204968944E-2</c:v>
                </c:pt>
                <c:pt idx="6711">
                  <c:v>3.998447204968944E-2</c:v>
                </c:pt>
                <c:pt idx="6712">
                  <c:v>3.998447204968944E-2</c:v>
                </c:pt>
                <c:pt idx="6713">
                  <c:v>3.998447204968944E-2</c:v>
                </c:pt>
                <c:pt idx="6714">
                  <c:v>3.998447204968944E-2</c:v>
                </c:pt>
                <c:pt idx="6715">
                  <c:v>3.998447204968944E-2</c:v>
                </c:pt>
                <c:pt idx="6716">
                  <c:v>3.998447204968944E-2</c:v>
                </c:pt>
                <c:pt idx="6717">
                  <c:v>3.998447204968944E-2</c:v>
                </c:pt>
                <c:pt idx="6718">
                  <c:v>3.998447204968944E-2</c:v>
                </c:pt>
                <c:pt idx="6719">
                  <c:v>3.998447204968944E-2</c:v>
                </c:pt>
                <c:pt idx="6720">
                  <c:v>3.998447204968944E-2</c:v>
                </c:pt>
                <c:pt idx="6721">
                  <c:v>3.998447204968944E-2</c:v>
                </c:pt>
                <c:pt idx="6722">
                  <c:v>3.998447204968944E-2</c:v>
                </c:pt>
                <c:pt idx="6723">
                  <c:v>3.998447204968944E-2</c:v>
                </c:pt>
                <c:pt idx="6724">
                  <c:v>3.998447204968944E-2</c:v>
                </c:pt>
                <c:pt idx="6725">
                  <c:v>3.998447204968944E-2</c:v>
                </c:pt>
                <c:pt idx="6726">
                  <c:v>3.998447204968944E-2</c:v>
                </c:pt>
                <c:pt idx="6727">
                  <c:v>3.998447204968944E-2</c:v>
                </c:pt>
                <c:pt idx="6728">
                  <c:v>3.998447204968944E-2</c:v>
                </c:pt>
                <c:pt idx="6729">
                  <c:v>3.998447204968944E-2</c:v>
                </c:pt>
                <c:pt idx="6730">
                  <c:v>3.998447204968944E-2</c:v>
                </c:pt>
                <c:pt idx="6731">
                  <c:v>3.998447204968944E-2</c:v>
                </c:pt>
                <c:pt idx="6732">
                  <c:v>3.998447204968944E-2</c:v>
                </c:pt>
                <c:pt idx="6733">
                  <c:v>3.998447204968944E-2</c:v>
                </c:pt>
                <c:pt idx="6734">
                  <c:v>3.998447204968944E-2</c:v>
                </c:pt>
                <c:pt idx="6735">
                  <c:v>3.998447204968944E-2</c:v>
                </c:pt>
                <c:pt idx="6736">
                  <c:v>3.998447204968944E-2</c:v>
                </c:pt>
                <c:pt idx="6737">
                  <c:v>3.998447204968944E-2</c:v>
                </c:pt>
                <c:pt idx="6738">
                  <c:v>3.998447204968944E-2</c:v>
                </c:pt>
                <c:pt idx="6739">
                  <c:v>3.998447204968944E-2</c:v>
                </c:pt>
                <c:pt idx="6740">
                  <c:v>3.998447204968944E-2</c:v>
                </c:pt>
                <c:pt idx="6741">
                  <c:v>3.998447204968944E-2</c:v>
                </c:pt>
                <c:pt idx="6742">
                  <c:v>3.998447204968944E-2</c:v>
                </c:pt>
                <c:pt idx="6743">
                  <c:v>3.998447204968944E-2</c:v>
                </c:pt>
                <c:pt idx="6744">
                  <c:v>3.998447204968944E-2</c:v>
                </c:pt>
                <c:pt idx="6745">
                  <c:v>3.998447204968944E-2</c:v>
                </c:pt>
                <c:pt idx="6746">
                  <c:v>3.998447204968944E-2</c:v>
                </c:pt>
                <c:pt idx="6747">
                  <c:v>3.998447204968944E-2</c:v>
                </c:pt>
                <c:pt idx="6748">
                  <c:v>3.998447204968944E-2</c:v>
                </c:pt>
                <c:pt idx="6749">
                  <c:v>3.998447204968944E-2</c:v>
                </c:pt>
                <c:pt idx="6750">
                  <c:v>3.998447204968944E-2</c:v>
                </c:pt>
                <c:pt idx="6751">
                  <c:v>4.0372670807453416E-2</c:v>
                </c:pt>
                <c:pt idx="6752">
                  <c:v>4.0372670807453416E-2</c:v>
                </c:pt>
                <c:pt idx="6753">
                  <c:v>4.0372670807453416E-2</c:v>
                </c:pt>
                <c:pt idx="6754">
                  <c:v>4.0372670807453416E-2</c:v>
                </c:pt>
                <c:pt idx="6755">
                  <c:v>4.0372670807453416E-2</c:v>
                </c:pt>
                <c:pt idx="6756">
                  <c:v>4.0372670807453416E-2</c:v>
                </c:pt>
                <c:pt idx="6757">
                  <c:v>4.0372670807453416E-2</c:v>
                </c:pt>
                <c:pt idx="6758">
                  <c:v>4.0372670807453416E-2</c:v>
                </c:pt>
                <c:pt idx="6759">
                  <c:v>4.0372670807453416E-2</c:v>
                </c:pt>
                <c:pt idx="6760">
                  <c:v>4.0760869565217392E-2</c:v>
                </c:pt>
                <c:pt idx="6761">
                  <c:v>4.0760869565217392E-2</c:v>
                </c:pt>
                <c:pt idx="6762">
                  <c:v>4.0760869565217392E-2</c:v>
                </c:pt>
                <c:pt idx="6763">
                  <c:v>4.0760869565217392E-2</c:v>
                </c:pt>
                <c:pt idx="6764">
                  <c:v>4.0760869565217392E-2</c:v>
                </c:pt>
                <c:pt idx="6765">
                  <c:v>4.0760869565217392E-2</c:v>
                </c:pt>
                <c:pt idx="6766">
                  <c:v>4.0760869565217392E-2</c:v>
                </c:pt>
                <c:pt idx="6767">
                  <c:v>4.0760869565217392E-2</c:v>
                </c:pt>
                <c:pt idx="6768">
                  <c:v>4.0760869565217392E-2</c:v>
                </c:pt>
                <c:pt idx="6769">
                  <c:v>4.0760869565217392E-2</c:v>
                </c:pt>
                <c:pt idx="6770">
                  <c:v>4.0760869565217392E-2</c:v>
                </c:pt>
                <c:pt idx="6771">
                  <c:v>4.0760869565217392E-2</c:v>
                </c:pt>
                <c:pt idx="6772">
                  <c:v>4.0760869565217392E-2</c:v>
                </c:pt>
                <c:pt idx="6773">
                  <c:v>4.0760869565217392E-2</c:v>
                </c:pt>
                <c:pt idx="6774">
                  <c:v>4.0760869565217392E-2</c:v>
                </c:pt>
                <c:pt idx="6775">
                  <c:v>4.0760869565217392E-2</c:v>
                </c:pt>
                <c:pt idx="6776">
                  <c:v>4.0760869565217392E-2</c:v>
                </c:pt>
                <c:pt idx="6777">
                  <c:v>4.0760869565217392E-2</c:v>
                </c:pt>
                <c:pt idx="6778">
                  <c:v>4.0760869565217392E-2</c:v>
                </c:pt>
                <c:pt idx="6779">
                  <c:v>4.0760869565217392E-2</c:v>
                </c:pt>
                <c:pt idx="6780">
                  <c:v>4.1149068322981368E-2</c:v>
                </c:pt>
                <c:pt idx="6781">
                  <c:v>4.1149068322981368E-2</c:v>
                </c:pt>
                <c:pt idx="6782">
                  <c:v>4.1149068322981368E-2</c:v>
                </c:pt>
                <c:pt idx="6783">
                  <c:v>4.1149068322981368E-2</c:v>
                </c:pt>
                <c:pt idx="6784">
                  <c:v>4.1149068322981368E-2</c:v>
                </c:pt>
                <c:pt idx="6785">
                  <c:v>4.1149068322981368E-2</c:v>
                </c:pt>
                <c:pt idx="6786">
                  <c:v>4.1149068322981368E-2</c:v>
                </c:pt>
                <c:pt idx="6787">
                  <c:v>4.1149068322981368E-2</c:v>
                </c:pt>
                <c:pt idx="6788">
                  <c:v>4.1149068322981368E-2</c:v>
                </c:pt>
                <c:pt idx="6789">
                  <c:v>4.1149068322981368E-2</c:v>
                </c:pt>
                <c:pt idx="6790">
                  <c:v>4.1149068322981368E-2</c:v>
                </c:pt>
                <c:pt idx="6791">
                  <c:v>4.1149068322981368E-2</c:v>
                </c:pt>
                <c:pt idx="6792">
                  <c:v>4.1149068322981368E-2</c:v>
                </c:pt>
                <c:pt idx="6793">
                  <c:v>4.1149068322981368E-2</c:v>
                </c:pt>
                <c:pt idx="6794">
                  <c:v>4.1149068322981368E-2</c:v>
                </c:pt>
                <c:pt idx="6795">
                  <c:v>4.1149068322981368E-2</c:v>
                </c:pt>
                <c:pt idx="6796">
                  <c:v>4.1149068322981368E-2</c:v>
                </c:pt>
                <c:pt idx="6797">
                  <c:v>4.1149068322981368E-2</c:v>
                </c:pt>
                <c:pt idx="6798">
                  <c:v>4.1149068322981368E-2</c:v>
                </c:pt>
                <c:pt idx="6799">
                  <c:v>4.1149068322981368E-2</c:v>
                </c:pt>
                <c:pt idx="6800">
                  <c:v>4.1149068322981368E-2</c:v>
                </c:pt>
                <c:pt idx="6801">
                  <c:v>4.1149068322981368E-2</c:v>
                </c:pt>
                <c:pt idx="6802">
                  <c:v>4.1149068322981368E-2</c:v>
                </c:pt>
                <c:pt idx="6803">
                  <c:v>4.1149068322981368E-2</c:v>
                </c:pt>
                <c:pt idx="6804">
                  <c:v>4.1149068322981368E-2</c:v>
                </c:pt>
                <c:pt idx="6805">
                  <c:v>4.1149068322981368E-2</c:v>
                </c:pt>
                <c:pt idx="6806">
                  <c:v>4.1149068322981368E-2</c:v>
                </c:pt>
                <c:pt idx="6807">
                  <c:v>4.1149068322981368E-2</c:v>
                </c:pt>
                <c:pt idx="6808">
                  <c:v>4.1149068322981368E-2</c:v>
                </c:pt>
                <c:pt idx="6809">
                  <c:v>4.1149068322981368E-2</c:v>
                </c:pt>
                <c:pt idx="6810">
                  <c:v>4.1149068322981368E-2</c:v>
                </c:pt>
                <c:pt idx="6811">
                  <c:v>4.1149068322981368E-2</c:v>
                </c:pt>
                <c:pt idx="6812">
                  <c:v>4.1149068322981368E-2</c:v>
                </c:pt>
                <c:pt idx="6813">
                  <c:v>4.1149068322981368E-2</c:v>
                </c:pt>
                <c:pt idx="6814">
                  <c:v>4.1149068322981368E-2</c:v>
                </c:pt>
                <c:pt idx="6815">
                  <c:v>4.1149068322981368E-2</c:v>
                </c:pt>
                <c:pt idx="6816">
                  <c:v>4.1149068322981368E-2</c:v>
                </c:pt>
                <c:pt idx="6817">
                  <c:v>4.1149068322981368E-2</c:v>
                </c:pt>
                <c:pt idx="6818">
                  <c:v>4.1537267080745344E-2</c:v>
                </c:pt>
                <c:pt idx="6819">
                  <c:v>4.1537267080745344E-2</c:v>
                </c:pt>
                <c:pt idx="6820">
                  <c:v>4.1149068322981368E-2</c:v>
                </c:pt>
                <c:pt idx="6821">
                  <c:v>4.1537267080745344E-2</c:v>
                </c:pt>
                <c:pt idx="6822">
                  <c:v>4.1537267080745344E-2</c:v>
                </c:pt>
                <c:pt idx="6823">
                  <c:v>4.1537267080745344E-2</c:v>
                </c:pt>
                <c:pt idx="6824">
                  <c:v>4.1537267080745344E-2</c:v>
                </c:pt>
                <c:pt idx="6825">
                  <c:v>4.1537267080745344E-2</c:v>
                </c:pt>
                <c:pt idx="6826">
                  <c:v>4.1537267080745344E-2</c:v>
                </c:pt>
                <c:pt idx="6827">
                  <c:v>4.1537267080745344E-2</c:v>
                </c:pt>
                <c:pt idx="6828">
                  <c:v>4.1537267080745344E-2</c:v>
                </c:pt>
                <c:pt idx="6829">
                  <c:v>4.1537267080745344E-2</c:v>
                </c:pt>
                <c:pt idx="6830">
                  <c:v>4.1537267080745344E-2</c:v>
                </c:pt>
                <c:pt idx="6831">
                  <c:v>4.1537267080745344E-2</c:v>
                </c:pt>
                <c:pt idx="6832">
                  <c:v>4.1537267080745344E-2</c:v>
                </c:pt>
                <c:pt idx="6833">
                  <c:v>4.1537267080745344E-2</c:v>
                </c:pt>
                <c:pt idx="6834">
                  <c:v>4.1537267080745344E-2</c:v>
                </c:pt>
                <c:pt idx="6835">
                  <c:v>4.1537267080745344E-2</c:v>
                </c:pt>
                <c:pt idx="6836">
                  <c:v>4.1537267080745344E-2</c:v>
                </c:pt>
                <c:pt idx="6837">
                  <c:v>4.1537267080745344E-2</c:v>
                </c:pt>
                <c:pt idx="6838">
                  <c:v>4.1537267080745344E-2</c:v>
                </c:pt>
                <c:pt idx="6839">
                  <c:v>4.1537267080745344E-2</c:v>
                </c:pt>
                <c:pt idx="6840">
                  <c:v>4.1537267080745344E-2</c:v>
                </c:pt>
                <c:pt idx="6841">
                  <c:v>4.1537267080745344E-2</c:v>
                </c:pt>
                <c:pt idx="6842">
                  <c:v>4.1537267080745344E-2</c:v>
                </c:pt>
                <c:pt idx="6843">
                  <c:v>4.1537267080745344E-2</c:v>
                </c:pt>
                <c:pt idx="6844">
                  <c:v>4.1537267080745344E-2</c:v>
                </c:pt>
                <c:pt idx="6845">
                  <c:v>4.1537267080745344E-2</c:v>
                </c:pt>
                <c:pt idx="6846">
                  <c:v>4.1537267080745344E-2</c:v>
                </c:pt>
                <c:pt idx="6847">
                  <c:v>4.1537267080745344E-2</c:v>
                </c:pt>
                <c:pt idx="6848">
                  <c:v>4.1537267080745344E-2</c:v>
                </c:pt>
                <c:pt idx="6849">
                  <c:v>4.1537267080745344E-2</c:v>
                </c:pt>
                <c:pt idx="6850">
                  <c:v>4.1537267080745344E-2</c:v>
                </c:pt>
                <c:pt idx="6851">
                  <c:v>4.1537267080745344E-2</c:v>
                </c:pt>
                <c:pt idx="6852">
                  <c:v>4.1537267080745344E-2</c:v>
                </c:pt>
                <c:pt idx="6853">
                  <c:v>4.1537267080745344E-2</c:v>
                </c:pt>
                <c:pt idx="6854">
                  <c:v>4.1537267080745344E-2</c:v>
                </c:pt>
                <c:pt idx="6855">
                  <c:v>4.1537267080745344E-2</c:v>
                </c:pt>
                <c:pt idx="6856">
                  <c:v>4.1537267080745344E-2</c:v>
                </c:pt>
                <c:pt idx="6857">
                  <c:v>4.1537267080745344E-2</c:v>
                </c:pt>
                <c:pt idx="6858">
                  <c:v>4.1537267080745344E-2</c:v>
                </c:pt>
                <c:pt idx="6859">
                  <c:v>4.1537267080745344E-2</c:v>
                </c:pt>
                <c:pt idx="6860">
                  <c:v>4.1537267080745344E-2</c:v>
                </c:pt>
                <c:pt idx="6861">
                  <c:v>4.1537267080745344E-2</c:v>
                </c:pt>
                <c:pt idx="6862">
                  <c:v>4.1537267080745344E-2</c:v>
                </c:pt>
                <c:pt idx="6863">
                  <c:v>4.1537267080745344E-2</c:v>
                </c:pt>
                <c:pt idx="6864">
                  <c:v>4.1537267080745344E-2</c:v>
                </c:pt>
                <c:pt idx="6865">
                  <c:v>4.1537267080745344E-2</c:v>
                </c:pt>
                <c:pt idx="6866">
                  <c:v>4.1537267080745344E-2</c:v>
                </c:pt>
                <c:pt idx="6867">
                  <c:v>4.1537267080745344E-2</c:v>
                </c:pt>
                <c:pt idx="6868">
                  <c:v>4.1537267080745344E-2</c:v>
                </c:pt>
                <c:pt idx="6869">
                  <c:v>4.1537267080745344E-2</c:v>
                </c:pt>
                <c:pt idx="6870">
                  <c:v>4.1537267080745344E-2</c:v>
                </c:pt>
                <c:pt idx="6871">
                  <c:v>4.1537267080745344E-2</c:v>
                </c:pt>
                <c:pt idx="6872">
                  <c:v>4.1537267080745344E-2</c:v>
                </c:pt>
                <c:pt idx="6873">
                  <c:v>4.1537267080745344E-2</c:v>
                </c:pt>
                <c:pt idx="6874">
                  <c:v>4.1537267080745344E-2</c:v>
                </c:pt>
                <c:pt idx="6875">
                  <c:v>4.1537267080745344E-2</c:v>
                </c:pt>
                <c:pt idx="6876">
                  <c:v>4.1537267080745344E-2</c:v>
                </c:pt>
                <c:pt idx="6877">
                  <c:v>4.1537267080745344E-2</c:v>
                </c:pt>
                <c:pt idx="6878">
                  <c:v>4.192546583850932E-2</c:v>
                </c:pt>
                <c:pt idx="6879">
                  <c:v>4.192546583850932E-2</c:v>
                </c:pt>
                <c:pt idx="6880">
                  <c:v>4.192546583850932E-2</c:v>
                </c:pt>
                <c:pt idx="6881">
                  <c:v>4.192546583850932E-2</c:v>
                </c:pt>
                <c:pt idx="6882">
                  <c:v>4.192546583850932E-2</c:v>
                </c:pt>
                <c:pt idx="6883">
                  <c:v>4.192546583850932E-2</c:v>
                </c:pt>
                <c:pt idx="6884">
                  <c:v>4.192546583850932E-2</c:v>
                </c:pt>
                <c:pt idx="6885">
                  <c:v>4.192546583850932E-2</c:v>
                </c:pt>
                <c:pt idx="6886">
                  <c:v>4.192546583850932E-2</c:v>
                </c:pt>
                <c:pt idx="6887">
                  <c:v>4.192546583850932E-2</c:v>
                </c:pt>
                <c:pt idx="6888">
                  <c:v>4.192546583850932E-2</c:v>
                </c:pt>
                <c:pt idx="6889">
                  <c:v>4.192546583850932E-2</c:v>
                </c:pt>
                <c:pt idx="6890">
                  <c:v>4.192546583850932E-2</c:v>
                </c:pt>
                <c:pt idx="6891">
                  <c:v>4.192546583850932E-2</c:v>
                </c:pt>
                <c:pt idx="6892">
                  <c:v>4.192546583850932E-2</c:v>
                </c:pt>
                <c:pt idx="6893">
                  <c:v>4.192546583850932E-2</c:v>
                </c:pt>
                <c:pt idx="6894">
                  <c:v>4.192546583850932E-2</c:v>
                </c:pt>
                <c:pt idx="6895">
                  <c:v>4.192546583850932E-2</c:v>
                </c:pt>
                <c:pt idx="6896">
                  <c:v>4.192546583850932E-2</c:v>
                </c:pt>
                <c:pt idx="6897">
                  <c:v>4.192546583850932E-2</c:v>
                </c:pt>
                <c:pt idx="6898">
                  <c:v>4.192546583850932E-2</c:v>
                </c:pt>
                <c:pt idx="6899">
                  <c:v>4.192546583850932E-2</c:v>
                </c:pt>
                <c:pt idx="6900">
                  <c:v>4.192546583850932E-2</c:v>
                </c:pt>
                <c:pt idx="6901">
                  <c:v>4.192546583850932E-2</c:v>
                </c:pt>
                <c:pt idx="6902">
                  <c:v>4.192546583850932E-2</c:v>
                </c:pt>
                <c:pt idx="6903">
                  <c:v>4.192546583850932E-2</c:v>
                </c:pt>
                <c:pt idx="6904">
                  <c:v>4.192546583850932E-2</c:v>
                </c:pt>
                <c:pt idx="6905">
                  <c:v>4.192546583850932E-2</c:v>
                </c:pt>
                <c:pt idx="6906">
                  <c:v>4.192546583850932E-2</c:v>
                </c:pt>
                <c:pt idx="6907">
                  <c:v>4.192546583850932E-2</c:v>
                </c:pt>
                <c:pt idx="6908">
                  <c:v>4.192546583850932E-2</c:v>
                </c:pt>
                <c:pt idx="6909">
                  <c:v>4.192546583850932E-2</c:v>
                </c:pt>
                <c:pt idx="6910">
                  <c:v>4.192546583850932E-2</c:v>
                </c:pt>
                <c:pt idx="6911">
                  <c:v>4.192546583850932E-2</c:v>
                </c:pt>
                <c:pt idx="6912">
                  <c:v>4.192546583850932E-2</c:v>
                </c:pt>
                <c:pt idx="6913">
                  <c:v>4.192546583850932E-2</c:v>
                </c:pt>
                <c:pt idx="6914">
                  <c:v>4.192546583850932E-2</c:v>
                </c:pt>
                <c:pt idx="6915">
                  <c:v>4.192546583850932E-2</c:v>
                </c:pt>
                <c:pt idx="6916">
                  <c:v>4.192546583850932E-2</c:v>
                </c:pt>
                <c:pt idx="6917">
                  <c:v>4.192546583850932E-2</c:v>
                </c:pt>
                <c:pt idx="6918">
                  <c:v>4.192546583850932E-2</c:v>
                </c:pt>
                <c:pt idx="6919">
                  <c:v>4.192546583850932E-2</c:v>
                </c:pt>
                <c:pt idx="6920">
                  <c:v>4.192546583850932E-2</c:v>
                </c:pt>
                <c:pt idx="6921">
                  <c:v>4.192546583850932E-2</c:v>
                </c:pt>
                <c:pt idx="6922">
                  <c:v>4.192546583850932E-2</c:v>
                </c:pt>
                <c:pt idx="6923">
                  <c:v>4.192546583850932E-2</c:v>
                </c:pt>
                <c:pt idx="6924">
                  <c:v>4.192546583850932E-2</c:v>
                </c:pt>
                <c:pt idx="6925">
                  <c:v>4.192546583850932E-2</c:v>
                </c:pt>
                <c:pt idx="6926">
                  <c:v>4.192546583850932E-2</c:v>
                </c:pt>
                <c:pt idx="6927">
                  <c:v>4.192546583850932E-2</c:v>
                </c:pt>
                <c:pt idx="6928">
                  <c:v>4.192546583850932E-2</c:v>
                </c:pt>
                <c:pt idx="6929">
                  <c:v>4.192546583850932E-2</c:v>
                </c:pt>
                <c:pt idx="6930">
                  <c:v>4.192546583850932E-2</c:v>
                </c:pt>
                <c:pt idx="6931">
                  <c:v>4.192546583850932E-2</c:v>
                </c:pt>
                <c:pt idx="6932">
                  <c:v>4.192546583850932E-2</c:v>
                </c:pt>
                <c:pt idx="6933">
                  <c:v>4.192546583850932E-2</c:v>
                </c:pt>
                <c:pt idx="6934">
                  <c:v>4.192546583850932E-2</c:v>
                </c:pt>
                <c:pt idx="6935">
                  <c:v>4.192546583850932E-2</c:v>
                </c:pt>
                <c:pt idx="6936">
                  <c:v>4.192546583850932E-2</c:v>
                </c:pt>
                <c:pt idx="6937">
                  <c:v>4.192546583850932E-2</c:v>
                </c:pt>
                <c:pt idx="6938">
                  <c:v>4.192546583850932E-2</c:v>
                </c:pt>
                <c:pt idx="6939">
                  <c:v>4.192546583850932E-2</c:v>
                </c:pt>
                <c:pt idx="6940">
                  <c:v>4.192546583850932E-2</c:v>
                </c:pt>
                <c:pt idx="6941">
                  <c:v>4.192546583850932E-2</c:v>
                </c:pt>
                <c:pt idx="6942">
                  <c:v>4.192546583850932E-2</c:v>
                </c:pt>
                <c:pt idx="6943">
                  <c:v>4.192546583850932E-2</c:v>
                </c:pt>
                <c:pt idx="6944">
                  <c:v>4.192546583850932E-2</c:v>
                </c:pt>
                <c:pt idx="6945">
                  <c:v>4.192546583850932E-2</c:v>
                </c:pt>
                <c:pt idx="6946">
                  <c:v>4.192546583850932E-2</c:v>
                </c:pt>
                <c:pt idx="6947">
                  <c:v>4.192546583850932E-2</c:v>
                </c:pt>
                <c:pt idx="6948">
                  <c:v>4.192546583850932E-2</c:v>
                </c:pt>
                <c:pt idx="6949">
                  <c:v>4.192546583850932E-2</c:v>
                </c:pt>
                <c:pt idx="6950">
                  <c:v>4.192546583850932E-2</c:v>
                </c:pt>
                <c:pt idx="6951">
                  <c:v>4.192546583850932E-2</c:v>
                </c:pt>
                <c:pt idx="6952">
                  <c:v>4.192546583850932E-2</c:v>
                </c:pt>
                <c:pt idx="6953">
                  <c:v>4.192546583850932E-2</c:v>
                </c:pt>
                <c:pt idx="6954">
                  <c:v>4.192546583850932E-2</c:v>
                </c:pt>
                <c:pt idx="6955">
                  <c:v>4.192546583850932E-2</c:v>
                </c:pt>
                <c:pt idx="6956">
                  <c:v>4.192546583850932E-2</c:v>
                </c:pt>
                <c:pt idx="6957">
                  <c:v>4.192546583850932E-2</c:v>
                </c:pt>
                <c:pt idx="6958">
                  <c:v>4.192546583850932E-2</c:v>
                </c:pt>
                <c:pt idx="6959">
                  <c:v>4.192546583850932E-2</c:v>
                </c:pt>
                <c:pt idx="6960">
                  <c:v>4.192546583850932E-2</c:v>
                </c:pt>
                <c:pt idx="6961">
                  <c:v>4.192546583850932E-2</c:v>
                </c:pt>
                <c:pt idx="6962">
                  <c:v>4.192546583850932E-2</c:v>
                </c:pt>
                <c:pt idx="6963">
                  <c:v>4.192546583850932E-2</c:v>
                </c:pt>
                <c:pt idx="6964">
                  <c:v>4.192546583850932E-2</c:v>
                </c:pt>
                <c:pt idx="6965">
                  <c:v>4.192546583850932E-2</c:v>
                </c:pt>
                <c:pt idx="6966">
                  <c:v>4.192546583850932E-2</c:v>
                </c:pt>
                <c:pt idx="6967">
                  <c:v>4.192546583850932E-2</c:v>
                </c:pt>
                <c:pt idx="6968">
                  <c:v>4.192546583850932E-2</c:v>
                </c:pt>
                <c:pt idx="6969">
                  <c:v>4.192546583850932E-2</c:v>
                </c:pt>
                <c:pt idx="6970">
                  <c:v>4.192546583850932E-2</c:v>
                </c:pt>
                <c:pt idx="6971">
                  <c:v>4.192546583850932E-2</c:v>
                </c:pt>
                <c:pt idx="6972">
                  <c:v>4.192546583850932E-2</c:v>
                </c:pt>
                <c:pt idx="6973">
                  <c:v>4.192546583850932E-2</c:v>
                </c:pt>
                <c:pt idx="6974">
                  <c:v>4.192546583850932E-2</c:v>
                </c:pt>
                <c:pt idx="6975">
                  <c:v>4.192546583850932E-2</c:v>
                </c:pt>
                <c:pt idx="6976">
                  <c:v>4.192546583850932E-2</c:v>
                </c:pt>
                <c:pt idx="6977">
                  <c:v>4.192546583850932E-2</c:v>
                </c:pt>
                <c:pt idx="6978">
                  <c:v>4.192546583850932E-2</c:v>
                </c:pt>
                <c:pt idx="6979">
                  <c:v>4.192546583850932E-2</c:v>
                </c:pt>
                <c:pt idx="6980">
                  <c:v>4.192546583850932E-2</c:v>
                </c:pt>
                <c:pt idx="6981">
                  <c:v>4.192546583850932E-2</c:v>
                </c:pt>
                <c:pt idx="6982">
                  <c:v>4.192546583850932E-2</c:v>
                </c:pt>
                <c:pt idx="6983">
                  <c:v>4.192546583850932E-2</c:v>
                </c:pt>
                <c:pt idx="6984">
                  <c:v>4.192546583850932E-2</c:v>
                </c:pt>
                <c:pt idx="6985">
                  <c:v>4.192546583850932E-2</c:v>
                </c:pt>
                <c:pt idx="6986">
                  <c:v>4.192546583850932E-2</c:v>
                </c:pt>
                <c:pt idx="6987">
                  <c:v>4.192546583850932E-2</c:v>
                </c:pt>
                <c:pt idx="6988">
                  <c:v>4.192546583850932E-2</c:v>
                </c:pt>
                <c:pt idx="6989">
                  <c:v>4.192546583850932E-2</c:v>
                </c:pt>
                <c:pt idx="6990">
                  <c:v>4.192546583850932E-2</c:v>
                </c:pt>
                <c:pt idx="6991">
                  <c:v>4.192546583850932E-2</c:v>
                </c:pt>
                <c:pt idx="6992">
                  <c:v>4.192546583850932E-2</c:v>
                </c:pt>
                <c:pt idx="6993">
                  <c:v>4.192546583850932E-2</c:v>
                </c:pt>
                <c:pt idx="6994">
                  <c:v>4.192546583850932E-2</c:v>
                </c:pt>
                <c:pt idx="6995">
                  <c:v>4.192546583850932E-2</c:v>
                </c:pt>
                <c:pt idx="6996">
                  <c:v>4.192546583850932E-2</c:v>
                </c:pt>
                <c:pt idx="6997">
                  <c:v>4.192546583850932E-2</c:v>
                </c:pt>
                <c:pt idx="6998">
                  <c:v>4.192546583850932E-2</c:v>
                </c:pt>
                <c:pt idx="6999">
                  <c:v>4.192546583850932E-2</c:v>
                </c:pt>
                <c:pt idx="7000">
                  <c:v>4.192546583850932E-2</c:v>
                </c:pt>
                <c:pt idx="7001">
                  <c:v>4.192546583850932E-2</c:v>
                </c:pt>
                <c:pt idx="7002">
                  <c:v>4.192546583850932E-2</c:v>
                </c:pt>
                <c:pt idx="7003">
                  <c:v>4.192546583850932E-2</c:v>
                </c:pt>
                <c:pt idx="7004">
                  <c:v>4.192546583850932E-2</c:v>
                </c:pt>
                <c:pt idx="7005">
                  <c:v>4.192546583850932E-2</c:v>
                </c:pt>
                <c:pt idx="7006">
                  <c:v>4.192546583850932E-2</c:v>
                </c:pt>
                <c:pt idx="7007">
                  <c:v>4.192546583850932E-2</c:v>
                </c:pt>
                <c:pt idx="7008">
                  <c:v>4.192546583850932E-2</c:v>
                </c:pt>
                <c:pt idx="7009">
                  <c:v>4.192546583850932E-2</c:v>
                </c:pt>
                <c:pt idx="7010">
                  <c:v>4.192546583850932E-2</c:v>
                </c:pt>
                <c:pt idx="7011">
                  <c:v>4.192546583850932E-2</c:v>
                </c:pt>
                <c:pt idx="7012">
                  <c:v>4.192546583850932E-2</c:v>
                </c:pt>
                <c:pt idx="7013">
                  <c:v>4.192546583850932E-2</c:v>
                </c:pt>
                <c:pt idx="7014">
                  <c:v>4.192546583850932E-2</c:v>
                </c:pt>
                <c:pt idx="7015">
                  <c:v>4.192546583850932E-2</c:v>
                </c:pt>
                <c:pt idx="7016">
                  <c:v>4.192546583850932E-2</c:v>
                </c:pt>
                <c:pt idx="7017">
                  <c:v>4.192546583850932E-2</c:v>
                </c:pt>
                <c:pt idx="7018">
                  <c:v>4.192546583850932E-2</c:v>
                </c:pt>
                <c:pt idx="7019">
                  <c:v>4.192546583850932E-2</c:v>
                </c:pt>
                <c:pt idx="7020">
                  <c:v>4.192546583850932E-2</c:v>
                </c:pt>
                <c:pt idx="7021">
                  <c:v>4.192546583850932E-2</c:v>
                </c:pt>
                <c:pt idx="7022">
                  <c:v>4.192546583850932E-2</c:v>
                </c:pt>
                <c:pt idx="7023">
                  <c:v>4.192546583850932E-2</c:v>
                </c:pt>
                <c:pt idx="7024">
                  <c:v>4.192546583850932E-2</c:v>
                </c:pt>
                <c:pt idx="7025">
                  <c:v>4.192546583850932E-2</c:v>
                </c:pt>
                <c:pt idx="7026">
                  <c:v>4.192546583850932E-2</c:v>
                </c:pt>
                <c:pt idx="7027">
                  <c:v>4.192546583850932E-2</c:v>
                </c:pt>
                <c:pt idx="7028">
                  <c:v>4.192546583850932E-2</c:v>
                </c:pt>
                <c:pt idx="7029">
                  <c:v>4.192546583850932E-2</c:v>
                </c:pt>
                <c:pt idx="7030">
                  <c:v>4.192546583850932E-2</c:v>
                </c:pt>
                <c:pt idx="7031">
                  <c:v>4.192546583850932E-2</c:v>
                </c:pt>
                <c:pt idx="7032">
                  <c:v>4.192546583850932E-2</c:v>
                </c:pt>
                <c:pt idx="7033">
                  <c:v>4.192546583850932E-2</c:v>
                </c:pt>
                <c:pt idx="7034">
                  <c:v>4.192546583850932E-2</c:v>
                </c:pt>
                <c:pt idx="7035">
                  <c:v>4.192546583850932E-2</c:v>
                </c:pt>
                <c:pt idx="7036">
                  <c:v>4.192546583850932E-2</c:v>
                </c:pt>
                <c:pt idx="7037">
                  <c:v>4.192546583850932E-2</c:v>
                </c:pt>
                <c:pt idx="7038">
                  <c:v>4.192546583850932E-2</c:v>
                </c:pt>
                <c:pt idx="7039">
                  <c:v>4.192546583850932E-2</c:v>
                </c:pt>
                <c:pt idx="7040">
                  <c:v>4.192546583850932E-2</c:v>
                </c:pt>
                <c:pt idx="7041">
                  <c:v>4.192546583850932E-2</c:v>
                </c:pt>
                <c:pt idx="7042">
                  <c:v>4.192546583850932E-2</c:v>
                </c:pt>
                <c:pt idx="7043">
                  <c:v>4.192546583850932E-2</c:v>
                </c:pt>
                <c:pt idx="7044">
                  <c:v>4.192546583850932E-2</c:v>
                </c:pt>
                <c:pt idx="7045">
                  <c:v>4.192546583850932E-2</c:v>
                </c:pt>
                <c:pt idx="7046">
                  <c:v>4.192546583850932E-2</c:v>
                </c:pt>
                <c:pt idx="7047">
                  <c:v>4.192546583850932E-2</c:v>
                </c:pt>
                <c:pt idx="7048">
                  <c:v>4.192546583850932E-2</c:v>
                </c:pt>
                <c:pt idx="7049">
                  <c:v>4.192546583850932E-2</c:v>
                </c:pt>
                <c:pt idx="7050">
                  <c:v>4.192546583850932E-2</c:v>
                </c:pt>
                <c:pt idx="7051">
                  <c:v>4.192546583850932E-2</c:v>
                </c:pt>
                <c:pt idx="7052">
                  <c:v>4.192546583850932E-2</c:v>
                </c:pt>
                <c:pt idx="7053">
                  <c:v>4.192546583850932E-2</c:v>
                </c:pt>
                <c:pt idx="7054">
                  <c:v>4.192546583850932E-2</c:v>
                </c:pt>
                <c:pt idx="7055">
                  <c:v>4.192546583850932E-2</c:v>
                </c:pt>
                <c:pt idx="7056">
                  <c:v>4.192546583850932E-2</c:v>
                </c:pt>
                <c:pt idx="7057">
                  <c:v>4.192546583850932E-2</c:v>
                </c:pt>
                <c:pt idx="7058">
                  <c:v>4.192546583850932E-2</c:v>
                </c:pt>
                <c:pt idx="7059">
                  <c:v>4.192546583850932E-2</c:v>
                </c:pt>
                <c:pt idx="7060">
                  <c:v>4.192546583850932E-2</c:v>
                </c:pt>
                <c:pt idx="7061">
                  <c:v>4.192546583850932E-2</c:v>
                </c:pt>
                <c:pt idx="7062">
                  <c:v>4.192546583850932E-2</c:v>
                </c:pt>
                <c:pt idx="7063">
                  <c:v>4.192546583850932E-2</c:v>
                </c:pt>
                <c:pt idx="7064">
                  <c:v>4.192546583850932E-2</c:v>
                </c:pt>
                <c:pt idx="7065">
                  <c:v>4.192546583850932E-2</c:v>
                </c:pt>
                <c:pt idx="7066">
                  <c:v>4.192546583850932E-2</c:v>
                </c:pt>
                <c:pt idx="7067">
                  <c:v>4.192546583850932E-2</c:v>
                </c:pt>
                <c:pt idx="7068">
                  <c:v>4.192546583850932E-2</c:v>
                </c:pt>
                <c:pt idx="7069">
                  <c:v>4.192546583850932E-2</c:v>
                </c:pt>
                <c:pt idx="7070">
                  <c:v>4.192546583850932E-2</c:v>
                </c:pt>
                <c:pt idx="7071">
                  <c:v>4.192546583850932E-2</c:v>
                </c:pt>
                <c:pt idx="7072">
                  <c:v>4.192546583850932E-2</c:v>
                </c:pt>
                <c:pt idx="7073">
                  <c:v>4.192546583850932E-2</c:v>
                </c:pt>
                <c:pt idx="7074">
                  <c:v>4.192546583850932E-2</c:v>
                </c:pt>
                <c:pt idx="7075">
                  <c:v>4.192546583850932E-2</c:v>
                </c:pt>
                <c:pt idx="7076">
                  <c:v>4.192546583850932E-2</c:v>
                </c:pt>
                <c:pt idx="7077">
                  <c:v>4.192546583850932E-2</c:v>
                </c:pt>
                <c:pt idx="7078">
                  <c:v>4.192546583850932E-2</c:v>
                </c:pt>
                <c:pt idx="7079">
                  <c:v>4.192546583850932E-2</c:v>
                </c:pt>
                <c:pt idx="7080">
                  <c:v>4.192546583850932E-2</c:v>
                </c:pt>
                <c:pt idx="7081">
                  <c:v>4.192546583850932E-2</c:v>
                </c:pt>
                <c:pt idx="7082">
                  <c:v>4.192546583850932E-2</c:v>
                </c:pt>
                <c:pt idx="7083">
                  <c:v>4.192546583850932E-2</c:v>
                </c:pt>
                <c:pt idx="7084">
                  <c:v>4.192546583850932E-2</c:v>
                </c:pt>
                <c:pt idx="7085">
                  <c:v>4.192546583850932E-2</c:v>
                </c:pt>
                <c:pt idx="7086">
                  <c:v>4.192546583850932E-2</c:v>
                </c:pt>
                <c:pt idx="7087">
                  <c:v>4.192546583850932E-2</c:v>
                </c:pt>
                <c:pt idx="7088">
                  <c:v>4.192546583850932E-2</c:v>
                </c:pt>
                <c:pt idx="7089">
                  <c:v>4.192546583850932E-2</c:v>
                </c:pt>
                <c:pt idx="7090">
                  <c:v>4.192546583850932E-2</c:v>
                </c:pt>
                <c:pt idx="7091">
                  <c:v>4.192546583850932E-2</c:v>
                </c:pt>
                <c:pt idx="7092">
                  <c:v>4.192546583850932E-2</c:v>
                </c:pt>
                <c:pt idx="7093">
                  <c:v>4.192546583850932E-2</c:v>
                </c:pt>
                <c:pt idx="7094">
                  <c:v>4.192546583850932E-2</c:v>
                </c:pt>
                <c:pt idx="7095">
                  <c:v>4.192546583850932E-2</c:v>
                </c:pt>
                <c:pt idx="7096">
                  <c:v>4.192546583850932E-2</c:v>
                </c:pt>
                <c:pt idx="7097">
                  <c:v>4.192546583850932E-2</c:v>
                </c:pt>
                <c:pt idx="7098">
                  <c:v>4.192546583850932E-2</c:v>
                </c:pt>
                <c:pt idx="7099">
                  <c:v>4.192546583850932E-2</c:v>
                </c:pt>
                <c:pt idx="7100">
                  <c:v>4.192546583850932E-2</c:v>
                </c:pt>
                <c:pt idx="7101">
                  <c:v>4.192546583850932E-2</c:v>
                </c:pt>
                <c:pt idx="7102">
                  <c:v>4.192546583850932E-2</c:v>
                </c:pt>
                <c:pt idx="7103">
                  <c:v>4.192546583850932E-2</c:v>
                </c:pt>
                <c:pt idx="7104">
                  <c:v>4.192546583850932E-2</c:v>
                </c:pt>
                <c:pt idx="7105">
                  <c:v>4.192546583850932E-2</c:v>
                </c:pt>
                <c:pt idx="7106">
                  <c:v>4.192546583850932E-2</c:v>
                </c:pt>
                <c:pt idx="7107">
                  <c:v>4.192546583850932E-2</c:v>
                </c:pt>
                <c:pt idx="7108">
                  <c:v>4.2313664596273289E-2</c:v>
                </c:pt>
                <c:pt idx="7109">
                  <c:v>4.2313664596273289E-2</c:v>
                </c:pt>
                <c:pt idx="7110">
                  <c:v>4.2313664596273289E-2</c:v>
                </c:pt>
                <c:pt idx="7111">
                  <c:v>4.2313664596273289E-2</c:v>
                </c:pt>
                <c:pt idx="7112">
                  <c:v>4.2313664596273289E-2</c:v>
                </c:pt>
                <c:pt idx="7113">
                  <c:v>4.2313664596273289E-2</c:v>
                </c:pt>
                <c:pt idx="7114">
                  <c:v>4.2313664596273289E-2</c:v>
                </c:pt>
                <c:pt idx="7115">
                  <c:v>4.2313664596273289E-2</c:v>
                </c:pt>
                <c:pt idx="7116">
                  <c:v>4.2313664596273289E-2</c:v>
                </c:pt>
                <c:pt idx="7117">
                  <c:v>4.2313664596273289E-2</c:v>
                </c:pt>
                <c:pt idx="7118">
                  <c:v>4.2313664596273289E-2</c:v>
                </c:pt>
                <c:pt idx="7119">
                  <c:v>4.2313664596273289E-2</c:v>
                </c:pt>
                <c:pt idx="7120">
                  <c:v>4.2313664596273289E-2</c:v>
                </c:pt>
                <c:pt idx="7121">
                  <c:v>4.2313664596273289E-2</c:v>
                </c:pt>
                <c:pt idx="7122">
                  <c:v>4.2313664596273289E-2</c:v>
                </c:pt>
                <c:pt idx="7123">
                  <c:v>4.2313664596273289E-2</c:v>
                </c:pt>
                <c:pt idx="7124">
                  <c:v>4.2701863354037264E-2</c:v>
                </c:pt>
                <c:pt idx="7125">
                  <c:v>4.2701863354037264E-2</c:v>
                </c:pt>
                <c:pt idx="7126">
                  <c:v>4.2701863354037264E-2</c:v>
                </c:pt>
                <c:pt idx="7127">
                  <c:v>4.2701863354037264E-2</c:v>
                </c:pt>
                <c:pt idx="7128">
                  <c:v>4.2701863354037264E-2</c:v>
                </c:pt>
                <c:pt idx="7129">
                  <c:v>4.2701863354037264E-2</c:v>
                </c:pt>
                <c:pt idx="7130">
                  <c:v>4.2701863354037264E-2</c:v>
                </c:pt>
                <c:pt idx="7131">
                  <c:v>4.2701863354037264E-2</c:v>
                </c:pt>
                <c:pt idx="7132">
                  <c:v>4.2701863354037264E-2</c:v>
                </c:pt>
                <c:pt idx="7133">
                  <c:v>4.2701863354037264E-2</c:v>
                </c:pt>
                <c:pt idx="7134">
                  <c:v>4.2701863354037264E-2</c:v>
                </c:pt>
                <c:pt idx="7135">
                  <c:v>4.2701863354037264E-2</c:v>
                </c:pt>
                <c:pt idx="7136">
                  <c:v>4.2701863354037264E-2</c:v>
                </c:pt>
                <c:pt idx="7137">
                  <c:v>4.2701863354037264E-2</c:v>
                </c:pt>
                <c:pt idx="7138">
                  <c:v>4.2701863354037264E-2</c:v>
                </c:pt>
                <c:pt idx="7139">
                  <c:v>4.2701863354037264E-2</c:v>
                </c:pt>
                <c:pt idx="7140">
                  <c:v>4.2701863354037264E-2</c:v>
                </c:pt>
                <c:pt idx="7141">
                  <c:v>4.2701863354037264E-2</c:v>
                </c:pt>
                <c:pt idx="7142">
                  <c:v>4.2701863354037264E-2</c:v>
                </c:pt>
                <c:pt idx="7143">
                  <c:v>4.2701863354037264E-2</c:v>
                </c:pt>
                <c:pt idx="7144">
                  <c:v>4.2701863354037264E-2</c:v>
                </c:pt>
                <c:pt idx="7145">
                  <c:v>4.2701863354037264E-2</c:v>
                </c:pt>
                <c:pt idx="7146">
                  <c:v>4.2701863354037264E-2</c:v>
                </c:pt>
                <c:pt idx="7147">
                  <c:v>4.2701863354037264E-2</c:v>
                </c:pt>
                <c:pt idx="7148">
                  <c:v>4.2701863354037264E-2</c:v>
                </c:pt>
                <c:pt idx="7149">
                  <c:v>4.2701863354037264E-2</c:v>
                </c:pt>
                <c:pt idx="7150">
                  <c:v>4.2701863354037264E-2</c:v>
                </c:pt>
                <c:pt idx="7151">
                  <c:v>4.2701863354037264E-2</c:v>
                </c:pt>
                <c:pt idx="7152">
                  <c:v>4.2701863354037264E-2</c:v>
                </c:pt>
                <c:pt idx="7153">
                  <c:v>4.2701863354037264E-2</c:v>
                </c:pt>
                <c:pt idx="7154">
                  <c:v>4.2701863354037264E-2</c:v>
                </c:pt>
                <c:pt idx="7155">
                  <c:v>4.2701863354037264E-2</c:v>
                </c:pt>
                <c:pt idx="7156">
                  <c:v>4.2701863354037264E-2</c:v>
                </c:pt>
                <c:pt idx="7157">
                  <c:v>4.309006211180124E-2</c:v>
                </c:pt>
                <c:pt idx="7158">
                  <c:v>4.309006211180124E-2</c:v>
                </c:pt>
                <c:pt idx="7159">
                  <c:v>4.309006211180124E-2</c:v>
                </c:pt>
                <c:pt idx="7160">
                  <c:v>4.309006211180124E-2</c:v>
                </c:pt>
                <c:pt idx="7161">
                  <c:v>4.309006211180124E-2</c:v>
                </c:pt>
                <c:pt idx="7162">
                  <c:v>4.309006211180124E-2</c:v>
                </c:pt>
                <c:pt idx="7163">
                  <c:v>4.309006211180124E-2</c:v>
                </c:pt>
                <c:pt idx="7164">
                  <c:v>4.309006211180124E-2</c:v>
                </c:pt>
                <c:pt idx="7165">
                  <c:v>4.309006211180124E-2</c:v>
                </c:pt>
                <c:pt idx="7166">
                  <c:v>4.309006211180124E-2</c:v>
                </c:pt>
                <c:pt idx="7167">
                  <c:v>4.309006211180124E-2</c:v>
                </c:pt>
                <c:pt idx="7168">
                  <c:v>4.309006211180124E-2</c:v>
                </c:pt>
                <c:pt idx="7169">
                  <c:v>4.309006211180124E-2</c:v>
                </c:pt>
                <c:pt idx="7170">
                  <c:v>4.309006211180124E-2</c:v>
                </c:pt>
                <c:pt idx="7171">
                  <c:v>4.309006211180124E-2</c:v>
                </c:pt>
                <c:pt idx="7172">
                  <c:v>4.309006211180124E-2</c:v>
                </c:pt>
                <c:pt idx="7173">
                  <c:v>4.309006211180124E-2</c:v>
                </c:pt>
                <c:pt idx="7174">
                  <c:v>4.309006211180124E-2</c:v>
                </c:pt>
                <c:pt idx="7175">
                  <c:v>4.309006211180124E-2</c:v>
                </c:pt>
                <c:pt idx="7176">
                  <c:v>4.309006211180124E-2</c:v>
                </c:pt>
                <c:pt idx="7177">
                  <c:v>4.309006211180124E-2</c:v>
                </c:pt>
                <c:pt idx="7178">
                  <c:v>4.309006211180124E-2</c:v>
                </c:pt>
                <c:pt idx="7179">
                  <c:v>4.309006211180124E-2</c:v>
                </c:pt>
                <c:pt idx="7180">
                  <c:v>4.309006211180124E-2</c:v>
                </c:pt>
                <c:pt idx="7181">
                  <c:v>4.309006211180124E-2</c:v>
                </c:pt>
                <c:pt idx="7182">
                  <c:v>4.309006211180124E-2</c:v>
                </c:pt>
                <c:pt idx="7183">
                  <c:v>4.309006211180124E-2</c:v>
                </c:pt>
                <c:pt idx="7184">
                  <c:v>4.309006211180124E-2</c:v>
                </c:pt>
                <c:pt idx="7185">
                  <c:v>4.3478260869565216E-2</c:v>
                </c:pt>
                <c:pt idx="7186">
                  <c:v>4.3478260869565216E-2</c:v>
                </c:pt>
                <c:pt idx="7187">
                  <c:v>4.3478260869565216E-2</c:v>
                </c:pt>
                <c:pt idx="7188">
                  <c:v>4.3478260869565216E-2</c:v>
                </c:pt>
                <c:pt idx="7189">
                  <c:v>4.3478260869565216E-2</c:v>
                </c:pt>
                <c:pt idx="7190">
                  <c:v>4.3478260869565216E-2</c:v>
                </c:pt>
                <c:pt idx="7191">
                  <c:v>4.3478260869565216E-2</c:v>
                </c:pt>
                <c:pt idx="7192">
                  <c:v>4.3478260869565216E-2</c:v>
                </c:pt>
                <c:pt idx="7193">
                  <c:v>4.3478260869565216E-2</c:v>
                </c:pt>
                <c:pt idx="7194">
                  <c:v>4.3478260869565216E-2</c:v>
                </c:pt>
                <c:pt idx="7195">
                  <c:v>4.3478260869565216E-2</c:v>
                </c:pt>
                <c:pt idx="7196">
                  <c:v>4.3478260869565216E-2</c:v>
                </c:pt>
                <c:pt idx="7197">
                  <c:v>4.3478260869565216E-2</c:v>
                </c:pt>
                <c:pt idx="7198">
                  <c:v>4.3478260869565216E-2</c:v>
                </c:pt>
                <c:pt idx="7199">
                  <c:v>4.3478260869565216E-2</c:v>
                </c:pt>
                <c:pt idx="7200">
                  <c:v>4.3478260869565216E-2</c:v>
                </c:pt>
                <c:pt idx="7201">
                  <c:v>4.3478260869565216E-2</c:v>
                </c:pt>
                <c:pt idx="7202">
                  <c:v>4.3478260869565216E-2</c:v>
                </c:pt>
                <c:pt idx="7203">
                  <c:v>4.3478260869565216E-2</c:v>
                </c:pt>
                <c:pt idx="7204">
                  <c:v>4.3478260869565216E-2</c:v>
                </c:pt>
                <c:pt idx="7205">
                  <c:v>4.3478260869565216E-2</c:v>
                </c:pt>
                <c:pt idx="7206">
                  <c:v>4.3478260869565216E-2</c:v>
                </c:pt>
                <c:pt idx="7207">
                  <c:v>4.3478260869565216E-2</c:v>
                </c:pt>
                <c:pt idx="7208">
                  <c:v>4.3478260869565216E-2</c:v>
                </c:pt>
                <c:pt idx="7209">
                  <c:v>4.3478260869565216E-2</c:v>
                </c:pt>
                <c:pt idx="7210">
                  <c:v>4.3478260869565216E-2</c:v>
                </c:pt>
                <c:pt idx="7211">
                  <c:v>4.3478260869565216E-2</c:v>
                </c:pt>
                <c:pt idx="7212">
                  <c:v>4.3478260869565216E-2</c:v>
                </c:pt>
                <c:pt idx="7213">
                  <c:v>4.3478260869565216E-2</c:v>
                </c:pt>
                <c:pt idx="7214">
                  <c:v>4.3478260869565216E-2</c:v>
                </c:pt>
                <c:pt idx="7215">
                  <c:v>4.3478260869565216E-2</c:v>
                </c:pt>
                <c:pt idx="7216">
                  <c:v>4.3478260869565216E-2</c:v>
                </c:pt>
                <c:pt idx="7217">
                  <c:v>4.3478260869565216E-2</c:v>
                </c:pt>
                <c:pt idx="7218">
                  <c:v>4.3478260869565216E-2</c:v>
                </c:pt>
                <c:pt idx="7219">
                  <c:v>4.3866459627329192E-2</c:v>
                </c:pt>
                <c:pt idx="7220">
                  <c:v>4.3478260869565216E-2</c:v>
                </c:pt>
                <c:pt idx="7221">
                  <c:v>4.3866459627329192E-2</c:v>
                </c:pt>
                <c:pt idx="7222">
                  <c:v>4.3866459627329192E-2</c:v>
                </c:pt>
                <c:pt idx="7223">
                  <c:v>4.3866459627329192E-2</c:v>
                </c:pt>
                <c:pt idx="7224">
                  <c:v>4.3866459627329192E-2</c:v>
                </c:pt>
                <c:pt idx="7225">
                  <c:v>4.3866459627329192E-2</c:v>
                </c:pt>
                <c:pt idx="7226">
                  <c:v>4.3866459627329192E-2</c:v>
                </c:pt>
                <c:pt idx="7227">
                  <c:v>4.3866459627329192E-2</c:v>
                </c:pt>
                <c:pt idx="7228">
                  <c:v>4.3866459627329192E-2</c:v>
                </c:pt>
                <c:pt idx="7229">
                  <c:v>4.3866459627329192E-2</c:v>
                </c:pt>
                <c:pt idx="7230">
                  <c:v>4.3866459627329192E-2</c:v>
                </c:pt>
                <c:pt idx="7231">
                  <c:v>4.3866459627329192E-2</c:v>
                </c:pt>
                <c:pt idx="7232">
                  <c:v>4.3866459627329192E-2</c:v>
                </c:pt>
                <c:pt idx="7233">
                  <c:v>4.3866459627329192E-2</c:v>
                </c:pt>
                <c:pt idx="7234">
                  <c:v>4.3866459627329192E-2</c:v>
                </c:pt>
                <c:pt idx="7235">
                  <c:v>4.3866459627329192E-2</c:v>
                </c:pt>
                <c:pt idx="7236">
                  <c:v>4.3866459627329192E-2</c:v>
                </c:pt>
                <c:pt idx="7237">
                  <c:v>4.3866459627329192E-2</c:v>
                </c:pt>
                <c:pt idx="7238">
                  <c:v>4.3866459627329192E-2</c:v>
                </c:pt>
                <c:pt idx="7239">
                  <c:v>4.3866459627329192E-2</c:v>
                </c:pt>
                <c:pt idx="7240">
                  <c:v>4.3866459627329192E-2</c:v>
                </c:pt>
                <c:pt idx="7241">
                  <c:v>4.3866459627329192E-2</c:v>
                </c:pt>
                <c:pt idx="7242">
                  <c:v>4.3866459627329192E-2</c:v>
                </c:pt>
                <c:pt idx="7243">
                  <c:v>4.3866459627329192E-2</c:v>
                </c:pt>
                <c:pt idx="7244">
                  <c:v>4.3866459627329192E-2</c:v>
                </c:pt>
                <c:pt idx="7245">
                  <c:v>4.3866459627329192E-2</c:v>
                </c:pt>
                <c:pt idx="7246">
                  <c:v>4.3866459627329192E-2</c:v>
                </c:pt>
                <c:pt idx="7247">
                  <c:v>4.3866459627329192E-2</c:v>
                </c:pt>
                <c:pt idx="7248">
                  <c:v>4.3866459627329192E-2</c:v>
                </c:pt>
                <c:pt idx="7249">
                  <c:v>4.3866459627329192E-2</c:v>
                </c:pt>
                <c:pt idx="7250">
                  <c:v>4.3866459627329192E-2</c:v>
                </c:pt>
                <c:pt idx="7251">
                  <c:v>4.3866459627329192E-2</c:v>
                </c:pt>
                <c:pt idx="7252">
                  <c:v>4.3866459627329192E-2</c:v>
                </c:pt>
                <c:pt idx="7253">
                  <c:v>4.3866459627329192E-2</c:v>
                </c:pt>
                <c:pt idx="7254">
                  <c:v>4.3866459627329192E-2</c:v>
                </c:pt>
                <c:pt idx="7255">
                  <c:v>4.3866459627329192E-2</c:v>
                </c:pt>
                <c:pt idx="7256">
                  <c:v>4.3866459627329192E-2</c:v>
                </c:pt>
                <c:pt idx="7257">
                  <c:v>4.3866459627329192E-2</c:v>
                </c:pt>
                <c:pt idx="7258">
                  <c:v>4.3866459627329192E-2</c:v>
                </c:pt>
                <c:pt idx="7259">
                  <c:v>4.3866459627329192E-2</c:v>
                </c:pt>
                <c:pt idx="7260">
                  <c:v>4.3866459627329192E-2</c:v>
                </c:pt>
                <c:pt idx="7261">
                  <c:v>4.3866459627329192E-2</c:v>
                </c:pt>
                <c:pt idx="7262">
                  <c:v>4.3866459627329192E-2</c:v>
                </c:pt>
                <c:pt idx="7263">
                  <c:v>4.3866459627329192E-2</c:v>
                </c:pt>
                <c:pt idx="7264">
                  <c:v>4.3866459627329192E-2</c:v>
                </c:pt>
                <c:pt idx="7265">
                  <c:v>4.3866459627329192E-2</c:v>
                </c:pt>
                <c:pt idx="7266">
                  <c:v>4.3866459627329192E-2</c:v>
                </c:pt>
                <c:pt idx="7267">
                  <c:v>4.3866459627329192E-2</c:v>
                </c:pt>
                <c:pt idx="7268">
                  <c:v>4.3866459627329192E-2</c:v>
                </c:pt>
                <c:pt idx="7269">
                  <c:v>4.3866459627329192E-2</c:v>
                </c:pt>
                <c:pt idx="7270">
                  <c:v>4.3866459627329192E-2</c:v>
                </c:pt>
                <c:pt idx="7271">
                  <c:v>4.3866459627329192E-2</c:v>
                </c:pt>
                <c:pt idx="7272">
                  <c:v>4.3866459627329192E-2</c:v>
                </c:pt>
                <c:pt idx="7273">
                  <c:v>4.3866459627329192E-2</c:v>
                </c:pt>
                <c:pt idx="7274">
                  <c:v>4.3866459627329192E-2</c:v>
                </c:pt>
                <c:pt idx="7275">
                  <c:v>4.3866459627329192E-2</c:v>
                </c:pt>
                <c:pt idx="7276">
                  <c:v>4.3866459627329192E-2</c:v>
                </c:pt>
                <c:pt idx="7277">
                  <c:v>4.3866459627329192E-2</c:v>
                </c:pt>
                <c:pt idx="7278">
                  <c:v>4.3866459627329192E-2</c:v>
                </c:pt>
                <c:pt idx="7279">
                  <c:v>4.3866459627329192E-2</c:v>
                </c:pt>
                <c:pt idx="7280">
                  <c:v>4.3866459627329192E-2</c:v>
                </c:pt>
                <c:pt idx="7281">
                  <c:v>4.3866459627329192E-2</c:v>
                </c:pt>
                <c:pt idx="7282">
                  <c:v>4.3866459627329192E-2</c:v>
                </c:pt>
                <c:pt idx="7283">
                  <c:v>4.3866459627329192E-2</c:v>
                </c:pt>
                <c:pt idx="7284">
                  <c:v>4.3866459627329192E-2</c:v>
                </c:pt>
                <c:pt idx="7285">
                  <c:v>4.3866459627329192E-2</c:v>
                </c:pt>
                <c:pt idx="7286">
                  <c:v>4.3866459627329192E-2</c:v>
                </c:pt>
                <c:pt idx="7287">
                  <c:v>4.3866459627329192E-2</c:v>
                </c:pt>
                <c:pt idx="7288">
                  <c:v>4.3866459627329192E-2</c:v>
                </c:pt>
                <c:pt idx="7289">
                  <c:v>4.3866459627329192E-2</c:v>
                </c:pt>
                <c:pt idx="7290">
                  <c:v>4.3866459627329192E-2</c:v>
                </c:pt>
                <c:pt idx="7291">
                  <c:v>4.3866459627329192E-2</c:v>
                </c:pt>
                <c:pt idx="7292">
                  <c:v>4.3866459627329192E-2</c:v>
                </c:pt>
                <c:pt idx="7293">
                  <c:v>4.3866459627329192E-2</c:v>
                </c:pt>
                <c:pt idx="7294">
                  <c:v>4.3866459627329192E-2</c:v>
                </c:pt>
                <c:pt idx="7295">
                  <c:v>4.3866459627329192E-2</c:v>
                </c:pt>
                <c:pt idx="7296">
                  <c:v>4.3866459627329192E-2</c:v>
                </c:pt>
                <c:pt idx="7297">
                  <c:v>4.3866459627329192E-2</c:v>
                </c:pt>
                <c:pt idx="7298">
                  <c:v>4.3866459627329192E-2</c:v>
                </c:pt>
                <c:pt idx="7299">
                  <c:v>4.3866459627329192E-2</c:v>
                </c:pt>
                <c:pt idx="7300">
                  <c:v>4.3866459627329192E-2</c:v>
                </c:pt>
                <c:pt idx="7301">
                  <c:v>4.3866459627329192E-2</c:v>
                </c:pt>
                <c:pt idx="7302">
                  <c:v>4.3866459627329192E-2</c:v>
                </c:pt>
                <c:pt idx="7303">
                  <c:v>4.3866459627329192E-2</c:v>
                </c:pt>
                <c:pt idx="7304">
                  <c:v>4.3866459627329192E-2</c:v>
                </c:pt>
                <c:pt idx="7305">
                  <c:v>4.3866459627329192E-2</c:v>
                </c:pt>
                <c:pt idx="7306">
                  <c:v>4.3866459627329192E-2</c:v>
                </c:pt>
                <c:pt idx="7307">
                  <c:v>4.3866459627329192E-2</c:v>
                </c:pt>
                <c:pt idx="7308">
                  <c:v>4.3866459627329192E-2</c:v>
                </c:pt>
                <c:pt idx="7309">
                  <c:v>4.3866459627329192E-2</c:v>
                </c:pt>
                <c:pt idx="7310">
                  <c:v>4.3866459627329192E-2</c:v>
                </c:pt>
                <c:pt idx="7311">
                  <c:v>4.3866459627329192E-2</c:v>
                </c:pt>
                <c:pt idx="7312">
                  <c:v>4.3866459627329192E-2</c:v>
                </c:pt>
                <c:pt idx="7313">
                  <c:v>4.3866459627329192E-2</c:v>
                </c:pt>
                <c:pt idx="7314">
                  <c:v>4.3866459627329192E-2</c:v>
                </c:pt>
                <c:pt idx="7315">
                  <c:v>4.3866459627329192E-2</c:v>
                </c:pt>
                <c:pt idx="7316">
                  <c:v>4.3866459627329192E-2</c:v>
                </c:pt>
                <c:pt idx="7317">
                  <c:v>4.3866459627329192E-2</c:v>
                </c:pt>
                <c:pt idx="7318">
                  <c:v>4.3866459627329192E-2</c:v>
                </c:pt>
                <c:pt idx="7319">
                  <c:v>4.3866459627329192E-2</c:v>
                </c:pt>
                <c:pt idx="7320">
                  <c:v>4.3866459627329192E-2</c:v>
                </c:pt>
                <c:pt idx="7321">
                  <c:v>4.3866459627329192E-2</c:v>
                </c:pt>
                <c:pt idx="7322">
                  <c:v>4.3866459627329192E-2</c:v>
                </c:pt>
                <c:pt idx="7323">
                  <c:v>4.3866459627329192E-2</c:v>
                </c:pt>
                <c:pt idx="7324">
                  <c:v>4.3866459627329192E-2</c:v>
                </c:pt>
                <c:pt idx="7325">
                  <c:v>4.3866459627329192E-2</c:v>
                </c:pt>
                <c:pt idx="7326">
                  <c:v>4.3866459627329192E-2</c:v>
                </c:pt>
                <c:pt idx="7327">
                  <c:v>4.3866459627329192E-2</c:v>
                </c:pt>
                <c:pt idx="7328">
                  <c:v>4.3866459627329192E-2</c:v>
                </c:pt>
                <c:pt idx="7329">
                  <c:v>4.3866459627329192E-2</c:v>
                </c:pt>
                <c:pt idx="7330">
                  <c:v>4.3866459627329192E-2</c:v>
                </c:pt>
                <c:pt idx="7331">
                  <c:v>4.3866459627329192E-2</c:v>
                </c:pt>
                <c:pt idx="7332">
                  <c:v>4.3866459627329192E-2</c:v>
                </c:pt>
                <c:pt idx="7333">
                  <c:v>4.3866459627329192E-2</c:v>
                </c:pt>
                <c:pt idx="7334">
                  <c:v>4.3866459627329192E-2</c:v>
                </c:pt>
                <c:pt idx="7335">
                  <c:v>4.3866459627329192E-2</c:v>
                </c:pt>
                <c:pt idx="7336">
                  <c:v>4.3866459627329192E-2</c:v>
                </c:pt>
                <c:pt idx="7337">
                  <c:v>4.3866459627329192E-2</c:v>
                </c:pt>
                <c:pt idx="7338">
                  <c:v>4.3866459627329192E-2</c:v>
                </c:pt>
                <c:pt idx="7339">
                  <c:v>4.3866459627329192E-2</c:v>
                </c:pt>
                <c:pt idx="7340">
                  <c:v>4.3866459627329192E-2</c:v>
                </c:pt>
                <c:pt idx="7341">
                  <c:v>4.3866459627329192E-2</c:v>
                </c:pt>
                <c:pt idx="7342">
                  <c:v>4.3866459627329192E-2</c:v>
                </c:pt>
                <c:pt idx="7343">
                  <c:v>4.3866459627329192E-2</c:v>
                </c:pt>
                <c:pt idx="7344">
                  <c:v>4.3866459627329192E-2</c:v>
                </c:pt>
                <c:pt idx="7345">
                  <c:v>4.3866459627329192E-2</c:v>
                </c:pt>
                <c:pt idx="7346">
                  <c:v>4.3866459627329192E-2</c:v>
                </c:pt>
                <c:pt idx="7347">
                  <c:v>4.3866459627329192E-2</c:v>
                </c:pt>
                <c:pt idx="7348">
                  <c:v>4.3866459627329192E-2</c:v>
                </c:pt>
                <c:pt idx="7349">
                  <c:v>4.3866459627329192E-2</c:v>
                </c:pt>
                <c:pt idx="7350">
                  <c:v>4.3866459627329192E-2</c:v>
                </c:pt>
                <c:pt idx="7351">
                  <c:v>4.3866459627329192E-2</c:v>
                </c:pt>
                <c:pt idx="7352">
                  <c:v>4.3866459627329192E-2</c:v>
                </c:pt>
                <c:pt idx="7353">
                  <c:v>4.3866459627329192E-2</c:v>
                </c:pt>
                <c:pt idx="7354">
                  <c:v>4.3866459627329192E-2</c:v>
                </c:pt>
                <c:pt idx="7355">
                  <c:v>4.3866459627329192E-2</c:v>
                </c:pt>
                <c:pt idx="7356">
                  <c:v>4.3866459627329192E-2</c:v>
                </c:pt>
                <c:pt idx="7357">
                  <c:v>4.3866459627329192E-2</c:v>
                </c:pt>
                <c:pt idx="7358">
                  <c:v>4.3866459627329192E-2</c:v>
                </c:pt>
                <c:pt idx="7359">
                  <c:v>4.3866459627329192E-2</c:v>
                </c:pt>
                <c:pt idx="7360">
                  <c:v>4.3866459627329192E-2</c:v>
                </c:pt>
                <c:pt idx="7361">
                  <c:v>4.3866459627329192E-2</c:v>
                </c:pt>
                <c:pt idx="7362">
                  <c:v>4.3866459627329192E-2</c:v>
                </c:pt>
                <c:pt idx="7363">
                  <c:v>4.3866459627329192E-2</c:v>
                </c:pt>
                <c:pt idx="7364">
                  <c:v>4.3866459627329192E-2</c:v>
                </c:pt>
                <c:pt idx="7365">
                  <c:v>4.3866459627329192E-2</c:v>
                </c:pt>
                <c:pt idx="7366">
                  <c:v>4.3866459627329192E-2</c:v>
                </c:pt>
                <c:pt idx="7367">
                  <c:v>4.3866459627329192E-2</c:v>
                </c:pt>
                <c:pt idx="7368">
                  <c:v>4.3866459627329192E-2</c:v>
                </c:pt>
                <c:pt idx="7369">
                  <c:v>4.3866459627329192E-2</c:v>
                </c:pt>
                <c:pt idx="7370">
                  <c:v>4.3866459627329192E-2</c:v>
                </c:pt>
                <c:pt idx="7371">
                  <c:v>4.3866459627329192E-2</c:v>
                </c:pt>
                <c:pt idx="7372">
                  <c:v>4.3866459627329192E-2</c:v>
                </c:pt>
                <c:pt idx="7373">
                  <c:v>4.3866459627329192E-2</c:v>
                </c:pt>
                <c:pt idx="7374">
                  <c:v>4.3866459627329192E-2</c:v>
                </c:pt>
                <c:pt idx="7375">
                  <c:v>4.3866459627329192E-2</c:v>
                </c:pt>
                <c:pt idx="7376">
                  <c:v>4.3866459627329192E-2</c:v>
                </c:pt>
                <c:pt idx="7377">
                  <c:v>4.3866459627329192E-2</c:v>
                </c:pt>
                <c:pt idx="7378">
                  <c:v>4.3866459627329192E-2</c:v>
                </c:pt>
                <c:pt idx="7379">
                  <c:v>4.3866459627329192E-2</c:v>
                </c:pt>
                <c:pt idx="7380">
                  <c:v>4.4254658385093168E-2</c:v>
                </c:pt>
                <c:pt idx="7381">
                  <c:v>4.4254658385093168E-2</c:v>
                </c:pt>
                <c:pt idx="7382">
                  <c:v>4.4254658385093168E-2</c:v>
                </c:pt>
                <c:pt idx="7383">
                  <c:v>4.4254658385093168E-2</c:v>
                </c:pt>
                <c:pt idx="7384">
                  <c:v>4.4254658385093168E-2</c:v>
                </c:pt>
                <c:pt idx="7385">
                  <c:v>4.4254658385093168E-2</c:v>
                </c:pt>
                <c:pt idx="7386">
                  <c:v>4.4254658385093168E-2</c:v>
                </c:pt>
                <c:pt idx="7387">
                  <c:v>4.4254658385093168E-2</c:v>
                </c:pt>
                <c:pt idx="7388">
                  <c:v>4.4254658385093168E-2</c:v>
                </c:pt>
                <c:pt idx="7389">
                  <c:v>4.4254658385093168E-2</c:v>
                </c:pt>
                <c:pt idx="7390">
                  <c:v>4.4254658385093168E-2</c:v>
                </c:pt>
                <c:pt idx="7391">
                  <c:v>4.4254658385093168E-2</c:v>
                </c:pt>
                <c:pt idx="7392">
                  <c:v>4.4254658385093168E-2</c:v>
                </c:pt>
                <c:pt idx="7393">
                  <c:v>4.4254658385093168E-2</c:v>
                </c:pt>
                <c:pt idx="7394">
                  <c:v>4.4254658385093168E-2</c:v>
                </c:pt>
                <c:pt idx="7395">
                  <c:v>4.4254658385093168E-2</c:v>
                </c:pt>
                <c:pt idx="7396">
                  <c:v>4.4254658385093168E-2</c:v>
                </c:pt>
                <c:pt idx="7397">
                  <c:v>4.4254658385093168E-2</c:v>
                </c:pt>
                <c:pt idx="7398">
                  <c:v>4.4254658385093168E-2</c:v>
                </c:pt>
                <c:pt idx="7399">
                  <c:v>4.4254658385093168E-2</c:v>
                </c:pt>
                <c:pt idx="7400">
                  <c:v>4.4254658385093168E-2</c:v>
                </c:pt>
                <c:pt idx="7401">
                  <c:v>4.4254658385093168E-2</c:v>
                </c:pt>
                <c:pt idx="7402">
                  <c:v>4.4254658385093168E-2</c:v>
                </c:pt>
                <c:pt idx="7403">
                  <c:v>4.4254658385093168E-2</c:v>
                </c:pt>
                <c:pt idx="7404">
                  <c:v>4.4254658385093168E-2</c:v>
                </c:pt>
                <c:pt idx="7405">
                  <c:v>4.4254658385093168E-2</c:v>
                </c:pt>
                <c:pt idx="7406">
                  <c:v>4.4254658385093168E-2</c:v>
                </c:pt>
                <c:pt idx="7407">
                  <c:v>4.4254658385093168E-2</c:v>
                </c:pt>
                <c:pt idx="7408">
                  <c:v>4.4254658385093168E-2</c:v>
                </c:pt>
                <c:pt idx="7409">
                  <c:v>4.4254658385093168E-2</c:v>
                </c:pt>
                <c:pt idx="7410">
                  <c:v>4.4254658385093168E-2</c:v>
                </c:pt>
                <c:pt idx="7411">
                  <c:v>4.4254658385093168E-2</c:v>
                </c:pt>
                <c:pt idx="7412">
                  <c:v>4.4254658385093168E-2</c:v>
                </c:pt>
                <c:pt idx="7413">
                  <c:v>4.4254658385093168E-2</c:v>
                </c:pt>
                <c:pt idx="7414">
                  <c:v>4.4254658385093168E-2</c:v>
                </c:pt>
                <c:pt idx="7415">
                  <c:v>4.4254658385093168E-2</c:v>
                </c:pt>
                <c:pt idx="7416">
                  <c:v>4.4254658385093168E-2</c:v>
                </c:pt>
                <c:pt idx="7417">
                  <c:v>4.4254658385093168E-2</c:v>
                </c:pt>
                <c:pt idx="7418">
                  <c:v>4.4254658385093168E-2</c:v>
                </c:pt>
                <c:pt idx="7419">
                  <c:v>4.4254658385093168E-2</c:v>
                </c:pt>
                <c:pt idx="7420">
                  <c:v>4.4254658385093168E-2</c:v>
                </c:pt>
                <c:pt idx="7421">
                  <c:v>4.4254658385093168E-2</c:v>
                </c:pt>
                <c:pt idx="7422">
                  <c:v>4.4254658385093168E-2</c:v>
                </c:pt>
                <c:pt idx="7423">
                  <c:v>4.4254658385093168E-2</c:v>
                </c:pt>
                <c:pt idx="7424">
                  <c:v>4.4254658385093168E-2</c:v>
                </c:pt>
                <c:pt idx="7425">
                  <c:v>4.4254658385093168E-2</c:v>
                </c:pt>
                <c:pt idx="7426">
                  <c:v>4.4254658385093168E-2</c:v>
                </c:pt>
                <c:pt idx="7427">
                  <c:v>4.4254658385093168E-2</c:v>
                </c:pt>
                <c:pt idx="7428">
                  <c:v>4.4254658385093168E-2</c:v>
                </c:pt>
                <c:pt idx="7429">
                  <c:v>4.4254658385093168E-2</c:v>
                </c:pt>
                <c:pt idx="7430">
                  <c:v>4.4254658385093168E-2</c:v>
                </c:pt>
                <c:pt idx="7431">
                  <c:v>4.4254658385093168E-2</c:v>
                </c:pt>
                <c:pt idx="7432">
                  <c:v>4.4254658385093168E-2</c:v>
                </c:pt>
                <c:pt idx="7433">
                  <c:v>4.4254658385093168E-2</c:v>
                </c:pt>
                <c:pt idx="7434">
                  <c:v>4.4254658385093168E-2</c:v>
                </c:pt>
                <c:pt idx="7435">
                  <c:v>4.4254658385093168E-2</c:v>
                </c:pt>
                <c:pt idx="7436">
                  <c:v>4.4254658385093168E-2</c:v>
                </c:pt>
                <c:pt idx="7437">
                  <c:v>4.4254658385093168E-2</c:v>
                </c:pt>
                <c:pt idx="7438">
                  <c:v>4.4254658385093168E-2</c:v>
                </c:pt>
                <c:pt idx="7439">
                  <c:v>4.4254658385093168E-2</c:v>
                </c:pt>
                <c:pt idx="7440">
                  <c:v>4.4254658385093168E-2</c:v>
                </c:pt>
                <c:pt idx="7441">
                  <c:v>4.4254658385093168E-2</c:v>
                </c:pt>
                <c:pt idx="7442">
                  <c:v>4.4254658385093168E-2</c:v>
                </c:pt>
                <c:pt idx="7443">
                  <c:v>4.4254658385093168E-2</c:v>
                </c:pt>
                <c:pt idx="7444">
                  <c:v>4.4254658385093168E-2</c:v>
                </c:pt>
                <c:pt idx="7445">
                  <c:v>4.4254658385093168E-2</c:v>
                </c:pt>
                <c:pt idx="7446">
                  <c:v>4.4254658385093168E-2</c:v>
                </c:pt>
                <c:pt idx="7447">
                  <c:v>4.4254658385093168E-2</c:v>
                </c:pt>
                <c:pt idx="7448">
                  <c:v>4.4254658385093168E-2</c:v>
                </c:pt>
                <c:pt idx="7449">
                  <c:v>4.4254658385093168E-2</c:v>
                </c:pt>
                <c:pt idx="7450">
                  <c:v>4.4254658385093168E-2</c:v>
                </c:pt>
                <c:pt idx="7451">
                  <c:v>4.4254658385093168E-2</c:v>
                </c:pt>
                <c:pt idx="7452">
                  <c:v>4.4254658385093168E-2</c:v>
                </c:pt>
                <c:pt idx="7453">
                  <c:v>4.4254658385093168E-2</c:v>
                </c:pt>
                <c:pt idx="7454">
                  <c:v>4.4254658385093168E-2</c:v>
                </c:pt>
                <c:pt idx="7455">
                  <c:v>4.4254658385093168E-2</c:v>
                </c:pt>
                <c:pt idx="7456">
                  <c:v>4.4254658385093168E-2</c:v>
                </c:pt>
                <c:pt idx="7457">
                  <c:v>4.4254658385093168E-2</c:v>
                </c:pt>
                <c:pt idx="7458">
                  <c:v>4.4254658385093168E-2</c:v>
                </c:pt>
                <c:pt idx="7459">
                  <c:v>4.4254658385093168E-2</c:v>
                </c:pt>
                <c:pt idx="7460">
                  <c:v>4.4254658385093168E-2</c:v>
                </c:pt>
                <c:pt idx="7461">
                  <c:v>4.4254658385093168E-2</c:v>
                </c:pt>
                <c:pt idx="7462">
                  <c:v>4.4254658385093168E-2</c:v>
                </c:pt>
                <c:pt idx="7463">
                  <c:v>4.4254658385093168E-2</c:v>
                </c:pt>
                <c:pt idx="7464">
                  <c:v>4.4254658385093168E-2</c:v>
                </c:pt>
                <c:pt idx="7465">
                  <c:v>4.4254658385093168E-2</c:v>
                </c:pt>
                <c:pt idx="7466">
                  <c:v>4.4254658385093168E-2</c:v>
                </c:pt>
                <c:pt idx="7467">
                  <c:v>4.4254658385093168E-2</c:v>
                </c:pt>
                <c:pt idx="7468">
                  <c:v>4.4254658385093168E-2</c:v>
                </c:pt>
                <c:pt idx="7469">
                  <c:v>4.4254658385093168E-2</c:v>
                </c:pt>
                <c:pt idx="7470">
                  <c:v>4.4254658385093168E-2</c:v>
                </c:pt>
                <c:pt idx="7471">
                  <c:v>4.4254658385093168E-2</c:v>
                </c:pt>
                <c:pt idx="7472">
                  <c:v>4.4254658385093168E-2</c:v>
                </c:pt>
                <c:pt idx="7473">
                  <c:v>4.4254658385093168E-2</c:v>
                </c:pt>
                <c:pt idx="7474">
                  <c:v>4.4254658385093168E-2</c:v>
                </c:pt>
                <c:pt idx="7475">
                  <c:v>4.4254658385093168E-2</c:v>
                </c:pt>
                <c:pt idx="7476">
                  <c:v>4.4254658385093168E-2</c:v>
                </c:pt>
                <c:pt idx="7477">
                  <c:v>4.4254658385093168E-2</c:v>
                </c:pt>
                <c:pt idx="7478">
                  <c:v>4.4254658385093168E-2</c:v>
                </c:pt>
                <c:pt idx="7479">
                  <c:v>4.4254658385093168E-2</c:v>
                </c:pt>
                <c:pt idx="7480">
                  <c:v>4.4254658385093168E-2</c:v>
                </c:pt>
                <c:pt idx="7481">
                  <c:v>4.4254658385093168E-2</c:v>
                </c:pt>
                <c:pt idx="7482">
                  <c:v>4.4254658385093168E-2</c:v>
                </c:pt>
                <c:pt idx="7483">
                  <c:v>4.4254658385093168E-2</c:v>
                </c:pt>
                <c:pt idx="7484">
                  <c:v>4.4254658385093168E-2</c:v>
                </c:pt>
                <c:pt idx="7485">
                  <c:v>4.4254658385093168E-2</c:v>
                </c:pt>
                <c:pt idx="7486">
                  <c:v>4.4254658385093168E-2</c:v>
                </c:pt>
                <c:pt idx="7487">
                  <c:v>4.4642857142857144E-2</c:v>
                </c:pt>
                <c:pt idx="7488">
                  <c:v>4.4642857142857144E-2</c:v>
                </c:pt>
                <c:pt idx="7489">
                  <c:v>4.4642857142857144E-2</c:v>
                </c:pt>
                <c:pt idx="7490">
                  <c:v>4.4642857142857144E-2</c:v>
                </c:pt>
                <c:pt idx="7491">
                  <c:v>4.4642857142857144E-2</c:v>
                </c:pt>
                <c:pt idx="7492">
                  <c:v>4.4642857142857144E-2</c:v>
                </c:pt>
                <c:pt idx="7493">
                  <c:v>4.4642857142857144E-2</c:v>
                </c:pt>
                <c:pt idx="7494">
                  <c:v>4.4642857142857144E-2</c:v>
                </c:pt>
                <c:pt idx="7495">
                  <c:v>4.4642857142857144E-2</c:v>
                </c:pt>
                <c:pt idx="7496">
                  <c:v>4.503105590062112E-2</c:v>
                </c:pt>
                <c:pt idx="7497">
                  <c:v>4.503105590062112E-2</c:v>
                </c:pt>
                <c:pt idx="7498">
                  <c:v>4.503105590062112E-2</c:v>
                </c:pt>
                <c:pt idx="7499">
                  <c:v>4.503105590062112E-2</c:v>
                </c:pt>
                <c:pt idx="7500">
                  <c:v>4.503105590062112E-2</c:v>
                </c:pt>
                <c:pt idx="7501">
                  <c:v>4.503105590062112E-2</c:v>
                </c:pt>
                <c:pt idx="7502">
                  <c:v>4.503105590062112E-2</c:v>
                </c:pt>
                <c:pt idx="7503">
                  <c:v>4.503105590062112E-2</c:v>
                </c:pt>
                <c:pt idx="7504">
                  <c:v>4.503105590062112E-2</c:v>
                </c:pt>
                <c:pt idx="7505">
                  <c:v>4.503105590062112E-2</c:v>
                </c:pt>
                <c:pt idx="7506">
                  <c:v>4.503105590062112E-2</c:v>
                </c:pt>
                <c:pt idx="7507">
                  <c:v>4.503105590062112E-2</c:v>
                </c:pt>
                <c:pt idx="7508">
                  <c:v>4.503105590062112E-2</c:v>
                </c:pt>
                <c:pt idx="7509">
                  <c:v>4.503105590062112E-2</c:v>
                </c:pt>
                <c:pt idx="7510">
                  <c:v>4.503105590062112E-2</c:v>
                </c:pt>
                <c:pt idx="7511">
                  <c:v>4.503105590062112E-2</c:v>
                </c:pt>
                <c:pt idx="7512">
                  <c:v>4.503105590062112E-2</c:v>
                </c:pt>
                <c:pt idx="7513">
                  <c:v>4.503105590062112E-2</c:v>
                </c:pt>
                <c:pt idx="7514">
                  <c:v>4.503105590062112E-2</c:v>
                </c:pt>
                <c:pt idx="7515">
                  <c:v>4.503105590062112E-2</c:v>
                </c:pt>
                <c:pt idx="7516">
                  <c:v>4.503105590062112E-2</c:v>
                </c:pt>
                <c:pt idx="7517">
                  <c:v>4.503105590062112E-2</c:v>
                </c:pt>
                <c:pt idx="7518">
                  <c:v>4.503105590062112E-2</c:v>
                </c:pt>
                <c:pt idx="7519">
                  <c:v>4.503105590062112E-2</c:v>
                </c:pt>
                <c:pt idx="7520">
                  <c:v>4.503105590062112E-2</c:v>
                </c:pt>
                <c:pt idx="7521">
                  <c:v>4.503105590062112E-2</c:v>
                </c:pt>
                <c:pt idx="7522">
                  <c:v>4.503105590062112E-2</c:v>
                </c:pt>
                <c:pt idx="7523">
                  <c:v>4.503105590062112E-2</c:v>
                </c:pt>
                <c:pt idx="7524">
                  <c:v>4.503105590062112E-2</c:v>
                </c:pt>
                <c:pt idx="7525">
                  <c:v>4.503105590062112E-2</c:v>
                </c:pt>
                <c:pt idx="7526">
                  <c:v>4.503105590062112E-2</c:v>
                </c:pt>
                <c:pt idx="7527">
                  <c:v>4.503105590062112E-2</c:v>
                </c:pt>
                <c:pt idx="7528">
                  <c:v>4.503105590062112E-2</c:v>
                </c:pt>
                <c:pt idx="7529">
                  <c:v>4.503105590062112E-2</c:v>
                </c:pt>
                <c:pt idx="7530">
                  <c:v>4.503105590062112E-2</c:v>
                </c:pt>
                <c:pt idx="7531">
                  <c:v>4.503105590062112E-2</c:v>
                </c:pt>
                <c:pt idx="7532">
                  <c:v>4.503105590062112E-2</c:v>
                </c:pt>
                <c:pt idx="7533">
                  <c:v>4.5419254658385096E-2</c:v>
                </c:pt>
                <c:pt idx="7534">
                  <c:v>4.5419254658385096E-2</c:v>
                </c:pt>
                <c:pt idx="7535">
                  <c:v>4.5419254658385096E-2</c:v>
                </c:pt>
                <c:pt idx="7536">
                  <c:v>4.5419254658385096E-2</c:v>
                </c:pt>
                <c:pt idx="7537">
                  <c:v>4.5419254658385096E-2</c:v>
                </c:pt>
                <c:pt idx="7538">
                  <c:v>4.5419254658385096E-2</c:v>
                </c:pt>
                <c:pt idx="7539">
                  <c:v>4.5419254658385096E-2</c:v>
                </c:pt>
                <c:pt idx="7540">
                  <c:v>4.5419254658385096E-2</c:v>
                </c:pt>
                <c:pt idx="7541">
                  <c:v>4.5419254658385096E-2</c:v>
                </c:pt>
                <c:pt idx="7542">
                  <c:v>4.5419254658385096E-2</c:v>
                </c:pt>
                <c:pt idx="7543">
                  <c:v>4.5419254658385096E-2</c:v>
                </c:pt>
                <c:pt idx="7544">
                  <c:v>4.5419254658385096E-2</c:v>
                </c:pt>
                <c:pt idx="7545">
                  <c:v>4.5419254658385096E-2</c:v>
                </c:pt>
                <c:pt idx="7546">
                  <c:v>4.5419254658385096E-2</c:v>
                </c:pt>
                <c:pt idx="7547">
                  <c:v>4.5419254658385096E-2</c:v>
                </c:pt>
                <c:pt idx="7548">
                  <c:v>4.5419254658385096E-2</c:v>
                </c:pt>
                <c:pt idx="7549">
                  <c:v>4.5419254658385096E-2</c:v>
                </c:pt>
                <c:pt idx="7550">
                  <c:v>4.5419254658385096E-2</c:v>
                </c:pt>
                <c:pt idx="7551">
                  <c:v>4.5419254658385096E-2</c:v>
                </c:pt>
                <c:pt idx="7552">
                  <c:v>4.5419254658385096E-2</c:v>
                </c:pt>
                <c:pt idx="7553">
                  <c:v>4.5419254658385096E-2</c:v>
                </c:pt>
                <c:pt idx="7554">
                  <c:v>4.5419254658385096E-2</c:v>
                </c:pt>
                <c:pt idx="7555">
                  <c:v>4.5419254658385096E-2</c:v>
                </c:pt>
                <c:pt idx="7556">
                  <c:v>4.5419254658385096E-2</c:v>
                </c:pt>
                <c:pt idx="7557">
                  <c:v>4.5419254658385096E-2</c:v>
                </c:pt>
                <c:pt idx="7558">
                  <c:v>4.5419254658385096E-2</c:v>
                </c:pt>
                <c:pt idx="7559">
                  <c:v>4.5419254658385096E-2</c:v>
                </c:pt>
                <c:pt idx="7560">
                  <c:v>4.5419254658385096E-2</c:v>
                </c:pt>
                <c:pt idx="7561">
                  <c:v>4.5419254658385096E-2</c:v>
                </c:pt>
                <c:pt idx="7562">
                  <c:v>4.5419254658385096E-2</c:v>
                </c:pt>
                <c:pt idx="7563">
                  <c:v>4.5419254658385096E-2</c:v>
                </c:pt>
                <c:pt idx="7564">
                  <c:v>4.5419254658385096E-2</c:v>
                </c:pt>
                <c:pt idx="7565">
                  <c:v>4.5419254658385096E-2</c:v>
                </c:pt>
                <c:pt idx="7566">
                  <c:v>4.5419254658385096E-2</c:v>
                </c:pt>
                <c:pt idx="7567">
                  <c:v>4.5419254658385096E-2</c:v>
                </c:pt>
                <c:pt idx="7568">
                  <c:v>4.5419254658385096E-2</c:v>
                </c:pt>
                <c:pt idx="7569">
                  <c:v>4.5419254658385096E-2</c:v>
                </c:pt>
                <c:pt idx="7570">
                  <c:v>4.5419254658385096E-2</c:v>
                </c:pt>
                <c:pt idx="7571">
                  <c:v>4.5419254658385096E-2</c:v>
                </c:pt>
                <c:pt idx="7572">
                  <c:v>4.5419254658385096E-2</c:v>
                </c:pt>
                <c:pt idx="7573">
                  <c:v>4.5419254658385096E-2</c:v>
                </c:pt>
                <c:pt idx="7574">
                  <c:v>4.5419254658385096E-2</c:v>
                </c:pt>
                <c:pt idx="7575">
                  <c:v>4.5419254658385096E-2</c:v>
                </c:pt>
                <c:pt idx="7576">
                  <c:v>4.5419254658385096E-2</c:v>
                </c:pt>
                <c:pt idx="7577">
                  <c:v>4.5419254658385096E-2</c:v>
                </c:pt>
                <c:pt idx="7578">
                  <c:v>4.5419254658385096E-2</c:v>
                </c:pt>
                <c:pt idx="7579">
                  <c:v>4.5419254658385096E-2</c:v>
                </c:pt>
                <c:pt idx="7580">
                  <c:v>4.5419254658385096E-2</c:v>
                </c:pt>
                <c:pt idx="7581">
                  <c:v>4.5419254658385096E-2</c:v>
                </c:pt>
                <c:pt idx="7582">
                  <c:v>4.5419254658385096E-2</c:v>
                </c:pt>
                <c:pt idx="7583">
                  <c:v>4.5419254658385096E-2</c:v>
                </c:pt>
                <c:pt idx="7584">
                  <c:v>4.5419254658385096E-2</c:v>
                </c:pt>
                <c:pt idx="7585">
                  <c:v>4.5419254658385096E-2</c:v>
                </c:pt>
                <c:pt idx="7586">
                  <c:v>4.5419254658385096E-2</c:v>
                </c:pt>
                <c:pt idx="7587">
                  <c:v>4.5419254658385096E-2</c:v>
                </c:pt>
                <c:pt idx="7588">
                  <c:v>4.5419254658385096E-2</c:v>
                </c:pt>
                <c:pt idx="7589">
                  <c:v>4.5419254658385096E-2</c:v>
                </c:pt>
                <c:pt idx="7590">
                  <c:v>4.5419254658385096E-2</c:v>
                </c:pt>
                <c:pt idx="7591">
                  <c:v>4.5419254658385096E-2</c:v>
                </c:pt>
                <c:pt idx="7592">
                  <c:v>4.5419254658385096E-2</c:v>
                </c:pt>
                <c:pt idx="7593">
                  <c:v>4.5419254658385096E-2</c:v>
                </c:pt>
                <c:pt idx="7594">
                  <c:v>4.5419254658385096E-2</c:v>
                </c:pt>
                <c:pt idx="7595">
                  <c:v>4.5419254658385096E-2</c:v>
                </c:pt>
                <c:pt idx="7596">
                  <c:v>4.5419254658385096E-2</c:v>
                </c:pt>
                <c:pt idx="7597">
                  <c:v>4.5419254658385096E-2</c:v>
                </c:pt>
                <c:pt idx="7598">
                  <c:v>4.5419254658385096E-2</c:v>
                </c:pt>
                <c:pt idx="7599">
                  <c:v>4.5419254658385096E-2</c:v>
                </c:pt>
                <c:pt idx="7600">
                  <c:v>4.5419254658385096E-2</c:v>
                </c:pt>
                <c:pt idx="7601">
                  <c:v>4.5419254658385096E-2</c:v>
                </c:pt>
                <c:pt idx="7602">
                  <c:v>4.5419254658385096E-2</c:v>
                </c:pt>
                <c:pt idx="7603">
                  <c:v>4.5419254658385096E-2</c:v>
                </c:pt>
                <c:pt idx="7604">
                  <c:v>4.5419254658385096E-2</c:v>
                </c:pt>
                <c:pt idx="7605">
                  <c:v>4.5419254658385096E-2</c:v>
                </c:pt>
                <c:pt idx="7606">
                  <c:v>4.5419254658385096E-2</c:v>
                </c:pt>
                <c:pt idx="7607">
                  <c:v>4.5419254658385096E-2</c:v>
                </c:pt>
                <c:pt idx="7608">
                  <c:v>4.5419254658385096E-2</c:v>
                </c:pt>
                <c:pt idx="7609">
                  <c:v>4.5419254658385096E-2</c:v>
                </c:pt>
                <c:pt idx="7610">
                  <c:v>4.5419254658385096E-2</c:v>
                </c:pt>
                <c:pt idx="7611">
                  <c:v>4.5419254658385096E-2</c:v>
                </c:pt>
                <c:pt idx="7612">
                  <c:v>4.5419254658385096E-2</c:v>
                </c:pt>
                <c:pt idx="7613">
                  <c:v>4.5419254658385096E-2</c:v>
                </c:pt>
                <c:pt idx="7614">
                  <c:v>4.5419254658385096E-2</c:v>
                </c:pt>
                <c:pt idx="7615">
                  <c:v>4.5419254658385096E-2</c:v>
                </c:pt>
                <c:pt idx="7616">
                  <c:v>4.5419254658385096E-2</c:v>
                </c:pt>
                <c:pt idx="7617">
                  <c:v>4.5419254658385096E-2</c:v>
                </c:pt>
                <c:pt idx="7618">
                  <c:v>4.5419254658385096E-2</c:v>
                </c:pt>
                <c:pt idx="7619">
                  <c:v>4.5419254658385096E-2</c:v>
                </c:pt>
                <c:pt idx="7620">
                  <c:v>4.5419254658385096E-2</c:v>
                </c:pt>
                <c:pt idx="7621">
                  <c:v>4.5419254658385096E-2</c:v>
                </c:pt>
                <c:pt idx="7622">
                  <c:v>4.5419254658385096E-2</c:v>
                </c:pt>
                <c:pt idx="7623">
                  <c:v>4.5419254658385096E-2</c:v>
                </c:pt>
                <c:pt idx="7624">
                  <c:v>4.5419254658385096E-2</c:v>
                </c:pt>
                <c:pt idx="7625">
                  <c:v>4.5419254658385096E-2</c:v>
                </c:pt>
                <c:pt idx="7626">
                  <c:v>4.5419254658385096E-2</c:v>
                </c:pt>
                <c:pt idx="7627">
                  <c:v>4.5419254658385096E-2</c:v>
                </c:pt>
                <c:pt idx="7628">
                  <c:v>4.5419254658385096E-2</c:v>
                </c:pt>
                <c:pt idx="7629">
                  <c:v>4.5419254658385096E-2</c:v>
                </c:pt>
                <c:pt idx="7630">
                  <c:v>4.5419254658385096E-2</c:v>
                </c:pt>
                <c:pt idx="7631">
                  <c:v>4.5419254658385096E-2</c:v>
                </c:pt>
                <c:pt idx="7632">
                  <c:v>4.5419254658385096E-2</c:v>
                </c:pt>
                <c:pt idx="7633">
                  <c:v>4.5419254658385096E-2</c:v>
                </c:pt>
                <c:pt idx="7634">
                  <c:v>4.5419254658385096E-2</c:v>
                </c:pt>
                <c:pt idx="7635">
                  <c:v>4.5419254658385096E-2</c:v>
                </c:pt>
                <c:pt idx="7636">
                  <c:v>4.5419254658385096E-2</c:v>
                </c:pt>
                <c:pt idx="7637">
                  <c:v>4.5419254658385096E-2</c:v>
                </c:pt>
                <c:pt idx="7638">
                  <c:v>4.5419254658385096E-2</c:v>
                </c:pt>
                <c:pt idx="7639">
                  <c:v>4.5419254658385096E-2</c:v>
                </c:pt>
                <c:pt idx="7640">
                  <c:v>4.5419254658385096E-2</c:v>
                </c:pt>
                <c:pt idx="7641">
                  <c:v>4.5419254658385096E-2</c:v>
                </c:pt>
                <c:pt idx="7642">
                  <c:v>4.5419254658385096E-2</c:v>
                </c:pt>
                <c:pt idx="7643">
                  <c:v>4.5419254658385096E-2</c:v>
                </c:pt>
                <c:pt idx="7644">
                  <c:v>4.5419254658385096E-2</c:v>
                </c:pt>
                <c:pt idx="7645">
                  <c:v>4.5419254658385096E-2</c:v>
                </c:pt>
                <c:pt idx="7646">
                  <c:v>4.5419254658385096E-2</c:v>
                </c:pt>
                <c:pt idx="7647">
                  <c:v>4.5419254658385096E-2</c:v>
                </c:pt>
                <c:pt idx="7648">
                  <c:v>4.5419254658385096E-2</c:v>
                </c:pt>
                <c:pt idx="7649">
                  <c:v>4.5419254658385096E-2</c:v>
                </c:pt>
                <c:pt idx="7650">
                  <c:v>4.5419254658385096E-2</c:v>
                </c:pt>
                <c:pt idx="7651">
                  <c:v>4.5419254658385096E-2</c:v>
                </c:pt>
                <c:pt idx="7652">
                  <c:v>4.5419254658385096E-2</c:v>
                </c:pt>
                <c:pt idx="7653">
                  <c:v>4.5419254658385096E-2</c:v>
                </c:pt>
                <c:pt idx="7654">
                  <c:v>4.5419254658385096E-2</c:v>
                </c:pt>
                <c:pt idx="7655">
                  <c:v>4.5419254658385096E-2</c:v>
                </c:pt>
                <c:pt idx="7656">
                  <c:v>4.5419254658385096E-2</c:v>
                </c:pt>
                <c:pt idx="7657">
                  <c:v>4.5419254658385096E-2</c:v>
                </c:pt>
                <c:pt idx="7658">
                  <c:v>4.5419254658385096E-2</c:v>
                </c:pt>
                <c:pt idx="7659">
                  <c:v>4.5419254658385096E-2</c:v>
                </c:pt>
                <c:pt idx="7660">
                  <c:v>4.5419254658385096E-2</c:v>
                </c:pt>
                <c:pt idx="7661">
                  <c:v>4.5419254658385096E-2</c:v>
                </c:pt>
                <c:pt idx="7662">
                  <c:v>4.5419254658385096E-2</c:v>
                </c:pt>
                <c:pt idx="7663">
                  <c:v>4.5419254658385096E-2</c:v>
                </c:pt>
                <c:pt idx="7664">
                  <c:v>4.5419254658385096E-2</c:v>
                </c:pt>
                <c:pt idx="7665">
                  <c:v>4.5419254658385096E-2</c:v>
                </c:pt>
                <c:pt idx="7666">
                  <c:v>4.5419254658385096E-2</c:v>
                </c:pt>
                <c:pt idx="7667">
                  <c:v>4.5419254658385096E-2</c:v>
                </c:pt>
                <c:pt idx="7668">
                  <c:v>4.5419254658385096E-2</c:v>
                </c:pt>
                <c:pt idx="7669">
                  <c:v>4.5419254658385096E-2</c:v>
                </c:pt>
                <c:pt idx="7670">
                  <c:v>4.5419254658385096E-2</c:v>
                </c:pt>
                <c:pt idx="7671">
                  <c:v>4.5419254658385096E-2</c:v>
                </c:pt>
                <c:pt idx="7672">
                  <c:v>4.5419254658385096E-2</c:v>
                </c:pt>
                <c:pt idx="7673">
                  <c:v>4.5419254658385096E-2</c:v>
                </c:pt>
                <c:pt idx="7674">
                  <c:v>4.5419254658385096E-2</c:v>
                </c:pt>
                <c:pt idx="7675">
                  <c:v>4.5419254658385096E-2</c:v>
                </c:pt>
                <c:pt idx="7676">
                  <c:v>4.5419254658385096E-2</c:v>
                </c:pt>
                <c:pt idx="7677">
                  <c:v>4.5419254658385096E-2</c:v>
                </c:pt>
                <c:pt idx="7678">
                  <c:v>4.5419254658385096E-2</c:v>
                </c:pt>
                <c:pt idx="7679">
                  <c:v>4.5419254658385096E-2</c:v>
                </c:pt>
                <c:pt idx="7680">
                  <c:v>4.5419254658385096E-2</c:v>
                </c:pt>
                <c:pt idx="7681">
                  <c:v>4.5419254658385096E-2</c:v>
                </c:pt>
                <c:pt idx="7682">
                  <c:v>4.5419254658385096E-2</c:v>
                </c:pt>
                <c:pt idx="7683">
                  <c:v>4.5419254658385096E-2</c:v>
                </c:pt>
                <c:pt idx="7684">
                  <c:v>4.5419254658385096E-2</c:v>
                </c:pt>
                <c:pt idx="7685">
                  <c:v>4.5419254658385096E-2</c:v>
                </c:pt>
                <c:pt idx="7686">
                  <c:v>4.5419254658385096E-2</c:v>
                </c:pt>
                <c:pt idx="7687">
                  <c:v>4.5419254658385096E-2</c:v>
                </c:pt>
                <c:pt idx="7688">
                  <c:v>4.5419254658385096E-2</c:v>
                </c:pt>
                <c:pt idx="7689">
                  <c:v>4.5419254658385096E-2</c:v>
                </c:pt>
                <c:pt idx="7690">
                  <c:v>4.5419254658385096E-2</c:v>
                </c:pt>
                <c:pt idx="7691">
                  <c:v>4.5419254658385096E-2</c:v>
                </c:pt>
                <c:pt idx="7692">
                  <c:v>4.5419254658385096E-2</c:v>
                </c:pt>
                <c:pt idx="7693">
                  <c:v>4.5419254658385096E-2</c:v>
                </c:pt>
                <c:pt idx="7694">
                  <c:v>4.5419254658385096E-2</c:v>
                </c:pt>
                <c:pt idx="7695">
                  <c:v>4.5419254658385096E-2</c:v>
                </c:pt>
                <c:pt idx="7696">
                  <c:v>4.5419254658385096E-2</c:v>
                </c:pt>
                <c:pt idx="7697">
                  <c:v>4.5419254658385096E-2</c:v>
                </c:pt>
                <c:pt idx="7698">
                  <c:v>4.5419254658385096E-2</c:v>
                </c:pt>
                <c:pt idx="7699">
                  <c:v>4.5419254658385096E-2</c:v>
                </c:pt>
                <c:pt idx="7700">
                  <c:v>4.5419254658385096E-2</c:v>
                </c:pt>
                <c:pt idx="7701">
                  <c:v>4.5419254658385096E-2</c:v>
                </c:pt>
                <c:pt idx="7702">
                  <c:v>4.5419254658385096E-2</c:v>
                </c:pt>
                <c:pt idx="7703">
                  <c:v>4.5419254658385096E-2</c:v>
                </c:pt>
                <c:pt idx="7704">
                  <c:v>4.5419254658385096E-2</c:v>
                </c:pt>
                <c:pt idx="7705">
                  <c:v>4.5419254658385096E-2</c:v>
                </c:pt>
                <c:pt idx="7706">
                  <c:v>4.5419254658385096E-2</c:v>
                </c:pt>
                <c:pt idx="7707">
                  <c:v>4.5419254658385096E-2</c:v>
                </c:pt>
                <c:pt idx="7708">
                  <c:v>4.5419254658385096E-2</c:v>
                </c:pt>
                <c:pt idx="7709">
                  <c:v>4.5419254658385096E-2</c:v>
                </c:pt>
                <c:pt idx="7710">
                  <c:v>4.5419254658385096E-2</c:v>
                </c:pt>
                <c:pt idx="7711">
                  <c:v>4.5419254658385096E-2</c:v>
                </c:pt>
                <c:pt idx="7712">
                  <c:v>4.5419254658385096E-2</c:v>
                </c:pt>
                <c:pt idx="7713">
                  <c:v>4.5419254658385096E-2</c:v>
                </c:pt>
                <c:pt idx="7714">
                  <c:v>4.5419254658385096E-2</c:v>
                </c:pt>
                <c:pt idx="7715">
                  <c:v>4.5419254658385096E-2</c:v>
                </c:pt>
                <c:pt idx="7716">
                  <c:v>4.5419254658385096E-2</c:v>
                </c:pt>
                <c:pt idx="7717">
                  <c:v>4.5419254658385096E-2</c:v>
                </c:pt>
                <c:pt idx="7718">
                  <c:v>4.5419254658385096E-2</c:v>
                </c:pt>
                <c:pt idx="7719">
                  <c:v>4.5419254658385096E-2</c:v>
                </c:pt>
                <c:pt idx="7720">
                  <c:v>4.5419254658385096E-2</c:v>
                </c:pt>
                <c:pt idx="7721">
                  <c:v>4.5419254658385096E-2</c:v>
                </c:pt>
                <c:pt idx="7722">
                  <c:v>4.5419254658385096E-2</c:v>
                </c:pt>
                <c:pt idx="7723">
                  <c:v>4.5419254658385096E-2</c:v>
                </c:pt>
                <c:pt idx="7724">
                  <c:v>4.5419254658385096E-2</c:v>
                </c:pt>
                <c:pt idx="7725">
                  <c:v>4.5419254658385096E-2</c:v>
                </c:pt>
                <c:pt idx="7726">
                  <c:v>4.5419254658385096E-2</c:v>
                </c:pt>
                <c:pt idx="7727">
                  <c:v>4.5419254658385096E-2</c:v>
                </c:pt>
                <c:pt idx="7728">
                  <c:v>4.5419254658385096E-2</c:v>
                </c:pt>
                <c:pt idx="7729">
                  <c:v>4.5419254658385096E-2</c:v>
                </c:pt>
                <c:pt idx="7730">
                  <c:v>4.5419254658385096E-2</c:v>
                </c:pt>
                <c:pt idx="7731">
                  <c:v>4.5419254658385096E-2</c:v>
                </c:pt>
                <c:pt idx="7732">
                  <c:v>4.5419254658385096E-2</c:v>
                </c:pt>
                <c:pt idx="7733">
                  <c:v>4.5419254658385096E-2</c:v>
                </c:pt>
                <c:pt idx="7734">
                  <c:v>4.5419254658385096E-2</c:v>
                </c:pt>
                <c:pt idx="7735">
                  <c:v>4.5807453416149072E-2</c:v>
                </c:pt>
                <c:pt idx="7736">
                  <c:v>4.5807453416149072E-2</c:v>
                </c:pt>
                <c:pt idx="7737">
                  <c:v>4.5419254658385096E-2</c:v>
                </c:pt>
                <c:pt idx="7738">
                  <c:v>4.5807453416149072E-2</c:v>
                </c:pt>
                <c:pt idx="7739">
                  <c:v>4.5807453416149072E-2</c:v>
                </c:pt>
                <c:pt idx="7740">
                  <c:v>4.5807453416149072E-2</c:v>
                </c:pt>
                <c:pt idx="7741">
                  <c:v>4.5807453416149072E-2</c:v>
                </c:pt>
                <c:pt idx="7742">
                  <c:v>4.5807453416149072E-2</c:v>
                </c:pt>
                <c:pt idx="7743">
                  <c:v>4.5807453416149072E-2</c:v>
                </c:pt>
                <c:pt idx="7744">
                  <c:v>4.5807453416149072E-2</c:v>
                </c:pt>
                <c:pt idx="7745">
                  <c:v>4.5807453416149072E-2</c:v>
                </c:pt>
                <c:pt idx="7746">
                  <c:v>4.5807453416149072E-2</c:v>
                </c:pt>
                <c:pt idx="7747">
                  <c:v>4.5807453416149072E-2</c:v>
                </c:pt>
                <c:pt idx="7748">
                  <c:v>4.5807453416149072E-2</c:v>
                </c:pt>
                <c:pt idx="7749">
                  <c:v>4.5807453416149072E-2</c:v>
                </c:pt>
                <c:pt idx="7750">
                  <c:v>4.5807453416149072E-2</c:v>
                </c:pt>
                <c:pt idx="7751">
                  <c:v>4.5807453416149072E-2</c:v>
                </c:pt>
                <c:pt idx="7752">
                  <c:v>4.5807453416149072E-2</c:v>
                </c:pt>
                <c:pt idx="7753">
                  <c:v>4.5807453416149072E-2</c:v>
                </c:pt>
                <c:pt idx="7754">
                  <c:v>4.5807453416149072E-2</c:v>
                </c:pt>
                <c:pt idx="7755">
                  <c:v>4.5807453416149072E-2</c:v>
                </c:pt>
                <c:pt idx="7756">
                  <c:v>4.5807453416149072E-2</c:v>
                </c:pt>
                <c:pt idx="7757">
                  <c:v>4.5807453416149072E-2</c:v>
                </c:pt>
                <c:pt idx="7758">
                  <c:v>4.5807453416149072E-2</c:v>
                </c:pt>
                <c:pt idx="7759">
                  <c:v>4.5807453416149072E-2</c:v>
                </c:pt>
                <c:pt idx="7760">
                  <c:v>4.5807453416149072E-2</c:v>
                </c:pt>
                <c:pt idx="7761">
                  <c:v>4.5807453416149072E-2</c:v>
                </c:pt>
                <c:pt idx="7762">
                  <c:v>4.5807453416149072E-2</c:v>
                </c:pt>
                <c:pt idx="7763">
                  <c:v>4.5807453416149072E-2</c:v>
                </c:pt>
                <c:pt idx="7764">
                  <c:v>4.5807453416149072E-2</c:v>
                </c:pt>
                <c:pt idx="7765">
                  <c:v>4.5807453416149072E-2</c:v>
                </c:pt>
                <c:pt idx="7766">
                  <c:v>4.5807453416149072E-2</c:v>
                </c:pt>
                <c:pt idx="7767">
                  <c:v>4.5807453416149072E-2</c:v>
                </c:pt>
                <c:pt idx="7768">
                  <c:v>4.5807453416149072E-2</c:v>
                </c:pt>
                <c:pt idx="7769">
                  <c:v>4.5807453416149072E-2</c:v>
                </c:pt>
                <c:pt idx="7770">
                  <c:v>4.5807453416149072E-2</c:v>
                </c:pt>
                <c:pt idx="7771">
                  <c:v>4.5807453416149072E-2</c:v>
                </c:pt>
                <c:pt idx="7772">
                  <c:v>4.5807453416149072E-2</c:v>
                </c:pt>
                <c:pt idx="7773">
                  <c:v>4.5807453416149072E-2</c:v>
                </c:pt>
                <c:pt idx="7774">
                  <c:v>4.5807453416149072E-2</c:v>
                </c:pt>
                <c:pt idx="7775">
                  <c:v>4.5807453416149072E-2</c:v>
                </c:pt>
                <c:pt idx="7776">
                  <c:v>4.5807453416149072E-2</c:v>
                </c:pt>
                <c:pt idx="7777">
                  <c:v>4.5807453416149072E-2</c:v>
                </c:pt>
                <c:pt idx="7778">
                  <c:v>4.5807453416149072E-2</c:v>
                </c:pt>
                <c:pt idx="7779">
                  <c:v>4.5807453416149072E-2</c:v>
                </c:pt>
                <c:pt idx="7780">
                  <c:v>4.5807453416149072E-2</c:v>
                </c:pt>
                <c:pt idx="7781">
                  <c:v>4.5807453416149072E-2</c:v>
                </c:pt>
                <c:pt idx="7782">
                  <c:v>4.5807453416149072E-2</c:v>
                </c:pt>
                <c:pt idx="7783">
                  <c:v>4.5807453416149072E-2</c:v>
                </c:pt>
                <c:pt idx="7784">
                  <c:v>4.5807453416149072E-2</c:v>
                </c:pt>
                <c:pt idx="7785">
                  <c:v>4.5807453416149072E-2</c:v>
                </c:pt>
                <c:pt idx="7786">
                  <c:v>4.5807453416149072E-2</c:v>
                </c:pt>
                <c:pt idx="7787">
                  <c:v>4.5807453416149072E-2</c:v>
                </c:pt>
                <c:pt idx="7788">
                  <c:v>4.5807453416149072E-2</c:v>
                </c:pt>
                <c:pt idx="7789">
                  <c:v>4.5807453416149072E-2</c:v>
                </c:pt>
                <c:pt idx="7790">
                  <c:v>4.5807453416149072E-2</c:v>
                </c:pt>
                <c:pt idx="7791">
                  <c:v>4.5807453416149072E-2</c:v>
                </c:pt>
                <c:pt idx="7792">
                  <c:v>4.5807453416149072E-2</c:v>
                </c:pt>
                <c:pt idx="7793">
                  <c:v>4.5807453416149072E-2</c:v>
                </c:pt>
                <c:pt idx="7794">
                  <c:v>4.5807453416149072E-2</c:v>
                </c:pt>
                <c:pt idx="7795">
                  <c:v>4.5807453416149072E-2</c:v>
                </c:pt>
                <c:pt idx="7796">
                  <c:v>4.5807453416149072E-2</c:v>
                </c:pt>
                <c:pt idx="7797">
                  <c:v>4.5807453416149072E-2</c:v>
                </c:pt>
                <c:pt idx="7798">
                  <c:v>4.5807453416149072E-2</c:v>
                </c:pt>
                <c:pt idx="7799">
                  <c:v>4.5807453416149072E-2</c:v>
                </c:pt>
                <c:pt idx="7800">
                  <c:v>4.5807453416149072E-2</c:v>
                </c:pt>
                <c:pt idx="7801">
                  <c:v>4.5807453416149072E-2</c:v>
                </c:pt>
                <c:pt idx="7802">
                  <c:v>4.5807453416149072E-2</c:v>
                </c:pt>
                <c:pt idx="7803">
                  <c:v>4.5807453416149072E-2</c:v>
                </c:pt>
                <c:pt idx="7804">
                  <c:v>4.5807453416149072E-2</c:v>
                </c:pt>
                <c:pt idx="7805">
                  <c:v>4.5807453416149072E-2</c:v>
                </c:pt>
                <c:pt idx="7806">
                  <c:v>4.5807453416149072E-2</c:v>
                </c:pt>
                <c:pt idx="7807">
                  <c:v>4.5807453416149072E-2</c:v>
                </c:pt>
                <c:pt idx="7808">
                  <c:v>4.5807453416149072E-2</c:v>
                </c:pt>
                <c:pt idx="7809">
                  <c:v>4.5807453416149072E-2</c:v>
                </c:pt>
                <c:pt idx="7810">
                  <c:v>4.5807453416149072E-2</c:v>
                </c:pt>
                <c:pt idx="7811">
                  <c:v>4.5807453416149072E-2</c:v>
                </c:pt>
                <c:pt idx="7812">
                  <c:v>4.5807453416149072E-2</c:v>
                </c:pt>
                <c:pt idx="7813">
                  <c:v>4.619565217391304E-2</c:v>
                </c:pt>
                <c:pt idx="7814">
                  <c:v>4.619565217391304E-2</c:v>
                </c:pt>
                <c:pt idx="7815">
                  <c:v>4.5807453416149072E-2</c:v>
                </c:pt>
                <c:pt idx="7816">
                  <c:v>4.5807453416149072E-2</c:v>
                </c:pt>
                <c:pt idx="7817">
                  <c:v>4.619565217391304E-2</c:v>
                </c:pt>
                <c:pt idx="7818">
                  <c:v>4.5807453416149072E-2</c:v>
                </c:pt>
                <c:pt idx="7819">
                  <c:v>4.5807453416149072E-2</c:v>
                </c:pt>
                <c:pt idx="7820">
                  <c:v>4.5807453416149072E-2</c:v>
                </c:pt>
                <c:pt idx="7821">
                  <c:v>4.619565217391304E-2</c:v>
                </c:pt>
                <c:pt idx="7822">
                  <c:v>4.619565217391304E-2</c:v>
                </c:pt>
                <c:pt idx="7823">
                  <c:v>4.5807453416149072E-2</c:v>
                </c:pt>
                <c:pt idx="7824">
                  <c:v>4.619565217391304E-2</c:v>
                </c:pt>
                <c:pt idx="7825">
                  <c:v>4.619565217391304E-2</c:v>
                </c:pt>
                <c:pt idx="7826">
                  <c:v>4.619565217391304E-2</c:v>
                </c:pt>
                <c:pt idx="7827">
                  <c:v>4.6583850931677016E-2</c:v>
                </c:pt>
                <c:pt idx="7828">
                  <c:v>4.6583850931677016E-2</c:v>
                </c:pt>
                <c:pt idx="7829">
                  <c:v>4.6583850931677016E-2</c:v>
                </c:pt>
                <c:pt idx="7830">
                  <c:v>4.6583850931677016E-2</c:v>
                </c:pt>
                <c:pt idx="7831">
                  <c:v>4.6583850931677016E-2</c:v>
                </c:pt>
                <c:pt idx="7832">
                  <c:v>4.6583850931677016E-2</c:v>
                </c:pt>
                <c:pt idx="7833">
                  <c:v>4.6583850931677016E-2</c:v>
                </c:pt>
                <c:pt idx="7834">
                  <c:v>4.6583850931677016E-2</c:v>
                </c:pt>
                <c:pt idx="7835">
                  <c:v>4.6583850931677016E-2</c:v>
                </c:pt>
                <c:pt idx="7836">
                  <c:v>4.6583850931677016E-2</c:v>
                </c:pt>
                <c:pt idx="7837">
                  <c:v>4.6583850931677016E-2</c:v>
                </c:pt>
                <c:pt idx="7838">
                  <c:v>4.6583850931677016E-2</c:v>
                </c:pt>
                <c:pt idx="7839">
                  <c:v>4.6583850931677016E-2</c:v>
                </c:pt>
                <c:pt idx="7840">
                  <c:v>4.6583850931677016E-2</c:v>
                </c:pt>
                <c:pt idx="7841">
                  <c:v>4.6583850931677016E-2</c:v>
                </c:pt>
                <c:pt idx="7842">
                  <c:v>4.6583850931677016E-2</c:v>
                </c:pt>
                <c:pt idx="7843">
                  <c:v>4.6583850931677016E-2</c:v>
                </c:pt>
                <c:pt idx="7844">
                  <c:v>4.6583850931677016E-2</c:v>
                </c:pt>
                <c:pt idx="7845">
                  <c:v>4.6583850931677016E-2</c:v>
                </c:pt>
                <c:pt idx="7846">
                  <c:v>4.6583850931677016E-2</c:v>
                </c:pt>
                <c:pt idx="7847">
                  <c:v>4.6583850931677016E-2</c:v>
                </c:pt>
                <c:pt idx="7848">
                  <c:v>4.6583850931677016E-2</c:v>
                </c:pt>
                <c:pt idx="7849">
                  <c:v>4.6583850931677016E-2</c:v>
                </c:pt>
                <c:pt idx="7850">
                  <c:v>4.6583850931677016E-2</c:v>
                </c:pt>
                <c:pt idx="7851">
                  <c:v>4.6583850931677016E-2</c:v>
                </c:pt>
                <c:pt idx="7852">
                  <c:v>4.6583850931677016E-2</c:v>
                </c:pt>
                <c:pt idx="7853">
                  <c:v>4.6583850931677016E-2</c:v>
                </c:pt>
                <c:pt idx="7854">
                  <c:v>4.6972049689440992E-2</c:v>
                </c:pt>
                <c:pt idx="7855">
                  <c:v>4.6972049689440992E-2</c:v>
                </c:pt>
                <c:pt idx="7856">
                  <c:v>4.6972049689440992E-2</c:v>
                </c:pt>
                <c:pt idx="7857">
                  <c:v>4.6972049689440992E-2</c:v>
                </c:pt>
                <c:pt idx="7858">
                  <c:v>4.6972049689440992E-2</c:v>
                </c:pt>
                <c:pt idx="7859">
                  <c:v>4.6972049689440992E-2</c:v>
                </c:pt>
                <c:pt idx="7860">
                  <c:v>4.6972049689440992E-2</c:v>
                </c:pt>
                <c:pt idx="7861">
                  <c:v>4.6972049689440992E-2</c:v>
                </c:pt>
                <c:pt idx="7862">
                  <c:v>4.6972049689440992E-2</c:v>
                </c:pt>
                <c:pt idx="7863">
                  <c:v>4.6972049689440992E-2</c:v>
                </c:pt>
                <c:pt idx="7864">
                  <c:v>4.6972049689440992E-2</c:v>
                </c:pt>
                <c:pt idx="7865">
                  <c:v>4.6972049689440992E-2</c:v>
                </c:pt>
                <c:pt idx="7866">
                  <c:v>4.6972049689440992E-2</c:v>
                </c:pt>
                <c:pt idx="7867">
                  <c:v>4.6972049689440992E-2</c:v>
                </c:pt>
                <c:pt idx="7868">
                  <c:v>4.6972049689440992E-2</c:v>
                </c:pt>
                <c:pt idx="7869">
                  <c:v>4.6972049689440992E-2</c:v>
                </c:pt>
                <c:pt idx="7870">
                  <c:v>4.6972049689440992E-2</c:v>
                </c:pt>
                <c:pt idx="7871">
                  <c:v>4.6972049689440992E-2</c:v>
                </c:pt>
                <c:pt idx="7872">
                  <c:v>4.6972049689440992E-2</c:v>
                </c:pt>
                <c:pt idx="7873">
                  <c:v>4.6972049689440992E-2</c:v>
                </c:pt>
                <c:pt idx="7874">
                  <c:v>4.6972049689440992E-2</c:v>
                </c:pt>
                <c:pt idx="7875">
                  <c:v>4.6972049689440992E-2</c:v>
                </c:pt>
                <c:pt idx="7876">
                  <c:v>4.6972049689440992E-2</c:v>
                </c:pt>
                <c:pt idx="7877">
                  <c:v>4.6972049689440992E-2</c:v>
                </c:pt>
                <c:pt idx="7878">
                  <c:v>4.6972049689440992E-2</c:v>
                </c:pt>
                <c:pt idx="7879">
                  <c:v>4.6972049689440992E-2</c:v>
                </c:pt>
                <c:pt idx="7880">
                  <c:v>4.6972049689440992E-2</c:v>
                </c:pt>
                <c:pt idx="7881">
                  <c:v>4.6972049689440992E-2</c:v>
                </c:pt>
                <c:pt idx="7882">
                  <c:v>4.6972049689440992E-2</c:v>
                </c:pt>
                <c:pt idx="7883">
                  <c:v>4.6972049689440992E-2</c:v>
                </c:pt>
                <c:pt idx="7884">
                  <c:v>4.6972049689440992E-2</c:v>
                </c:pt>
                <c:pt idx="7885">
                  <c:v>4.6972049689440992E-2</c:v>
                </c:pt>
                <c:pt idx="7886">
                  <c:v>4.6972049689440992E-2</c:v>
                </c:pt>
                <c:pt idx="7887">
                  <c:v>4.6972049689440992E-2</c:v>
                </c:pt>
                <c:pt idx="7888">
                  <c:v>4.6972049689440992E-2</c:v>
                </c:pt>
                <c:pt idx="7889">
                  <c:v>4.6972049689440992E-2</c:v>
                </c:pt>
                <c:pt idx="7890">
                  <c:v>4.6972049689440992E-2</c:v>
                </c:pt>
                <c:pt idx="7891">
                  <c:v>4.6972049689440992E-2</c:v>
                </c:pt>
                <c:pt idx="7892">
                  <c:v>4.6972049689440992E-2</c:v>
                </c:pt>
                <c:pt idx="7893">
                  <c:v>4.6972049689440992E-2</c:v>
                </c:pt>
                <c:pt idx="7894">
                  <c:v>4.6972049689440992E-2</c:v>
                </c:pt>
                <c:pt idx="7895">
                  <c:v>4.6972049689440992E-2</c:v>
                </c:pt>
                <c:pt idx="7896">
                  <c:v>4.6972049689440992E-2</c:v>
                </c:pt>
                <c:pt idx="7897">
                  <c:v>4.6972049689440992E-2</c:v>
                </c:pt>
                <c:pt idx="7898">
                  <c:v>4.6972049689440992E-2</c:v>
                </c:pt>
                <c:pt idx="7899">
                  <c:v>4.6972049689440992E-2</c:v>
                </c:pt>
                <c:pt idx="7900">
                  <c:v>4.6972049689440992E-2</c:v>
                </c:pt>
                <c:pt idx="7901">
                  <c:v>4.6972049689440992E-2</c:v>
                </c:pt>
                <c:pt idx="7902">
                  <c:v>4.6972049689440992E-2</c:v>
                </c:pt>
                <c:pt idx="7903">
                  <c:v>4.6972049689440992E-2</c:v>
                </c:pt>
                <c:pt idx="7904">
                  <c:v>4.6972049689440992E-2</c:v>
                </c:pt>
                <c:pt idx="7905">
                  <c:v>4.6972049689440992E-2</c:v>
                </c:pt>
                <c:pt idx="7906">
                  <c:v>4.6972049689440992E-2</c:v>
                </c:pt>
                <c:pt idx="7907">
                  <c:v>4.6972049689440992E-2</c:v>
                </c:pt>
                <c:pt idx="7908">
                  <c:v>4.6972049689440992E-2</c:v>
                </c:pt>
                <c:pt idx="7909">
                  <c:v>4.6972049689440992E-2</c:v>
                </c:pt>
                <c:pt idx="7910">
                  <c:v>4.6972049689440992E-2</c:v>
                </c:pt>
                <c:pt idx="7911">
                  <c:v>4.6972049689440992E-2</c:v>
                </c:pt>
                <c:pt idx="7912">
                  <c:v>4.6972049689440992E-2</c:v>
                </c:pt>
                <c:pt idx="7913">
                  <c:v>4.6972049689440992E-2</c:v>
                </c:pt>
                <c:pt idx="7914">
                  <c:v>4.6972049689440992E-2</c:v>
                </c:pt>
                <c:pt idx="7915">
                  <c:v>4.6972049689440992E-2</c:v>
                </c:pt>
                <c:pt idx="7916">
                  <c:v>4.6972049689440992E-2</c:v>
                </c:pt>
                <c:pt idx="7917">
                  <c:v>4.6972049689440992E-2</c:v>
                </c:pt>
                <c:pt idx="7918">
                  <c:v>4.6972049689440992E-2</c:v>
                </c:pt>
                <c:pt idx="7919">
                  <c:v>4.6972049689440992E-2</c:v>
                </c:pt>
                <c:pt idx="7920">
                  <c:v>4.6972049689440992E-2</c:v>
                </c:pt>
                <c:pt idx="7921">
                  <c:v>4.6972049689440992E-2</c:v>
                </c:pt>
                <c:pt idx="7922">
                  <c:v>4.6972049689440992E-2</c:v>
                </c:pt>
                <c:pt idx="7923">
                  <c:v>4.6972049689440992E-2</c:v>
                </c:pt>
                <c:pt idx="7924">
                  <c:v>4.6972049689440992E-2</c:v>
                </c:pt>
                <c:pt idx="7925">
                  <c:v>4.6972049689440992E-2</c:v>
                </c:pt>
                <c:pt idx="7926">
                  <c:v>4.6972049689440992E-2</c:v>
                </c:pt>
                <c:pt idx="7927">
                  <c:v>4.6972049689440992E-2</c:v>
                </c:pt>
                <c:pt idx="7928">
                  <c:v>4.6972049689440992E-2</c:v>
                </c:pt>
                <c:pt idx="7929">
                  <c:v>4.7360248447204968E-2</c:v>
                </c:pt>
                <c:pt idx="7930">
                  <c:v>4.7360248447204968E-2</c:v>
                </c:pt>
                <c:pt idx="7931">
                  <c:v>4.6972049689440992E-2</c:v>
                </c:pt>
                <c:pt idx="7932">
                  <c:v>4.7360248447204968E-2</c:v>
                </c:pt>
                <c:pt idx="7933">
                  <c:v>4.7360248447204968E-2</c:v>
                </c:pt>
                <c:pt idx="7934">
                  <c:v>4.7360248447204968E-2</c:v>
                </c:pt>
                <c:pt idx="7935">
                  <c:v>4.7360248447204968E-2</c:v>
                </c:pt>
                <c:pt idx="7936">
                  <c:v>4.7360248447204968E-2</c:v>
                </c:pt>
                <c:pt idx="7937">
                  <c:v>4.7360248447204968E-2</c:v>
                </c:pt>
                <c:pt idx="7938">
                  <c:v>4.7360248447204968E-2</c:v>
                </c:pt>
                <c:pt idx="7939">
                  <c:v>4.7748447204968944E-2</c:v>
                </c:pt>
                <c:pt idx="7940">
                  <c:v>4.7748447204968944E-2</c:v>
                </c:pt>
                <c:pt idx="7941">
                  <c:v>4.7748447204968944E-2</c:v>
                </c:pt>
                <c:pt idx="7942">
                  <c:v>4.7748447204968944E-2</c:v>
                </c:pt>
                <c:pt idx="7943">
                  <c:v>4.7748447204968944E-2</c:v>
                </c:pt>
                <c:pt idx="7944">
                  <c:v>4.7748447204968944E-2</c:v>
                </c:pt>
                <c:pt idx="7945">
                  <c:v>4.7748447204968944E-2</c:v>
                </c:pt>
                <c:pt idx="7946">
                  <c:v>4.7748447204968944E-2</c:v>
                </c:pt>
                <c:pt idx="7947">
                  <c:v>4.7748447204968944E-2</c:v>
                </c:pt>
                <c:pt idx="7948">
                  <c:v>4.7748447204968944E-2</c:v>
                </c:pt>
                <c:pt idx="7949">
                  <c:v>4.7748447204968944E-2</c:v>
                </c:pt>
                <c:pt idx="7950">
                  <c:v>4.813664596273292E-2</c:v>
                </c:pt>
                <c:pt idx="7951">
                  <c:v>4.813664596273292E-2</c:v>
                </c:pt>
                <c:pt idx="7952">
                  <c:v>4.813664596273292E-2</c:v>
                </c:pt>
                <c:pt idx="7953">
                  <c:v>4.813664596273292E-2</c:v>
                </c:pt>
                <c:pt idx="7954">
                  <c:v>4.813664596273292E-2</c:v>
                </c:pt>
                <c:pt idx="7955">
                  <c:v>4.813664596273292E-2</c:v>
                </c:pt>
                <c:pt idx="7956">
                  <c:v>4.813664596273292E-2</c:v>
                </c:pt>
                <c:pt idx="7957">
                  <c:v>4.813664596273292E-2</c:v>
                </c:pt>
                <c:pt idx="7958">
                  <c:v>4.813664596273292E-2</c:v>
                </c:pt>
                <c:pt idx="7959">
                  <c:v>4.813664596273292E-2</c:v>
                </c:pt>
                <c:pt idx="7960">
                  <c:v>4.813664596273292E-2</c:v>
                </c:pt>
                <c:pt idx="7961">
                  <c:v>4.813664596273292E-2</c:v>
                </c:pt>
                <c:pt idx="7962">
                  <c:v>4.813664596273292E-2</c:v>
                </c:pt>
                <c:pt idx="7963">
                  <c:v>4.813664596273292E-2</c:v>
                </c:pt>
                <c:pt idx="7964">
                  <c:v>4.813664596273292E-2</c:v>
                </c:pt>
                <c:pt idx="7965">
                  <c:v>4.813664596273292E-2</c:v>
                </c:pt>
                <c:pt idx="7966">
                  <c:v>4.813664596273292E-2</c:v>
                </c:pt>
                <c:pt idx="7967">
                  <c:v>4.813664596273292E-2</c:v>
                </c:pt>
                <c:pt idx="7968">
                  <c:v>4.813664596273292E-2</c:v>
                </c:pt>
                <c:pt idx="7969">
                  <c:v>4.813664596273292E-2</c:v>
                </c:pt>
                <c:pt idx="7970">
                  <c:v>4.813664596273292E-2</c:v>
                </c:pt>
                <c:pt idx="7971">
                  <c:v>4.813664596273292E-2</c:v>
                </c:pt>
                <c:pt idx="7972">
                  <c:v>4.813664596273292E-2</c:v>
                </c:pt>
                <c:pt idx="7973">
                  <c:v>4.813664596273292E-2</c:v>
                </c:pt>
                <c:pt idx="7974">
                  <c:v>4.813664596273292E-2</c:v>
                </c:pt>
                <c:pt idx="7975">
                  <c:v>4.813664596273292E-2</c:v>
                </c:pt>
                <c:pt idx="7976">
                  <c:v>4.813664596273292E-2</c:v>
                </c:pt>
                <c:pt idx="7977">
                  <c:v>4.813664596273292E-2</c:v>
                </c:pt>
                <c:pt idx="7978">
                  <c:v>4.813664596273292E-2</c:v>
                </c:pt>
                <c:pt idx="7979">
                  <c:v>4.813664596273292E-2</c:v>
                </c:pt>
                <c:pt idx="7980">
                  <c:v>4.813664596273292E-2</c:v>
                </c:pt>
                <c:pt idx="7981">
                  <c:v>4.8524844720496896E-2</c:v>
                </c:pt>
                <c:pt idx="7982">
                  <c:v>4.8524844720496896E-2</c:v>
                </c:pt>
                <c:pt idx="7983">
                  <c:v>4.8524844720496896E-2</c:v>
                </c:pt>
                <c:pt idx="7984">
                  <c:v>4.8524844720496896E-2</c:v>
                </c:pt>
                <c:pt idx="7985">
                  <c:v>4.8524844720496896E-2</c:v>
                </c:pt>
                <c:pt idx="7986">
                  <c:v>4.8524844720496896E-2</c:v>
                </c:pt>
                <c:pt idx="7987">
                  <c:v>4.8524844720496896E-2</c:v>
                </c:pt>
                <c:pt idx="7988">
                  <c:v>4.8524844720496896E-2</c:v>
                </c:pt>
                <c:pt idx="7989">
                  <c:v>4.8524844720496896E-2</c:v>
                </c:pt>
                <c:pt idx="7990">
                  <c:v>4.8524844720496896E-2</c:v>
                </c:pt>
                <c:pt idx="7991">
                  <c:v>4.8524844720496896E-2</c:v>
                </c:pt>
                <c:pt idx="7992">
                  <c:v>4.8524844720496896E-2</c:v>
                </c:pt>
                <c:pt idx="7993">
                  <c:v>4.8524844720496896E-2</c:v>
                </c:pt>
                <c:pt idx="7994">
                  <c:v>4.8524844720496896E-2</c:v>
                </c:pt>
                <c:pt idx="7995">
                  <c:v>4.8524844720496896E-2</c:v>
                </c:pt>
                <c:pt idx="7996">
                  <c:v>4.8524844720496896E-2</c:v>
                </c:pt>
                <c:pt idx="7997">
                  <c:v>4.8524844720496896E-2</c:v>
                </c:pt>
                <c:pt idx="7998">
                  <c:v>4.8524844720496896E-2</c:v>
                </c:pt>
                <c:pt idx="7999">
                  <c:v>4.8524844720496896E-2</c:v>
                </c:pt>
                <c:pt idx="8000">
                  <c:v>4.8524844720496896E-2</c:v>
                </c:pt>
                <c:pt idx="8001">
                  <c:v>4.8524844720496896E-2</c:v>
                </c:pt>
                <c:pt idx="8002">
                  <c:v>4.8524844720496896E-2</c:v>
                </c:pt>
                <c:pt idx="8003">
                  <c:v>4.8913043478260872E-2</c:v>
                </c:pt>
                <c:pt idx="8004">
                  <c:v>4.8913043478260872E-2</c:v>
                </c:pt>
                <c:pt idx="8005">
                  <c:v>4.8913043478260872E-2</c:v>
                </c:pt>
                <c:pt idx="8006">
                  <c:v>4.8913043478260872E-2</c:v>
                </c:pt>
                <c:pt idx="8007">
                  <c:v>4.8913043478260872E-2</c:v>
                </c:pt>
                <c:pt idx="8008">
                  <c:v>4.8913043478260872E-2</c:v>
                </c:pt>
                <c:pt idx="8009">
                  <c:v>4.8913043478260872E-2</c:v>
                </c:pt>
                <c:pt idx="8010">
                  <c:v>4.8913043478260872E-2</c:v>
                </c:pt>
                <c:pt idx="8011">
                  <c:v>4.8913043478260872E-2</c:v>
                </c:pt>
                <c:pt idx="8012">
                  <c:v>4.8913043478260872E-2</c:v>
                </c:pt>
                <c:pt idx="8013">
                  <c:v>4.8913043478260872E-2</c:v>
                </c:pt>
                <c:pt idx="8014">
                  <c:v>4.8913043478260872E-2</c:v>
                </c:pt>
                <c:pt idx="8015">
                  <c:v>4.8913043478260872E-2</c:v>
                </c:pt>
                <c:pt idx="8016">
                  <c:v>4.8913043478260872E-2</c:v>
                </c:pt>
                <c:pt idx="8017">
                  <c:v>4.9301242236024848E-2</c:v>
                </c:pt>
                <c:pt idx="8018">
                  <c:v>4.9301242236024848E-2</c:v>
                </c:pt>
                <c:pt idx="8019">
                  <c:v>4.9301242236024848E-2</c:v>
                </c:pt>
                <c:pt idx="8020">
                  <c:v>4.9301242236024848E-2</c:v>
                </c:pt>
                <c:pt idx="8021">
                  <c:v>4.9301242236024848E-2</c:v>
                </c:pt>
                <c:pt idx="8022">
                  <c:v>4.9301242236024848E-2</c:v>
                </c:pt>
                <c:pt idx="8023">
                  <c:v>4.9301242236024848E-2</c:v>
                </c:pt>
                <c:pt idx="8024">
                  <c:v>4.9301242236024848E-2</c:v>
                </c:pt>
                <c:pt idx="8025">
                  <c:v>4.9301242236024848E-2</c:v>
                </c:pt>
                <c:pt idx="8026">
                  <c:v>4.9301242236024848E-2</c:v>
                </c:pt>
                <c:pt idx="8027">
                  <c:v>4.9301242236024848E-2</c:v>
                </c:pt>
                <c:pt idx="8028">
                  <c:v>4.9301242236024848E-2</c:v>
                </c:pt>
                <c:pt idx="8029">
                  <c:v>4.9301242236024848E-2</c:v>
                </c:pt>
                <c:pt idx="8030">
                  <c:v>4.9301242236024848E-2</c:v>
                </c:pt>
                <c:pt idx="8031">
                  <c:v>4.9301242236024848E-2</c:v>
                </c:pt>
                <c:pt idx="8032">
                  <c:v>4.9301242236024848E-2</c:v>
                </c:pt>
                <c:pt idx="8033">
                  <c:v>4.9301242236024848E-2</c:v>
                </c:pt>
                <c:pt idx="8034">
                  <c:v>4.9301242236024848E-2</c:v>
                </c:pt>
                <c:pt idx="8035">
                  <c:v>4.9301242236024848E-2</c:v>
                </c:pt>
                <c:pt idx="8036">
                  <c:v>4.9301242236024848E-2</c:v>
                </c:pt>
                <c:pt idx="8037">
                  <c:v>4.9301242236024848E-2</c:v>
                </c:pt>
                <c:pt idx="8038">
                  <c:v>4.9301242236024848E-2</c:v>
                </c:pt>
                <c:pt idx="8039">
                  <c:v>4.9301242236024848E-2</c:v>
                </c:pt>
                <c:pt idx="8040">
                  <c:v>4.9301242236024848E-2</c:v>
                </c:pt>
                <c:pt idx="8041">
                  <c:v>4.9301242236024848E-2</c:v>
                </c:pt>
                <c:pt idx="8042">
                  <c:v>4.9301242236024848E-2</c:v>
                </c:pt>
                <c:pt idx="8043">
                  <c:v>4.9301242236024848E-2</c:v>
                </c:pt>
                <c:pt idx="8044">
                  <c:v>4.9301242236024848E-2</c:v>
                </c:pt>
                <c:pt idx="8045">
                  <c:v>4.9301242236024848E-2</c:v>
                </c:pt>
                <c:pt idx="8046">
                  <c:v>4.9301242236024848E-2</c:v>
                </c:pt>
                <c:pt idx="8047">
                  <c:v>4.9301242236024848E-2</c:v>
                </c:pt>
                <c:pt idx="8048">
                  <c:v>4.9301242236024848E-2</c:v>
                </c:pt>
                <c:pt idx="8049">
                  <c:v>4.9301242236024848E-2</c:v>
                </c:pt>
                <c:pt idx="8050">
                  <c:v>4.9301242236024848E-2</c:v>
                </c:pt>
                <c:pt idx="8051">
                  <c:v>4.9301242236024848E-2</c:v>
                </c:pt>
                <c:pt idx="8052">
                  <c:v>4.9301242236024848E-2</c:v>
                </c:pt>
                <c:pt idx="8053">
                  <c:v>4.9301242236024848E-2</c:v>
                </c:pt>
                <c:pt idx="8054">
                  <c:v>4.9301242236024848E-2</c:v>
                </c:pt>
                <c:pt idx="8055">
                  <c:v>4.9301242236024848E-2</c:v>
                </c:pt>
                <c:pt idx="8056">
                  <c:v>4.9301242236024848E-2</c:v>
                </c:pt>
                <c:pt idx="8057">
                  <c:v>4.9301242236024848E-2</c:v>
                </c:pt>
                <c:pt idx="8058">
                  <c:v>4.9301242236024848E-2</c:v>
                </c:pt>
                <c:pt idx="8059">
                  <c:v>4.9301242236024848E-2</c:v>
                </c:pt>
                <c:pt idx="8060">
                  <c:v>4.9301242236024848E-2</c:v>
                </c:pt>
                <c:pt idx="8061">
                  <c:v>4.9301242236024848E-2</c:v>
                </c:pt>
                <c:pt idx="8062">
                  <c:v>4.9301242236024848E-2</c:v>
                </c:pt>
                <c:pt idx="8063">
                  <c:v>4.9301242236024848E-2</c:v>
                </c:pt>
                <c:pt idx="8064">
                  <c:v>4.9301242236024848E-2</c:v>
                </c:pt>
                <c:pt idx="8065">
                  <c:v>4.9301242236024848E-2</c:v>
                </c:pt>
                <c:pt idx="8066">
                  <c:v>4.9301242236024848E-2</c:v>
                </c:pt>
                <c:pt idx="8067">
                  <c:v>4.9301242236024848E-2</c:v>
                </c:pt>
                <c:pt idx="8068">
                  <c:v>4.9301242236024848E-2</c:v>
                </c:pt>
                <c:pt idx="8069">
                  <c:v>4.9301242236024848E-2</c:v>
                </c:pt>
                <c:pt idx="8070">
                  <c:v>4.9301242236024848E-2</c:v>
                </c:pt>
                <c:pt idx="8071">
                  <c:v>4.9301242236024848E-2</c:v>
                </c:pt>
                <c:pt idx="8072">
                  <c:v>4.9301242236024848E-2</c:v>
                </c:pt>
                <c:pt idx="8073">
                  <c:v>4.9301242236024848E-2</c:v>
                </c:pt>
                <c:pt idx="8074">
                  <c:v>4.9301242236024848E-2</c:v>
                </c:pt>
                <c:pt idx="8075">
                  <c:v>4.9301242236024848E-2</c:v>
                </c:pt>
                <c:pt idx="8076">
                  <c:v>4.9301242236024848E-2</c:v>
                </c:pt>
                <c:pt idx="8077">
                  <c:v>4.9301242236024848E-2</c:v>
                </c:pt>
                <c:pt idx="8078">
                  <c:v>4.9301242236024848E-2</c:v>
                </c:pt>
                <c:pt idx="8079">
                  <c:v>4.9301242236024848E-2</c:v>
                </c:pt>
                <c:pt idx="8080">
                  <c:v>4.9301242236024848E-2</c:v>
                </c:pt>
                <c:pt idx="8081">
                  <c:v>4.9301242236024848E-2</c:v>
                </c:pt>
                <c:pt idx="8082">
                  <c:v>4.9301242236024848E-2</c:v>
                </c:pt>
                <c:pt idx="8083">
                  <c:v>4.9301242236024848E-2</c:v>
                </c:pt>
                <c:pt idx="8084">
                  <c:v>4.9301242236024848E-2</c:v>
                </c:pt>
                <c:pt idx="8085">
                  <c:v>4.9301242236024848E-2</c:v>
                </c:pt>
                <c:pt idx="8086">
                  <c:v>4.9301242236024848E-2</c:v>
                </c:pt>
                <c:pt idx="8087">
                  <c:v>4.9301242236024848E-2</c:v>
                </c:pt>
                <c:pt idx="8088">
                  <c:v>4.9301242236024848E-2</c:v>
                </c:pt>
                <c:pt idx="8089">
                  <c:v>4.9301242236024848E-2</c:v>
                </c:pt>
                <c:pt idx="8090">
                  <c:v>4.9301242236024848E-2</c:v>
                </c:pt>
                <c:pt idx="8091">
                  <c:v>4.9301242236024848E-2</c:v>
                </c:pt>
                <c:pt idx="8092">
                  <c:v>4.9301242236024848E-2</c:v>
                </c:pt>
                <c:pt idx="8093">
                  <c:v>4.9301242236024848E-2</c:v>
                </c:pt>
                <c:pt idx="8094">
                  <c:v>4.9301242236024848E-2</c:v>
                </c:pt>
                <c:pt idx="8095">
                  <c:v>4.9301242236024848E-2</c:v>
                </c:pt>
                <c:pt idx="8096">
                  <c:v>4.9301242236024848E-2</c:v>
                </c:pt>
                <c:pt idx="8097">
                  <c:v>4.9301242236024848E-2</c:v>
                </c:pt>
                <c:pt idx="8098">
                  <c:v>4.9301242236024848E-2</c:v>
                </c:pt>
                <c:pt idx="8099">
                  <c:v>4.9301242236024848E-2</c:v>
                </c:pt>
                <c:pt idx="8100">
                  <c:v>4.9301242236024848E-2</c:v>
                </c:pt>
                <c:pt idx="8101">
                  <c:v>4.9301242236024848E-2</c:v>
                </c:pt>
                <c:pt idx="8102">
                  <c:v>4.9301242236024848E-2</c:v>
                </c:pt>
                <c:pt idx="8103">
                  <c:v>4.9301242236024848E-2</c:v>
                </c:pt>
                <c:pt idx="8104">
                  <c:v>4.9301242236024848E-2</c:v>
                </c:pt>
                <c:pt idx="8105">
                  <c:v>4.9689440993788817E-2</c:v>
                </c:pt>
                <c:pt idx="8106">
                  <c:v>4.9689440993788817E-2</c:v>
                </c:pt>
                <c:pt idx="8107">
                  <c:v>4.9689440993788817E-2</c:v>
                </c:pt>
                <c:pt idx="8108">
                  <c:v>4.9689440993788817E-2</c:v>
                </c:pt>
                <c:pt idx="8109">
                  <c:v>4.9689440993788817E-2</c:v>
                </c:pt>
                <c:pt idx="8110">
                  <c:v>4.9689440993788817E-2</c:v>
                </c:pt>
                <c:pt idx="8111">
                  <c:v>4.9689440993788817E-2</c:v>
                </c:pt>
                <c:pt idx="8112">
                  <c:v>4.9689440993788817E-2</c:v>
                </c:pt>
                <c:pt idx="8113">
                  <c:v>4.9689440993788817E-2</c:v>
                </c:pt>
                <c:pt idx="8114">
                  <c:v>4.9689440993788817E-2</c:v>
                </c:pt>
                <c:pt idx="8115">
                  <c:v>4.9689440993788817E-2</c:v>
                </c:pt>
                <c:pt idx="8116">
                  <c:v>4.9689440993788817E-2</c:v>
                </c:pt>
                <c:pt idx="8117">
                  <c:v>4.9689440993788817E-2</c:v>
                </c:pt>
                <c:pt idx="8118">
                  <c:v>5.0077639751552792E-2</c:v>
                </c:pt>
                <c:pt idx="8119">
                  <c:v>4.9689440993788817E-2</c:v>
                </c:pt>
                <c:pt idx="8120">
                  <c:v>4.9689440993788817E-2</c:v>
                </c:pt>
                <c:pt idx="8121">
                  <c:v>5.0077639751552792E-2</c:v>
                </c:pt>
                <c:pt idx="8122">
                  <c:v>5.0077639751552792E-2</c:v>
                </c:pt>
                <c:pt idx="8123">
                  <c:v>5.0077639751552792E-2</c:v>
                </c:pt>
                <c:pt idx="8124">
                  <c:v>5.0077639751552792E-2</c:v>
                </c:pt>
                <c:pt idx="8125">
                  <c:v>5.0077639751552792E-2</c:v>
                </c:pt>
                <c:pt idx="8126">
                  <c:v>5.0077639751552792E-2</c:v>
                </c:pt>
                <c:pt idx="8127">
                  <c:v>5.0077639751552792E-2</c:v>
                </c:pt>
                <c:pt idx="8128">
                  <c:v>5.0077639751552792E-2</c:v>
                </c:pt>
                <c:pt idx="8129">
                  <c:v>5.0077639751552792E-2</c:v>
                </c:pt>
                <c:pt idx="8130">
                  <c:v>5.0077639751552792E-2</c:v>
                </c:pt>
                <c:pt idx="8131">
                  <c:v>5.0077639751552792E-2</c:v>
                </c:pt>
                <c:pt idx="8132">
                  <c:v>5.0077639751552792E-2</c:v>
                </c:pt>
                <c:pt idx="8133">
                  <c:v>5.0077639751552792E-2</c:v>
                </c:pt>
                <c:pt idx="8134">
                  <c:v>5.0077639751552792E-2</c:v>
                </c:pt>
                <c:pt idx="8135">
                  <c:v>5.0077639751552792E-2</c:v>
                </c:pt>
                <c:pt idx="8136">
                  <c:v>5.0077639751552792E-2</c:v>
                </c:pt>
                <c:pt idx="8137">
                  <c:v>5.0077639751552792E-2</c:v>
                </c:pt>
                <c:pt idx="8138">
                  <c:v>5.0077639751552792E-2</c:v>
                </c:pt>
                <c:pt idx="8139">
                  <c:v>5.0077639751552792E-2</c:v>
                </c:pt>
                <c:pt idx="8140">
                  <c:v>5.0077639751552792E-2</c:v>
                </c:pt>
                <c:pt idx="8141">
                  <c:v>5.0077639751552792E-2</c:v>
                </c:pt>
                <c:pt idx="8142">
                  <c:v>5.0077639751552792E-2</c:v>
                </c:pt>
                <c:pt idx="8143">
                  <c:v>5.0077639751552792E-2</c:v>
                </c:pt>
                <c:pt idx="8144">
                  <c:v>5.0077639751552792E-2</c:v>
                </c:pt>
                <c:pt idx="8145">
                  <c:v>5.0077639751552792E-2</c:v>
                </c:pt>
                <c:pt idx="8146">
                  <c:v>5.0077639751552792E-2</c:v>
                </c:pt>
                <c:pt idx="8147">
                  <c:v>5.0077639751552792E-2</c:v>
                </c:pt>
                <c:pt idx="8148">
                  <c:v>5.0077639751552792E-2</c:v>
                </c:pt>
                <c:pt idx="8149">
                  <c:v>5.0077639751552792E-2</c:v>
                </c:pt>
                <c:pt idx="8150">
                  <c:v>5.0077639751552792E-2</c:v>
                </c:pt>
                <c:pt idx="8151">
                  <c:v>5.0077639751552792E-2</c:v>
                </c:pt>
                <c:pt idx="8152">
                  <c:v>5.0077639751552792E-2</c:v>
                </c:pt>
                <c:pt idx="8153">
                  <c:v>5.0077639751552792E-2</c:v>
                </c:pt>
                <c:pt idx="8154">
                  <c:v>5.0077639751552792E-2</c:v>
                </c:pt>
                <c:pt idx="8155">
                  <c:v>5.0077639751552792E-2</c:v>
                </c:pt>
                <c:pt idx="8156">
                  <c:v>5.0077639751552792E-2</c:v>
                </c:pt>
                <c:pt idx="8157">
                  <c:v>5.0077639751552792E-2</c:v>
                </c:pt>
                <c:pt idx="8158">
                  <c:v>5.0077639751552792E-2</c:v>
                </c:pt>
                <c:pt idx="8159">
                  <c:v>5.0465838509316768E-2</c:v>
                </c:pt>
                <c:pt idx="8160">
                  <c:v>5.0465838509316768E-2</c:v>
                </c:pt>
                <c:pt idx="8161">
                  <c:v>5.0465838509316768E-2</c:v>
                </c:pt>
                <c:pt idx="8162">
                  <c:v>5.0465838509316768E-2</c:v>
                </c:pt>
                <c:pt idx="8163">
                  <c:v>5.0465838509316768E-2</c:v>
                </c:pt>
                <c:pt idx="8164">
                  <c:v>5.0465838509316768E-2</c:v>
                </c:pt>
                <c:pt idx="8165">
                  <c:v>5.0465838509316768E-2</c:v>
                </c:pt>
                <c:pt idx="8166">
                  <c:v>5.0465838509316768E-2</c:v>
                </c:pt>
                <c:pt idx="8167">
                  <c:v>5.0465838509316768E-2</c:v>
                </c:pt>
                <c:pt idx="8168">
                  <c:v>5.0465838509316768E-2</c:v>
                </c:pt>
                <c:pt idx="8169">
                  <c:v>5.0465838509316768E-2</c:v>
                </c:pt>
                <c:pt idx="8170">
                  <c:v>5.0465838509316768E-2</c:v>
                </c:pt>
                <c:pt idx="8171">
                  <c:v>5.0465838509316768E-2</c:v>
                </c:pt>
                <c:pt idx="8172">
                  <c:v>5.0465838509316768E-2</c:v>
                </c:pt>
                <c:pt idx="8173">
                  <c:v>5.0465838509316768E-2</c:v>
                </c:pt>
                <c:pt idx="8174">
                  <c:v>5.0465838509316768E-2</c:v>
                </c:pt>
                <c:pt idx="8175">
                  <c:v>5.0465838509316768E-2</c:v>
                </c:pt>
                <c:pt idx="8176">
                  <c:v>5.0465838509316768E-2</c:v>
                </c:pt>
                <c:pt idx="8177">
                  <c:v>5.0465838509316768E-2</c:v>
                </c:pt>
                <c:pt idx="8178">
                  <c:v>5.0465838509316768E-2</c:v>
                </c:pt>
                <c:pt idx="8179">
                  <c:v>5.0465838509316768E-2</c:v>
                </c:pt>
                <c:pt idx="8180">
                  <c:v>5.0465838509316768E-2</c:v>
                </c:pt>
                <c:pt idx="8181">
                  <c:v>5.0465838509316768E-2</c:v>
                </c:pt>
                <c:pt idx="8182">
                  <c:v>5.0465838509316768E-2</c:v>
                </c:pt>
                <c:pt idx="8183">
                  <c:v>5.0465838509316768E-2</c:v>
                </c:pt>
                <c:pt idx="8184">
                  <c:v>5.0465838509316768E-2</c:v>
                </c:pt>
                <c:pt idx="8185">
                  <c:v>5.0465838509316768E-2</c:v>
                </c:pt>
                <c:pt idx="8186">
                  <c:v>5.0465838509316768E-2</c:v>
                </c:pt>
                <c:pt idx="8187">
                  <c:v>5.0465838509316768E-2</c:v>
                </c:pt>
                <c:pt idx="8188">
                  <c:v>5.0465838509316768E-2</c:v>
                </c:pt>
                <c:pt idx="8189">
                  <c:v>5.0465838509316768E-2</c:v>
                </c:pt>
                <c:pt idx="8190">
                  <c:v>5.0465838509316768E-2</c:v>
                </c:pt>
                <c:pt idx="8191">
                  <c:v>5.0465838509316768E-2</c:v>
                </c:pt>
                <c:pt idx="8192">
                  <c:v>5.0465838509316768E-2</c:v>
                </c:pt>
                <c:pt idx="8193">
                  <c:v>5.0465838509316768E-2</c:v>
                </c:pt>
                <c:pt idx="8194">
                  <c:v>5.0465838509316768E-2</c:v>
                </c:pt>
                <c:pt idx="8195">
                  <c:v>5.0465838509316768E-2</c:v>
                </c:pt>
                <c:pt idx="8196">
                  <c:v>5.0465838509316768E-2</c:v>
                </c:pt>
                <c:pt idx="8197">
                  <c:v>5.0465838509316768E-2</c:v>
                </c:pt>
                <c:pt idx="8198">
                  <c:v>5.0465838509316768E-2</c:v>
                </c:pt>
                <c:pt idx="8199">
                  <c:v>5.0465838509316768E-2</c:v>
                </c:pt>
                <c:pt idx="8200">
                  <c:v>5.0465838509316768E-2</c:v>
                </c:pt>
                <c:pt idx="8201">
                  <c:v>5.0465838509316768E-2</c:v>
                </c:pt>
                <c:pt idx="8202">
                  <c:v>5.0465838509316768E-2</c:v>
                </c:pt>
                <c:pt idx="8203">
                  <c:v>5.0465838509316768E-2</c:v>
                </c:pt>
                <c:pt idx="8204">
                  <c:v>5.0465838509316768E-2</c:v>
                </c:pt>
                <c:pt idx="8205">
                  <c:v>5.0465838509316768E-2</c:v>
                </c:pt>
                <c:pt idx="8206">
                  <c:v>5.0465838509316768E-2</c:v>
                </c:pt>
                <c:pt idx="8207">
                  <c:v>5.0465838509316768E-2</c:v>
                </c:pt>
                <c:pt idx="8208">
                  <c:v>5.0465838509316768E-2</c:v>
                </c:pt>
                <c:pt idx="8209">
                  <c:v>5.0465838509316768E-2</c:v>
                </c:pt>
                <c:pt idx="8210">
                  <c:v>5.0465838509316768E-2</c:v>
                </c:pt>
                <c:pt idx="8211">
                  <c:v>5.0465838509316768E-2</c:v>
                </c:pt>
                <c:pt idx="8212">
                  <c:v>5.0465838509316768E-2</c:v>
                </c:pt>
                <c:pt idx="8213">
                  <c:v>5.0465838509316768E-2</c:v>
                </c:pt>
                <c:pt idx="8214">
                  <c:v>5.0465838509316768E-2</c:v>
                </c:pt>
                <c:pt idx="8215">
                  <c:v>5.0465838509316768E-2</c:v>
                </c:pt>
                <c:pt idx="8216">
                  <c:v>5.0465838509316768E-2</c:v>
                </c:pt>
                <c:pt idx="8217">
                  <c:v>5.0465838509316768E-2</c:v>
                </c:pt>
                <c:pt idx="8218">
                  <c:v>5.0465838509316768E-2</c:v>
                </c:pt>
                <c:pt idx="8219">
                  <c:v>5.0465838509316768E-2</c:v>
                </c:pt>
                <c:pt idx="8220">
                  <c:v>5.0465838509316768E-2</c:v>
                </c:pt>
                <c:pt idx="8221">
                  <c:v>5.0465838509316768E-2</c:v>
                </c:pt>
                <c:pt idx="8222">
                  <c:v>5.0465838509316768E-2</c:v>
                </c:pt>
                <c:pt idx="8223">
                  <c:v>5.0465838509316768E-2</c:v>
                </c:pt>
                <c:pt idx="8224">
                  <c:v>5.0465838509316768E-2</c:v>
                </c:pt>
                <c:pt idx="8225">
                  <c:v>5.0465838509316768E-2</c:v>
                </c:pt>
                <c:pt idx="8226">
                  <c:v>5.0465838509316768E-2</c:v>
                </c:pt>
                <c:pt idx="8227">
                  <c:v>5.0465838509316768E-2</c:v>
                </c:pt>
                <c:pt idx="8228">
                  <c:v>5.0465838509316768E-2</c:v>
                </c:pt>
                <c:pt idx="8229">
                  <c:v>5.0465838509316768E-2</c:v>
                </c:pt>
                <c:pt idx="8230">
                  <c:v>5.0465838509316768E-2</c:v>
                </c:pt>
                <c:pt idx="8231">
                  <c:v>5.0465838509316768E-2</c:v>
                </c:pt>
                <c:pt idx="8232">
                  <c:v>5.0465838509316768E-2</c:v>
                </c:pt>
                <c:pt idx="8233">
                  <c:v>5.0465838509316768E-2</c:v>
                </c:pt>
                <c:pt idx="8234">
                  <c:v>5.0465838509316768E-2</c:v>
                </c:pt>
                <c:pt idx="8235">
                  <c:v>5.0465838509316768E-2</c:v>
                </c:pt>
                <c:pt idx="8236">
                  <c:v>5.0465838509316768E-2</c:v>
                </c:pt>
                <c:pt idx="8237">
                  <c:v>5.0465838509316768E-2</c:v>
                </c:pt>
                <c:pt idx="8238">
                  <c:v>5.0465838509316768E-2</c:v>
                </c:pt>
                <c:pt idx="8239">
                  <c:v>5.0465838509316768E-2</c:v>
                </c:pt>
                <c:pt idx="8240">
                  <c:v>5.0465838509316768E-2</c:v>
                </c:pt>
                <c:pt idx="8241">
                  <c:v>5.0465838509316768E-2</c:v>
                </c:pt>
                <c:pt idx="8242">
                  <c:v>5.0465838509316768E-2</c:v>
                </c:pt>
                <c:pt idx="8243">
                  <c:v>5.0465838509316768E-2</c:v>
                </c:pt>
                <c:pt idx="8244">
                  <c:v>5.0465838509316768E-2</c:v>
                </c:pt>
                <c:pt idx="8245">
                  <c:v>5.0465838509316768E-2</c:v>
                </c:pt>
                <c:pt idx="8246">
                  <c:v>5.0465838509316768E-2</c:v>
                </c:pt>
                <c:pt idx="8247">
                  <c:v>5.0465838509316768E-2</c:v>
                </c:pt>
                <c:pt idx="8248">
                  <c:v>5.0465838509316768E-2</c:v>
                </c:pt>
                <c:pt idx="8249">
                  <c:v>5.0465838509316768E-2</c:v>
                </c:pt>
                <c:pt idx="8250">
                  <c:v>5.0465838509316768E-2</c:v>
                </c:pt>
                <c:pt idx="8251">
                  <c:v>5.0465838509316768E-2</c:v>
                </c:pt>
                <c:pt idx="8252">
                  <c:v>5.0465838509316768E-2</c:v>
                </c:pt>
                <c:pt idx="8253">
                  <c:v>5.0465838509316768E-2</c:v>
                </c:pt>
                <c:pt idx="8254">
                  <c:v>5.0465838509316768E-2</c:v>
                </c:pt>
                <c:pt idx="8255">
                  <c:v>5.0465838509316768E-2</c:v>
                </c:pt>
                <c:pt idx="8256">
                  <c:v>5.0465838509316768E-2</c:v>
                </c:pt>
                <c:pt idx="8257">
                  <c:v>5.0465838509316768E-2</c:v>
                </c:pt>
                <c:pt idx="8258">
                  <c:v>5.0465838509316768E-2</c:v>
                </c:pt>
                <c:pt idx="8259">
                  <c:v>5.0465838509316768E-2</c:v>
                </c:pt>
                <c:pt idx="8260">
                  <c:v>5.0465838509316768E-2</c:v>
                </c:pt>
                <c:pt idx="8261">
                  <c:v>5.0465838509316768E-2</c:v>
                </c:pt>
                <c:pt idx="8262">
                  <c:v>5.0465838509316768E-2</c:v>
                </c:pt>
                <c:pt idx="8263">
                  <c:v>5.0465838509316768E-2</c:v>
                </c:pt>
                <c:pt idx="8264">
                  <c:v>5.0465838509316768E-2</c:v>
                </c:pt>
                <c:pt idx="8265">
                  <c:v>5.0854037267080744E-2</c:v>
                </c:pt>
                <c:pt idx="8266">
                  <c:v>5.0854037267080744E-2</c:v>
                </c:pt>
                <c:pt idx="8267">
                  <c:v>5.0854037267080744E-2</c:v>
                </c:pt>
                <c:pt idx="8268">
                  <c:v>5.0854037267080744E-2</c:v>
                </c:pt>
                <c:pt idx="8269">
                  <c:v>5.0854037267080744E-2</c:v>
                </c:pt>
                <c:pt idx="8270">
                  <c:v>5.0854037267080744E-2</c:v>
                </c:pt>
                <c:pt idx="8271">
                  <c:v>5.0854037267080744E-2</c:v>
                </c:pt>
                <c:pt idx="8272">
                  <c:v>5.0854037267080744E-2</c:v>
                </c:pt>
                <c:pt idx="8273">
                  <c:v>5.0854037267080744E-2</c:v>
                </c:pt>
                <c:pt idx="8274">
                  <c:v>5.0854037267080744E-2</c:v>
                </c:pt>
                <c:pt idx="8275">
                  <c:v>5.0854037267080744E-2</c:v>
                </c:pt>
                <c:pt idx="8276">
                  <c:v>5.0854037267080744E-2</c:v>
                </c:pt>
                <c:pt idx="8277">
                  <c:v>5.0854037267080744E-2</c:v>
                </c:pt>
                <c:pt idx="8278">
                  <c:v>5.0854037267080744E-2</c:v>
                </c:pt>
                <c:pt idx="8279">
                  <c:v>5.0854037267080744E-2</c:v>
                </c:pt>
                <c:pt idx="8280">
                  <c:v>5.0854037267080744E-2</c:v>
                </c:pt>
                <c:pt idx="8281">
                  <c:v>5.0854037267080744E-2</c:v>
                </c:pt>
                <c:pt idx="8282">
                  <c:v>5.0854037267080744E-2</c:v>
                </c:pt>
                <c:pt idx="8283">
                  <c:v>5.0854037267080744E-2</c:v>
                </c:pt>
                <c:pt idx="8284">
                  <c:v>5.0854037267080744E-2</c:v>
                </c:pt>
                <c:pt idx="8285">
                  <c:v>5.0854037267080744E-2</c:v>
                </c:pt>
                <c:pt idx="8286">
                  <c:v>5.0854037267080744E-2</c:v>
                </c:pt>
                <c:pt idx="8287">
                  <c:v>5.0854037267080744E-2</c:v>
                </c:pt>
                <c:pt idx="8288">
                  <c:v>5.0854037267080744E-2</c:v>
                </c:pt>
                <c:pt idx="8289">
                  <c:v>5.0854037267080744E-2</c:v>
                </c:pt>
                <c:pt idx="8290">
                  <c:v>5.0854037267080744E-2</c:v>
                </c:pt>
                <c:pt idx="8291">
                  <c:v>5.0854037267080744E-2</c:v>
                </c:pt>
                <c:pt idx="8292">
                  <c:v>5.0854037267080744E-2</c:v>
                </c:pt>
                <c:pt idx="8293">
                  <c:v>5.0854037267080744E-2</c:v>
                </c:pt>
                <c:pt idx="8294">
                  <c:v>5.0854037267080744E-2</c:v>
                </c:pt>
                <c:pt idx="8295">
                  <c:v>5.0854037267080744E-2</c:v>
                </c:pt>
                <c:pt idx="8296">
                  <c:v>5.0854037267080744E-2</c:v>
                </c:pt>
                <c:pt idx="8297">
                  <c:v>5.0854037267080744E-2</c:v>
                </c:pt>
                <c:pt idx="8298">
                  <c:v>5.0854037267080744E-2</c:v>
                </c:pt>
                <c:pt idx="8299">
                  <c:v>5.0854037267080744E-2</c:v>
                </c:pt>
                <c:pt idx="8300">
                  <c:v>5.0854037267080744E-2</c:v>
                </c:pt>
                <c:pt idx="8301">
                  <c:v>5.0854037267080744E-2</c:v>
                </c:pt>
                <c:pt idx="8302">
                  <c:v>5.0854037267080744E-2</c:v>
                </c:pt>
                <c:pt idx="8303">
                  <c:v>5.0854037267080744E-2</c:v>
                </c:pt>
                <c:pt idx="8304">
                  <c:v>5.0854037267080744E-2</c:v>
                </c:pt>
                <c:pt idx="8305">
                  <c:v>5.0854037267080744E-2</c:v>
                </c:pt>
                <c:pt idx="8306">
                  <c:v>5.0854037267080744E-2</c:v>
                </c:pt>
                <c:pt idx="8307">
                  <c:v>5.0854037267080744E-2</c:v>
                </c:pt>
                <c:pt idx="8308">
                  <c:v>5.0854037267080744E-2</c:v>
                </c:pt>
                <c:pt idx="8309">
                  <c:v>5.0854037267080744E-2</c:v>
                </c:pt>
                <c:pt idx="8310">
                  <c:v>5.0854037267080744E-2</c:v>
                </c:pt>
                <c:pt idx="8311">
                  <c:v>5.0854037267080744E-2</c:v>
                </c:pt>
                <c:pt idx="8312">
                  <c:v>5.0854037267080744E-2</c:v>
                </c:pt>
                <c:pt idx="8313">
                  <c:v>5.0854037267080744E-2</c:v>
                </c:pt>
                <c:pt idx="8314">
                  <c:v>5.0854037267080744E-2</c:v>
                </c:pt>
                <c:pt idx="8315">
                  <c:v>5.0854037267080744E-2</c:v>
                </c:pt>
                <c:pt idx="8316">
                  <c:v>5.0854037267080744E-2</c:v>
                </c:pt>
                <c:pt idx="8317">
                  <c:v>5.0854037267080744E-2</c:v>
                </c:pt>
                <c:pt idx="8318">
                  <c:v>5.0854037267080744E-2</c:v>
                </c:pt>
                <c:pt idx="8319">
                  <c:v>5.0854037267080744E-2</c:v>
                </c:pt>
                <c:pt idx="8320">
                  <c:v>5.0854037267080744E-2</c:v>
                </c:pt>
                <c:pt idx="8321">
                  <c:v>5.0854037267080744E-2</c:v>
                </c:pt>
                <c:pt idx="8322">
                  <c:v>5.0854037267080744E-2</c:v>
                </c:pt>
                <c:pt idx="8323">
                  <c:v>5.0854037267080744E-2</c:v>
                </c:pt>
                <c:pt idx="8324">
                  <c:v>5.0854037267080744E-2</c:v>
                </c:pt>
                <c:pt idx="8325">
                  <c:v>5.0854037267080744E-2</c:v>
                </c:pt>
                <c:pt idx="8326">
                  <c:v>5.0854037267080744E-2</c:v>
                </c:pt>
                <c:pt idx="8327">
                  <c:v>5.0854037267080744E-2</c:v>
                </c:pt>
                <c:pt idx="8328">
                  <c:v>5.0854037267080744E-2</c:v>
                </c:pt>
                <c:pt idx="8329">
                  <c:v>5.0854037267080744E-2</c:v>
                </c:pt>
                <c:pt idx="8330">
                  <c:v>5.0854037267080744E-2</c:v>
                </c:pt>
                <c:pt idx="8331">
                  <c:v>5.0854037267080744E-2</c:v>
                </c:pt>
                <c:pt idx="8332">
                  <c:v>5.0854037267080744E-2</c:v>
                </c:pt>
                <c:pt idx="8333">
                  <c:v>5.0854037267080744E-2</c:v>
                </c:pt>
                <c:pt idx="8334">
                  <c:v>5.0854037267080744E-2</c:v>
                </c:pt>
                <c:pt idx="8335">
                  <c:v>5.0854037267080744E-2</c:v>
                </c:pt>
                <c:pt idx="8336">
                  <c:v>5.0854037267080744E-2</c:v>
                </c:pt>
                <c:pt idx="8337">
                  <c:v>5.0854037267080744E-2</c:v>
                </c:pt>
                <c:pt idx="8338">
                  <c:v>5.0854037267080744E-2</c:v>
                </c:pt>
                <c:pt idx="8339">
                  <c:v>5.0854037267080744E-2</c:v>
                </c:pt>
                <c:pt idx="8340">
                  <c:v>5.0854037267080744E-2</c:v>
                </c:pt>
                <c:pt idx="8341">
                  <c:v>5.0854037267080744E-2</c:v>
                </c:pt>
                <c:pt idx="8342">
                  <c:v>5.0854037267080744E-2</c:v>
                </c:pt>
                <c:pt idx="8343">
                  <c:v>5.0854037267080744E-2</c:v>
                </c:pt>
                <c:pt idx="8344">
                  <c:v>5.0854037267080744E-2</c:v>
                </c:pt>
                <c:pt idx="8345">
                  <c:v>5.0854037267080744E-2</c:v>
                </c:pt>
                <c:pt idx="8346">
                  <c:v>5.0854037267080744E-2</c:v>
                </c:pt>
                <c:pt idx="8347">
                  <c:v>5.0854037267080744E-2</c:v>
                </c:pt>
                <c:pt idx="8348">
                  <c:v>5.0854037267080744E-2</c:v>
                </c:pt>
                <c:pt idx="8349">
                  <c:v>5.0854037267080744E-2</c:v>
                </c:pt>
                <c:pt idx="8350">
                  <c:v>5.0854037267080744E-2</c:v>
                </c:pt>
                <c:pt idx="8351">
                  <c:v>5.0854037267080744E-2</c:v>
                </c:pt>
                <c:pt idx="8352">
                  <c:v>5.0854037267080744E-2</c:v>
                </c:pt>
                <c:pt idx="8353">
                  <c:v>5.0854037267080744E-2</c:v>
                </c:pt>
                <c:pt idx="8354">
                  <c:v>5.0854037267080744E-2</c:v>
                </c:pt>
                <c:pt idx="8355">
                  <c:v>5.0854037267080744E-2</c:v>
                </c:pt>
                <c:pt idx="8356">
                  <c:v>5.0854037267080744E-2</c:v>
                </c:pt>
                <c:pt idx="8357">
                  <c:v>5.0854037267080744E-2</c:v>
                </c:pt>
                <c:pt idx="8358">
                  <c:v>5.0854037267080744E-2</c:v>
                </c:pt>
                <c:pt idx="8359">
                  <c:v>5.0854037267080744E-2</c:v>
                </c:pt>
                <c:pt idx="8360">
                  <c:v>5.0854037267080744E-2</c:v>
                </c:pt>
                <c:pt idx="8361">
                  <c:v>5.0854037267080744E-2</c:v>
                </c:pt>
                <c:pt idx="8362">
                  <c:v>5.0854037267080744E-2</c:v>
                </c:pt>
                <c:pt idx="8363">
                  <c:v>5.0854037267080744E-2</c:v>
                </c:pt>
                <c:pt idx="8364">
                  <c:v>5.0854037267080744E-2</c:v>
                </c:pt>
                <c:pt idx="8365">
                  <c:v>5.0854037267080744E-2</c:v>
                </c:pt>
                <c:pt idx="8366">
                  <c:v>5.0854037267080744E-2</c:v>
                </c:pt>
                <c:pt idx="8367">
                  <c:v>5.0854037267080744E-2</c:v>
                </c:pt>
                <c:pt idx="8368">
                  <c:v>5.0854037267080744E-2</c:v>
                </c:pt>
                <c:pt idx="8369">
                  <c:v>5.0854037267080744E-2</c:v>
                </c:pt>
                <c:pt idx="8370">
                  <c:v>5.0854037267080744E-2</c:v>
                </c:pt>
                <c:pt idx="8371">
                  <c:v>5.0854037267080744E-2</c:v>
                </c:pt>
                <c:pt idx="8372">
                  <c:v>5.0854037267080744E-2</c:v>
                </c:pt>
                <c:pt idx="8373">
                  <c:v>5.0854037267080744E-2</c:v>
                </c:pt>
                <c:pt idx="8374">
                  <c:v>5.0854037267080744E-2</c:v>
                </c:pt>
                <c:pt idx="8375">
                  <c:v>5.0854037267080744E-2</c:v>
                </c:pt>
                <c:pt idx="8376">
                  <c:v>5.0854037267080744E-2</c:v>
                </c:pt>
                <c:pt idx="8377">
                  <c:v>5.0854037267080744E-2</c:v>
                </c:pt>
                <c:pt idx="8378">
                  <c:v>5.0854037267080744E-2</c:v>
                </c:pt>
                <c:pt idx="8379">
                  <c:v>5.0854037267080744E-2</c:v>
                </c:pt>
                <c:pt idx="8380">
                  <c:v>5.0854037267080744E-2</c:v>
                </c:pt>
                <c:pt idx="8381">
                  <c:v>5.0854037267080744E-2</c:v>
                </c:pt>
                <c:pt idx="8382">
                  <c:v>5.0854037267080744E-2</c:v>
                </c:pt>
                <c:pt idx="8383">
                  <c:v>5.0854037267080744E-2</c:v>
                </c:pt>
                <c:pt idx="8384">
                  <c:v>5.0854037267080744E-2</c:v>
                </c:pt>
                <c:pt idx="8385">
                  <c:v>5.0854037267080744E-2</c:v>
                </c:pt>
                <c:pt idx="8386">
                  <c:v>5.0854037267080744E-2</c:v>
                </c:pt>
                <c:pt idx="8387">
                  <c:v>5.0854037267080744E-2</c:v>
                </c:pt>
                <c:pt idx="8388">
                  <c:v>5.0854037267080744E-2</c:v>
                </c:pt>
                <c:pt idx="8389">
                  <c:v>5.0854037267080744E-2</c:v>
                </c:pt>
                <c:pt idx="8390">
                  <c:v>5.0854037267080744E-2</c:v>
                </c:pt>
                <c:pt idx="8391">
                  <c:v>5.0854037267080744E-2</c:v>
                </c:pt>
                <c:pt idx="8392">
                  <c:v>5.0854037267080744E-2</c:v>
                </c:pt>
                <c:pt idx="8393">
                  <c:v>5.0854037267080744E-2</c:v>
                </c:pt>
                <c:pt idx="8394">
                  <c:v>5.0854037267080744E-2</c:v>
                </c:pt>
                <c:pt idx="8395">
                  <c:v>5.0854037267080744E-2</c:v>
                </c:pt>
                <c:pt idx="8396">
                  <c:v>5.0854037267080744E-2</c:v>
                </c:pt>
                <c:pt idx="8397">
                  <c:v>5.0854037267080744E-2</c:v>
                </c:pt>
                <c:pt idx="8398">
                  <c:v>5.0854037267080744E-2</c:v>
                </c:pt>
                <c:pt idx="8399">
                  <c:v>5.0854037267080744E-2</c:v>
                </c:pt>
                <c:pt idx="8400">
                  <c:v>5.0854037267080744E-2</c:v>
                </c:pt>
                <c:pt idx="8401">
                  <c:v>5.0854037267080744E-2</c:v>
                </c:pt>
                <c:pt idx="8402">
                  <c:v>5.0854037267080744E-2</c:v>
                </c:pt>
                <c:pt idx="8403">
                  <c:v>5.0854037267080744E-2</c:v>
                </c:pt>
                <c:pt idx="8404">
                  <c:v>5.0854037267080744E-2</c:v>
                </c:pt>
                <c:pt idx="8405">
                  <c:v>5.0854037267080744E-2</c:v>
                </c:pt>
                <c:pt idx="8406">
                  <c:v>5.0854037267080744E-2</c:v>
                </c:pt>
                <c:pt idx="8407">
                  <c:v>5.0854037267080744E-2</c:v>
                </c:pt>
                <c:pt idx="8408">
                  <c:v>5.0854037267080744E-2</c:v>
                </c:pt>
                <c:pt idx="8409">
                  <c:v>5.0854037267080744E-2</c:v>
                </c:pt>
                <c:pt idx="8410">
                  <c:v>5.0854037267080744E-2</c:v>
                </c:pt>
                <c:pt idx="8411">
                  <c:v>5.0854037267080744E-2</c:v>
                </c:pt>
                <c:pt idx="8412">
                  <c:v>5.0854037267080744E-2</c:v>
                </c:pt>
                <c:pt idx="8413">
                  <c:v>5.0854037267080744E-2</c:v>
                </c:pt>
                <c:pt idx="8414">
                  <c:v>5.0854037267080744E-2</c:v>
                </c:pt>
                <c:pt idx="8415">
                  <c:v>5.0854037267080744E-2</c:v>
                </c:pt>
                <c:pt idx="8416">
                  <c:v>5.0854037267080744E-2</c:v>
                </c:pt>
                <c:pt idx="8417">
                  <c:v>5.0854037267080744E-2</c:v>
                </c:pt>
                <c:pt idx="8418">
                  <c:v>5.0854037267080744E-2</c:v>
                </c:pt>
                <c:pt idx="8419">
                  <c:v>5.0854037267080744E-2</c:v>
                </c:pt>
                <c:pt idx="8420">
                  <c:v>5.0854037267080744E-2</c:v>
                </c:pt>
                <c:pt idx="8421">
                  <c:v>5.0854037267080744E-2</c:v>
                </c:pt>
                <c:pt idx="8422">
                  <c:v>5.0854037267080744E-2</c:v>
                </c:pt>
                <c:pt idx="8423">
                  <c:v>5.0854037267080744E-2</c:v>
                </c:pt>
                <c:pt idx="8424">
                  <c:v>5.0854037267080744E-2</c:v>
                </c:pt>
                <c:pt idx="8425">
                  <c:v>5.0854037267080744E-2</c:v>
                </c:pt>
                <c:pt idx="8426">
                  <c:v>5.0854037267080744E-2</c:v>
                </c:pt>
                <c:pt idx="8427">
                  <c:v>5.0854037267080744E-2</c:v>
                </c:pt>
                <c:pt idx="8428">
                  <c:v>5.0854037267080744E-2</c:v>
                </c:pt>
                <c:pt idx="8429">
                  <c:v>5.0854037267080744E-2</c:v>
                </c:pt>
                <c:pt idx="8430">
                  <c:v>5.0854037267080744E-2</c:v>
                </c:pt>
                <c:pt idx="8431">
                  <c:v>5.0854037267080744E-2</c:v>
                </c:pt>
                <c:pt idx="8432">
                  <c:v>5.0854037267080744E-2</c:v>
                </c:pt>
                <c:pt idx="8433">
                  <c:v>5.0854037267080744E-2</c:v>
                </c:pt>
                <c:pt idx="8434">
                  <c:v>5.0854037267080744E-2</c:v>
                </c:pt>
                <c:pt idx="8435">
                  <c:v>5.0854037267080744E-2</c:v>
                </c:pt>
                <c:pt idx="8436">
                  <c:v>5.0854037267080744E-2</c:v>
                </c:pt>
                <c:pt idx="8437">
                  <c:v>5.0854037267080744E-2</c:v>
                </c:pt>
                <c:pt idx="8438">
                  <c:v>5.0854037267080744E-2</c:v>
                </c:pt>
                <c:pt idx="8439">
                  <c:v>5.0854037267080744E-2</c:v>
                </c:pt>
                <c:pt idx="8440">
                  <c:v>5.0854037267080744E-2</c:v>
                </c:pt>
                <c:pt idx="8441">
                  <c:v>5.0854037267080744E-2</c:v>
                </c:pt>
                <c:pt idx="8442">
                  <c:v>5.0854037267080744E-2</c:v>
                </c:pt>
                <c:pt idx="8443">
                  <c:v>5.0854037267080744E-2</c:v>
                </c:pt>
                <c:pt idx="8444">
                  <c:v>5.0854037267080744E-2</c:v>
                </c:pt>
                <c:pt idx="8445">
                  <c:v>5.0854037267080744E-2</c:v>
                </c:pt>
                <c:pt idx="8446">
                  <c:v>5.0854037267080744E-2</c:v>
                </c:pt>
                <c:pt idx="8447">
                  <c:v>5.0854037267080744E-2</c:v>
                </c:pt>
                <c:pt idx="8448">
                  <c:v>5.0854037267080744E-2</c:v>
                </c:pt>
                <c:pt idx="8449">
                  <c:v>5.0854037267080744E-2</c:v>
                </c:pt>
                <c:pt idx="8450">
                  <c:v>5.0854037267080744E-2</c:v>
                </c:pt>
                <c:pt idx="8451">
                  <c:v>5.0854037267080744E-2</c:v>
                </c:pt>
                <c:pt idx="8452">
                  <c:v>5.0854037267080744E-2</c:v>
                </c:pt>
                <c:pt idx="8453">
                  <c:v>5.0854037267080744E-2</c:v>
                </c:pt>
                <c:pt idx="8454">
                  <c:v>5.0854037267080744E-2</c:v>
                </c:pt>
                <c:pt idx="8455">
                  <c:v>5.0854037267080744E-2</c:v>
                </c:pt>
                <c:pt idx="8456">
                  <c:v>5.0854037267080744E-2</c:v>
                </c:pt>
                <c:pt idx="8457">
                  <c:v>5.0854037267080744E-2</c:v>
                </c:pt>
                <c:pt idx="8458">
                  <c:v>5.0854037267080744E-2</c:v>
                </c:pt>
                <c:pt idx="8459">
                  <c:v>5.0854037267080744E-2</c:v>
                </c:pt>
                <c:pt idx="8460">
                  <c:v>5.0854037267080744E-2</c:v>
                </c:pt>
                <c:pt idx="8461">
                  <c:v>5.0854037267080744E-2</c:v>
                </c:pt>
                <c:pt idx="8462">
                  <c:v>5.0854037267080744E-2</c:v>
                </c:pt>
                <c:pt idx="8463">
                  <c:v>5.0854037267080744E-2</c:v>
                </c:pt>
                <c:pt idx="8464">
                  <c:v>5.0854037267080744E-2</c:v>
                </c:pt>
                <c:pt idx="8465">
                  <c:v>5.0854037267080744E-2</c:v>
                </c:pt>
                <c:pt idx="8466">
                  <c:v>5.0854037267080744E-2</c:v>
                </c:pt>
                <c:pt idx="8467">
                  <c:v>5.0854037267080744E-2</c:v>
                </c:pt>
                <c:pt idx="8468">
                  <c:v>5.0854037267080744E-2</c:v>
                </c:pt>
                <c:pt idx="8469">
                  <c:v>5.0854037267080744E-2</c:v>
                </c:pt>
                <c:pt idx="8470">
                  <c:v>5.0854037267080744E-2</c:v>
                </c:pt>
                <c:pt idx="8471">
                  <c:v>5.0854037267080744E-2</c:v>
                </c:pt>
                <c:pt idx="8472">
                  <c:v>5.0854037267080744E-2</c:v>
                </c:pt>
                <c:pt idx="8473">
                  <c:v>5.124223602484472E-2</c:v>
                </c:pt>
                <c:pt idx="8474">
                  <c:v>5.0854037267080744E-2</c:v>
                </c:pt>
                <c:pt idx="8475">
                  <c:v>5.124223602484472E-2</c:v>
                </c:pt>
                <c:pt idx="8476">
                  <c:v>5.124223602484472E-2</c:v>
                </c:pt>
                <c:pt idx="8477">
                  <c:v>5.124223602484472E-2</c:v>
                </c:pt>
                <c:pt idx="8478">
                  <c:v>5.124223602484472E-2</c:v>
                </c:pt>
                <c:pt idx="8479">
                  <c:v>5.124223602484472E-2</c:v>
                </c:pt>
                <c:pt idx="8480">
                  <c:v>5.124223602484472E-2</c:v>
                </c:pt>
                <c:pt idx="8481">
                  <c:v>5.124223602484472E-2</c:v>
                </c:pt>
                <c:pt idx="8482">
                  <c:v>5.124223602484472E-2</c:v>
                </c:pt>
                <c:pt idx="8483">
                  <c:v>5.124223602484472E-2</c:v>
                </c:pt>
                <c:pt idx="8484">
                  <c:v>5.124223602484472E-2</c:v>
                </c:pt>
                <c:pt idx="8485">
                  <c:v>5.124223602484472E-2</c:v>
                </c:pt>
                <c:pt idx="8486">
                  <c:v>5.124223602484472E-2</c:v>
                </c:pt>
                <c:pt idx="8487">
                  <c:v>5.124223602484472E-2</c:v>
                </c:pt>
                <c:pt idx="8488">
                  <c:v>5.124223602484472E-2</c:v>
                </c:pt>
                <c:pt idx="8489">
                  <c:v>5.124223602484472E-2</c:v>
                </c:pt>
                <c:pt idx="8490">
                  <c:v>5.124223602484472E-2</c:v>
                </c:pt>
                <c:pt idx="8491">
                  <c:v>5.124223602484472E-2</c:v>
                </c:pt>
                <c:pt idx="8492">
                  <c:v>5.124223602484472E-2</c:v>
                </c:pt>
                <c:pt idx="8493">
                  <c:v>5.124223602484472E-2</c:v>
                </c:pt>
                <c:pt idx="8494">
                  <c:v>5.124223602484472E-2</c:v>
                </c:pt>
                <c:pt idx="8495">
                  <c:v>5.124223602484472E-2</c:v>
                </c:pt>
                <c:pt idx="8496">
                  <c:v>5.124223602484472E-2</c:v>
                </c:pt>
                <c:pt idx="8497">
                  <c:v>5.124223602484472E-2</c:v>
                </c:pt>
                <c:pt idx="8498">
                  <c:v>5.124223602484472E-2</c:v>
                </c:pt>
                <c:pt idx="8499">
                  <c:v>5.124223602484472E-2</c:v>
                </c:pt>
                <c:pt idx="8500">
                  <c:v>5.124223602484472E-2</c:v>
                </c:pt>
                <c:pt idx="8501">
                  <c:v>5.124223602484472E-2</c:v>
                </c:pt>
                <c:pt idx="8502">
                  <c:v>5.124223602484472E-2</c:v>
                </c:pt>
                <c:pt idx="8503">
                  <c:v>5.124223602484472E-2</c:v>
                </c:pt>
                <c:pt idx="8504">
                  <c:v>5.124223602484472E-2</c:v>
                </c:pt>
                <c:pt idx="8505">
                  <c:v>5.124223602484472E-2</c:v>
                </c:pt>
                <c:pt idx="8506">
                  <c:v>5.124223602484472E-2</c:v>
                </c:pt>
                <c:pt idx="8507">
                  <c:v>5.124223602484472E-2</c:v>
                </c:pt>
                <c:pt idx="8508">
                  <c:v>5.124223602484472E-2</c:v>
                </c:pt>
                <c:pt idx="8509">
                  <c:v>5.124223602484472E-2</c:v>
                </c:pt>
                <c:pt idx="8510">
                  <c:v>5.124223602484472E-2</c:v>
                </c:pt>
                <c:pt idx="8511">
                  <c:v>5.124223602484472E-2</c:v>
                </c:pt>
                <c:pt idx="8512">
                  <c:v>5.124223602484472E-2</c:v>
                </c:pt>
                <c:pt idx="8513">
                  <c:v>5.124223602484472E-2</c:v>
                </c:pt>
                <c:pt idx="8514">
                  <c:v>5.124223602484472E-2</c:v>
                </c:pt>
                <c:pt idx="8515">
                  <c:v>5.124223602484472E-2</c:v>
                </c:pt>
                <c:pt idx="8516">
                  <c:v>5.124223602484472E-2</c:v>
                </c:pt>
                <c:pt idx="8517">
                  <c:v>5.124223602484472E-2</c:v>
                </c:pt>
                <c:pt idx="8518">
                  <c:v>5.124223602484472E-2</c:v>
                </c:pt>
                <c:pt idx="8519">
                  <c:v>5.124223602484472E-2</c:v>
                </c:pt>
                <c:pt idx="8520">
                  <c:v>5.124223602484472E-2</c:v>
                </c:pt>
                <c:pt idx="8521">
                  <c:v>5.124223602484472E-2</c:v>
                </c:pt>
                <c:pt idx="8522">
                  <c:v>5.124223602484472E-2</c:v>
                </c:pt>
                <c:pt idx="8523">
                  <c:v>5.124223602484472E-2</c:v>
                </c:pt>
                <c:pt idx="8524">
                  <c:v>5.124223602484472E-2</c:v>
                </c:pt>
                <c:pt idx="8525">
                  <c:v>5.124223602484472E-2</c:v>
                </c:pt>
                <c:pt idx="8526">
                  <c:v>5.124223602484472E-2</c:v>
                </c:pt>
                <c:pt idx="8527">
                  <c:v>5.124223602484472E-2</c:v>
                </c:pt>
                <c:pt idx="8528">
                  <c:v>5.124223602484472E-2</c:v>
                </c:pt>
                <c:pt idx="8529">
                  <c:v>5.124223602484472E-2</c:v>
                </c:pt>
                <c:pt idx="8530">
                  <c:v>5.124223602484472E-2</c:v>
                </c:pt>
                <c:pt idx="8531">
                  <c:v>5.124223602484472E-2</c:v>
                </c:pt>
                <c:pt idx="8532">
                  <c:v>5.124223602484472E-2</c:v>
                </c:pt>
                <c:pt idx="8533">
                  <c:v>5.124223602484472E-2</c:v>
                </c:pt>
                <c:pt idx="8534">
                  <c:v>5.124223602484472E-2</c:v>
                </c:pt>
                <c:pt idx="8535">
                  <c:v>5.124223602484472E-2</c:v>
                </c:pt>
                <c:pt idx="8536">
                  <c:v>5.124223602484472E-2</c:v>
                </c:pt>
                <c:pt idx="8537">
                  <c:v>5.124223602484472E-2</c:v>
                </c:pt>
                <c:pt idx="8538">
                  <c:v>5.124223602484472E-2</c:v>
                </c:pt>
                <c:pt idx="8539">
                  <c:v>5.124223602484472E-2</c:v>
                </c:pt>
                <c:pt idx="8540">
                  <c:v>5.124223602484472E-2</c:v>
                </c:pt>
                <c:pt idx="8541">
                  <c:v>5.124223602484472E-2</c:v>
                </c:pt>
                <c:pt idx="8542">
                  <c:v>5.124223602484472E-2</c:v>
                </c:pt>
                <c:pt idx="8543">
                  <c:v>5.124223602484472E-2</c:v>
                </c:pt>
                <c:pt idx="8544">
                  <c:v>5.124223602484472E-2</c:v>
                </c:pt>
                <c:pt idx="8545">
                  <c:v>5.124223602484472E-2</c:v>
                </c:pt>
                <c:pt idx="8546">
                  <c:v>5.124223602484472E-2</c:v>
                </c:pt>
                <c:pt idx="8547">
                  <c:v>5.124223602484472E-2</c:v>
                </c:pt>
                <c:pt idx="8548">
                  <c:v>5.124223602484472E-2</c:v>
                </c:pt>
                <c:pt idx="8549">
                  <c:v>5.124223602484472E-2</c:v>
                </c:pt>
                <c:pt idx="8550">
                  <c:v>5.124223602484472E-2</c:v>
                </c:pt>
                <c:pt idx="8551">
                  <c:v>5.124223602484472E-2</c:v>
                </c:pt>
                <c:pt idx="8552">
                  <c:v>5.124223602484472E-2</c:v>
                </c:pt>
                <c:pt idx="8553">
                  <c:v>5.124223602484472E-2</c:v>
                </c:pt>
                <c:pt idx="8554">
                  <c:v>5.124223602484472E-2</c:v>
                </c:pt>
                <c:pt idx="8555">
                  <c:v>5.124223602484472E-2</c:v>
                </c:pt>
                <c:pt idx="8556">
                  <c:v>5.124223602484472E-2</c:v>
                </c:pt>
                <c:pt idx="8557">
                  <c:v>5.124223602484472E-2</c:v>
                </c:pt>
                <c:pt idx="8558">
                  <c:v>5.124223602484472E-2</c:v>
                </c:pt>
                <c:pt idx="8559">
                  <c:v>5.124223602484472E-2</c:v>
                </c:pt>
                <c:pt idx="8560">
                  <c:v>5.124223602484472E-2</c:v>
                </c:pt>
                <c:pt idx="8561">
                  <c:v>5.124223602484472E-2</c:v>
                </c:pt>
                <c:pt idx="8562">
                  <c:v>5.124223602484472E-2</c:v>
                </c:pt>
                <c:pt idx="8563">
                  <c:v>5.124223602484472E-2</c:v>
                </c:pt>
                <c:pt idx="8564">
                  <c:v>5.124223602484472E-2</c:v>
                </c:pt>
                <c:pt idx="8565">
                  <c:v>5.124223602484472E-2</c:v>
                </c:pt>
                <c:pt idx="8566">
                  <c:v>5.124223602484472E-2</c:v>
                </c:pt>
                <c:pt idx="8567">
                  <c:v>5.124223602484472E-2</c:v>
                </c:pt>
                <c:pt idx="8568">
                  <c:v>5.124223602484472E-2</c:v>
                </c:pt>
                <c:pt idx="8569">
                  <c:v>5.124223602484472E-2</c:v>
                </c:pt>
                <c:pt idx="8570">
                  <c:v>5.124223602484472E-2</c:v>
                </c:pt>
                <c:pt idx="8571">
                  <c:v>5.124223602484472E-2</c:v>
                </c:pt>
                <c:pt idx="8572">
                  <c:v>5.124223602484472E-2</c:v>
                </c:pt>
                <c:pt idx="8573">
                  <c:v>5.124223602484472E-2</c:v>
                </c:pt>
                <c:pt idx="8574">
                  <c:v>5.124223602484472E-2</c:v>
                </c:pt>
                <c:pt idx="8575">
                  <c:v>5.124223602484472E-2</c:v>
                </c:pt>
                <c:pt idx="8576">
                  <c:v>5.124223602484472E-2</c:v>
                </c:pt>
                <c:pt idx="8577">
                  <c:v>5.124223602484472E-2</c:v>
                </c:pt>
                <c:pt idx="8578">
                  <c:v>5.124223602484472E-2</c:v>
                </c:pt>
                <c:pt idx="8579">
                  <c:v>5.124223602484472E-2</c:v>
                </c:pt>
                <c:pt idx="8580">
                  <c:v>5.124223602484472E-2</c:v>
                </c:pt>
                <c:pt idx="8581">
                  <c:v>5.124223602484472E-2</c:v>
                </c:pt>
                <c:pt idx="8582">
                  <c:v>5.124223602484472E-2</c:v>
                </c:pt>
                <c:pt idx="8583">
                  <c:v>5.124223602484472E-2</c:v>
                </c:pt>
                <c:pt idx="8584">
                  <c:v>5.124223602484472E-2</c:v>
                </c:pt>
                <c:pt idx="8585">
                  <c:v>5.124223602484472E-2</c:v>
                </c:pt>
                <c:pt idx="8586">
                  <c:v>5.124223602484472E-2</c:v>
                </c:pt>
                <c:pt idx="8587">
                  <c:v>5.124223602484472E-2</c:v>
                </c:pt>
                <c:pt idx="8588">
                  <c:v>5.124223602484472E-2</c:v>
                </c:pt>
                <c:pt idx="8589">
                  <c:v>5.124223602484472E-2</c:v>
                </c:pt>
                <c:pt idx="8590">
                  <c:v>5.124223602484472E-2</c:v>
                </c:pt>
                <c:pt idx="8591">
                  <c:v>5.124223602484472E-2</c:v>
                </c:pt>
                <c:pt idx="8592">
                  <c:v>5.124223602484472E-2</c:v>
                </c:pt>
                <c:pt idx="8593">
                  <c:v>5.1630434782608696E-2</c:v>
                </c:pt>
                <c:pt idx="8594">
                  <c:v>5.1630434782608696E-2</c:v>
                </c:pt>
                <c:pt idx="8595">
                  <c:v>5.1630434782608696E-2</c:v>
                </c:pt>
                <c:pt idx="8596">
                  <c:v>5.1630434782608696E-2</c:v>
                </c:pt>
                <c:pt idx="8597">
                  <c:v>5.1630434782608696E-2</c:v>
                </c:pt>
                <c:pt idx="8598">
                  <c:v>5.1630434782608696E-2</c:v>
                </c:pt>
                <c:pt idx="8599">
                  <c:v>5.1630434782608696E-2</c:v>
                </c:pt>
                <c:pt idx="8600">
                  <c:v>5.1630434782608696E-2</c:v>
                </c:pt>
                <c:pt idx="8601">
                  <c:v>5.1630434782608696E-2</c:v>
                </c:pt>
                <c:pt idx="8602">
                  <c:v>5.1630434782608696E-2</c:v>
                </c:pt>
                <c:pt idx="8603">
                  <c:v>5.1630434782608696E-2</c:v>
                </c:pt>
                <c:pt idx="8604">
                  <c:v>5.1630434782608696E-2</c:v>
                </c:pt>
                <c:pt idx="8605">
                  <c:v>5.1630434782608696E-2</c:v>
                </c:pt>
                <c:pt idx="8606">
                  <c:v>5.1630434782608696E-2</c:v>
                </c:pt>
                <c:pt idx="8607">
                  <c:v>5.1630434782608696E-2</c:v>
                </c:pt>
                <c:pt idx="8608">
                  <c:v>5.1630434782608696E-2</c:v>
                </c:pt>
                <c:pt idx="8609">
                  <c:v>5.1630434782608696E-2</c:v>
                </c:pt>
                <c:pt idx="8610">
                  <c:v>5.1630434782608696E-2</c:v>
                </c:pt>
                <c:pt idx="8611">
                  <c:v>5.1630434782608696E-2</c:v>
                </c:pt>
                <c:pt idx="8612">
                  <c:v>5.1630434782608696E-2</c:v>
                </c:pt>
                <c:pt idx="8613">
                  <c:v>5.1630434782608696E-2</c:v>
                </c:pt>
                <c:pt idx="8614">
                  <c:v>5.1630434782608696E-2</c:v>
                </c:pt>
                <c:pt idx="8615">
                  <c:v>5.1630434782608696E-2</c:v>
                </c:pt>
                <c:pt idx="8616">
                  <c:v>5.1630434782608696E-2</c:v>
                </c:pt>
                <c:pt idx="8617">
                  <c:v>5.1630434782608696E-2</c:v>
                </c:pt>
                <c:pt idx="8618">
                  <c:v>5.1630434782608696E-2</c:v>
                </c:pt>
                <c:pt idx="8619">
                  <c:v>5.1630434782608696E-2</c:v>
                </c:pt>
                <c:pt idx="8620">
                  <c:v>5.1630434782608696E-2</c:v>
                </c:pt>
                <c:pt idx="8621">
                  <c:v>5.1630434782608696E-2</c:v>
                </c:pt>
                <c:pt idx="8622">
                  <c:v>5.1630434782608696E-2</c:v>
                </c:pt>
                <c:pt idx="8623">
                  <c:v>5.1630434782608696E-2</c:v>
                </c:pt>
                <c:pt idx="8624">
                  <c:v>5.1630434782608696E-2</c:v>
                </c:pt>
                <c:pt idx="8625">
                  <c:v>5.1630434782608696E-2</c:v>
                </c:pt>
                <c:pt idx="8626">
                  <c:v>5.1630434782608696E-2</c:v>
                </c:pt>
                <c:pt idx="8627">
                  <c:v>5.1630434782608696E-2</c:v>
                </c:pt>
                <c:pt idx="8628">
                  <c:v>5.1630434782608696E-2</c:v>
                </c:pt>
                <c:pt idx="8629">
                  <c:v>5.1630434782608696E-2</c:v>
                </c:pt>
                <c:pt idx="8630">
                  <c:v>5.1630434782608696E-2</c:v>
                </c:pt>
                <c:pt idx="8631">
                  <c:v>5.1630434782608696E-2</c:v>
                </c:pt>
                <c:pt idx="8632">
                  <c:v>5.1630434782608696E-2</c:v>
                </c:pt>
                <c:pt idx="8633">
                  <c:v>5.1630434782608696E-2</c:v>
                </c:pt>
                <c:pt idx="8634">
                  <c:v>5.1630434782608696E-2</c:v>
                </c:pt>
                <c:pt idx="8635">
                  <c:v>5.1630434782608696E-2</c:v>
                </c:pt>
                <c:pt idx="8636">
                  <c:v>5.1630434782608696E-2</c:v>
                </c:pt>
                <c:pt idx="8637">
                  <c:v>5.1630434782608696E-2</c:v>
                </c:pt>
                <c:pt idx="8638">
                  <c:v>5.1630434782608696E-2</c:v>
                </c:pt>
                <c:pt idx="8639">
                  <c:v>5.1630434782608696E-2</c:v>
                </c:pt>
                <c:pt idx="8640">
                  <c:v>5.1630434782608696E-2</c:v>
                </c:pt>
                <c:pt idx="8641">
                  <c:v>5.1630434782608696E-2</c:v>
                </c:pt>
                <c:pt idx="8642">
                  <c:v>5.1630434782608696E-2</c:v>
                </c:pt>
                <c:pt idx="8643">
                  <c:v>5.1630434782608696E-2</c:v>
                </c:pt>
                <c:pt idx="8644">
                  <c:v>5.1630434782608696E-2</c:v>
                </c:pt>
                <c:pt idx="8645">
                  <c:v>5.1630434782608696E-2</c:v>
                </c:pt>
                <c:pt idx="8646">
                  <c:v>5.1630434782608696E-2</c:v>
                </c:pt>
                <c:pt idx="8647">
                  <c:v>5.1630434782608696E-2</c:v>
                </c:pt>
                <c:pt idx="8648">
                  <c:v>5.1630434782608696E-2</c:v>
                </c:pt>
                <c:pt idx="8649">
                  <c:v>5.1630434782608696E-2</c:v>
                </c:pt>
                <c:pt idx="8650">
                  <c:v>5.1630434782608696E-2</c:v>
                </c:pt>
                <c:pt idx="8651">
                  <c:v>5.1630434782608696E-2</c:v>
                </c:pt>
                <c:pt idx="8652">
                  <c:v>5.1630434782608696E-2</c:v>
                </c:pt>
                <c:pt idx="8653">
                  <c:v>5.1630434782608696E-2</c:v>
                </c:pt>
                <c:pt idx="8654">
                  <c:v>5.1630434782608696E-2</c:v>
                </c:pt>
                <c:pt idx="8655">
                  <c:v>5.1630434782608696E-2</c:v>
                </c:pt>
                <c:pt idx="8656">
                  <c:v>5.1630434782608696E-2</c:v>
                </c:pt>
                <c:pt idx="8657">
                  <c:v>5.1630434782608696E-2</c:v>
                </c:pt>
                <c:pt idx="8658">
                  <c:v>5.1630434782608696E-2</c:v>
                </c:pt>
                <c:pt idx="8659">
                  <c:v>5.1630434782608696E-2</c:v>
                </c:pt>
                <c:pt idx="8660">
                  <c:v>5.1630434782608696E-2</c:v>
                </c:pt>
                <c:pt idx="8661">
                  <c:v>5.1630434782608696E-2</c:v>
                </c:pt>
                <c:pt idx="8662">
                  <c:v>5.1630434782608696E-2</c:v>
                </c:pt>
                <c:pt idx="8663">
                  <c:v>5.1630434782608696E-2</c:v>
                </c:pt>
                <c:pt idx="8664">
                  <c:v>5.1630434782608696E-2</c:v>
                </c:pt>
                <c:pt idx="8665">
                  <c:v>5.1630434782608696E-2</c:v>
                </c:pt>
                <c:pt idx="8666">
                  <c:v>5.1630434782608696E-2</c:v>
                </c:pt>
                <c:pt idx="8667">
                  <c:v>5.1630434782608696E-2</c:v>
                </c:pt>
                <c:pt idx="8668">
                  <c:v>5.1630434782608696E-2</c:v>
                </c:pt>
                <c:pt idx="8669">
                  <c:v>5.1630434782608696E-2</c:v>
                </c:pt>
                <c:pt idx="8670">
                  <c:v>5.1630434782608696E-2</c:v>
                </c:pt>
                <c:pt idx="8671">
                  <c:v>5.1630434782608696E-2</c:v>
                </c:pt>
                <c:pt idx="8672">
                  <c:v>5.1630434782608696E-2</c:v>
                </c:pt>
                <c:pt idx="8673">
                  <c:v>5.1630434782608696E-2</c:v>
                </c:pt>
                <c:pt idx="8674">
                  <c:v>5.1630434782608696E-2</c:v>
                </c:pt>
                <c:pt idx="8675">
                  <c:v>5.1630434782608696E-2</c:v>
                </c:pt>
                <c:pt idx="8676">
                  <c:v>5.1630434782608696E-2</c:v>
                </c:pt>
                <c:pt idx="8677">
                  <c:v>5.1630434782608696E-2</c:v>
                </c:pt>
                <c:pt idx="8678">
                  <c:v>5.1630434782608696E-2</c:v>
                </c:pt>
                <c:pt idx="8679">
                  <c:v>5.1630434782608696E-2</c:v>
                </c:pt>
                <c:pt idx="8680">
                  <c:v>5.1630434782608696E-2</c:v>
                </c:pt>
                <c:pt idx="8681">
                  <c:v>5.1630434782608696E-2</c:v>
                </c:pt>
                <c:pt idx="8682">
                  <c:v>5.1630434782608696E-2</c:v>
                </c:pt>
                <c:pt idx="8683">
                  <c:v>5.1630434782608696E-2</c:v>
                </c:pt>
                <c:pt idx="8684">
                  <c:v>5.2018633540372672E-2</c:v>
                </c:pt>
                <c:pt idx="8685">
                  <c:v>5.2018633540372672E-2</c:v>
                </c:pt>
                <c:pt idx="8686">
                  <c:v>5.2018633540372672E-2</c:v>
                </c:pt>
                <c:pt idx="8687">
                  <c:v>5.2018633540372672E-2</c:v>
                </c:pt>
                <c:pt idx="8688">
                  <c:v>5.2018633540372672E-2</c:v>
                </c:pt>
                <c:pt idx="8689">
                  <c:v>5.2018633540372672E-2</c:v>
                </c:pt>
                <c:pt idx="8690">
                  <c:v>5.2018633540372672E-2</c:v>
                </c:pt>
                <c:pt idx="8691">
                  <c:v>5.2018633540372672E-2</c:v>
                </c:pt>
                <c:pt idx="8692">
                  <c:v>5.2018633540372672E-2</c:v>
                </c:pt>
                <c:pt idx="8693">
                  <c:v>5.2018633540372672E-2</c:v>
                </c:pt>
                <c:pt idx="8694">
                  <c:v>5.2018633540372672E-2</c:v>
                </c:pt>
                <c:pt idx="8695">
                  <c:v>5.2018633540372672E-2</c:v>
                </c:pt>
                <c:pt idx="8696">
                  <c:v>5.2018633540372672E-2</c:v>
                </c:pt>
                <c:pt idx="8697">
                  <c:v>5.2018633540372672E-2</c:v>
                </c:pt>
                <c:pt idx="8698">
                  <c:v>5.2018633540372672E-2</c:v>
                </c:pt>
                <c:pt idx="8699">
                  <c:v>5.2018633540372672E-2</c:v>
                </c:pt>
                <c:pt idx="8700">
                  <c:v>5.2018633540372672E-2</c:v>
                </c:pt>
                <c:pt idx="8701">
                  <c:v>5.2018633540372672E-2</c:v>
                </c:pt>
                <c:pt idx="8702">
                  <c:v>5.2018633540372672E-2</c:v>
                </c:pt>
                <c:pt idx="8703">
                  <c:v>5.2018633540372672E-2</c:v>
                </c:pt>
                <c:pt idx="8704">
                  <c:v>5.2406832298136648E-2</c:v>
                </c:pt>
                <c:pt idx="8705">
                  <c:v>5.2406832298136648E-2</c:v>
                </c:pt>
                <c:pt idx="8706">
                  <c:v>5.2406832298136648E-2</c:v>
                </c:pt>
                <c:pt idx="8707">
                  <c:v>5.2406832298136648E-2</c:v>
                </c:pt>
                <c:pt idx="8708">
                  <c:v>5.2406832298136648E-2</c:v>
                </c:pt>
                <c:pt idx="8709">
                  <c:v>5.2406832298136648E-2</c:v>
                </c:pt>
                <c:pt idx="8710">
                  <c:v>5.2406832298136648E-2</c:v>
                </c:pt>
                <c:pt idx="8711">
                  <c:v>5.2406832298136648E-2</c:v>
                </c:pt>
                <c:pt idx="8712">
                  <c:v>5.2406832298136648E-2</c:v>
                </c:pt>
                <c:pt idx="8713">
                  <c:v>5.2406832298136648E-2</c:v>
                </c:pt>
                <c:pt idx="8714">
                  <c:v>5.2406832298136648E-2</c:v>
                </c:pt>
                <c:pt idx="8715">
                  <c:v>5.2406832298136648E-2</c:v>
                </c:pt>
                <c:pt idx="8716">
                  <c:v>5.2406832298136648E-2</c:v>
                </c:pt>
                <c:pt idx="8717">
                  <c:v>5.2406832298136648E-2</c:v>
                </c:pt>
                <c:pt idx="8718">
                  <c:v>5.2406832298136648E-2</c:v>
                </c:pt>
                <c:pt idx="8719">
                  <c:v>5.2406832298136648E-2</c:v>
                </c:pt>
                <c:pt idx="8720">
                  <c:v>5.2406832298136648E-2</c:v>
                </c:pt>
                <c:pt idx="8721">
                  <c:v>5.2406832298136648E-2</c:v>
                </c:pt>
                <c:pt idx="8722">
                  <c:v>5.2406832298136648E-2</c:v>
                </c:pt>
                <c:pt idx="8723">
                  <c:v>5.2406832298136648E-2</c:v>
                </c:pt>
                <c:pt idx="8724">
                  <c:v>5.2406832298136648E-2</c:v>
                </c:pt>
                <c:pt idx="8725">
                  <c:v>5.2406832298136648E-2</c:v>
                </c:pt>
                <c:pt idx="8726">
                  <c:v>5.2406832298136648E-2</c:v>
                </c:pt>
                <c:pt idx="8727">
                  <c:v>5.2406832298136648E-2</c:v>
                </c:pt>
                <c:pt idx="8728">
                  <c:v>5.2406832298136648E-2</c:v>
                </c:pt>
                <c:pt idx="8729">
                  <c:v>5.2406832298136648E-2</c:v>
                </c:pt>
                <c:pt idx="8730">
                  <c:v>5.2406832298136648E-2</c:v>
                </c:pt>
                <c:pt idx="8731">
                  <c:v>5.2406832298136648E-2</c:v>
                </c:pt>
                <c:pt idx="8732">
                  <c:v>5.2406832298136648E-2</c:v>
                </c:pt>
                <c:pt idx="8733">
                  <c:v>5.2406832298136648E-2</c:v>
                </c:pt>
                <c:pt idx="8734">
                  <c:v>5.2406832298136648E-2</c:v>
                </c:pt>
                <c:pt idx="8735">
                  <c:v>5.2406832298136648E-2</c:v>
                </c:pt>
                <c:pt idx="8736">
                  <c:v>5.2406832298136648E-2</c:v>
                </c:pt>
                <c:pt idx="8737">
                  <c:v>5.2406832298136648E-2</c:v>
                </c:pt>
                <c:pt idx="8738">
                  <c:v>5.2406832298136648E-2</c:v>
                </c:pt>
                <c:pt idx="8739">
                  <c:v>5.2406832298136648E-2</c:v>
                </c:pt>
                <c:pt idx="8740">
                  <c:v>5.2406832298136648E-2</c:v>
                </c:pt>
                <c:pt idx="8741">
                  <c:v>5.2406832298136648E-2</c:v>
                </c:pt>
                <c:pt idx="8742">
                  <c:v>5.2406832298136648E-2</c:v>
                </c:pt>
                <c:pt idx="8743">
                  <c:v>5.2406832298136648E-2</c:v>
                </c:pt>
                <c:pt idx="8744">
                  <c:v>5.2406832298136648E-2</c:v>
                </c:pt>
                <c:pt idx="8745">
                  <c:v>5.2406832298136648E-2</c:v>
                </c:pt>
                <c:pt idx="8746">
                  <c:v>5.2406832298136648E-2</c:v>
                </c:pt>
                <c:pt idx="8747">
                  <c:v>5.2406832298136648E-2</c:v>
                </c:pt>
                <c:pt idx="8748">
                  <c:v>5.2406832298136648E-2</c:v>
                </c:pt>
                <c:pt idx="8749">
                  <c:v>5.2406832298136648E-2</c:v>
                </c:pt>
                <c:pt idx="8750">
                  <c:v>5.2406832298136648E-2</c:v>
                </c:pt>
                <c:pt idx="8751">
                  <c:v>5.2406832298136648E-2</c:v>
                </c:pt>
                <c:pt idx="8752">
                  <c:v>5.2406832298136648E-2</c:v>
                </c:pt>
                <c:pt idx="8753">
                  <c:v>5.2406832298136648E-2</c:v>
                </c:pt>
                <c:pt idx="8754">
                  <c:v>5.2406832298136648E-2</c:v>
                </c:pt>
                <c:pt idx="8755">
                  <c:v>5.2406832298136648E-2</c:v>
                </c:pt>
                <c:pt idx="8756">
                  <c:v>5.2406832298136648E-2</c:v>
                </c:pt>
                <c:pt idx="8757">
                  <c:v>5.2406832298136648E-2</c:v>
                </c:pt>
                <c:pt idx="8758">
                  <c:v>5.2406832298136648E-2</c:v>
                </c:pt>
                <c:pt idx="8759">
                  <c:v>5.2406832298136648E-2</c:v>
                </c:pt>
                <c:pt idx="8760">
                  <c:v>5.2406832298136648E-2</c:v>
                </c:pt>
                <c:pt idx="8761">
                  <c:v>5.2406832298136648E-2</c:v>
                </c:pt>
                <c:pt idx="8762">
                  <c:v>5.2406832298136648E-2</c:v>
                </c:pt>
                <c:pt idx="8763">
                  <c:v>5.2406832298136648E-2</c:v>
                </c:pt>
                <c:pt idx="8764">
                  <c:v>5.2406832298136648E-2</c:v>
                </c:pt>
                <c:pt idx="8765">
                  <c:v>5.2406832298136648E-2</c:v>
                </c:pt>
                <c:pt idx="8766">
                  <c:v>5.2406832298136648E-2</c:v>
                </c:pt>
                <c:pt idx="8767">
                  <c:v>5.2406832298136648E-2</c:v>
                </c:pt>
                <c:pt idx="8768">
                  <c:v>5.2406832298136648E-2</c:v>
                </c:pt>
                <c:pt idx="8769">
                  <c:v>5.2406832298136648E-2</c:v>
                </c:pt>
                <c:pt idx="8770">
                  <c:v>5.2406832298136648E-2</c:v>
                </c:pt>
                <c:pt idx="8771">
                  <c:v>5.2406832298136648E-2</c:v>
                </c:pt>
                <c:pt idx="8772">
                  <c:v>5.2795031055900624E-2</c:v>
                </c:pt>
                <c:pt idx="8773">
                  <c:v>5.2795031055900624E-2</c:v>
                </c:pt>
                <c:pt idx="8774">
                  <c:v>5.2795031055900624E-2</c:v>
                </c:pt>
                <c:pt idx="8775">
                  <c:v>5.2795031055900624E-2</c:v>
                </c:pt>
                <c:pt idx="8776">
                  <c:v>5.2795031055900624E-2</c:v>
                </c:pt>
                <c:pt idx="8777">
                  <c:v>5.2795031055900624E-2</c:v>
                </c:pt>
                <c:pt idx="8778">
                  <c:v>5.2795031055900624E-2</c:v>
                </c:pt>
                <c:pt idx="8779">
                  <c:v>5.2795031055900624E-2</c:v>
                </c:pt>
                <c:pt idx="8780">
                  <c:v>5.2795031055900624E-2</c:v>
                </c:pt>
                <c:pt idx="8781">
                  <c:v>5.2795031055900624E-2</c:v>
                </c:pt>
                <c:pt idx="8782">
                  <c:v>5.2795031055900624E-2</c:v>
                </c:pt>
                <c:pt idx="8783">
                  <c:v>5.2795031055900624E-2</c:v>
                </c:pt>
                <c:pt idx="8784">
                  <c:v>5.2795031055900624E-2</c:v>
                </c:pt>
                <c:pt idx="8785">
                  <c:v>5.2795031055900624E-2</c:v>
                </c:pt>
                <c:pt idx="8786">
                  <c:v>5.2795031055900624E-2</c:v>
                </c:pt>
                <c:pt idx="8787">
                  <c:v>5.2795031055900624E-2</c:v>
                </c:pt>
                <c:pt idx="8788">
                  <c:v>5.2795031055900624E-2</c:v>
                </c:pt>
                <c:pt idx="8789">
                  <c:v>5.2795031055900624E-2</c:v>
                </c:pt>
                <c:pt idx="8790">
                  <c:v>5.2795031055900624E-2</c:v>
                </c:pt>
                <c:pt idx="8791">
                  <c:v>5.2795031055900624E-2</c:v>
                </c:pt>
                <c:pt idx="8792">
                  <c:v>5.2795031055900624E-2</c:v>
                </c:pt>
                <c:pt idx="8793">
                  <c:v>5.2795031055900624E-2</c:v>
                </c:pt>
                <c:pt idx="8794">
                  <c:v>5.2795031055900624E-2</c:v>
                </c:pt>
                <c:pt idx="8795">
                  <c:v>5.2795031055900624E-2</c:v>
                </c:pt>
                <c:pt idx="8796">
                  <c:v>5.2795031055900624E-2</c:v>
                </c:pt>
                <c:pt idx="8797">
                  <c:v>5.2795031055900624E-2</c:v>
                </c:pt>
                <c:pt idx="8798">
                  <c:v>5.2795031055900624E-2</c:v>
                </c:pt>
                <c:pt idx="8799">
                  <c:v>5.2795031055900624E-2</c:v>
                </c:pt>
                <c:pt idx="8800">
                  <c:v>5.2795031055900624E-2</c:v>
                </c:pt>
                <c:pt idx="8801">
                  <c:v>5.2795031055900624E-2</c:v>
                </c:pt>
                <c:pt idx="8802">
                  <c:v>5.2795031055900624E-2</c:v>
                </c:pt>
                <c:pt idx="8803">
                  <c:v>5.2795031055900624E-2</c:v>
                </c:pt>
                <c:pt idx="8804">
                  <c:v>5.2795031055900624E-2</c:v>
                </c:pt>
                <c:pt idx="8805">
                  <c:v>5.2795031055900624E-2</c:v>
                </c:pt>
                <c:pt idx="8806">
                  <c:v>5.2795031055900624E-2</c:v>
                </c:pt>
                <c:pt idx="8807">
                  <c:v>5.2795031055900624E-2</c:v>
                </c:pt>
                <c:pt idx="8808">
                  <c:v>5.2795031055900624E-2</c:v>
                </c:pt>
                <c:pt idx="8809">
                  <c:v>5.2795031055900624E-2</c:v>
                </c:pt>
                <c:pt idx="8810">
                  <c:v>5.2795031055900624E-2</c:v>
                </c:pt>
                <c:pt idx="8811">
                  <c:v>5.2795031055900624E-2</c:v>
                </c:pt>
                <c:pt idx="8812">
                  <c:v>5.2795031055900624E-2</c:v>
                </c:pt>
                <c:pt idx="8813">
                  <c:v>5.2795031055900624E-2</c:v>
                </c:pt>
                <c:pt idx="8814">
                  <c:v>5.2795031055900624E-2</c:v>
                </c:pt>
                <c:pt idx="8815">
                  <c:v>5.2795031055900624E-2</c:v>
                </c:pt>
                <c:pt idx="8816">
                  <c:v>5.2795031055900624E-2</c:v>
                </c:pt>
                <c:pt idx="8817">
                  <c:v>5.2795031055900624E-2</c:v>
                </c:pt>
                <c:pt idx="8818">
                  <c:v>5.2795031055900624E-2</c:v>
                </c:pt>
                <c:pt idx="8819">
                  <c:v>5.2795031055900624E-2</c:v>
                </c:pt>
                <c:pt idx="8820">
                  <c:v>5.2795031055900624E-2</c:v>
                </c:pt>
                <c:pt idx="8821">
                  <c:v>5.2795031055900624E-2</c:v>
                </c:pt>
                <c:pt idx="8822">
                  <c:v>5.2795031055900624E-2</c:v>
                </c:pt>
                <c:pt idx="8823">
                  <c:v>5.2795031055900624E-2</c:v>
                </c:pt>
                <c:pt idx="8824">
                  <c:v>5.2795031055900624E-2</c:v>
                </c:pt>
                <c:pt idx="8825">
                  <c:v>5.2795031055900624E-2</c:v>
                </c:pt>
                <c:pt idx="8826">
                  <c:v>5.2795031055900624E-2</c:v>
                </c:pt>
                <c:pt idx="8827">
                  <c:v>5.2795031055900624E-2</c:v>
                </c:pt>
                <c:pt idx="8828">
                  <c:v>5.2795031055900624E-2</c:v>
                </c:pt>
                <c:pt idx="8829">
                  <c:v>5.2795031055900624E-2</c:v>
                </c:pt>
                <c:pt idx="8830">
                  <c:v>5.2795031055900624E-2</c:v>
                </c:pt>
                <c:pt idx="8831">
                  <c:v>5.2795031055900624E-2</c:v>
                </c:pt>
                <c:pt idx="8832">
                  <c:v>5.2795031055900624E-2</c:v>
                </c:pt>
                <c:pt idx="8833">
                  <c:v>5.2795031055900624E-2</c:v>
                </c:pt>
                <c:pt idx="8834">
                  <c:v>5.2795031055900624E-2</c:v>
                </c:pt>
                <c:pt idx="8835">
                  <c:v>5.2795031055900624E-2</c:v>
                </c:pt>
                <c:pt idx="8836">
                  <c:v>5.2795031055900624E-2</c:v>
                </c:pt>
                <c:pt idx="8837">
                  <c:v>5.2795031055900624E-2</c:v>
                </c:pt>
                <c:pt idx="8838">
                  <c:v>5.2795031055900624E-2</c:v>
                </c:pt>
                <c:pt idx="8839">
                  <c:v>5.2795031055900624E-2</c:v>
                </c:pt>
                <c:pt idx="8840">
                  <c:v>5.2795031055900624E-2</c:v>
                </c:pt>
                <c:pt idx="8841">
                  <c:v>5.2795031055900624E-2</c:v>
                </c:pt>
                <c:pt idx="8842">
                  <c:v>5.2795031055900624E-2</c:v>
                </c:pt>
                <c:pt idx="8843">
                  <c:v>5.2795031055900624E-2</c:v>
                </c:pt>
                <c:pt idx="8844">
                  <c:v>5.2795031055900624E-2</c:v>
                </c:pt>
                <c:pt idx="8845">
                  <c:v>5.2795031055900624E-2</c:v>
                </c:pt>
                <c:pt idx="8846">
                  <c:v>5.2795031055900624E-2</c:v>
                </c:pt>
                <c:pt idx="8847">
                  <c:v>5.2795031055900624E-2</c:v>
                </c:pt>
                <c:pt idx="8848">
                  <c:v>5.2795031055900624E-2</c:v>
                </c:pt>
                <c:pt idx="8849">
                  <c:v>5.2795031055900624E-2</c:v>
                </c:pt>
                <c:pt idx="8850">
                  <c:v>5.2795031055900624E-2</c:v>
                </c:pt>
                <c:pt idx="8851">
                  <c:v>5.2795031055900624E-2</c:v>
                </c:pt>
                <c:pt idx="8852">
                  <c:v>5.2795031055900624E-2</c:v>
                </c:pt>
                <c:pt idx="8853">
                  <c:v>5.2795031055900624E-2</c:v>
                </c:pt>
                <c:pt idx="8854">
                  <c:v>5.2795031055900624E-2</c:v>
                </c:pt>
                <c:pt idx="8855">
                  <c:v>5.2795031055900624E-2</c:v>
                </c:pt>
                <c:pt idx="8856">
                  <c:v>5.2795031055900624E-2</c:v>
                </c:pt>
                <c:pt idx="8857">
                  <c:v>5.2795031055900624E-2</c:v>
                </c:pt>
                <c:pt idx="8858">
                  <c:v>5.2795031055900624E-2</c:v>
                </c:pt>
                <c:pt idx="8859">
                  <c:v>5.2795031055900624E-2</c:v>
                </c:pt>
                <c:pt idx="8860">
                  <c:v>5.2795031055900624E-2</c:v>
                </c:pt>
                <c:pt idx="8861">
                  <c:v>5.2795031055900624E-2</c:v>
                </c:pt>
                <c:pt idx="8862">
                  <c:v>5.2795031055900624E-2</c:v>
                </c:pt>
                <c:pt idx="8863">
                  <c:v>5.2795031055900624E-2</c:v>
                </c:pt>
                <c:pt idx="8864">
                  <c:v>5.2795031055900624E-2</c:v>
                </c:pt>
                <c:pt idx="8865">
                  <c:v>5.2795031055900624E-2</c:v>
                </c:pt>
                <c:pt idx="8866">
                  <c:v>5.2795031055900624E-2</c:v>
                </c:pt>
                <c:pt idx="8867">
                  <c:v>5.2795031055900624E-2</c:v>
                </c:pt>
                <c:pt idx="8868">
                  <c:v>5.2795031055900624E-2</c:v>
                </c:pt>
                <c:pt idx="8869">
                  <c:v>5.2795031055900624E-2</c:v>
                </c:pt>
                <c:pt idx="8870">
                  <c:v>5.2795031055900624E-2</c:v>
                </c:pt>
                <c:pt idx="8871">
                  <c:v>5.2795031055900624E-2</c:v>
                </c:pt>
                <c:pt idx="8872">
                  <c:v>5.2795031055900624E-2</c:v>
                </c:pt>
                <c:pt idx="8873">
                  <c:v>5.2795031055900624E-2</c:v>
                </c:pt>
                <c:pt idx="8874">
                  <c:v>5.2795031055900624E-2</c:v>
                </c:pt>
                <c:pt idx="8875">
                  <c:v>5.2795031055900624E-2</c:v>
                </c:pt>
                <c:pt idx="8876">
                  <c:v>5.2795031055900624E-2</c:v>
                </c:pt>
                <c:pt idx="8877">
                  <c:v>5.2795031055900624E-2</c:v>
                </c:pt>
                <c:pt idx="8878">
                  <c:v>5.2795031055900624E-2</c:v>
                </c:pt>
                <c:pt idx="8879">
                  <c:v>5.2795031055900624E-2</c:v>
                </c:pt>
                <c:pt idx="8880">
                  <c:v>5.2795031055900624E-2</c:v>
                </c:pt>
                <c:pt idx="8881">
                  <c:v>5.2795031055900624E-2</c:v>
                </c:pt>
                <c:pt idx="8882">
                  <c:v>5.2795031055900624E-2</c:v>
                </c:pt>
                <c:pt idx="8883">
                  <c:v>5.2795031055900624E-2</c:v>
                </c:pt>
                <c:pt idx="8884">
                  <c:v>5.2795031055900624E-2</c:v>
                </c:pt>
                <c:pt idx="8885">
                  <c:v>5.2795031055900624E-2</c:v>
                </c:pt>
                <c:pt idx="8886">
                  <c:v>5.2795031055900624E-2</c:v>
                </c:pt>
                <c:pt idx="8887">
                  <c:v>5.2795031055900624E-2</c:v>
                </c:pt>
                <c:pt idx="8888">
                  <c:v>5.2795031055900624E-2</c:v>
                </c:pt>
                <c:pt idx="8889">
                  <c:v>5.2795031055900624E-2</c:v>
                </c:pt>
                <c:pt idx="8890">
                  <c:v>5.2795031055900624E-2</c:v>
                </c:pt>
                <c:pt idx="8891">
                  <c:v>5.2795031055900624E-2</c:v>
                </c:pt>
                <c:pt idx="8892">
                  <c:v>5.2795031055900624E-2</c:v>
                </c:pt>
                <c:pt idx="8893">
                  <c:v>5.2795031055900624E-2</c:v>
                </c:pt>
                <c:pt idx="8894">
                  <c:v>5.2795031055900624E-2</c:v>
                </c:pt>
                <c:pt idx="8895">
                  <c:v>5.2795031055900624E-2</c:v>
                </c:pt>
                <c:pt idx="8896">
                  <c:v>5.2795031055900624E-2</c:v>
                </c:pt>
                <c:pt idx="8897">
                  <c:v>5.2795031055900624E-2</c:v>
                </c:pt>
                <c:pt idx="8898">
                  <c:v>5.2795031055900624E-2</c:v>
                </c:pt>
                <c:pt idx="8899">
                  <c:v>5.2795031055900624E-2</c:v>
                </c:pt>
                <c:pt idx="8900">
                  <c:v>5.2795031055900624E-2</c:v>
                </c:pt>
                <c:pt idx="8901">
                  <c:v>5.2795031055900624E-2</c:v>
                </c:pt>
                <c:pt idx="8902">
                  <c:v>5.2795031055900624E-2</c:v>
                </c:pt>
                <c:pt idx="8903">
                  <c:v>5.2795031055900624E-2</c:v>
                </c:pt>
                <c:pt idx="8904">
                  <c:v>5.2795031055900624E-2</c:v>
                </c:pt>
                <c:pt idx="8905">
                  <c:v>5.2795031055900624E-2</c:v>
                </c:pt>
                <c:pt idx="8906">
                  <c:v>5.2795031055900624E-2</c:v>
                </c:pt>
                <c:pt idx="8907">
                  <c:v>5.2795031055900624E-2</c:v>
                </c:pt>
                <c:pt idx="8908">
                  <c:v>5.2795031055900624E-2</c:v>
                </c:pt>
                <c:pt idx="8909">
                  <c:v>5.2795031055900624E-2</c:v>
                </c:pt>
                <c:pt idx="8910">
                  <c:v>5.2795031055900624E-2</c:v>
                </c:pt>
                <c:pt idx="8911">
                  <c:v>5.2795031055900624E-2</c:v>
                </c:pt>
                <c:pt idx="8912">
                  <c:v>5.2795031055900624E-2</c:v>
                </c:pt>
                <c:pt idx="8913">
                  <c:v>5.2795031055900624E-2</c:v>
                </c:pt>
                <c:pt idx="8914">
                  <c:v>5.2795031055900624E-2</c:v>
                </c:pt>
                <c:pt idx="8915">
                  <c:v>5.2795031055900624E-2</c:v>
                </c:pt>
                <c:pt idx="8916">
                  <c:v>5.2795031055900624E-2</c:v>
                </c:pt>
                <c:pt idx="8917">
                  <c:v>5.2795031055900624E-2</c:v>
                </c:pt>
                <c:pt idx="8918">
                  <c:v>5.2795031055900624E-2</c:v>
                </c:pt>
                <c:pt idx="8919">
                  <c:v>5.2795031055900624E-2</c:v>
                </c:pt>
                <c:pt idx="8920">
                  <c:v>5.2795031055900624E-2</c:v>
                </c:pt>
                <c:pt idx="8921">
                  <c:v>5.2795031055900624E-2</c:v>
                </c:pt>
                <c:pt idx="8922">
                  <c:v>5.2795031055900624E-2</c:v>
                </c:pt>
                <c:pt idx="8923">
                  <c:v>5.31832298136646E-2</c:v>
                </c:pt>
                <c:pt idx="8924">
                  <c:v>5.31832298136646E-2</c:v>
                </c:pt>
                <c:pt idx="8925">
                  <c:v>5.31832298136646E-2</c:v>
                </c:pt>
                <c:pt idx="8926">
                  <c:v>5.31832298136646E-2</c:v>
                </c:pt>
                <c:pt idx="8927">
                  <c:v>5.31832298136646E-2</c:v>
                </c:pt>
                <c:pt idx="8928">
                  <c:v>5.31832298136646E-2</c:v>
                </c:pt>
                <c:pt idx="8929">
                  <c:v>5.31832298136646E-2</c:v>
                </c:pt>
                <c:pt idx="8930">
                  <c:v>5.31832298136646E-2</c:v>
                </c:pt>
                <c:pt idx="8931">
                  <c:v>5.31832298136646E-2</c:v>
                </c:pt>
                <c:pt idx="8932">
                  <c:v>5.31832298136646E-2</c:v>
                </c:pt>
                <c:pt idx="8933">
                  <c:v>5.31832298136646E-2</c:v>
                </c:pt>
                <c:pt idx="8934">
                  <c:v>5.31832298136646E-2</c:v>
                </c:pt>
                <c:pt idx="8935">
                  <c:v>5.31832298136646E-2</c:v>
                </c:pt>
                <c:pt idx="8936">
                  <c:v>5.31832298136646E-2</c:v>
                </c:pt>
                <c:pt idx="8937">
                  <c:v>5.31832298136646E-2</c:v>
                </c:pt>
                <c:pt idx="8938">
                  <c:v>5.31832298136646E-2</c:v>
                </c:pt>
                <c:pt idx="8939">
                  <c:v>5.31832298136646E-2</c:v>
                </c:pt>
                <c:pt idx="8940">
                  <c:v>5.31832298136646E-2</c:v>
                </c:pt>
                <c:pt idx="8941">
                  <c:v>5.31832298136646E-2</c:v>
                </c:pt>
                <c:pt idx="8942">
                  <c:v>5.31832298136646E-2</c:v>
                </c:pt>
                <c:pt idx="8943">
                  <c:v>5.31832298136646E-2</c:v>
                </c:pt>
                <c:pt idx="8944">
                  <c:v>5.31832298136646E-2</c:v>
                </c:pt>
                <c:pt idx="8945">
                  <c:v>5.31832298136646E-2</c:v>
                </c:pt>
                <c:pt idx="8946">
                  <c:v>5.31832298136646E-2</c:v>
                </c:pt>
                <c:pt idx="8947">
                  <c:v>5.31832298136646E-2</c:v>
                </c:pt>
                <c:pt idx="8948">
                  <c:v>5.31832298136646E-2</c:v>
                </c:pt>
                <c:pt idx="8949">
                  <c:v>5.31832298136646E-2</c:v>
                </c:pt>
                <c:pt idx="8950">
                  <c:v>5.31832298136646E-2</c:v>
                </c:pt>
                <c:pt idx="8951">
                  <c:v>5.31832298136646E-2</c:v>
                </c:pt>
                <c:pt idx="8952">
                  <c:v>5.31832298136646E-2</c:v>
                </c:pt>
                <c:pt idx="8953">
                  <c:v>5.31832298136646E-2</c:v>
                </c:pt>
                <c:pt idx="8954">
                  <c:v>5.31832298136646E-2</c:v>
                </c:pt>
                <c:pt idx="8955">
                  <c:v>5.31832298136646E-2</c:v>
                </c:pt>
                <c:pt idx="8956">
                  <c:v>5.31832298136646E-2</c:v>
                </c:pt>
                <c:pt idx="8957">
                  <c:v>5.31832298136646E-2</c:v>
                </c:pt>
                <c:pt idx="8958">
                  <c:v>5.31832298136646E-2</c:v>
                </c:pt>
                <c:pt idx="8959">
                  <c:v>5.31832298136646E-2</c:v>
                </c:pt>
                <c:pt idx="8960">
                  <c:v>5.31832298136646E-2</c:v>
                </c:pt>
                <c:pt idx="8961">
                  <c:v>5.31832298136646E-2</c:v>
                </c:pt>
                <c:pt idx="8962">
                  <c:v>5.31832298136646E-2</c:v>
                </c:pt>
                <c:pt idx="8963">
                  <c:v>5.31832298136646E-2</c:v>
                </c:pt>
                <c:pt idx="8964">
                  <c:v>5.31832298136646E-2</c:v>
                </c:pt>
                <c:pt idx="8965">
                  <c:v>5.31832298136646E-2</c:v>
                </c:pt>
                <c:pt idx="8966">
                  <c:v>5.31832298136646E-2</c:v>
                </c:pt>
                <c:pt idx="8967">
                  <c:v>5.31832298136646E-2</c:v>
                </c:pt>
                <c:pt idx="8968">
                  <c:v>5.31832298136646E-2</c:v>
                </c:pt>
                <c:pt idx="8969">
                  <c:v>5.31832298136646E-2</c:v>
                </c:pt>
                <c:pt idx="8970">
                  <c:v>5.31832298136646E-2</c:v>
                </c:pt>
                <c:pt idx="8971">
                  <c:v>5.31832298136646E-2</c:v>
                </c:pt>
                <c:pt idx="8972">
                  <c:v>5.31832298136646E-2</c:v>
                </c:pt>
                <c:pt idx="8973">
                  <c:v>5.31832298136646E-2</c:v>
                </c:pt>
                <c:pt idx="8974">
                  <c:v>5.31832298136646E-2</c:v>
                </c:pt>
                <c:pt idx="8975">
                  <c:v>5.31832298136646E-2</c:v>
                </c:pt>
                <c:pt idx="8976">
                  <c:v>5.31832298136646E-2</c:v>
                </c:pt>
                <c:pt idx="8977">
                  <c:v>5.31832298136646E-2</c:v>
                </c:pt>
                <c:pt idx="8978">
                  <c:v>5.31832298136646E-2</c:v>
                </c:pt>
                <c:pt idx="8979">
                  <c:v>5.31832298136646E-2</c:v>
                </c:pt>
                <c:pt idx="8980">
                  <c:v>5.31832298136646E-2</c:v>
                </c:pt>
                <c:pt idx="8981">
                  <c:v>5.31832298136646E-2</c:v>
                </c:pt>
                <c:pt idx="8982">
                  <c:v>5.31832298136646E-2</c:v>
                </c:pt>
                <c:pt idx="8983">
                  <c:v>5.31832298136646E-2</c:v>
                </c:pt>
                <c:pt idx="8984">
                  <c:v>5.31832298136646E-2</c:v>
                </c:pt>
                <c:pt idx="8985">
                  <c:v>5.31832298136646E-2</c:v>
                </c:pt>
                <c:pt idx="8986">
                  <c:v>5.31832298136646E-2</c:v>
                </c:pt>
                <c:pt idx="8987">
                  <c:v>5.31832298136646E-2</c:v>
                </c:pt>
                <c:pt idx="8988">
                  <c:v>5.31832298136646E-2</c:v>
                </c:pt>
                <c:pt idx="8989">
                  <c:v>5.31832298136646E-2</c:v>
                </c:pt>
                <c:pt idx="8990">
                  <c:v>5.31832298136646E-2</c:v>
                </c:pt>
                <c:pt idx="8991">
                  <c:v>5.31832298136646E-2</c:v>
                </c:pt>
                <c:pt idx="8992">
                  <c:v>5.31832298136646E-2</c:v>
                </c:pt>
                <c:pt idx="8993">
                  <c:v>5.31832298136646E-2</c:v>
                </c:pt>
                <c:pt idx="8994">
                  <c:v>5.31832298136646E-2</c:v>
                </c:pt>
                <c:pt idx="8995">
                  <c:v>5.31832298136646E-2</c:v>
                </c:pt>
                <c:pt idx="8996">
                  <c:v>5.31832298136646E-2</c:v>
                </c:pt>
                <c:pt idx="8997">
                  <c:v>5.31832298136646E-2</c:v>
                </c:pt>
                <c:pt idx="8998">
                  <c:v>5.31832298136646E-2</c:v>
                </c:pt>
                <c:pt idx="8999">
                  <c:v>5.3571428571428568E-2</c:v>
                </c:pt>
                <c:pt idx="9000">
                  <c:v>5.3571428571428568E-2</c:v>
                </c:pt>
                <c:pt idx="9001">
                  <c:v>5.3571428571428568E-2</c:v>
                </c:pt>
                <c:pt idx="9002">
                  <c:v>5.3571428571428568E-2</c:v>
                </c:pt>
                <c:pt idx="9003">
                  <c:v>5.3571428571428568E-2</c:v>
                </c:pt>
                <c:pt idx="9004">
                  <c:v>5.3571428571428568E-2</c:v>
                </c:pt>
                <c:pt idx="9005">
                  <c:v>5.3571428571428568E-2</c:v>
                </c:pt>
                <c:pt idx="9006">
                  <c:v>5.3571428571428568E-2</c:v>
                </c:pt>
                <c:pt idx="9007">
                  <c:v>5.3571428571428568E-2</c:v>
                </c:pt>
                <c:pt idx="9008">
                  <c:v>5.3571428571428568E-2</c:v>
                </c:pt>
                <c:pt idx="9009">
                  <c:v>5.3571428571428568E-2</c:v>
                </c:pt>
                <c:pt idx="9010">
                  <c:v>5.3571428571428568E-2</c:v>
                </c:pt>
                <c:pt idx="9011">
                  <c:v>5.3571428571428568E-2</c:v>
                </c:pt>
                <c:pt idx="9012">
                  <c:v>5.3571428571428568E-2</c:v>
                </c:pt>
                <c:pt idx="9013">
                  <c:v>5.3571428571428568E-2</c:v>
                </c:pt>
                <c:pt idx="9014">
                  <c:v>5.3571428571428568E-2</c:v>
                </c:pt>
                <c:pt idx="9015">
                  <c:v>5.3571428571428568E-2</c:v>
                </c:pt>
                <c:pt idx="9016">
                  <c:v>5.3571428571428568E-2</c:v>
                </c:pt>
                <c:pt idx="9017">
                  <c:v>5.3571428571428568E-2</c:v>
                </c:pt>
                <c:pt idx="9018">
                  <c:v>5.3571428571428568E-2</c:v>
                </c:pt>
                <c:pt idx="9019">
                  <c:v>5.3571428571428568E-2</c:v>
                </c:pt>
                <c:pt idx="9020">
                  <c:v>5.3571428571428568E-2</c:v>
                </c:pt>
                <c:pt idx="9021">
                  <c:v>5.3571428571428568E-2</c:v>
                </c:pt>
                <c:pt idx="9022">
                  <c:v>5.3571428571428568E-2</c:v>
                </c:pt>
                <c:pt idx="9023">
                  <c:v>5.3571428571428568E-2</c:v>
                </c:pt>
                <c:pt idx="9024">
                  <c:v>5.3571428571428568E-2</c:v>
                </c:pt>
                <c:pt idx="9025">
                  <c:v>5.3571428571428568E-2</c:v>
                </c:pt>
                <c:pt idx="9026">
                  <c:v>5.3571428571428568E-2</c:v>
                </c:pt>
                <c:pt idx="9027">
                  <c:v>5.3571428571428568E-2</c:v>
                </c:pt>
                <c:pt idx="9028">
                  <c:v>5.3571428571428568E-2</c:v>
                </c:pt>
                <c:pt idx="9029">
                  <c:v>5.3571428571428568E-2</c:v>
                </c:pt>
                <c:pt idx="9030">
                  <c:v>5.3571428571428568E-2</c:v>
                </c:pt>
                <c:pt idx="9031">
                  <c:v>5.3571428571428568E-2</c:v>
                </c:pt>
                <c:pt idx="9032">
                  <c:v>5.3571428571428568E-2</c:v>
                </c:pt>
                <c:pt idx="9033">
                  <c:v>5.3571428571428568E-2</c:v>
                </c:pt>
                <c:pt idx="9034">
                  <c:v>5.3571428571428568E-2</c:v>
                </c:pt>
                <c:pt idx="9035">
                  <c:v>5.3571428571428568E-2</c:v>
                </c:pt>
                <c:pt idx="9036">
                  <c:v>5.3571428571428568E-2</c:v>
                </c:pt>
                <c:pt idx="9037">
                  <c:v>5.3571428571428568E-2</c:v>
                </c:pt>
                <c:pt idx="9038">
                  <c:v>5.3571428571428568E-2</c:v>
                </c:pt>
                <c:pt idx="9039">
                  <c:v>5.3571428571428568E-2</c:v>
                </c:pt>
                <c:pt idx="9040">
                  <c:v>5.3571428571428568E-2</c:v>
                </c:pt>
                <c:pt idx="9041">
                  <c:v>5.3571428571428568E-2</c:v>
                </c:pt>
                <c:pt idx="9042">
                  <c:v>5.3571428571428568E-2</c:v>
                </c:pt>
                <c:pt idx="9043">
                  <c:v>5.3571428571428568E-2</c:v>
                </c:pt>
                <c:pt idx="9044">
                  <c:v>5.3571428571428568E-2</c:v>
                </c:pt>
                <c:pt idx="9045">
                  <c:v>5.3571428571428568E-2</c:v>
                </c:pt>
                <c:pt idx="9046">
                  <c:v>5.3571428571428568E-2</c:v>
                </c:pt>
                <c:pt idx="9047">
                  <c:v>5.3571428571428568E-2</c:v>
                </c:pt>
                <c:pt idx="9048">
                  <c:v>5.3571428571428568E-2</c:v>
                </c:pt>
                <c:pt idx="9049">
                  <c:v>5.3571428571428568E-2</c:v>
                </c:pt>
                <c:pt idx="9050">
                  <c:v>5.3571428571428568E-2</c:v>
                </c:pt>
                <c:pt idx="9051">
                  <c:v>5.3571428571428568E-2</c:v>
                </c:pt>
                <c:pt idx="9052">
                  <c:v>5.3571428571428568E-2</c:v>
                </c:pt>
                <c:pt idx="9053">
                  <c:v>5.3571428571428568E-2</c:v>
                </c:pt>
                <c:pt idx="9054">
                  <c:v>5.3571428571428568E-2</c:v>
                </c:pt>
                <c:pt idx="9055">
                  <c:v>5.3571428571428568E-2</c:v>
                </c:pt>
                <c:pt idx="9056">
                  <c:v>5.3571428571428568E-2</c:v>
                </c:pt>
                <c:pt idx="9057">
                  <c:v>5.3571428571428568E-2</c:v>
                </c:pt>
                <c:pt idx="9058">
                  <c:v>5.3571428571428568E-2</c:v>
                </c:pt>
                <c:pt idx="9059">
                  <c:v>5.3571428571428568E-2</c:v>
                </c:pt>
                <c:pt idx="9060">
                  <c:v>5.3571428571428568E-2</c:v>
                </c:pt>
                <c:pt idx="9061">
                  <c:v>5.3571428571428568E-2</c:v>
                </c:pt>
                <c:pt idx="9062">
                  <c:v>5.3571428571428568E-2</c:v>
                </c:pt>
                <c:pt idx="9063">
                  <c:v>5.3571428571428568E-2</c:v>
                </c:pt>
                <c:pt idx="9064">
                  <c:v>5.3571428571428568E-2</c:v>
                </c:pt>
                <c:pt idx="9065">
                  <c:v>5.3571428571428568E-2</c:v>
                </c:pt>
                <c:pt idx="9066">
                  <c:v>5.3571428571428568E-2</c:v>
                </c:pt>
                <c:pt idx="9067">
                  <c:v>5.3571428571428568E-2</c:v>
                </c:pt>
                <c:pt idx="9068">
                  <c:v>5.3571428571428568E-2</c:v>
                </c:pt>
                <c:pt idx="9069">
                  <c:v>5.3571428571428568E-2</c:v>
                </c:pt>
                <c:pt idx="9070">
                  <c:v>5.3571428571428568E-2</c:v>
                </c:pt>
                <c:pt idx="9071">
                  <c:v>5.3571428571428568E-2</c:v>
                </c:pt>
                <c:pt idx="9072">
                  <c:v>5.3571428571428568E-2</c:v>
                </c:pt>
                <c:pt idx="9073">
                  <c:v>5.3571428571428568E-2</c:v>
                </c:pt>
                <c:pt idx="9074">
                  <c:v>5.3571428571428568E-2</c:v>
                </c:pt>
                <c:pt idx="9075">
                  <c:v>5.3571428571428568E-2</c:v>
                </c:pt>
                <c:pt idx="9076">
                  <c:v>5.3571428571428568E-2</c:v>
                </c:pt>
                <c:pt idx="9077">
                  <c:v>5.3571428571428568E-2</c:v>
                </c:pt>
                <c:pt idx="9078">
                  <c:v>5.3571428571428568E-2</c:v>
                </c:pt>
                <c:pt idx="9079">
                  <c:v>5.3571428571428568E-2</c:v>
                </c:pt>
                <c:pt idx="9080">
                  <c:v>5.3571428571428568E-2</c:v>
                </c:pt>
                <c:pt idx="9081">
                  <c:v>5.3571428571428568E-2</c:v>
                </c:pt>
                <c:pt idx="9082">
                  <c:v>5.3571428571428568E-2</c:v>
                </c:pt>
                <c:pt idx="9083">
                  <c:v>5.3571428571428568E-2</c:v>
                </c:pt>
                <c:pt idx="9084">
                  <c:v>5.3571428571428568E-2</c:v>
                </c:pt>
                <c:pt idx="9085">
                  <c:v>5.3571428571428568E-2</c:v>
                </c:pt>
                <c:pt idx="9086">
                  <c:v>5.3571428571428568E-2</c:v>
                </c:pt>
                <c:pt idx="9087">
                  <c:v>5.3571428571428568E-2</c:v>
                </c:pt>
                <c:pt idx="9088">
                  <c:v>5.3571428571428568E-2</c:v>
                </c:pt>
                <c:pt idx="9089">
                  <c:v>5.3571428571428568E-2</c:v>
                </c:pt>
                <c:pt idx="9090">
                  <c:v>5.3571428571428568E-2</c:v>
                </c:pt>
                <c:pt idx="9091">
                  <c:v>5.3571428571428568E-2</c:v>
                </c:pt>
                <c:pt idx="9092">
                  <c:v>5.3571428571428568E-2</c:v>
                </c:pt>
                <c:pt idx="9093">
                  <c:v>5.3571428571428568E-2</c:v>
                </c:pt>
                <c:pt idx="9094">
                  <c:v>5.3571428571428568E-2</c:v>
                </c:pt>
                <c:pt idx="9095">
                  <c:v>5.3571428571428568E-2</c:v>
                </c:pt>
                <c:pt idx="9096">
                  <c:v>5.3571428571428568E-2</c:v>
                </c:pt>
                <c:pt idx="9097">
                  <c:v>5.3571428571428568E-2</c:v>
                </c:pt>
                <c:pt idx="9098">
                  <c:v>5.3571428571428568E-2</c:v>
                </c:pt>
                <c:pt idx="9099">
                  <c:v>5.3571428571428568E-2</c:v>
                </c:pt>
                <c:pt idx="9100">
                  <c:v>5.3571428571428568E-2</c:v>
                </c:pt>
                <c:pt idx="9101">
                  <c:v>5.3571428571428568E-2</c:v>
                </c:pt>
                <c:pt idx="9102">
                  <c:v>5.3571428571428568E-2</c:v>
                </c:pt>
                <c:pt idx="9103">
                  <c:v>5.3571428571428568E-2</c:v>
                </c:pt>
                <c:pt idx="9104">
                  <c:v>5.3571428571428568E-2</c:v>
                </c:pt>
                <c:pt idx="9105">
                  <c:v>5.3571428571428568E-2</c:v>
                </c:pt>
                <c:pt idx="9106">
                  <c:v>5.3571428571428568E-2</c:v>
                </c:pt>
                <c:pt idx="9107">
                  <c:v>5.3571428571428568E-2</c:v>
                </c:pt>
                <c:pt idx="9108">
                  <c:v>5.3571428571428568E-2</c:v>
                </c:pt>
                <c:pt idx="9109">
                  <c:v>5.3571428571428568E-2</c:v>
                </c:pt>
                <c:pt idx="9110">
                  <c:v>5.3571428571428568E-2</c:v>
                </c:pt>
                <c:pt idx="9111">
                  <c:v>5.3571428571428568E-2</c:v>
                </c:pt>
                <c:pt idx="9112">
                  <c:v>5.3571428571428568E-2</c:v>
                </c:pt>
                <c:pt idx="9113">
                  <c:v>5.3571428571428568E-2</c:v>
                </c:pt>
                <c:pt idx="9114">
                  <c:v>5.3571428571428568E-2</c:v>
                </c:pt>
                <c:pt idx="9115">
                  <c:v>5.3571428571428568E-2</c:v>
                </c:pt>
                <c:pt idx="9116">
                  <c:v>5.3571428571428568E-2</c:v>
                </c:pt>
                <c:pt idx="9117">
                  <c:v>5.3571428571428568E-2</c:v>
                </c:pt>
                <c:pt idx="9118">
                  <c:v>5.3571428571428568E-2</c:v>
                </c:pt>
                <c:pt idx="9119">
                  <c:v>5.3571428571428568E-2</c:v>
                </c:pt>
                <c:pt idx="9120">
                  <c:v>5.3571428571428568E-2</c:v>
                </c:pt>
                <c:pt idx="9121">
                  <c:v>5.3571428571428568E-2</c:v>
                </c:pt>
                <c:pt idx="9122">
                  <c:v>5.3571428571428568E-2</c:v>
                </c:pt>
                <c:pt idx="9123">
                  <c:v>5.3571428571428568E-2</c:v>
                </c:pt>
                <c:pt idx="9124">
                  <c:v>5.3571428571428568E-2</c:v>
                </c:pt>
                <c:pt idx="9125">
                  <c:v>5.3571428571428568E-2</c:v>
                </c:pt>
                <c:pt idx="9126">
                  <c:v>5.3571428571428568E-2</c:v>
                </c:pt>
                <c:pt idx="9127">
                  <c:v>5.3571428571428568E-2</c:v>
                </c:pt>
                <c:pt idx="9128">
                  <c:v>5.3571428571428568E-2</c:v>
                </c:pt>
                <c:pt idx="9129">
                  <c:v>5.3571428571428568E-2</c:v>
                </c:pt>
                <c:pt idx="9130">
                  <c:v>5.3571428571428568E-2</c:v>
                </c:pt>
                <c:pt idx="9131">
                  <c:v>5.3571428571428568E-2</c:v>
                </c:pt>
                <c:pt idx="9132">
                  <c:v>5.3571428571428568E-2</c:v>
                </c:pt>
                <c:pt idx="9133">
                  <c:v>5.3571428571428568E-2</c:v>
                </c:pt>
                <c:pt idx="9134">
                  <c:v>5.3571428571428568E-2</c:v>
                </c:pt>
                <c:pt idx="9135">
                  <c:v>5.3571428571428568E-2</c:v>
                </c:pt>
                <c:pt idx="9136">
                  <c:v>5.3571428571428568E-2</c:v>
                </c:pt>
                <c:pt idx="9137">
                  <c:v>5.3571428571428568E-2</c:v>
                </c:pt>
                <c:pt idx="9138">
                  <c:v>5.3571428571428568E-2</c:v>
                </c:pt>
                <c:pt idx="9139">
                  <c:v>5.3959627329192544E-2</c:v>
                </c:pt>
                <c:pt idx="9140">
                  <c:v>5.3959627329192544E-2</c:v>
                </c:pt>
                <c:pt idx="9141">
                  <c:v>5.3959627329192544E-2</c:v>
                </c:pt>
                <c:pt idx="9142">
                  <c:v>5.3959627329192544E-2</c:v>
                </c:pt>
                <c:pt idx="9143">
                  <c:v>5.3959627329192544E-2</c:v>
                </c:pt>
                <c:pt idx="9144">
                  <c:v>5.3959627329192544E-2</c:v>
                </c:pt>
                <c:pt idx="9145">
                  <c:v>5.3959627329192544E-2</c:v>
                </c:pt>
                <c:pt idx="9146">
                  <c:v>5.3959627329192544E-2</c:v>
                </c:pt>
                <c:pt idx="9147">
                  <c:v>5.3959627329192544E-2</c:v>
                </c:pt>
                <c:pt idx="9148">
                  <c:v>5.3959627329192544E-2</c:v>
                </c:pt>
                <c:pt idx="9149">
                  <c:v>5.3959627329192544E-2</c:v>
                </c:pt>
                <c:pt idx="9150">
                  <c:v>5.3959627329192544E-2</c:v>
                </c:pt>
                <c:pt idx="9151">
                  <c:v>5.3959627329192544E-2</c:v>
                </c:pt>
                <c:pt idx="9152">
                  <c:v>5.3959627329192544E-2</c:v>
                </c:pt>
                <c:pt idx="9153">
                  <c:v>5.3959627329192544E-2</c:v>
                </c:pt>
                <c:pt idx="9154">
                  <c:v>5.3959627329192544E-2</c:v>
                </c:pt>
                <c:pt idx="9155">
                  <c:v>5.3959627329192544E-2</c:v>
                </c:pt>
                <c:pt idx="9156">
                  <c:v>5.3959627329192544E-2</c:v>
                </c:pt>
                <c:pt idx="9157">
                  <c:v>5.3959627329192544E-2</c:v>
                </c:pt>
                <c:pt idx="9158">
                  <c:v>5.3959627329192544E-2</c:v>
                </c:pt>
                <c:pt idx="9159">
                  <c:v>5.3959627329192544E-2</c:v>
                </c:pt>
                <c:pt idx="9160">
                  <c:v>5.3959627329192544E-2</c:v>
                </c:pt>
                <c:pt idx="9161">
                  <c:v>5.3959627329192544E-2</c:v>
                </c:pt>
                <c:pt idx="9162">
                  <c:v>5.3959627329192544E-2</c:v>
                </c:pt>
                <c:pt idx="9163">
                  <c:v>5.3959627329192544E-2</c:v>
                </c:pt>
                <c:pt idx="9164">
                  <c:v>5.3959627329192544E-2</c:v>
                </c:pt>
                <c:pt idx="9165">
                  <c:v>5.3959627329192544E-2</c:v>
                </c:pt>
                <c:pt idx="9166">
                  <c:v>5.3959627329192544E-2</c:v>
                </c:pt>
                <c:pt idx="9167">
                  <c:v>5.3959627329192544E-2</c:v>
                </c:pt>
                <c:pt idx="9168">
                  <c:v>5.3959627329192544E-2</c:v>
                </c:pt>
                <c:pt idx="9169">
                  <c:v>5.3959627329192544E-2</c:v>
                </c:pt>
                <c:pt idx="9170">
                  <c:v>5.3959627329192544E-2</c:v>
                </c:pt>
                <c:pt idx="9171">
                  <c:v>5.3959627329192544E-2</c:v>
                </c:pt>
                <c:pt idx="9172">
                  <c:v>5.3959627329192544E-2</c:v>
                </c:pt>
                <c:pt idx="9173">
                  <c:v>5.3959627329192544E-2</c:v>
                </c:pt>
                <c:pt idx="9174">
                  <c:v>5.434782608695652E-2</c:v>
                </c:pt>
                <c:pt idx="9175">
                  <c:v>5.434782608695652E-2</c:v>
                </c:pt>
                <c:pt idx="9176">
                  <c:v>5.434782608695652E-2</c:v>
                </c:pt>
                <c:pt idx="9177">
                  <c:v>5.434782608695652E-2</c:v>
                </c:pt>
                <c:pt idx="9178">
                  <c:v>5.434782608695652E-2</c:v>
                </c:pt>
                <c:pt idx="9179">
                  <c:v>5.434782608695652E-2</c:v>
                </c:pt>
                <c:pt idx="9180">
                  <c:v>5.434782608695652E-2</c:v>
                </c:pt>
                <c:pt idx="9181">
                  <c:v>5.434782608695652E-2</c:v>
                </c:pt>
                <c:pt idx="9182">
                  <c:v>5.434782608695652E-2</c:v>
                </c:pt>
                <c:pt idx="9183">
                  <c:v>5.434782608695652E-2</c:v>
                </c:pt>
                <c:pt idx="9184">
                  <c:v>5.434782608695652E-2</c:v>
                </c:pt>
                <c:pt idx="9185">
                  <c:v>5.434782608695652E-2</c:v>
                </c:pt>
                <c:pt idx="9186">
                  <c:v>5.434782608695652E-2</c:v>
                </c:pt>
                <c:pt idx="9187">
                  <c:v>5.434782608695652E-2</c:v>
                </c:pt>
                <c:pt idx="9188">
                  <c:v>5.434782608695652E-2</c:v>
                </c:pt>
                <c:pt idx="9189">
                  <c:v>5.434782608695652E-2</c:v>
                </c:pt>
                <c:pt idx="9190">
                  <c:v>5.434782608695652E-2</c:v>
                </c:pt>
                <c:pt idx="9191">
                  <c:v>5.434782608695652E-2</c:v>
                </c:pt>
                <c:pt idx="9192">
                  <c:v>5.434782608695652E-2</c:v>
                </c:pt>
                <c:pt idx="9193">
                  <c:v>5.434782608695652E-2</c:v>
                </c:pt>
                <c:pt idx="9194">
                  <c:v>5.434782608695652E-2</c:v>
                </c:pt>
                <c:pt idx="9195">
                  <c:v>5.434782608695652E-2</c:v>
                </c:pt>
                <c:pt idx="9196">
                  <c:v>5.434782608695652E-2</c:v>
                </c:pt>
                <c:pt idx="9197">
                  <c:v>5.434782608695652E-2</c:v>
                </c:pt>
                <c:pt idx="9198">
                  <c:v>5.434782608695652E-2</c:v>
                </c:pt>
                <c:pt idx="9199">
                  <c:v>5.434782608695652E-2</c:v>
                </c:pt>
                <c:pt idx="9200">
                  <c:v>5.434782608695652E-2</c:v>
                </c:pt>
                <c:pt idx="9201">
                  <c:v>5.434782608695652E-2</c:v>
                </c:pt>
                <c:pt idx="9202">
                  <c:v>5.434782608695652E-2</c:v>
                </c:pt>
                <c:pt idx="9203">
                  <c:v>5.434782608695652E-2</c:v>
                </c:pt>
                <c:pt idx="9204">
                  <c:v>5.434782608695652E-2</c:v>
                </c:pt>
                <c:pt idx="9205">
                  <c:v>5.434782608695652E-2</c:v>
                </c:pt>
                <c:pt idx="9206">
                  <c:v>5.434782608695652E-2</c:v>
                </c:pt>
                <c:pt idx="9207">
                  <c:v>5.434782608695652E-2</c:v>
                </c:pt>
                <c:pt idx="9208">
                  <c:v>5.434782608695652E-2</c:v>
                </c:pt>
                <c:pt idx="9209">
                  <c:v>5.434782608695652E-2</c:v>
                </c:pt>
                <c:pt idx="9210">
                  <c:v>5.434782608695652E-2</c:v>
                </c:pt>
                <c:pt idx="9211">
                  <c:v>5.434782608695652E-2</c:v>
                </c:pt>
                <c:pt idx="9212">
                  <c:v>5.434782608695652E-2</c:v>
                </c:pt>
                <c:pt idx="9213">
                  <c:v>5.434782608695652E-2</c:v>
                </c:pt>
                <c:pt idx="9214">
                  <c:v>5.434782608695652E-2</c:v>
                </c:pt>
                <c:pt idx="9215">
                  <c:v>5.434782608695652E-2</c:v>
                </c:pt>
                <c:pt idx="9216">
                  <c:v>5.434782608695652E-2</c:v>
                </c:pt>
                <c:pt idx="9217">
                  <c:v>5.4736024844720496E-2</c:v>
                </c:pt>
                <c:pt idx="9218">
                  <c:v>5.434782608695652E-2</c:v>
                </c:pt>
                <c:pt idx="9219">
                  <c:v>5.4736024844720496E-2</c:v>
                </c:pt>
                <c:pt idx="9220">
                  <c:v>5.4736024844720496E-2</c:v>
                </c:pt>
                <c:pt idx="9221">
                  <c:v>5.4736024844720496E-2</c:v>
                </c:pt>
                <c:pt idx="9222">
                  <c:v>5.4736024844720496E-2</c:v>
                </c:pt>
                <c:pt idx="9223">
                  <c:v>5.4736024844720496E-2</c:v>
                </c:pt>
                <c:pt idx="9224">
                  <c:v>5.4736024844720496E-2</c:v>
                </c:pt>
                <c:pt idx="9225">
                  <c:v>5.4736024844720496E-2</c:v>
                </c:pt>
                <c:pt idx="9226">
                  <c:v>5.4736024844720496E-2</c:v>
                </c:pt>
                <c:pt idx="9227">
                  <c:v>5.4736024844720496E-2</c:v>
                </c:pt>
                <c:pt idx="9228">
                  <c:v>5.4736024844720496E-2</c:v>
                </c:pt>
                <c:pt idx="9229">
                  <c:v>5.4736024844720496E-2</c:v>
                </c:pt>
                <c:pt idx="9230">
                  <c:v>5.4736024844720496E-2</c:v>
                </c:pt>
                <c:pt idx="9231">
                  <c:v>5.5124223602484472E-2</c:v>
                </c:pt>
                <c:pt idx="9232">
                  <c:v>5.5124223602484472E-2</c:v>
                </c:pt>
                <c:pt idx="9233">
                  <c:v>5.5124223602484472E-2</c:v>
                </c:pt>
                <c:pt idx="9234">
                  <c:v>5.5124223602484472E-2</c:v>
                </c:pt>
                <c:pt idx="9235">
                  <c:v>5.5124223602484472E-2</c:v>
                </c:pt>
                <c:pt idx="9236">
                  <c:v>5.5124223602484472E-2</c:v>
                </c:pt>
                <c:pt idx="9237">
                  <c:v>5.5512422360248448E-2</c:v>
                </c:pt>
                <c:pt idx="9238">
                  <c:v>5.5512422360248448E-2</c:v>
                </c:pt>
                <c:pt idx="9239">
                  <c:v>5.5512422360248448E-2</c:v>
                </c:pt>
                <c:pt idx="9240">
                  <c:v>5.5512422360248448E-2</c:v>
                </c:pt>
                <c:pt idx="9241">
                  <c:v>5.5900621118012424E-2</c:v>
                </c:pt>
                <c:pt idx="9242">
                  <c:v>5.5512422360248448E-2</c:v>
                </c:pt>
                <c:pt idx="9243">
                  <c:v>5.5900621118012424E-2</c:v>
                </c:pt>
                <c:pt idx="9244">
                  <c:v>5.5900621118012424E-2</c:v>
                </c:pt>
                <c:pt idx="9245">
                  <c:v>5.5900621118012424E-2</c:v>
                </c:pt>
                <c:pt idx="9246">
                  <c:v>5.5900621118012424E-2</c:v>
                </c:pt>
                <c:pt idx="9247">
                  <c:v>5.5900621118012424E-2</c:v>
                </c:pt>
                <c:pt idx="9248">
                  <c:v>5.5900621118012424E-2</c:v>
                </c:pt>
                <c:pt idx="9249">
                  <c:v>5.5900621118012424E-2</c:v>
                </c:pt>
                <c:pt idx="9250">
                  <c:v>5.5900621118012424E-2</c:v>
                </c:pt>
                <c:pt idx="9251">
                  <c:v>5.5900621118012424E-2</c:v>
                </c:pt>
                <c:pt idx="9252">
                  <c:v>5.5900621118012424E-2</c:v>
                </c:pt>
                <c:pt idx="9253">
                  <c:v>5.5900621118012424E-2</c:v>
                </c:pt>
                <c:pt idx="9254">
                  <c:v>5.5900621118012424E-2</c:v>
                </c:pt>
                <c:pt idx="9255">
                  <c:v>5.5900621118012424E-2</c:v>
                </c:pt>
                <c:pt idx="9256">
                  <c:v>5.5900621118012424E-2</c:v>
                </c:pt>
                <c:pt idx="9257">
                  <c:v>5.5900621118012424E-2</c:v>
                </c:pt>
                <c:pt idx="9258">
                  <c:v>5.5900621118012424E-2</c:v>
                </c:pt>
                <c:pt idx="9259">
                  <c:v>5.5900621118012424E-2</c:v>
                </c:pt>
                <c:pt idx="9260">
                  <c:v>5.5900621118012424E-2</c:v>
                </c:pt>
                <c:pt idx="9261">
                  <c:v>5.5900621118012424E-2</c:v>
                </c:pt>
                <c:pt idx="9262">
                  <c:v>5.5900621118012424E-2</c:v>
                </c:pt>
                <c:pt idx="9263">
                  <c:v>5.5900621118012424E-2</c:v>
                </c:pt>
                <c:pt idx="9264">
                  <c:v>5.5900621118012424E-2</c:v>
                </c:pt>
                <c:pt idx="9265">
                  <c:v>5.5900621118012424E-2</c:v>
                </c:pt>
                <c:pt idx="9266">
                  <c:v>5.5900621118012424E-2</c:v>
                </c:pt>
                <c:pt idx="9267">
                  <c:v>5.5900621118012424E-2</c:v>
                </c:pt>
                <c:pt idx="9268">
                  <c:v>5.5900621118012424E-2</c:v>
                </c:pt>
                <c:pt idx="9269">
                  <c:v>5.5900621118012424E-2</c:v>
                </c:pt>
                <c:pt idx="9270">
                  <c:v>5.5900621118012424E-2</c:v>
                </c:pt>
                <c:pt idx="9271">
                  <c:v>5.5900621118012424E-2</c:v>
                </c:pt>
                <c:pt idx="9272">
                  <c:v>5.5900621118012424E-2</c:v>
                </c:pt>
                <c:pt idx="9273">
                  <c:v>5.5900621118012424E-2</c:v>
                </c:pt>
                <c:pt idx="9274">
                  <c:v>5.5900621118012424E-2</c:v>
                </c:pt>
                <c:pt idx="9275">
                  <c:v>5.5900621118012424E-2</c:v>
                </c:pt>
                <c:pt idx="9276">
                  <c:v>5.5900621118012424E-2</c:v>
                </c:pt>
                <c:pt idx="9277">
                  <c:v>5.5900621118012424E-2</c:v>
                </c:pt>
                <c:pt idx="9278">
                  <c:v>5.5900621118012424E-2</c:v>
                </c:pt>
                <c:pt idx="9279">
                  <c:v>5.5900621118012424E-2</c:v>
                </c:pt>
                <c:pt idx="9280">
                  <c:v>5.5900621118012424E-2</c:v>
                </c:pt>
                <c:pt idx="9281">
                  <c:v>5.5900621118012424E-2</c:v>
                </c:pt>
                <c:pt idx="9282">
                  <c:v>5.5900621118012424E-2</c:v>
                </c:pt>
                <c:pt idx="9283">
                  <c:v>5.5900621118012424E-2</c:v>
                </c:pt>
                <c:pt idx="9284">
                  <c:v>5.5900621118012424E-2</c:v>
                </c:pt>
                <c:pt idx="9285">
                  <c:v>5.5900621118012424E-2</c:v>
                </c:pt>
                <c:pt idx="9286">
                  <c:v>5.5900621118012424E-2</c:v>
                </c:pt>
                <c:pt idx="9287">
                  <c:v>5.5900621118012424E-2</c:v>
                </c:pt>
                <c:pt idx="9288">
                  <c:v>5.5900621118012424E-2</c:v>
                </c:pt>
                <c:pt idx="9289">
                  <c:v>5.5900621118012424E-2</c:v>
                </c:pt>
                <c:pt idx="9290">
                  <c:v>5.5900621118012424E-2</c:v>
                </c:pt>
                <c:pt idx="9291">
                  <c:v>5.5900621118012424E-2</c:v>
                </c:pt>
                <c:pt idx="9292">
                  <c:v>5.5900621118012424E-2</c:v>
                </c:pt>
                <c:pt idx="9293">
                  <c:v>5.5900621118012424E-2</c:v>
                </c:pt>
                <c:pt idx="9294">
                  <c:v>5.5900621118012424E-2</c:v>
                </c:pt>
                <c:pt idx="9295">
                  <c:v>5.5900621118012424E-2</c:v>
                </c:pt>
                <c:pt idx="9296">
                  <c:v>5.5900621118012424E-2</c:v>
                </c:pt>
                <c:pt idx="9297">
                  <c:v>5.5900621118012424E-2</c:v>
                </c:pt>
                <c:pt idx="9298">
                  <c:v>5.5900621118012424E-2</c:v>
                </c:pt>
                <c:pt idx="9299">
                  <c:v>5.5900621118012424E-2</c:v>
                </c:pt>
                <c:pt idx="9300">
                  <c:v>5.5900621118012424E-2</c:v>
                </c:pt>
                <c:pt idx="9301">
                  <c:v>5.5900621118012424E-2</c:v>
                </c:pt>
                <c:pt idx="9302">
                  <c:v>5.5900621118012424E-2</c:v>
                </c:pt>
                <c:pt idx="9303">
                  <c:v>5.5900621118012424E-2</c:v>
                </c:pt>
                <c:pt idx="9304">
                  <c:v>5.5900621118012424E-2</c:v>
                </c:pt>
                <c:pt idx="9305">
                  <c:v>5.5900621118012424E-2</c:v>
                </c:pt>
                <c:pt idx="9306">
                  <c:v>5.5900621118012424E-2</c:v>
                </c:pt>
                <c:pt idx="9307">
                  <c:v>5.5900621118012424E-2</c:v>
                </c:pt>
                <c:pt idx="9308">
                  <c:v>5.5900621118012424E-2</c:v>
                </c:pt>
                <c:pt idx="9309">
                  <c:v>5.5900621118012424E-2</c:v>
                </c:pt>
                <c:pt idx="9310">
                  <c:v>5.5900621118012424E-2</c:v>
                </c:pt>
                <c:pt idx="9311">
                  <c:v>5.5900621118012424E-2</c:v>
                </c:pt>
                <c:pt idx="9312">
                  <c:v>5.5900621118012424E-2</c:v>
                </c:pt>
                <c:pt idx="9313">
                  <c:v>5.5900621118012424E-2</c:v>
                </c:pt>
                <c:pt idx="9314">
                  <c:v>5.5900621118012424E-2</c:v>
                </c:pt>
                <c:pt idx="9315">
                  <c:v>5.5900621118012424E-2</c:v>
                </c:pt>
                <c:pt idx="9316">
                  <c:v>5.5900621118012424E-2</c:v>
                </c:pt>
                <c:pt idx="9317">
                  <c:v>5.5900621118012424E-2</c:v>
                </c:pt>
                <c:pt idx="9318">
                  <c:v>5.5900621118012424E-2</c:v>
                </c:pt>
                <c:pt idx="9319">
                  <c:v>5.5900621118012424E-2</c:v>
                </c:pt>
                <c:pt idx="9320">
                  <c:v>5.5900621118012424E-2</c:v>
                </c:pt>
                <c:pt idx="9321">
                  <c:v>5.5900621118012424E-2</c:v>
                </c:pt>
                <c:pt idx="9322">
                  <c:v>5.5900621118012424E-2</c:v>
                </c:pt>
                <c:pt idx="9323">
                  <c:v>5.5900621118012424E-2</c:v>
                </c:pt>
                <c:pt idx="9324">
                  <c:v>5.5900621118012424E-2</c:v>
                </c:pt>
                <c:pt idx="9325">
                  <c:v>5.5900621118012424E-2</c:v>
                </c:pt>
                <c:pt idx="9326">
                  <c:v>5.5900621118012424E-2</c:v>
                </c:pt>
                <c:pt idx="9327">
                  <c:v>5.5900621118012424E-2</c:v>
                </c:pt>
                <c:pt idx="9328">
                  <c:v>5.5900621118012424E-2</c:v>
                </c:pt>
                <c:pt idx="9329">
                  <c:v>5.5900621118012424E-2</c:v>
                </c:pt>
                <c:pt idx="9330">
                  <c:v>5.5900621118012424E-2</c:v>
                </c:pt>
                <c:pt idx="9331">
                  <c:v>5.5900621118012424E-2</c:v>
                </c:pt>
                <c:pt idx="9332">
                  <c:v>5.62888198757764E-2</c:v>
                </c:pt>
                <c:pt idx="9333">
                  <c:v>5.62888198757764E-2</c:v>
                </c:pt>
                <c:pt idx="9334">
                  <c:v>5.62888198757764E-2</c:v>
                </c:pt>
                <c:pt idx="9335">
                  <c:v>5.62888198757764E-2</c:v>
                </c:pt>
                <c:pt idx="9336">
                  <c:v>5.62888198757764E-2</c:v>
                </c:pt>
                <c:pt idx="9337">
                  <c:v>5.62888198757764E-2</c:v>
                </c:pt>
                <c:pt idx="9338">
                  <c:v>5.62888198757764E-2</c:v>
                </c:pt>
                <c:pt idx="9339">
                  <c:v>5.62888198757764E-2</c:v>
                </c:pt>
                <c:pt idx="9340">
                  <c:v>5.62888198757764E-2</c:v>
                </c:pt>
                <c:pt idx="9341">
                  <c:v>5.62888198757764E-2</c:v>
                </c:pt>
                <c:pt idx="9342">
                  <c:v>5.62888198757764E-2</c:v>
                </c:pt>
                <c:pt idx="9343">
                  <c:v>5.62888198757764E-2</c:v>
                </c:pt>
                <c:pt idx="9344">
                  <c:v>5.62888198757764E-2</c:v>
                </c:pt>
                <c:pt idx="9345">
                  <c:v>5.62888198757764E-2</c:v>
                </c:pt>
                <c:pt idx="9346">
                  <c:v>5.62888198757764E-2</c:v>
                </c:pt>
                <c:pt idx="9347">
                  <c:v>5.62888198757764E-2</c:v>
                </c:pt>
                <c:pt idx="9348">
                  <c:v>5.62888198757764E-2</c:v>
                </c:pt>
                <c:pt idx="9349">
                  <c:v>5.62888198757764E-2</c:v>
                </c:pt>
                <c:pt idx="9350">
                  <c:v>5.62888198757764E-2</c:v>
                </c:pt>
                <c:pt idx="9351">
                  <c:v>5.62888198757764E-2</c:v>
                </c:pt>
                <c:pt idx="9352">
                  <c:v>5.62888198757764E-2</c:v>
                </c:pt>
                <c:pt idx="9353">
                  <c:v>5.62888198757764E-2</c:v>
                </c:pt>
                <c:pt idx="9354">
                  <c:v>5.62888198757764E-2</c:v>
                </c:pt>
                <c:pt idx="9355">
                  <c:v>5.62888198757764E-2</c:v>
                </c:pt>
                <c:pt idx="9356">
                  <c:v>5.62888198757764E-2</c:v>
                </c:pt>
                <c:pt idx="9357">
                  <c:v>5.62888198757764E-2</c:v>
                </c:pt>
                <c:pt idx="9358">
                  <c:v>5.62888198757764E-2</c:v>
                </c:pt>
                <c:pt idx="9359">
                  <c:v>5.62888198757764E-2</c:v>
                </c:pt>
                <c:pt idx="9360">
                  <c:v>5.62888198757764E-2</c:v>
                </c:pt>
                <c:pt idx="9361">
                  <c:v>5.62888198757764E-2</c:v>
                </c:pt>
                <c:pt idx="9362">
                  <c:v>5.6677018633540376E-2</c:v>
                </c:pt>
                <c:pt idx="9363">
                  <c:v>5.6677018633540376E-2</c:v>
                </c:pt>
                <c:pt idx="9364">
                  <c:v>5.6677018633540376E-2</c:v>
                </c:pt>
                <c:pt idx="9365">
                  <c:v>5.6677018633540376E-2</c:v>
                </c:pt>
                <c:pt idx="9366">
                  <c:v>5.7065217391304345E-2</c:v>
                </c:pt>
                <c:pt idx="9367">
                  <c:v>5.7065217391304345E-2</c:v>
                </c:pt>
                <c:pt idx="9368">
                  <c:v>5.7065217391304345E-2</c:v>
                </c:pt>
                <c:pt idx="9369">
                  <c:v>5.7065217391304345E-2</c:v>
                </c:pt>
                <c:pt idx="9370">
                  <c:v>5.7065217391304345E-2</c:v>
                </c:pt>
                <c:pt idx="9371">
                  <c:v>5.7065217391304345E-2</c:v>
                </c:pt>
                <c:pt idx="9372">
                  <c:v>5.7065217391304345E-2</c:v>
                </c:pt>
                <c:pt idx="9373">
                  <c:v>5.7065217391304345E-2</c:v>
                </c:pt>
                <c:pt idx="9374">
                  <c:v>5.7065217391304345E-2</c:v>
                </c:pt>
                <c:pt idx="9375">
                  <c:v>5.7065217391304345E-2</c:v>
                </c:pt>
                <c:pt idx="9376">
                  <c:v>5.7065217391304345E-2</c:v>
                </c:pt>
                <c:pt idx="9377">
                  <c:v>5.7065217391304345E-2</c:v>
                </c:pt>
                <c:pt idx="9378">
                  <c:v>5.7065217391304345E-2</c:v>
                </c:pt>
                <c:pt idx="9379">
                  <c:v>5.7065217391304345E-2</c:v>
                </c:pt>
                <c:pt idx="9380">
                  <c:v>5.7065217391304345E-2</c:v>
                </c:pt>
                <c:pt idx="9381">
                  <c:v>5.7065217391304345E-2</c:v>
                </c:pt>
                <c:pt idx="9382">
                  <c:v>5.7065217391304345E-2</c:v>
                </c:pt>
                <c:pt idx="9383">
                  <c:v>5.7065217391304345E-2</c:v>
                </c:pt>
                <c:pt idx="9384">
                  <c:v>5.7065217391304345E-2</c:v>
                </c:pt>
                <c:pt idx="9385">
                  <c:v>5.7065217391304345E-2</c:v>
                </c:pt>
                <c:pt idx="9386">
                  <c:v>5.7065217391304345E-2</c:v>
                </c:pt>
                <c:pt idx="9387">
                  <c:v>5.7065217391304345E-2</c:v>
                </c:pt>
                <c:pt idx="9388">
                  <c:v>5.7065217391304345E-2</c:v>
                </c:pt>
                <c:pt idx="9389">
                  <c:v>5.7065217391304345E-2</c:v>
                </c:pt>
                <c:pt idx="9390">
                  <c:v>5.7065217391304345E-2</c:v>
                </c:pt>
                <c:pt idx="9391">
                  <c:v>5.7065217391304345E-2</c:v>
                </c:pt>
                <c:pt idx="9392">
                  <c:v>5.7065217391304345E-2</c:v>
                </c:pt>
                <c:pt idx="9393">
                  <c:v>5.7065217391304345E-2</c:v>
                </c:pt>
                <c:pt idx="9394">
                  <c:v>5.7065217391304345E-2</c:v>
                </c:pt>
                <c:pt idx="9395">
                  <c:v>5.7065217391304345E-2</c:v>
                </c:pt>
                <c:pt idx="9396">
                  <c:v>5.7065217391304345E-2</c:v>
                </c:pt>
                <c:pt idx="9397">
                  <c:v>5.7065217391304345E-2</c:v>
                </c:pt>
                <c:pt idx="9398">
                  <c:v>5.7065217391304345E-2</c:v>
                </c:pt>
                <c:pt idx="9399">
                  <c:v>5.7065217391304345E-2</c:v>
                </c:pt>
                <c:pt idx="9400">
                  <c:v>5.7065217391304345E-2</c:v>
                </c:pt>
                <c:pt idx="9401">
                  <c:v>5.7065217391304345E-2</c:v>
                </c:pt>
                <c:pt idx="9402">
                  <c:v>5.7065217391304345E-2</c:v>
                </c:pt>
                <c:pt idx="9403">
                  <c:v>5.7065217391304345E-2</c:v>
                </c:pt>
                <c:pt idx="9404">
                  <c:v>5.7065217391304345E-2</c:v>
                </c:pt>
                <c:pt idx="9405">
                  <c:v>5.7065217391304345E-2</c:v>
                </c:pt>
                <c:pt idx="9406">
                  <c:v>5.7065217391304345E-2</c:v>
                </c:pt>
                <c:pt idx="9407">
                  <c:v>5.7065217391304345E-2</c:v>
                </c:pt>
                <c:pt idx="9408">
                  <c:v>5.745341614906832E-2</c:v>
                </c:pt>
                <c:pt idx="9409">
                  <c:v>5.745341614906832E-2</c:v>
                </c:pt>
                <c:pt idx="9410">
                  <c:v>5.745341614906832E-2</c:v>
                </c:pt>
                <c:pt idx="9411">
                  <c:v>5.745341614906832E-2</c:v>
                </c:pt>
                <c:pt idx="9412">
                  <c:v>5.745341614906832E-2</c:v>
                </c:pt>
                <c:pt idx="9413">
                  <c:v>5.745341614906832E-2</c:v>
                </c:pt>
                <c:pt idx="9414">
                  <c:v>5.745341614906832E-2</c:v>
                </c:pt>
                <c:pt idx="9415">
                  <c:v>5.745341614906832E-2</c:v>
                </c:pt>
                <c:pt idx="9416">
                  <c:v>5.745341614906832E-2</c:v>
                </c:pt>
                <c:pt idx="9417">
                  <c:v>5.745341614906832E-2</c:v>
                </c:pt>
                <c:pt idx="9418">
                  <c:v>5.745341614906832E-2</c:v>
                </c:pt>
                <c:pt idx="9419">
                  <c:v>5.745341614906832E-2</c:v>
                </c:pt>
                <c:pt idx="9420">
                  <c:v>5.745341614906832E-2</c:v>
                </c:pt>
                <c:pt idx="9421">
                  <c:v>5.745341614906832E-2</c:v>
                </c:pt>
                <c:pt idx="9422">
                  <c:v>5.745341614906832E-2</c:v>
                </c:pt>
                <c:pt idx="9423">
                  <c:v>5.745341614906832E-2</c:v>
                </c:pt>
                <c:pt idx="9424">
                  <c:v>5.745341614906832E-2</c:v>
                </c:pt>
                <c:pt idx="9425">
                  <c:v>5.745341614906832E-2</c:v>
                </c:pt>
                <c:pt idx="9426">
                  <c:v>5.745341614906832E-2</c:v>
                </c:pt>
                <c:pt idx="9427">
                  <c:v>5.745341614906832E-2</c:v>
                </c:pt>
                <c:pt idx="9428">
                  <c:v>5.745341614906832E-2</c:v>
                </c:pt>
                <c:pt idx="9429">
                  <c:v>5.745341614906832E-2</c:v>
                </c:pt>
                <c:pt idx="9430">
                  <c:v>5.745341614906832E-2</c:v>
                </c:pt>
                <c:pt idx="9431">
                  <c:v>5.745341614906832E-2</c:v>
                </c:pt>
                <c:pt idx="9432">
                  <c:v>5.745341614906832E-2</c:v>
                </c:pt>
                <c:pt idx="9433">
                  <c:v>5.745341614906832E-2</c:v>
                </c:pt>
                <c:pt idx="9434">
                  <c:v>5.745341614906832E-2</c:v>
                </c:pt>
                <c:pt idx="9435">
                  <c:v>5.745341614906832E-2</c:v>
                </c:pt>
                <c:pt idx="9436">
                  <c:v>5.745341614906832E-2</c:v>
                </c:pt>
                <c:pt idx="9437">
                  <c:v>5.745341614906832E-2</c:v>
                </c:pt>
                <c:pt idx="9438">
                  <c:v>5.745341614906832E-2</c:v>
                </c:pt>
                <c:pt idx="9439">
                  <c:v>5.745341614906832E-2</c:v>
                </c:pt>
                <c:pt idx="9440">
                  <c:v>5.745341614906832E-2</c:v>
                </c:pt>
                <c:pt idx="9441">
                  <c:v>5.745341614906832E-2</c:v>
                </c:pt>
                <c:pt idx="9442">
                  <c:v>5.745341614906832E-2</c:v>
                </c:pt>
                <c:pt idx="9443">
                  <c:v>5.745341614906832E-2</c:v>
                </c:pt>
                <c:pt idx="9444">
                  <c:v>5.745341614906832E-2</c:v>
                </c:pt>
                <c:pt idx="9445">
                  <c:v>5.745341614906832E-2</c:v>
                </c:pt>
                <c:pt idx="9446">
                  <c:v>5.745341614906832E-2</c:v>
                </c:pt>
                <c:pt idx="9447">
                  <c:v>5.745341614906832E-2</c:v>
                </c:pt>
                <c:pt idx="9448">
                  <c:v>5.745341614906832E-2</c:v>
                </c:pt>
                <c:pt idx="9449">
                  <c:v>5.745341614906832E-2</c:v>
                </c:pt>
                <c:pt idx="9450">
                  <c:v>5.745341614906832E-2</c:v>
                </c:pt>
                <c:pt idx="9451">
                  <c:v>5.745341614906832E-2</c:v>
                </c:pt>
                <c:pt idx="9452">
                  <c:v>5.745341614906832E-2</c:v>
                </c:pt>
                <c:pt idx="9453">
                  <c:v>5.745341614906832E-2</c:v>
                </c:pt>
                <c:pt idx="9454">
                  <c:v>5.745341614906832E-2</c:v>
                </c:pt>
                <c:pt idx="9455">
                  <c:v>5.745341614906832E-2</c:v>
                </c:pt>
                <c:pt idx="9456">
                  <c:v>5.745341614906832E-2</c:v>
                </c:pt>
                <c:pt idx="9457">
                  <c:v>5.745341614906832E-2</c:v>
                </c:pt>
                <c:pt idx="9458">
                  <c:v>5.745341614906832E-2</c:v>
                </c:pt>
                <c:pt idx="9459">
                  <c:v>5.745341614906832E-2</c:v>
                </c:pt>
                <c:pt idx="9460">
                  <c:v>5.745341614906832E-2</c:v>
                </c:pt>
                <c:pt idx="9461">
                  <c:v>5.745341614906832E-2</c:v>
                </c:pt>
                <c:pt idx="9462">
                  <c:v>5.745341614906832E-2</c:v>
                </c:pt>
                <c:pt idx="9463">
                  <c:v>5.745341614906832E-2</c:v>
                </c:pt>
                <c:pt idx="9464">
                  <c:v>5.745341614906832E-2</c:v>
                </c:pt>
                <c:pt idx="9465">
                  <c:v>5.745341614906832E-2</c:v>
                </c:pt>
                <c:pt idx="9466">
                  <c:v>5.745341614906832E-2</c:v>
                </c:pt>
                <c:pt idx="9467">
                  <c:v>5.745341614906832E-2</c:v>
                </c:pt>
                <c:pt idx="9468">
                  <c:v>5.745341614906832E-2</c:v>
                </c:pt>
                <c:pt idx="9469">
                  <c:v>5.745341614906832E-2</c:v>
                </c:pt>
                <c:pt idx="9470">
                  <c:v>5.745341614906832E-2</c:v>
                </c:pt>
                <c:pt idx="9471">
                  <c:v>5.745341614906832E-2</c:v>
                </c:pt>
                <c:pt idx="9472">
                  <c:v>5.745341614906832E-2</c:v>
                </c:pt>
                <c:pt idx="9473">
                  <c:v>5.745341614906832E-2</c:v>
                </c:pt>
                <c:pt idx="9474">
                  <c:v>5.745341614906832E-2</c:v>
                </c:pt>
                <c:pt idx="9475">
                  <c:v>5.745341614906832E-2</c:v>
                </c:pt>
                <c:pt idx="9476">
                  <c:v>5.745341614906832E-2</c:v>
                </c:pt>
                <c:pt idx="9477">
                  <c:v>5.745341614906832E-2</c:v>
                </c:pt>
                <c:pt idx="9478">
                  <c:v>5.745341614906832E-2</c:v>
                </c:pt>
                <c:pt idx="9479">
                  <c:v>5.745341614906832E-2</c:v>
                </c:pt>
                <c:pt idx="9480">
                  <c:v>5.745341614906832E-2</c:v>
                </c:pt>
                <c:pt idx="9481">
                  <c:v>5.7841614906832296E-2</c:v>
                </c:pt>
                <c:pt idx="9482">
                  <c:v>5.8229813664596272E-2</c:v>
                </c:pt>
                <c:pt idx="9483">
                  <c:v>5.7841614906832296E-2</c:v>
                </c:pt>
                <c:pt idx="9484">
                  <c:v>5.8229813664596272E-2</c:v>
                </c:pt>
                <c:pt idx="9485">
                  <c:v>5.7841614906832296E-2</c:v>
                </c:pt>
                <c:pt idx="9486">
                  <c:v>5.8229813664596272E-2</c:v>
                </c:pt>
                <c:pt idx="9487">
                  <c:v>5.8229813664596272E-2</c:v>
                </c:pt>
                <c:pt idx="9488">
                  <c:v>5.8229813664596272E-2</c:v>
                </c:pt>
                <c:pt idx="9489">
                  <c:v>5.8229813664596272E-2</c:v>
                </c:pt>
                <c:pt idx="9490">
                  <c:v>5.8229813664596272E-2</c:v>
                </c:pt>
                <c:pt idx="9491">
                  <c:v>5.8229813664596272E-2</c:v>
                </c:pt>
                <c:pt idx="9492">
                  <c:v>5.8229813664596272E-2</c:v>
                </c:pt>
                <c:pt idx="9493">
                  <c:v>5.8229813664596272E-2</c:v>
                </c:pt>
                <c:pt idx="9494">
                  <c:v>5.8229813664596272E-2</c:v>
                </c:pt>
                <c:pt idx="9495">
                  <c:v>5.8229813664596272E-2</c:v>
                </c:pt>
                <c:pt idx="9496">
                  <c:v>5.8229813664596272E-2</c:v>
                </c:pt>
                <c:pt idx="9497">
                  <c:v>5.8229813664596272E-2</c:v>
                </c:pt>
                <c:pt idx="9498">
                  <c:v>5.8229813664596272E-2</c:v>
                </c:pt>
                <c:pt idx="9499">
                  <c:v>5.8229813664596272E-2</c:v>
                </c:pt>
                <c:pt idx="9500">
                  <c:v>5.8229813664596272E-2</c:v>
                </c:pt>
                <c:pt idx="9501">
                  <c:v>5.8229813664596272E-2</c:v>
                </c:pt>
                <c:pt idx="9502">
                  <c:v>5.8229813664596272E-2</c:v>
                </c:pt>
                <c:pt idx="9503">
                  <c:v>5.8229813664596272E-2</c:v>
                </c:pt>
                <c:pt idx="9504">
                  <c:v>5.8229813664596272E-2</c:v>
                </c:pt>
                <c:pt idx="9505">
                  <c:v>5.8229813664596272E-2</c:v>
                </c:pt>
                <c:pt idx="9506">
                  <c:v>5.8229813664596272E-2</c:v>
                </c:pt>
                <c:pt idx="9507">
                  <c:v>5.8229813664596272E-2</c:v>
                </c:pt>
                <c:pt idx="9508">
                  <c:v>5.8229813664596272E-2</c:v>
                </c:pt>
                <c:pt idx="9509">
                  <c:v>5.8229813664596272E-2</c:v>
                </c:pt>
                <c:pt idx="9510">
                  <c:v>5.8229813664596272E-2</c:v>
                </c:pt>
                <c:pt idx="9511">
                  <c:v>5.8229813664596272E-2</c:v>
                </c:pt>
                <c:pt idx="9512">
                  <c:v>5.8229813664596272E-2</c:v>
                </c:pt>
                <c:pt idx="9513">
                  <c:v>5.8229813664596272E-2</c:v>
                </c:pt>
                <c:pt idx="9514">
                  <c:v>5.8229813664596272E-2</c:v>
                </c:pt>
                <c:pt idx="9515">
                  <c:v>5.8229813664596272E-2</c:v>
                </c:pt>
                <c:pt idx="9516">
                  <c:v>5.8229813664596272E-2</c:v>
                </c:pt>
                <c:pt idx="9517">
                  <c:v>5.8229813664596272E-2</c:v>
                </c:pt>
                <c:pt idx="9518">
                  <c:v>5.8229813664596272E-2</c:v>
                </c:pt>
                <c:pt idx="9519">
                  <c:v>5.8229813664596272E-2</c:v>
                </c:pt>
                <c:pt idx="9520">
                  <c:v>5.8229813664596272E-2</c:v>
                </c:pt>
                <c:pt idx="9521">
                  <c:v>5.8229813664596272E-2</c:v>
                </c:pt>
                <c:pt idx="9522">
                  <c:v>5.8229813664596272E-2</c:v>
                </c:pt>
                <c:pt idx="9523">
                  <c:v>5.8229813664596272E-2</c:v>
                </c:pt>
                <c:pt idx="9524">
                  <c:v>5.8229813664596272E-2</c:v>
                </c:pt>
                <c:pt idx="9525">
                  <c:v>5.8229813664596272E-2</c:v>
                </c:pt>
                <c:pt idx="9526">
                  <c:v>5.8229813664596272E-2</c:v>
                </c:pt>
                <c:pt idx="9527">
                  <c:v>5.8229813664596272E-2</c:v>
                </c:pt>
                <c:pt idx="9528">
                  <c:v>5.8229813664596272E-2</c:v>
                </c:pt>
                <c:pt idx="9529">
                  <c:v>5.8229813664596272E-2</c:v>
                </c:pt>
                <c:pt idx="9530">
                  <c:v>5.8229813664596272E-2</c:v>
                </c:pt>
                <c:pt idx="9531">
                  <c:v>5.8229813664596272E-2</c:v>
                </c:pt>
                <c:pt idx="9532">
                  <c:v>5.8229813664596272E-2</c:v>
                </c:pt>
                <c:pt idx="9533">
                  <c:v>5.8229813664596272E-2</c:v>
                </c:pt>
                <c:pt idx="9534">
                  <c:v>5.8229813664596272E-2</c:v>
                </c:pt>
                <c:pt idx="9535">
                  <c:v>5.8229813664596272E-2</c:v>
                </c:pt>
                <c:pt idx="9536">
                  <c:v>5.8229813664596272E-2</c:v>
                </c:pt>
                <c:pt idx="9537">
                  <c:v>5.8229813664596272E-2</c:v>
                </c:pt>
                <c:pt idx="9538">
                  <c:v>5.8229813664596272E-2</c:v>
                </c:pt>
                <c:pt idx="9539">
                  <c:v>5.8229813664596272E-2</c:v>
                </c:pt>
                <c:pt idx="9540">
                  <c:v>5.8229813664596272E-2</c:v>
                </c:pt>
                <c:pt idx="9541">
                  <c:v>5.8229813664596272E-2</c:v>
                </c:pt>
                <c:pt idx="9542">
                  <c:v>5.8229813664596272E-2</c:v>
                </c:pt>
                <c:pt idx="9543">
                  <c:v>5.8229813664596272E-2</c:v>
                </c:pt>
                <c:pt idx="9544">
                  <c:v>5.8229813664596272E-2</c:v>
                </c:pt>
                <c:pt idx="9545">
                  <c:v>5.8229813664596272E-2</c:v>
                </c:pt>
                <c:pt idx="9546">
                  <c:v>5.8229813664596272E-2</c:v>
                </c:pt>
                <c:pt idx="9547">
                  <c:v>5.8618012422360248E-2</c:v>
                </c:pt>
                <c:pt idx="9548">
                  <c:v>5.8618012422360248E-2</c:v>
                </c:pt>
                <c:pt idx="9549">
                  <c:v>5.8618012422360248E-2</c:v>
                </c:pt>
                <c:pt idx="9550">
                  <c:v>5.8618012422360248E-2</c:v>
                </c:pt>
                <c:pt idx="9551">
                  <c:v>5.8618012422360248E-2</c:v>
                </c:pt>
                <c:pt idx="9552">
                  <c:v>5.8618012422360248E-2</c:v>
                </c:pt>
                <c:pt idx="9553">
                  <c:v>5.8618012422360248E-2</c:v>
                </c:pt>
                <c:pt idx="9554">
                  <c:v>5.8618012422360248E-2</c:v>
                </c:pt>
                <c:pt idx="9555">
                  <c:v>5.8618012422360248E-2</c:v>
                </c:pt>
                <c:pt idx="9556">
                  <c:v>5.8618012422360248E-2</c:v>
                </c:pt>
                <c:pt idx="9557">
                  <c:v>5.8618012422360248E-2</c:v>
                </c:pt>
                <c:pt idx="9558">
                  <c:v>5.8618012422360248E-2</c:v>
                </c:pt>
                <c:pt idx="9559">
                  <c:v>5.8618012422360248E-2</c:v>
                </c:pt>
                <c:pt idx="9560">
                  <c:v>5.8618012422360248E-2</c:v>
                </c:pt>
                <c:pt idx="9561">
                  <c:v>5.8618012422360248E-2</c:v>
                </c:pt>
                <c:pt idx="9562">
                  <c:v>5.8618012422360248E-2</c:v>
                </c:pt>
                <c:pt idx="9563">
                  <c:v>5.8618012422360248E-2</c:v>
                </c:pt>
                <c:pt idx="9564">
                  <c:v>5.8618012422360248E-2</c:v>
                </c:pt>
                <c:pt idx="9565">
                  <c:v>5.8618012422360248E-2</c:v>
                </c:pt>
                <c:pt idx="9566">
                  <c:v>5.8618012422360248E-2</c:v>
                </c:pt>
                <c:pt idx="9567">
                  <c:v>5.8618012422360248E-2</c:v>
                </c:pt>
                <c:pt idx="9568">
                  <c:v>5.8618012422360248E-2</c:v>
                </c:pt>
                <c:pt idx="9569">
                  <c:v>5.8618012422360248E-2</c:v>
                </c:pt>
                <c:pt idx="9570">
                  <c:v>5.8618012422360248E-2</c:v>
                </c:pt>
                <c:pt idx="9571">
                  <c:v>5.8618012422360248E-2</c:v>
                </c:pt>
                <c:pt idx="9572">
                  <c:v>5.8618012422360248E-2</c:v>
                </c:pt>
                <c:pt idx="9573">
                  <c:v>5.8618012422360248E-2</c:v>
                </c:pt>
                <c:pt idx="9574">
                  <c:v>5.8618012422360248E-2</c:v>
                </c:pt>
                <c:pt idx="9575">
                  <c:v>5.8618012422360248E-2</c:v>
                </c:pt>
                <c:pt idx="9576">
                  <c:v>5.8618012422360248E-2</c:v>
                </c:pt>
                <c:pt idx="9577">
                  <c:v>5.8618012422360248E-2</c:v>
                </c:pt>
                <c:pt idx="9578">
                  <c:v>5.8618012422360248E-2</c:v>
                </c:pt>
                <c:pt idx="9579">
                  <c:v>5.8618012422360248E-2</c:v>
                </c:pt>
                <c:pt idx="9580">
                  <c:v>5.8618012422360248E-2</c:v>
                </c:pt>
                <c:pt idx="9581">
                  <c:v>5.8618012422360248E-2</c:v>
                </c:pt>
                <c:pt idx="9582">
                  <c:v>5.8618012422360248E-2</c:v>
                </c:pt>
                <c:pt idx="9583">
                  <c:v>5.8618012422360248E-2</c:v>
                </c:pt>
                <c:pt idx="9584">
                  <c:v>5.8618012422360248E-2</c:v>
                </c:pt>
                <c:pt idx="9585">
                  <c:v>5.8618012422360248E-2</c:v>
                </c:pt>
                <c:pt idx="9586">
                  <c:v>5.8618012422360248E-2</c:v>
                </c:pt>
                <c:pt idx="9587">
                  <c:v>5.8618012422360248E-2</c:v>
                </c:pt>
                <c:pt idx="9588">
                  <c:v>5.8618012422360248E-2</c:v>
                </c:pt>
                <c:pt idx="9589">
                  <c:v>5.8618012422360248E-2</c:v>
                </c:pt>
                <c:pt idx="9590">
                  <c:v>5.8618012422360248E-2</c:v>
                </c:pt>
                <c:pt idx="9591">
                  <c:v>5.8618012422360248E-2</c:v>
                </c:pt>
                <c:pt idx="9592">
                  <c:v>5.8618012422360248E-2</c:v>
                </c:pt>
                <c:pt idx="9593">
                  <c:v>5.8618012422360248E-2</c:v>
                </c:pt>
                <c:pt idx="9594">
                  <c:v>5.8618012422360248E-2</c:v>
                </c:pt>
                <c:pt idx="9595">
                  <c:v>5.8618012422360248E-2</c:v>
                </c:pt>
                <c:pt idx="9596">
                  <c:v>5.8618012422360248E-2</c:v>
                </c:pt>
                <c:pt idx="9597">
                  <c:v>5.8618012422360248E-2</c:v>
                </c:pt>
                <c:pt idx="9598">
                  <c:v>5.8618012422360248E-2</c:v>
                </c:pt>
                <c:pt idx="9599">
                  <c:v>5.8618012422360248E-2</c:v>
                </c:pt>
                <c:pt idx="9600">
                  <c:v>5.8618012422360248E-2</c:v>
                </c:pt>
                <c:pt idx="9601">
                  <c:v>5.8618012422360248E-2</c:v>
                </c:pt>
                <c:pt idx="9602">
                  <c:v>5.8618012422360248E-2</c:v>
                </c:pt>
                <c:pt idx="9603">
                  <c:v>5.8618012422360248E-2</c:v>
                </c:pt>
                <c:pt idx="9604">
                  <c:v>5.8618012422360248E-2</c:v>
                </c:pt>
                <c:pt idx="9605">
                  <c:v>5.8618012422360248E-2</c:v>
                </c:pt>
                <c:pt idx="9606">
                  <c:v>5.8618012422360248E-2</c:v>
                </c:pt>
                <c:pt idx="9607">
                  <c:v>5.8618012422360248E-2</c:v>
                </c:pt>
                <c:pt idx="9608">
                  <c:v>5.8618012422360248E-2</c:v>
                </c:pt>
                <c:pt idx="9609">
                  <c:v>5.8618012422360248E-2</c:v>
                </c:pt>
                <c:pt idx="9610">
                  <c:v>5.8618012422360248E-2</c:v>
                </c:pt>
                <c:pt idx="9611">
                  <c:v>5.8618012422360248E-2</c:v>
                </c:pt>
                <c:pt idx="9612">
                  <c:v>5.8618012422360248E-2</c:v>
                </c:pt>
                <c:pt idx="9613">
                  <c:v>5.8618012422360248E-2</c:v>
                </c:pt>
                <c:pt idx="9614">
                  <c:v>5.8618012422360248E-2</c:v>
                </c:pt>
                <c:pt idx="9615">
                  <c:v>5.8618012422360248E-2</c:v>
                </c:pt>
                <c:pt idx="9616">
                  <c:v>5.8618012422360248E-2</c:v>
                </c:pt>
                <c:pt idx="9617">
                  <c:v>5.8618012422360248E-2</c:v>
                </c:pt>
                <c:pt idx="9618">
                  <c:v>5.8618012422360248E-2</c:v>
                </c:pt>
                <c:pt idx="9619">
                  <c:v>5.8618012422360248E-2</c:v>
                </c:pt>
                <c:pt idx="9620">
                  <c:v>5.8618012422360248E-2</c:v>
                </c:pt>
                <c:pt idx="9621">
                  <c:v>5.8618012422360248E-2</c:v>
                </c:pt>
                <c:pt idx="9622">
                  <c:v>5.8618012422360248E-2</c:v>
                </c:pt>
                <c:pt idx="9623">
                  <c:v>5.8618012422360248E-2</c:v>
                </c:pt>
                <c:pt idx="9624">
                  <c:v>5.8618012422360248E-2</c:v>
                </c:pt>
                <c:pt idx="9625">
                  <c:v>5.8618012422360248E-2</c:v>
                </c:pt>
                <c:pt idx="9626">
                  <c:v>5.8618012422360248E-2</c:v>
                </c:pt>
                <c:pt idx="9627">
                  <c:v>5.8618012422360248E-2</c:v>
                </c:pt>
                <c:pt idx="9628">
                  <c:v>5.8618012422360248E-2</c:v>
                </c:pt>
                <c:pt idx="9629">
                  <c:v>5.8618012422360248E-2</c:v>
                </c:pt>
                <c:pt idx="9630">
                  <c:v>5.8618012422360248E-2</c:v>
                </c:pt>
                <c:pt idx="9631">
                  <c:v>5.8618012422360248E-2</c:v>
                </c:pt>
                <c:pt idx="9632">
                  <c:v>5.8618012422360248E-2</c:v>
                </c:pt>
                <c:pt idx="9633">
                  <c:v>5.8618012422360248E-2</c:v>
                </c:pt>
                <c:pt idx="9634">
                  <c:v>5.8618012422360248E-2</c:v>
                </c:pt>
                <c:pt idx="9635">
                  <c:v>5.8618012422360248E-2</c:v>
                </c:pt>
                <c:pt idx="9636">
                  <c:v>5.8618012422360248E-2</c:v>
                </c:pt>
                <c:pt idx="9637">
                  <c:v>5.8618012422360248E-2</c:v>
                </c:pt>
                <c:pt idx="9638">
                  <c:v>5.8618012422360248E-2</c:v>
                </c:pt>
                <c:pt idx="9639">
                  <c:v>5.8618012422360248E-2</c:v>
                </c:pt>
                <c:pt idx="9640">
                  <c:v>5.8618012422360248E-2</c:v>
                </c:pt>
                <c:pt idx="9641">
                  <c:v>5.8618012422360248E-2</c:v>
                </c:pt>
                <c:pt idx="9642">
                  <c:v>5.8618012422360248E-2</c:v>
                </c:pt>
                <c:pt idx="9643">
                  <c:v>5.8618012422360248E-2</c:v>
                </c:pt>
                <c:pt idx="9644">
                  <c:v>5.8618012422360248E-2</c:v>
                </c:pt>
                <c:pt idx="9645">
                  <c:v>5.8618012422360248E-2</c:v>
                </c:pt>
                <c:pt idx="9646">
                  <c:v>5.8618012422360248E-2</c:v>
                </c:pt>
                <c:pt idx="9647">
                  <c:v>5.8618012422360248E-2</c:v>
                </c:pt>
                <c:pt idx="9648">
                  <c:v>5.8618012422360248E-2</c:v>
                </c:pt>
                <c:pt idx="9649">
                  <c:v>5.8618012422360248E-2</c:v>
                </c:pt>
                <c:pt idx="9650">
                  <c:v>5.8618012422360248E-2</c:v>
                </c:pt>
                <c:pt idx="9651">
                  <c:v>5.8618012422360248E-2</c:v>
                </c:pt>
                <c:pt idx="9652">
                  <c:v>5.8618012422360248E-2</c:v>
                </c:pt>
                <c:pt idx="9653">
                  <c:v>5.8618012422360248E-2</c:v>
                </c:pt>
                <c:pt idx="9654">
                  <c:v>5.8618012422360248E-2</c:v>
                </c:pt>
                <c:pt idx="9655">
                  <c:v>5.8618012422360248E-2</c:v>
                </c:pt>
                <c:pt idx="9656">
                  <c:v>5.8618012422360248E-2</c:v>
                </c:pt>
                <c:pt idx="9657">
                  <c:v>5.8618012422360248E-2</c:v>
                </c:pt>
                <c:pt idx="9658">
                  <c:v>5.8618012422360248E-2</c:v>
                </c:pt>
                <c:pt idx="9659">
                  <c:v>5.8618012422360248E-2</c:v>
                </c:pt>
                <c:pt idx="9660">
                  <c:v>5.8618012422360248E-2</c:v>
                </c:pt>
                <c:pt idx="9661">
                  <c:v>5.8618012422360248E-2</c:v>
                </c:pt>
                <c:pt idx="9662">
                  <c:v>5.8618012422360248E-2</c:v>
                </c:pt>
                <c:pt idx="9663">
                  <c:v>5.8618012422360248E-2</c:v>
                </c:pt>
                <c:pt idx="9664">
                  <c:v>5.8618012422360248E-2</c:v>
                </c:pt>
                <c:pt idx="9665">
                  <c:v>5.8618012422360248E-2</c:v>
                </c:pt>
                <c:pt idx="9666">
                  <c:v>5.8618012422360248E-2</c:v>
                </c:pt>
                <c:pt idx="9667">
                  <c:v>5.8618012422360248E-2</c:v>
                </c:pt>
                <c:pt idx="9668">
                  <c:v>5.8618012422360248E-2</c:v>
                </c:pt>
                <c:pt idx="9669">
                  <c:v>5.8618012422360248E-2</c:v>
                </c:pt>
                <c:pt idx="9670">
                  <c:v>5.8618012422360248E-2</c:v>
                </c:pt>
                <c:pt idx="9671">
                  <c:v>5.8618012422360248E-2</c:v>
                </c:pt>
                <c:pt idx="9672">
                  <c:v>5.8618012422360248E-2</c:v>
                </c:pt>
                <c:pt idx="9673">
                  <c:v>5.8618012422360248E-2</c:v>
                </c:pt>
                <c:pt idx="9674">
                  <c:v>5.8618012422360248E-2</c:v>
                </c:pt>
                <c:pt idx="9675">
                  <c:v>5.8618012422360248E-2</c:v>
                </c:pt>
                <c:pt idx="9676">
                  <c:v>5.8618012422360248E-2</c:v>
                </c:pt>
                <c:pt idx="9677">
                  <c:v>5.8618012422360248E-2</c:v>
                </c:pt>
                <c:pt idx="9678">
                  <c:v>5.8618012422360248E-2</c:v>
                </c:pt>
                <c:pt idx="9679">
                  <c:v>5.8618012422360248E-2</c:v>
                </c:pt>
                <c:pt idx="9680">
                  <c:v>5.8618012422360248E-2</c:v>
                </c:pt>
                <c:pt idx="9681">
                  <c:v>5.8618012422360248E-2</c:v>
                </c:pt>
                <c:pt idx="9682">
                  <c:v>5.8618012422360248E-2</c:v>
                </c:pt>
                <c:pt idx="9683">
                  <c:v>5.8618012422360248E-2</c:v>
                </c:pt>
                <c:pt idx="9684">
                  <c:v>5.8618012422360248E-2</c:v>
                </c:pt>
                <c:pt idx="9685">
                  <c:v>5.8618012422360248E-2</c:v>
                </c:pt>
                <c:pt idx="9686">
                  <c:v>5.8618012422360248E-2</c:v>
                </c:pt>
                <c:pt idx="9687">
                  <c:v>5.8618012422360248E-2</c:v>
                </c:pt>
                <c:pt idx="9688">
                  <c:v>5.8618012422360248E-2</c:v>
                </c:pt>
                <c:pt idx="9689">
                  <c:v>5.8618012422360248E-2</c:v>
                </c:pt>
                <c:pt idx="9690">
                  <c:v>5.8618012422360248E-2</c:v>
                </c:pt>
                <c:pt idx="9691">
                  <c:v>5.8618012422360248E-2</c:v>
                </c:pt>
                <c:pt idx="9692">
                  <c:v>5.8618012422360248E-2</c:v>
                </c:pt>
                <c:pt idx="9693">
                  <c:v>5.8618012422360248E-2</c:v>
                </c:pt>
                <c:pt idx="9694">
                  <c:v>5.8618012422360248E-2</c:v>
                </c:pt>
                <c:pt idx="9695">
                  <c:v>5.8618012422360248E-2</c:v>
                </c:pt>
                <c:pt idx="9696">
                  <c:v>5.8618012422360248E-2</c:v>
                </c:pt>
                <c:pt idx="9697">
                  <c:v>5.8618012422360248E-2</c:v>
                </c:pt>
                <c:pt idx="9698">
                  <c:v>5.8618012422360248E-2</c:v>
                </c:pt>
                <c:pt idx="9699">
                  <c:v>5.8618012422360248E-2</c:v>
                </c:pt>
                <c:pt idx="9700">
                  <c:v>5.8618012422360248E-2</c:v>
                </c:pt>
                <c:pt idx="9701">
                  <c:v>5.8618012422360248E-2</c:v>
                </c:pt>
                <c:pt idx="9702">
                  <c:v>5.8618012422360248E-2</c:v>
                </c:pt>
                <c:pt idx="9703">
                  <c:v>5.8618012422360248E-2</c:v>
                </c:pt>
                <c:pt idx="9704">
                  <c:v>5.8618012422360248E-2</c:v>
                </c:pt>
                <c:pt idx="9705">
                  <c:v>5.8618012422360248E-2</c:v>
                </c:pt>
                <c:pt idx="9706">
                  <c:v>5.8618012422360248E-2</c:v>
                </c:pt>
                <c:pt idx="9707">
                  <c:v>5.8618012422360248E-2</c:v>
                </c:pt>
                <c:pt idx="9708">
                  <c:v>5.8618012422360248E-2</c:v>
                </c:pt>
                <c:pt idx="9709">
                  <c:v>5.8618012422360248E-2</c:v>
                </c:pt>
                <c:pt idx="9710">
                  <c:v>5.8618012422360248E-2</c:v>
                </c:pt>
                <c:pt idx="9711">
                  <c:v>5.8618012422360248E-2</c:v>
                </c:pt>
                <c:pt idx="9712">
                  <c:v>5.8618012422360248E-2</c:v>
                </c:pt>
                <c:pt idx="9713">
                  <c:v>5.8618012422360248E-2</c:v>
                </c:pt>
                <c:pt idx="9714">
                  <c:v>5.8618012422360248E-2</c:v>
                </c:pt>
                <c:pt idx="9715">
                  <c:v>5.8618012422360248E-2</c:v>
                </c:pt>
                <c:pt idx="9716">
                  <c:v>5.8618012422360248E-2</c:v>
                </c:pt>
                <c:pt idx="9717">
                  <c:v>5.8618012422360248E-2</c:v>
                </c:pt>
                <c:pt idx="9718">
                  <c:v>5.8618012422360248E-2</c:v>
                </c:pt>
                <c:pt idx="9719">
                  <c:v>5.8618012422360248E-2</c:v>
                </c:pt>
                <c:pt idx="9720">
                  <c:v>5.8618012422360248E-2</c:v>
                </c:pt>
                <c:pt idx="9721">
                  <c:v>5.8618012422360248E-2</c:v>
                </c:pt>
                <c:pt idx="9722">
                  <c:v>5.8618012422360248E-2</c:v>
                </c:pt>
                <c:pt idx="9723">
                  <c:v>5.8618012422360248E-2</c:v>
                </c:pt>
                <c:pt idx="9724">
                  <c:v>5.8618012422360248E-2</c:v>
                </c:pt>
                <c:pt idx="9725">
                  <c:v>5.8618012422360248E-2</c:v>
                </c:pt>
                <c:pt idx="9726">
                  <c:v>5.8618012422360248E-2</c:v>
                </c:pt>
                <c:pt idx="9727">
                  <c:v>5.8618012422360248E-2</c:v>
                </c:pt>
                <c:pt idx="9728">
                  <c:v>5.8618012422360248E-2</c:v>
                </c:pt>
                <c:pt idx="9729">
                  <c:v>5.8618012422360248E-2</c:v>
                </c:pt>
                <c:pt idx="9730">
                  <c:v>5.8618012422360248E-2</c:v>
                </c:pt>
                <c:pt idx="9731">
                  <c:v>5.8618012422360248E-2</c:v>
                </c:pt>
                <c:pt idx="9732">
                  <c:v>5.8618012422360248E-2</c:v>
                </c:pt>
                <c:pt idx="9733">
                  <c:v>5.8618012422360248E-2</c:v>
                </c:pt>
                <c:pt idx="9734">
                  <c:v>5.8618012422360248E-2</c:v>
                </c:pt>
                <c:pt idx="9735">
                  <c:v>5.8618012422360248E-2</c:v>
                </c:pt>
                <c:pt idx="9736">
                  <c:v>5.8618012422360248E-2</c:v>
                </c:pt>
                <c:pt idx="9737">
                  <c:v>5.8618012422360248E-2</c:v>
                </c:pt>
                <c:pt idx="9738">
                  <c:v>5.8618012422360248E-2</c:v>
                </c:pt>
                <c:pt idx="9739">
                  <c:v>5.8618012422360248E-2</c:v>
                </c:pt>
                <c:pt idx="9740">
                  <c:v>5.8618012422360248E-2</c:v>
                </c:pt>
                <c:pt idx="9741">
                  <c:v>5.8618012422360248E-2</c:v>
                </c:pt>
                <c:pt idx="9742">
                  <c:v>5.8618012422360248E-2</c:v>
                </c:pt>
                <c:pt idx="9743">
                  <c:v>5.8618012422360248E-2</c:v>
                </c:pt>
                <c:pt idx="9744">
                  <c:v>5.8618012422360248E-2</c:v>
                </c:pt>
                <c:pt idx="9745">
                  <c:v>5.8618012422360248E-2</c:v>
                </c:pt>
                <c:pt idx="9746">
                  <c:v>5.8618012422360248E-2</c:v>
                </c:pt>
                <c:pt idx="9747">
                  <c:v>5.8618012422360248E-2</c:v>
                </c:pt>
                <c:pt idx="9748">
                  <c:v>5.8618012422360248E-2</c:v>
                </c:pt>
                <c:pt idx="9749">
                  <c:v>5.8618012422360248E-2</c:v>
                </c:pt>
                <c:pt idx="9750">
                  <c:v>5.8618012422360248E-2</c:v>
                </c:pt>
                <c:pt idx="9751">
                  <c:v>5.8618012422360248E-2</c:v>
                </c:pt>
                <c:pt idx="9752">
                  <c:v>5.8618012422360248E-2</c:v>
                </c:pt>
                <c:pt idx="9753">
                  <c:v>5.8618012422360248E-2</c:v>
                </c:pt>
                <c:pt idx="9754">
                  <c:v>5.8618012422360248E-2</c:v>
                </c:pt>
                <c:pt idx="9755">
                  <c:v>5.8618012422360248E-2</c:v>
                </c:pt>
                <c:pt idx="9756">
                  <c:v>5.8618012422360248E-2</c:v>
                </c:pt>
                <c:pt idx="9757">
                  <c:v>5.8618012422360248E-2</c:v>
                </c:pt>
                <c:pt idx="9758">
                  <c:v>5.8618012422360248E-2</c:v>
                </c:pt>
                <c:pt idx="9759">
                  <c:v>5.8618012422360248E-2</c:v>
                </c:pt>
                <c:pt idx="9760">
                  <c:v>5.8618012422360248E-2</c:v>
                </c:pt>
                <c:pt idx="9761">
                  <c:v>5.8618012422360248E-2</c:v>
                </c:pt>
                <c:pt idx="9762">
                  <c:v>5.8618012422360248E-2</c:v>
                </c:pt>
                <c:pt idx="9763">
                  <c:v>5.8618012422360248E-2</c:v>
                </c:pt>
                <c:pt idx="9764">
                  <c:v>5.8618012422360248E-2</c:v>
                </c:pt>
                <c:pt idx="9765">
                  <c:v>5.8618012422360248E-2</c:v>
                </c:pt>
                <c:pt idx="9766">
                  <c:v>5.8618012422360248E-2</c:v>
                </c:pt>
                <c:pt idx="9767">
                  <c:v>5.8618012422360248E-2</c:v>
                </c:pt>
                <c:pt idx="9768">
                  <c:v>5.8618012422360248E-2</c:v>
                </c:pt>
                <c:pt idx="9769">
                  <c:v>5.8618012422360248E-2</c:v>
                </c:pt>
                <c:pt idx="9770">
                  <c:v>5.8618012422360248E-2</c:v>
                </c:pt>
                <c:pt idx="9771">
                  <c:v>5.8618012422360248E-2</c:v>
                </c:pt>
                <c:pt idx="9772">
                  <c:v>5.9006211180124224E-2</c:v>
                </c:pt>
                <c:pt idx="9773">
                  <c:v>5.9006211180124224E-2</c:v>
                </c:pt>
                <c:pt idx="9774">
                  <c:v>5.9006211180124224E-2</c:v>
                </c:pt>
                <c:pt idx="9775">
                  <c:v>5.9006211180124224E-2</c:v>
                </c:pt>
                <c:pt idx="9776">
                  <c:v>5.9006211180124224E-2</c:v>
                </c:pt>
                <c:pt idx="9777">
                  <c:v>5.9006211180124224E-2</c:v>
                </c:pt>
                <c:pt idx="9778">
                  <c:v>5.9006211180124224E-2</c:v>
                </c:pt>
                <c:pt idx="9779">
                  <c:v>5.9006211180124224E-2</c:v>
                </c:pt>
                <c:pt idx="9780">
                  <c:v>5.9006211180124224E-2</c:v>
                </c:pt>
                <c:pt idx="9781">
                  <c:v>5.9006211180124224E-2</c:v>
                </c:pt>
                <c:pt idx="9782">
                  <c:v>5.9006211180124224E-2</c:v>
                </c:pt>
                <c:pt idx="9783">
                  <c:v>5.9006211180124224E-2</c:v>
                </c:pt>
                <c:pt idx="9784">
                  <c:v>5.9006211180124224E-2</c:v>
                </c:pt>
                <c:pt idx="9785">
                  <c:v>5.9006211180124224E-2</c:v>
                </c:pt>
                <c:pt idx="9786">
                  <c:v>5.9006211180124224E-2</c:v>
                </c:pt>
                <c:pt idx="9787">
                  <c:v>5.9006211180124224E-2</c:v>
                </c:pt>
                <c:pt idx="9788">
                  <c:v>5.9006211180124224E-2</c:v>
                </c:pt>
                <c:pt idx="9789">
                  <c:v>5.9006211180124224E-2</c:v>
                </c:pt>
                <c:pt idx="9790">
                  <c:v>5.9006211180124224E-2</c:v>
                </c:pt>
                <c:pt idx="9791">
                  <c:v>5.9006211180124224E-2</c:v>
                </c:pt>
                <c:pt idx="9792">
                  <c:v>5.9006211180124224E-2</c:v>
                </c:pt>
                <c:pt idx="9793">
                  <c:v>5.9006211180124224E-2</c:v>
                </c:pt>
                <c:pt idx="9794">
                  <c:v>5.9006211180124224E-2</c:v>
                </c:pt>
                <c:pt idx="9795">
                  <c:v>5.9006211180124224E-2</c:v>
                </c:pt>
                <c:pt idx="9796">
                  <c:v>5.9006211180124224E-2</c:v>
                </c:pt>
                <c:pt idx="9797">
                  <c:v>5.9006211180124224E-2</c:v>
                </c:pt>
                <c:pt idx="9798">
                  <c:v>5.9006211180124224E-2</c:v>
                </c:pt>
                <c:pt idx="9799">
                  <c:v>5.9006211180124224E-2</c:v>
                </c:pt>
                <c:pt idx="9800">
                  <c:v>5.9006211180124224E-2</c:v>
                </c:pt>
                <c:pt idx="9801">
                  <c:v>5.9006211180124224E-2</c:v>
                </c:pt>
                <c:pt idx="9802">
                  <c:v>5.9006211180124224E-2</c:v>
                </c:pt>
                <c:pt idx="9803">
                  <c:v>5.9006211180124224E-2</c:v>
                </c:pt>
                <c:pt idx="9804">
                  <c:v>5.9006211180124224E-2</c:v>
                </c:pt>
                <c:pt idx="9805">
                  <c:v>5.9006211180124224E-2</c:v>
                </c:pt>
                <c:pt idx="9806">
                  <c:v>5.9006211180124224E-2</c:v>
                </c:pt>
                <c:pt idx="9807">
                  <c:v>5.9006211180124224E-2</c:v>
                </c:pt>
                <c:pt idx="9808">
                  <c:v>5.9006211180124224E-2</c:v>
                </c:pt>
                <c:pt idx="9809">
                  <c:v>5.9006211180124224E-2</c:v>
                </c:pt>
                <c:pt idx="9810">
                  <c:v>5.9006211180124224E-2</c:v>
                </c:pt>
                <c:pt idx="9811">
                  <c:v>5.9006211180124224E-2</c:v>
                </c:pt>
                <c:pt idx="9812">
                  <c:v>5.9006211180124224E-2</c:v>
                </c:pt>
                <c:pt idx="9813">
                  <c:v>5.93944099378882E-2</c:v>
                </c:pt>
                <c:pt idx="9814">
                  <c:v>5.93944099378882E-2</c:v>
                </c:pt>
                <c:pt idx="9815">
                  <c:v>5.93944099378882E-2</c:v>
                </c:pt>
                <c:pt idx="9816">
                  <c:v>5.93944099378882E-2</c:v>
                </c:pt>
                <c:pt idx="9817">
                  <c:v>5.93944099378882E-2</c:v>
                </c:pt>
                <c:pt idx="9818">
                  <c:v>5.93944099378882E-2</c:v>
                </c:pt>
                <c:pt idx="9819">
                  <c:v>5.93944099378882E-2</c:v>
                </c:pt>
                <c:pt idx="9820">
                  <c:v>5.93944099378882E-2</c:v>
                </c:pt>
                <c:pt idx="9821">
                  <c:v>5.93944099378882E-2</c:v>
                </c:pt>
                <c:pt idx="9822">
                  <c:v>5.93944099378882E-2</c:v>
                </c:pt>
                <c:pt idx="9823">
                  <c:v>5.93944099378882E-2</c:v>
                </c:pt>
                <c:pt idx="9824">
                  <c:v>5.93944099378882E-2</c:v>
                </c:pt>
                <c:pt idx="9825">
                  <c:v>5.93944099378882E-2</c:v>
                </c:pt>
                <c:pt idx="9826">
                  <c:v>5.93944099378882E-2</c:v>
                </c:pt>
                <c:pt idx="9827">
                  <c:v>5.93944099378882E-2</c:v>
                </c:pt>
                <c:pt idx="9828">
                  <c:v>5.93944099378882E-2</c:v>
                </c:pt>
                <c:pt idx="9829">
                  <c:v>5.93944099378882E-2</c:v>
                </c:pt>
                <c:pt idx="9830">
                  <c:v>5.93944099378882E-2</c:v>
                </c:pt>
                <c:pt idx="9831">
                  <c:v>5.93944099378882E-2</c:v>
                </c:pt>
                <c:pt idx="9832">
                  <c:v>5.93944099378882E-2</c:v>
                </c:pt>
                <c:pt idx="9833">
                  <c:v>5.93944099378882E-2</c:v>
                </c:pt>
                <c:pt idx="9834">
                  <c:v>5.93944099378882E-2</c:v>
                </c:pt>
                <c:pt idx="9835">
                  <c:v>5.93944099378882E-2</c:v>
                </c:pt>
                <c:pt idx="9836">
                  <c:v>5.93944099378882E-2</c:v>
                </c:pt>
                <c:pt idx="9837">
                  <c:v>5.93944099378882E-2</c:v>
                </c:pt>
                <c:pt idx="9838">
                  <c:v>5.93944099378882E-2</c:v>
                </c:pt>
                <c:pt idx="9839">
                  <c:v>5.93944099378882E-2</c:v>
                </c:pt>
                <c:pt idx="9840">
                  <c:v>5.93944099378882E-2</c:v>
                </c:pt>
                <c:pt idx="9841">
                  <c:v>5.93944099378882E-2</c:v>
                </c:pt>
                <c:pt idx="9842">
                  <c:v>5.93944099378882E-2</c:v>
                </c:pt>
                <c:pt idx="9843">
                  <c:v>5.93944099378882E-2</c:v>
                </c:pt>
                <c:pt idx="9844">
                  <c:v>5.93944099378882E-2</c:v>
                </c:pt>
                <c:pt idx="9845">
                  <c:v>5.93944099378882E-2</c:v>
                </c:pt>
                <c:pt idx="9846">
                  <c:v>5.93944099378882E-2</c:v>
                </c:pt>
                <c:pt idx="9847">
                  <c:v>5.93944099378882E-2</c:v>
                </c:pt>
                <c:pt idx="9848">
                  <c:v>5.93944099378882E-2</c:v>
                </c:pt>
                <c:pt idx="9849">
                  <c:v>5.9782608695652176E-2</c:v>
                </c:pt>
                <c:pt idx="9850">
                  <c:v>5.93944099378882E-2</c:v>
                </c:pt>
                <c:pt idx="9851">
                  <c:v>5.93944099378882E-2</c:v>
                </c:pt>
                <c:pt idx="9852">
                  <c:v>5.9782608695652176E-2</c:v>
                </c:pt>
                <c:pt idx="9853">
                  <c:v>5.9782608695652176E-2</c:v>
                </c:pt>
                <c:pt idx="9854">
                  <c:v>5.9782608695652176E-2</c:v>
                </c:pt>
                <c:pt idx="9855">
                  <c:v>5.9782608695652176E-2</c:v>
                </c:pt>
                <c:pt idx="9856">
                  <c:v>5.9782608695652176E-2</c:v>
                </c:pt>
                <c:pt idx="9857">
                  <c:v>5.9782608695652176E-2</c:v>
                </c:pt>
                <c:pt idx="9858">
                  <c:v>5.9782608695652176E-2</c:v>
                </c:pt>
                <c:pt idx="9859">
                  <c:v>5.9782608695652176E-2</c:v>
                </c:pt>
                <c:pt idx="9860">
                  <c:v>5.9782608695652176E-2</c:v>
                </c:pt>
                <c:pt idx="9861">
                  <c:v>5.9782608695652176E-2</c:v>
                </c:pt>
                <c:pt idx="9862">
                  <c:v>5.9782608695652176E-2</c:v>
                </c:pt>
                <c:pt idx="9863">
                  <c:v>5.9782608695652176E-2</c:v>
                </c:pt>
                <c:pt idx="9864">
                  <c:v>5.9782608695652176E-2</c:v>
                </c:pt>
                <c:pt idx="9865">
                  <c:v>5.9782608695652176E-2</c:v>
                </c:pt>
                <c:pt idx="9866">
                  <c:v>5.9782608695652176E-2</c:v>
                </c:pt>
                <c:pt idx="9867">
                  <c:v>5.9782608695652176E-2</c:v>
                </c:pt>
                <c:pt idx="9868">
                  <c:v>5.9782608695652176E-2</c:v>
                </c:pt>
                <c:pt idx="9869">
                  <c:v>5.9782608695652176E-2</c:v>
                </c:pt>
                <c:pt idx="9870">
                  <c:v>5.9782608695652176E-2</c:v>
                </c:pt>
                <c:pt idx="9871">
                  <c:v>5.9782608695652176E-2</c:v>
                </c:pt>
                <c:pt idx="9872">
                  <c:v>5.9782608695652176E-2</c:v>
                </c:pt>
                <c:pt idx="9873">
                  <c:v>5.9782608695652176E-2</c:v>
                </c:pt>
                <c:pt idx="9874">
                  <c:v>5.9782608695652176E-2</c:v>
                </c:pt>
                <c:pt idx="9875">
                  <c:v>5.9782608695652176E-2</c:v>
                </c:pt>
                <c:pt idx="9876">
                  <c:v>5.9782608695652176E-2</c:v>
                </c:pt>
                <c:pt idx="9877">
                  <c:v>5.9782608695652176E-2</c:v>
                </c:pt>
                <c:pt idx="9878">
                  <c:v>5.9782608695652176E-2</c:v>
                </c:pt>
                <c:pt idx="9879">
                  <c:v>5.9782608695652176E-2</c:v>
                </c:pt>
                <c:pt idx="9880">
                  <c:v>5.9782608695652176E-2</c:v>
                </c:pt>
                <c:pt idx="9881">
                  <c:v>5.9782608695652176E-2</c:v>
                </c:pt>
                <c:pt idx="9882">
                  <c:v>5.9782608695652176E-2</c:v>
                </c:pt>
                <c:pt idx="9883">
                  <c:v>5.9782608695652176E-2</c:v>
                </c:pt>
                <c:pt idx="9884">
                  <c:v>5.9782608695652176E-2</c:v>
                </c:pt>
                <c:pt idx="9885">
                  <c:v>5.9782608695652176E-2</c:v>
                </c:pt>
                <c:pt idx="9886">
                  <c:v>5.9782608695652176E-2</c:v>
                </c:pt>
                <c:pt idx="9887">
                  <c:v>5.9782608695652176E-2</c:v>
                </c:pt>
                <c:pt idx="9888">
                  <c:v>5.9782608695652176E-2</c:v>
                </c:pt>
                <c:pt idx="9889">
                  <c:v>5.9782608695652176E-2</c:v>
                </c:pt>
                <c:pt idx="9890">
                  <c:v>5.9782608695652176E-2</c:v>
                </c:pt>
                <c:pt idx="9891">
                  <c:v>5.9782608695652176E-2</c:v>
                </c:pt>
                <c:pt idx="9892">
                  <c:v>5.9782608695652176E-2</c:v>
                </c:pt>
                <c:pt idx="9893">
                  <c:v>5.9782608695652176E-2</c:v>
                </c:pt>
                <c:pt idx="9894">
                  <c:v>5.9782608695652176E-2</c:v>
                </c:pt>
                <c:pt idx="9895">
                  <c:v>5.9782608695652176E-2</c:v>
                </c:pt>
                <c:pt idx="9896">
                  <c:v>5.9782608695652176E-2</c:v>
                </c:pt>
                <c:pt idx="9897">
                  <c:v>5.9782608695652176E-2</c:v>
                </c:pt>
                <c:pt idx="9898">
                  <c:v>5.9782608695652176E-2</c:v>
                </c:pt>
                <c:pt idx="9899">
                  <c:v>5.9782608695652176E-2</c:v>
                </c:pt>
                <c:pt idx="9900">
                  <c:v>5.9782608695652176E-2</c:v>
                </c:pt>
                <c:pt idx="9901">
                  <c:v>5.9782608695652176E-2</c:v>
                </c:pt>
                <c:pt idx="9902">
                  <c:v>5.9782608695652176E-2</c:v>
                </c:pt>
                <c:pt idx="9903">
                  <c:v>5.9782608695652176E-2</c:v>
                </c:pt>
                <c:pt idx="9904">
                  <c:v>5.9782608695652176E-2</c:v>
                </c:pt>
                <c:pt idx="9905">
                  <c:v>5.9782608695652176E-2</c:v>
                </c:pt>
                <c:pt idx="9906">
                  <c:v>5.9782608695652176E-2</c:v>
                </c:pt>
                <c:pt idx="9907">
                  <c:v>5.9782608695652176E-2</c:v>
                </c:pt>
                <c:pt idx="9908">
                  <c:v>5.9782608695652176E-2</c:v>
                </c:pt>
                <c:pt idx="9909">
                  <c:v>5.9782608695652176E-2</c:v>
                </c:pt>
                <c:pt idx="9910">
                  <c:v>5.9782608695652176E-2</c:v>
                </c:pt>
                <c:pt idx="9911">
                  <c:v>5.9782608695652176E-2</c:v>
                </c:pt>
                <c:pt idx="9912">
                  <c:v>5.9782608695652176E-2</c:v>
                </c:pt>
                <c:pt idx="9913">
                  <c:v>5.9782608695652176E-2</c:v>
                </c:pt>
                <c:pt idx="9914">
                  <c:v>5.9782608695652176E-2</c:v>
                </c:pt>
                <c:pt idx="9915">
                  <c:v>5.9782608695652176E-2</c:v>
                </c:pt>
                <c:pt idx="9916">
                  <c:v>5.9782608695652176E-2</c:v>
                </c:pt>
                <c:pt idx="9917">
                  <c:v>5.9782608695652176E-2</c:v>
                </c:pt>
                <c:pt idx="9918">
                  <c:v>5.9782608695652176E-2</c:v>
                </c:pt>
                <c:pt idx="9919">
                  <c:v>5.9782608695652176E-2</c:v>
                </c:pt>
                <c:pt idx="9920">
                  <c:v>5.9782608695652176E-2</c:v>
                </c:pt>
                <c:pt idx="9921">
                  <c:v>5.9782608695652176E-2</c:v>
                </c:pt>
                <c:pt idx="9922">
                  <c:v>5.9782608695652176E-2</c:v>
                </c:pt>
                <c:pt idx="9923">
                  <c:v>5.9782608695652176E-2</c:v>
                </c:pt>
                <c:pt idx="9924">
                  <c:v>5.9782608695652176E-2</c:v>
                </c:pt>
                <c:pt idx="9925">
                  <c:v>5.9782608695652176E-2</c:v>
                </c:pt>
                <c:pt idx="9926">
                  <c:v>5.9782608695652176E-2</c:v>
                </c:pt>
                <c:pt idx="9927">
                  <c:v>5.9782608695652176E-2</c:v>
                </c:pt>
                <c:pt idx="9928">
                  <c:v>5.9782608695652176E-2</c:v>
                </c:pt>
                <c:pt idx="9929">
                  <c:v>5.9782608695652176E-2</c:v>
                </c:pt>
                <c:pt idx="9930">
                  <c:v>5.9782608695652176E-2</c:v>
                </c:pt>
                <c:pt idx="9931">
                  <c:v>5.9782608695652176E-2</c:v>
                </c:pt>
                <c:pt idx="9932">
                  <c:v>5.9782608695652176E-2</c:v>
                </c:pt>
                <c:pt idx="9933">
                  <c:v>5.9782608695652176E-2</c:v>
                </c:pt>
                <c:pt idx="9934">
                  <c:v>5.9782608695652176E-2</c:v>
                </c:pt>
                <c:pt idx="9935">
                  <c:v>5.9782608695652176E-2</c:v>
                </c:pt>
                <c:pt idx="9936">
                  <c:v>5.9782608695652176E-2</c:v>
                </c:pt>
                <c:pt idx="9937">
                  <c:v>5.9782608695652176E-2</c:v>
                </c:pt>
                <c:pt idx="9938">
                  <c:v>5.9782608695652176E-2</c:v>
                </c:pt>
                <c:pt idx="9939">
                  <c:v>5.9782608695652176E-2</c:v>
                </c:pt>
                <c:pt idx="9940">
                  <c:v>5.9782608695652176E-2</c:v>
                </c:pt>
                <c:pt idx="9941">
                  <c:v>5.9782608695652176E-2</c:v>
                </c:pt>
                <c:pt idx="9942">
                  <c:v>5.9782608695652176E-2</c:v>
                </c:pt>
                <c:pt idx="9943">
                  <c:v>5.9782608695652176E-2</c:v>
                </c:pt>
                <c:pt idx="9944">
                  <c:v>5.9782608695652176E-2</c:v>
                </c:pt>
                <c:pt idx="9945">
                  <c:v>5.9782608695652176E-2</c:v>
                </c:pt>
                <c:pt idx="9946">
                  <c:v>5.9782608695652176E-2</c:v>
                </c:pt>
                <c:pt idx="9947">
                  <c:v>5.9782608695652176E-2</c:v>
                </c:pt>
                <c:pt idx="9948">
                  <c:v>5.9782608695652176E-2</c:v>
                </c:pt>
                <c:pt idx="9949">
                  <c:v>5.9782608695652176E-2</c:v>
                </c:pt>
                <c:pt idx="9950">
                  <c:v>5.9782608695652176E-2</c:v>
                </c:pt>
                <c:pt idx="9951">
                  <c:v>5.9782608695652176E-2</c:v>
                </c:pt>
                <c:pt idx="9952">
                  <c:v>5.9782608695652176E-2</c:v>
                </c:pt>
                <c:pt idx="9953">
                  <c:v>5.9782608695652176E-2</c:v>
                </c:pt>
                <c:pt idx="9954">
                  <c:v>5.9782608695652176E-2</c:v>
                </c:pt>
                <c:pt idx="9955">
                  <c:v>5.9782608695652176E-2</c:v>
                </c:pt>
                <c:pt idx="9956">
                  <c:v>5.9782608695652176E-2</c:v>
                </c:pt>
                <c:pt idx="9957">
                  <c:v>5.9782608695652176E-2</c:v>
                </c:pt>
                <c:pt idx="9958">
                  <c:v>5.9782608695652176E-2</c:v>
                </c:pt>
                <c:pt idx="9959">
                  <c:v>5.9782608695652176E-2</c:v>
                </c:pt>
                <c:pt idx="9960">
                  <c:v>5.9782608695652176E-2</c:v>
                </c:pt>
                <c:pt idx="9961">
                  <c:v>5.9782608695652176E-2</c:v>
                </c:pt>
                <c:pt idx="9962">
                  <c:v>5.9782608695652176E-2</c:v>
                </c:pt>
                <c:pt idx="9963">
                  <c:v>5.9782608695652176E-2</c:v>
                </c:pt>
                <c:pt idx="9964">
                  <c:v>5.9782608695652176E-2</c:v>
                </c:pt>
                <c:pt idx="9965">
                  <c:v>5.9782608695652176E-2</c:v>
                </c:pt>
                <c:pt idx="9966">
                  <c:v>5.9782608695652176E-2</c:v>
                </c:pt>
                <c:pt idx="9967">
                  <c:v>5.9782608695652176E-2</c:v>
                </c:pt>
                <c:pt idx="9968">
                  <c:v>5.9782608695652176E-2</c:v>
                </c:pt>
                <c:pt idx="9969">
                  <c:v>5.9782608695652176E-2</c:v>
                </c:pt>
                <c:pt idx="9970">
                  <c:v>5.9782608695652176E-2</c:v>
                </c:pt>
                <c:pt idx="9971">
                  <c:v>5.9782608695652176E-2</c:v>
                </c:pt>
                <c:pt idx="9972">
                  <c:v>5.9782608695652176E-2</c:v>
                </c:pt>
                <c:pt idx="9973">
                  <c:v>5.9782608695652176E-2</c:v>
                </c:pt>
                <c:pt idx="9974">
                  <c:v>5.9782608695652176E-2</c:v>
                </c:pt>
                <c:pt idx="9975">
                  <c:v>5.9782608695652176E-2</c:v>
                </c:pt>
                <c:pt idx="9976">
                  <c:v>5.9782608695652176E-2</c:v>
                </c:pt>
                <c:pt idx="9977">
                  <c:v>5.9782608695652176E-2</c:v>
                </c:pt>
                <c:pt idx="9978">
                  <c:v>5.9782608695652176E-2</c:v>
                </c:pt>
                <c:pt idx="9979">
                  <c:v>5.9782608695652176E-2</c:v>
                </c:pt>
                <c:pt idx="9980">
                  <c:v>5.9782608695652176E-2</c:v>
                </c:pt>
                <c:pt idx="9981">
                  <c:v>5.9782608695652176E-2</c:v>
                </c:pt>
                <c:pt idx="9982">
                  <c:v>5.9782608695652176E-2</c:v>
                </c:pt>
                <c:pt idx="9983">
                  <c:v>5.9782608695652176E-2</c:v>
                </c:pt>
                <c:pt idx="9984">
                  <c:v>5.9782608695652176E-2</c:v>
                </c:pt>
                <c:pt idx="9985">
                  <c:v>5.9782608695652176E-2</c:v>
                </c:pt>
                <c:pt idx="9986">
                  <c:v>5.9782608695652176E-2</c:v>
                </c:pt>
                <c:pt idx="9987">
                  <c:v>5.9782608695652176E-2</c:v>
                </c:pt>
                <c:pt idx="9988">
                  <c:v>5.9782608695652176E-2</c:v>
                </c:pt>
                <c:pt idx="9989">
                  <c:v>5.9782608695652176E-2</c:v>
                </c:pt>
                <c:pt idx="9990">
                  <c:v>5.9782608695652176E-2</c:v>
                </c:pt>
                <c:pt idx="9991">
                  <c:v>5.9782608695652176E-2</c:v>
                </c:pt>
                <c:pt idx="9992">
                  <c:v>5.9782608695652176E-2</c:v>
                </c:pt>
                <c:pt idx="9993">
                  <c:v>5.9782608695652176E-2</c:v>
                </c:pt>
                <c:pt idx="9994">
                  <c:v>5.9782608695652176E-2</c:v>
                </c:pt>
                <c:pt idx="9995">
                  <c:v>5.9782608695652176E-2</c:v>
                </c:pt>
                <c:pt idx="9996">
                  <c:v>5.9782608695652176E-2</c:v>
                </c:pt>
                <c:pt idx="9997">
                  <c:v>5.9782608695652176E-2</c:v>
                </c:pt>
                <c:pt idx="9998">
                  <c:v>5.9782608695652099E-2</c:v>
                </c:pt>
                <c:pt idx="9999">
                  <c:v>3.1055900621118002E-3</c:v>
                </c:pt>
                <c:pt idx="10000">
                  <c:v>2.717391304347826E-3</c:v>
                </c:pt>
                <c:pt idx="10001">
                  <c:v>2.717391304347826E-3</c:v>
                </c:pt>
                <c:pt idx="10002">
                  <c:v>2.329192546583851E-3</c:v>
                </c:pt>
                <c:pt idx="10003">
                  <c:v>2.329192546583851E-3</c:v>
                </c:pt>
                <c:pt idx="10004">
                  <c:v>2.329192546583851E-3</c:v>
                </c:pt>
                <c:pt idx="10005">
                  <c:v>2.717391304347826E-3</c:v>
                </c:pt>
                <c:pt idx="10006">
                  <c:v>2.329192546583851E-3</c:v>
                </c:pt>
                <c:pt idx="10007">
                  <c:v>1.940993788819876E-3</c:v>
                </c:pt>
                <c:pt idx="10008">
                  <c:v>1.940993788819876E-3</c:v>
                </c:pt>
                <c:pt idx="10009">
                  <c:v>1.940993788819876E-3</c:v>
                </c:pt>
                <c:pt idx="10010">
                  <c:v>1.940993788819876E-3</c:v>
                </c:pt>
                <c:pt idx="10011">
                  <c:v>1.940993788819876E-3</c:v>
                </c:pt>
                <c:pt idx="10012">
                  <c:v>1.940993788819876E-3</c:v>
                </c:pt>
                <c:pt idx="10013">
                  <c:v>2.329192546583851E-3</c:v>
                </c:pt>
                <c:pt idx="10014">
                  <c:v>2.329192546583851E-3</c:v>
                </c:pt>
                <c:pt idx="10015">
                  <c:v>2.329192546583851E-3</c:v>
                </c:pt>
                <c:pt idx="10016">
                  <c:v>2.329192546583851E-3</c:v>
                </c:pt>
                <c:pt idx="10017">
                  <c:v>2.329192546583851E-3</c:v>
                </c:pt>
                <c:pt idx="10018">
                  <c:v>2.329192546583851E-3</c:v>
                </c:pt>
                <c:pt idx="10019">
                  <c:v>2.329192546583851E-3</c:v>
                </c:pt>
                <c:pt idx="10020">
                  <c:v>2.329192546583851E-3</c:v>
                </c:pt>
                <c:pt idx="10021">
                  <c:v>2.329192546583851E-3</c:v>
                </c:pt>
                <c:pt idx="10022">
                  <c:v>2.329192546583851E-3</c:v>
                </c:pt>
                <c:pt idx="10023">
                  <c:v>2.329192546583851E-3</c:v>
                </c:pt>
                <c:pt idx="10024">
                  <c:v>2.329192546583851E-3</c:v>
                </c:pt>
                <c:pt idx="10025">
                  <c:v>2.329192546583851E-3</c:v>
                </c:pt>
                <c:pt idx="10026">
                  <c:v>2.329192546583851E-3</c:v>
                </c:pt>
                <c:pt idx="10027">
                  <c:v>2.329192546583851E-3</c:v>
                </c:pt>
                <c:pt idx="10028">
                  <c:v>2.329192546583851E-3</c:v>
                </c:pt>
                <c:pt idx="10029">
                  <c:v>2.329192546583851E-3</c:v>
                </c:pt>
                <c:pt idx="10030">
                  <c:v>2.329192546583851E-3</c:v>
                </c:pt>
                <c:pt idx="10031">
                  <c:v>2.329192546583851E-3</c:v>
                </c:pt>
                <c:pt idx="10032">
                  <c:v>2.329192546583851E-3</c:v>
                </c:pt>
                <c:pt idx="10033">
                  <c:v>2.329192546583851E-3</c:v>
                </c:pt>
                <c:pt idx="10034">
                  <c:v>2.329192546583851E-3</c:v>
                </c:pt>
                <c:pt idx="10035">
                  <c:v>2.329192546583851E-3</c:v>
                </c:pt>
                <c:pt idx="10036">
                  <c:v>2.329192546583851E-3</c:v>
                </c:pt>
                <c:pt idx="10037">
                  <c:v>2.329192546583851E-3</c:v>
                </c:pt>
                <c:pt idx="10038">
                  <c:v>2.717391304347826E-3</c:v>
                </c:pt>
                <c:pt idx="10039">
                  <c:v>2.717391304347826E-3</c:v>
                </c:pt>
                <c:pt idx="10040">
                  <c:v>2.717391304347826E-3</c:v>
                </c:pt>
                <c:pt idx="10041">
                  <c:v>2.717391304347826E-3</c:v>
                </c:pt>
                <c:pt idx="10042">
                  <c:v>2.717391304347826E-3</c:v>
                </c:pt>
                <c:pt idx="10043">
                  <c:v>3.105590062111801E-3</c:v>
                </c:pt>
                <c:pt idx="10044">
                  <c:v>3.105590062111801E-3</c:v>
                </c:pt>
                <c:pt idx="10045">
                  <c:v>3.105590062111801E-3</c:v>
                </c:pt>
                <c:pt idx="10046">
                  <c:v>3.105590062111801E-3</c:v>
                </c:pt>
                <c:pt idx="10047">
                  <c:v>3.105590062111801E-3</c:v>
                </c:pt>
                <c:pt idx="10048">
                  <c:v>3.105590062111801E-3</c:v>
                </c:pt>
                <c:pt idx="10049">
                  <c:v>3.105590062111801E-3</c:v>
                </c:pt>
                <c:pt idx="10050">
                  <c:v>3.105590062111801E-3</c:v>
                </c:pt>
                <c:pt idx="10051">
                  <c:v>3.4937888198757765E-3</c:v>
                </c:pt>
                <c:pt idx="10052">
                  <c:v>3.4937888198757765E-3</c:v>
                </c:pt>
                <c:pt idx="10053">
                  <c:v>3.4937888198757765E-3</c:v>
                </c:pt>
                <c:pt idx="10054">
                  <c:v>3.4937888198757765E-3</c:v>
                </c:pt>
                <c:pt idx="10055">
                  <c:v>3.4937888198757765E-3</c:v>
                </c:pt>
                <c:pt idx="10056">
                  <c:v>3.4937888198757765E-3</c:v>
                </c:pt>
                <c:pt idx="10057">
                  <c:v>3.4937888198757765E-3</c:v>
                </c:pt>
                <c:pt idx="10058">
                  <c:v>3.4937888198757765E-3</c:v>
                </c:pt>
                <c:pt idx="10059">
                  <c:v>3.4937888198757765E-3</c:v>
                </c:pt>
                <c:pt idx="10060">
                  <c:v>3.4937888198757765E-3</c:v>
                </c:pt>
                <c:pt idx="10061">
                  <c:v>3.4937888198757765E-3</c:v>
                </c:pt>
                <c:pt idx="10062">
                  <c:v>3.4937888198757765E-3</c:v>
                </c:pt>
                <c:pt idx="10063">
                  <c:v>3.8819875776397511E-3</c:v>
                </c:pt>
                <c:pt idx="10064">
                  <c:v>3.8819875776397511E-3</c:v>
                </c:pt>
                <c:pt idx="10065">
                  <c:v>3.8819875776397511E-3</c:v>
                </c:pt>
                <c:pt idx="10066">
                  <c:v>3.8819875776397511E-3</c:v>
                </c:pt>
                <c:pt idx="10067">
                  <c:v>3.8819875776397511E-3</c:v>
                </c:pt>
                <c:pt idx="10068">
                  <c:v>3.8819875776397511E-3</c:v>
                </c:pt>
                <c:pt idx="10069">
                  <c:v>3.8819875776397511E-3</c:v>
                </c:pt>
                <c:pt idx="10070">
                  <c:v>3.8819875776397511E-3</c:v>
                </c:pt>
                <c:pt idx="10071">
                  <c:v>3.8819875776397511E-3</c:v>
                </c:pt>
                <c:pt idx="10072">
                  <c:v>3.8819875776397511E-3</c:v>
                </c:pt>
                <c:pt idx="10073">
                  <c:v>3.8819875776397511E-3</c:v>
                </c:pt>
                <c:pt idx="10074">
                  <c:v>3.8819875776397511E-3</c:v>
                </c:pt>
                <c:pt idx="10075">
                  <c:v>3.8819875776397511E-3</c:v>
                </c:pt>
                <c:pt idx="10076">
                  <c:v>3.8819875776397511E-3</c:v>
                </c:pt>
                <c:pt idx="10077">
                  <c:v>3.8819875776397511E-3</c:v>
                </c:pt>
                <c:pt idx="10078">
                  <c:v>3.8819875776397511E-3</c:v>
                </c:pt>
                <c:pt idx="10079">
                  <c:v>3.8819875776397511E-3</c:v>
                </c:pt>
                <c:pt idx="10080">
                  <c:v>3.8819875776397511E-3</c:v>
                </c:pt>
                <c:pt idx="10081">
                  <c:v>3.8819875776397511E-3</c:v>
                </c:pt>
                <c:pt idx="10082">
                  <c:v>3.8819875776397511E-3</c:v>
                </c:pt>
                <c:pt idx="10083">
                  <c:v>3.8819875776397511E-3</c:v>
                </c:pt>
                <c:pt idx="10084">
                  <c:v>3.8819875776397511E-3</c:v>
                </c:pt>
                <c:pt idx="10085">
                  <c:v>3.8819875776397511E-3</c:v>
                </c:pt>
                <c:pt idx="10086">
                  <c:v>3.8819875776397511E-3</c:v>
                </c:pt>
                <c:pt idx="10087">
                  <c:v>3.8819875776397511E-3</c:v>
                </c:pt>
                <c:pt idx="10088">
                  <c:v>3.8819875776397511E-3</c:v>
                </c:pt>
                <c:pt idx="10089">
                  <c:v>3.8819875776397511E-3</c:v>
                </c:pt>
                <c:pt idx="10090">
                  <c:v>3.8819875776397511E-3</c:v>
                </c:pt>
                <c:pt idx="10091">
                  <c:v>3.8819875776397511E-3</c:v>
                </c:pt>
                <c:pt idx="10092">
                  <c:v>3.8819875776397511E-3</c:v>
                </c:pt>
                <c:pt idx="10093">
                  <c:v>3.8819875776397511E-3</c:v>
                </c:pt>
                <c:pt idx="10094">
                  <c:v>3.8819875776397511E-3</c:v>
                </c:pt>
                <c:pt idx="10095">
                  <c:v>3.8819875776397511E-3</c:v>
                </c:pt>
                <c:pt idx="10096">
                  <c:v>3.8819875776397511E-3</c:v>
                </c:pt>
                <c:pt idx="10097">
                  <c:v>3.8819875776397511E-3</c:v>
                </c:pt>
                <c:pt idx="10098">
                  <c:v>3.8819875776397511E-3</c:v>
                </c:pt>
                <c:pt idx="10099">
                  <c:v>3.8819875776397511E-3</c:v>
                </c:pt>
                <c:pt idx="10100">
                  <c:v>3.8819875776397511E-3</c:v>
                </c:pt>
                <c:pt idx="10101">
                  <c:v>3.8819875776397511E-3</c:v>
                </c:pt>
                <c:pt idx="10102">
                  <c:v>3.8819875776397511E-3</c:v>
                </c:pt>
                <c:pt idx="10103">
                  <c:v>3.4937888198757765E-3</c:v>
                </c:pt>
                <c:pt idx="10104">
                  <c:v>3.4937888198757765E-3</c:v>
                </c:pt>
                <c:pt idx="10105">
                  <c:v>3.4937888198757765E-3</c:v>
                </c:pt>
                <c:pt idx="10106">
                  <c:v>3.4937888198757765E-3</c:v>
                </c:pt>
                <c:pt idx="10107">
                  <c:v>3.4937888198757765E-3</c:v>
                </c:pt>
                <c:pt idx="10108">
                  <c:v>3.4937888198757765E-3</c:v>
                </c:pt>
                <c:pt idx="10109">
                  <c:v>3.4937888198757765E-3</c:v>
                </c:pt>
                <c:pt idx="10110">
                  <c:v>3.4937888198757765E-3</c:v>
                </c:pt>
                <c:pt idx="10111">
                  <c:v>3.4937888198757765E-3</c:v>
                </c:pt>
                <c:pt idx="10112">
                  <c:v>3.4937888198757765E-3</c:v>
                </c:pt>
                <c:pt idx="10113">
                  <c:v>3.4937888198757765E-3</c:v>
                </c:pt>
                <c:pt idx="10114">
                  <c:v>3.4937888198757765E-3</c:v>
                </c:pt>
                <c:pt idx="10115">
                  <c:v>3.4937888198757765E-3</c:v>
                </c:pt>
                <c:pt idx="10116">
                  <c:v>3.4937888198757765E-3</c:v>
                </c:pt>
                <c:pt idx="10117">
                  <c:v>3.4937888198757765E-3</c:v>
                </c:pt>
                <c:pt idx="10118">
                  <c:v>3.4937888198757765E-3</c:v>
                </c:pt>
                <c:pt idx="10119">
                  <c:v>3.4937888198757765E-3</c:v>
                </c:pt>
                <c:pt idx="10120">
                  <c:v>3.4937888198757765E-3</c:v>
                </c:pt>
                <c:pt idx="10121">
                  <c:v>3.4937888198757765E-3</c:v>
                </c:pt>
                <c:pt idx="10122">
                  <c:v>3.105590062111801E-3</c:v>
                </c:pt>
                <c:pt idx="10123">
                  <c:v>3.105590062111801E-3</c:v>
                </c:pt>
                <c:pt idx="10124">
                  <c:v>3.105590062111801E-3</c:v>
                </c:pt>
                <c:pt idx="10125">
                  <c:v>3.105590062111801E-3</c:v>
                </c:pt>
                <c:pt idx="10126">
                  <c:v>3.105590062111801E-3</c:v>
                </c:pt>
                <c:pt idx="10127">
                  <c:v>3.105590062111801E-3</c:v>
                </c:pt>
                <c:pt idx="10128">
                  <c:v>3.105590062111801E-3</c:v>
                </c:pt>
                <c:pt idx="10129">
                  <c:v>3.105590062111801E-3</c:v>
                </c:pt>
                <c:pt idx="10130">
                  <c:v>3.105590062111801E-3</c:v>
                </c:pt>
                <c:pt idx="10131">
                  <c:v>3.105590062111801E-3</c:v>
                </c:pt>
                <c:pt idx="10132">
                  <c:v>3.105590062111801E-3</c:v>
                </c:pt>
                <c:pt idx="10133">
                  <c:v>3.105590062111801E-3</c:v>
                </c:pt>
                <c:pt idx="10134">
                  <c:v>3.105590062111801E-3</c:v>
                </c:pt>
                <c:pt idx="10135">
                  <c:v>3.105590062111801E-3</c:v>
                </c:pt>
                <c:pt idx="10136">
                  <c:v>3.105590062111801E-3</c:v>
                </c:pt>
                <c:pt idx="10137">
                  <c:v>3.105590062111801E-3</c:v>
                </c:pt>
                <c:pt idx="10138">
                  <c:v>3.105590062111801E-3</c:v>
                </c:pt>
                <c:pt idx="10139">
                  <c:v>3.105590062111801E-3</c:v>
                </c:pt>
                <c:pt idx="10140">
                  <c:v>3.105590062111801E-3</c:v>
                </c:pt>
                <c:pt idx="10141">
                  <c:v>3.105590062111801E-3</c:v>
                </c:pt>
                <c:pt idx="10142">
                  <c:v>3.105590062111801E-3</c:v>
                </c:pt>
                <c:pt idx="10143">
                  <c:v>3.105590062111801E-3</c:v>
                </c:pt>
                <c:pt idx="10144">
                  <c:v>3.105590062111801E-3</c:v>
                </c:pt>
                <c:pt idx="10145">
                  <c:v>3.105590062111801E-3</c:v>
                </c:pt>
                <c:pt idx="10146">
                  <c:v>3.105590062111801E-3</c:v>
                </c:pt>
                <c:pt idx="10147">
                  <c:v>3.105590062111801E-3</c:v>
                </c:pt>
                <c:pt idx="10148">
                  <c:v>3.105590062111801E-3</c:v>
                </c:pt>
                <c:pt idx="10149">
                  <c:v>3.105590062111801E-3</c:v>
                </c:pt>
                <c:pt idx="10150">
                  <c:v>3.105590062111801E-3</c:v>
                </c:pt>
                <c:pt idx="10151">
                  <c:v>3.105590062111801E-3</c:v>
                </c:pt>
                <c:pt idx="10152">
                  <c:v>3.105590062111801E-3</c:v>
                </c:pt>
                <c:pt idx="10153">
                  <c:v>3.105590062111801E-3</c:v>
                </c:pt>
                <c:pt idx="10154">
                  <c:v>3.105590062111801E-3</c:v>
                </c:pt>
                <c:pt idx="10155">
                  <c:v>3.105590062111801E-3</c:v>
                </c:pt>
                <c:pt idx="10156">
                  <c:v>3.105590062111801E-3</c:v>
                </c:pt>
                <c:pt idx="10157">
                  <c:v>3.105590062111801E-3</c:v>
                </c:pt>
                <c:pt idx="10158">
                  <c:v>3.105590062111801E-3</c:v>
                </c:pt>
                <c:pt idx="10159">
                  <c:v>3.105590062111801E-3</c:v>
                </c:pt>
                <c:pt idx="10160">
                  <c:v>3.105590062111801E-3</c:v>
                </c:pt>
                <c:pt idx="10161">
                  <c:v>3.105590062111801E-3</c:v>
                </c:pt>
                <c:pt idx="10162">
                  <c:v>3.105590062111801E-3</c:v>
                </c:pt>
                <c:pt idx="10163">
                  <c:v>3.105590062111801E-3</c:v>
                </c:pt>
                <c:pt idx="10164">
                  <c:v>3.105590062111801E-3</c:v>
                </c:pt>
                <c:pt idx="10165">
                  <c:v>3.105590062111801E-3</c:v>
                </c:pt>
                <c:pt idx="10166">
                  <c:v>3.105590062111801E-3</c:v>
                </c:pt>
                <c:pt idx="10167">
                  <c:v>3.105590062111801E-3</c:v>
                </c:pt>
                <c:pt idx="10168">
                  <c:v>3.105590062111801E-3</c:v>
                </c:pt>
                <c:pt idx="10169">
                  <c:v>3.105590062111801E-3</c:v>
                </c:pt>
                <c:pt idx="10170">
                  <c:v>3.105590062111801E-3</c:v>
                </c:pt>
                <c:pt idx="10171">
                  <c:v>3.105590062111801E-3</c:v>
                </c:pt>
                <c:pt idx="10172">
                  <c:v>3.105590062111801E-3</c:v>
                </c:pt>
                <c:pt idx="10173">
                  <c:v>3.105590062111801E-3</c:v>
                </c:pt>
                <c:pt idx="10174">
                  <c:v>3.105590062111801E-3</c:v>
                </c:pt>
                <c:pt idx="10175">
                  <c:v>3.105590062111801E-3</c:v>
                </c:pt>
                <c:pt idx="10176">
                  <c:v>3.105590062111801E-3</c:v>
                </c:pt>
                <c:pt idx="10177">
                  <c:v>3.105590062111801E-3</c:v>
                </c:pt>
                <c:pt idx="10178">
                  <c:v>3.105590062111801E-3</c:v>
                </c:pt>
                <c:pt idx="10179">
                  <c:v>3.105590062111801E-3</c:v>
                </c:pt>
                <c:pt idx="10180">
                  <c:v>3.105590062111801E-3</c:v>
                </c:pt>
                <c:pt idx="10181">
                  <c:v>3.105590062111801E-3</c:v>
                </c:pt>
                <c:pt idx="10182">
                  <c:v>3.105590062111801E-3</c:v>
                </c:pt>
                <c:pt idx="10183">
                  <c:v>3.105590062111801E-3</c:v>
                </c:pt>
                <c:pt idx="10184">
                  <c:v>3.105590062111801E-3</c:v>
                </c:pt>
                <c:pt idx="10185">
                  <c:v>3.105590062111801E-3</c:v>
                </c:pt>
                <c:pt idx="10186">
                  <c:v>3.105590062111801E-3</c:v>
                </c:pt>
                <c:pt idx="10187">
                  <c:v>3.105590062111801E-3</c:v>
                </c:pt>
                <c:pt idx="10188">
                  <c:v>3.105590062111801E-3</c:v>
                </c:pt>
                <c:pt idx="10189">
                  <c:v>3.105590062111801E-3</c:v>
                </c:pt>
                <c:pt idx="10190">
                  <c:v>3.105590062111801E-3</c:v>
                </c:pt>
                <c:pt idx="10191">
                  <c:v>3.105590062111801E-3</c:v>
                </c:pt>
                <c:pt idx="10192">
                  <c:v>3.105590062111801E-3</c:v>
                </c:pt>
                <c:pt idx="10193">
                  <c:v>3.105590062111801E-3</c:v>
                </c:pt>
                <c:pt idx="10194">
                  <c:v>3.105590062111801E-3</c:v>
                </c:pt>
                <c:pt idx="10195">
                  <c:v>3.105590062111801E-3</c:v>
                </c:pt>
                <c:pt idx="10196">
                  <c:v>3.105590062111801E-3</c:v>
                </c:pt>
                <c:pt idx="10197">
                  <c:v>3.105590062111801E-3</c:v>
                </c:pt>
                <c:pt idx="10198">
                  <c:v>3.105590062111801E-3</c:v>
                </c:pt>
                <c:pt idx="10199">
                  <c:v>3.105590062111801E-3</c:v>
                </c:pt>
                <c:pt idx="10200">
                  <c:v>3.105590062111801E-3</c:v>
                </c:pt>
                <c:pt idx="10201">
                  <c:v>3.105590062111801E-3</c:v>
                </c:pt>
                <c:pt idx="10202">
                  <c:v>3.105590062111801E-3</c:v>
                </c:pt>
                <c:pt idx="10203">
                  <c:v>3.105590062111801E-3</c:v>
                </c:pt>
                <c:pt idx="10204">
                  <c:v>3.105590062111801E-3</c:v>
                </c:pt>
                <c:pt idx="10205">
                  <c:v>3.105590062111801E-3</c:v>
                </c:pt>
                <c:pt idx="10206">
                  <c:v>3.105590062111801E-3</c:v>
                </c:pt>
                <c:pt idx="10207">
                  <c:v>3.105590062111801E-3</c:v>
                </c:pt>
                <c:pt idx="10208">
                  <c:v>3.105590062111801E-3</c:v>
                </c:pt>
                <c:pt idx="10209">
                  <c:v>3.105590062111801E-3</c:v>
                </c:pt>
                <c:pt idx="10210">
                  <c:v>3.105590062111801E-3</c:v>
                </c:pt>
                <c:pt idx="10211">
                  <c:v>3.105590062111801E-3</c:v>
                </c:pt>
                <c:pt idx="10212">
                  <c:v>3.105590062111801E-3</c:v>
                </c:pt>
                <c:pt idx="10213">
                  <c:v>3.105590062111801E-3</c:v>
                </c:pt>
                <c:pt idx="10214">
                  <c:v>3.105590062111801E-3</c:v>
                </c:pt>
                <c:pt idx="10215">
                  <c:v>3.105590062111801E-3</c:v>
                </c:pt>
                <c:pt idx="10216">
                  <c:v>3.105590062111801E-3</c:v>
                </c:pt>
                <c:pt idx="10217">
                  <c:v>3.105590062111801E-3</c:v>
                </c:pt>
                <c:pt idx="10218">
                  <c:v>3.105590062111801E-3</c:v>
                </c:pt>
                <c:pt idx="10219">
                  <c:v>3.105590062111801E-3</c:v>
                </c:pt>
                <c:pt idx="10220">
                  <c:v>3.105590062111801E-3</c:v>
                </c:pt>
                <c:pt idx="10221">
                  <c:v>3.105590062111801E-3</c:v>
                </c:pt>
                <c:pt idx="10222">
                  <c:v>3.105590062111801E-3</c:v>
                </c:pt>
                <c:pt idx="10223">
                  <c:v>3.105590062111801E-3</c:v>
                </c:pt>
                <c:pt idx="10224">
                  <c:v>3.105590062111801E-3</c:v>
                </c:pt>
                <c:pt idx="10225">
                  <c:v>3.105590062111801E-3</c:v>
                </c:pt>
                <c:pt idx="10226">
                  <c:v>3.105590062111801E-3</c:v>
                </c:pt>
                <c:pt idx="10227">
                  <c:v>3.105590062111801E-3</c:v>
                </c:pt>
                <c:pt idx="10228">
                  <c:v>3.105590062111801E-3</c:v>
                </c:pt>
                <c:pt idx="10229">
                  <c:v>3.105590062111801E-3</c:v>
                </c:pt>
                <c:pt idx="10230">
                  <c:v>3.105590062111801E-3</c:v>
                </c:pt>
                <c:pt idx="10231">
                  <c:v>3.105590062111801E-3</c:v>
                </c:pt>
                <c:pt idx="10232">
                  <c:v>3.105590062111801E-3</c:v>
                </c:pt>
                <c:pt idx="10233">
                  <c:v>3.105590062111801E-3</c:v>
                </c:pt>
                <c:pt idx="10234">
                  <c:v>3.105590062111801E-3</c:v>
                </c:pt>
                <c:pt idx="10235">
                  <c:v>3.105590062111801E-3</c:v>
                </c:pt>
                <c:pt idx="10236">
                  <c:v>3.105590062111801E-3</c:v>
                </c:pt>
                <c:pt idx="10237">
                  <c:v>3.105590062111801E-3</c:v>
                </c:pt>
                <c:pt idx="10238">
                  <c:v>3.105590062111801E-3</c:v>
                </c:pt>
                <c:pt idx="10239">
                  <c:v>3.105590062111801E-3</c:v>
                </c:pt>
                <c:pt idx="10240">
                  <c:v>3.105590062111801E-3</c:v>
                </c:pt>
                <c:pt idx="10241">
                  <c:v>3.105590062111801E-3</c:v>
                </c:pt>
                <c:pt idx="10242">
                  <c:v>3.105590062111801E-3</c:v>
                </c:pt>
                <c:pt idx="10243">
                  <c:v>3.105590062111801E-3</c:v>
                </c:pt>
                <c:pt idx="10244">
                  <c:v>3.105590062111801E-3</c:v>
                </c:pt>
                <c:pt idx="10245">
                  <c:v>3.105590062111801E-3</c:v>
                </c:pt>
                <c:pt idx="10246">
                  <c:v>3.105590062111801E-3</c:v>
                </c:pt>
                <c:pt idx="10247">
                  <c:v>3.105590062111801E-3</c:v>
                </c:pt>
                <c:pt idx="10248">
                  <c:v>3.105590062111801E-3</c:v>
                </c:pt>
                <c:pt idx="10249">
                  <c:v>3.105590062111801E-3</c:v>
                </c:pt>
                <c:pt idx="10250">
                  <c:v>3.105590062111801E-3</c:v>
                </c:pt>
                <c:pt idx="10251">
                  <c:v>3.105590062111801E-3</c:v>
                </c:pt>
                <c:pt idx="10252">
                  <c:v>3.105590062111801E-3</c:v>
                </c:pt>
                <c:pt idx="10253">
                  <c:v>3.105590062111801E-3</c:v>
                </c:pt>
                <c:pt idx="10254">
                  <c:v>3.105590062111801E-3</c:v>
                </c:pt>
                <c:pt idx="10255">
                  <c:v>3.105590062111801E-3</c:v>
                </c:pt>
                <c:pt idx="10256">
                  <c:v>3.105590062111801E-3</c:v>
                </c:pt>
                <c:pt idx="10257">
                  <c:v>3.105590062111801E-3</c:v>
                </c:pt>
                <c:pt idx="10258">
                  <c:v>3.105590062111801E-3</c:v>
                </c:pt>
                <c:pt idx="10259">
                  <c:v>3.105590062111801E-3</c:v>
                </c:pt>
                <c:pt idx="10260">
                  <c:v>3.105590062111801E-3</c:v>
                </c:pt>
                <c:pt idx="10261">
                  <c:v>3.105590062111801E-3</c:v>
                </c:pt>
                <c:pt idx="10262">
                  <c:v>3.105590062111801E-3</c:v>
                </c:pt>
                <c:pt idx="10263">
                  <c:v>3.105590062111801E-3</c:v>
                </c:pt>
                <c:pt idx="10264">
                  <c:v>3.105590062111801E-3</c:v>
                </c:pt>
                <c:pt idx="10265">
                  <c:v>3.105590062111801E-3</c:v>
                </c:pt>
                <c:pt idx="10266">
                  <c:v>3.105590062111801E-3</c:v>
                </c:pt>
                <c:pt idx="10267">
                  <c:v>3.105590062111801E-3</c:v>
                </c:pt>
                <c:pt idx="10268">
                  <c:v>3.105590062111801E-3</c:v>
                </c:pt>
                <c:pt idx="10269">
                  <c:v>3.105590062111801E-3</c:v>
                </c:pt>
                <c:pt idx="10270">
                  <c:v>3.105590062111801E-3</c:v>
                </c:pt>
                <c:pt idx="10271">
                  <c:v>3.105590062111801E-3</c:v>
                </c:pt>
                <c:pt idx="10272">
                  <c:v>3.105590062111801E-3</c:v>
                </c:pt>
                <c:pt idx="10273">
                  <c:v>3.105590062111801E-3</c:v>
                </c:pt>
                <c:pt idx="10274">
                  <c:v>3.105590062111801E-3</c:v>
                </c:pt>
                <c:pt idx="10275">
                  <c:v>3.105590062111801E-3</c:v>
                </c:pt>
                <c:pt idx="10276">
                  <c:v>3.105590062111801E-3</c:v>
                </c:pt>
                <c:pt idx="10277">
                  <c:v>3.105590062111801E-3</c:v>
                </c:pt>
                <c:pt idx="10278">
                  <c:v>3.105590062111801E-3</c:v>
                </c:pt>
                <c:pt idx="10279">
                  <c:v>3.105590062111801E-3</c:v>
                </c:pt>
                <c:pt idx="10280">
                  <c:v>3.105590062111801E-3</c:v>
                </c:pt>
                <c:pt idx="10281">
                  <c:v>3.105590062111801E-3</c:v>
                </c:pt>
                <c:pt idx="10282">
                  <c:v>3.105590062111801E-3</c:v>
                </c:pt>
                <c:pt idx="10283">
                  <c:v>3.105590062111801E-3</c:v>
                </c:pt>
                <c:pt idx="10284">
                  <c:v>3.105590062111801E-3</c:v>
                </c:pt>
                <c:pt idx="10285">
                  <c:v>3.105590062111801E-3</c:v>
                </c:pt>
                <c:pt idx="10286">
                  <c:v>3.105590062111801E-3</c:v>
                </c:pt>
                <c:pt idx="10287">
                  <c:v>3.105590062111801E-3</c:v>
                </c:pt>
                <c:pt idx="10288">
                  <c:v>3.105590062111801E-3</c:v>
                </c:pt>
                <c:pt idx="10289">
                  <c:v>3.105590062111801E-3</c:v>
                </c:pt>
                <c:pt idx="10290">
                  <c:v>3.105590062111801E-3</c:v>
                </c:pt>
                <c:pt idx="10291">
                  <c:v>3.105590062111801E-3</c:v>
                </c:pt>
                <c:pt idx="10292">
                  <c:v>3.105590062111801E-3</c:v>
                </c:pt>
                <c:pt idx="10293">
                  <c:v>3.105590062111801E-3</c:v>
                </c:pt>
                <c:pt idx="10294">
                  <c:v>3.105590062111801E-3</c:v>
                </c:pt>
                <c:pt idx="10295">
                  <c:v>3.105590062111801E-3</c:v>
                </c:pt>
                <c:pt idx="10296">
                  <c:v>3.105590062111801E-3</c:v>
                </c:pt>
                <c:pt idx="10297">
                  <c:v>3.105590062111801E-3</c:v>
                </c:pt>
                <c:pt idx="10298">
                  <c:v>3.105590062111801E-3</c:v>
                </c:pt>
                <c:pt idx="10299">
                  <c:v>3.105590062111801E-3</c:v>
                </c:pt>
                <c:pt idx="10300">
                  <c:v>3.105590062111801E-3</c:v>
                </c:pt>
                <c:pt idx="10301">
                  <c:v>3.105590062111801E-3</c:v>
                </c:pt>
                <c:pt idx="10302">
                  <c:v>3.105590062111801E-3</c:v>
                </c:pt>
                <c:pt idx="10303">
                  <c:v>3.105590062111801E-3</c:v>
                </c:pt>
                <c:pt idx="10304">
                  <c:v>3.105590062111801E-3</c:v>
                </c:pt>
                <c:pt idx="10305">
                  <c:v>3.105590062111801E-3</c:v>
                </c:pt>
                <c:pt idx="10306">
                  <c:v>3.105590062111801E-3</c:v>
                </c:pt>
                <c:pt idx="10307">
                  <c:v>3.105590062111801E-3</c:v>
                </c:pt>
                <c:pt idx="10308">
                  <c:v>3.105590062111801E-3</c:v>
                </c:pt>
                <c:pt idx="10309">
                  <c:v>3.105590062111801E-3</c:v>
                </c:pt>
                <c:pt idx="10310">
                  <c:v>3.105590062111801E-3</c:v>
                </c:pt>
                <c:pt idx="10311">
                  <c:v>3.105590062111801E-3</c:v>
                </c:pt>
                <c:pt idx="10312">
                  <c:v>3.105590062111801E-3</c:v>
                </c:pt>
                <c:pt idx="10313">
                  <c:v>3.105590062111801E-3</c:v>
                </c:pt>
                <c:pt idx="10314">
                  <c:v>3.105590062111801E-3</c:v>
                </c:pt>
                <c:pt idx="10315">
                  <c:v>3.105590062111801E-3</c:v>
                </c:pt>
                <c:pt idx="10316">
                  <c:v>3.105590062111801E-3</c:v>
                </c:pt>
                <c:pt idx="10317">
                  <c:v>3.105590062111801E-3</c:v>
                </c:pt>
                <c:pt idx="10318">
                  <c:v>3.105590062111801E-3</c:v>
                </c:pt>
                <c:pt idx="10319">
                  <c:v>3.105590062111801E-3</c:v>
                </c:pt>
                <c:pt idx="10320">
                  <c:v>3.105590062111801E-3</c:v>
                </c:pt>
                <c:pt idx="10321">
                  <c:v>3.105590062111801E-3</c:v>
                </c:pt>
                <c:pt idx="10322">
                  <c:v>3.105590062111801E-3</c:v>
                </c:pt>
                <c:pt idx="10323">
                  <c:v>3.105590062111801E-3</c:v>
                </c:pt>
                <c:pt idx="10324">
                  <c:v>3.105590062111801E-3</c:v>
                </c:pt>
                <c:pt idx="10325">
                  <c:v>3.105590062111801E-3</c:v>
                </c:pt>
                <c:pt idx="10326">
                  <c:v>3.105590062111801E-3</c:v>
                </c:pt>
                <c:pt idx="10327">
                  <c:v>3.105590062111801E-3</c:v>
                </c:pt>
                <c:pt idx="10328">
                  <c:v>3.105590062111801E-3</c:v>
                </c:pt>
                <c:pt idx="10329">
                  <c:v>3.105590062111801E-3</c:v>
                </c:pt>
                <c:pt idx="10330">
                  <c:v>3.105590062111801E-3</c:v>
                </c:pt>
                <c:pt idx="10331">
                  <c:v>3.105590062111801E-3</c:v>
                </c:pt>
                <c:pt idx="10332">
                  <c:v>3.105590062111801E-3</c:v>
                </c:pt>
                <c:pt idx="10333">
                  <c:v>3.105590062111801E-3</c:v>
                </c:pt>
                <c:pt idx="10334">
                  <c:v>3.105590062111801E-3</c:v>
                </c:pt>
                <c:pt idx="10335">
                  <c:v>3.105590062111801E-3</c:v>
                </c:pt>
                <c:pt idx="10336">
                  <c:v>3.105590062111801E-3</c:v>
                </c:pt>
                <c:pt idx="10337">
                  <c:v>3.105590062111801E-3</c:v>
                </c:pt>
                <c:pt idx="10338">
                  <c:v>3.105590062111801E-3</c:v>
                </c:pt>
                <c:pt idx="10339">
                  <c:v>3.105590062111801E-3</c:v>
                </c:pt>
                <c:pt idx="10340">
                  <c:v>3.105590062111801E-3</c:v>
                </c:pt>
                <c:pt idx="10341">
                  <c:v>3.105590062111801E-3</c:v>
                </c:pt>
                <c:pt idx="10342">
                  <c:v>3.105590062111801E-3</c:v>
                </c:pt>
                <c:pt idx="10343">
                  <c:v>3.105590062111801E-3</c:v>
                </c:pt>
                <c:pt idx="10344">
                  <c:v>3.105590062111801E-3</c:v>
                </c:pt>
                <c:pt idx="10345">
                  <c:v>3.105590062111801E-3</c:v>
                </c:pt>
                <c:pt idx="10346">
                  <c:v>3.105590062111801E-3</c:v>
                </c:pt>
                <c:pt idx="10347">
                  <c:v>3.105590062111801E-3</c:v>
                </c:pt>
                <c:pt idx="10348">
                  <c:v>3.105590062111801E-3</c:v>
                </c:pt>
                <c:pt idx="10349">
                  <c:v>3.105590062111801E-3</c:v>
                </c:pt>
                <c:pt idx="10350">
                  <c:v>3.105590062111801E-3</c:v>
                </c:pt>
                <c:pt idx="10351">
                  <c:v>3.105590062111801E-3</c:v>
                </c:pt>
                <c:pt idx="10352">
                  <c:v>3.105590062111801E-3</c:v>
                </c:pt>
                <c:pt idx="10353">
                  <c:v>3.105590062111801E-3</c:v>
                </c:pt>
                <c:pt idx="10354">
                  <c:v>3.105590062111801E-3</c:v>
                </c:pt>
                <c:pt idx="10355">
                  <c:v>3.105590062111801E-3</c:v>
                </c:pt>
                <c:pt idx="10356">
                  <c:v>3.105590062111801E-3</c:v>
                </c:pt>
                <c:pt idx="10357">
                  <c:v>3.105590062111801E-3</c:v>
                </c:pt>
                <c:pt idx="10358">
                  <c:v>3.105590062111801E-3</c:v>
                </c:pt>
                <c:pt idx="10359">
                  <c:v>3.105590062111801E-3</c:v>
                </c:pt>
                <c:pt idx="10360">
                  <c:v>3.105590062111801E-3</c:v>
                </c:pt>
                <c:pt idx="10361">
                  <c:v>3.105590062111801E-3</c:v>
                </c:pt>
                <c:pt idx="10362">
                  <c:v>3.105590062111801E-3</c:v>
                </c:pt>
                <c:pt idx="10363">
                  <c:v>3.105590062111801E-3</c:v>
                </c:pt>
                <c:pt idx="10364">
                  <c:v>3.105590062111801E-3</c:v>
                </c:pt>
                <c:pt idx="10365">
                  <c:v>3.105590062111801E-3</c:v>
                </c:pt>
                <c:pt idx="10366">
                  <c:v>3.105590062111801E-3</c:v>
                </c:pt>
                <c:pt idx="10367">
                  <c:v>3.105590062111801E-3</c:v>
                </c:pt>
                <c:pt idx="10368">
                  <c:v>3.105590062111801E-3</c:v>
                </c:pt>
                <c:pt idx="10369">
                  <c:v>3.105590062111801E-3</c:v>
                </c:pt>
                <c:pt idx="10370">
                  <c:v>3.105590062111801E-3</c:v>
                </c:pt>
                <c:pt idx="10371">
                  <c:v>3.105590062111801E-3</c:v>
                </c:pt>
                <c:pt idx="10372">
                  <c:v>3.105590062111801E-3</c:v>
                </c:pt>
                <c:pt idx="10373">
                  <c:v>3.105590062111801E-3</c:v>
                </c:pt>
                <c:pt idx="10374">
                  <c:v>3.105590062111801E-3</c:v>
                </c:pt>
                <c:pt idx="10375">
                  <c:v>3.105590062111801E-3</c:v>
                </c:pt>
                <c:pt idx="10376">
                  <c:v>3.105590062111801E-3</c:v>
                </c:pt>
                <c:pt idx="10377">
                  <c:v>3.105590062111801E-3</c:v>
                </c:pt>
                <c:pt idx="10378">
                  <c:v>3.105590062111801E-3</c:v>
                </c:pt>
                <c:pt idx="10379">
                  <c:v>3.105590062111801E-3</c:v>
                </c:pt>
                <c:pt idx="10380">
                  <c:v>3.105590062111801E-3</c:v>
                </c:pt>
                <c:pt idx="10381">
                  <c:v>3.105590062111801E-3</c:v>
                </c:pt>
                <c:pt idx="10382">
                  <c:v>3.105590062111801E-3</c:v>
                </c:pt>
                <c:pt idx="10383">
                  <c:v>3.105590062111801E-3</c:v>
                </c:pt>
                <c:pt idx="10384">
                  <c:v>3.105590062111801E-3</c:v>
                </c:pt>
                <c:pt idx="10385">
                  <c:v>3.105590062111801E-3</c:v>
                </c:pt>
                <c:pt idx="10386">
                  <c:v>3.105590062111801E-3</c:v>
                </c:pt>
                <c:pt idx="10387">
                  <c:v>3.105590062111801E-3</c:v>
                </c:pt>
                <c:pt idx="10388">
                  <c:v>3.105590062111801E-3</c:v>
                </c:pt>
                <c:pt idx="10389">
                  <c:v>3.105590062111801E-3</c:v>
                </c:pt>
                <c:pt idx="10390">
                  <c:v>3.105590062111801E-3</c:v>
                </c:pt>
                <c:pt idx="10391">
                  <c:v>3.105590062111801E-3</c:v>
                </c:pt>
                <c:pt idx="10392">
                  <c:v>3.105590062111801E-3</c:v>
                </c:pt>
                <c:pt idx="10393">
                  <c:v>3.105590062111801E-3</c:v>
                </c:pt>
                <c:pt idx="10394">
                  <c:v>3.105590062111801E-3</c:v>
                </c:pt>
                <c:pt idx="10395">
                  <c:v>3.105590062111801E-3</c:v>
                </c:pt>
                <c:pt idx="10396">
                  <c:v>3.105590062111801E-3</c:v>
                </c:pt>
                <c:pt idx="10397">
                  <c:v>3.105590062111801E-3</c:v>
                </c:pt>
                <c:pt idx="10398">
                  <c:v>3.105590062111801E-3</c:v>
                </c:pt>
                <c:pt idx="10399">
                  <c:v>3.105590062111801E-3</c:v>
                </c:pt>
                <c:pt idx="10400">
                  <c:v>3.105590062111801E-3</c:v>
                </c:pt>
                <c:pt idx="10401">
                  <c:v>3.105590062111801E-3</c:v>
                </c:pt>
                <c:pt idx="10402">
                  <c:v>3.105590062111801E-3</c:v>
                </c:pt>
                <c:pt idx="10403">
                  <c:v>3.105590062111801E-3</c:v>
                </c:pt>
                <c:pt idx="10404">
                  <c:v>3.105590062111801E-3</c:v>
                </c:pt>
                <c:pt idx="10405">
                  <c:v>3.105590062111801E-3</c:v>
                </c:pt>
                <c:pt idx="10406">
                  <c:v>3.105590062111801E-3</c:v>
                </c:pt>
                <c:pt idx="10407">
                  <c:v>3.105590062111801E-3</c:v>
                </c:pt>
                <c:pt idx="10408">
                  <c:v>3.105590062111801E-3</c:v>
                </c:pt>
                <c:pt idx="10409">
                  <c:v>3.105590062111801E-3</c:v>
                </c:pt>
                <c:pt idx="10410">
                  <c:v>3.105590062111801E-3</c:v>
                </c:pt>
                <c:pt idx="10411">
                  <c:v>3.105590062111801E-3</c:v>
                </c:pt>
                <c:pt idx="10412">
                  <c:v>3.105590062111801E-3</c:v>
                </c:pt>
                <c:pt idx="10413">
                  <c:v>3.105590062111801E-3</c:v>
                </c:pt>
                <c:pt idx="10414">
                  <c:v>3.105590062111801E-3</c:v>
                </c:pt>
                <c:pt idx="10415">
                  <c:v>3.105590062111801E-3</c:v>
                </c:pt>
                <c:pt idx="10416">
                  <c:v>3.105590062111801E-3</c:v>
                </c:pt>
                <c:pt idx="10417">
                  <c:v>3.105590062111801E-3</c:v>
                </c:pt>
                <c:pt idx="10418">
                  <c:v>3.105590062111801E-3</c:v>
                </c:pt>
                <c:pt idx="10419">
                  <c:v>3.105590062111801E-3</c:v>
                </c:pt>
                <c:pt idx="10420">
                  <c:v>3.105590062111801E-3</c:v>
                </c:pt>
                <c:pt idx="10421">
                  <c:v>3.105590062111801E-3</c:v>
                </c:pt>
                <c:pt idx="10422">
                  <c:v>3.105590062111801E-3</c:v>
                </c:pt>
                <c:pt idx="10423">
                  <c:v>3.105590062111801E-3</c:v>
                </c:pt>
                <c:pt idx="10424">
                  <c:v>3.105590062111801E-3</c:v>
                </c:pt>
                <c:pt idx="10425">
                  <c:v>3.105590062111801E-3</c:v>
                </c:pt>
                <c:pt idx="10426">
                  <c:v>3.105590062111801E-3</c:v>
                </c:pt>
                <c:pt idx="10427">
                  <c:v>3.105590062111801E-3</c:v>
                </c:pt>
                <c:pt idx="10428">
                  <c:v>3.105590062111801E-3</c:v>
                </c:pt>
                <c:pt idx="10429">
                  <c:v>3.105590062111801E-3</c:v>
                </c:pt>
                <c:pt idx="10430">
                  <c:v>3.105590062111801E-3</c:v>
                </c:pt>
                <c:pt idx="10431">
                  <c:v>3.105590062111801E-3</c:v>
                </c:pt>
                <c:pt idx="10432">
                  <c:v>3.105590062111801E-3</c:v>
                </c:pt>
                <c:pt idx="10433">
                  <c:v>3.105590062111801E-3</c:v>
                </c:pt>
                <c:pt idx="10434">
                  <c:v>3.105590062111801E-3</c:v>
                </c:pt>
                <c:pt idx="10435">
                  <c:v>3.105590062111801E-3</c:v>
                </c:pt>
                <c:pt idx="10436">
                  <c:v>3.105590062111801E-3</c:v>
                </c:pt>
                <c:pt idx="10437">
                  <c:v>3.105590062111801E-3</c:v>
                </c:pt>
                <c:pt idx="10438">
                  <c:v>3.105590062111801E-3</c:v>
                </c:pt>
                <c:pt idx="10439">
                  <c:v>3.105590062111801E-3</c:v>
                </c:pt>
                <c:pt idx="10440">
                  <c:v>3.105590062111801E-3</c:v>
                </c:pt>
                <c:pt idx="10441">
                  <c:v>3.105590062111801E-3</c:v>
                </c:pt>
                <c:pt idx="10442">
                  <c:v>3.105590062111801E-3</c:v>
                </c:pt>
                <c:pt idx="10443">
                  <c:v>3.105590062111801E-3</c:v>
                </c:pt>
                <c:pt idx="10444">
                  <c:v>3.105590062111801E-3</c:v>
                </c:pt>
                <c:pt idx="10445">
                  <c:v>3.105590062111801E-3</c:v>
                </c:pt>
                <c:pt idx="10446">
                  <c:v>3.105590062111801E-3</c:v>
                </c:pt>
                <c:pt idx="10447">
                  <c:v>3.105590062111801E-3</c:v>
                </c:pt>
                <c:pt idx="10448">
                  <c:v>3.105590062111801E-3</c:v>
                </c:pt>
                <c:pt idx="10449">
                  <c:v>3.105590062111801E-3</c:v>
                </c:pt>
                <c:pt idx="10450">
                  <c:v>3.105590062111801E-3</c:v>
                </c:pt>
                <c:pt idx="10451">
                  <c:v>3.105590062111801E-3</c:v>
                </c:pt>
                <c:pt idx="10452">
                  <c:v>3.105590062111801E-3</c:v>
                </c:pt>
                <c:pt idx="10453">
                  <c:v>3.105590062111801E-3</c:v>
                </c:pt>
                <c:pt idx="10454">
                  <c:v>3.105590062111801E-3</c:v>
                </c:pt>
                <c:pt idx="10455">
                  <c:v>3.105590062111801E-3</c:v>
                </c:pt>
                <c:pt idx="10456">
                  <c:v>3.105590062111801E-3</c:v>
                </c:pt>
                <c:pt idx="10457">
                  <c:v>3.105590062111801E-3</c:v>
                </c:pt>
                <c:pt idx="10458">
                  <c:v>3.105590062111801E-3</c:v>
                </c:pt>
                <c:pt idx="10459">
                  <c:v>3.105590062111801E-3</c:v>
                </c:pt>
                <c:pt idx="10460">
                  <c:v>3.105590062111801E-3</c:v>
                </c:pt>
                <c:pt idx="10461">
                  <c:v>3.105590062111801E-3</c:v>
                </c:pt>
                <c:pt idx="10462">
                  <c:v>3.105590062111801E-3</c:v>
                </c:pt>
                <c:pt idx="10463">
                  <c:v>3.105590062111801E-3</c:v>
                </c:pt>
                <c:pt idx="10464">
                  <c:v>3.105590062111801E-3</c:v>
                </c:pt>
                <c:pt idx="10465">
                  <c:v>3.105590062111801E-3</c:v>
                </c:pt>
                <c:pt idx="10466">
                  <c:v>3.105590062111801E-3</c:v>
                </c:pt>
                <c:pt idx="10467">
                  <c:v>3.105590062111801E-3</c:v>
                </c:pt>
                <c:pt idx="10468">
                  <c:v>3.105590062111801E-3</c:v>
                </c:pt>
                <c:pt idx="10469">
                  <c:v>3.105590062111801E-3</c:v>
                </c:pt>
                <c:pt idx="10470">
                  <c:v>3.105590062111801E-3</c:v>
                </c:pt>
                <c:pt idx="10471">
                  <c:v>3.105590062111801E-3</c:v>
                </c:pt>
                <c:pt idx="10472">
                  <c:v>3.105590062111801E-3</c:v>
                </c:pt>
                <c:pt idx="10473">
                  <c:v>3.105590062111801E-3</c:v>
                </c:pt>
                <c:pt idx="10474">
                  <c:v>3.105590062111801E-3</c:v>
                </c:pt>
                <c:pt idx="10475">
                  <c:v>3.105590062111801E-3</c:v>
                </c:pt>
                <c:pt idx="10476">
                  <c:v>3.105590062111801E-3</c:v>
                </c:pt>
                <c:pt idx="10477">
                  <c:v>3.105590062111801E-3</c:v>
                </c:pt>
                <c:pt idx="10478">
                  <c:v>3.105590062111801E-3</c:v>
                </c:pt>
                <c:pt idx="10479">
                  <c:v>3.105590062111801E-3</c:v>
                </c:pt>
                <c:pt idx="10480">
                  <c:v>3.105590062111801E-3</c:v>
                </c:pt>
                <c:pt idx="10481">
                  <c:v>3.105590062111801E-3</c:v>
                </c:pt>
                <c:pt idx="10482">
                  <c:v>3.105590062111801E-3</c:v>
                </c:pt>
                <c:pt idx="10483">
                  <c:v>3.105590062111801E-3</c:v>
                </c:pt>
                <c:pt idx="10484">
                  <c:v>3.105590062111801E-3</c:v>
                </c:pt>
                <c:pt idx="10485">
                  <c:v>3.105590062111801E-3</c:v>
                </c:pt>
                <c:pt idx="10486">
                  <c:v>3.105590062111801E-3</c:v>
                </c:pt>
                <c:pt idx="10487">
                  <c:v>3.105590062111801E-3</c:v>
                </c:pt>
                <c:pt idx="10488">
                  <c:v>3.105590062111801E-3</c:v>
                </c:pt>
                <c:pt idx="10489">
                  <c:v>3.105590062111801E-3</c:v>
                </c:pt>
                <c:pt idx="10490">
                  <c:v>3.105590062111801E-3</c:v>
                </c:pt>
                <c:pt idx="10491">
                  <c:v>3.105590062111801E-3</c:v>
                </c:pt>
                <c:pt idx="10492">
                  <c:v>3.105590062111801E-3</c:v>
                </c:pt>
                <c:pt idx="10493">
                  <c:v>3.105590062111801E-3</c:v>
                </c:pt>
                <c:pt idx="10494">
                  <c:v>3.105590062111801E-3</c:v>
                </c:pt>
                <c:pt idx="10495">
                  <c:v>3.105590062111801E-3</c:v>
                </c:pt>
                <c:pt idx="10496">
                  <c:v>3.105590062111801E-3</c:v>
                </c:pt>
                <c:pt idx="10497">
                  <c:v>3.105590062111801E-3</c:v>
                </c:pt>
                <c:pt idx="10498">
                  <c:v>3.105590062111801E-3</c:v>
                </c:pt>
                <c:pt idx="10499">
                  <c:v>3.105590062111801E-3</c:v>
                </c:pt>
                <c:pt idx="10500">
                  <c:v>3.105590062111801E-3</c:v>
                </c:pt>
                <c:pt idx="10501">
                  <c:v>3.105590062111801E-3</c:v>
                </c:pt>
                <c:pt idx="10502">
                  <c:v>3.105590062111801E-3</c:v>
                </c:pt>
                <c:pt idx="10503">
                  <c:v>3.105590062111801E-3</c:v>
                </c:pt>
                <c:pt idx="10504">
                  <c:v>3.105590062111801E-3</c:v>
                </c:pt>
                <c:pt idx="10505">
                  <c:v>3.4937888198757765E-3</c:v>
                </c:pt>
                <c:pt idx="10506">
                  <c:v>3.4937888198757765E-3</c:v>
                </c:pt>
                <c:pt idx="10507">
                  <c:v>3.4937888198757765E-3</c:v>
                </c:pt>
                <c:pt idx="10508">
                  <c:v>3.4937888198757765E-3</c:v>
                </c:pt>
                <c:pt idx="10509">
                  <c:v>3.4937888198757765E-3</c:v>
                </c:pt>
                <c:pt idx="10510">
                  <c:v>3.4937888198757765E-3</c:v>
                </c:pt>
                <c:pt idx="10511">
                  <c:v>3.4937888198757765E-3</c:v>
                </c:pt>
                <c:pt idx="10512">
                  <c:v>3.4937888198757765E-3</c:v>
                </c:pt>
                <c:pt idx="10513">
                  <c:v>3.4937888198757765E-3</c:v>
                </c:pt>
                <c:pt idx="10514">
                  <c:v>3.4937888198757765E-3</c:v>
                </c:pt>
                <c:pt idx="10515">
                  <c:v>3.4937888198757765E-3</c:v>
                </c:pt>
                <c:pt idx="10516">
                  <c:v>3.4937888198757765E-3</c:v>
                </c:pt>
                <c:pt idx="10517">
                  <c:v>3.4937888198757765E-3</c:v>
                </c:pt>
                <c:pt idx="10518">
                  <c:v>3.4937888198757765E-3</c:v>
                </c:pt>
                <c:pt idx="10519">
                  <c:v>3.4937888198757765E-3</c:v>
                </c:pt>
                <c:pt idx="10520">
                  <c:v>3.4937888198757765E-3</c:v>
                </c:pt>
                <c:pt idx="10521">
                  <c:v>3.4937888198757765E-3</c:v>
                </c:pt>
                <c:pt idx="10522">
                  <c:v>3.4937888198757765E-3</c:v>
                </c:pt>
                <c:pt idx="10523">
                  <c:v>3.4937888198757765E-3</c:v>
                </c:pt>
                <c:pt idx="10524">
                  <c:v>3.4937888198757765E-3</c:v>
                </c:pt>
                <c:pt idx="10525">
                  <c:v>3.4937888198757765E-3</c:v>
                </c:pt>
                <c:pt idx="10526">
                  <c:v>3.4937888198757765E-3</c:v>
                </c:pt>
                <c:pt idx="10527">
                  <c:v>3.4937888198757765E-3</c:v>
                </c:pt>
                <c:pt idx="10528">
                  <c:v>3.4937888198757765E-3</c:v>
                </c:pt>
                <c:pt idx="10529">
                  <c:v>3.4937888198757765E-3</c:v>
                </c:pt>
                <c:pt idx="10530">
                  <c:v>3.4937888198757765E-3</c:v>
                </c:pt>
                <c:pt idx="10531">
                  <c:v>3.4937888198757765E-3</c:v>
                </c:pt>
                <c:pt idx="10532">
                  <c:v>3.4937888198757765E-3</c:v>
                </c:pt>
                <c:pt idx="10533">
                  <c:v>3.4937888198757765E-3</c:v>
                </c:pt>
                <c:pt idx="10534">
                  <c:v>3.4937888198757765E-3</c:v>
                </c:pt>
                <c:pt idx="10535">
                  <c:v>3.4937888198757765E-3</c:v>
                </c:pt>
                <c:pt idx="10536">
                  <c:v>3.4937888198757765E-3</c:v>
                </c:pt>
                <c:pt idx="10537">
                  <c:v>3.4937888198757765E-3</c:v>
                </c:pt>
                <c:pt idx="10538">
                  <c:v>3.4937888198757765E-3</c:v>
                </c:pt>
                <c:pt idx="10539">
                  <c:v>3.4937888198757765E-3</c:v>
                </c:pt>
                <c:pt idx="10540">
                  <c:v>3.4937888198757765E-3</c:v>
                </c:pt>
                <c:pt idx="10541">
                  <c:v>3.4937888198757765E-3</c:v>
                </c:pt>
                <c:pt idx="10542">
                  <c:v>3.4937888198757765E-3</c:v>
                </c:pt>
                <c:pt idx="10543">
                  <c:v>3.4937888198757765E-3</c:v>
                </c:pt>
                <c:pt idx="10544">
                  <c:v>3.4937888198757765E-3</c:v>
                </c:pt>
                <c:pt idx="10545">
                  <c:v>3.4937888198757765E-3</c:v>
                </c:pt>
                <c:pt idx="10546">
                  <c:v>3.4937888198757765E-3</c:v>
                </c:pt>
                <c:pt idx="10547">
                  <c:v>3.4937888198757765E-3</c:v>
                </c:pt>
                <c:pt idx="10548">
                  <c:v>3.4937888198757765E-3</c:v>
                </c:pt>
                <c:pt idx="10549">
                  <c:v>3.4937888198757765E-3</c:v>
                </c:pt>
                <c:pt idx="10550">
                  <c:v>3.4937888198757765E-3</c:v>
                </c:pt>
                <c:pt idx="10551">
                  <c:v>3.4937888198757765E-3</c:v>
                </c:pt>
                <c:pt idx="10552">
                  <c:v>3.4937888198757765E-3</c:v>
                </c:pt>
                <c:pt idx="10553">
                  <c:v>3.4937888198757765E-3</c:v>
                </c:pt>
                <c:pt idx="10554">
                  <c:v>3.4937888198757765E-3</c:v>
                </c:pt>
                <c:pt idx="10555">
                  <c:v>3.4937888198757765E-3</c:v>
                </c:pt>
                <c:pt idx="10556">
                  <c:v>3.4937888198757765E-3</c:v>
                </c:pt>
                <c:pt idx="10557">
                  <c:v>3.4937888198757765E-3</c:v>
                </c:pt>
                <c:pt idx="10558">
                  <c:v>3.4937888198757765E-3</c:v>
                </c:pt>
                <c:pt idx="10559">
                  <c:v>3.4937888198757765E-3</c:v>
                </c:pt>
                <c:pt idx="10560">
                  <c:v>3.4937888198757765E-3</c:v>
                </c:pt>
                <c:pt idx="10561">
                  <c:v>3.4937888198757765E-3</c:v>
                </c:pt>
                <c:pt idx="10562">
                  <c:v>3.4937888198757765E-3</c:v>
                </c:pt>
                <c:pt idx="10563">
                  <c:v>3.4937888198757765E-3</c:v>
                </c:pt>
                <c:pt idx="10564">
                  <c:v>3.4937888198757765E-3</c:v>
                </c:pt>
                <c:pt idx="10565">
                  <c:v>3.4937888198757765E-3</c:v>
                </c:pt>
                <c:pt idx="10566">
                  <c:v>3.4937888198757765E-3</c:v>
                </c:pt>
                <c:pt idx="10567">
                  <c:v>3.4937888198757765E-3</c:v>
                </c:pt>
                <c:pt idx="10568">
                  <c:v>3.4937888198757765E-3</c:v>
                </c:pt>
                <c:pt idx="10569">
                  <c:v>3.4937888198757765E-3</c:v>
                </c:pt>
                <c:pt idx="10570">
                  <c:v>3.4937888198757765E-3</c:v>
                </c:pt>
                <c:pt idx="10571">
                  <c:v>3.4937888198757765E-3</c:v>
                </c:pt>
                <c:pt idx="10572">
                  <c:v>3.4937888198757765E-3</c:v>
                </c:pt>
                <c:pt idx="10573">
                  <c:v>3.4937888198757765E-3</c:v>
                </c:pt>
                <c:pt idx="10574">
                  <c:v>3.4937888198757765E-3</c:v>
                </c:pt>
                <c:pt idx="10575">
                  <c:v>3.4937888198757765E-3</c:v>
                </c:pt>
                <c:pt idx="10576">
                  <c:v>3.4937888198757765E-3</c:v>
                </c:pt>
                <c:pt idx="10577">
                  <c:v>3.4937888198757765E-3</c:v>
                </c:pt>
                <c:pt idx="10578">
                  <c:v>3.4937888198757765E-3</c:v>
                </c:pt>
                <c:pt idx="10579">
                  <c:v>3.4937888198757765E-3</c:v>
                </c:pt>
                <c:pt idx="10580">
                  <c:v>3.4937888198757765E-3</c:v>
                </c:pt>
                <c:pt idx="10581">
                  <c:v>3.4937888198757765E-3</c:v>
                </c:pt>
                <c:pt idx="10582">
                  <c:v>3.4937888198757765E-3</c:v>
                </c:pt>
                <c:pt idx="10583">
                  <c:v>3.4937888198757765E-3</c:v>
                </c:pt>
                <c:pt idx="10584">
                  <c:v>3.4937888198757765E-3</c:v>
                </c:pt>
                <c:pt idx="10585">
                  <c:v>3.4937888198757765E-3</c:v>
                </c:pt>
                <c:pt idx="10586">
                  <c:v>3.4937888198757765E-3</c:v>
                </c:pt>
                <c:pt idx="10587">
                  <c:v>3.4937888198757765E-3</c:v>
                </c:pt>
                <c:pt idx="10588">
                  <c:v>3.4937888198757765E-3</c:v>
                </c:pt>
                <c:pt idx="10589">
                  <c:v>3.4937888198757765E-3</c:v>
                </c:pt>
                <c:pt idx="10590">
                  <c:v>3.4937888198757765E-3</c:v>
                </c:pt>
                <c:pt idx="10591">
                  <c:v>3.4937888198757765E-3</c:v>
                </c:pt>
                <c:pt idx="10592">
                  <c:v>3.4937888198757765E-3</c:v>
                </c:pt>
                <c:pt idx="10593">
                  <c:v>3.4937888198757765E-3</c:v>
                </c:pt>
                <c:pt idx="10594">
                  <c:v>3.4937888198757765E-3</c:v>
                </c:pt>
                <c:pt idx="10595">
                  <c:v>3.4937888198757765E-3</c:v>
                </c:pt>
                <c:pt idx="10596">
                  <c:v>3.4937888198757765E-3</c:v>
                </c:pt>
                <c:pt idx="10597">
                  <c:v>3.4937888198757765E-3</c:v>
                </c:pt>
                <c:pt idx="10598">
                  <c:v>3.4937888198757765E-3</c:v>
                </c:pt>
                <c:pt idx="10599">
                  <c:v>3.4937888198757765E-3</c:v>
                </c:pt>
                <c:pt idx="10600">
                  <c:v>3.4937888198757765E-3</c:v>
                </c:pt>
                <c:pt idx="10601">
                  <c:v>3.4937888198757765E-3</c:v>
                </c:pt>
                <c:pt idx="10602">
                  <c:v>3.4937888198757765E-3</c:v>
                </c:pt>
                <c:pt idx="10603">
                  <c:v>3.4937888198757765E-3</c:v>
                </c:pt>
                <c:pt idx="10604">
                  <c:v>3.4937888198757765E-3</c:v>
                </c:pt>
                <c:pt idx="10605">
                  <c:v>3.4937888198757765E-3</c:v>
                </c:pt>
                <c:pt idx="10606">
                  <c:v>3.4937888198757765E-3</c:v>
                </c:pt>
                <c:pt idx="10607">
                  <c:v>3.4937888198757765E-3</c:v>
                </c:pt>
                <c:pt idx="10608">
                  <c:v>3.4937888198757765E-3</c:v>
                </c:pt>
                <c:pt idx="10609">
                  <c:v>3.4937888198757765E-3</c:v>
                </c:pt>
                <c:pt idx="10610">
                  <c:v>3.4937888198757765E-3</c:v>
                </c:pt>
                <c:pt idx="10611">
                  <c:v>3.4937888198757765E-3</c:v>
                </c:pt>
                <c:pt idx="10612">
                  <c:v>3.4937888198757765E-3</c:v>
                </c:pt>
                <c:pt idx="10613">
                  <c:v>3.4937888198757765E-3</c:v>
                </c:pt>
                <c:pt idx="10614">
                  <c:v>3.4937888198757765E-3</c:v>
                </c:pt>
                <c:pt idx="10615">
                  <c:v>3.4937888198757765E-3</c:v>
                </c:pt>
                <c:pt idx="10616">
                  <c:v>3.4937888198757765E-3</c:v>
                </c:pt>
                <c:pt idx="10617">
                  <c:v>3.4937888198757765E-3</c:v>
                </c:pt>
                <c:pt idx="10618">
                  <c:v>3.4937888198757765E-3</c:v>
                </c:pt>
                <c:pt idx="10619">
                  <c:v>3.4937888198757765E-3</c:v>
                </c:pt>
                <c:pt idx="10620">
                  <c:v>3.4937888198757765E-3</c:v>
                </c:pt>
                <c:pt idx="10621">
                  <c:v>3.4937888198757765E-3</c:v>
                </c:pt>
                <c:pt idx="10622">
                  <c:v>3.4937888198757765E-3</c:v>
                </c:pt>
                <c:pt idx="10623">
                  <c:v>3.4937888198757765E-3</c:v>
                </c:pt>
                <c:pt idx="10624">
                  <c:v>3.4937888198757765E-3</c:v>
                </c:pt>
                <c:pt idx="10625">
                  <c:v>3.4937888198757765E-3</c:v>
                </c:pt>
                <c:pt idx="10626">
                  <c:v>3.4937888198757765E-3</c:v>
                </c:pt>
                <c:pt idx="10627">
                  <c:v>3.4937888198757765E-3</c:v>
                </c:pt>
                <c:pt idx="10628">
                  <c:v>3.4937888198757765E-3</c:v>
                </c:pt>
                <c:pt idx="10629">
                  <c:v>3.4937888198757765E-3</c:v>
                </c:pt>
                <c:pt idx="10630">
                  <c:v>3.4937888198757765E-3</c:v>
                </c:pt>
                <c:pt idx="10631">
                  <c:v>3.4937888198757765E-3</c:v>
                </c:pt>
                <c:pt idx="10632">
                  <c:v>3.4937888198757765E-3</c:v>
                </c:pt>
                <c:pt idx="10633">
                  <c:v>3.4937888198757765E-3</c:v>
                </c:pt>
                <c:pt idx="10634">
                  <c:v>3.4937888198757765E-3</c:v>
                </c:pt>
                <c:pt idx="10635">
                  <c:v>3.4937888198757765E-3</c:v>
                </c:pt>
                <c:pt idx="10636">
                  <c:v>3.4937888198757765E-3</c:v>
                </c:pt>
                <c:pt idx="10637">
                  <c:v>3.4937888198757765E-3</c:v>
                </c:pt>
                <c:pt idx="10638">
                  <c:v>3.4937888198757765E-3</c:v>
                </c:pt>
                <c:pt idx="10639">
                  <c:v>3.4937888198757765E-3</c:v>
                </c:pt>
                <c:pt idx="10640">
                  <c:v>3.4937888198757765E-3</c:v>
                </c:pt>
                <c:pt idx="10641">
                  <c:v>3.4937888198757765E-3</c:v>
                </c:pt>
                <c:pt idx="10642">
                  <c:v>3.4937888198757765E-3</c:v>
                </c:pt>
                <c:pt idx="10643">
                  <c:v>3.4937888198757765E-3</c:v>
                </c:pt>
                <c:pt idx="10644">
                  <c:v>3.4937888198757765E-3</c:v>
                </c:pt>
                <c:pt idx="10645">
                  <c:v>3.4937888198757765E-3</c:v>
                </c:pt>
                <c:pt idx="10646">
                  <c:v>3.4937888198757765E-3</c:v>
                </c:pt>
                <c:pt idx="10647">
                  <c:v>3.4937888198757765E-3</c:v>
                </c:pt>
                <c:pt idx="10648">
                  <c:v>3.4937888198757765E-3</c:v>
                </c:pt>
                <c:pt idx="10649">
                  <c:v>3.4937888198757765E-3</c:v>
                </c:pt>
                <c:pt idx="10650">
                  <c:v>3.4937888198757765E-3</c:v>
                </c:pt>
                <c:pt idx="10651">
                  <c:v>3.4937888198757765E-3</c:v>
                </c:pt>
                <c:pt idx="10652">
                  <c:v>3.4937888198757765E-3</c:v>
                </c:pt>
                <c:pt idx="10653">
                  <c:v>3.4937888198757765E-3</c:v>
                </c:pt>
                <c:pt idx="10654">
                  <c:v>3.4937888198757765E-3</c:v>
                </c:pt>
                <c:pt idx="10655">
                  <c:v>3.4937888198757765E-3</c:v>
                </c:pt>
                <c:pt idx="10656">
                  <c:v>3.4937888198757765E-3</c:v>
                </c:pt>
                <c:pt idx="10657">
                  <c:v>3.4937888198757765E-3</c:v>
                </c:pt>
                <c:pt idx="10658">
                  <c:v>3.4937888198757765E-3</c:v>
                </c:pt>
                <c:pt idx="10659">
                  <c:v>3.4937888198757765E-3</c:v>
                </c:pt>
                <c:pt idx="10660">
                  <c:v>3.4937888198757765E-3</c:v>
                </c:pt>
                <c:pt idx="10661">
                  <c:v>3.4937888198757765E-3</c:v>
                </c:pt>
                <c:pt idx="10662">
                  <c:v>3.4937888198757765E-3</c:v>
                </c:pt>
                <c:pt idx="10663">
                  <c:v>3.4937888198757765E-3</c:v>
                </c:pt>
                <c:pt idx="10664">
                  <c:v>3.4937888198757765E-3</c:v>
                </c:pt>
                <c:pt idx="10665">
                  <c:v>3.4937888198757765E-3</c:v>
                </c:pt>
                <c:pt idx="10666">
                  <c:v>3.4937888198757765E-3</c:v>
                </c:pt>
                <c:pt idx="10667">
                  <c:v>3.4937888198757765E-3</c:v>
                </c:pt>
                <c:pt idx="10668">
                  <c:v>3.4937888198757765E-3</c:v>
                </c:pt>
                <c:pt idx="10669">
                  <c:v>3.4937888198757765E-3</c:v>
                </c:pt>
                <c:pt idx="10670">
                  <c:v>3.4937888198757765E-3</c:v>
                </c:pt>
                <c:pt idx="10671">
                  <c:v>3.4937888198757765E-3</c:v>
                </c:pt>
                <c:pt idx="10672">
                  <c:v>3.4937888198757765E-3</c:v>
                </c:pt>
                <c:pt idx="10673">
                  <c:v>3.4937888198757765E-3</c:v>
                </c:pt>
                <c:pt idx="10674">
                  <c:v>3.4937888198757765E-3</c:v>
                </c:pt>
                <c:pt idx="10675">
                  <c:v>3.4937888198757765E-3</c:v>
                </c:pt>
                <c:pt idx="10676">
                  <c:v>3.4937888198757765E-3</c:v>
                </c:pt>
                <c:pt idx="10677">
                  <c:v>3.4937888198757765E-3</c:v>
                </c:pt>
                <c:pt idx="10678">
                  <c:v>3.4937888198757765E-3</c:v>
                </c:pt>
                <c:pt idx="10679">
                  <c:v>3.4937888198757765E-3</c:v>
                </c:pt>
                <c:pt idx="10680">
                  <c:v>3.4937888198757765E-3</c:v>
                </c:pt>
                <c:pt idx="10681">
                  <c:v>3.4937888198757765E-3</c:v>
                </c:pt>
                <c:pt idx="10682">
                  <c:v>3.4937888198757765E-3</c:v>
                </c:pt>
                <c:pt idx="10683">
                  <c:v>3.4937888198757765E-3</c:v>
                </c:pt>
                <c:pt idx="10684">
                  <c:v>3.4937888198757765E-3</c:v>
                </c:pt>
                <c:pt idx="10685">
                  <c:v>3.4937888198757765E-3</c:v>
                </c:pt>
                <c:pt idx="10686">
                  <c:v>3.4937888198757765E-3</c:v>
                </c:pt>
                <c:pt idx="10687">
                  <c:v>3.4937888198757765E-3</c:v>
                </c:pt>
                <c:pt idx="10688">
                  <c:v>3.4937888198757765E-3</c:v>
                </c:pt>
                <c:pt idx="10689">
                  <c:v>3.4937888198757765E-3</c:v>
                </c:pt>
                <c:pt idx="10690">
                  <c:v>3.4937888198757765E-3</c:v>
                </c:pt>
                <c:pt idx="10691">
                  <c:v>3.4937888198757765E-3</c:v>
                </c:pt>
                <c:pt idx="10692">
                  <c:v>3.4937888198757765E-3</c:v>
                </c:pt>
                <c:pt idx="10693">
                  <c:v>3.4937888198757765E-3</c:v>
                </c:pt>
                <c:pt idx="10694">
                  <c:v>3.4937888198757765E-3</c:v>
                </c:pt>
                <c:pt idx="10695">
                  <c:v>3.4937888198757765E-3</c:v>
                </c:pt>
                <c:pt idx="10696">
                  <c:v>3.4937888198757765E-3</c:v>
                </c:pt>
                <c:pt idx="10697">
                  <c:v>3.4937888198757765E-3</c:v>
                </c:pt>
                <c:pt idx="10698">
                  <c:v>3.4937888198757765E-3</c:v>
                </c:pt>
                <c:pt idx="10699">
                  <c:v>3.4937888198757765E-3</c:v>
                </c:pt>
                <c:pt idx="10700">
                  <c:v>3.4937888198757765E-3</c:v>
                </c:pt>
                <c:pt idx="10701">
                  <c:v>3.4937888198757765E-3</c:v>
                </c:pt>
                <c:pt idx="10702">
                  <c:v>3.4937888198757765E-3</c:v>
                </c:pt>
                <c:pt idx="10703">
                  <c:v>3.4937888198757765E-3</c:v>
                </c:pt>
                <c:pt idx="10704">
                  <c:v>3.4937888198757765E-3</c:v>
                </c:pt>
                <c:pt idx="10705">
                  <c:v>3.4937888198757765E-3</c:v>
                </c:pt>
                <c:pt idx="10706">
                  <c:v>3.4937888198757765E-3</c:v>
                </c:pt>
                <c:pt idx="10707">
                  <c:v>3.4937888198757765E-3</c:v>
                </c:pt>
                <c:pt idx="10708">
                  <c:v>3.4937888198757765E-3</c:v>
                </c:pt>
                <c:pt idx="10709">
                  <c:v>3.4937888198757765E-3</c:v>
                </c:pt>
                <c:pt idx="10710">
                  <c:v>3.4937888198757765E-3</c:v>
                </c:pt>
                <c:pt idx="10711">
                  <c:v>3.4937888198757765E-3</c:v>
                </c:pt>
                <c:pt idx="10712">
                  <c:v>3.4937888198757765E-3</c:v>
                </c:pt>
                <c:pt idx="10713">
                  <c:v>3.4937888198757765E-3</c:v>
                </c:pt>
                <c:pt idx="10714">
                  <c:v>3.4937888198757765E-3</c:v>
                </c:pt>
                <c:pt idx="10715">
                  <c:v>3.4937888198757765E-3</c:v>
                </c:pt>
                <c:pt idx="10716">
                  <c:v>3.4937888198757765E-3</c:v>
                </c:pt>
                <c:pt idx="10717">
                  <c:v>3.4937888198757765E-3</c:v>
                </c:pt>
                <c:pt idx="10718">
                  <c:v>3.4937888198757765E-3</c:v>
                </c:pt>
                <c:pt idx="10719">
                  <c:v>3.4937888198757765E-3</c:v>
                </c:pt>
                <c:pt idx="10720">
                  <c:v>3.4937888198757765E-3</c:v>
                </c:pt>
                <c:pt idx="10721">
                  <c:v>3.4937888198757765E-3</c:v>
                </c:pt>
                <c:pt idx="10722">
                  <c:v>3.4937888198757765E-3</c:v>
                </c:pt>
                <c:pt idx="10723">
                  <c:v>3.4937888198757765E-3</c:v>
                </c:pt>
                <c:pt idx="10724">
                  <c:v>3.4937888198757765E-3</c:v>
                </c:pt>
                <c:pt idx="10725">
                  <c:v>3.4937888198757765E-3</c:v>
                </c:pt>
                <c:pt idx="10726">
                  <c:v>3.4937888198757765E-3</c:v>
                </c:pt>
                <c:pt idx="10727">
                  <c:v>3.4937888198757765E-3</c:v>
                </c:pt>
                <c:pt idx="10728">
                  <c:v>3.4937888198757765E-3</c:v>
                </c:pt>
                <c:pt idx="10729">
                  <c:v>3.4937888198757765E-3</c:v>
                </c:pt>
                <c:pt idx="10730">
                  <c:v>3.8819875776397511E-3</c:v>
                </c:pt>
                <c:pt idx="10731">
                  <c:v>3.4937888198757765E-3</c:v>
                </c:pt>
                <c:pt idx="10732">
                  <c:v>3.8819875776397511E-3</c:v>
                </c:pt>
                <c:pt idx="10733">
                  <c:v>3.8819875776397511E-3</c:v>
                </c:pt>
                <c:pt idx="10734">
                  <c:v>3.8819875776397511E-3</c:v>
                </c:pt>
                <c:pt idx="10735">
                  <c:v>3.8819875776397511E-3</c:v>
                </c:pt>
                <c:pt idx="10736">
                  <c:v>3.8819875776397511E-3</c:v>
                </c:pt>
                <c:pt idx="10737">
                  <c:v>3.8819875776397511E-3</c:v>
                </c:pt>
                <c:pt idx="10738">
                  <c:v>3.8819875776397511E-3</c:v>
                </c:pt>
                <c:pt idx="10739">
                  <c:v>3.8819875776397511E-3</c:v>
                </c:pt>
                <c:pt idx="10740">
                  <c:v>3.8819875776397511E-3</c:v>
                </c:pt>
                <c:pt idx="10741">
                  <c:v>3.8819875776397511E-3</c:v>
                </c:pt>
                <c:pt idx="10742">
                  <c:v>3.8819875776397511E-3</c:v>
                </c:pt>
                <c:pt idx="10743">
                  <c:v>3.8819875776397511E-3</c:v>
                </c:pt>
                <c:pt idx="10744">
                  <c:v>3.8819875776397511E-3</c:v>
                </c:pt>
                <c:pt idx="10745">
                  <c:v>3.8819875776397511E-3</c:v>
                </c:pt>
                <c:pt idx="10746">
                  <c:v>3.8819875776397511E-3</c:v>
                </c:pt>
                <c:pt idx="10747">
                  <c:v>3.8819875776397511E-3</c:v>
                </c:pt>
                <c:pt idx="10748">
                  <c:v>3.8819875776397511E-3</c:v>
                </c:pt>
                <c:pt idx="10749">
                  <c:v>3.8819875776397511E-3</c:v>
                </c:pt>
                <c:pt idx="10750">
                  <c:v>3.8819875776397511E-3</c:v>
                </c:pt>
                <c:pt idx="10751">
                  <c:v>3.8819875776397511E-3</c:v>
                </c:pt>
                <c:pt idx="10752">
                  <c:v>3.8819875776397511E-3</c:v>
                </c:pt>
                <c:pt idx="10753">
                  <c:v>3.8819875776397511E-3</c:v>
                </c:pt>
                <c:pt idx="10754">
                  <c:v>3.8819875776397511E-3</c:v>
                </c:pt>
                <c:pt idx="10755">
                  <c:v>3.8819875776397511E-3</c:v>
                </c:pt>
                <c:pt idx="10756">
                  <c:v>3.8819875776397511E-3</c:v>
                </c:pt>
                <c:pt idx="10757">
                  <c:v>3.8819875776397511E-3</c:v>
                </c:pt>
                <c:pt idx="10758">
                  <c:v>3.8819875776397511E-3</c:v>
                </c:pt>
                <c:pt idx="10759">
                  <c:v>3.8819875776397511E-3</c:v>
                </c:pt>
                <c:pt idx="10760">
                  <c:v>3.8819875776397511E-3</c:v>
                </c:pt>
                <c:pt idx="10761">
                  <c:v>3.8819875776397511E-3</c:v>
                </c:pt>
                <c:pt idx="10762">
                  <c:v>3.8819875776397511E-3</c:v>
                </c:pt>
                <c:pt idx="10763">
                  <c:v>3.8819875776397511E-3</c:v>
                </c:pt>
                <c:pt idx="10764">
                  <c:v>3.8819875776397511E-3</c:v>
                </c:pt>
                <c:pt idx="10765">
                  <c:v>3.8819875776397511E-3</c:v>
                </c:pt>
                <c:pt idx="10766">
                  <c:v>3.8819875776397511E-3</c:v>
                </c:pt>
                <c:pt idx="10767">
                  <c:v>3.8819875776397511E-3</c:v>
                </c:pt>
                <c:pt idx="10768">
                  <c:v>3.8819875776397511E-3</c:v>
                </c:pt>
                <c:pt idx="10769">
                  <c:v>3.8819875776397511E-3</c:v>
                </c:pt>
                <c:pt idx="10770">
                  <c:v>3.8819875776397511E-3</c:v>
                </c:pt>
                <c:pt idx="10771">
                  <c:v>3.8819875776397511E-3</c:v>
                </c:pt>
                <c:pt idx="10772">
                  <c:v>3.8819875776397511E-3</c:v>
                </c:pt>
                <c:pt idx="10773">
                  <c:v>3.8819875776397511E-3</c:v>
                </c:pt>
                <c:pt idx="10774">
                  <c:v>3.8819875776397511E-3</c:v>
                </c:pt>
                <c:pt idx="10775">
                  <c:v>3.8819875776397511E-3</c:v>
                </c:pt>
                <c:pt idx="10776">
                  <c:v>3.8819875776397511E-3</c:v>
                </c:pt>
                <c:pt idx="10777">
                  <c:v>3.8819875776397511E-3</c:v>
                </c:pt>
                <c:pt idx="10778">
                  <c:v>3.8819875776397511E-3</c:v>
                </c:pt>
                <c:pt idx="10779">
                  <c:v>3.8819875776397511E-3</c:v>
                </c:pt>
                <c:pt idx="10780">
                  <c:v>3.8819875776397511E-3</c:v>
                </c:pt>
                <c:pt idx="10781">
                  <c:v>3.8819875776397511E-3</c:v>
                </c:pt>
                <c:pt idx="10782">
                  <c:v>3.8819875776397511E-3</c:v>
                </c:pt>
                <c:pt idx="10783">
                  <c:v>3.8819875776397511E-3</c:v>
                </c:pt>
                <c:pt idx="10784">
                  <c:v>3.8819875776397511E-3</c:v>
                </c:pt>
                <c:pt idx="10785">
                  <c:v>3.8819875776397511E-3</c:v>
                </c:pt>
                <c:pt idx="10786">
                  <c:v>3.8819875776397511E-3</c:v>
                </c:pt>
                <c:pt idx="10787">
                  <c:v>3.8819875776397511E-3</c:v>
                </c:pt>
                <c:pt idx="10788">
                  <c:v>3.8819875776397511E-3</c:v>
                </c:pt>
                <c:pt idx="10789">
                  <c:v>3.8819875776397511E-3</c:v>
                </c:pt>
                <c:pt idx="10790">
                  <c:v>3.8819875776397511E-3</c:v>
                </c:pt>
                <c:pt idx="10791">
                  <c:v>3.8819875776397511E-3</c:v>
                </c:pt>
                <c:pt idx="10792">
                  <c:v>3.8819875776397511E-3</c:v>
                </c:pt>
                <c:pt idx="10793">
                  <c:v>3.8819875776397511E-3</c:v>
                </c:pt>
                <c:pt idx="10794">
                  <c:v>3.8819875776397511E-3</c:v>
                </c:pt>
                <c:pt idx="10795">
                  <c:v>3.8819875776397511E-3</c:v>
                </c:pt>
                <c:pt idx="10796">
                  <c:v>3.8819875776397511E-3</c:v>
                </c:pt>
                <c:pt idx="10797">
                  <c:v>3.8819875776397511E-3</c:v>
                </c:pt>
                <c:pt idx="10798">
                  <c:v>3.8819875776397511E-3</c:v>
                </c:pt>
                <c:pt idx="10799">
                  <c:v>3.8819875776397511E-3</c:v>
                </c:pt>
                <c:pt idx="10800">
                  <c:v>3.8819875776397511E-3</c:v>
                </c:pt>
                <c:pt idx="10801">
                  <c:v>3.8819875776397511E-3</c:v>
                </c:pt>
                <c:pt idx="10802">
                  <c:v>3.8819875776397511E-3</c:v>
                </c:pt>
                <c:pt idx="10803">
                  <c:v>3.8819875776397511E-3</c:v>
                </c:pt>
                <c:pt idx="10804">
                  <c:v>3.8819875776397511E-3</c:v>
                </c:pt>
                <c:pt idx="10805">
                  <c:v>3.8819875776397511E-3</c:v>
                </c:pt>
                <c:pt idx="10806">
                  <c:v>3.8819875776397511E-3</c:v>
                </c:pt>
                <c:pt idx="10807">
                  <c:v>3.8819875776397511E-3</c:v>
                </c:pt>
                <c:pt idx="10808">
                  <c:v>3.8819875776397511E-3</c:v>
                </c:pt>
                <c:pt idx="10809">
                  <c:v>3.8819875776397511E-3</c:v>
                </c:pt>
                <c:pt idx="10810">
                  <c:v>3.8819875776397511E-3</c:v>
                </c:pt>
                <c:pt idx="10811">
                  <c:v>3.8819875776397511E-3</c:v>
                </c:pt>
                <c:pt idx="10812">
                  <c:v>3.8819875776397511E-3</c:v>
                </c:pt>
                <c:pt idx="10813">
                  <c:v>3.8819875776397511E-3</c:v>
                </c:pt>
                <c:pt idx="10814">
                  <c:v>3.8819875776397511E-3</c:v>
                </c:pt>
                <c:pt idx="10815">
                  <c:v>3.8819875776397511E-3</c:v>
                </c:pt>
                <c:pt idx="10816">
                  <c:v>3.8819875776397511E-3</c:v>
                </c:pt>
                <c:pt idx="10817">
                  <c:v>3.8819875776397511E-3</c:v>
                </c:pt>
                <c:pt idx="10818">
                  <c:v>3.8819875776397511E-3</c:v>
                </c:pt>
                <c:pt idx="10819">
                  <c:v>3.8819875776397511E-3</c:v>
                </c:pt>
                <c:pt idx="10820">
                  <c:v>3.8819875776397511E-3</c:v>
                </c:pt>
                <c:pt idx="10821">
                  <c:v>3.8819875776397511E-3</c:v>
                </c:pt>
                <c:pt idx="10822">
                  <c:v>3.8819875776397511E-3</c:v>
                </c:pt>
                <c:pt idx="10823">
                  <c:v>3.8819875776397511E-3</c:v>
                </c:pt>
                <c:pt idx="10824">
                  <c:v>3.8819875776397511E-3</c:v>
                </c:pt>
                <c:pt idx="10825">
                  <c:v>3.8819875776397511E-3</c:v>
                </c:pt>
                <c:pt idx="10826">
                  <c:v>3.8819875776397511E-3</c:v>
                </c:pt>
                <c:pt idx="10827">
                  <c:v>3.8819875776397511E-3</c:v>
                </c:pt>
                <c:pt idx="10828">
                  <c:v>3.8819875776397511E-3</c:v>
                </c:pt>
                <c:pt idx="10829">
                  <c:v>3.8819875776397511E-3</c:v>
                </c:pt>
                <c:pt idx="10830">
                  <c:v>3.8819875776397511E-3</c:v>
                </c:pt>
                <c:pt idx="10831">
                  <c:v>3.8819875776397511E-3</c:v>
                </c:pt>
                <c:pt idx="10832">
                  <c:v>3.8819875776397511E-3</c:v>
                </c:pt>
                <c:pt idx="10833">
                  <c:v>3.8819875776397511E-3</c:v>
                </c:pt>
                <c:pt idx="10834">
                  <c:v>3.8819875776397511E-3</c:v>
                </c:pt>
                <c:pt idx="10835">
                  <c:v>3.8819875776397511E-3</c:v>
                </c:pt>
                <c:pt idx="10836">
                  <c:v>3.8819875776397511E-3</c:v>
                </c:pt>
                <c:pt idx="10837">
                  <c:v>3.8819875776397511E-3</c:v>
                </c:pt>
                <c:pt idx="10838">
                  <c:v>3.8819875776397511E-3</c:v>
                </c:pt>
                <c:pt idx="10839">
                  <c:v>3.8819875776397511E-3</c:v>
                </c:pt>
                <c:pt idx="10840">
                  <c:v>3.8819875776397511E-3</c:v>
                </c:pt>
                <c:pt idx="10841">
                  <c:v>3.8819875776397511E-3</c:v>
                </c:pt>
                <c:pt idx="10842">
                  <c:v>3.8819875776397511E-3</c:v>
                </c:pt>
                <c:pt idx="10843">
                  <c:v>3.8819875776397511E-3</c:v>
                </c:pt>
                <c:pt idx="10844">
                  <c:v>3.8819875776397511E-3</c:v>
                </c:pt>
                <c:pt idx="10845">
                  <c:v>3.8819875776397511E-3</c:v>
                </c:pt>
                <c:pt idx="10846">
                  <c:v>3.8819875776397511E-3</c:v>
                </c:pt>
                <c:pt idx="10847">
                  <c:v>3.8819875776397511E-3</c:v>
                </c:pt>
                <c:pt idx="10848">
                  <c:v>3.8819875776397511E-3</c:v>
                </c:pt>
                <c:pt idx="10849">
                  <c:v>3.8819875776397511E-3</c:v>
                </c:pt>
                <c:pt idx="10850">
                  <c:v>3.8819875776397511E-3</c:v>
                </c:pt>
                <c:pt idx="10851">
                  <c:v>3.8819875776397511E-3</c:v>
                </c:pt>
                <c:pt idx="10852">
                  <c:v>3.8819875776397511E-3</c:v>
                </c:pt>
                <c:pt idx="10853">
                  <c:v>3.8819875776397511E-3</c:v>
                </c:pt>
                <c:pt idx="10854">
                  <c:v>3.8819875776397511E-3</c:v>
                </c:pt>
                <c:pt idx="10855">
                  <c:v>3.8819875776397511E-3</c:v>
                </c:pt>
                <c:pt idx="10856">
                  <c:v>3.8819875776397511E-3</c:v>
                </c:pt>
                <c:pt idx="10857">
                  <c:v>3.8819875776397511E-3</c:v>
                </c:pt>
                <c:pt idx="10858">
                  <c:v>3.8819875776397511E-3</c:v>
                </c:pt>
                <c:pt idx="10859">
                  <c:v>3.8819875776397511E-3</c:v>
                </c:pt>
                <c:pt idx="10860">
                  <c:v>3.8819875776397511E-3</c:v>
                </c:pt>
                <c:pt idx="10861">
                  <c:v>3.8819875776397511E-3</c:v>
                </c:pt>
                <c:pt idx="10862">
                  <c:v>3.8819875776397511E-3</c:v>
                </c:pt>
                <c:pt idx="10863">
                  <c:v>3.8819875776397511E-3</c:v>
                </c:pt>
                <c:pt idx="10864">
                  <c:v>3.8819875776397511E-3</c:v>
                </c:pt>
                <c:pt idx="10865">
                  <c:v>3.8819875776397511E-3</c:v>
                </c:pt>
                <c:pt idx="10866">
                  <c:v>3.8819875776397511E-3</c:v>
                </c:pt>
                <c:pt idx="10867">
                  <c:v>4.270186335403727E-3</c:v>
                </c:pt>
                <c:pt idx="10868">
                  <c:v>4.270186335403727E-3</c:v>
                </c:pt>
                <c:pt idx="10869">
                  <c:v>4.270186335403727E-3</c:v>
                </c:pt>
                <c:pt idx="10870">
                  <c:v>4.270186335403727E-3</c:v>
                </c:pt>
                <c:pt idx="10871">
                  <c:v>4.270186335403727E-3</c:v>
                </c:pt>
                <c:pt idx="10872">
                  <c:v>4.270186335403727E-3</c:v>
                </c:pt>
                <c:pt idx="10873">
                  <c:v>4.270186335403727E-3</c:v>
                </c:pt>
                <c:pt idx="10874">
                  <c:v>4.270186335403727E-3</c:v>
                </c:pt>
                <c:pt idx="10875">
                  <c:v>4.270186335403727E-3</c:v>
                </c:pt>
                <c:pt idx="10876">
                  <c:v>4.270186335403727E-3</c:v>
                </c:pt>
                <c:pt idx="10877">
                  <c:v>4.270186335403727E-3</c:v>
                </c:pt>
                <c:pt idx="10878">
                  <c:v>4.270186335403727E-3</c:v>
                </c:pt>
                <c:pt idx="10879">
                  <c:v>4.270186335403727E-3</c:v>
                </c:pt>
                <c:pt idx="10880">
                  <c:v>4.270186335403727E-3</c:v>
                </c:pt>
                <c:pt idx="10881">
                  <c:v>4.270186335403727E-3</c:v>
                </c:pt>
                <c:pt idx="10882">
                  <c:v>4.270186335403727E-3</c:v>
                </c:pt>
                <c:pt idx="10883">
                  <c:v>4.270186335403727E-3</c:v>
                </c:pt>
                <c:pt idx="10884">
                  <c:v>4.270186335403727E-3</c:v>
                </c:pt>
                <c:pt idx="10885">
                  <c:v>4.270186335403727E-3</c:v>
                </c:pt>
                <c:pt idx="10886">
                  <c:v>4.270186335403727E-3</c:v>
                </c:pt>
                <c:pt idx="10887">
                  <c:v>4.270186335403727E-3</c:v>
                </c:pt>
                <c:pt idx="10888">
                  <c:v>4.270186335403727E-3</c:v>
                </c:pt>
                <c:pt idx="10889">
                  <c:v>4.270186335403727E-3</c:v>
                </c:pt>
                <c:pt idx="10890">
                  <c:v>4.270186335403727E-3</c:v>
                </c:pt>
                <c:pt idx="10891">
                  <c:v>4.270186335403727E-3</c:v>
                </c:pt>
                <c:pt idx="10892">
                  <c:v>4.270186335403727E-3</c:v>
                </c:pt>
                <c:pt idx="10893">
                  <c:v>4.270186335403727E-3</c:v>
                </c:pt>
                <c:pt idx="10894">
                  <c:v>4.270186335403727E-3</c:v>
                </c:pt>
                <c:pt idx="10895">
                  <c:v>4.270186335403727E-3</c:v>
                </c:pt>
                <c:pt idx="10896">
                  <c:v>4.270186335403727E-3</c:v>
                </c:pt>
                <c:pt idx="10897">
                  <c:v>4.270186335403727E-3</c:v>
                </c:pt>
                <c:pt idx="10898">
                  <c:v>4.270186335403727E-3</c:v>
                </c:pt>
                <c:pt idx="10899">
                  <c:v>4.270186335403727E-3</c:v>
                </c:pt>
                <c:pt idx="10900">
                  <c:v>4.270186335403727E-3</c:v>
                </c:pt>
                <c:pt idx="10901">
                  <c:v>4.270186335403727E-3</c:v>
                </c:pt>
                <c:pt idx="10902">
                  <c:v>4.270186335403727E-3</c:v>
                </c:pt>
                <c:pt idx="10903">
                  <c:v>4.270186335403727E-3</c:v>
                </c:pt>
                <c:pt idx="10904">
                  <c:v>4.270186335403727E-3</c:v>
                </c:pt>
                <c:pt idx="10905">
                  <c:v>4.270186335403727E-3</c:v>
                </c:pt>
                <c:pt idx="10906">
                  <c:v>4.270186335403727E-3</c:v>
                </c:pt>
                <c:pt idx="10907">
                  <c:v>4.270186335403727E-3</c:v>
                </c:pt>
                <c:pt idx="10908">
                  <c:v>4.270186335403727E-3</c:v>
                </c:pt>
                <c:pt idx="10909">
                  <c:v>4.270186335403727E-3</c:v>
                </c:pt>
                <c:pt idx="10910">
                  <c:v>4.270186335403727E-3</c:v>
                </c:pt>
                <c:pt idx="10911">
                  <c:v>4.270186335403727E-3</c:v>
                </c:pt>
                <c:pt idx="10912">
                  <c:v>4.270186335403727E-3</c:v>
                </c:pt>
                <c:pt idx="10913">
                  <c:v>4.270186335403727E-3</c:v>
                </c:pt>
                <c:pt idx="10914">
                  <c:v>4.270186335403727E-3</c:v>
                </c:pt>
                <c:pt idx="10915">
                  <c:v>4.270186335403727E-3</c:v>
                </c:pt>
                <c:pt idx="10916">
                  <c:v>4.270186335403727E-3</c:v>
                </c:pt>
                <c:pt idx="10917">
                  <c:v>4.270186335403727E-3</c:v>
                </c:pt>
                <c:pt idx="10918">
                  <c:v>4.270186335403727E-3</c:v>
                </c:pt>
                <c:pt idx="10919">
                  <c:v>4.270186335403727E-3</c:v>
                </c:pt>
                <c:pt idx="10920">
                  <c:v>4.270186335403727E-3</c:v>
                </c:pt>
                <c:pt idx="10921">
                  <c:v>4.270186335403727E-3</c:v>
                </c:pt>
                <c:pt idx="10922">
                  <c:v>4.270186335403727E-3</c:v>
                </c:pt>
                <c:pt idx="10923">
                  <c:v>4.270186335403727E-3</c:v>
                </c:pt>
                <c:pt idx="10924">
                  <c:v>4.270186335403727E-3</c:v>
                </c:pt>
                <c:pt idx="10925">
                  <c:v>4.270186335403727E-3</c:v>
                </c:pt>
                <c:pt idx="10926">
                  <c:v>4.270186335403727E-3</c:v>
                </c:pt>
                <c:pt idx="10927">
                  <c:v>4.270186335403727E-3</c:v>
                </c:pt>
                <c:pt idx="10928">
                  <c:v>4.270186335403727E-3</c:v>
                </c:pt>
                <c:pt idx="10929">
                  <c:v>4.270186335403727E-3</c:v>
                </c:pt>
                <c:pt idx="10930">
                  <c:v>4.270186335403727E-3</c:v>
                </c:pt>
                <c:pt idx="10931">
                  <c:v>4.270186335403727E-3</c:v>
                </c:pt>
                <c:pt idx="10932">
                  <c:v>4.270186335403727E-3</c:v>
                </c:pt>
                <c:pt idx="10933">
                  <c:v>4.270186335403727E-3</c:v>
                </c:pt>
                <c:pt idx="10934">
                  <c:v>4.270186335403727E-3</c:v>
                </c:pt>
                <c:pt idx="10935">
                  <c:v>4.270186335403727E-3</c:v>
                </c:pt>
                <c:pt idx="10936">
                  <c:v>4.270186335403727E-3</c:v>
                </c:pt>
                <c:pt idx="10937">
                  <c:v>4.270186335403727E-3</c:v>
                </c:pt>
                <c:pt idx="10938">
                  <c:v>4.270186335403727E-3</c:v>
                </c:pt>
                <c:pt idx="10939">
                  <c:v>4.270186335403727E-3</c:v>
                </c:pt>
                <c:pt idx="10940">
                  <c:v>4.270186335403727E-3</c:v>
                </c:pt>
                <c:pt idx="10941">
                  <c:v>4.270186335403727E-3</c:v>
                </c:pt>
                <c:pt idx="10942">
                  <c:v>4.270186335403727E-3</c:v>
                </c:pt>
                <c:pt idx="10943">
                  <c:v>4.270186335403727E-3</c:v>
                </c:pt>
                <c:pt idx="10944">
                  <c:v>4.270186335403727E-3</c:v>
                </c:pt>
                <c:pt idx="10945">
                  <c:v>4.270186335403727E-3</c:v>
                </c:pt>
                <c:pt idx="10946">
                  <c:v>4.270186335403727E-3</c:v>
                </c:pt>
                <c:pt idx="10947">
                  <c:v>4.270186335403727E-3</c:v>
                </c:pt>
                <c:pt idx="10948">
                  <c:v>4.270186335403727E-3</c:v>
                </c:pt>
                <c:pt idx="10949">
                  <c:v>4.270186335403727E-3</c:v>
                </c:pt>
                <c:pt idx="10950">
                  <c:v>4.270186335403727E-3</c:v>
                </c:pt>
                <c:pt idx="10951">
                  <c:v>4.270186335403727E-3</c:v>
                </c:pt>
                <c:pt idx="10952">
                  <c:v>4.270186335403727E-3</c:v>
                </c:pt>
                <c:pt idx="10953">
                  <c:v>4.270186335403727E-3</c:v>
                </c:pt>
                <c:pt idx="10954">
                  <c:v>4.270186335403727E-3</c:v>
                </c:pt>
                <c:pt idx="10955">
                  <c:v>4.270186335403727E-3</c:v>
                </c:pt>
                <c:pt idx="10956">
                  <c:v>4.270186335403727E-3</c:v>
                </c:pt>
                <c:pt idx="10957">
                  <c:v>4.270186335403727E-3</c:v>
                </c:pt>
                <c:pt idx="10958">
                  <c:v>4.270186335403727E-3</c:v>
                </c:pt>
                <c:pt idx="10959">
                  <c:v>4.270186335403727E-3</c:v>
                </c:pt>
                <c:pt idx="10960">
                  <c:v>4.270186335403727E-3</c:v>
                </c:pt>
                <c:pt idx="10961">
                  <c:v>4.270186335403727E-3</c:v>
                </c:pt>
                <c:pt idx="10962">
                  <c:v>4.270186335403727E-3</c:v>
                </c:pt>
                <c:pt idx="10963">
                  <c:v>4.270186335403727E-3</c:v>
                </c:pt>
                <c:pt idx="10964">
                  <c:v>4.270186335403727E-3</c:v>
                </c:pt>
                <c:pt idx="10965">
                  <c:v>4.270186335403727E-3</c:v>
                </c:pt>
                <c:pt idx="10966">
                  <c:v>4.270186335403727E-3</c:v>
                </c:pt>
                <c:pt idx="10967">
                  <c:v>4.270186335403727E-3</c:v>
                </c:pt>
                <c:pt idx="10968">
                  <c:v>4.270186335403727E-3</c:v>
                </c:pt>
                <c:pt idx="10969">
                  <c:v>4.270186335403727E-3</c:v>
                </c:pt>
                <c:pt idx="10970">
                  <c:v>4.270186335403727E-3</c:v>
                </c:pt>
                <c:pt idx="10971">
                  <c:v>4.270186335403727E-3</c:v>
                </c:pt>
                <c:pt idx="10972">
                  <c:v>4.270186335403727E-3</c:v>
                </c:pt>
                <c:pt idx="10973">
                  <c:v>4.270186335403727E-3</c:v>
                </c:pt>
                <c:pt idx="10974">
                  <c:v>4.270186335403727E-3</c:v>
                </c:pt>
                <c:pt idx="10975">
                  <c:v>4.270186335403727E-3</c:v>
                </c:pt>
                <c:pt idx="10976">
                  <c:v>4.270186335403727E-3</c:v>
                </c:pt>
                <c:pt idx="10977">
                  <c:v>4.270186335403727E-3</c:v>
                </c:pt>
                <c:pt idx="10978">
                  <c:v>4.270186335403727E-3</c:v>
                </c:pt>
                <c:pt idx="10979">
                  <c:v>4.270186335403727E-3</c:v>
                </c:pt>
                <c:pt idx="10980">
                  <c:v>4.270186335403727E-3</c:v>
                </c:pt>
                <c:pt idx="10981">
                  <c:v>4.270186335403727E-3</c:v>
                </c:pt>
                <c:pt idx="10982">
                  <c:v>4.270186335403727E-3</c:v>
                </c:pt>
                <c:pt idx="10983">
                  <c:v>4.270186335403727E-3</c:v>
                </c:pt>
                <c:pt idx="10984">
                  <c:v>4.270186335403727E-3</c:v>
                </c:pt>
                <c:pt idx="10985">
                  <c:v>4.270186335403727E-3</c:v>
                </c:pt>
                <c:pt idx="10986">
                  <c:v>4.270186335403727E-3</c:v>
                </c:pt>
                <c:pt idx="10987">
                  <c:v>4.270186335403727E-3</c:v>
                </c:pt>
                <c:pt idx="10988">
                  <c:v>4.270186335403727E-3</c:v>
                </c:pt>
                <c:pt idx="10989">
                  <c:v>4.270186335403727E-3</c:v>
                </c:pt>
                <c:pt idx="10990">
                  <c:v>4.270186335403727E-3</c:v>
                </c:pt>
                <c:pt idx="10991">
                  <c:v>4.270186335403727E-3</c:v>
                </c:pt>
                <c:pt idx="10992">
                  <c:v>4.270186335403727E-3</c:v>
                </c:pt>
                <c:pt idx="10993">
                  <c:v>4.270186335403727E-3</c:v>
                </c:pt>
                <c:pt idx="10994">
                  <c:v>4.270186335403727E-3</c:v>
                </c:pt>
                <c:pt idx="10995">
                  <c:v>4.270186335403727E-3</c:v>
                </c:pt>
                <c:pt idx="10996">
                  <c:v>4.270186335403727E-3</c:v>
                </c:pt>
                <c:pt idx="10997">
                  <c:v>4.270186335403727E-3</c:v>
                </c:pt>
                <c:pt idx="10998">
                  <c:v>4.270186335403727E-3</c:v>
                </c:pt>
                <c:pt idx="10999">
                  <c:v>4.270186335403727E-3</c:v>
                </c:pt>
                <c:pt idx="11000">
                  <c:v>4.270186335403727E-3</c:v>
                </c:pt>
                <c:pt idx="11001">
                  <c:v>4.270186335403727E-3</c:v>
                </c:pt>
                <c:pt idx="11002">
                  <c:v>4.270186335403727E-3</c:v>
                </c:pt>
                <c:pt idx="11003">
                  <c:v>4.270186335403727E-3</c:v>
                </c:pt>
                <c:pt idx="11004">
                  <c:v>4.270186335403727E-3</c:v>
                </c:pt>
                <c:pt idx="11005">
                  <c:v>4.270186335403727E-3</c:v>
                </c:pt>
                <c:pt idx="11006">
                  <c:v>4.270186335403727E-3</c:v>
                </c:pt>
                <c:pt idx="11007">
                  <c:v>4.270186335403727E-3</c:v>
                </c:pt>
                <c:pt idx="11008">
                  <c:v>4.270186335403727E-3</c:v>
                </c:pt>
                <c:pt idx="11009">
                  <c:v>4.270186335403727E-3</c:v>
                </c:pt>
                <c:pt idx="11010">
                  <c:v>4.270186335403727E-3</c:v>
                </c:pt>
                <c:pt idx="11011">
                  <c:v>4.270186335403727E-3</c:v>
                </c:pt>
                <c:pt idx="11012">
                  <c:v>4.270186335403727E-3</c:v>
                </c:pt>
                <c:pt idx="11013">
                  <c:v>4.270186335403727E-3</c:v>
                </c:pt>
                <c:pt idx="11014">
                  <c:v>4.270186335403727E-3</c:v>
                </c:pt>
                <c:pt idx="11015">
                  <c:v>4.270186335403727E-3</c:v>
                </c:pt>
                <c:pt idx="11016">
                  <c:v>4.270186335403727E-3</c:v>
                </c:pt>
                <c:pt idx="11017">
                  <c:v>4.270186335403727E-3</c:v>
                </c:pt>
                <c:pt idx="11018">
                  <c:v>4.270186335403727E-3</c:v>
                </c:pt>
                <c:pt idx="11019">
                  <c:v>4.270186335403727E-3</c:v>
                </c:pt>
                <c:pt idx="11020">
                  <c:v>4.270186335403727E-3</c:v>
                </c:pt>
                <c:pt idx="11021">
                  <c:v>4.270186335403727E-3</c:v>
                </c:pt>
                <c:pt idx="11022">
                  <c:v>4.270186335403727E-3</c:v>
                </c:pt>
                <c:pt idx="11023">
                  <c:v>4.270186335403727E-3</c:v>
                </c:pt>
                <c:pt idx="11024">
                  <c:v>4.270186335403727E-3</c:v>
                </c:pt>
                <c:pt idx="11025">
                  <c:v>4.270186335403727E-3</c:v>
                </c:pt>
                <c:pt idx="11026">
                  <c:v>4.270186335403727E-3</c:v>
                </c:pt>
                <c:pt idx="11027">
                  <c:v>4.270186335403727E-3</c:v>
                </c:pt>
                <c:pt idx="11028">
                  <c:v>4.270186335403727E-3</c:v>
                </c:pt>
                <c:pt idx="11029">
                  <c:v>4.270186335403727E-3</c:v>
                </c:pt>
                <c:pt idx="11030">
                  <c:v>4.270186335403727E-3</c:v>
                </c:pt>
                <c:pt idx="11031">
                  <c:v>4.270186335403727E-3</c:v>
                </c:pt>
                <c:pt idx="11032">
                  <c:v>4.270186335403727E-3</c:v>
                </c:pt>
                <c:pt idx="11033">
                  <c:v>4.270186335403727E-3</c:v>
                </c:pt>
                <c:pt idx="11034">
                  <c:v>4.270186335403727E-3</c:v>
                </c:pt>
                <c:pt idx="11035">
                  <c:v>4.270186335403727E-3</c:v>
                </c:pt>
                <c:pt idx="11036">
                  <c:v>4.270186335403727E-3</c:v>
                </c:pt>
                <c:pt idx="11037">
                  <c:v>4.270186335403727E-3</c:v>
                </c:pt>
                <c:pt idx="11038">
                  <c:v>4.270186335403727E-3</c:v>
                </c:pt>
                <c:pt idx="11039">
                  <c:v>4.270186335403727E-3</c:v>
                </c:pt>
                <c:pt idx="11040">
                  <c:v>4.270186335403727E-3</c:v>
                </c:pt>
                <c:pt idx="11041">
                  <c:v>4.270186335403727E-3</c:v>
                </c:pt>
                <c:pt idx="11042">
                  <c:v>4.270186335403727E-3</c:v>
                </c:pt>
                <c:pt idx="11043">
                  <c:v>4.270186335403727E-3</c:v>
                </c:pt>
                <c:pt idx="11044">
                  <c:v>4.270186335403727E-3</c:v>
                </c:pt>
                <c:pt idx="11045">
                  <c:v>4.270186335403727E-3</c:v>
                </c:pt>
                <c:pt idx="11046">
                  <c:v>4.270186335403727E-3</c:v>
                </c:pt>
                <c:pt idx="11047">
                  <c:v>4.270186335403727E-3</c:v>
                </c:pt>
                <c:pt idx="11048">
                  <c:v>4.270186335403727E-3</c:v>
                </c:pt>
                <c:pt idx="11049">
                  <c:v>4.270186335403727E-3</c:v>
                </c:pt>
                <c:pt idx="11050">
                  <c:v>4.270186335403727E-3</c:v>
                </c:pt>
                <c:pt idx="11051">
                  <c:v>4.270186335403727E-3</c:v>
                </c:pt>
                <c:pt idx="11052">
                  <c:v>4.270186335403727E-3</c:v>
                </c:pt>
                <c:pt idx="11053">
                  <c:v>4.270186335403727E-3</c:v>
                </c:pt>
                <c:pt idx="11054">
                  <c:v>4.270186335403727E-3</c:v>
                </c:pt>
                <c:pt idx="11055">
                  <c:v>4.270186335403727E-3</c:v>
                </c:pt>
                <c:pt idx="11056">
                  <c:v>4.270186335403727E-3</c:v>
                </c:pt>
                <c:pt idx="11057">
                  <c:v>4.270186335403727E-3</c:v>
                </c:pt>
                <c:pt idx="11058">
                  <c:v>4.270186335403727E-3</c:v>
                </c:pt>
                <c:pt idx="11059">
                  <c:v>4.270186335403727E-3</c:v>
                </c:pt>
                <c:pt idx="11060">
                  <c:v>4.658385093167702E-3</c:v>
                </c:pt>
                <c:pt idx="11061">
                  <c:v>4.658385093167702E-3</c:v>
                </c:pt>
                <c:pt idx="11062">
                  <c:v>4.658385093167702E-3</c:v>
                </c:pt>
                <c:pt idx="11063">
                  <c:v>4.658385093167702E-3</c:v>
                </c:pt>
                <c:pt idx="11064">
                  <c:v>4.658385093167702E-3</c:v>
                </c:pt>
                <c:pt idx="11065">
                  <c:v>4.658385093167702E-3</c:v>
                </c:pt>
                <c:pt idx="11066">
                  <c:v>4.658385093167702E-3</c:v>
                </c:pt>
                <c:pt idx="11067">
                  <c:v>4.658385093167702E-3</c:v>
                </c:pt>
                <c:pt idx="11068">
                  <c:v>4.658385093167702E-3</c:v>
                </c:pt>
                <c:pt idx="11069">
                  <c:v>4.658385093167702E-3</c:v>
                </c:pt>
                <c:pt idx="11070">
                  <c:v>4.658385093167702E-3</c:v>
                </c:pt>
                <c:pt idx="11071">
                  <c:v>4.658385093167702E-3</c:v>
                </c:pt>
                <c:pt idx="11072">
                  <c:v>4.658385093167702E-3</c:v>
                </c:pt>
                <c:pt idx="11073">
                  <c:v>4.658385093167702E-3</c:v>
                </c:pt>
                <c:pt idx="11074">
                  <c:v>4.658385093167702E-3</c:v>
                </c:pt>
                <c:pt idx="11075">
                  <c:v>4.658385093167702E-3</c:v>
                </c:pt>
                <c:pt idx="11076">
                  <c:v>4.658385093167702E-3</c:v>
                </c:pt>
                <c:pt idx="11077">
                  <c:v>4.658385093167702E-3</c:v>
                </c:pt>
                <c:pt idx="11078">
                  <c:v>4.658385093167702E-3</c:v>
                </c:pt>
                <c:pt idx="11079">
                  <c:v>4.658385093167702E-3</c:v>
                </c:pt>
                <c:pt idx="11080">
                  <c:v>4.658385093167702E-3</c:v>
                </c:pt>
                <c:pt idx="11081">
                  <c:v>4.658385093167702E-3</c:v>
                </c:pt>
                <c:pt idx="11082">
                  <c:v>4.658385093167702E-3</c:v>
                </c:pt>
                <c:pt idx="11083">
                  <c:v>4.658385093167702E-3</c:v>
                </c:pt>
                <c:pt idx="11084">
                  <c:v>4.658385093167702E-3</c:v>
                </c:pt>
                <c:pt idx="11085">
                  <c:v>4.658385093167702E-3</c:v>
                </c:pt>
                <c:pt idx="11086">
                  <c:v>4.658385093167702E-3</c:v>
                </c:pt>
                <c:pt idx="11087">
                  <c:v>4.658385093167702E-3</c:v>
                </c:pt>
                <c:pt idx="11088">
                  <c:v>4.658385093167702E-3</c:v>
                </c:pt>
                <c:pt idx="11089">
                  <c:v>4.658385093167702E-3</c:v>
                </c:pt>
                <c:pt idx="11090">
                  <c:v>4.658385093167702E-3</c:v>
                </c:pt>
                <c:pt idx="11091">
                  <c:v>4.658385093167702E-3</c:v>
                </c:pt>
                <c:pt idx="11092">
                  <c:v>4.658385093167702E-3</c:v>
                </c:pt>
                <c:pt idx="11093">
                  <c:v>4.658385093167702E-3</c:v>
                </c:pt>
                <c:pt idx="11094">
                  <c:v>4.658385093167702E-3</c:v>
                </c:pt>
                <c:pt idx="11095">
                  <c:v>4.658385093167702E-3</c:v>
                </c:pt>
                <c:pt idx="11096">
                  <c:v>4.658385093167702E-3</c:v>
                </c:pt>
                <c:pt idx="11097">
                  <c:v>4.658385093167702E-3</c:v>
                </c:pt>
                <c:pt idx="11098">
                  <c:v>4.658385093167702E-3</c:v>
                </c:pt>
                <c:pt idx="11099">
                  <c:v>4.658385093167702E-3</c:v>
                </c:pt>
                <c:pt idx="11100">
                  <c:v>4.658385093167702E-3</c:v>
                </c:pt>
                <c:pt idx="11101">
                  <c:v>4.658385093167702E-3</c:v>
                </c:pt>
                <c:pt idx="11102">
                  <c:v>4.658385093167702E-3</c:v>
                </c:pt>
                <c:pt idx="11103">
                  <c:v>4.658385093167702E-3</c:v>
                </c:pt>
                <c:pt idx="11104">
                  <c:v>4.658385093167702E-3</c:v>
                </c:pt>
                <c:pt idx="11105">
                  <c:v>4.658385093167702E-3</c:v>
                </c:pt>
                <c:pt idx="11106">
                  <c:v>4.658385093167702E-3</c:v>
                </c:pt>
                <c:pt idx="11107">
                  <c:v>4.658385093167702E-3</c:v>
                </c:pt>
                <c:pt idx="11108">
                  <c:v>4.658385093167702E-3</c:v>
                </c:pt>
                <c:pt idx="11109">
                  <c:v>4.658385093167702E-3</c:v>
                </c:pt>
                <c:pt idx="11110">
                  <c:v>4.658385093167702E-3</c:v>
                </c:pt>
                <c:pt idx="11111">
                  <c:v>4.658385093167702E-3</c:v>
                </c:pt>
                <c:pt idx="11112">
                  <c:v>4.658385093167702E-3</c:v>
                </c:pt>
                <c:pt idx="11113">
                  <c:v>4.658385093167702E-3</c:v>
                </c:pt>
                <c:pt idx="11114">
                  <c:v>4.658385093167702E-3</c:v>
                </c:pt>
                <c:pt idx="11115">
                  <c:v>4.658385093167702E-3</c:v>
                </c:pt>
                <c:pt idx="11116">
                  <c:v>4.658385093167702E-3</c:v>
                </c:pt>
                <c:pt idx="11117">
                  <c:v>4.658385093167702E-3</c:v>
                </c:pt>
                <c:pt idx="11118">
                  <c:v>4.658385093167702E-3</c:v>
                </c:pt>
                <c:pt idx="11119">
                  <c:v>4.658385093167702E-3</c:v>
                </c:pt>
                <c:pt idx="11120">
                  <c:v>4.658385093167702E-3</c:v>
                </c:pt>
                <c:pt idx="11121">
                  <c:v>4.658385093167702E-3</c:v>
                </c:pt>
                <c:pt idx="11122">
                  <c:v>4.658385093167702E-3</c:v>
                </c:pt>
                <c:pt idx="11123">
                  <c:v>4.658385093167702E-3</c:v>
                </c:pt>
                <c:pt idx="11124">
                  <c:v>4.658385093167702E-3</c:v>
                </c:pt>
                <c:pt idx="11125">
                  <c:v>4.658385093167702E-3</c:v>
                </c:pt>
                <c:pt idx="11126">
                  <c:v>4.658385093167702E-3</c:v>
                </c:pt>
                <c:pt idx="11127">
                  <c:v>4.658385093167702E-3</c:v>
                </c:pt>
                <c:pt idx="11128">
                  <c:v>4.658385093167702E-3</c:v>
                </c:pt>
                <c:pt idx="11129">
                  <c:v>4.658385093167702E-3</c:v>
                </c:pt>
                <c:pt idx="11130">
                  <c:v>4.658385093167702E-3</c:v>
                </c:pt>
                <c:pt idx="11131">
                  <c:v>4.658385093167702E-3</c:v>
                </c:pt>
                <c:pt idx="11132">
                  <c:v>4.658385093167702E-3</c:v>
                </c:pt>
                <c:pt idx="11133">
                  <c:v>4.658385093167702E-3</c:v>
                </c:pt>
                <c:pt idx="11134">
                  <c:v>4.658385093167702E-3</c:v>
                </c:pt>
                <c:pt idx="11135">
                  <c:v>4.658385093167702E-3</c:v>
                </c:pt>
                <c:pt idx="11136">
                  <c:v>4.658385093167702E-3</c:v>
                </c:pt>
                <c:pt idx="11137">
                  <c:v>4.658385093167702E-3</c:v>
                </c:pt>
                <c:pt idx="11138">
                  <c:v>4.658385093167702E-3</c:v>
                </c:pt>
                <c:pt idx="11139">
                  <c:v>4.658385093167702E-3</c:v>
                </c:pt>
                <c:pt idx="11140">
                  <c:v>4.658385093167702E-3</c:v>
                </c:pt>
                <c:pt idx="11141">
                  <c:v>4.658385093167702E-3</c:v>
                </c:pt>
                <c:pt idx="11142">
                  <c:v>4.658385093167702E-3</c:v>
                </c:pt>
                <c:pt idx="11143">
                  <c:v>4.658385093167702E-3</c:v>
                </c:pt>
                <c:pt idx="11144">
                  <c:v>4.658385093167702E-3</c:v>
                </c:pt>
                <c:pt idx="11145">
                  <c:v>4.658385093167702E-3</c:v>
                </c:pt>
                <c:pt idx="11146">
                  <c:v>4.658385093167702E-3</c:v>
                </c:pt>
                <c:pt idx="11147">
                  <c:v>4.658385093167702E-3</c:v>
                </c:pt>
                <c:pt idx="11148">
                  <c:v>4.658385093167702E-3</c:v>
                </c:pt>
                <c:pt idx="11149">
                  <c:v>4.658385093167702E-3</c:v>
                </c:pt>
                <c:pt idx="11150">
                  <c:v>4.658385093167702E-3</c:v>
                </c:pt>
                <c:pt idx="11151">
                  <c:v>4.658385093167702E-3</c:v>
                </c:pt>
                <c:pt idx="11152">
                  <c:v>4.658385093167702E-3</c:v>
                </c:pt>
                <c:pt idx="11153">
                  <c:v>4.658385093167702E-3</c:v>
                </c:pt>
                <c:pt idx="11154">
                  <c:v>4.658385093167702E-3</c:v>
                </c:pt>
                <c:pt idx="11155">
                  <c:v>4.658385093167702E-3</c:v>
                </c:pt>
                <c:pt idx="11156">
                  <c:v>4.658385093167702E-3</c:v>
                </c:pt>
                <c:pt idx="11157">
                  <c:v>4.658385093167702E-3</c:v>
                </c:pt>
                <c:pt idx="11158">
                  <c:v>4.658385093167702E-3</c:v>
                </c:pt>
                <c:pt idx="11159">
                  <c:v>4.658385093167702E-3</c:v>
                </c:pt>
                <c:pt idx="11160">
                  <c:v>4.658385093167702E-3</c:v>
                </c:pt>
                <c:pt idx="11161">
                  <c:v>4.658385093167702E-3</c:v>
                </c:pt>
                <c:pt idx="11162">
                  <c:v>4.658385093167702E-3</c:v>
                </c:pt>
                <c:pt idx="11163">
                  <c:v>4.658385093167702E-3</c:v>
                </c:pt>
                <c:pt idx="11164">
                  <c:v>4.658385093167702E-3</c:v>
                </c:pt>
                <c:pt idx="11165">
                  <c:v>4.658385093167702E-3</c:v>
                </c:pt>
                <c:pt idx="11166">
                  <c:v>4.658385093167702E-3</c:v>
                </c:pt>
                <c:pt idx="11167">
                  <c:v>4.658385093167702E-3</c:v>
                </c:pt>
                <c:pt idx="11168">
                  <c:v>4.658385093167702E-3</c:v>
                </c:pt>
                <c:pt idx="11169">
                  <c:v>4.658385093167702E-3</c:v>
                </c:pt>
                <c:pt idx="11170">
                  <c:v>4.658385093167702E-3</c:v>
                </c:pt>
                <c:pt idx="11171">
                  <c:v>4.658385093167702E-3</c:v>
                </c:pt>
                <c:pt idx="11172">
                  <c:v>4.658385093167702E-3</c:v>
                </c:pt>
                <c:pt idx="11173">
                  <c:v>4.658385093167702E-3</c:v>
                </c:pt>
                <c:pt idx="11174">
                  <c:v>4.658385093167702E-3</c:v>
                </c:pt>
                <c:pt idx="11175">
                  <c:v>4.658385093167702E-3</c:v>
                </c:pt>
                <c:pt idx="11176">
                  <c:v>4.658385093167702E-3</c:v>
                </c:pt>
                <c:pt idx="11177">
                  <c:v>4.658385093167702E-3</c:v>
                </c:pt>
                <c:pt idx="11178">
                  <c:v>4.658385093167702E-3</c:v>
                </c:pt>
                <c:pt idx="11179">
                  <c:v>4.658385093167702E-3</c:v>
                </c:pt>
                <c:pt idx="11180">
                  <c:v>4.658385093167702E-3</c:v>
                </c:pt>
                <c:pt idx="11181">
                  <c:v>4.658385093167702E-3</c:v>
                </c:pt>
                <c:pt idx="11182">
                  <c:v>4.658385093167702E-3</c:v>
                </c:pt>
                <c:pt idx="11183">
                  <c:v>4.658385093167702E-3</c:v>
                </c:pt>
                <c:pt idx="11184">
                  <c:v>4.658385093167702E-3</c:v>
                </c:pt>
                <c:pt idx="11185">
                  <c:v>4.658385093167702E-3</c:v>
                </c:pt>
                <c:pt idx="11186">
                  <c:v>4.658385093167702E-3</c:v>
                </c:pt>
                <c:pt idx="11187">
                  <c:v>4.658385093167702E-3</c:v>
                </c:pt>
                <c:pt idx="11188">
                  <c:v>4.658385093167702E-3</c:v>
                </c:pt>
                <c:pt idx="11189">
                  <c:v>4.658385093167702E-3</c:v>
                </c:pt>
                <c:pt idx="11190">
                  <c:v>4.658385093167702E-3</c:v>
                </c:pt>
                <c:pt idx="11191">
                  <c:v>4.658385093167702E-3</c:v>
                </c:pt>
                <c:pt idx="11192">
                  <c:v>4.658385093167702E-3</c:v>
                </c:pt>
                <c:pt idx="11193">
                  <c:v>4.658385093167702E-3</c:v>
                </c:pt>
                <c:pt idx="11194">
                  <c:v>4.658385093167702E-3</c:v>
                </c:pt>
                <c:pt idx="11195">
                  <c:v>4.658385093167702E-3</c:v>
                </c:pt>
                <c:pt idx="11196">
                  <c:v>4.658385093167702E-3</c:v>
                </c:pt>
                <c:pt idx="11197">
                  <c:v>4.658385093167702E-3</c:v>
                </c:pt>
                <c:pt idx="11198">
                  <c:v>4.658385093167702E-3</c:v>
                </c:pt>
                <c:pt idx="11199">
                  <c:v>4.658385093167702E-3</c:v>
                </c:pt>
                <c:pt idx="11200">
                  <c:v>4.658385093167702E-3</c:v>
                </c:pt>
                <c:pt idx="11201">
                  <c:v>4.658385093167702E-3</c:v>
                </c:pt>
                <c:pt idx="11202">
                  <c:v>4.658385093167702E-3</c:v>
                </c:pt>
                <c:pt idx="11203">
                  <c:v>4.658385093167702E-3</c:v>
                </c:pt>
                <c:pt idx="11204">
                  <c:v>4.658385093167702E-3</c:v>
                </c:pt>
                <c:pt idx="11205">
                  <c:v>5.046583850931677E-3</c:v>
                </c:pt>
                <c:pt idx="11206">
                  <c:v>5.046583850931677E-3</c:v>
                </c:pt>
                <c:pt idx="11207">
                  <c:v>5.046583850931677E-3</c:v>
                </c:pt>
                <c:pt idx="11208">
                  <c:v>5.046583850931677E-3</c:v>
                </c:pt>
                <c:pt idx="11209">
                  <c:v>5.046583850931677E-3</c:v>
                </c:pt>
                <c:pt idx="11210">
                  <c:v>5.046583850931677E-3</c:v>
                </c:pt>
                <c:pt idx="11211">
                  <c:v>5.046583850931677E-3</c:v>
                </c:pt>
                <c:pt idx="11212">
                  <c:v>5.046583850931677E-3</c:v>
                </c:pt>
                <c:pt idx="11213">
                  <c:v>5.046583850931677E-3</c:v>
                </c:pt>
                <c:pt idx="11214">
                  <c:v>5.046583850931677E-3</c:v>
                </c:pt>
                <c:pt idx="11215">
                  <c:v>5.046583850931677E-3</c:v>
                </c:pt>
                <c:pt idx="11216">
                  <c:v>5.046583850931677E-3</c:v>
                </c:pt>
                <c:pt idx="11217">
                  <c:v>5.046583850931677E-3</c:v>
                </c:pt>
                <c:pt idx="11218">
                  <c:v>5.046583850931677E-3</c:v>
                </c:pt>
                <c:pt idx="11219">
                  <c:v>5.046583850931677E-3</c:v>
                </c:pt>
                <c:pt idx="11220">
                  <c:v>5.046583850931677E-3</c:v>
                </c:pt>
                <c:pt idx="11221">
                  <c:v>5.046583850931677E-3</c:v>
                </c:pt>
                <c:pt idx="11222">
                  <c:v>5.046583850931677E-3</c:v>
                </c:pt>
                <c:pt idx="11223">
                  <c:v>5.046583850931677E-3</c:v>
                </c:pt>
                <c:pt idx="11224">
                  <c:v>5.046583850931677E-3</c:v>
                </c:pt>
                <c:pt idx="11225">
                  <c:v>5.046583850931677E-3</c:v>
                </c:pt>
                <c:pt idx="11226">
                  <c:v>5.046583850931677E-3</c:v>
                </c:pt>
                <c:pt idx="11227">
                  <c:v>5.046583850931677E-3</c:v>
                </c:pt>
                <c:pt idx="11228">
                  <c:v>5.046583850931677E-3</c:v>
                </c:pt>
                <c:pt idx="11229">
                  <c:v>5.046583850931677E-3</c:v>
                </c:pt>
                <c:pt idx="11230">
                  <c:v>5.046583850931677E-3</c:v>
                </c:pt>
                <c:pt idx="11231">
                  <c:v>5.046583850931677E-3</c:v>
                </c:pt>
                <c:pt idx="11232">
                  <c:v>5.046583850931677E-3</c:v>
                </c:pt>
                <c:pt idx="11233">
                  <c:v>5.046583850931677E-3</c:v>
                </c:pt>
                <c:pt idx="11234">
                  <c:v>5.046583850931677E-3</c:v>
                </c:pt>
                <c:pt idx="11235">
                  <c:v>5.046583850931677E-3</c:v>
                </c:pt>
                <c:pt idx="11236">
                  <c:v>5.046583850931677E-3</c:v>
                </c:pt>
                <c:pt idx="11237">
                  <c:v>5.046583850931677E-3</c:v>
                </c:pt>
                <c:pt idx="11238">
                  <c:v>5.046583850931677E-3</c:v>
                </c:pt>
                <c:pt idx="11239">
                  <c:v>5.046583850931677E-3</c:v>
                </c:pt>
                <c:pt idx="11240">
                  <c:v>5.046583850931677E-3</c:v>
                </c:pt>
                <c:pt idx="11241">
                  <c:v>5.046583850931677E-3</c:v>
                </c:pt>
                <c:pt idx="11242">
                  <c:v>5.046583850931677E-3</c:v>
                </c:pt>
                <c:pt idx="11243">
                  <c:v>5.046583850931677E-3</c:v>
                </c:pt>
                <c:pt idx="11244">
                  <c:v>5.046583850931677E-3</c:v>
                </c:pt>
                <c:pt idx="11245">
                  <c:v>5.046583850931677E-3</c:v>
                </c:pt>
                <c:pt idx="11246">
                  <c:v>5.046583850931677E-3</c:v>
                </c:pt>
                <c:pt idx="11247">
                  <c:v>5.046583850931677E-3</c:v>
                </c:pt>
                <c:pt idx="11248">
                  <c:v>5.046583850931677E-3</c:v>
                </c:pt>
                <c:pt idx="11249">
                  <c:v>5.046583850931677E-3</c:v>
                </c:pt>
                <c:pt idx="11250">
                  <c:v>5.046583850931677E-3</c:v>
                </c:pt>
                <c:pt idx="11251">
                  <c:v>5.046583850931677E-3</c:v>
                </c:pt>
                <c:pt idx="11252">
                  <c:v>5.046583850931677E-3</c:v>
                </c:pt>
                <c:pt idx="11253">
                  <c:v>5.046583850931677E-3</c:v>
                </c:pt>
                <c:pt idx="11254">
                  <c:v>5.046583850931677E-3</c:v>
                </c:pt>
                <c:pt idx="11255">
                  <c:v>5.046583850931677E-3</c:v>
                </c:pt>
                <c:pt idx="11256">
                  <c:v>5.046583850931677E-3</c:v>
                </c:pt>
                <c:pt idx="11257">
                  <c:v>5.046583850931677E-3</c:v>
                </c:pt>
                <c:pt idx="11258">
                  <c:v>5.046583850931677E-3</c:v>
                </c:pt>
                <c:pt idx="11259">
                  <c:v>5.046583850931677E-3</c:v>
                </c:pt>
                <c:pt idx="11260">
                  <c:v>5.046583850931677E-3</c:v>
                </c:pt>
                <c:pt idx="11261">
                  <c:v>5.046583850931677E-3</c:v>
                </c:pt>
                <c:pt idx="11262">
                  <c:v>5.046583850931677E-3</c:v>
                </c:pt>
                <c:pt idx="11263">
                  <c:v>5.046583850931677E-3</c:v>
                </c:pt>
                <c:pt idx="11264">
                  <c:v>5.046583850931677E-3</c:v>
                </c:pt>
                <c:pt idx="11265">
                  <c:v>5.046583850931677E-3</c:v>
                </c:pt>
                <c:pt idx="11266">
                  <c:v>5.046583850931677E-3</c:v>
                </c:pt>
                <c:pt idx="11267">
                  <c:v>5.046583850931677E-3</c:v>
                </c:pt>
                <c:pt idx="11268">
                  <c:v>5.046583850931677E-3</c:v>
                </c:pt>
                <c:pt idx="11269">
                  <c:v>5.046583850931677E-3</c:v>
                </c:pt>
                <c:pt idx="11270">
                  <c:v>5.046583850931677E-3</c:v>
                </c:pt>
                <c:pt idx="11271">
                  <c:v>5.046583850931677E-3</c:v>
                </c:pt>
                <c:pt idx="11272">
                  <c:v>5.046583850931677E-3</c:v>
                </c:pt>
                <c:pt idx="11273">
                  <c:v>5.046583850931677E-3</c:v>
                </c:pt>
                <c:pt idx="11274">
                  <c:v>5.046583850931677E-3</c:v>
                </c:pt>
                <c:pt idx="11275">
                  <c:v>5.046583850931677E-3</c:v>
                </c:pt>
                <c:pt idx="11276">
                  <c:v>5.046583850931677E-3</c:v>
                </c:pt>
                <c:pt idx="11277">
                  <c:v>5.046583850931677E-3</c:v>
                </c:pt>
                <c:pt idx="11278">
                  <c:v>5.046583850931677E-3</c:v>
                </c:pt>
                <c:pt idx="11279">
                  <c:v>5.046583850931677E-3</c:v>
                </c:pt>
                <c:pt idx="11280">
                  <c:v>5.046583850931677E-3</c:v>
                </c:pt>
                <c:pt idx="11281">
                  <c:v>5.046583850931677E-3</c:v>
                </c:pt>
                <c:pt idx="11282">
                  <c:v>5.046583850931677E-3</c:v>
                </c:pt>
                <c:pt idx="11283">
                  <c:v>5.046583850931677E-3</c:v>
                </c:pt>
                <c:pt idx="11284">
                  <c:v>5.046583850931677E-3</c:v>
                </c:pt>
                <c:pt idx="11285">
                  <c:v>5.046583850931677E-3</c:v>
                </c:pt>
                <c:pt idx="11286">
                  <c:v>5.046583850931677E-3</c:v>
                </c:pt>
                <c:pt idx="11287">
                  <c:v>5.046583850931677E-3</c:v>
                </c:pt>
                <c:pt idx="11288">
                  <c:v>5.046583850931677E-3</c:v>
                </c:pt>
                <c:pt idx="11289">
                  <c:v>5.046583850931677E-3</c:v>
                </c:pt>
                <c:pt idx="11290">
                  <c:v>5.046583850931677E-3</c:v>
                </c:pt>
                <c:pt idx="11291">
                  <c:v>5.046583850931677E-3</c:v>
                </c:pt>
                <c:pt idx="11292">
                  <c:v>5.046583850931677E-3</c:v>
                </c:pt>
                <c:pt idx="11293">
                  <c:v>5.046583850931677E-3</c:v>
                </c:pt>
                <c:pt idx="11294">
                  <c:v>5.046583850931677E-3</c:v>
                </c:pt>
                <c:pt idx="11295">
                  <c:v>5.046583850931677E-3</c:v>
                </c:pt>
                <c:pt idx="11296">
                  <c:v>5.046583850931677E-3</c:v>
                </c:pt>
                <c:pt idx="11297">
                  <c:v>5.046583850931677E-3</c:v>
                </c:pt>
                <c:pt idx="11298">
                  <c:v>5.046583850931677E-3</c:v>
                </c:pt>
                <c:pt idx="11299">
                  <c:v>5.046583850931677E-3</c:v>
                </c:pt>
                <c:pt idx="11300">
                  <c:v>5.046583850931677E-3</c:v>
                </c:pt>
                <c:pt idx="11301">
                  <c:v>5.046583850931677E-3</c:v>
                </c:pt>
                <c:pt idx="11302">
                  <c:v>5.046583850931677E-3</c:v>
                </c:pt>
                <c:pt idx="11303">
                  <c:v>5.046583850931677E-3</c:v>
                </c:pt>
                <c:pt idx="11304">
                  <c:v>5.046583850931677E-3</c:v>
                </c:pt>
                <c:pt idx="11305">
                  <c:v>5.046583850931677E-3</c:v>
                </c:pt>
                <c:pt idx="11306">
                  <c:v>5.046583850931677E-3</c:v>
                </c:pt>
                <c:pt idx="11307">
                  <c:v>5.046583850931677E-3</c:v>
                </c:pt>
                <c:pt idx="11308">
                  <c:v>5.046583850931677E-3</c:v>
                </c:pt>
                <c:pt idx="11309">
                  <c:v>5.046583850931677E-3</c:v>
                </c:pt>
                <c:pt idx="11310">
                  <c:v>5.046583850931677E-3</c:v>
                </c:pt>
                <c:pt idx="11311">
                  <c:v>5.046583850931677E-3</c:v>
                </c:pt>
                <c:pt idx="11312">
                  <c:v>5.046583850931677E-3</c:v>
                </c:pt>
                <c:pt idx="11313">
                  <c:v>5.046583850931677E-3</c:v>
                </c:pt>
                <c:pt idx="11314">
                  <c:v>5.046583850931677E-3</c:v>
                </c:pt>
                <c:pt idx="11315">
                  <c:v>5.046583850931677E-3</c:v>
                </c:pt>
                <c:pt idx="11316">
                  <c:v>5.046583850931677E-3</c:v>
                </c:pt>
                <c:pt idx="11317">
                  <c:v>5.046583850931677E-3</c:v>
                </c:pt>
                <c:pt idx="11318">
                  <c:v>5.046583850931677E-3</c:v>
                </c:pt>
                <c:pt idx="11319">
                  <c:v>5.046583850931677E-3</c:v>
                </c:pt>
                <c:pt idx="11320">
                  <c:v>5.046583850931677E-3</c:v>
                </c:pt>
                <c:pt idx="11321">
                  <c:v>5.046583850931677E-3</c:v>
                </c:pt>
                <c:pt idx="11322">
                  <c:v>5.046583850931677E-3</c:v>
                </c:pt>
                <c:pt idx="11323">
                  <c:v>5.046583850931677E-3</c:v>
                </c:pt>
                <c:pt idx="11324">
                  <c:v>5.046583850931677E-3</c:v>
                </c:pt>
                <c:pt idx="11325">
                  <c:v>5.046583850931677E-3</c:v>
                </c:pt>
                <c:pt idx="11326">
                  <c:v>5.046583850931677E-3</c:v>
                </c:pt>
                <c:pt idx="11327">
                  <c:v>5.046583850931677E-3</c:v>
                </c:pt>
                <c:pt idx="11328">
                  <c:v>5.046583850931677E-3</c:v>
                </c:pt>
                <c:pt idx="11329">
                  <c:v>5.046583850931677E-3</c:v>
                </c:pt>
                <c:pt idx="11330">
                  <c:v>5.046583850931677E-3</c:v>
                </c:pt>
                <c:pt idx="11331">
                  <c:v>5.046583850931677E-3</c:v>
                </c:pt>
                <c:pt idx="11332">
                  <c:v>5.046583850931677E-3</c:v>
                </c:pt>
                <c:pt idx="11333">
                  <c:v>5.046583850931677E-3</c:v>
                </c:pt>
                <c:pt idx="11334">
                  <c:v>5.046583850931677E-3</c:v>
                </c:pt>
                <c:pt idx="11335">
                  <c:v>5.046583850931677E-3</c:v>
                </c:pt>
                <c:pt idx="11336">
                  <c:v>5.046583850931677E-3</c:v>
                </c:pt>
                <c:pt idx="11337">
                  <c:v>5.046583850931677E-3</c:v>
                </c:pt>
                <c:pt idx="11338">
                  <c:v>5.046583850931677E-3</c:v>
                </c:pt>
                <c:pt idx="11339">
                  <c:v>5.046583850931677E-3</c:v>
                </c:pt>
                <c:pt idx="11340">
                  <c:v>5.046583850931677E-3</c:v>
                </c:pt>
                <c:pt idx="11341">
                  <c:v>5.046583850931677E-3</c:v>
                </c:pt>
                <c:pt idx="11342">
                  <c:v>5.046583850931677E-3</c:v>
                </c:pt>
                <c:pt idx="11343">
                  <c:v>5.046583850931677E-3</c:v>
                </c:pt>
                <c:pt idx="11344">
                  <c:v>5.046583850931677E-3</c:v>
                </c:pt>
                <c:pt idx="11345">
                  <c:v>5.046583850931677E-3</c:v>
                </c:pt>
                <c:pt idx="11346">
                  <c:v>5.046583850931677E-3</c:v>
                </c:pt>
                <c:pt idx="11347">
                  <c:v>5.046583850931677E-3</c:v>
                </c:pt>
                <c:pt idx="11348">
                  <c:v>5.046583850931677E-3</c:v>
                </c:pt>
                <c:pt idx="11349">
                  <c:v>5.046583850931677E-3</c:v>
                </c:pt>
                <c:pt idx="11350">
                  <c:v>5.046583850931677E-3</c:v>
                </c:pt>
                <c:pt idx="11351">
                  <c:v>5.046583850931677E-3</c:v>
                </c:pt>
                <c:pt idx="11352">
                  <c:v>5.046583850931677E-3</c:v>
                </c:pt>
                <c:pt idx="11353">
                  <c:v>5.046583850931677E-3</c:v>
                </c:pt>
                <c:pt idx="11354">
                  <c:v>5.046583850931677E-3</c:v>
                </c:pt>
                <c:pt idx="11355">
                  <c:v>5.046583850931677E-3</c:v>
                </c:pt>
                <c:pt idx="11356">
                  <c:v>5.046583850931677E-3</c:v>
                </c:pt>
                <c:pt idx="11357">
                  <c:v>5.046583850931677E-3</c:v>
                </c:pt>
                <c:pt idx="11358">
                  <c:v>5.046583850931677E-3</c:v>
                </c:pt>
                <c:pt idx="11359">
                  <c:v>5.046583850931677E-3</c:v>
                </c:pt>
                <c:pt idx="11360">
                  <c:v>5.046583850931677E-3</c:v>
                </c:pt>
                <c:pt idx="11361">
                  <c:v>5.046583850931677E-3</c:v>
                </c:pt>
                <c:pt idx="11362">
                  <c:v>5.046583850931677E-3</c:v>
                </c:pt>
                <c:pt idx="11363">
                  <c:v>5.046583850931677E-3</c:v>
                </c:pt>
                <c:pt idx="11364">
                  <c:v>5.046583850931677E-3</c:v>
                </c:pt>
                <c:pt idx="11365">
                  <c:v>5.046583850931677E-3</c:v>
                </c:pt>
                <c:pt idx="11366">
                  <c:v>5.046583850931677E-3</c:v>
                </c:pt>
                <c:pt idx="11367">
                  <c:v>5.046583850931677E-3</c:v>
                </c:pt>
                <c:pt idx="11368">
                  <c:v>5.046583850931677E-3</c:v>
                </c:pt>
                <c:pt idx="11369">
                  <c:v>5.046583850931677E-3</c:v>
                </c:pt>
                <c:pt idx="11370">
                  <c:v>5.046583850931677E-3</c:v>
                </c:pt>
                <c:pt idx="11371">
                  <c:v>5.046583850931677E-3</c:v>
                </c:pt>
                <c:pt idx="11372">
                  <c:v>5.046583850931677E-3</c:v>
                </c:pt>
                <c:pt idx="11373">
                  <c:v>5.046583850931677E-3</c:v>
                </c:pt>
                <c:pt idx="11374">
                  <c:v>5.046583850931677E-3</c:v>
                </c:pt>
                <c:pt idx="11375">
                  <c:v>5.046583850931677E-3</c:v>
                </c:pt>
                <c:pt idx="11376">
                  <c:v>5.046583850931677E-3</c:v>
                </c:pt>
                <c:pt idx="11377">
                  <c:v>5.046583850931677E-3</c:v>
                </c:pt>
                <c:pt idx="11378">
                  <c:v>5.046583850931677E-3</c:v>
                </c:pt>
                <c:pt idx="11379">
                  <c:v>5.046583850931677E-3</c:v>
                </c:pt>
                <c:pt idx="11380">
                  <c:v>5.046583850931677E-3</c:v>
                </c:pt>
                <c:pt idx="11381">
                  <c:v>5.046583850931677E-3</c:v>
                </c:pt>
                <c:pt idx="11382">
                  <c:v>5.046583850931677E-3</c:v>
                </c:pt>
                <c:pt idx="11383">
                  <c:v>5.046583850931677E-3</c:v>
                </c:pt>
                <c:pt idx="11384">
                  <c:v>5.046583850931677E-3</c:v>
                </c:pt>
                <c:pt idx="11385">
                  <c:v>5.046583850931677E-3</c:v>
                </c:pt>
                <c:pt idx="11386">
                  <c:v>5.046583850931677E-3</c:v>
                </c:pt>
                <c:pt idx="11387">
                  <c:v>5.046583850931677E-3</c:v>
                </c:pt>
                <c:pt idx="11388">
                  <c:v>5.046583850931677E-3</c:v>
                </c:pt>
                <c:pt idx="11389">
                  <c:v>5.046583850931677E-3</c:v>
                </c:pt>
                <c:pt idx="11390">
                  <c:v>5.046583850931677E-3</c:v>
                </c:pt>
                <c:pt idx="11391">
                  <c:v>5.046583850931677E-3</c:v>
                </c:pt>
                <c:pt idx="11392">
                  <c:v>5.046583850931677E-3</c:v>
                </c:pt>
                <c:pt idx="11393">
                  <c:v>5.046583850931677E-3</c:v>
                </c:pt>
                <c:pt idx="11394">
                  <c:v>5.046583850931677E-3</c:v>
                </c:pt>
                <c:pt idx="11395">
                  <c:v>5.046583850931677E-3</c:v>
                </c:pt>
                <c:pt idx="11396">
                  <c:v>5.046583850931677E-3</c:v>
                </c:pt>
                <c:pt idx="11397">
                  <c:v>5.046583850931677E-3</c:v>
                </c:pt>
                <c:pt idx="11398">
                  <c:v>5.046583850931677E-3</c:v>
                </c:pt>
                <c:pt idx="11399">
                  <c:v>5.046583850931677E-3</c:v>
                </c:pt>
                <c:pt idx="11400">
                  <c:v>5.046583850931677E-3</c:v>
                </c:pt>
                <c:pt idx="11401">
                  <c:v>5.046583850931677E-3</c:v>
                </c:pt>
                <c:pt idx="11402">
                  <c:v>5.046583850931677E-3</c:v>
                </c:pt>
                <c:pt idx="11403">
                  <c:v>5.046583850931677E-3</c:v>
                </c:pt>
                <c:pt idx="11404">
                  <c:v>5.046583850931677E-3</c:v>
                </c:pt>
                <c:pt idx="11405">
                  <c:v>5.046583850931677E-3</c:v>
                </c:pt>
                <c:pt idx="11406">
                  <c:v>5.046583850931677E-3</c:v>
                </c:pt>
                <c:pt idx="11407">
                  <c:v>5.046583850931677E-3</c:v>
                </c:pt>
                <c:pt idx="11408">
                  <c:v>5.046583850931677E-3</c:v>
                </c:pt>
                <c:pt idx="11409">
                  <c:v>5.046583850931677E-3</c:v>
                </c:pt>
                <c:pt idx="11410">
                  <c:v>5.046583850931677E-3</c:v>
                </c:pt>
                <c:pt idx="11411">
                  <c:v>5.046583850931677E-3</c:v>
                </c:pt>
                <c:pt idx="11412">
                  <c:v>5.046583850931677E-3</c:v>
                </c:pt>
                <c:pt idx="11413">
                  <c:v>5.046583850931677E-3</c:v>
                </c:pt>
                <c:pt idx="11414">
                  <c:v>5.046583850931677E-3</c:v>
                </c:pt>
                <c:pt idx="11415">
                  <c:v>5.046583850931677E-3</c:v>
                </c:pt>
                <c:pt idx="11416">
                  <c:v>5.046583850931677E-3</c:v>
                </c:pt>
                <c:pt idx="11417">
                  <c:v>5.046583850931677E-3</c:v>
                </c:pt>
                <c:pt idx="11418">
                  <c:v>5.046583850931677E-3</c:v>
                </c:pt>
                <c:pt idx="11419">
                  <c:v>5.046583850931677E-3</c:v>
                </c:pt>
                <c:pt idx="11420">
                  <c:v>5.046583850931677E-3</c:v>
                </c:pt>
                <c:pt idx="11421">
                  <c:v>5.046583850931677E-3</c:v>
                </c:pt>
                <c:pt idx="11422">
                  <c:v>5.046583850931677E-3</c:v>
                </c:pt>
                <c:pt idx="11423">
                  <c:v>5.046583850931677E-3</c:v>
                </c:pt>
                <c:pt idx="11424">
                  <c:v>5.046583850931677E-3</c:v>
                </c:pt>
                <c:pt idx="11425">
                  <c:v>5.046583850931677E-3</c:v>
                </c:pt>
                <c:pt idx="11426">
                  <c:v>5.046583850931677E-3</c:v>
                </c:pt>
                <c:pt idx="11427">
                  <c:v>5.046583850931677E-3</c:v>
                </c:pt>
                <c:pt idx="11428">
                  <c:v>5.046583850931677E-3</c:v>
                </c:pt>
                <c:pt idx="11429">
                  <c:v>5.046583850931677E-3</c:v>
                </c:pt>
                <c:pt idx="11430">
                  <c:v>5.046583850931677E-3</c:v>
                </c:pt>
                <c:pt idx="11431">
                  <c:v>5.046583850931677E-3</c:v>
                </c:pt>
                <c:pt idx="11432">
                  <c:v>5.046583850931677E-3</c:v>
                </c:pt>
                <c:pt idx="11433">
                  <c:v>5.046583850931677E-3</c:v>
                </c:pt>
                <c:pt idx="11434">
                  <c:v>5.046583850931677E-3</c:v>
                </c:pt>
                <c:pt idx="11435">
                  <c:v>5.046583850931677E-3</c:v>
                </c:pt>
                <c:pt idx="11436">
                  <c:v>5.046583850931677E-3</c:v>
                </c:pt>
                <c:pt idx="11437">
                  <c:v>5.046583850931677E-3</c:v>
                </c:pt>
                <c:pt idx="11438">
                  <c:v>5.046583850931677E-3</c:v>
                </c:pt>
                <c:pt idx="11439">
                  <c:v>5.046583850931677E-3</c:v>
                </c:pt>
                <c:pt idx="11440">
                  <c:v>5.046583850931677E-3</c:v>
                </c:pt>
                <c:pt idx="11441">
                  <c:v>5.046583850931677E-3</c:v>
                </c:pt>
                <c:pt idx="11442">
                  <c:v>5.046583850931677E-3</c:v>
                </c:pt>
                <c:pt idx="11443">
                  <c:v>5.434782608695652E-3</c:v>
                </c:pt>
                <c:pt idx="11444">
                  <c:v>5.434782608695652E-3</c:v>
                </c:pt>
                <c:pt idx="11445">
                  <c:v>5.434782608695652E-3</c:v>
                </c:pt>
                <c:pt idx="11446">
                  <c:v>5.434782608695652E-3</c:v>
                </c:pt>
                <c:pt idx="11447">
                  <c:v>5.434782608695652E-3</c:v>
                </c:pt>
                <c:pt idx="11448">
                  <c:v>5.434782608695652E-3</c:v>
                </c:pt>
                <c:pt idx="11449">
                  <c:v>5.434782608695652E-3</c:v>
                </c:pt>
                <c:pt idx="11450">
                  <c:v>5.434782608695652E-3</c:v>
                </c:pt>
                <c:pt idx="11451">
                  <c:v>5.434782608695652E-3</c:v>
                </c:pt>
                <c:pt idx="11452">
                  <c:v>5.434782608695652E-3</c:v>
                </c:pt>
                <c:pt idx="11453">
                  <c:v>5.434782608695652E-3</c:v>
                </c:pt>
                <c:pt idx="11454">
                  <c:v>5.434782608695652E-3</c:v>
                </c:pt>
                <c:pt idx="11455">
                  <c:v>5.434782608695652E-3</c:v>
                </c:pt>
                <c:pt idx="11456">
                  <c:v>5.434782608695652E-3</c:v>
                </c:pt>
                <c:pt idx="11457">
                  <c:v>5.434782608695652E-3</c:v>
                </c:pt>
                <c:pt idx="11458">
                  <c:v>5.434782608695652E-3</c:v>
                </c:pt>
                <c:pt idx="11459">
                  <c:v>5.434782608695652E-3</c:v>
                </c:pt>
                <c:pt idx="11460">
                  <c:v>5.434782608695652E-3</c:v>
                </c:pt>
                <c:pt idx="11461">
                  <c:v>5.434782608695652E-3</c:v>
                </c:pt>
                <c:pt idx="11462">
                  <c:v>5.434782608695652E-3</c:v>
                </c:pt>
                <c:pt idx="11463">
                  <c:v>5.434782608695652E-3</c:v>
                </c:pt>
                <c:pt idx="11464">
                  <c:v>5.434782608695652E-3</c:v>
                </c:pt>
                <c:pt idx="11465">
                  <c:v>5.434782608695652E-3</c:v>
                </c:pt>
                <c:pt idx="11466">
                  <c:v>5.434782608695652E-3</c:v>
                </c:pt>
                <c:pt idx="11467">
                  <c:v>5.434782608695652E-3</c:v>
                </c:pt>
                <c:pt idx="11468">
                  <c:v>5.434782608695652E-3</c:v>
                </c:pt>
                <c:pt idx="11469">
                  <c:v>5.434782608695652E-3</c:v>
                </c:pt>
                <c:pt idx="11470">
                  <c:v>5.434782608695652E-3</c:v>
                </c:pt>
                <c:pt idx="11471">
                  <c:v>5.434782608695652E-3</c:v>
                </c:pt>
                <c:pt idx="11472">
                  <c:v>5.434782608695652E-3</c:v>
                </c:pt>
                <c:pt idx="11473">
                  <c:v>5.434782608695652E-3</c:v>
                </c:pt>
                <c:pt idx="11474">
                  <c:v>5.434782608695652E-3</c:v>
                </c:pt>
                <c:pt idx="11475">
                  <c:v>5.434782608695652E-3</c:v>
                </c:pt>
                <c:pt idx="11476">
                  <c:v>5.434782608695652E-3</c:v>
                </c:pt>
                <c:pt idx="11477">
                  <c:v>5.434782608695652E-3</c:v>
                </c:pt>
                <c:pt idx="11478">
                  <c:v>5.434782608695652E-3</c:v>
                </c:pt>
                <c:pt idx="11479">
                  <c:v>5.434782608695652E-3</c:v>
                </c:pt>
                <c:pt idx="11480">
                  <c:v>5.434782608695652E-3</c:v>
                </c:pt>
                <c:pt idx="11481">
                  <c:v>5.434782608695652E-3</c:v>
                </c:pt>
                <c:pt idx="11482">
                  <c:v>5.434782608695652E-3</c:v>
                </c:pt>
                <c:pt idx="11483">
                  <c:v>5.434782608695652E-3</c:v>
                </c:pt>
                <c:pt idx="11484">
                  <c:v>5.434782608695652E-3</c:v>
                </c:pt>
                <c:pt idx="11485">
                  <c:v>5.434782608695652E-3</c:v>
                </c:pt>
                <c:pt idx="11486">
                  <c:v>5.434782608695652E-3</c:v>
                </c:pt>
                <c:pt idx="11487">
                  <c:v>5.434782608695652E-3</c:v>
                </c:pt>
                <c:pt idx="11488">
                  <c:v>5.434782608695652E-3</c:v>
                </c:pt>
                <c:pt idx="11489">
                  <c:v>5.434782608695652E-3</c:v>
                </c:pt>
                <c:pt idx="11490">
                  <c:v>5.434782608695652E-3</c:v>
                </c:pt>
                <c:pt idx="11491">
                  <c:v>5.434782608695652E-3</c:v>
                </c:pt>
                <c:pt idx="11492">
                  <c:v>5.434782608695652E-3</c:v>
                </c:pt>
                <c:pt idx="11493">
                  <c:v>5.434782608695652E-3</c:v>
                </c:pt>
                <c:pt idx="11494">
                  <c:v>5.434782608695652E-3</c:v>
                </c:pt>
                <c:pt idx="11495">
                  <c:v>5.434782608695652E-3</c:v>
                </c:pt>
                <c:pt idx="11496">
                  <c:v>5.434782608695652E-3</c:v>
                </c:pt>
                <c:pt idx="11497">
                  <c:v>5.434782608695652E-3</c:v>
                </c:pt>
                <c:pt idx="11498">
                  <c:v>5.434782608695652E-3</c:v>
                </c:pt>
                <c:pt idx="11499">
                  <c:v>5.434782608695652E-3</c:v>
                </c:pt>
                <c:pt idx="11500">
                  <c:v>5.434782608695652E-3</c:v>
                </c:pt>
                <c:pt idx="11501">
                  <c:v>5.434782608695652E-3</c:v>
                </c:pt>
                <c:pt idx="11502">
                  <c:v>5.434782608695652E-3</c:v>
                </c:pt>
                <c:pt idx="11503">
                  <c:v>5.434782608695652E-3</c:v>
                </c:pt>
                <c:pt idx="11504">
                  <c:v>5.434782608695652E-3</c:v>
                </c:pt>
                <c:pt idx="11505">
                  <c:v>5.434782608695652E-3</c:v>
                </c:pt>
                <c:pt idx="11506">
                  <c:v>5.434782608695652E-3</c:v>
                </c:pt>
                <c:pt idx="11507">
                  <c:v>5.434782608695652E-3</c:v>
                </c:pt>
                <c:pt idx="11508">
                  <c:v>5.434782608695652E-3</c:v>
                </c:pt>
                <c:pt idx="11509">
                  <c:v>5.434782608695652E-3</c:v>
                </c:pt>
                <c:pt idx="11510">
                  <c:v>5.434782608695652E-3</c:v>
                </c:pt>
                <c:pt idx="11511">
                  <c:v>5.434782608695652E-3</c:v>
                </c:pt>
                <c:pt idx="11512">
                  <c:v>5.434782608695652E-3</c:v>
                </c:pt>
                <c:pt idx="11513">
                  <c:v>5.434782608695652E-3</c:v>
                </c:pt>
                <c:pt idx="11514">
                  <c:v>5.434782608695652E-3</c:v>
                </c:pt>
                <c:pt idx="11515">
                  <c:v>5.434782608695652E-3</c:v>
                </c:pt>
                <c:pt idx="11516">
                  <c:v>5.434782608695652E-3</c:v>
                </c:pt>
                <c:pt idx="11517">
                  <c:v>5.434782608695652E-3</c:v>
                </c:pt>
                <c:pt idx="11518">
                  <c:v>5.434782608695652E-3</c:v>
                </c:pt>
                <c:pt idx="11519">
                  <c:v>5.434782608695652E-3</c:v>
                </c:pt>
                <c:pt idx="11520">
                  <c:v>5.434782608695652E-3</c:v>
                </c:pt>
                <c:pt idx="11521">
                  <c:v>5.434782608695652E-3</c:v>
                </c:pt>
                <c:pt idx="11522">
                  <c:v>5.434782608695652E-3</c:v>
                </c:pt>
                <c:pt idx="11523">
                  <c:v>5.434782608695652E-3</c:v>
                </c:pt>
                <c:pt idx="11524">
                  <c:v>5.434782608695652E-3</c:v>
                </c:pt>
                <c:pt idx="11525">
                  <c:v>5.434782608695652E-3</c:v>
                </c:pt>
                <c:pt idx="11526">
                  <c:v>5.434782608695652E-3</c:v>
                </c:pt>
                <c:pt idx="11527">
                  <c:v>5.434782608695652E-3</c:v>
                </c:pt>
                <c:pt idx="11528">
                  <c:v>5.434782608695652E-3</c:v>
                </c:pt>
                <c:pt idx="11529">
                  <c:v>5.434782608695652E-3</c:v>
                </c:pt>
                <c:pt idx="11530">
                  <c:v>5.434782608695652E-3</c:v>
                </c:pt>
                <c:pt idx="11531">
                  <c:v>5.434782608695652E-3</c:v>
                </c:pt>
                <c:pt idx="11532">
                  <c:v>5.434782608695652E-3</c:v>
                </c:pt>
                <c:pt idx="11533">
                  <c:v>5.434782608695652E-3</c:v>
                </c:pt>
                <c:pt idx="11534">
                  <c:v>5.434782608695652E-3</c:v>
                </c:pt>
                <c:pt idx="11535">
                  <c:v>5.434782608695652E-3</c:v>
                </c:pt>
                <c:pt idx="11536">
                  <c:v>5.434782608695652E-3</c:v>
                </c:pt>
                <c:pt idx="11537">
                  <c:v>5.434782608695652E-3</c:v>
                </c:pt>
                <c:pt idx="11538">
                  <c:v>5.434782608695652E-3</c:v>
                </c:pt>
                <c:pt idx="11539">
                  <c:v>5.434782608695652E-3</c:v>
                </c:pt>
                <c:pt idx="11540">
                  <c:v>5.434782608695652E-3</c:v>
                </c:pt>
                <c:pt idx="11541">
                  <c:v>5.434782608695652E-3</c:v>
                </c:pt>
                <c:pt idx="11542">
                  <c:v>5.434782608695652E-3</c:v>
                </c:pt>
                <c:pt idx="11543">
                  <c:v>5.434782608695652E-3</c:v>
                </c:pt>
                <c:pt idx="11544">
                  <c:v>5.434782608695652E-3</c:v>
                </c:pt>
                <c:pt idx="11545">
                  <c:v>5.434782608695652E-3</c:v>
                </c:pt>
                <c:pt idx="11546">
                  <c:v>5.434782608695652E-3</c:v>
                </c:pt>
                <c:pt idx="11547">
                  <c:v>5.434782608695652E-3</c:v>
                </c:pt>
                <c:pt idx="11548">
                  <c:v>5.434782608695652E-3</c:v>
                </c:pt>
                <c:pt idx="11549">
                  <c:v>5.434782608695652E-3</c:v>
                </c:pt>
                <c:pt idx="11550">
                  <c:v>5.434782608695652E-3</c:v>
                </c:pt>
                <c:pt idx="11551">
                  <c:v>5.434782608695652E-3</c:v>
                </c:pt>
                <c:pt idx="11552">
                  <c:v>5.434782608695652E-3</c:v>
                </c:pt>
                <c:pt idx="11553">
                  <c:v>5.434782608695652E-3</c:v>
                </c:pt>
                <c:pt idx="11554">
                  <c:v>5.434782608695652E-3</c:v>
                </c:pt>
                <c:pt idx="11555">
                  <c:v>5.434782608695652E-3</c:v>
                </c:pt>
                <c:pt idx="11556">
                  <c:v>5.434782608695652E-3</c:v>
                </c:pt>
                <c:pt idx="11557">
                  <c:v>5.434782608695652E-3</c:v>
                </c:pt>
                <c:pt idx="11558">
                  <c:v>5.434782608695652E-3</c:v>
                </c:pt>
                <c:pt idx="11559">
                  <c:v>5.434782608695652E-3</c:v>
                </c:pt>
                <c:pt idx="11560">
                  <c:v>5.434782608695652E-3</c:v>
                </c:pt>
                <c:pt idx="11561">
                  <c:v>5.434782608695652E-3</c:v>
                </c:pt>
                <c:pt idx="11562">
                  <c:v>5.434782608695652E-3</c:v>
                </c:pt>
                <c:pt idx="11563">
                  <c:v>5.434782608695652E-3</c:v>
                </c:pt>
                <c:pt idx="11564">
                  <c:v>5.434782608695652E-3</c:v>
                </c:pt>
                <c:pt idx="11565">
                  <c:v>5.434782608695652E-3</c:v>
                </c:pt>
                <c:pt idx="11566">
                  <c:v>5.434782608695652E-3</c:v>
                </c:pt>
                <c:pt idx="11567">
                  <c:v>5.434782608695652E-3</c:v>
                </c:pt>
                <c:pt idx="11568">
                  <c:v>5.434782608695652E-3</c:v>
                </c:pt>
                <c:pt idx="11569">
                  <c:v>5.434782608695652E-3</c:v>
                </c:pt>
                <c:pt idx="11570">
                  <c:v>5.434782608695652E-3</c:v>
                </c:pt>
                <c:pt idx="11571">
                  <c:v>5.434782608695652E-3</c:v>
                </c:pt>
                <c:pt idx="11572">
                  <c:v>5.434782608695652E-3</c:v>
                </c:pt>
                <c:pt idx="11573">
                  <c:v>5.434782608695652E-3</c:v>
                </c:pt>
                <c:pt idx="11574">
                  <c:v>5.434782608695652E-3</c:v>
                </c:pt>
                <c:pt idx="11575">
                  <c:v>5.434782608695652E-3</c:v>
                </c:pt>
                <c:pt idx="11576">
                  <c:v>5.434782608695652E-3</c:v>
                </c:pt>
                <c:pt idx="11577">
                  <c:v>5.434782608695652E-3</c:v>
                </c:pt>
                <c:pt idx="11578">
                  <c:v>5.434782608695652E-3</c:v>
                </c:pt>
                <c:pt idx="11579">
                  <c:v>5.434782608695652E-3</c:v>
                </c:pt>
                <c:pt idx="11580">
                  <c:v>5.434782608695652E-3</c:v>
                </c:pt>
                <c:pt idx="11581">
                  <c:v>5.434782608695652E-3</c:v>
                </c:pt>
                <c:pt idx="11582">
                  <c:v>5.434782608695652E-3</c:v>
                </c:pt>
                <c:pt idx="11583">
                  <c:v>5.434782608695652E-3</c:v>
                </c:pt>
                <c:pt idx="11584">
                  <c:v>5.434782608695652E-3</c:v>
                </c:pt>
                <c:pt idx="11585">
                  <c:v>5.434782608695652E-3</c:v>
                </c:pt>
                <c:pt idx="11586">
                  <c:v>5.434782608695652E-3</c:v>
                </c:pt>
                <c:pt idx="11587">
                  <c:v>5.434782608695652E-3</c:v>
                </c:pt>
                <c:pt idx="11588">
                  <c:v>5.434782608695652E-3</c:v>
                </c:pt>
                <c:pt idx="11589">
                  <c:v>5.434782608695652E-3</c:v>
                </c:pt>
                <c:pt idx="11590">
                  <c:v>5.434782608695652E-3</c:v>
                </c:pt>
                <c:pt idx="11591">
                  <c:v>5.434782608695652E-3</c:v>
                </c:pt>
                <c:pt idx="11592">
                  <c:v>5.434782608695652E-3</c:v>
                </c:pt>
                <c:pt idx="11593">
                  <c:v>5.434782608695652E-3</c:v>
                </c:pt>
                <c:pt idx="11594">
                  <c:v>5.434782608695652E-3</c:v>
                </c:pt>
                <c:pt idx="11595">
                  <c:v>5.434782608695652E-3</c:v>
                </c:pt>
                <c:pt idx="11596">
                  <c:v>5.434782608695652E-3</c:v>
                </c:pt>
                <c:pt idx="11597">
                  <c:v>5.434782608695652E-3</c:v>
                </c:pt>
                <c:pt idx="11598">
                  <c:v>5.434782608695652E-3</c:v>
                </c:pt>
                <c:pt idx="11599">
                  <c:v>5.434782608695652E-3</c:v>
                </c:pt>
                <c:pt idx="11600">
                  <c:v>5.434782608695652E-3</c:v>
                </c:pt>
                <c:pt idx="11601">
                  <c:v>5.434782608695652E-3</c:v>
                </c:pt>
                <c:pt idx="11602">
                  <c:v>5.434782608695652E-3</c:v>
                </c:pt>
                <c:pt idx="11603">
                  <c:v>5.434782608695652E-3</c:v>
                </c:pt>
                <c:pt idx="11604">
                  <c:v>5.434782608695652E-3</c:v>
                </c:pt>
                <c:pt idx="11605">
                  <c:v>5.434782608695652E-3</c:v>
                </c:pt>
                <c:pt idx="11606">
                  <c:v>5.434782608695652E-3</c:v>
                </c:pt>
                <c:pt idx="11607">
                  <c:v>5.434782608695652E-3</c:v>
                </c:pt>
                <c:pt idx="11608">
                  <c:v>5.434782608695652E-3</c:v>
                </c:pt>
                <c:pt idx="11609">
                  <c:v>5.434782608695652E-3</c:v>
                </c:pt>
                <c:pt idx="11610">
                  <c:v>5.434782608695652E-3</c:v>
                </c:pt>
                <c:pt idx="11611">
                  <c:v>5.434782608695652E-3</c:v>
                </c:pt>
                <c:pt idx="11612">
                  <c:v>5.434782608695652E-3</c:v>
                </c:pt>
                <c:pt idx="11613">
                  <c:v>5.434782608695652E-3</c:v>
                </c:pt>
                <c:pt idx="11614">
                  <c:v>5.434782608695652E-3</c:v>
                </c:pt>
                <c:pt idx="11615">
                  <c:v>5.434782608695652E-3</c:v>
                </c:pt>
                <c:pt idx="11616">
                  <c:v>5.434782608695652E-3</c:v>
                </c:pt>
                <c:pt idx="11617">
                  <c:v>5.434782608695652E-3</c:v>
                </c:pt>
                <c:pt idx="11618">
                  <c:v>5.434782608695652E-3</c:v>
                </c:pt>
                <c:pt idx="11619">
                  <c:v>5.434782608695652E-3</c:v>
                </c:pt>
                <c:pt idx="11620">
                  <c:v>5.434782608695652E-3</c:v>
                </c:pt>
                <c:pt idx="11621">
                  <c:v>5.434782608695652E-3</c:v>
                </c:pt>
                <c:pt idx="11622">
                  <c:v>5.434782608695652E-3</c:v>
                </c:pt>
                <c:pt idx="11623">
                  <c:v>5.434782608695652E-3</c:v>
                </c:pt>
                <c:pt idx="11624">
                  <c:v>5.434782608695652E-3</c:v>
                </c:pt>
                <c:pt idx="11625">
                  <c:v>5.434782608695652E-3</c:v>
                </c:pt>
                <c:pt idx="11626">
                  <c:v>5.434782608695652E-3</c:v>
                </c:pt>
                <c:pt idx="11627">
                  <c:v>5.434782608695652E-3</c:v>
                </c:pt>
                <c:pt idx="11628">
                  <c:v>5.434782608695652E-3</c:v>
                </c:pt>
                <c:pt idx="11629">
                  <c:v>5.434782608695652E-3</c:v>
                </c:pt>
                <c:pt idx="11630">
                  <c:v>5.434782608695652E-3</c:v>
                </c:pt>
                <c:pt idx="11631">
                  <c:v>5.434782608695652E-3</c:v>
                </c:pt>
                <c:pt idx="11632">
                  <c:v>5.434782608695652E-3</c:v>
                </c:pt>
                <c:pt idx="11633">
                  <c:v>5.434782608695652E-3</c:v>
                </c:pt>
                <c:pt idx="11634">
                  <c:v>5.434782608695652E-3</c:v>
                </c:pt>
                <c:pt idx="11635">
                  <c:v>5.434782608695652E-3</c:v>
                </c:pt>
                <c:pt idx="11636">
                  <c:v>5.434782608695652E-3</c:v>
                </c:pt>
                <c:pt idx="11637">
                  <c:v>5.434782608695652E-3</c:v>
                </c:pt>
                <c:pt idx="11638">
                  <c:v>5.434782608695652E-3</c:v>
                </c:pt>
                <c:pt idx="11639">
                  <c:v>5.434782608695652E-3</c:v>
                </c:pt>
                <c:pt idx="11640">
                  <c:v>5.434782608695652E-3</c:v>
                </c:pt>
                <c:pt idx="11641">
                  <c:v>5.434782608695652E-3</c:v>
                </c:pt>
                <c:pt idx="11642">
                  <c:v>5.434782608695652E-3</c:v>
                </c:pt>
                <c:pt idx="11643">
                  <c:v>5.434782608695652E-3</c:v>
                </c:pt>
                <c:pt idx="11644">
                  <c:v>5.434782608695652E-3</c:v>
                </c:pt>
                <c:pt idx="11645">
                  <c:v>5.434782608695652E-3</c:v>
                </c:pt>
                <c:pt idx="11646">
                  <c:v>5.434782608695652E-3</c:v>
                </c:pt>
                <c:pt idx="11647">
                  <c:v>5.434782608695652E-3</c:v>
                </c:pt>
                <c:pt idx="11648">
                  <c:v>5.434782608695652E-3</c:v>
                </c:pt>
                <c:pt idx="11649">
                  <c:v>5.434782608695652E-3</c:v>
                </c:pt>
                <c:pt idx="11650">
                  <c:v>5.434782608695652E-3</c:v>
                </c:pt>
                <c:pt idx="11651">
                  <c:v>5.434782608695652E-3</c:v>
                </c:pt>
                <c:pt idx="11652">
                  <c:v>5.434782608695652E-3</c:v>
                </c:pt>
                <c:pt idx="11653">
                  <c:v>5.434782608695652E-3</c:v>
                </c:pt>
                <c:pt idx="11654">
                  <c:v>5.434782608695652E-3</c:v>
                </c:pt>
                <c:pt idx="11655">
                  <c:v>5.434782608695652E-3</c:v>
                </c:pt>
                <c:pt idx="11656">
                  <c:v>5.434782608695652E-3</c:v>
                </c:pt>
                <c:pt idx="11657">
                  <c:v>5.434782608695652E-3</c:v>
                </c:pt>
                <c:pt idx="11658">
                  <c:v>5.434782608695652E-3</c:v>
                </c:pt>
                <c:pt idx="11659">
                  <c:v>5.434782608695652E-3</c:v>
                </c:pt>
                <c:pt idx="11660">
                  <c:v>5.434782608695652E-3</c:v>
                </c:pt>
                <c:pt idx="11661">
                  <c:v>5.434782608695652E-3</c:v>
                </c:pt>
                <c:pt idx="11662">
                  <c:v>5.434782608695652E-3</c:v>
                </c:pt>
                <c:pt idx="11663">
                  <c:v>5.434782608695652E-3</c:v>
                </c:pt>
                <c:pt idx="11664">
                  <c:v>5.434782608695652E-3</c:v>
                </c:pt>
                <c:pt idx="11665">
                  <c:v>5.434782608695652E-3</c:v>
                </c:pt>
                <c:pt idx="11666">
                  <c:v>5.434782608695652E-3</c:v>
                </c:pt>
                <c:pt idx="11667">
                  <c:v>5.434782608695652E-3</c:v>
                </c:pt>
                <c:pt idx="11668">
                  <c:v>5.434782608695652E-3</c:v>
                </c:pt>
                <c:pt idx="11669">
                  <c:v>5.434782608695652E-3</c:v>
                </c:pt>
                <c:pt idx="11670">
                  <c:v>5.434782608695652E-3</c:v>
                </c:pt>
                <c:pt idx="11671">
                  <c:v>5.434782608695652E-3</c:v>
                </c:pt>
                <c:pt idx="11672">
                  <c:v>5.434782608695652E-3</c:v>
                </c:pt>
                <c:pt idx="11673">
                  <c:v>5.434782608695652E-3</c:v>
                </c:pt>
                <c:pt idx="11674">
                  <c:v>5.434782608695652E-3</c:v>
                </c:pt>
                <c:pt idx="11675">
                  <c:v>5.434782608695652E-3</c:v>
                </c:pt>
                <c:pt idx="11676">
                  <c:v>5.434782608695652E-3</c:v>
                </c:pt>
                <c:pt idx="11677">
                  <c:v>5.434782608695652E-3</c:v>
                </c:pt>
                <c:pt idx="11678">
                  <c:v>5.434782608695652E-3</c:v>
                </c:pt>
                <c:pt idx="11679">
                  <c:v>5.434782608695652E-3</c:v>
                </c:pt>
                <c:pt idx="11680">
                  <c:v>5.434782608695652E-3</c:v>
                </c:pt>
                <c:pt idx="11681">
                  <c:v>5.434782608695652E-3</c:v>
                </c:pt>
                <c:pt idx="11682">
                  <c:v>5.434782608695652E-3</c:v>
                </c:pt>
                <c:pt idx="11683">
                  <c:v>5.434782608695652E-3</c:v>
                </c:pt>
                <c:pt idx="11684">
                  <c:v>5.434782608695652E-3</c:v>
                </c:pt>
                <c:pt idx="11685">
                  <c:v>5.434782608695652E-3</c:v>
                </c:pt>
                <c:pt idx="11686">
                  <c:v>5.434782608695652E-3</c:v>
                </c:pt>
                <c:pt idx="11687">
                  <c:v>5.434782608695652E-3</c:v>
                </c:pt>
                <c:pt idx="11688">
                  <c:v>5.822981366459627E-3</c:v>
                </c:pt>
                <c:pt idx="11689">
                  <c:v>5.822981366459627E-3</c:v>
                </c:pt>
                <c:pt idx="11690">
                  <c:v>5.822981366459627E-3</c:v>
                </c:pt>
                <c:pt idx="11691">
                  <c:v>5.822981366459627E-3</c:v>
                </c:pt>
                <c:pt idx="11692">
                  <c:v>5.822981366459627E-3</c:v>
                </c:pt>
                <c:pt idx="11693">
                  <c:v>5.822981366459627E-3</c:v>
                </c:pt>
                <c:pt idx="11694">
                  <c:v>5.822981366459627E-3</c:v>
                </c:pt>
                <c:pt idx="11695">
                  <c:v>5.822981366459627E-3</c:v>
                </c:pt>
                <c:pt idx="11696">
                  <c:v>5.822981366459627E-3</c:v>
                </c:pt>
                <c:pt idx="11697">
                  <c:v>5.822981366459627E-3</c:v>
                </c:pt>
                <c:pt idx="11698">
                  <c:v>5.822981366459627E-3</c:v>
                </c:pt>
                <c:pt idx="11699">
                  <c:v>5.822981366459627E-3</c:v>
                </c:pt>
                <c:pt idx="11700">
                  <c:v>5.822981366459627E-3</c:v>
                </c:pt>
                <c:pt idx="11701">
                  <c:v>5.822981366459627E-3</c:v>
                </c:pt>
                <c:pt idx="11702">
                  <c:v>5.822981366459627E-3</c:v>
                </c:pt>
                <c:pt idx="11703">
                  <c:v>5.822981366459627E-3</c:v>
                </c:pt>
                <c:pt idx="11704">
                  <c:v>5.822981366459627E-3</c:v>
                </c:pt>
                <c:pt idx="11705">
                  <c:v>5.822981366459627E-3</c:v>
                </c:pt>
                <c:pt idx="11706">
                  <c:v>5.822981366459627E-3</c:v>
                </c:pt>
                <c:pt idx="11707">
                  <c:v>5.822981366459627E-3</c:v>
                </c:pt>
                <c:pt idx="11708">
                  <c:v>5.822981366459627E-3</c:v>
                </c:pt>
                <c:pt idx="11709">
                  <c:v>5.822981366459627E-3</c:v>
                </c:pt>
                <c:pt idx="11710">
                  <c:v>5.822981366459627E-3</c:v>
                </c:pt>
                <c:pt idx="11711">
                  <c:v>5.822981366459627E-3</c:v>
                </c:pt>
                <c:pt idx="11712">
                  <c:v>5.822981366459627E-3</c:v>
                </c:pt>
                <c:pt idx="11713">
                  <c:v>5.822981366459627E-3</c:v>
                </c:pt>
                <c:pt idx="11714">
                  <c:v>5.822981366459627E-3</c:v>
                </c:pt>
                <c:pt idx="11715">
                  <c:v>5.822981366459627E-3</c:v>
                </c:pt>
                <c:pt idx="11716">
                  <c:v>5.822981366459627E-3</c:v>
                </c:pt>
                <c:pt idx="11717">
                  <c:v>5.822981366459627E-3</c:v>
                </c:pt>
                <c:pt idx="11718">
                  <c:v>5.822981366459627E-3</c:v>
                </c:pt>
                <c:pt idx="11719">
                  <c:v>5.822981366459627E-3</c:v>
                </c:pt>
                <c:pt idx="11720">
                  <c:v>5.822981366459627E-3</c:v>
                </c:pt>
                <c:pt idx="11721">
                  <c:v>5.822981366459627E-3</c:v>
                </c:pt>
                <c:pt idx="11722">
                  <c:v>5.822981366459627E-3</c:v>
                </c:pt>
                <c:pt idx="11723">
                  <c:v>5.822981366459627E-3</c:v>
                </c:pt>
                <c:pt idx="11724">
                  <c:v>5.822981366459627E-3</c:v>
                </c:pt>
                <c:pt idx="11725">
                  <c:v>5.822981366459627E-3</c:v>
                </c:pt>
                <c:pt idx="11726">
                  <c:v>6.2111801242236021E-3</c:v>
                </c:pt>
                <c:pt idx="11727">
                  <c:v>6.2111801242236021E-3</c:v>
                </c:pt>
                <c:pt idx="11728">
                  <c:v>6.2111801242236021E-3</c:v>
                </c:pt>
                <c:pt idx="11729">
                  <c:v>6.2111801242236021E-3</c:v>
                </c:pt>
                <c:pt idx="11730">
                  <c:v>6.2111801242236021E-3</c:v>
                </c:pt>
                <c:pt idx="11731">
                  <c:v>6.2111801242236021E-3</c:v>
                </c:pt>
                <c:pt idx="11732">
                  <c:v>6.2111801242236021E-3</c:v>
                </c:pt>
                <c:pt idx="11733">
                  <c:v>6.2111801242236021E-3</c:v>
                </c:pt>
                <c:pt idx="11734">
                  <c:v>6.2111801242236021E-3</c:v>
                </c:pt>
                <c:pt idx="11735">
                  <c:v>6.2111801242236021E-3</c:v>
                </c:pt>
                <c:pt idx="11736">
                  <c:v>6.2111801242236021E-3</c:v>
                </c:pt>
                <c:pt idx="11737">
                  <c:v>6.2111801242236021E-3</c:v>
                </c:pt>
                <c:pt idx="11738">
                  <c:v>6.2111801242236021E-3</c:v>
                </c:pt>
                <c:pt idx="11739">
                  <c:v>6.2111801242236021E-3</c:v>
                </c:pt>
                <c:pt idx="11740">
                  <c:v>6.2111801242236021E-3</c:v>
                </c:pt>
                <c:pt idx="11741">
                  <c:v>6.2111801242236021E-3</c:v>
                </c:pt>
                <c:pt idx="11742">
                  <c:v>6.2111801242236021E-3</c:v>
                </c:pt>
                <c:pt idx="11743">
                  <c:v>6.2111801242236021E-3</c:v>
                </c:pt>
                <c:pt idx="11744">
                  <c:v>6.2111801242236021E-3</c:v>
                </c:pt>
                <c:pt idx="11745">
                  <c:v>6.2111801242236021E-3</c:v>
                </c:pt>
                <c:pt idx="11746">
                  <c:v>6.2111801242236021E-3</c:v>
                </c:pt>
                <c:pt idx="11747">
                  <c:v>6.2111801242236021E-3</c:v>
                </c:pt>
                <c:pt idx="11748">
                  <c:v>6.2111801242236021E-3</c:v>
                </c:pt>
                <c:pt idx="11749">
                  <c:v>6.2111801242236021E-3</c:v>
                </c:pt>
                <c:pt idx="11750">
                  <c:v>6.2111801242236021E-3</c:v>
                </c:pt>
                <c:pt idx="11751">
                  <c:v>6.2111801242236021E-3</c:v>
                </c:pt>
                <c:pt idx="11752">
                  <c:v>6.2111801242236021E-3</c:v>
                </c:pt>
                <c:pt idx="11753">
                  <c:v>6.2111801242236021E-3</c:v>
                </c:pt>
                <c:pt idx="11754">
                  <c:v>6.2111801242236021E-3</c:v>
                </c:pt>
                <c:pt idx="11755">
                  <c:v>6.2111801242236021E-3</c:v>
                </c:pt>
                <c:pt idx="11756">
                  <c:v>6.2111801242236021E-3</c:v>
                </c:pt>
                <c:pt idx="11757">
                  <c:v>6.2111801242236021E-3</c:v>
                </c:pt>
                <c:pt idx="11758">
                  <c:v>6.2111801242236021E-3</c:v>
                </c:pt>
                <c:pt idx="11759">
                  <c:v>6.2111801242236021E-3</c:v>
                </c:pt>
                <c:pt idx="11760">
                  <c:v>6.2111801242236021E-3</c:v>
                </c:pt>
                <c:pt idx="11761">
                  <c:v>6.2111801242236021E-3</c:v>
                </c:pt>
                <c:pt idx="11762">
                  <c:v>6.2111801242236021E-3</c:v>
                </c:pt>
                <c:pt idx="11763">
                  <c:v>6.2111801242236021E-3</c:v>
                </c:pt>
                <c:pt idx="11764">
                  <c:v>6.2111801242236021E-3</c:v>
                </c:pt>
                <c:pt idx="11765">
                  <c:v>6.2111801242236021E-3</c:v>
                </c:pt>
                <c:pt idx="11766">
                  <c:v>6.2111801242236021E-3</c:v>
                </c:pt>
                <c:pt idx="11767">
                  <c:v>6.2111801242236021E-3</c:v>
                </c:pt>
                <c:pt idx="11768">
                  <c:v>6.2111801242236021E-3</c:v>
                </c:pt>
                <c:pt idx="11769">
                  <c:v>6.2111801242236021E-3</c:v>
                </c:pt>
                <c:pt idx="11770">
                  <c:v>6.2111801242236021E-3</c:v>
                </c:pt>
                <c:pt idx="11771">
                  <c:v>6.2111801242236021E-3</c:v>
                </c:pt>
                <c:pt idx="11772">
                  <c:v>6.2111801242236021E-3</c:v>
                </c:pt>
                <c:pt idx="11773">
                  <c:v>6.2111801242236021E-3</c:v>
                </c:pt>
                <c:pt idx="11774">
                  <c:v>6.2111801242236021E-3</c:v>
                </c:pt>
                <c:pt idx="11775">
                  <c:v>6.2111801242236021E-3</c:v>
                </c:pt>
                <c:pt idx="11776">
                  <c:v>6.2111801242236021E-3</c:v>
                </c:pt>
                <c:pt idx="11777">
                  <c:v>6.2111801242236021E-3</c:v>
                </c:pt>
                <c:pt idx="11778">
                  <c:v>6.2111801242236021E-3</c:v>
                </c:pt>
                <c:pt idx="11779">
                  <c:v>6.2111801242236021E-3</c:v>
                </c:pt>
                <c:pt idx="11780">
                  <c:v>6.2111801242236021E-3</c:v>
                </c:pt>
                <c:pt idx="11781">
                  <c:v>6.2111801242236021E-3</c:v>
                </c:pt>
                <c:pt idx="11782">
                  <c:v>6.2111801242236021E-3</c:v>
                </c:pt>
                <c:pt idx="11783">
                  <c:v>6.2111801242236021E-3</c:v>
                </c:pt>
                <c:pt idx="11784">
                  <c:v>6.2111801242236021E-3</c:v>
                </c:pt>
                <c:pt idx="11785">
                  <c:v>6.2111801242236021E-3</c:v>
                </c:pt>
                <c:pt idx="11786">
                  <c:v>6.2111801242236021E-3</c:v>
                </c:pt>
                <c:pt idx="11787">
                  <c:v>6.2111801242236021E-3</c:v>
                </c:pt>
                <c:pt idx="11788">
                  <c:v>6.2111801242236021E-3</c:v>
                </c:pt>
                <c:pt idx="11789">
                  <c:v>6.2111801242236021E-3</c:v>
                </c:pt>
                <c:pt idx="11790">
                  <c:v>6.2111801242236021E-3</c:v>
                </c:pt>
                <c:pt idx="11791">
                  <c:v>6.2111801242236021E-3</c:v>
                </c:pt>
                <c:pt idx="11792">
                  <c:v>6.2111801242236021E-3</c:v>
                </c:pt>
                <c:pt idx="11793">
                  <c:v>6.2111801242236021E-3</c:v>
                </c:pt>
                <c:pt idx="11794">
                  <c:v>6.2111801242236021E-3</c:v>
                </c:pt>
                <c:pt idx="11795">
                  <c:v>6.2111801242236021E-3</c:v>
                </c:pt>
                <c:pt idx="11796">
                  <c:v>6.2111801242236021E-3</c:v>
                </c:pt>
                <c:pt idx="11797">
                  <c:v>6.2111801242236021E-3</c:v>
                </c:pt>
                <c:pt idx="11798">
                  <c:v>6.2111801242236021E-3</c:v>
                </c:pt>
                <c:pt idx="11799">
                  <c:v>6.2111801242236021E-3</c:v>
                </c:pt>
                <c:pt idx="11800">
                  <c:v>6.2111801242236021E-3</c:v>
                </c:pt>
                <c:pt idx="11801">
                  <c:v>6.2111801242236021E-3</c:v>
                </c:pt>
                <c:pt idx="11802">
                  <c:v>6.2111801242236021E-3</c:v>
                </c:pt>
                <c:pt idx="11803">
                  <c:v>6.2111801242236021E-3</c:v>
                </c:pt>
                <c:pt idx="11804">
                  <c:v>6.2111801242236021E-3</c:v>
                </c:pt>
                <c:pt idx="11805">
                  <c:v>6.2111801242236021E-3</c:v>
                </c:pt>
                <c:pt idx="11806">
                  <c:v>6.2111801242236021E-3</c:v>
                </c:pt>
                <c:pt idx="11807">
                  <c:v>6.2111801242236021E-3</c:v>
                </c:pt>
                <c:pt idx="11808">
                  <c:v>6.2111801242236021E-3</c:v>
                </c:pt>
                <c:pt idx="11809">
                  <c:v>6.2111801242236021E-3</c:v>
                </c:pt>
                <c:pt idx="11810">
                  <c:v>6.2111801242236021E-3</c:v>
                </c:pt>
                <c:pt idx="11811">
                  <c:v>6.2111801242236021E-3</c:v>
                </c:pt>
                <c:pt idx="11812">
                  <c:v>6.2111801242236021E-3</c:v>
                </c:pt>
                <c:pt idx="11813">
                  <c:v>6.599378881987578E-3</c:v>
                </c:pt>
                <c:pt idx="11814">
                  <c:v>6.599378881987578E-3</c:v>
                </c:pt>
                <c:pt idx="11815">
                  <c:v>6.599378881987578E-3</c:v>
                </c:pt>
                <c:pt idx="11816">
                  <c:v>6.599378881987578E-3</c:v>
                </c:pt>
                <c:pt idx="11817">
                  <c:v>6.599378881987578E-3</c:v>
                </c:pt>
                <c:pt idx="11818">
                  <c:v>6.987577639751553E-3</c:v>
                </c:pt>
                <c:pt idx="11819">
                  <c:v>6.987577639751553E-3</c:v>
                </c:pt>
                <c:pt idx="11820">
                  <c:v>6.987577639751553E-3</c:v>
                </c:pt>
                <c:pt idx="11821">
                  <c:v>6.987577639751553E-3</c:v>
                </c:pt>
                <c:pt idx="11822">
                  <c:v>6.987577639751553E-3</c:v>
                </c:pt>
                <c:pt idx="11823">
                  <c:v>6.987577639751553E-3</c:v>
                </c:pt>
                <c:pt idx="11824">
                  <c:v>6.987577639751553E-3</c:v>
                </c:pt>
                <c:pt idx="11825">
                  <c:v>6.987577639751553E-3</c:v>
                </c:pt>
                <c:pt idx="11826">
                  <c:v>6.987577639751553E-3</c:v>
                </c:pt>
                <c:pt idx="11827">
                  <c:v>6.987577639751553E-3</c:v>
                </c:pt>
                <c:pt idx="11828">
                  <c:v>6.987577639751553E-3</c:v>
                </c:pt>
                <c:pt idx="11829">
                  <c:v>6.987577639751553E-3</c:v>
                </c:pt>
                <c:pt idx="11830">
                  <c:v>6.987577639751553E-3</c:v>
                </c:pt>
                <c:pt idx="11831">
                  <c:v>6.987577639751553E-3</c:v>
                </c:pt>
                <c:pt idx="11832">
                  <c:v>6.987577639751553E-3</c:v>
                </c:pt>
                <c:pt idx="11833">
                  <c:v>6.987577639751553E-3</c:v>
                </c:pt>
                <c:pt idx="11834">
                  <c:v>6.987577639751553E-3</c:v>
                </c:pt>
                <c:pt idx="11835">
                  <c:v>6.987577639751553E-3</c:v>
                </c:pt>
                <c:pt idx="11836">
                  <c:v>6.987577639751553E-3</c:v>
                </c:pt>
                <c:pt idx="11837">
                  <c:v>6.987577639751553E-3</c:v>
                </c:pt>
                <c:pt idx="11838">
                  <c:v>6.987577639751553E-3</c:v>
                </c:pt>
                <c:pt idx="11839">
                  <c:v>6.987577639751553E-3</c:v>
                </c:pt>
                <c:pt idx="11840">
                  <c:v>6.987577639751553E-3</c:v>
                </c:pt>
                <c:pt idx="11841">
                  <c:v>6.987577639751553E-3</c:v>
                </c:pt>
                <c:pt idx="11842">
                  <c:v>6.987577639751553E-3</c:v>
                </c:pt>
                <c:pt idx="11843">
                  <c:v>6.987577639751553E-3</c:v>
                </c:pt>
                <c:pt idx="11844">
                  <c:v>6.987577639751553E-3</c:v>
                </c:pt>
                <c:pt idx="11845">
                  <c:v>6.987577639751553E-3</c:v>
                </c:pt>
                <c:pt idx="11846">
                  <c:v>6.987577639751553E-3</c:v>
                </c:pt>
                <c:pt idx="11847">
                  <c:v>6.987577639751553E-3</c:v>
                </c:pt>
                <c:pt idx="11848">
                  <c:v>6.987577639751553E-3</c:v>
                </c:pt>
                <c:pt idx="11849">
                  <c:v>6.987577639751553E-3</c:v>
                </c:pt>
                <c:pt idx="11850">
                  <c:v>6.987577639751553E-3</c:v>
                </c:pt>
                <c:pt idx="11851">
                  <c:v>6.987577639751553E-3</c:v>
                </c:pt>
                <c:pt idx="11852">
                  <c:v>6.987577639751553E-3</c:v>
                </c:pt>
                <c:pt idx="11853">
                  <c:v>6.987577639751553E-3</c:v>
                </c:pt>
                <c:pt idx="11854">
                  <c:v>6.987577639751553E-3</c:v>
                </c:pt>
                <c:pt idx="11855">
                  <c:v>6.987577639751553E-3</c:v>
                </c:pt>
                <c:pt idx="11856">
                  <c:v>6.987577639751553E-3</c:v>
                </c:pt>
                <c:pt idx="11857">
                  <c:v>6.987577639751553E-3</c:v>
                </c:pt>
                <c:pt idx="11858">
                  <c:v>6.987577639751553E-3</c:v>
                </c:pt>
                <c:pt idx="11859">
                  <c:v>6.987577639751553E-3</c:v>
                </c:pt>
                <c:pt idx="11860">
                  <c:v>6.987577639751553E-3</c:v>
                </c:pt>
                <c:pt idx="11861">
                  <c:v>6.987577639751553E-3</c:v>
                </c:pt>
                <c:pt idx="11862">
                  <c:v>6.987577639751553E-3</c:v>
                </c:pt>
                <c:pt idx="11863">
                  <c:v>6.987577639751553E-3</c:v>
                </c:pt>
                <c:pt idx="11864">
                  <c:v>6.987577639751553E-3</c:v>
                </c:pt>
                <c:pt idx="11865">
                  <c:v>6.987577639751553E-3</c:v>
                </c:pt>
                <c:pt idx="11866">
                  <c:v>6.987577639751553E-3</c:v>
                </c:pt>
                <c:pt idx="11867">
                  <c:v>6.987577639751553E-3</c:v>
                </c:pt>
                <c:pt idx="11868">
                  <c:v>6.987577639751553E-3</c:v>
                </c:pt>
                <c:pt idx="11869">
                  <c:v>6.987577639751553E-3</c:v>
                </c:pt>
                <c:pt idx="11870">
                  <c:v>6.987577639751553E-3</c:v>
                </c:pt>
                <c:pt idx="11871">
                  <c:v>6.987577639751553E-3</c:v>
                </c:pt>
                <c:pt idx="11872">
                  <c:v>6.987577639751553E-3</c:v>
                </c:pt>
                <c:pt idx="11873">
                  <c:v>6.987577639751553E-3</c:v>
                </c:pt>
                <c:pt idx="11874">
                  <c:v>6.987577639751553E-3</c:v>
                </c:pt>
                <c:pt idx="11875">
                  <c:v>6.987577639751553E-3</c:v>
                </c:pt>
                <c:pt idx="11876">
                  <c:v>6.987577639751553E-3</c:v>
                </c:pt>
                <c:pt idx="11877">
                  <c:v>6.987577639751553E-3</c:v>
                </c:pt>
                <c:pt idx="11878">
                  <c:v>6.987577639751553E-3</c:v>
                </c:pt>
                <c:pt idx="11879">
                  <c:v>6.987577639751553E-3</c:v>
                </c:pt>
                <c:pt idx="11880">
                  <c:v>6.987577639751553E-3</c:v>
                </c:pt>
                <c:pt idx="11881">
                  <c:v>6.987577639751553E-3</c:v>
                </c:pt>
                <c:pt idx="11882">
                  <c:v>6.987577639751553E-3</c:v>
                </c:pt>
                <c:pt idx="11883">
                  <c:v>6.987577639751553E-3</c:v>
                </c:pt>
                <c:pt idx="11884">
                  <c:v>6.987577639751553E-3</c:v>
                </c:pt>
                <c:pt idx="11885">
                  <c:v>6.987577639751553E-3</c:v>
                </c:pt>
                <c:pt idx="11886">
                  <c:v>6.987577639751553E-3</c:v>
                </c:pt>
                <c:pt idx="11887">
                  <c:v>6.987577639751553E-3</c:v>
                </c:pt>
                <c:pt idx="11888">
                  <c:v>6.987577639751553E-3</c:v>
                </c:pt>
                <c:pt idx="11889">
                  <c:v>6.987577639751553E-3</c:v>
                </c:pt>
                <c:pt idx="11890">
                  <c:v>6.987577639751553E-3</c:v>
                </c:pt>
                <c:pt idx="11891">
                  <c:v>6.987577639751553E-3</c:v>
                </c:pt>
                <c:pt idx="11892">
                  <c:v>6.987577639751553E-3</c:v>
                </c:pt>
                <c:pt idx="11893">
                  <c:v>6.987577639751553E-3</c:v>
                </c:pt>
                <c:pt idx="11894">
                  <c:v>6.987577639751553E-3</c:v>
                </c:pt>
                <c:pt idx="11895">
                  <c:v>6.987577639751553E-3</c:v>
                </c:pt>
                <c:pt idx="11896">
                  <c:v>6.987577639751553E-3</c:v>
                </c:pt>
                <c:pt idx="11897">
                  <c:v>6.987577639751553E-3</c:v>
                </c:pt>
                <c:pt idx="11898">
                  <c:v>6.987577639751553E-3</c:v>
                </c:pt>
                <c:pt idx="11899">
                  <c:v>6.987577639751553E-3</c:v>
                </c:pt>
                <c:pt idx="11900">
                  <c:v>6.987577639751553E-3</c:v>
                </c:pt>
                <c:pt idx="11901">
                  <c:v>6.987577639751553E-3</c:v>
                </c:pt>
                <c:pt idx="11902">
                  <c:v>6.987577639751553E-3</c:v>
                </c:pt>
                <c:pt idx="11903">
                  <c:v>6.987577639751553E-3</c:v>
                </c:pt>
                <c:pt idx="11904">
                  <c:v>6.987577639751553E-3</c:v>
                </c:pt>
                <c:pt idx="11905">
                  <c:v>6.987577639751553E-3</c:v>
                </c:pt>
                <c:pt idx="11906">
                  <c:v>6.987577639751553E-3</c:v>
                </c:pt>
                <c:pt idx="11907">
                  <c:v>6.987577639751553E-3</c:v>
                </c:pt>
                <c:pt idx="11908">
                  <c:v>6.987577639751553E-3</c:v>
                </c:pt>
                <c:pt idx="11909">
                  <c:v>6.987577639751553E-3</c:v>
                </c:pt>
                <c:pt idx="11910">
                  <c:v>6.987577639751553E-3</c:v>
                </c:pt>
                <c:pt idx="11911">
                  <c:v>6.987577639751553E-3</c:v>
                </c:pt>
                <c:pt idx="11912">
                  <c:v>6.987577639751553E-3</c:v>
                </c:pt>
                <c:pt idx="11913">
                  <c:v>6.987577639751553E-3</c:v>
                </c:pt>
                <c:pt idx="11914">
                  <c:v>6.987577639751553E-3</c:v>
                </c:pt>
                <c:pt idx="11915">
                  <c:v>6.987577639751553E-3</c:v>
                </c:pt>
                <c:pt idx="11916">
                  <c:v>6.987577639751553E-3</c:v>
                </c:pt>
                <c:pt idx="11917">
                  <c:v>6.987577639751553E-3</c:v>
                </c:pt>
                <c:pt idx="11918">
                  <c:v>6.987577639751553E-3</c:v>
                </c:pt>
                <c:pt idx="11919">
                  <c:v>6.987577639751553E-3</c:v>
                </c:pt>
                <c:pt idx="11920">
                  <c:v>6.987577639751553E-3</c:v>
                </c:pt>
                <c:pt idx="11921">
                  <c:v>6.987577639751553E-3</c:v>
                </c:pt>
                <c:pt idx="11922">
                  <c:v>6.987577639751553E-3</c:v>
                </c:pt>
                <c:pt idx="11923">
                  <c:v>6.987577639751553E-3</c:v>
                </c:pt>
                <c:pt idx="11924">
                  <c:v>6.987577639751553E-3</c:v>
                </c:pt>
                <c:pt idx="11925">
                  <c:v>6.987577639751553E-3</c:v>
                </c:pt>
                <c:pt idx="11926">
                  <c:v>6.987577639751553E-3</c:v>
                </c:pt>
                <c:pt idx="11927">
                  <c:v>6.987577639751553E-3</c:v>
                </c:pt>
                <c:pt idx="11928">
                  <c:v>6.987577639751553E-3</c:v>
                </c:pt>
                <c:pt idx="11929">
                  <c:v>6.987577639751553E-3</c:v>
                </c:pt>
                <c:pt idx="11930">
                  <c:v>6.987577639751553E-3</c:v>
                </c:pt>
                <c:pt idx="11931">
                  <c:v>6.987577639751553E-3</c:v>
                </c:pt>
                <c:pt idx="11932">
                  <c:v>6.987577639751553E-3</c:v>
                </c:pt>
                <c:pt idx="11933">
                  <c:v>6.987577639751553E-3</c:v>
                </c:pt>
                <c:pt idx="11934">
                  <c:v>6.987577639751553E-3</c:v>
                </c:pt>
                <c:pt idx="11935">
                  <c:v>6.987577639751553E-3</c:v>
                </c:pt>
                <c:pt idx="11936">
                  <c:v>6.987577639751553E-3</c:v>
                </c:pt>
                <c:pt idx="11937">
                  <c:v>6.987577639751553E-3</c:v>
                </c:pt>
                <c:pt idx="11938">
                  <c:v>6.987577639751553E-3</c:v>
                </c:pt>
                <c:pt idx="11939">
                  <c:v>6.987577639751553E-3</c:v>
                </c:pt>
                <c:pt idx="11940">
                  <c:v>6.987577639751553E-3</c:v>
                </c:pt>
                <c:pt idx="11941">
                  <c:v>6.987577639751553E-3</c:v>
                </c:pt>
                <c:pt idx="11942">
                  <c:v>6.987577639751553E-3</c:v>
                </c:pt>
                <c:pt idx="11943">
                  <c:v>6.987577639751553E-3</c:v>
                </c:pt>
                <c:pt idx="11944">
                  <c:v>6.987577639751553E-3</c:v>
                </c:pt>
                <c:pt idx="11945">
                  <c:v>6.987577639751553E-3</c:v>
                </c:pt>
                <c:pt idx="11946">
                  <c:v>6.987577639751553E-3</c:v>
                </c:pt>
                <c:pt idx="11947">
                  <c:v>6.987577639751553E-3</c:v>
                </c:pt>
                <c:pt idx="11948">
                  <c:v>6.987577639751553E-3</c:v>
                </c:pt>
                <c:pt idx="11949">
                  <c:v>6.987577639751553E-3</c:v>
                </c:pt>
                <c:pt idx="11950">
                  <c:v>6.987577639751553E-3</c:v>
                </c:pt>
                <c:pt idx="11951">
                  <c:v>6.987577639751553E-3</c:v>
                </c:pt>
                <c:pt idx="11952">
                  <c:v>6.987577639751553E-3</c:v>
                </c:pt>
                <c:pt idx="11953">
                  <c:v>6.987577639751553E-3</c:v>
                </c:pt>
                <c:pt idx="11954">
                  <c:v>6.987577639751553E-3</c:v>
                </c:pt>
                <c:pt idx="11955">
                  <c:v>6.987577639751553E-3</c:v>
                </c:pt>
                <c:pt idx="11956">
                  <c:v>6.987577639751553E-3</c:v>
                </c:pt>
                <c:pt idx="11957">
                  <c:v>6.987577639751553E-3</c:v>
                </c:pt>
                <c:pt idx="11958">
                  <c:v>6.987577639751553E-3</c:v>
                </c:pt>
                <c:pt idx="11959">
                  <c:v>6.987577639751553E-3</c:v>
                </c:pt>
                <c:pt idx="11960">
                  <c:v>6.987577639751553E-3</c:v>
                </c:pt>
                <c:pt idx="11961">
                  <c:v>6.987577639751553E-3</c:v>
                </c:pt>
                <c:pt idx="11962">
                  <c:v>6.987577639751553E-3</c:v>
                </c:pt>
                <c:pt idx="11963">
                  <c:v>6.987577639751553E-3</c:v>
                </c:pt>
                <c:pt idx="11964">
                  <c:v>6.987577639751553E-3</c:v>
                </c:pt>
                <c:pt idx="11965">
                  <c:v>6.987577639751553E-3</c:v>
                </c:pt>
                <c:pt idx="11966">
                  <c:v>6.987577639751553E-3</c:v>
                </c:pt>
                <c:pt idx="11967">
                  <c:v>6.987577639751553E-3</c:v>
                </c:pt>
                <c:pt idx="11968">
                  <c:v>6.987577639751553E-3</c:v>
                </c:pt>
                <c:pt idx="11969">
                  <c:v>6.987577639751553E-3</c:v>
                </c:pt>
                <c:pt idx="11970">
                  <c:v>6.987577639751553E-3</c:v>
                </c:pt>
                <c:pt idx="11971">
                  <c:v>6.987577639751553E-3</c:v>
                </c:pt>
                <c:pt idx="11972">
                  <c:v>6.987577639751553E-3</c:v>
                </c:pt>
                <c:pt idx="11973">
                  <c:v>6.987577639751553E-3</c:v>
                </c:pt>
                <c:pt idx="11974">
                  <c:v>6.987577639751553E-3</c:v>
                </c:pt>
                <c:pt idx="11975">
                  <c:v>6.987577639751553E-3</c:v>
                </c:pt>
                <c:pt idx="11976">
                  <c:v>6.987577639751553E-3</c:v>
                </c:pt>
                <c:pt idx="11977">
                  <c:v>6.987577639751553E-3</c:v>
                </c:pt>
                <c:pt idx="11978">
                  <c:v>6.987577639751553E-3</c:v>
                </c:pt>
                <c:pt idx="11979">
                  <c:v>6.987577639751553E-3</c:v>
                </c:pt>
                <c:pt idx="11980">
                  <c:v>6.987577639751553E-3</c:v>
                </c:pt>
                <c:pt idx="11981">
                  <c:v>6.987577639751553E-3</c:v>
                </c:pt>
                <c:pt idx="11982">
                  <c:v>6.987577639751553E-3</c:v>
                </c:pt>
                <c:pt idx="11983">
                  <c:v>6.987577639751553E-3</c:v>
                </c:pt>
                <c:pt idx="11984">
                  <c:v>6.987577639751553E-3</c:v>
                </c:pt>
                <c:pt idx="11985">
                  <c:v>6.987577639751553E-3</c:v>
                </c:pt>
                <c:pt idx="11986">
                  <c:v>6.987577639751553E-3</c:v>
                </c:pt>
                <c:pt idx="11987">
                  <c:v>6.987577639751553E-3</c:v>
                </c:pt>
                <c:pt idx="11988">
                  <c:v>6.987577639751553E-3</c:v>
                </c:pt>
                <c:pt idx="11989">
                  <c:v>7.375776397515528E-3</c:v>
                </c:pt>
                <c:pt idx="11990">
                  <c:v>7.375776397515528E-3</c:v>
                </c:pt>
                <c:pt idx="11991">
                  <c:v>7.375776397515528E-3</c:v>
                </c:pt>
                <c:pt idx="11992">
                  <c:v>7.763975155279503E-3</c:v>
                </c:pt>
                <c:pt idx="11993">
                  <c:v>7.763975155279503E-3</c:v>
                </c:pt>
                <c:pt idx="11994">
                  <c:v>7.763975155279503E-3</c:v>
                </c:pt>
                <c:pt idx="11995">
                  <c:v>7.763975155279503E-3</c:v>
                </c:pt>
                <c:pt idx="11996">
                  <c:v>7.763975155279503E-3</c:v>
                </c:pt>
                <c:pt idx="11997">
                  <c:v>7.763975155279503E-3</c:v>
                </c:pt>
                <c:pt idx="11998">
                  <c:v>7.763975155279503E-3</c:v>
                </c:pt>
                <c:pt idx="11999">
                  <c:v>7.763975155279503E-3</c:v>
                </c:pt>
                <c:pt idx="12000">
                  <c:v>7.763975155279503E-3</c:v>
                </c:pt>
                <c:pt idx="12001">
                  <c:v>7.763975155279503E-3</c:v>
                </c:pt>
                <c:pt idx="12002">
                  <c:v>7.763975155279503E-3</c:v>
                </c:pt>
                <c:pt idx="12003">
                  <c:v>7.763975155279503E-3</c:v>
                </c:pt>
                <c:pt idx="12004">
                  <c:v>7.763975155279503E-3</c:v>
                </c:pt>
                <c:pt idx="12005">
                  <c:v>7.763975155279503E-3</c:v>
                </c:pt>
                <c:pt idx="12006">
                  <c:v>7.763975155279503E-3</c:v>
                </c:pt>
                <c:pt idx="12007">
                  <c:v>7.763975155279503E-3</c:v>
                </c:pt>
                <c:pt idx="12008">
                  <c:v>7.763975155279503E-3</c:v>
                </c:pt>
                <c:pt idx="12009">
                  <c:v>7.763975155279503E-3</c:v>
                </c:pt>
                <c:pt idx="12010">
                  <c:v>7.763975155279503E-3</c:v>
                </c:pt>
                <c:pt idx="12011">
                  <c:v>7.763975155279503E-3</c:v>
                </c:pt>
                <c:pt idx="12012">
                  <c:v>7.763975155279503E-3</c:v>
                </c:pt>
                <c:pt idx="12013">
                  <c:v>7.763975155279503E-3</c:v>
                </c:pt>
                <c:pt idx="12014">
                  <c:v>7.763975155279503E-3</c:v>
                </c:pt>
                <c:pt idx="12015">
                  <c:v>7.763975155279503E-3</c:v>
                </c:pt>
                <c:pt idx="12016">
                  <c:v>7.763975155279503E-3</c:v>
                </c:pt>
                <c:pt idx="12017">
                  <c:v>7.763975155279503E-3</c:v>
                </c:pt>
                <c:pt idx="12018">
                  <c:v>7.763975155279503E-3</c:v>
                </c:pt>
                <c:pt idx="12019">
                  <c:v>7.763975155279503E-3</c:v>
                </c:pt>
                <c:pt idx="12020">
                  <c:v>7.763975155279503E-3</c:v>
                </c:pt>
                <c:pt idx="12021">
                  <c:v>7.763975155279503E-3</c:v>
                </c:pt>
                <c:pt idx="12022">
                  <c:v>7.763975155279503E-3</c:v>
                </c:pt>
                <c:pt idx="12023">
                  <c:v>7.763975155279503E-3</c:v>
                </c:pt>
                <c:pt idx="12024">
                  <c:v>7.763975155279503E-3</c:v>
                </c:pt>
                <c:pt idx="12025">
                  <c:v>7.763975155279503E-3</c:v>
                </c:pt>
                <c:pt idx="12026">
                  <c:v>7.763975155279503E-3</c:v>
                </c:pt>
                <c:pt idx="12027">
                  <c:v>7.763975155279503E-3</c:v>
                </c:pt>
                <c:pt idx="12028">
                  <c:v>7.763975155279503E-3</c:v>
                </c:pt>
                <c:pt idx="12029">
                  <c:v>7.763975155279503E-3</c:v>
                </c:pt>
                <c:pt idx="12030">
                  <c:v>7.763975155279503E-3</c:v>
                </c:pt>
                <c:pt idx="12031">
                  <c:v>7.763975155279503E-3</c:v>
                </c:pt>
                <c:pt idx="12032">
                  <c:v>7.763975155279503E-3</c:v>
                </c:pt>
                <c:pt idx="12033">
                  <c:v>7.763975155279503E-3</c:v>
                </c:pt>
                <c:pt idx="12034">
                  <c:v>7.763975155279503E-3</c:v>
                </c:pt>
                <c:pt idx="12035">
                  <c:v>7.763975155279503E-3</c:v>
                </c:pt>
                <c:pt idx="12036">
                  <c:v>7.763975155279503E-3</c:v>
                </c:pt>
                <c:pt idx="12037">
                  <c:v>7.763975155279503E-3</c:v>
                </c:pt>
                <c:pt idx="12038">
                  <c:v>7.763975155279503E-3</c:v>
                </c:pt>
                <c:pt idx="12039">
                  <c:v>7.763975155279503E-3</c:v>
                </c:pt>
                <c:pt idx="12040">
                  <c:v>7.763975155279503E-3</c:v>
                </c:pt>
                <c:pt idx="12041">
                  <c:v>7.763975155279503E-3</c:v>
                </c:pt>
                <c:pt idx="12042">
                  <c:v>7.763975155279503E-3</c:v>
                </c:pt>
                <c:pt idx="12043">
                  <c:v>7.763975155279503E-3</c:v>
                </c:pt>
                <c:pt idx="12044">
                  <c:v>7.763975155279503E-3</c:v>
                </c:pt>
                <c:pt idx="12045">
                  <c:v>7.763975155279503E-3</c:v>
                </c:pt>
                <c:pt idx="12046">
                  <c:v>7.763975155279503E-3</c:v>
                </c:pt>
                <c:pt idx="12047">
                  <c:v>7.763975155279503E-3</c:v>
                </c:pt>
                <c:pt idx="12048">
                  <c:v>7.763975155279503E-3</c:v>
                </c:pt>
                <c:pt idx="12049">
                  <c:v>7.763975155279503E-3</c:v>
                </c:pt>
                <c:pt idx="12050">
                  <c:v>7.763975155279503E-3</c:v>
                </c:pt>
                <c:pt idx="12051">
                  <c:v>7.763975155279503E-3</c:v>
                </c:pt>
                <c:pt idx="12052">
                  <c:v>7.763975155279503E-3</c:v>
                </c:pt>
                <c:pt idx="12053">
                  <c:v>7.763975155279503E-3</c:v>
                </c:pt>
                <c:pt idx="12054">
                  <c:v>7.763975155279503E-3</c:v>
                </c:pt>
                <c:pt idx="12055">
                  <c:v>7.763975155279503E-3</c:v>
                </c:pt>
                <c:pt idx="12056">
                  <c:v>7.763975155279503E-3</c:v>
                </c:pt>
                <c:pt idx="12057">
                  <c:v>7.763975155279503E-3</c:v>
                </c:pt>
                <c:pt idx="12058">
                  <c:v>7.763975155279503E-3</c:v>
                </c:pt>
                <c:pt idx="12059">
                  <c:v>7.763975155279503E-3</c:v>
                </c:pt>
                <c:pt idx="12060">
                  <c:v>7.763975155279503E-3</c:v>
                </c:pt>
                <c:pt idx="12061">
                  <c:v>7.763975155279503E-3</c:v>
                </c:pt>
                <c:pt idx="12062">
                  <c:v>7.763975155279503E-3</c:v>
                </c:pt>
                <c:pt idx="12063">
                  <c:v>7.763975155279503E-3</c:v>
                </c:pt>
                <c:pt idx="12064">
                  <c:v>7.763975155279503E-3</c:v>
                </c:pt>
                <c:pt idx="12065">
                  <c:v>7.763975155279503E-3</c:v>
                </c:pt>
                <c:pt idx="12066">
                  <c:v>7.763975155279503E-3</c:v>
                </c:pt>
                <c:pt idx="12067">
                  <c:v>7.763975155279503E-3</c:v>
                </c:pt>
                <c:pt idx="12068">
                  <c:v>7.763975155279503E-3</c:v>
                </c:pt>
                <c:pt idx="12069">
                  <c:v>7.763975155279503E-3</c:v>
                </c:pt>
                <c:pt idx="12070">
                  <c:v>7.763975155279503E-3</c:v>
                </c:pt>
                <c:pt idx="12071">
                  <c:v>7.763975155279503E-3</c:v>
                </c:pt>
                <c:pt idx="12072">
                  <c:v>7.763975155279503E-3</c:v>
                </c:pt>
                <c:pt idx="12073">
                  <c:v>7.763975155279503E-3</c:v>
                </c:pt>
                <c:pt idx="12074">
                  <c:v>7.763975155279503E-3</c:v>
                </c:pt>
                <c:pt idx="12075">
                  <c:v>7.763975155279503E-3</c:v>
                </c:pt>
                <c:pt idx="12076">
                  <c:v>7.763975155279503E-3</c:v>
                </c:pt>
                <c:pt idx="12077">
                  <c:v>7.763975155279503E-3</c:v>
                </c:pt>
                <c:pt idx="12078">
                  <c:v>7.763975155279503E-3</c:v>
                </c:pt>
                <c:pt idx="12079">
                  <c:v>7.763975155279503E-3</c:v>
                </c:pt>
                <c:pt idx="12080">
                  <c:v>7.763975155279503E-3</c:v>
                </c:pt>
                <c:pt idx="12081">
                  <c:v>7.763975155279503E-3</c:v>
                </c:pt>
                <c:pt idx="12082">
                  <c:v>7.763975155279503E-3</c:v>
                </c:pt>
                <c:pt idx="12083">
                  <c:v>7.763975155279503E-3</c:v>
                </c:pt>
                <c:pt idx="12084">
                  <c:v>7.763975155279503E-3</c:v>
                </c:pt>
                <c:pt idx="12085">
                  <c:v>7.763975155279503E-3</c:v>
                </c:pt>
                <c:pt idx="12086">
                  <c:v>7.763975155279503E-3</c:v>
                </c:pt>
                <c:pt idx="12087">
                  <c:v>7.763975155279503E-3</c:v>
                </c:pt>
                <c:pt idx="12088">
                  <c:v>7.763975155279503E-3</c:v>
                </c:pt>
                <c:pt idx="12089">
                  <c:v>7.763975155279503E-3</c:v>
                </c:pt>
                <c:pt idx="12090">
                  <c:v>7.763975155279503E-3</c:v>
                </c:pt>
                <c:pt idx="12091">
                  <c:v>7.763975155279503E-3</c:v>
                </c:pt>
                <c:pt idx="12092">
                  <c:v>7.763975155279503E-3</c:v>
                </c:pt>
                <c:pt idx="12093">
                  <c:v>7.763975155279503E-3</c:v>
                </c:pt>
                <c:pt idx="12094">
                  <c:v>7.763975155279503E-3</c:v>
                </c:pt>
                <c:pt idx="12095">
                  <c:v>7.763975155279503E-3</c:v>
                </c:pt>
                <c:pt idx="12096">
                  <c:v>7.763975155279503E-3</c:v>
                </c:pt>
                <c:pt idx="12097">
                  <c:v>7.763975155279503E-3</c:v>
                </c:pt>
                <c:pt idx="12098">
                  <c:v>7.763975155279503E-3</c:v>
                </c:pt>
                <c:pt idx="12099">
                  <c:v>7.763975155279503E-3</c:v>
                </c:pt>
                <c:pt idx="12100">
                  <c:v>7.763975155279503E-3</c:v>
                </c:pt>
                <c:pt idx="12101">
                  <c:v>7.763975155279503E-3</c:v>
                </c:pt>
                <c:pt idx="12102">
                  <c:v>7.763975155279503E-3</c:v>
                </c:pt>
                <c:pt idx="12103">
                  <c:v>7.763975155279503E-3</c:v>
                </c:pt>
                <c:pt idx="12104">
                  <c:v>7.763975155279503E-3</c:v>
                </c:pt>
                <c:pt idx="12105">
                  <c:v>7.763975155279503E-3</c:v>
                </c:pt>
                <c:pt idx="12106">
                  <c:v>7.763975155279503E-3</c:v>
                </c:pt>
                <c:pt idx="12107">
                  <c:v>7.763975155279503E-3</c:v>
                </c:pt>
                <c:pt idx="12108">
                  <c:v>7.763975155279503E-3</c:v>
                </c:pt>
                <c:pt idx="12109">
                  <c:v>8.152173913043478E-3</c:v>
                </c:pt>
                <c:pt idx="12110">
                  <c:v>8.152173913043478E-3</c:v>
                </c:pt>
                <c:pt idx="12111">
                  <c:v>8.152173913043478E-3</c:v>
                </c:pt>
                <c:pt idx="12112">
                  <c:v>8.152173913043478E-3</c:v>
                </c:pt>
                <c:pt idx="12113">
                  <c:v>8.152173913043478E-3</c:v>
                </c:pt>
                <c:pt idx="12114">
                  <c:v>8.152173913043478E-3</c:v>
                </c:pt>
                <c:pt idx="12115">
                  <c:v>8.152173913043478E-3</c:v>
                </c:pt>
                <c:pt idx="12116">
                  <c:v>8.152173913043478E-3</c:v>
                </c:pt>
                <c:pt idx="12117">
                  <c:v>8.152173913043478E-3</c:v>
                </c:pt>
                <c:pt idx="12118">
                  <c:v>8.152173913043478E-3</c:v>
                </c:pt>
                <c:pt idx="12119">
                  <c:v>8.152173913043478E-3</c:v>
                </c:pt>
                <c:pt idx="12120">
                  <c:v>8.152173913043478E-3</c:v>
                </c:pt>
                <c:pt idx="12121">
                  <c:v>8.152173913043478E-3</c:v>
                </c:pt>
                <c:pt idx="12122">
                  <c:v>8.152173913043478E-3</c:v>
                </c:pt>
                <c:pt idx="12123">
                  <c:v>8.152173913043478E-3</c:v>
                </c:pt>
                <c:pt idx="12124">
                  <c:v>8.152173913043478E-3</c:v>
                </c:pt>
                <c:pt idx="12125">
                  <c:v>8.152173913043478E-3</c:v>
                </c:pt>
                <c:pt idx="12126">
                  <c:v>8.152173913043478E-3</c:v>
                </c:pt>
                <c:pt idx="12127">
                  <c:v>8.152173913043478E-3</c:v>
                </c:pt>
                <c:pt idx="12128">
                  <c:v>8.152173913043478E-3</c:v>
                </c:pt>
                <c:pt idx="12129">
                  <c:v>8.152173913043478E-3</c:v>
                </c:pt>
                <c:pt idx="12130">
                  <c:v>8.152173913043478E-3</c:v>
                </c:pt>
                <c:pt idx="12131">
                  <c:v>8.152173913043478E-3</c:v>
                </c:pt>
                <c:pt idx="12132">
                  <c:v>8.152173913043478E-3</c:v>
                </c:pt>
                <c:pt idx="12133">
                  <c:v>8.152173913043478E-3</c:v>
                </c:pt>
                <c:pt idx="12134">
                  <c:v>8.152173913043478E-3</c:v>
                </c:pt>
                <c:pt idx="12135">
                  <c:v>8.152173913043478E-3</c:v>
                </c:pt>
                <c:pt idx="12136">
                  <c:v>8.152173913043478E-3</c:v>
                </c:pt>
                <c:pt idx="12137">
                  <c:v>8.152173913043478E-3</c:v>
                </c:pt>
                <c:pt idx="12138">
                  <c:v>8.152173913043478E-3</c:v>
                </c:pt>
                <c:pt idx="12139">
                  <c:v>8.152173913043478E-3</c:v>
                </c:pt>
                <c:pt idx="12140">
                  <c:v>8.152173913043478E-3</c:v>
                </c:pt>
                <c:pt idx="12141">
                  <c:v>8.152173913043478E-3</c:v>
                </c:pt>
                <c:pt idx="12142">
                  <c:v>8.152173913043478E-3</c:v>
                </c:pt>
                <c:pt idx="12143">
                  <c:v>8.152173913043478E-3</c:v>
                </c:pt>
                <c:pt idx="12144">
                  <c:v>8.152173913043478E-3</c:v>
                </c:pt>
                <c:pt idx="12145">
                  <c:v>8.152173913043478E-3</c:v>
                </c:pt>
                <c:pt idx="12146">
                  <c:v>8.152173913043478E-3</c:v>
                </c:pt>
                <c:pt idx="12147">
                  <c:v>8.152173913043478E-3</c:v>
                </c:pt>
                <c:pt idx="12148">
                  <c:v>8.152173913043478E-3</c:v>
                </c:pt>
                <c:pt idx="12149">
                  <c:v>8.152173913043478E-3</c:v>
                </c:pt>
                <c:pt idx="12150">
                  <c:v>8.152173913043478E-3</c:v>
                </c:pt>
                <c:pt idx="12151">
                  <c:v>8.152173913043478E-3</c:v>
                </c:pt>
                <c:pt idx="12152">
                  <c:v>8.152173913043478E-3</c:v>
                </c:pt>
                <c:pt idx="12153">
                  <c:v>8.152173913043478E-3</c:v>
                </c:pt>
                <c:pt idx="12154">
                  <c:v>8.152173913043478E-3</c:v>
                </c:pt>
                <c:pt idx="12155">
                  <c:v>8.152173913043478E-3</c:v>
                </c:pt>
                <c:pt idx="12156">
                  <c:v>8.5403726708074539E-3</c:v>
                </c:pt>
                <c:pt idx="12157">
                  <c:v>8.5403726708074539E-3</c:v>
                </c:pt>
                <c:pt idx="12158">
                  <c:v>8.5403726708074539E-3</c:v>
                </c:pt>
                <c:pt idx="12159">
                  <c:v>8.5403726708074539E-3</c:v>
                </c:pt>
                <c:pt idx="12160">
                  <c:v>8.5403726708074539E-3</c:v>
                </c:pt>
                <c:pt idx="12161">
                  <c:v>8.5403726708074539E-3</c:v>
                </c:pt>
                <c:pt idx="12162">
                  <c:v>8.5403726708074539E-3</c:v>
                </c:pt>
                <c:pt idx="12163">
                  <c:v>8.5403726708074539E-3</c:v>
                </c:pt>
                <c:pt idx="12164">
                  <c:v>8.5403726708074539E-3</c:v>
                </c:pt>
                <c:pt idx="12165">
                  <c:v>8.5403726708074539E-3</c:v>
                </c:pt>
                <c:pt idx="12166">
                  <c:v>8.5403726708074539E-3</c:v>
                </c:pt>
                <c:pt idx="12167">
                  <c:v>8.5403726708074539E-3</c:v>
                </c:pt>
                <c:pt idx="12168">
                  <c:v>8.5403726708074539E-3</c:v>
                </c:pt>
                <c:pt idx="12169">
                  <c:v>8.9285714285714281E-3</c:v>
                </c:pt>
                <c:pt idx="12170">
                  <c:v>8.9285714285714281E-3</c:v>
                </c:pt>
                <c:pt idx="12171">
                  <c:v>8.9285714285714281E-3</c:v>
                </c:pt>
                <c:pt idx="12172">
                  <c:v>8.9285714285714281E-3</c:v>
                </c:pt>
                <c:pt idx="12173">
                  <c:v>8.9285714285714281E-3</c:v>
                </c:pt>
                <c:pt idx="12174">
                  <c:v>8.9285714285714281E-3</c:v>
                </c:pt>
                <c:pt idx="12175">
                  <c:v>8.9285714285714281E-3</c:v>
                </c:pt>
                <c:pt idx="12176">
                  <c:v>8.9285714285714281E-3</c:v>
                </c:pt>
                <c:pt idx="12177">
                  <c:v>8.9285714285714281E-3</c:v>
                </c:pt>
                <c:pt idx="12178">
                  <c:v>8.9285714285714281E-3</c:v>
                </c:pt>
                <c:pt idx="12179">
                  <c:v>8.9285714285714281E-3</c:v>
                </c:pt>
                <c:pt idx="12180">
                  <c:v>8.9285714285714281E-3</c:v>
                </c:pt>
                <c:pt idx="12181">
                  <c:v>8.9285714285714281E-3</c:v>
                </c:pt>
                <c:pt idx="12182">
                  <c:v>8.9285714285714281E-3</c:v>
                </c:pt>
                <c:pt idx="12183">
                  <c:v>8.9285714285714281E-3</c:v>
                </c:pt>
                <c:pt idx="12184">
                  <c:v>8.9285714285714281E-3</c:v>
                </c:pt>
                <c:pt idx="12185">
                  <c:v>8.9285714285714281E-3</c:v>
                </c:pt>
                <c:pt idx="12186">
                  <c:v>8.9285714285714281E-3</c:v>
                </c:pt>
                <c:pt idx="12187">
                  <c:v>8.9285714285714281E-3</c:v>
                </c:pt>
                <c:pt idx="12188">
                  <c:v>8.9285714285714281E-3</c:v>
                </c:pt>
                <c:pt idx="12189">
                  <c:v>8.9285714285714281E-3</c:v>
                </c:pt>
                <c:pt idx="12190">
                  <c:v>8.9285714285714281E-3</c:v>
                </c:pt>
                <c:pt idx="12191">
                  <c:v>8.9285714285714281E-3</c:v>
                </c:pt>
                <c:pt idx="12192">
                  <c:v>8.9285714285714281E-3</c:v>
                </c:pt>
                <c:pt idx="12193">
                  <c:v>8.9285714285714281E-3</c:v>
                </c:pt>
                <c:pt idx="12194">
                  <c:v>8.9285714285714281E-3</c:v>
                </c:pt>
                <c:pt idx="12195">
                  <c:v>8.9285714285714281E-3</c:v>
                </c:pt>
                <c:pt idx="12196">
                  <c:v>8.9285714285714281E-3</c:v>
                </c:pt>
                <c:pt idx="12197">
                  <c:v>8.9285714285714281E-3</c:v>
                </c:pt>
                <c:pt idx="12198">
                  <c:v>8.9285714285714281E-3</c:v>
                </c:pt>
                <c:pt idx="12199">
                  <c:v>8.9285714285714281E-3</c:v>
                </c:pt>
                <c:pt idx="12200">
                  <c:v>8.9285714285714281E-3</c:v>
                </c:pt>
                <c:pt idx="12201">
                  <c:v>8.9285714285714281E-3</c:v>
                </c:pt>
                <c:pt idx="12202">
                  <c:v>8.9285714285714281E-3</c:v>
                </c:pt>
                <c:pt idx="12203">
                  <c:v>8.9285714285714281E-3</c:v>
                </c:pt>
                <c:pt idx="12204">
                  <c:v>8.9285714285714281E-3</c:v>
                </c:pt>
                <c:pt idx="12205">
                  <c:v>8.9285714285714281E-3</c:v>
                </c:pt>
                <c:pt idx="12206">
                  <c:v>8.9285714285714281E-3</c:v>
                </c:pt>
                <c:pt idx="12207">
                  <c:v>8.9285714285714281E-3</c:v>
                </c:pt>
                <c:pt idx="12208">
                  <c:v>8.9285714285714281E-3</c:v>
                </c:pt>
                <c:pt idx="12209">
                  <c:v>8.9285714285714281E-3</c:v>
                </c:pt>
                <c:pt idx="12210">
                  <c:v>8.9285714285714281E-3</c:v>
                </c:pt>
                <c:pt idx="12211">
                  <c:v>8.9285714285714281E-3</c:v>
                </c:pt>
                <c:pt idx="12212">
                  <c:v>8.9285714285714281E-3</c:v>
                </c:pt>
                <c:pt idx="12213">
                  <c:v>8.9285714285714281E-3</c:v>
                </c:pt>
                <c:pt idx="12214">
                  <c:v>8.9285714285714281E-3</c:v>
                </c:pt>
                <c:pt idx="12215">
                  <c:v>8.9285714285714281E-3</c:v>
                </c:pt>
                <c:pt idx="12216">
                  <c:v>8.9285714285714281E-3</c:v>
                </c:pt>
                <c:pt idx="12217">
                  <c:v>8.9285714285714281E-3</c:v>
                </c:pt>
                <c:pt idx="12218">
                  <c:v>8.9285714285714281E-3</c:v>
                </c:pt>
                <c:pt idx="12219">
                  <c:v>8.9285714285714281E-3</c:v>
                </c:pt>
                <c:pt idx="12220">
                  <c:v>8.9285714285714281E-3</c:v>
                </c:pt>
                <c:pt idx="12221">
                  <c:v>8.9285714285714281E-3</c:v>
                </c:pt>
                <c:pt idx="12222">
                  <c:v>8.9285714285714281E-3</c:v>
                </c:pt>
                <c:pt idx="12223">
                  <c:v>8.9285714285714281E-3</c:v>
                </c:pt>
                <c:pt idx="12224">
                  <c:v>8.9285714285714281E-3</c:v>
                </c:pt>
                <c:pt idx="12225">
                  <c:v>8.9285714285714281E-3</c:v>
                </c:pt>
                <c:pt idx="12226">
                  <c:v>8.9285714285714281E-3</c:v>
                </c:pt>
                <c:pt idx="12227">
                  <c:v>8.9285714285714281E-3</c:v>
                </c:pt>
                <c:pt idx="12228">
                  <c:v>8.9285714285714281E-3</c:v>
                </c:pt>
                <c:pt idx="12229">
                  <c:v>8.9285714285714281E-3</c:v>
                </c:pt>
                <c:pt idx="12230">
                  <c:v>8.9285714285714281E-3</c:v>
                </c:pt>
                <c:pt idx="12231">
                  <c:v>8.9285714285714281E-3</c:v>
                </c:pt>
                <c:pt idx="12232">
                  <c:v>8.9285714285714281E-3</c:v>
                </c:pt>
                <c:pt idx="12233">
                  <c:v>8.9285714285714281E-3</c:v>
                </c:pt>
                <c:pt idx="12234">
                  <c:v>8.9285714285714281E-3</c:v>
                </c:pt>
                <c:pt idx="12235">
                  <c:v>8.9285714285714281E-3</c:v>
                </c:pt>
                <c:pt idx="12236">
                  <c:v>8.9285714285714281E-3</c:v>
                </c:pt>
                <c:pt idx="12237">
                  <c:v>8.9285714285714281E-3</c:v>
                </c:pt>
                <c:pt idx="12238">
                  <c:v>8.9285714285714281E-3</c:v>
                </c:pt>
                <c:pt idx="12239">
                  <c:v>8.9285714285714281E-3</c:v>
                </c:pt>
                <c:pt idx="12240">
                  <c:v>8.9285714285714281E-3</c:v>
                </c:pt>
                <c:pt idx="12241">
                  <c:v>8.9285714285714281E-3</c:v>
                </c:pt>
                <c:pt idx="12242">
                  <c:v>8.9285714285714281E-3</c:v>
                </c:pt>
                <c:pt idx="12243">
                  <c:v>8.9285714285714281E-3</c:v>
                </c:pt>
                <c:pt idx="12244">
                  <c:v>8.9285714285714281E-3</c:v>
                </c:pt>
                <c:pt idx="12245">
                  <c:v>8.9285714285714281E-3</c:v>
                </c:pt>
                <c:pt idx="12246">
                  <c:v>8.9285714285714281E-3</c:v>
                </c:pt>
                <c:pt idx="12247">
                  <c:v>8.9285714285714281E-3</c:v>
                </c:pt>
                <c:pt idx="12248">
                  <c:v>8.9285714285714281E-3</c:v>
                </c:pt>
                <c:pt idx="12249">
                  <c:v>8.9285714285714281E-3</c:v>
                </c:pt>
                <c:pt idx="12250">
                  <c:v>8.9285714285714281E-3</c:v>
                </c:pt>
                <c:pt idx="12251">
                  <c:v>8.9285714285714281E-3</c:v>
                </c:pt>
                <c:pt idx="12252">
                  <c:v>8.9285714285714281E-3</c:v>
                </c:pt>
                <c:pt idx="12253">
                  <c:v>8.9285714285714281E-3</c:v>
                </c:pt>
                <c:pt idx="12254">
                  <c:v>8.9285714285714281E-3</c:v>
                </c:pt>
                <c:pt idx="12255">
                  <c:v>8.9285714285714281E-3</c:v>
                </c:pt>
                <c:pt idx="12256">
                  <c:v>9.316770186335404E-3</c:v>
                </c:pt>
                <c:pt idx="12257">
                  <c:v>9.316770186335404E-3</c:v>
                </c:pt>
                <c:pt idx="12258">
                  <c:v>9.316770186335404E-3</c:v>
                </c:pt>
                <c:pt idx="12259">
                  <c:v>9.316770186335404E-3</c:v>
                </c:pt>
                <c:pt idx="12260">
                  <c:v>9.7049689440993781E-3</c:v>
                </c:pt>
                <c:pt idx="12261">
                  <c:v>9.7049689440993781E-3</c:v>
                </c:pt>
                <c:pt idx="12262">
                  <c:v>9.7049689440993781E-3</c:v>
                </c:pt>
                <c:pt idx="12263">
                  <c:v>9.7049689440993781E-3</c:v>
                </c:pt>
                <c:pt idx="12264">
                  <c:v>9.7049689440993781E-3</c:v>
                </c:pt>
                <c:pt idx="12265">
                  <c:v>9.7049689440993781E-3</c:v>
                </c:pt>
                <c:pt idx="12266">
                  <c:v>9.7049689440993781E-3</c:v>
                </c:pt>
                <c:pt idx="12267">
                  <c:v>9.7049689440993781E-3</c:v>
                </c:pt>
                <c:pt idx="12268">
                  <c:v>9.7049689440993781E-3</c:v>
                </c:pt>
                <c:pt idx="12269">
                  <c:v>9.7049689440993781E-3</c:v>
                </c:pt>
                <c:pt idx="12270">
                  <c:v>9.7049689440993781E-3</c:v>
                </c:pt>
                <c:pt idx="12271">
                  <c:v>9.7049689440993781E-3</c:v>
                </c:pt>
                <c:pt idx="12272">
                  <c:v>9.7049689440993781E-3</c:v>
                </c:pt>
                <c:pt idx="12273">
                  <c:v>9.7049689440993781E-3</c:v>
                </c:pt>
                <c:pt idx="12274">
                  <c:v>9.7049689440993781E-3</c:v>
                </c:pt>
                <c:pt idx="12275">
                  <c:v>9.7049689440993781E-3</c:v>
                </c:pt>
                <c:pt idx="12276">
                  <c:v>9.7049689440993781E-3</c:v>
                </c:pt>
                <c:pt idx="12277">
                  <c:v>9.7049689440993781E-3</c:v>
                </c:pt>
                <c:pt idx="12278">
                  <c:v>9.7049689440993781E-3</c:v>
                </c:pt>
                <c:pt idx="12279">
                  <c:v>9.7049689440993781E-3</c:v>
                </c:pt>
                <c:pt idx="12280">
                  <c:v>1.0093167701863354E-2</c:v>
                </c:pt>
                <c:pt idx="12281">
                  <c:v>1.0093167701863354E-2</c:v>
                </c:pt>
                <c:pt idx="12282">
                  <c:v>1.0093167701863354E-2</c:v>
                </c:pt>
                <c:pt idx="12283">
                  <c:v>1.0093167701863354E-2</c:v>
                </c:pt>
                <c:pt idx="12284">
                  <c:v>1.0093167701863354E-2</c:v>
                </c:pt>
                <c:pt idx="12285">
                  <c:v>1.0093167701863354E-2</c:v>
                </c:pt>
                <c:pt idx="12286">
                  <c:v>1.0093167701863354E-2</c:v>
                </c:pt>
                <c:pt idx="12287">
                  <c:v>1.0093167701863354E-2</c:v>
                </c:pt>
                <c:pt idx="12288">
                  <c:v>1.0093167701863354E-2</c:v>
                </c:pt>
                <c:pt idx="12289">
                  <c:v>1.0093167701863354E-2</c:v>
                </c:pt>
                <c:pt idx="12290">
                  <c:v>1.0093167701863354E-2</c:v>
                </c:pt>
                <c:pt idx="12291">
                  <c:v>1.0093167701863354E-2</c:v>
                </c:pt>
                <c:pt idx="12292">
                  <c:v>1.0093167701863354E-2</c:v>
                </c:pt>
                <c:pt idx="12293">
                  <c:v>1.0093167701863354E-2</c:v>
                </c:pt>
                <c:pt idx="12294">
                  <c:v>1.0093167701863354E-2</c:v>
                </c:pt>
                <c:pt idx="12295">
                  <c:v>1.0093167701863354E-2</c:v>
                </c:pt>
                <c:pt idx="12296">
                  <c:v>1.0093167701863354E-2</c:v>
                </c:pt>
                <c:pt idx="12297">
                  <c:v>1.0093167701863354E-2</c:v>
                </c:pt>
                <c:pt idx="12298">
                  <c:v>1.0093167701863354E-2</c:v>
                </c:pt>
                <c:pt idx="12299">
                  <c:v>1.0093167701863354E-2</c:v>
                </c:pt>
                <c:pt idx="12300">
                  <c:v>1.0093167701863354E-2</c:v>
                </c:pt>
                <c:pt idx="12301">
                  <c:v>1.0093167701863354E-2</c:v>
                </c:pt>
                <c:pt idx="12302">
                  <c:v>1.0093167701863354E-2</c:v>
                </c:pt>
                <c:pt idx="12303">
                  <c:v>1.0093167701863354E-2</c:v>
                </c:pt>
                <c:pt idx="12304">
                  <c:v>1.0093167701863354E-2</c:v>
                </c:pt>
                <c:pt idx="12305">
                  <c:v>1.0093167701863354E-2</c:v>
                </c:pt>
                <c:pt idx="12306">
                  <c:v>1.0093167701863354E-2</c:v>
                </c:pt>
                <c:pt idx="12307">
                  <c:v>1.0093167701863354E-2</c:v>
                </c:pt>
                <c:pt idx="12308">
                  <c:v>1.0093167701863354E-2</c:v>
                </c:pt>
                <c:pt idx="12309">
                  <c:v>1.0093167701863354E-2</c:v>
                </c:pt>
                <c:pt idx="12310">
                  <c:v>1.0093167701863354E-2</c:v>
                </c:pt>
                <c:pt idx="12311">
                  <c:v>1.0093167701863354E-2</c:v>
                </c:pt>
                <c:pt idx="12312">
                  <c:v>1.0093167701863354E-2</c:v>
                </c:pt>
                <c:pt idx="12313">
                  <c:v>1.0093167701863354E-2</c:v>
                </c:pt>
                <c:pt idx="12314">
                  <c:v>1.0093167701863354E-2</c:v>
                </c:pt>
                <c:pt idx="12315">
                  <c:v>1.0093167701863354E-2</c:v>
                </c:pt>
                <c:pt idx="12316">
                  <c:v>1.0093167701863354E-2</c:v>
                </c:pt>
                <c:pt idx="12317">
                  <c:v>1.0093167701863354E-2</c:v>
                </c:pt>
                <c:pt idx="12318">
                  <c:v>1.0093167701863354E-2</c:v>
                </c:pt>
                <c:pt idx="12319">
                  <c:v>1.0093167701863354E-2</c:v>
                </c:pt>
                <c:pt idx="12320">
                  <c:v>1.0093167701863354E-2</c:v>
                </c:pt>
                <c:pt idx="12321">
                  <c:v>1.0093167701863354E-2</c:v>
                </c:pt>
                <c:pt idx="12322">
                  <c:v>1.0093167701863354E-2</c:v>
                </c:pt>
                <c:pt idx="12323">
                  <c:v>1.0093167701863354E-2</c:v>
                </c:pt>
                <c:pt idx="12324">
                  <c:v>1.0093167701863354E-2</c:v>
                </c:pt>
                <c:pt idx="12325">
                  <c:v>1.0093167701863354E-2</c:v>
                </c:pt>
                <c:pt idx="12326">
                  <c:v>1.0093167701863354E-2</c:v>
                </c:pt>
                <c:pt idx="12327">
                  <c:v>1.048136645962733E-2</c:v>
                </c:pt>
                <c:pt idx="12328">
                  <c:v>1.048136645962733E-2</c:v>
                </c:pt>
                <c:pt idx="12329">
                  <c:v>1.048136645962733E-2</c:v>
                </c:pt>
                <c:pt idx="12330">
                  <c:v>1.048136645962733E-2</c:v>
                </c:pt>
                <c:pt idx="12331">
                  <c:v>1.048136645962733E-2</c:v>
                </c:pt>
                <c:pt idx="12332">
                  <c:v>1.048136645962733E-2</c:v>
                </c:pt>
                <c:pt idx="12333">
                  <c:v>1.048136645962733E-2</c:v>
                </c:pt>
                <c:pt idx="12334">
                  <c:v>1.048136645962733E-2</c:v>
                </c:pt>
                <c:pt idx="12335">
                  <c:v>1.048136645962733E-2</c:v>
                </c:pt>
                <c:pt idx="12336">
                  <c:v>1.048136645962733E-2</c:v>
                </c:pt>
                <c:pt idx="12337">
                  <c:v>1.048136645962733E-2</c:v>
                </c:pt>
                <c:pt idx="12338">
                  <c:v>1.048136645962733E-2</c:v>
                </c:pt>
                <c:pt idx="12339">
                  <c:v>1.048136645962733E-2</c:v>
                </c:pt>
                <c:pt idx="12340">
                  <c:v>1.048136645962733E-2</c:v>
                </c:pt>
                <c:pt idx="12341">
                  <c:v>1.048136645962733E-2</c:v>
                </c:pt>
                <c:pt idx="12342">
                  <c:v>1.048136645962733E-2</c:v>
                </c:pt>
                <c:pt idx="12343">
                  <c:v>1.048136645962733E-2</c:v>
                </c:pt>
                <c:pt idx="12344">
                  <c:v>1.048136645962733E-2</c:v>
                </c:pt>
                <c:pt idx="12345">
                  <c:v>1.048136645962733E-2</c:v>
                </c:pt>
                <c:pt idx="12346">
                  <c:v>1.048136645962733E-2</c:v>
                </c:pt>
                <c:pt idx="12347">
                  <c:v>1.048136645962733E-2</c:v>
                </c:pt>
                <c:pt idx="12348">
                  <c:v>1.048136645962733E-2</c:v>
                </c:pt>
                <c:pt idx="12349">
                  <c:v>1.048136645962733E-2</c:v>
                </c:pt>
                <c:pt idx="12350">
                  <c:v>1.048136645962733E-2</c:v>
                </c:pt>
                <c:pt idx="12351">
                  <c:v>1.048136645962733E-2</c:v>
                </c:pt>
                <c:pt idx="12352">
                  <c:v>1.048136645962733E-2</c:v>
                </c:pt>
                <c:pt idx="12353">
                  <c:v>1.048136645962733E-2</c:v>
                </c:pt>
                <c:pt idx="12354">
                  <c:v>1.048136645962733E-2</c:v>
                </c:pt>
                <c:pt idx="12355">
                  <c:v>1.048136645962733E-2</c:v>
                </c:pt>
                <c:pt idx="12356">
                  <c:v>1.048136645962733E-2</c:v>
                </c:pt>
                <c:pt idx="12357">
                  <c:v>1.048136645962733E-2</c:v>
                </c:pt>
                <c:pt idx="12358">
                  <c:v>1.048136645962733E-2</c:v>
                </c:pt>
                <c:pt idx="12359">
                  <c:v>1.048136645962733E-2</c:v>
                </c:pt>
                <c:pt idx="12360">
                  <c:v>1.048136645962733E-2</c:v>
                </c:pt>
                <c:pt idx="12361">
                  <c:v>1.048136645962733E-2</c:v>
                </c:pt>
                <c:pt idx="12362">
                  <c:v>1.048136645962733E-2</c:v>
                </c:pt>
                <c:pt idx="12363">
                  <c:v>1.048136645962733E-2</c:v>
                </c:pt>
                <c:pt idx="12364">
                  <c:v>1.048136645962733E-2</c:v>
                </c:pt>
                <c:pt idx="12365">
                  <c:v>1.048136645962733E-2</c:v>
                </c:pt>
                <c:pt idx="12366">
                  <c:v>1.048136645962733E-2</c:v>
                </c:pt>
                <c:pt idx="12367">
                  <c:v>1.048136645962733E-2</c:v>
                </c:pt>
                <c:pt idx="12368">
                  <c:v>1.048136645962733E-2</c:v>
                </c:pt>
                <c:pt idx="12369">
                  <c:v>1.048136645962733E-2</c:v>
                </c:pt>
                <c:pt idx="12370">
                  <c:v>1.048136645962733E-2</c:v>
                </c:pt>
                <c:pt idx="12371">
                  <c:v>1.048136645962733E-2</c:v>
                </c:pt>
                <c:pt idx="12372">
                  <c:v>1.048136645962733E-2</c:v>
                </c:pt>
                <c:pt idx="12373">
                  <c:v>1.048136645962733E-2</c:v>
                </c:pt>
                <c:pt idx="12374">
                  <c:v>1.048136645962733E-2</c:v>
                </c:pt>
                <c:pt idx="12375">
                  <c:v>1.048136645962733E-2</c:v>
                </c:pt>
                <c:pt idx="12376">
                  <c:v>1.048136645962733E-2</c:v>
                </c:pt>
                <c:pt idx="12377">
                  <c:v>1.048136645962733E-2</c:v>
                </c:pt>
                <c:pt idx="12378">
                  <c:v>1.048136645962733E-2</c:v>
                </c:pt>
                <c:pt idx="12379">
                  <c:v>1.048136645962733E-2</c:v>
                </c:pt>
                <c:pt idx="12380">
                  <c:v>1.048136645962733E-2</c:v>
                </c:pt>
                <c:pt idx="12381">
                  <c:v>1.048136645962733E-2</c:v>
                </c:pt>
                <c:pt idx="12382">
                  <c:v>1.048136645962733E-2</c:v>
                </c:pt>
                <c:pt idx="12383">
                  <c:v>1.048136645962733E-2</c:v>
                </c:pt>
                <c:pt idx="12384">
                  <c:v>1.048136645962733E-2</c:v>
                </c:pt>
                <c:pt idx="12385">
                  <c:v>1.048136645962733E-2</c:v>
                </c:pt>
                <c:pt idx="12386">
                  <c:v>1.048136645962733E-2</c:v>
                </c:pt>
                <c:pt idx="12387">
                  <c:v>1.048136645962733E-2</c:v>
                </c:pt>
                <c:pt idx="12388">
                  <c:v>1.048136645962733E-2</c:v>
                </c:pt>
                <c:pt idx="12389">
                  <c:v>1.048136645962733E-2</c:v>
                </c:pt>
                <c:pt idx="12390">
                  <c:v>1.048136645962733E-2</c:v>
                </c:pt>
                <c:pt idx="12391">
                  <c:v>1.048136645962733E-2</c:v>
                </c:pt>
                <c:pt idx="12392">
                  <c:v>1.048136645962733E-2</c:v>
                </c:pt>
                <c:pt idx="12393">
                  <c:v>1.048136645962733E-2</c:v>
                </c:pt>
                <c:pt idx="12394">
                  <c:v>1.048136645962733E-2</c:v>
                </c:pt>
                <c:pt idx="12395">
                  <c:v>1.048136645962733E-2</c:v>
                </c:pt>
                <c:pt idx="12396">
                  <c:v>1.048136645962733E-2</c:v>
                </c:pt>
                <c:pt idx="12397">
                  <c:v>1.048136645962733E-2</c:v>
                </c:pt>
                <c:pt idx="12398">
                  <c:v>1.048136645962733E-2</c:v>
                </c:pt>
                <c:pt idx="12399">
                  <c:v>1.048136645962733E-2</c:v>
                </c:pt>
                <c:pt idx="12400">
                  <c:v>1.048136645962733E-2</c:v>
                </c:pt>
                <c:pt idx="12401">
                  <c:v>1.048136645962733E-2</c:v>
                </c:pt>
                <c:pt idx="12402">
                  <c:v>1.048136645962733E-2</c:v>
                </c:pt>
                <c:pt idx="12403">
                  <c:v>1.048136645962733E-2</c:v>
                </c:pt>
                <c:pt idx="12404">
                  <c:v>1.048136645962733E-2</c:v>
                </c:pt>
                <c:pt idx="12405">
                  <c:v>1.048136645962733E-2</c:v>
                </c:pt>
                <c:pt idx="12406">
                  <c:v>1.048136645962733E-2</c:v>
                </c:pt>
                <c:pt idx="12407">
                  <c:v>1.048136645962733E-2</c:v>
                </c:pt>
                <c:pt idx="12408">
                  <c:v>1.048136645962733E-2</c:v>
                </c:pt>
                <c:pt idx="12409">
                  <c:v>1.048136645962733E-2</c:v>
                </c:pt>
                <c:pt idx="12410">
                  <c:v>1.048136645962733E-2</c:v>
                </c:pt>
                <c:pt idx="12411">
                  <c:v>1.048136645962733E-2</c:v>
                </c:pt>
                <c:pt idx="12412">
                  <c:v>1.048136645962733E-2</c:v>
                </c:pt>
                <c:pt idx="12413">
                  <c:v>1.048136645962733E-2</c:v>
                </c:pt>
                <c:pt idx="12414">
                  <c:v>1.048136645962733E-2</c:v>
                </c:pt>
                <c:pt idx="12415">
                  <c:v>1.048136645962733E-2</c:v>
                </c:pt>
                <c:pt idx="12416">
                  <c:v>1.048136645962733E-2</c:v>
                </c:pt>
                <c:pt idx="12417">
                  <c:v>1.048136645962733E-2</c:v>
                </c:pt>
                <c:pt idx="12418">
                  <c:v>1.048136645962733E-2</c:v>
                </c:pt>
                <c:pt idx="12419">
                  <c:v>1.048136645962733E-2</c:v>
                </c:pt>
                <c:pt idx="12420">
                  <c:v>1.048136645962733E-2</c:v>
                </c:pt>
                <c:pt idx="12421">
                  <c:v>1.048136645962733E-2</c:v>
                </c:pt>
                <c:pt idx="12422">
                  <c:v>1.048136645962733E-2</c:v>
                </c:pt>
                <c:pt idx="12423">
                  <c:v>1.048136645962733E-2</c:v>
                </c:pt>
                <c:pt idx="12424">
                  <c:v>1.048136645962733E-2</c:v>
                </c:pt>
                <c:pt idx="12425">
                  <c:v>1.048136645962733E-2</c:v>
                </c:pt>
                <c:pt idx="12426">
                  <c:v>1.048136645962733E-2</c:v>
                </c:pt>
                <c:pt idx="12427">
                  <c:v>1.048136645962733E-2</c:v>
                </c:pt>
                <c:pt idx="12428">
                  <c:v>1.048136645962733E-2</c:v>
                </c:pt>
                <c:pt idx="12429">
                  <c:v>1.048136645962733E-2</c:v>
                </c:pt>
                <c:pt idx="12430">
                  <c:v>1.048136645962733E-2</c:v>
                </c:pt>
                <c:pt idx="12431">
                  <c:v>1.048136645962733E-2</c:v>
                </c:pt>
                <c:pt idx="12432">
                  <c:v>1.048136645962733E-2</c:v>
                </c:pt>
                <c:pt idx="12433">
                  <c:v>1.048136645962733E-2</c:v>
                </c:pt>
                <c:pt idx="12434">
                  <c:v>1.048136645962733E-2</c:v>
                </c:pt>
                <c:pt idx="12435">
                  <c:v>1.048136645962733E-2</c:v>
                </c:pt>
                <c:pt idx="12436">
                  <c:v>1.048136645962733E-2</c:v>
                </c:pt>
                <c:pt idx="12437">
                  <c:v>1.048136645962733E-2</c:v>
                </c:pt>
                <c:pt idx="12438">
                  <c:v>1.048136645962733E-2</c:v>
                </c:pt>
                <c:pt idx="12439">
                  <c:v>1.048136645962733E-2</c:v>
                </c:pt>
                <c:pt idx="12440">
                  <c:v>1.048136645962733E-2</c:v>
                </c:pt>
                <c:pt idx="12441">
                  <c:v>1.048136645962733E-2</c:v>
                </c:pt>
                <c:pt idx="12442">
                  <c:v>1.048136645962733E-2</c:v>
                </c:pt>
                <c:pt idx="12443">
                  <c:v>1.048136645962733E-2</c:v>
                </c:pt>
                <c:pt idx="12444">
                  <c:v>1.048136645962733E-2</c:v>
                </c:pt>
                <c:pt idx="12445">
                  <c:v>1.048136645962733E-2</c:v>
                </c:pt>
                <c:pt idx="12446">
                  <c:v>1.048136645962733E-2</c:v>
                </c:pt>
                <c:pt idx="12447">
                  <c:v>1.048136645962733E-2</c:v>
                </c:pt>
                <c:pt idx="12448">
                  <c:v>1.048136645962733E-2</c:v>
                </c:pt>
                <c:pt idx="12449">
                  <c:v>1.048136645962733E-2</c:v>
                </c:pt>
                <c:pt idx="12450">
                  <c:v>1.048136645962733E-2</c:v>
                </c:pt>
                <c:pt idx="12451">
                  <c:v>1.048136645962733E-2</c:v>
                </c:pt>
                <c:pt idx="12452">
                  <c:v>1.048136645962733E-2</c:v>
                </c:pt>
                <c:pt idx="12453">
                  <c:v>1.048136645962733E-2</c:v>
                </c:pt>
                <c:pt idx="12454">
                  <c:v>1.048136645962733E-2</c:v>
                </c:pt>
                <c:pt idx="12455">
                  <c:v>1.048136645962733E-2</c:v>
                </c:pt>
                <c:pt idx="12456">
                  <c:v>1.048136645962733E-2</c:v>
                </c:pt>
                <c:pt idx="12457">
                  <c:v>1.0869565217391304E-2</c:v>
                </c:pt>
                <c:pt idx="12458">
                  <c:v>1.0869565217391304E-2</c:v>
                </c:pt>
                <c:pt idx="12459">
                  <c:v>1.0869565217391304E-2</c:v>
                </c:pt>
                <c:pt idx="12460">
                  <c:v>1.0869565217391304E-2</c:v>
                </c:pt>
                <c:pt idx="12461">
                  <c:v>1.0869565217391304E-2</c:v>
                </c:pt>
                <c:pt idx="12462">
                  <c:v>1.0869565217391304E-2</c:v>
                </c:pt>
                <c:pt idx="12463">
                  <c:v>1.0869565217391304E-2</c:v>
                </c:pt>
                <c:pt idx="12464">
                  <c:v>1.0869565217391304E-2</c:v>
                </c:pt>
                <c:pt idx="12465">
                  <c:v>1.0869565217391304E-2</c:v>
                </c:pt>
                <c:pt idx="12466">
                  <c:v>1.0869565217391304E-2</c:v>
                </c:pt>
                <c:pt idx="12467">
                  <c:v>1.0869565217391304E-2</c:v>
                </c:pt>
                <c:pt idx="12468">
                  <c:v>1.0869565217391304E-2</c:v>
                </c:pt>
                <c:pt idx="12469">
                  <c:v>1.0869565217391304E-2</c:v>
                </c:pt>
                <c:pt idx="12470">
                  <c:v>1.0869565217391304E-2</c:v>
                </c:pt>
                <c:pt idx="12471">
                  <c:v>1.0869565217391304E-2</c:v>
                </c:pt>
                <c:pt idx="12472">
                  <c:v>1.0869565217391304E-2</c:v>
                </c:pt>
                <c:pt idx="12473">
                  <c:v>1.0869565217391304E-2</c:v>
                </c:pt>
                <c:pt idx="12474">
                  <c:v>1.0869565217391304E-2</c:v>
                </c:pt>
                <c:pt idx="12475">
                  <c:v>1.0869565217391304E-2</c:v>
                </c:pt>
                <c:pt idx="12476">
                  <c:v>1.0869565217391304E-2</c:v>
                </c:pt>
                <c:pt idx="12477">
                  <c:v>1.0869565217391304E-2</c:v>
                </c:pt>
                <c:pt idx="12478">
                  <c:v>1.0869565217391304E-2</c:v>
                </c:pt>
                <c:pt idx="12479">
                  <c:v>1.0869565217391304E-2</c:v>
                </c:pt>
                <c:pt idx="12480">
                  <c:v>1.0869565217391304E-2</c:v>
                </c:pt>
                <c:pt idx="12481">
                  <c:v>1.0869565217391304E-2</c:v>
                </c:pt>
                <c:pt idx="12482">
                  <c:v>1.0869565217391304E-2</c:v>
                </c:pt>
                <c:pt idx="12483">
                  <c:v>1.0869565217391304E-2</c:v>
                </c:pt>
                <c:pt idx="12484">
                  <c:v>1.0869565217391304E-2</c:v>
                </c:pt>
                <c:pt idx="12485">
                  <c:v>1.0869565217391304E-2</c:v>
                </c:pt>
                <c:pt idx="12486">
                  <c:v>1.0869565217391304E-2</c:v>
                </c:pt>
                <c:pt idx="12487">
                  <c:v>1.0869565217391304E-2</c:v>
                </c:pt>
                <c:pt idx="12488">
                  <c:v>1.0869565217391304E-2</c:v>
                </c:pt>
                <c:pt idx="12489">
                  <c:v>1.0869565217391304E-2</c:v>
                </c:pt>
                <c:pt idx="12490">
                  <c:v>1.0869565217391304E-2</c:v>
                </c:pt>
                <c:pt idx="12491">
                  <c:v>1.0869565217391304E-2</c:v>
                </c:pt>
                <c:pt idx="12492">
                  <c:v>1.0869565217391304E-2</c:v>
                </c:pt>
                <c:pt idx="12493">
                  <c:v>1.0869565217391304E-2</c:v>
                </c:pt>
                <c:pt idx="12494">
                  <c:v>1.0869565217391304E-2</c:v>
                </c:pt>
                <c:pt idx="12495">
                  <c:v>1.0869565217391304E-2</c:v>
                </c:pt>
                <c:pt idx="12496">
                  <c:v>1.0869565217391304E-2</c:v>
                </c:pt>
                <c:pt idx="12497">
                  <c:v>1.0869565217391304E-2</c:v>
                </c:pt>
                <c:pt idx="12498">
                  <c:v>1.0869565217391304E-2</c:v>
                </c:pt>
                <c:pt idx="12499">
                  <c:v>1.0869565217391304E-2</c:v>
                </c:pt>
                <c:pt idx="12500">
                  <c:v>1.0869565217391304E-2</c:v>
                </c:pt>
                <c:pt idx="12501">
                  <c:v>1.0869565217391304E-2</c:v>
                </c:pt>
                <c:pt idx="12502">
                  <c:v>1.0869565217391304E-2</c:v>
                </c:pt>
                <c:pt idx="12503">
                  <c:v>1.0869565217391304E-2</c:v>
                </c:pt>
                <c:pt idx="12504">
                  <c:v>1.0869565217391304E-2</c:v>
                </c:pt>
                <c:pt idx="12505">
                  <c:v>1.0869565217391304E-2</c:v>
                </c:pt>
                <c:pt idx="12506">
                  <c:v>1.0869565217391304E-2</c:v>
                </c:pt>
                <c:pt idx="12507">
                  <c:v>1.0869565217391304E-2</c:v>
                </c:pt>
                <c:pt idx="12508">
                  <c:v>1.0869565217391304E-2</c:v>
                </c:pt>
                <c:pt idx="12509">
                  <c:v>1.0869565217391304E-2</c:v>
                </c:pt>
                <c:pt idx="12510">
                  <c:v>1.0869565217391304E-2</c:v>
                </c:pt>
                <c:pt idx="12511">
                  <c:v>1.0869565217391304E-2</c:v>
                </c:pt>
                <c:pt idx="12512">
                  <c:v>1.0869565217391304E-2</c:v>
                </c:pt>
                <c:pt idx="12513">
                  <c:v>1.0869565217391304E-2</c:v>
                </c:pt>
                <c:pt idx="12514">
                  <c:v>1.0869565217391304E-2</c:v>
                </c:pt>
                <c:pt idx="12515">
                  <c:v>1.0869565217391304E-2</c:v>
                </c:pt>
                <c:pt idx="12516">
                  <c:v>1.0869565217391304E-2</c:v>
                </c:pt>
                <c:pt idx="12517">
                  <c:v>1.0869565217391304E-2</c:v>
                </c:pt>
                <c:pt idx="12518">
                  <c:v>1.0869565217391304E-2</c:v>
                </c:pt>
                <c:pt idx="12519">
                  <c:v>1.0869565217391304E-2</c:v>
                </c:pt>
                <c:pt idx="12520">
                  <c:v>1.0869565217391304E-2</c:v>
                </c:pt>
                <c:pt idx="12521">
                  <c:v>1.0869565217391304E-2</c:v>
                </c:pt>
                <c:pt idx="12522">
                  <c:v>1.0869565217391304E-2</c:v>
                </c:pt>
                <c:pt idx="12523">
                  <c:v>1.0869565217391304E-2</c:v>
                </c:pt>
                <c:pt idx="12524">
                  <c:v>1.0869565217391304E-2</c:v>
                </c:pt>
                <c:pt idx="12525">
                  <c:v>1.0869565217391304E-2</c:v>
                </c:pt>
                <c:pt idx="12526">
                  <c:v>1.0869565217391304E-2</c:v>
                </c:pt>
                <c:pt idx="12527">
                  <c:v>1.0869565217391304E-2</c:v>
                </c:pt>
                <c:pt idx="12528">
                  <c:v>1.0869565217391304E-2</c:v>
                </c:pt>
                <c:pt idx="12529">
                  <c:v>1.0869565217391304E-2</c:v>
                </c:pt>
                <c:pt idx="12530">
                  <c:v>1.0869565217391304E-2</c:v>
                </c:pt>
                <c:pt idx="12531">
                  <c:v>1.0869565217391304E-2</c:v>
                </c:pt>
                <c:pt idx="12532">
                  <c:v>1.0869565217391304E-2</c:v>
                </c:pt>
                <c:pt idx="12533">
                  <c:v>1.0869565217391304E-2</c:v>
                </c:pt>
                <c:pt idx="12534">
                  <c:v>1.0869565217391304E-2</c:v>
                </c:pt>
                <c:pt idx="12535">
                  <c:v>1.0869565217391304E-2</c:v>
                </c:pt>
                <c:pt idx="12536">
                  <c:v>1.0869565217391304E-2</c:v>
                </c:pt>
                <c:pt idx="12537">
                  <c:v>1.0869565217391304E-2</c:v>
                </c:pt>
                <c:pt idx="12538">
                  <c:v>1.0869565217391304E-2</c:v>
                </c:pt>
                <c:pt idx="12539">
                  <c:v>1.0869565217391304E-2</c:v>
                </c:pt>
                <c:pt idx="12540">
                  <c:v>1.0869565217391304E-2</c:v>
                </c:pt>
                <c:pt idx="12541">
                  <c:v>1.0869565217391304E-2</c:v>
                </c:pt>
                <c:pt idx="12542">
                  <c:v>1.0869565217391304E-2</c:v>
                </c:pt>
                <c:pt idx="12543">
                  <c:v>1.0869565217391304E-2</c:v>
                </c:pt>
                <c:pt idx="12544">
                  <c:v>1.0869565217391304E-2</c:v>
                </c:pt>
                <c:pt idx="12545">
                  <c:v>1.0869565217391304E-2</c:v>
                </c:pt>
                <c:pt idx="12546">
                  <c:v>1.0869565217391304E-2</c:v>
                </c:pt>
                <c:pt idx="12547">
                  <c:v>1.0869565217391304E-2</c:v>
                </c:pt>
                <c:pt idx="12548">
                  <c:v>1.0869565217391304E-2</c:v>
                </c:pt>
                <c:pt idx="12549">
                  <c:v>1.0869565217391304E-2</c:v>
                </c:pt>
                <c:pt idx="12550">
                  <c:v>1.0869565217391304E-2</c:v>
                </c:pt>
                <c:pt idx="12551">
                  <c:v>1.0869565217391304E-2</c:v>
                </c:pt>
                <c:pt idx="12552">
                  <c:v>1.0869565217391304E-2</c:v>
                </c:pt>
                <c:pt idx="12553">
                  <c:v>1.0869565217391304E-2</c:v>
                </c:pt>
                <c:pt idx="12554">
                  <c:v>1.0869565217391304E-2</c:v>
                </c:pt>
                <c:pt idx="12555">
                  <c:v>1.0869565217391304E-2</c:v>
                </c:pt>
                <c:pt idx="12556">
                  <c:v>1.0869565217391304E-2</c:v>
                </c:pt>
                <c:pt idx="12557">
                  <c:v>1.0869565217391304E-2</c:v>
                </c:pt>
                <c:pt idx="12558">
                  <c:v>1.0869565217391304E-2</c:v>
                </c:pt>
                <c:pt idx="12559">
                  <c:v>1.0869565217391304E-2</c:v>
                </c:pt>
                <c:pt idx="12560">
                  <c:v>1.0869565217391304E-2</c:v>
                </c:pt>
                <c:pt idx="12561">
                  <c:v>1.0869565217391304E-2</c:v>
                </c:pt>
                <c:pt idx="12562">
                  <c:v>1.0869565217391304E-2</c:v>
                </c:pt>
                <c:pt idx="12563">
                  <c:v>1.0869565217391304E-2</c:v>
                </c:pt>
                <c:pt idx="12564">
                  <c:v>1.0869565217391304E-2</c:v>
                </c:pt>
                <c:pt idx="12565">
                  <c:v>1.0869565217391304E-2</c:v>
                </c:pt>
                <c:pt idx="12566">
                  <c:v>1.0869565217391304E-2</c:v>
                </c:pt>
                <c:pt idx="12567">
                  <c:v>1.0869565217391304E-2</c:v>
                </c:pt>
                <c:pt idx="12568">
                  <c:v>1.0869565217391304E-2</c:v>
                </c:pt>
                <c:pt idx="12569">
                  <c:v>1.0869565217391304E-2</c:v>
                </c:pt>
                <c:pt idx="12570">
                  <c:v>1.0869565217391304E-2</c:v>
                </c:pt>
                <c:pt idx="12571">
                  <c:v>1.0869565217391304E-2</c:v>
                </c:pt>
                <c:pt idx="12572">
                  <c:v>1.0869565217391304E-2</c:v>
                </c:pt>
                <c:pt idx="12573">
                  <c:v>1.0869565217391304E-2</c:v>
                </c:pt>
                <c:pt idx="12574">
                  <c:v>1.0869565217391304E-2</c:v>
                </c:pt>
                <c:pt idx="12575">
                  <c:v>1.0869565217391304E-2</c:v>
                </c:pt>
                <c:pt idx="12576">
                  <c:v>1.0869565217391304E-2</c:v>
                </c:pt>
                <c:pt idx="12577">
                  <c:v>1.0869565217391304E-2</c:v>
                </c:pt>
                <c:pt idx="12578">
                  <c:v>1.0869565217391304E-2</c:v>
                </c:pt>
                <c:pt idx="12579">
                  <c:v>1.0869565217391304E-2</c:v>
                </c:pt>
                <c:pt idx="12580">
                  <c:v>1.0869565217391304E-2</c:v>
                </c:pt>
                <c:pt idx="12581">
                  <c:v>1.0869565217391304E-2</c:v>
                </c:pt>
                <c:pt idx="12582">
                  <c:v>1.0869565217391304E-2</c:v>
                </c:pt>
                <c:pt idx="12583">
                  <c:v>1.0869565217391304E-2</c:v>
                </c:pt>
                <c:pt idx="12584">
                  <c:v>1.0869565217391304E-2</c:v>
                </c:pt>
                <c:pt idx="12585">
                  <c:v>1.0869565217391304E-2</c:v>
                </c:pt>
                <c:pt idx="12586">
                  <c:v>1.0869565217391304E-2</c:v>
                </c:pt>
                <c:pt idx="12587">
                  <c:v>1.0869565217391304E-2</c:v>
                </c:pt>
                <c:pt idx="12588">
                  <c:v>1.0869565217391304E-2</c:v>
                </c:pt>
                <c:pt idx="12589">
                  <c:v>1.0869565217391304E-2</c:v>
                </c:pt>
                <c:pt idx="12590">
                  <c:v>1.0869565217391304E-2</c:v>
                </c:pt>
                <c:pt idx="12591">
                  <c:v>1.0869565217391304E-2</c:v>
                </c:pt>
                <c:pt idx="12592">
                  <c:v>1.0869565217391304E-2</c:v>
                </c:pt>
                <c:pt idx="12593">
                  <c:v>1.0869565217391304E-2</c:v>
                </c:pt>
                <c:pt idx="12594">
                  <c:v>1.0869565217391304E-2</c:v>
                </c:pt>
                <c:pt idx="12595">
                  <c:v>1.0869565217391304E-2</c:v>
                </c:pt>
                <c:pt idx="12596">
                  <c:v>1.0869565217391304E-2</c:v>
                </c:pt>
                <c:pt idx="12597">
                  <c:v>1.0869565217391304E-2</c:v>
                </c:pt>
                <c:pt idx="12598">
                  <c:v>1.0869565217391304E-2</c:v>
                </c:pt>
                <c:pt idx="12599">
                  <c:v>1.0869565217391304E-2</c:v>
                </c:pt>
                <c:pt idx="12600">
                  <c:v>1.0869565217391304E-2</c:v>
                </c:pt>
                <c:pt idx="12601">
                  <c:v>1.0869565217391304E-2</c:v>
                </c:pt>
                <c:pt idx="12602">
                  <c:v>1.0869565217391304E-2</c:v>
                </c:pt>
                <c:pt idx="12603">
                  <c:v>1.0869565217391304E-2</c:v>
                </c:pt>
                <c:pt idx="12604">
                  <c:v>1.0869565217391304E-2</c:v>
                </c:pt>
                <c:pt idx="12605">
                  <c:v>1.0869565217391304E-2</c:v>
                </c:pt>
                <c:pt idx="12606">
                  <c:v>1.0869565217391304E-2</c:v>
                </c:pt>
                <c:pt idx="12607">
                  <c:v>1.0869565217391304E-2</c:v>
                </c:pt>
                <c:pt idx="12608">
                  <c:v>1.0869565217391304E-2</c:v>
                </c:pt>
                <c:pt idx="12609">
                  <c:v>1.0869565217391304E-2</c:v>
                </c:pt>
                <c:pt idx="12610">
                  <c:v>1.0869565217391304E-2</c:v>
                </c:pt>
                <c:pt idx="12611">
                  <c:v>1.0869565217391304E-2</c:v>
                </c:pt>
                <c:pt idx="12612">
                  <c:v>1.0869565217391304E-2</c:v>
                </c:pt>
                <c:pt idx="12613">
                  <c:v>1.0869565217391304E-2</c:v>
                </c:pt>
                <c:pt idx="12614">
                  <c:v>1.0869565217391304E-2</c:v>
                </c:pt>
                <c:pt idx="12615">
                  <c:v>1.0869565217391304E-2</c:v>
                </c:pt>
                <c:pt idx="12616">
                  <c:v>1.0869565217391304E-2</c:v>
                </c:pt>
                <c:pt idx="12617">
                  <c:v>1.0869565217391304E-2</c:v>
                </c:pt>
                <c:pt idx="12618">
                  <c:v>1.0869565217391304E-2</c:v>
                </c:pt>
                <c:pt idx="12619">
                  <c:v>1.0869565217391304E-2</c:v>
                </c:pt>
                <c:pt idx="12620">
                  <c:v>1.0869565217391304E-2</c:v>
                </c:pt>
                <c:pt idx="12621">
                  <c:v>1.0869565217391304E-2</c:v>
                </c:pt>
                <c:pt idx="12622">
                  <c:v>1.0869565217391304E-2</c:v>
                </c:pt>
                <c:pt idx="12623">
                  <c:v>1.0869565217391304E-2</c:v>
                </c:pt>
                <c:pt idx="12624">
                  <c:v>1.0869565217391304E-2</c:v>
                </c:pt>
                <c:pt idx="12625">
                  <c:v>1.0869565217391304E-2</c:v>
                </c:pt>
                <c:pt idx="12626">
                  <c:v>1.0869565217391304E-2</c:v>
                </c:pt>
                <c:pt idx="12627">
                  <c:v>1.0869565217391304E-2</c:v>
                </c:pt>
                <c:pt idx="12628">
                  <c:v>1.0869565217391304E-2</c:v>
                </c:pt>
                <c:pt idx="12629">
                  <c:v>1.0869565217391304E-2</c:v>
                </c:pt>
                <c:pt idx="12630">
                  <c:v>1.0869565217391304E-2</c:v>
                </c:pt>
                <c:pt idx="12631">
                  <c:v>1.0869565217391304E-2</c:v>
                </c:pt>
                <c:pt idx="12632">
                  <c:v>1.0869565217391304E-2</c:v>
                </c:pt>
                <c:pt idx="12633">
                  <c:v>1.0869565217391304E-2</c:v>
                </c:pt>
                <c:pt idx="12634">
                  <c:v>1.0869565217391304E-2</c:v>
                </c:pt>
                <c:pt idx="12635">
                  <c:v>1.0869565217391304E-2</c:v>
                </c:pt>
                <c:pt idx="12636">
                  <c:v>1.0869565217391304E-2</c:v>
                </c:pt>
                <c:pt idx="12637">
                  <c:v>1.0869565217391304E-2</c:v>
                </c:pt>
                <c:pt idx="12638">
                  <c:v>1.0869565217391304E-2</c:v>
                </c:pt>
                <c:pt idx="12639">
                  <c:v>1.0869565217391304E-2</c:v>
                </c:pt>
                <c:pt idx="12640">
                  <c:v>1.0869565217391304E-2</c:v>
                </c:pt>
                <c:pt idx="12641">
                  <c:v>1.0869565217391304E-2</c:v>
                </c:pt>
                <c:pt idx="12642">
                  <c:v>1.0869565217391304E-2</c:v>
                </c:pt>
                <c:pt idx="12643">
                  <c:v>1.0869565217391304E-2</c:v>
                </c:pt>
                <c:pt idx="12644">
                  <c:v>1.0869565217391304E-2</c:v>
                </c:pt>
                <c:pt idx="12645">
                  <c:v>1.0869565217391304E-2</c:v>
                </c:pt>
                <c:pt idx="12646">
                  <c:v>1.0869565217391304E-2</c:v>
                </c:pt>
                <c:pt idx="12647">
                  <c:v>1.0869565217391304E-2</c:v>
                </c:pt>
                <c:pt idx="12648">
                  <c:v>1.0869565217391304E-2</c:v>
                </c:pt>
                <c:pt idx="12649">
                  <c:v>1.0869565217391304E-2</c:v>
                </c:pt>
                <c:pt idx="12650">
                  <c:v>1.0869565217391304E-2</c:v>
                </c:pt>
                <c:pt idx="12651">
                  <c:v>1.0869565217391304E-2</c:v>
                </c:pt>
                <c:pt idx="12652">
                  <c:v>1.0869565217391304E-2</c:v>
                </c:pt>
                <c:pt idx="12653">
                  <c:v>1.0869565217391304E-2</c:v>
                </c:pt>
                <c:pt idx="12654">
                  <c:v>1.0869565217391304E-2</c:v>
                </c:pt>
                <c:pt idx="12655">
                  <c:v>1.0869565217391304E-2</c:v>
                </c:pt>
                <c:pt idx="12656">
                  <c:v>1.0869565217391304E-2</c:v>
                </c:pt>
                <c:pt idx="12657">
                  <c:v>1.0869565217391304E-2</c:v>
                </c:pt>
                <c:pt idx="12658">
                  <c:v>1.0869565217391304E-2</c:v>
                </c:pt>
                <c:pt idx="12659">
                  <c:v>1.0869565217391304E-2</c:v>
                </c:pt>
                <c:pt idx="12660">
                  <c:v>1.0869565217391304E-2</c:v>
                </c:pt>
                <c:pt idx="12661">
                  <c:v>1.0869565217391304E-2</c:v>
                </c:pt>
                <c:pt idx="12662">
                  <c:v>1.0869565217391304E-2</c:v>
                </c:pt>
                <c:pt idx="12663">
                  <c:v>1.0869565217391304E-2</c:v>
                </c:pt>
                <c:pt idx="12664">
                  <c:v>1.0869565217391304E-2</c:v>
                </c:pt>
                <c:pt idx="12665">
                  <c:v>1.0869565217391304E-2</c:v>
                </c:pt>
                <c:pt idx="12666">
                  <c:v>1.0869565217391304E-2</c:v>
                </c:pt>
                <c:pt idx="12667">
                  <c:v>1.0869565217391304E-2</c:v>
                </c:pt>
                <c:pt idx="12668">
                  <c:v>1.0869565217391304E-2</c:v>
                </c:pt>
                <c:pt idx="12669">
                  <c:v>1.0869565217391304E-2</c:v>
                </c:pt>
                <c:pt idx="12670">
                  <c:v>1.0869565217391304E-2</c:v>
                </c:pt>
                <c:pt idx="12671">
                  <c:v>1.0869565217391304E-2</c:v>
                </c:pt>
                <c:pt idx="12672">
                  <c:v>1.0869565217391304E-2</c:v>
                </c:pt>
                <c:pt idx="12673">
                  <c:v>1.0869565217391304E-2</c:v>
                </c:pt>
                <c:pt idx="12674">
                  <c:v>1.0869565217391304E-2</c:v>
                </c:pt>
                <c:pt idx="12675">
                  <c:v>1.0869565217391304E-2</c:v>
                </c:pt>
                <c:pt idx="12676">
                  <c:v>1.0869565217391304E-2</c:v>
                </c:pt>
                <c:pt idx="12677">
                  <c:v>1.0869565217391304E-2</c:v>
                </c:pt>
                <c:pt idx="12678">
                  <c:v>1.0869565217391304E-2</c:v>
                </c:pt>
                <c:pt idx="12679">
                  <c:v>1.0869565217391304E-2</c:v>
                </c:pt>
                <c:pt idx="12680">
                  <c:v>1.0869565217391304E-2</c:v>
                </c:pt>
                <c:pt idx="12681">
                  <c:v>1.0869565217391304E-2</c:v>
                </c:pt>
                <c:pt idx="12682">
                  <c:v>1.0869565217391304E-2</c:v>
                </c:pt>
                <c:pt idx="12683">
                  <c:v>1.0869565217391304E-2</c:v>
                </c:pt>
                <c:pt idx="12684">
                  <c:v>1.0869565217391304E-2</c:v>
                </c:pt>
                <c:pt idx="12685">
                  <c:v>1.0869565217391304E-2</c:v>
                </c:pt>
                <c:pt idx="12686">
                  <c:v>1.0869565217391304E-2</c:v>
                </c:pt>
                <c:pt idx="12687">
                  <c:v>1.0869565217391304E-2</c:v>
                </c:pt>
                <c:pt idx="12688">
                  <c:v>1.0869565217391304E-2</c:v>
                </c:pt>
                <c:pt idx="12689">
                  <c:v>1.0869565217391304E-2</c:v>
                </c:pt>
                <c:pt idx="12690">
                  <c:v>1.0869565217391304E-2</c:v>
                </c:pt>
                <c:pt idx="12691">
                  <c:v>1.0869565217391304E-2</c:v>
                </c:pt>
                <c:pt idx="12692">
                  <c:v>1.0869565217391304E-2</c:v>
                </c:pt>
                <c:pt idx="12693">
                  <c:v>1.0869565217391304E-2</c:v>
                </c:pt>
                <c:pt idx="12694">
                  <c:v>1.0869565217391304E-2</c:v>
                </c:pt>
                <c:pt idx="12695">
                  <c:v>1.0869565217391304E-2</c:v>
                </c:pt>
                <c:pt idx="12696">
                  <c:v>1.0869565217391304E-2</c:v>
                </c:pt>
                <c:pt idx="12697">
                  <c:v>1.0869565217391304E-2</c:v>
                </c:pt>
                <c:pt idx="12698">
                  <c:v>1.0869565217391304E-2</c:v>
                </c:pt>
                <c:pt idx="12699">
                  <c:v>1.0869565217391304E-2</c:v>
                </c:pt>
                <c:pt idx="12700">
                  <c:v>1.0869565217391304E-2</c:v>
                </c:pt>
                <c:pt idx="12701">
                  <c:v>1.0869565217391304E-2</c:v>
                </c:pt>
                <c:pt idx="12702">
                  <c:v>1.0869565217391304E-2</c:v>
                </c:pt>
                <c:pt idx="12703">
                  <c:v>1.0869565217391304E-2</c:v>
                </c:pt>
                <c:pt idx="12704">
                  <c:v>1.0869565217391304E-2</c:v>
                </c:pt>
                <c:pt idx="12705">
                  <c:v>1.0869565217391304E-2</c:v>
                </c:pt>
                <c:pt idx="12706">
                  <c:v>1.0869565217391304E-2</c:v>
                </c:pt>
                <c:pt idx="12707">
                  <c:v>1.0869565217391304E-2</c:v>
                </c:pt>
                <c:pt idx="12708">
                  <c:v>1.0869565217391304E-2</c:v>
                </c:pt>
                <c:pt idx="12709">
                  <c:v>1.0869565217391304E-2</c:v>
                </c:pt>
                <c:pt idx="12710">
                  <c:v>1.0869565217391304E-2</c:v>
                </c:pt>
                <c:pt idx="12711">
                  <c:v>1.0869565217391304E-2</c:v>
                </c:pt>
                <c:pt idx="12712">
                  <c:v>1.0869565217391304E-2</c:v>
                </c:pt>
                <c:pt idx="12713">
                  <c:v>1.0869565217391304E-2</c:v>
                </c:pt>
                <c:pt idx="12714">
                  <c:v>1.0869565217391304E-2</c:v>
                </c:pt>
                <c:pt idx="12715">
                  <c:v>1.0869565217391304E-2</c:v>
                </c:pt>
                <c:pt idx="12716">
                  <c:v>1.0869565217391304E-2</c:v>
                </c:pt>
                <c:pt idx="12717">
                  <c:v>1.0869565217391304E-2</c:v>
                </c:pt>
                <c:pt idx="12718">
                  <c:v>1.0869565217391304E-2</c:v>
                </c:pt>
                <c:pt idx="12719">
                  <c:v>1.0869565217391304E-2</c:v>
                </c:pt>
                <c:pt idx="12720">
                  <c:v>1.0869565217391304E-2</c:v>
                </c:pt>
                <c:pt idx="12721">
                  <c:v>1.0869565217391304E-2</c:v>
                </c:pt>
                <c:pt idx="12722">
                  <c:v>1.0869565217391304E-2</c:v>
                </c:pt>
                <c:pt idx="12723">
                  <c:v>1.0869565217391304E-2</c:v>
                </c:pt>
                <c:pt idx="12724">
                  <c:v>1.0869565217391304E-2</c:v>
                </c:pt>
                <c:pt idx="12725">
                  <c:v>1.0869565217391304E-2</c:v>
                </c:pt>
                <c:pt idx="12726">
                  <c:v>1.0869565217391304E-2</c:v>
                </c:pt>
                <c:pt idx="12727">
                  <c:v>1.0869565217391304E-2</c:v>
                </c:pt>
                <c:pt idx="12728">
                  <c:v>1.0869565217391304E-2</c:v>
                </c:pt>
                <c:pt idx="12729">
                  <c:v>1.0869565217391304E-2</c:v>
                </c:pt>
                <c:pt idx="12730">
                  <c:v>1.0869565217391304E-2</c:v>
                </c:pt>
                <c:pt idx="12731">
                  <c:v>1.0869565217391304E-2</c:v>
                </c:pt>
                <c:pt idx="12732">
                  <c:v>1.0869565217391304E-2</c:v>
                </c:pt>
                <c:pt idx="12733">
                  <c:v>1.0869565217391304E-2</c:v>
                </c:pt>
                <c:pt idx="12734">
                  <c:v>1.0869565217391304E-2</c:v>
                </c:pt>
                <c:pt idx="12735">
                  <c:v>1.0869565217391304E-2</c:v>
                </c:pt>
                <c:pt idx="12736">
                  <c:v>1.0869565217391304E-2</c:v>
                </c:pt>
                <c:pt idx="12737">
                  <c:v>1.0869565217391304E-2</c:v>
                </c:pt>
                <c:pt idx="12738">
                  <c:v>1.0869565217391304E-2</c:v>
                </c:pt>
                <c:pt idx="12739">
                  <c:v>1.0869565217391304E-2</c:v>
                </c:pt>
                <c:pt idx="12740">
                  <c:v>1.0869565217391304E-2</c:v>
                </c:pt>
                <c:pt idx="12741">
                  <c:v>1.0869565217391304E-2</c:v>
                </c:pt>
                <c:pt idx="12742">
                  <c:v>1.0869565217391304E-2</c:v>
                </c:pt>
                <c:pt idx="12743">
                  <c:v>1.0869565217391304E-2</c:v>
                </c:pt>
                <c:pt idx="12744">
                  <c:v>1.0869565217391304E-2</c:v>
                </c:pt>
                <c:pt idx="12745">
                  <c:v>1.0869565217391304E-2</c:v>
                </c:pt>
                <c:pt idx="12746">
                  <c:v>1.0869565217391304E-2</c:v>
                </c:pt>
                <c:pt idx="12747">
                  <c:v>1.0869565217391304E-2</c:v>
                </c:pt>
                <c:pt idx="12748">
                  <c:v>1.0869565217391304E-2</c:v>
                </c:pt>
                <c:pt idx="12749">
                  <c:v>1.0869565217391304E-2</c:v>
                </c:pt>
                <c:pt idx="12750">
                  <c:v>1.0869565217391304E-2</c:v>
                </c:pt>
                <c:pt idx="12751">
                  <c:v>1.0869565217391304E-2</c:v>
                </c:pt>
                <c:pt idx="12752">
                  <c:v>1.0869565217391304E-2</c:v>
                </c:pt>
                <c:pt idx="12753">
                  <c:v>1.0869565217391304E-2</c:v>
                </c:pt>
                <c:pt idx="12754">
                  <c:v>1.0869565217391304E-2</c:v>
                </c:pt>
                <c:pt idx="12755">
                  <c:v>1.0869565217391304E-2</c:v>
                </c:pt>
                <c:pt idx="12756">
                  <c:v>1.0869565217391304E-2</c:v>
                </c:pt>
                <c:pt idx="12757">
                  <c:v>1.0869565217391304E-2</c:v>
                </c:pt>
                <c:pt idx="12758">
                  <c:v>1.0869565217391304E-2</c:v>
                </c:pt>
                <c:pt idx="12759">
                  <c:v>1.0869565217391304E-2</c:v>
                </c:pt>
                <c:pt idx="12760">
                  <c:v>1.0869565217391304E-2</c:v>
                </c:pt>
                <c:pt idx="12761">
                  <c:v>1.0869565217391304E-2</c:v>
                </c:pt>
                <c:pt idx="12762">
                  <c:v>1.0869565217391304E-2</c:v>
                </c:pt>
                <c:pt idx="12763">
                  <c:v>1.0869565217391304E-2</c:v>
                </c:pt>
                <c:pt idx="12764">
                  <c:v>1.0869565217391304E-2</c:v>
                </c:pt>
                <c:pt idx="12765">
                  <c:v>1.0869565217391304E-2</c:v>
                </c:pt>
                <c:pt idx="12766">
                  <c:v>1.0869565217391304E-2</c:v>
                </c:pt>
                <c:pt idx="12767">
                  <c:v>1.0869565217391304E-2</c:v>
                </c:pt>
                <c:pt idx="12768">
                  <c:v>1.0869565217391304E-2</c:v>
                </c:pt>
                <c:pt idx="12769">
                  <c:v>1.0869565217391304E-2</c:v>
                </c:pt>
                <c:pt idx="12770">
                  <c:v>1.0869565217391304E-2</c:v>
                </c:pt>
                <c:pt idx="12771">
                  <c:v>1.0869565217391304E-2</c:v>
                </c:pt>
                <c:pt idx="12772">
                  <c:v>1.0869565217391304E-2</c:v>
                </c:pt>
                <c:pt idx="12773">
                  <c:v>1.0869565217391304E-2</c:v>
                </c:pt>
                <c:pt idx="12774">
                  <c:v>1.0869565217391304E-2</c:v>
                </c:pt>
                <c:pt idx="12775">
                  <c:v>1.0869565217391304E-2</c:v>
                </c:pt>
                <c:pt idx="12776">
                  <c:v>1.0869565217391304E-2</c:v>
                </c:pt>
                <c:pt idx="12777">
                  <c:v>1.0869565217391304E-2</c:v>
                </c:pt>
                <c:pt idx="12778">
                  <c:v>1.0869565217391304E-2</c:v>
                </c:pt>
                <c:pt idx="12779">
                  <c:v>1.0869565217391304E-2</c:v>
                </c:pt>
                <c:pt idx="12780">
                  <c:v>1.0869565217391304E-2</c:v>
                </c:pt>
                <c:pt idx="12781">
                  <c:v>1.0869565217391304E-2</c:v>
                </c:pt>
                <c:pt idx="12782">
                  <c:v>1.0869565217391304E-2</c:v>
                </c:pt>
                <c:pt idx="12783">
                  <c:v>1.0869565217391304E-2</c:v>
                </c:pt>
                <c:pt idx="12784">
                  <c:v>1.0869565217391304E-2</c:v>
                </c:pt>
                <c:pt idx="12785">
                  <c:v>1.0869565217391304E-2</c:v>
                </c:pt>
                <c:pt idx="12786">
                  <c:v>1.0869565217391304E-2</c:v>
                </c:pt>
                <c:pt idx="12787">
                  <c:v>1.0869565217391304E-2</c:v>
                </c:pt>
                <c:pt idx="12788">
                  <c:v>1.0869565217391304E-2</c:v>
                </c:pt>
                <c:pt idx="12789">
                  <c:v>1.0869565217391304E-2</c:v>
                </c:pt>
                <c:pt idx="12790">
                  <c:v>1.0869565217391304E-2</c:v>
                </c:pt>
                <c:pt idx="12791">
                  <c:v>1.0869565217391304E-2</c:v>
                </c:pt>
                <c:pt idx="12792">
                  <c:v>1.0869565217391304E-2</c:v>
                </c:pt>
                <c:pt idx="12793">
                  <c:v>1.0869565217391304E-2</c:v>
                </c:pt>
                <c:pt idx="12794">
                  <c:v>1.0869565217391304E-2</c:v>
                </c:pt>
                <c:pt idx="12795">
                  <c:v>1.0869565217391304E-2</c:v>
                </c:pt>
                <c:pt idx="12796">
                  <c:v>1.0869565217391304E-2</c:v>
                </c:pt>
                <c:pt idx="12797">
                  <c:v>1.0869565217391304E-2</c:v>
                </c:pt>
                <c:pt idx="12798">
                  <c:v>1.0869565217391304E-2</c:v>
                </c:pt>
                <c:pt idx="12799">
                  <c:v>1.0869565217391304E-2</c:v>
                </c:pt>
                <c:pt idx="12800">
                  <c:v>1.0869565217391304E-2</c:v>
                </c:pt>
                <c:pt idx="12801">
                  <c:v>1.0869565217391304E-2</c:v>
                </c:pt>
                <c:pt idx="12802">
                  <c:v>1.0869565217391304E-2</c:v>
                </c:pt>
                <c:pt idx="12803">
                  <c:v>1.0869565217391304E-2</c:v>
                </c:pt>
                <c:pt idx="12804">
                  <c:v>1.0869565217391304E-2</c:v>
                </c:pt>
                <c:pt idx="12805">
                  <c:v>1.0869565217391304E-2</c:v>
                </c:pt>
                <c:pt idx="12806">
                  <c:v>1.0869565217391304E-2</c:v>
                </c:pt>
                <c:pt idx="12807">
                  <c:v>1.0869565217391304E-2</c:v>
                </c:pt>
                <c:pt idx="12808">
                  <c:v>1.0869565217391304E-2</c:v>
                </c:pt>
                <c:pt idx="12809">
                  <c:v>1.0869565217391304E-2</c:v>
                </c:pt>
                <c:pt idx="12810">
                  <c:v>1.0869565217391304E-2</c:v>
                </c:pt>
                <c:pt idx="12811">
                  <c:v>1.0869565217391304E-2</c:v>
                </c:pt>
                <c:pt idx="12812">
                  <c:v>1.0869565217391304E-2</c:v>
                </c:pt>
                <c:pt idx="12813">
                  <c:v>1.0869565217391304E-2</c:v>
                </c:pt>
                <c:pt idx="12814">
                  <c:v>1.0869565217391304E-2</c:v>
                </c:pt>
                <c:pt idx="12815">
                  <c:v>1.0869565217391304E-2</c:v>
                </c:pt>
                <c:pt idx="12816">
                  <c:v>1.0869565217391304E-2</c:v>
                </c:pt>
                <c:pt idx="12817">
                  <c:v>1.0869565217391304E-2</c:v>
                </c:pt>
                <c:pt idx="12818">
                  <c:v>1.0869565217391304E-2</c:v>
                </c:pt>
                <c:pt idx="12819">
                  <c:v>1.0869565217391304E-2</c:v>
                </c:pt>
                <c:pt idx="12820">
                  <c:v>1.0869565217391304E-2</c:v>
                </c:pt>
                <c:pt idx="12821">
                  <c:v>1.0869565217391304E-2</c:v>
                </c:pt>
                <c:pt idx="12822">
                  <c:v>1.0869565217391304E-2</c:v>
                </c:pt>
                <c:pt idx="12823">
                  <c:v>1.0869565217391304E-2</c:v>
                </c:pt>
                <c:pt idx="12824">
                  <c:v>1.0869565217391304E-2</c:v>
                </c:pt>
                <c:pt idx="12825">
                  <c:v>1.0869565217391304E-2</c:v>
                </c:pt>
                <c:pt idx="12826">
                  <c:v>1.0869565217391304E-2</c:v>
                </c:pt>
                <c:pt idx="12827">
                  <c:v>1.0869565217391304E-2</c:v>
                </c:pt>
                <c:pt idx="12828">
                  <c:v>1.0869565217391304E-2</c:v>
                </c:pt>
                <c:pt idx="12829">
                  <c:v>1.0869565217391304E-2</c:v>
                </c:pt>
                <c:pt idx="12830">
                  <c:v>1.0869565217391304E-2</c:v>
                </c:pt>
                <c:pt idx="12831">
                  <c:v>1.0869565217391304E-2</c:v>
                </c:pt>
                <c:pt idx="12832">
                  <c:v>1.125776397515528E-2</c:v>
                </c:pt>
                <c:pt idx="12833">
                  <c:v>1.0869565217391304E-2</c:v>
                </c:pt>
                <c:pt idx="12834">
                  <c:v>1.0869565217391304E-2</c:v>
                </c:pt>
                <c:pt idx="12835">
                  <c:v>1.125776397515528E-2</c:v>
                </c:pt>
                <c:pt idx="12836">
                  <c:v>1.125776397515528E-2</c:v>
                </c:pt>
                <c:pt idx="12837">
                  <c:v>1.125776397515528E-2</c:v>
                </c:pt>
                <c:pt idx="12838">
                  <c:v>1.125776397515528E-2</c:v>
                </c:pt>
                <c:pt idx="12839">
                  <c:v>1.125776397515528E-2</c:v>
                </c:pt>
                <c:pt idx="12840">
                  <c:v>1.125776397515528E-2</c:v>
                </c:pt>
                <c:pt idx="12841">
                  <c:v>1.125776397515528E-2</c:v>
                </c:pt>
                <c:pt idx="12842">
                  <c:v>1.125776397515528E-2</c:v>
                </c:pt>
                <c:pt idx="12843">
                  <c:v>1.125776397515528E-2</c:v>
                </c:pt>
                <c:pt idx="12844">
                  <c:v>1.125776397515528E-2</c:v>
                </c:pt>
                <c:pt idx="12845">
                  <c:v>1.125776397515528E-2</c:v>
                </c:pt>
                <c:pt idx="12846">
                  <c:v>1.125776397515528E-2</c:v>
                </c:pt>
                <c:pt idx="12847">
                  <c:v>1.125776397515528E-2</c:v>
                </c:pt>
                <c:pt idx="12848">
                  <c:v>1.125776397515528E-2</c:v>
                </c:pt>
                <c:pt idx="12849">
                  <c:v>1.125776397515528E-2</c:v>
                </c:pt>
                <c:pt idx="12850">
                  <c:v>1.125776397515528E-2</c:v>
                </c:pt>
                <c:pt idx="12851">
                  <c:v>1.125776397515528E-2</c:v>
                </c:pt>
                <c:pt idx="12852">
                  <c:v>1.125776397515528E-2</c:v>
                </c:pt>
                <c:pt idx="12853">
                  <c:v>1.125776397515528E-2</c:v>
                </c:pt>
                <c:pt idx="12854">
                  <c:v>1.125776397515528E-2</c:v>
                </c:pt>
                <c:pt idx="12855">
                  <c:v>1.125776397515528E-2</c:v>
                </c:pt>
                <c:pt idx="12856">
                  <c:v>1.125776397515528E-2</c:v>
                </c:pt>
                <c:pt idx="12857">
                  <c:v>1.125776397515528E-2</c:v>
                </c:pt>
                <c:pt idx="12858">
                  <c:v>1.125776397515528E-2</c:v>
                </c:pt>
                <c:pt idx="12859">
                  <c:v>1.125776397515528E-2</c:v>
                </c:pt>
                <c:pt idx="12860">
                  <c:v>1.125776397515528E-2</c:v>
                </c:pt>
                <c:pt idx="12861">
                  <c:v>1.125776397515528E-2</c:v>
                </c:pt>
                <c:pt idx="12862">
                  <c:v>1.125776397515528E-2</c:v>
                </c:pt>
                <c:pt idx="12863">
                  <c:v>1.125776397515528E-2</c:v>
                </c:pt>
                <c:pt idx="12864">
                  <c:v>1.125776397515528E-2</c:v>
                </c:pt>
                <c:pt idx="12865">
                  <c:v>1.125776397515528E-2</c:v>
                </c:pt>
                <c:pt idx="12866">
                  <c:v>1.125776397515528E-2</c:v>
                </c:pt>
                <c:pt idx="12867">
                  <c:v>1.125776397515528E-2</c:v>
                </c:pt>
                <c:pt idx="12868">
                  <c:v>1.125776397515528E-2</c:v>
                </c:pt>
                <c:pt idx="12869">
                  <c:v>1.1645962732919254E-2</c:v>
                </c:pt>
                <c:pt idx="12870">
                  <c:v>1.1645962732919254E-2</c:v>
                </c:pt>
                <c:pt idx="12871">
                  <c:v>1.1645962732919254E-2</c:v>
                </c:pt>
                <c:pt idx="12872">
                  <c:v>1.1645962732919254E-2</c:v>
                </c:pt>
                <c:pt idx="12873">
                  <c:v>1.1645962732919254E-2</c:v>
                </c:pt>
                <c:pt idx="12874">
                  <c:v>1.1645962732919254E-2</c:v>
                </c:pt>
                <c:pt idx="12875">
                  <c:v>1.1645962732919254E-2</c:v>
                </c:pt>
                <c:pt idx="12876">
                  <c:v>1.1645962732919254E-2</c:v>
                </c:pt>
                <c:pt idx="12877">
                  <c:v>1.1645962732919254E-2</c:v>
                </c:pt>
                <c:pt idx="12878">
                  <c:v>1.1645962732919254E-2</c:v>
                </c:pt>
                <c:pt idx="12879">
                  <c:v>1.1645962732919254E-2</c:v>
                </c:pt>
                <c:pt idx="12880">
                  <c:v>1.1645962732919254E-2</c:v>
                </c:pt>
                <c:pt idx="12881">
                  <c:v>1.1645962732919254E-2</c:v>
                </c:pt>
                <c:pt idx="12882">
                  <c:v>1.1645962732919254E-2</c:v>
                </c:pt>
                <c:pt idx="12883">
                  <c:v>1.1645962732919254E-2</c:v>
                </c:pt>
                <c:pt idx="12884">
                  <c:v>1.1645962732919254E-2</c:v>
                </c:pt>
                <c:pt idx="12885">
                  <c:v>1.1645962732919254E-2</c:v>
                </c:pt>
                <c:pt idx="12886">
                  <c:v>1.1645962732919254E-2</c:v>
                </c:pt>
                <c:pt idx="12887">
                  <c:v>1.1645962732919254E-2</c:v>
                </c:pt>
                <c:pt idx="12888">
                  <c:v>1.1645962732919254E-2</c:v>
                </c:pt>
                <c:pt idx="12889">
                  <c:v>1.1645962732919254E-2</c:v>
                </c:pt>
                <c:pt idx="12890">
                  <c:v>1.1645962732919254E-2</c:v>
                </c:pt>
                <c:pt idx="12891">
                  <c:v>1.1645962732919254E-2</c:v>
                </c:pt>
                <c:pt idx="12892">
                  <c:v>1.1645962732919254E-2</c:v>
                </c:pt>
                <c:pt idx="12893">
                  <c:v>1.1645962732919254E-2</c:v>
                </c:pt>
                <c:pt idx="12894">
                  <c:v>1.1645962732919254E-2</c:v>
                </c:pt>
                <c:pt idx="12895">
                  <c:v>1.1645962732919254E-2</c:v>
                </c:pt>
                <c:pt idx="12896">
                  <c:v>1.1645962732919254E-2</c:v>
                </c:pt>
                <c:pt idx="12897">
                  <c:v>1.1645962732919254E-2</c:v>
                </c:pt>
                <c:pt idx="12898">
                  <c:v>1.1645962732919254E-2</c:v>
                </c:pt>
                <c:pt idx="12899">
                  <c:v>1.1645962732919254E-2</c:v>
                </c:pt>
                <c:pt idx="12900">
                  <c:v>1.1645962732919254E-2</c:v>
                </c:pt>
                <c:pt idx="12901">
                  <c:v>1.1645962732919254E-2</c:v>
                </c:pt>
                <c:pt idx="12902">
                  <c:v>1.1645962732919254E-2</c:v>
                </c:pt>
                <c:pt idx="12903">
                  <c:v>1.1645962732919254E-2</c:v>
                </c:pt>
                <c:pt idx="12904">
                  <c:v>1.1645962732919254E-2</c:v>
                </c:pt>
                <c:pt idx="12905">
                  <c:v>1.1645962732919254E-2</c:v>
                </c:pt>
                <c:pt idx="12906">
                  <c:v>1.1645962732919254E-2</c:v>
                </c:pt>
                <c:pt idx="12907">
                  <c:v>1.1645962732919254E-2</c:v>
                </c:pt>
                <c:pt idx="12908">
                  <c:v>1.1645962732919254E-2</c:v>
                </c:pt>
                <c:pt idx="12909">
                  <c:v>1.1645962732919254E-2</c:v>
                </c:pt>
                <c:pt idx="12910">
                  <c:v>1.1645962732919254E-2</c:v>
                </c:pt>
                <c:pt idx="12911">
                  <c:v>1.1645962732919254E-2</c:v>
                </c:pt>
                <c:pt idx="12912">
                  <c:v>1.1645962732919254E-2</c:v>
                </c:pt>
                <c:pt idx="12913">
                  <c:v>1.1645962732919254E-2</c:v>
                </c:pt>
                <c:pt idx="12914">
                  <c:v>1.1645962732919254E-2</c:v>
                </c:pt>
                <c:pt idx="12915">
                  <c:v>1.1645962732919254E-2</c:v>
                </c:pt>
                <c:pt idx="12916">
                  <c:v>1.1645962732919254E-2</c:v>
                </c:pt>
                <c:pt idx="12917">
                  <c:v>1.1645962732919254E-2</c:v>
                </c:pt>
                <c:pt idx="12918">
                  <c:v>1.1645962732919254E-2</c:v>
                </c:pt>
                <c:pt idx="12919">
                  <c:v>1.1645962732919254E-2</c:v>
                </c:pt>
                <c:pt idx="12920">
                  <c:v>1.1645962732919254E-2</c:v>
                </c:pt>
                <c:pt idx="12921">
                  <c:v>1.1645962732919254E-2</c:v>
                </c:pt>
                <c:pt idx="12922">
                  <c:v>1.1645962732919254E-2</c:v>
                </c:pt>
                <c:pt idx="12923">
                  <c:v>1.1645962732919254E-2</c:v>
                </c:pt>
                <c:pt idx="12924">
                  <c:v>1.1645962732919254E-2</c:v>
                </c:pt>
                <c:pt idx="12925">
                  <c:v>1.1645962732919254E-2</c:v>
                </c:pt>
                <c:pt idx="12926">
                  <c:v>1.1645962732919254E-2</c:v>
                </c:pt>
                <c:pt idx="12927">
                  <c:v>1.1645962732919254E-2</c:v>
                </c:pt>
                <c:pt idx="12928">
                  <c:v>1.1645962732919254E-2</c:v>
                </c:pt>
                <c:pt idx="12929">
                  <c:v>1.1645962732919254E-2</c:v>
                </c:pt>
                <c:pt idx="12930">
                  <c:v>1.1645962732919254E-2</c:v>
                </c:pt>
                <c:pt idx="12931">
                  <c:v>1.1645962732919254E-2</c:v>
                </c:pt>
                <c:pt idx="12932">
                  <c:v>1.1645962732919254E-2</c:v>
                </c:pt>
                <c:pt idx="12933">
                  <c:v>1.1645962732919254E-2</c:v>
                </c:pt>
                <c:pt idx="12934">
                  <c:v>1.1645962732919254E-2</c:v>
                </c:pt>
                <c:pt idx="12935">
                  <c:v>1.1645962732919254E-2</c:v>
                </c:pt>
                <c:pt idx="12936">
                  <c:v>1.1645962732919254E-2</c:v>
                </c:pt>
                <c:pt idx="12937">
                  <c:v>1.1645962732919254E-2</c:v>
                </c:pt>
                <c:pt idx="12938">
                  <c:v>1.1645962732919254E-2</c:v>
                </c:pt>
                <c:pt idx="12939">
                  <c:v>1.1645962732919254E-2</c:v>
                </c:pt>
                <c:pt idx="12940">
                  <c:v>1.1645962732919254E-2</c:v>
                </c:pt>
                <c:pt idx="12941">
                  <c:v>1.1645962732919254E-2</c:v>
                </c:pt>
                <c:pt idx="12942">
                  <c:v>1.1645962732919254E-2</c:v>
                </c:pt>
                <c:pt idx="12943">
                  <c:v>1.1645962732919254E-2</c:v>
                </c:pt>
                <c:pt idx="12944">
                  <c:v>1.1645962732919254E-2</c:v>
                </c:pt>
                <c:pt idx="12945">
                  <c:v>1.1645962732919254E-2</c:v>
                </c:pt>
                <c:pt idx="12946">
                  <c:v>1.1645962732919254E-2</c:v>
                </c:pt>
                <c:pt idx="12947">
                  <c:v>1.1645962732919254E-2</c:v>
                </c:pt>
                <c:pt idx="12948">
                  <c:v>1.1645962732919254E-2</c:v>
                </c:pt>
                <c:pt idx="12949">
                  <c:v>1.1645962732919254E-2</c:v>
                </c:pt>
                <c:pt idx="12950">
                  <c:v>1.1645962732919254E-2</c:v>
                </c:pt>
                <c:pt idx="12951">
                  <c:v>1.1645962732919254E-2</c:v>
                </c:pt>
                <c:pt idx="12952">
                  <c:v>1.1645962732919254E-2</c:v>
                </c:pt>
                <c:pt idx="12953">
                  <c:v>1.1645962732919254E-2</c:v>
                </c:pt>
                <c:pt idx="12954">
                  <c:v>1.1645962732919254E-2</c:v>
                </c:pt>
                <c:pt idx="12955">
                  <c:v>1.1645962732919254E-2</c:v>
                </c:pt>
                <c:pt idx="12956">
                  <c:v>1.1645962732919254E-2</c:v>
                </c:pt>
                <c:pt idx="12957">
                  <c:v>1.1645962732919254E-2</c:v>
                </c:pt>
                <c:pt idx="12958">
                  <c:v>1.1645962732919254E-2</c:v>
                </c:pt>
                <c:pt idx="12959">
                  <c:v>1.1645962732919254E-2</c:v>
                </c:pt>
                <c:pt idx="12960">
                  <c:v>1.1645962732919254E-2</c:v>
                </c:pt>
                <c:pt idx="12961">
                  <c:v>1.1645962732919254E-2</c:v>
                </c:pt>
                <c:pt idx="12962">
                  <c:v>1.1645962732919254E-2</c:v>
                </c:pt>
                <c:pt idx="12963">
                  <c:v>1.1645962732919254E-2</c:v>
                </c:pt>
                <c:pt idx="12964">
                  <c:v>1.1645962732919254E-2</c:v>
                </c:pt>
                <c:pt idx="12965">
                  <c:v>1.1645962732919254E-2</c:v>
                </c:pt>
                <c:pt idx="12966">
                  <c:v>1.1645962732919254E-2</c:v>
                </c:pt>
                <c:pt idx="12967">
                  <c:v>1.203416149068323E-2</c:v>
                </c:pt>
                <c:pt idx="12968">
                  <c:v>1.203416149068323E-2</c:v>
                </c:pt>
                <c:pt idx="12969">
                  <c:v>1.203416149068323E-2</c:v>
                </c:pt>
                <c:pt idx="12970">
                  <c:v>1.203416149068323E-2</c:v>
                </c:pt>
                <c:pt idx="12971">
                  <c:v>1.203416149068323E-2</c:v>
                </c:pt>
                <c:pt idx="12972">
                  <c:v>1.203416149068323E-2</c:v>
                </c:pt>
                <c:pt idx="12973">
                  <c:v>1.203416149068323E-2</c:v>
                </c:pt>
                <c:pt idx="12974">
                  <c:v>1.203416149068323E-2</c:v>
                </c:pt>
                <c:pt idx="12975">
                  <c:v>1.203416149068323E-2</c:v>
                </c:pt>
                <c:pt idx="12976">
                  <c:v>1.203416149068323E-2</c:v>
                </c:pt>
                <c:pt idx="12977">
                  <c:v>1.203416149068323E-2</c:v>
                </c:pt>
                <c:pt idx="12978">
                  <c:v>1.203416149068323E-2</c:v>
                </c:pt>
                <c:pt idx="12979">
                  <c:v>1.203416149068323E-2</c:v>
                </c:pt>
                <c:pt idx="12980">
                  <c:v>1.203416149068323E-2</c:v>
                </c:pt>
                <c:pt idx="12981">
                  <c:v>1.203416149068323E-2</c:v>
                </c:pt>
                <c:pt idx="12982">
                  <c:v>1.203416149068323E-2</c:v>
                </c:pt>
                <c:pt idx="12983">
                  <c:v>1.203416149068323E-2</c:v>
                </c:pt>
                <c:pt idx="12984">
                  <c:v>1.203416149068323E-2</c:v>
                </c:pt>
                <c:pt idx="12985">
                  <c:v>1.203416149068323E-2</c:v>
                </c:pt>
                <c:pt idx="12986">
                  <c:v>1.203416149068323E-2</c:v>
                </c:pt>
                <c:pt idx="12987">
                  <c:v>1.203416149068323E-2</c:v>
                </c:pt>
                <c:pt idx="12988">
                  <c:v>1.203416149068323E-2</c:v>
                </c:pt>
                <c:pt idx="12989">
                  <c:v>1.203416149068323E-2</c:v>
                </c:pt>
                <c:pt idx="12990">
                  <c:v>1.203416149068323E-2</c:v>
                </c:pt>
                <c:pt idx="12991">
                  <c:v>1.203416149068323E-2</c:v>
                </c:pt>
                <c:pt idx="12992">
                  <c:v>1.203416149068323E-2</c:v>
                </c:pt>
                <c:pt idx="12993">
                  <c:v>1.203416149068323E-2</c:v>
                </c:pt>
                <c:pt idx="12994">
                  <c:v>1.203416149068323E-2</c:v>
                </c:pt>
                <c:pt idx="12995">
                  <c:v>1.203416149068323E-2</c:v>
                </c:pt>
                <c:pt idx="12996">
                  <c:v>1.2422360248447204E-2</c:v>
                </c:pt>
                <c:pt idx="12997">
                  <c:v>1.2422360248447204E-2</c:v>
                </c:pt>
                <c:pt idx="12998">
                  <c:v>1.2422360248447204E-2</c:v>
                </c:pt>
                <c:pt idx="12999">
                  <c:v>1.2422360248447204E-2</c:v>
                </c:pt>
                <c:pt idx="13000">
                  <c:v>1.2422360248447204E-2</c:v>
                </c:pt>
                <c:pt idx="13001">
                  <c:v>1.2422360248447204E-2</c:v>
                </c:pt>
                <c:pt idx="13002">
                  <c:v>1.2422360248447204E-2</c:v>
                </c:pt>
                <c:pt idx="13003">
                  <c:v>1.2422360248447204E-2</c:v>
                </c:pt>
                <c:pt idx="13004">
                  <c:v>1.2422360248447204E-2</c:v>
                </c:pt>
                <c:pt idx="13005">
                  <c:v>1.2422360248447204E-2</c:v>
                </c:pt>
                <c:pt idx="13006">
                  <c:v>1.2422360248447204E-2</c:v>
                </c:pt>
                <c:pt idx="13007">
                  <c:v>1.2422360248447204E-2</c:v>
                </c:pt>
                <c:pt idx="13008">
                  <c:v>1.2422360248447204E-2</c:v>
                </c:pt>
                <c:pt idx="13009">
                  <c:v>1.2422360248447204E-2</c:v>
                </c:pt>
                <c:pt idx="13010">
                  <c:v>1.2422360248447204E-2</c:v>
                </c:pt>
                <c:pt idx="13011">
                  <c:v>1.2422360248447204E-2</c:v>
                </c:pt>
                <c:pt idx="13012">
                  <c:v>1.2422360248447204E-2</c:v>
                </c:pt>
                <c:pt idx="13013">
                  <c:v>1.2422360248447204E-2</c:v>
                </c:pt>
                <c:pt idx="13014">
                  <c:v>1.2422360248447204E-2</c:v>
                </c:pt>
                <c:pt idx="13015">
                  <c:v>1.2422360248447204E-2</c:v>
                </c:pt>
                <c:pt idx="13016">
                  <c:v>1.2422360248447204E-2</c:v>
                </c:pt>
                <c:pt idx="13017">
                  <c:v>1.2422360248447204E-2</c:v>
                </c:pt>
                <c:pt idx="13018">
                  <c:v>1.2422360248447204E-2</c:v>
                </c:pt>
                <c:pt idx="13019">
                  <c:v>1.2422360248447204E-2</c:v>
                </c:pt>
                <c:pt idx="13020">
                  <c:v>1.2422360248447204E-2</c:v>
                </c:pt>
                <c:pt idx="13021">
                  <c:v>1.2422360248447204E-2</c:v>
                </c:pt>
                <c:pt idx="13022">
                  <c:v>1.2422360248447204E-2</c:v>
                </c:pt>
                <c:pt idx="13023">
                  <c:v>1.2422360248447204E-2</c:v>
                </c:pt>
                <c:pt idx="13024">
                  <c:v>1.2422360248447204E-2</c:v>
                </c:pt>
                <c:pt idx="13025">
                  <c:v>1.2422360248447204E-2</c:v>
                </c:pt>
                <c:pt idx="13026">
                  <c:v>1.2422360248447204E-2</c:v>
                </c:pt>
                <c:pt idx="13027">
                  <c:v>1.2422360248447204E-2</c:v>
                </c:pt>
                <c:pt idx="13028">
                  <c:v>1.2422360248447204E-2</c:v>
                </c:pt>
                <c:pt idx="13029">
                  <c:v>1.2422360248447204E-2</c:v>
                </c:pt>
                <c:pt idx="13030">
                  <c:v>1.2422360248447204E-2</c:v>
                </c:pt>
                <c:pt idx="13031">
                  <c:v>1.2422360248447204E-2</c:v>
                </c:pt>
                <c:pt idx="13032">
                  <c:v>1.2422360248447204E-2</c:v>
                </c:pt>
                <c:pt idx="13033">
                  <c:v>1.2422360248447204E-2</c:v>
                </c:pt>
                <c:pt idx="13034">
                  <c:v>1.281055900621118E-2</c:v>
                </c:pt>
                <c:pt idx="13035">
                  <c:v>1.281055900621118E-2</c:v>
                </c:pt>
                <c:pt idx="13036">
                  <c:v>1.281055900621118E-2</c:v>
                </c:pt>
                <c:pt idx="13037">
                  <c:v>1.281055900621118E-2</c:v>
                </c:pt>
                <c:pt idx="13038">
                  <c:v>1.281055900621118E-2</c:v>
                </c:pt>
                <c:pt idx="13039">
                  <c:v>1.3198757763975156E-2</c:v>
                </c:pt>
                <c:pt idx="13040">
                  <c:v>1.3198757763975156E-2</c:v>
                </c:pt>
                <c:pt idx="13041">
                  <c:v>1.3198757763975156E-2</c:v>
                </c:pt>
                <c:pt idx="13042">
                  <c:v>1.3198757763975156E-2</c:v>
                </c:pt>
                <c:pt idx="13043">
                  <c:v>1.3198757763975156E-2</c:v>
                </c:pt>
                <c:pt idx="13044">
                  <c:v>1.3198757763975156E-2</c:v>
                </c:pt>
                <c:pt idx="13045">
                  <c:v>1.3198757763975156E-2</c:v>
                </c:pt>
                <c:pt idx="13046">
                  <c:v>1.3198757763975156E-2</c:v>
                </c:pt>
                <c:pt idx="13047">
                  <c:v>1.3198757763975156E-2</c:v>
                </c:pt>
                <c:pt idx="13048">
                  <c:v>1.3198757763975156E-2</c:v>
                </c:pt>
                <c:pt idx="13049">
                  <c:v>1.3198757763975156E-2</c:v>
                </c:pt>
                <c:pt idx="13050">
                  <c:v>1.3198757763975156E-2</c:v>
                </c:pt>
                <c:pt idx="13051">
                  <c:v>1.3198757763975156E-2</c:v>
                </c:pt>
                <c:pt idx="13052">
                  <c:v>1.3198757763975156E-2</c:v>
                </c:pt>
                <c:pt idx="13053">
                  <c:v>1.3198757763975156E-2</c:v>
                </c:pt>
                <c:pt idx="13054">
                  <c:v>1.3198757763975156E-2</c:v>
                </c:pt>
                <c:pt idx="13055">
                  <c:v>1.3198757763975156E-2</c:v>
                </c:pt>
                <c:pt idx="13056">
                  <c:v>1.3198757763975156E-2</c:v>
                </c:pt>
                <c:pt idx="13057">
                  <c:v>1.3198757763975156E-2</c:v>
                </c:pt>
                <c:pt idx="13058">
                  <c:v>1.3198757763975156E-2</c:v>
                </c:pt>
                <c:pt idx="13059">
                  <c:v>1.3198757763975156E-2</c:v>
                </c:pt>
                <c:pt idx="13060">
                  <c:v>1.3198757763975156E-2</c:v>
                </c:pt>
                <c:pt idx="13061">
                  <c:v>1.3198757763975156E-2</c:v>
                </c:pt>
                <c:pt idx="13062">
                  <c:v>1.3198757763975156E-2</c:v>
                </c:pt>
                <c:pt idx="13063">
                  <c:v>1.3198757763975156E-2</c:v>
                </c:pt>
                <c:pt idx="13064">
                  <c:v>1.3198757763975156E-2</c:v>
                </c:pt>
                <c:pt idx="13065">
                  <c:v>1.3198757763975156E-2</c:v>
                </c:pt>
                <c:pt idx="13066">
                  <c:v>1.3198757763975156E-2</c:v>
                </c:pt>
                <c:pt idx="13067">
                  <c:v>1.3198757763975156E-2</c:v>
                </c:pt>
                <c:pt idx="13068">
                  <c:v>1.3198757763975156E-2</c:v>
                </c:pt>
                <c:pt idx="13069">
                  <c:v>1.3198757763975156E-2</c:v>
                </c:pt>
                <c:pt idx="13070">
                  <c:v>1.3198757763975156E-2</c:v>
                </c:pt>
                <c:pt idx="13071">
                  <c:v>1.3198757763975156E-2</c:v>
                </c:pt>
                <c:pt idx="13072">
                  <c:v>1.3198757763975156E-2</c:v>
                </c:pt>
                <c:pt idx="13073">
                  <c:v>1.3198757763975156E-2</c:v>
                </c:pt>
                <c:pt idx="13074">
                  <c:v>1.3198757763975156E-2</c:v>
                </c:pt>
                <c:pt idx="13075">
                  <c:v>1.3198757763975156E-2</c:v>
                </c:pt>
                <c:pt idx="13076">
                  <c:v>1.3198757763975156E-2</c:v>
                </c:pt>
                <c:pt idx="13077">
                  <c:v>1.3198757763975156E-2</c:v>
                </c:pt>
                <c:pt idx="13078">
                  <c:v>1.3198757763975156E-2</c:v>
                </c:pt>
                <c:pt idx="13079">
                  <c:v>1.3198757763975156E-2</c:v>
                </c:pt>
                <c:pt idx="13080">
                  <c:v>1.3198757763975156E-2</c:v>
                </c:pt>
                <c:pt idx="13081">
                  <c:v>1.3198757763975156E-2</c:v>
                </c:pt>
                <c:pt idx="13082">
                  <c:v>1.3198757763975156E-2</c:v>
                </c:pt>
                <c:pt idx="13083">
                  <c:v>1.3198757763975156E-2</c:v>
                </c:pt>
                <c:pt idx="13084">
                  <c:v>1.3198757763975156E-2</c:v>
                </c:pt>
                <c:pt idx="13085">
                  <c:v>1.3198757763975156E-2</c:v>
                </c:pt>
                <c:pt idx="13086">
                  <c:v>1.3198757763975156E-2</c:v>
                </c:pt>
                <c:pt idx="13087">
                  <c:v>1.3198757763975156E-2</c:v>
                </c:pt>
                <c:pt idx="13088">
                  <c:v>1.3198757763975156E-2</c:v>
                </c:pt>
                <c:pt idx="13089">
                  <c:v>1.3198757763975156E-2</c:v>
                </c:pt>
                <c:pt idx="13090">
                  <c:v>1.3198757763975156E-2</c:v>
                </c:pt>
                <c:pt idx="13091">
                  <c:v>1.3198757763975156E-2</c:v>
                </c:pt>
                <c:pt idx="13092">
                  <c:v>1.3198757763975156E-2</c:v>
                </c:pt>
                <c:pt idx="13093">
                  <c:v>1.3198757763975156E-2</c:v>
                </c:pt>
                <c:pt idx="13094">
                  <c:v>1.3198757763975156E-2</c:v>
                </c:pt>
                <c:pt idx="13095">
                  <c:v>1.3198757763975156E-2</c:v>
                </c:pt>
                <c:pt idx="13096">
                  <c:v>1.3198757763975156E-2</c:v>
                </c:pt>
                <c:pt idx="13097">
                  <c:v>1.3198757763975156E-2</c:v>
                </c:pt>
                <c:pt idx="13098">
                  <c:v>1.3198757763975156E-2</c:v>
                </c:pt>
                <c:pt idx="13099">
                  <c:v>1.3198757763975156E-2</c:v>
                </c:pt>
                <c:pt idx="13100">
                  <c:v>1.3198757763975156E-2</c:v>
                </c:pt>
                <c:pt idx="13101">
                  <c:v>1.358695652173913E-2</c:v>
                </c:pt>
                <c:pt idx="13102">
                  <c:v>1.3198757763975156E-2</c:v>
                </c:pt>
                <c:pt idx="13103">
                  <c:v>1.358695652173913E-2</c:v>
                </c:pt>
                <c:pt idx="13104">
                  <c:v>1.358695652173913E-2</c:v>
                </c:pt>
                <c:pt idx="13105">
                  <c:v>1.358695652173913E-2</c:v>
                </c:pt>
                <c:pt idx="13106">
                  <c:v>1.358695652173913E-2</c:v>
                </c:pt>
                <c:pt idx="13107">
                  <c:v>1.358695652173913E-2</c:v>
                </c:pt>
                <c:pt idx="13108">
                  <c:v>1.358695652173913E-2</c:v>
                </c:pt>
                <c:pt idx="13109">
                  <c:v>1.358695652173913E-2</c:v>
                </c:pt>
                <c:pt idx="13110">
                  <c:v>1.358695652173913E-2</c:v>
                </c:pt>
                <c:pt idx="13111">
                  <c:v>1.358695652173913E-2</c:v>
                </c:pt>
                <c:pt idx="13112">
                  <c:v>1.358695652173913E-2</c:v>
                </c:pt>
                <c:pt idx="13113">
                  <c:v>1.358695652173913E-2</c:v>
                </c:pt>
                <c:pt idx="13114">
                  <c:v>1.358695652173913E-2</c:v>
                </c:pt>
                <c:pt idx="13115">
                  <c:v>1.358695652173913E-2</c:v>
                </c:pt>
                <c:pt idx="13116">
                  <c:v>1.358695652173913E-2</c:v>
                </c:pt>
                <c:pt idx="13117">
                  <c:v>1.358695652173913E-2</c:v>
                </c:pt>
                <c:pt idx="13118">
                  <c:v>1.358695652173913E-2</c:v>
                </c:pt>
                <c:pt idx="13119">
                  <c:v>1.3975155279503106E-2</c:v>
                </c:pt>
                <c:pt idx="13120">
                  <c:v>1.3975155279503106E-2</c:v>
                </c:pt>
                <c:pt idx="13121">
                  <c:v>1.3975155279503106E-2</c:v>
                </c:pt>
                <c:pt idx="13122">
                  <c:v>1.3975155279503106E-2</c:v>
                </c:pt>
                <c:pt idx="13123">
                  <c:v>1.3975155279503106E-2</c:v>
                </c:pt>
                <c:pt idx="13124">
                  <c:v>1.3975155279503106E-2</c:v>
                </c:pt>
                <c:pt idx="13125">
                  <c:v>1.3975155279503106E-2</c:v>
                </c:pt>
                <c:pt idx="13126">
                  <c:v>1.3975155279503106E-2</c:v>
                </c:pt>
                <c:pt idx="13127">
                  <c:v>1.3975155279503106E-2</c:v>
                </c:pt>
                <c:pt idx="13128">
                  <c:v>1.3975155279503106E-2</c:v>
                </c:pt>
                <c:pt idx="13129">
                  <c:v>1.3975155279503106E-2</c:v>
                </c:pt>
                <c:pt idx="13130">
                  <c:v>1.3975155279503106E-2</c:v>
                </c:pt>
                <c:pt idx="13131">
                  <c:v>1.3975155279503106E-2</c:v>
                </c:pt>
                <c:pt idx="13132">
                  <c:v>1.3975155279503106E-2</c:v>
                </c:pt>
                <c:pt idx="13133">
                  <c:v>1.3975155279503106E-2</c:v>
                </c:pt>
                <c:pt idx="13134">
                  <c:v>1.3975155279503106E-2</c:v>
                </c:pt>
                <c:pt idx="13135">
                  <c:v>1.3975155279503106E-2</c:v>
                </c:pt>
                <c:pt idx="13136">
                  <c:v>1.3975155279503106E-2</c:v>
                </c:pt>
                <c:pt idx="13137">
                  <c:v>1.3975155279503106E-2</c:v>
                </c:pt>
                <c:pt idx="13138">
                  <c:v>1.3975155279503106E-2</c:v>
                </c:pt>
                <c:pt idx="13139">
                  <c:v>1.3975155279503106E-2</c:v>
                </c:pt>
                <c:pt idx="13140">
                  <c:v>1.3975155279503106E-2</c:v>
                </c:pt>
                <c:pt idx="13141">
                  <c:v>1.3975155279503106E-2</c:v>
                </c:pt>
                <c:pt idx="13142">
                  <c:v>1.3975155279503106E-2</c:v>
                </c:pt>
                <c:pt idx="13143">
                  <c:v>1.3975155279503106E-2</c:v>
                </c:pt>
                <c:pt idx="13144">
                  <c:v>1.3975155279503106E-2</c:v>
                </c:pt>
                <c:pt idx="13145">
                  <c:v>1.3975155279503106E-2</c:v>
                </c:pt>
                <c:pt idx="13146">
                  <c:v>1.3975155279503106E-2</c:v>
                </c:pt>
                <c:pt idx="13147">
                  <c:v>1.3975155279503106E-2</c:v>
                </c:pt>
                <c:pt idx="13148">
                  <c:v>1.3975155279503106E-2</c:v>
                </c:pt>
                <c:pt idx="13149">
                  <c:v>1.3975155279503106E-2</c:v>
                </c:pt>
                <c:pt idx="13150">
                  <c:v>1.3975155279503106E-2</c:v>
                </c:pt>
                <c:pt idx="13151">
                  <c:v>1.3975155279503106E-2</c:v>
                </c:pt>
                <c:pt idx="13152">
                  <c:v>1.3975155279503106E-2</c:v>
                </c:pt>
                <c:pt idx="13153">
                  <c:v>1.3975155279503106E-2</c:v>
                </c:pt>
                <c:pt idx="13154">
                  <c:v>1.3975155279503106E-2</c:v>
                </c:pt>
                <c:pt idx="13155">
                  <c:v>1.3975155279503106E-2</c:v>
                </c:pt>
                <c:pt idx="13156">
                  <c:v>1.3975155279503106E-2</c:v>
                </c:pt>
                <c:pt idx="13157">
                  <c:v>1.3975155279503106E-2</c:v>
                </c:pt>
                <c:pt idx="13158">
                  <c:v>1.3975155279503106E-2</c:v>
                </c:pt>
                <c:pt idx="13159">
                  <c:v>1.3975155279503106E-2</c:v>
                </c:pt>
                <c:pt idx="13160">
                  <c:v>1.3975155279503106E-2</c:v>
                </c:pt>
                <c:pt idx="13161">
                  <c:v>1.3975155279503106E-2</c:v>
                </c:pt>
                <c:pt idx="13162">
                  <c:v>1.3975155279503106E-2</c:v>
                </c:pt>
                <c:pt idx="13163">
                  <c:v>1.3975155279503106E-2</c:v>
                </c:pt>
                <c:pt idx="13164">
                  <c:v>1.3975155279503106E-2</c:v>
                </c:pt>
                <c:pt idx="13165">
                  <c:v>1.3975155279503106E-2</c:v>
                </c:pt>
                <c:pt idx="13166">
                  <c:v>1.3975155279503106E-2</c:v>
                </c:pt>
                <c:pt idx="13167">
                  <c:v>1.3975155279503106E-2</c:v>
                </c:pt>
                <c:pt idx="13168">
                  <c:v>1.3975155279503106E-2</c:v>
                </c:pt>
                <c:pt idx="13169">
                  <c:v>1.3975155279503106E-2</c:v>
                </c:pt>
                <c:pt idx="13170">
                  <c:v>1.3975155279503106E-2</c:v>
                </c:pt>
                <c:pt idx="13171">
                  <c:v>1.3975155279503106E-2</c:v>
                </c:pt>
                <c:pt idx="13172">
                  <c:v>1.3975155279503106E-2</c:v>
                </c:pt>
                <c:pt idx="13173">
                  <c:v>1.3975155279503106E-2</c:v>
                </c:pt>
                <c:pt idx="13174">
                  <c:v>1.3975155279503106E-2</c:v>
                </c:pt>
                <c:pt idx="13175">
                  <c:v>1.3975155279503106E-2</c:v>
                </c:pt>
                <c:pt idx="13176">
                  <c:v>1.3975155279503106E-2</c:v>
                </c:pt>
                <c:pt idx="13177">
                  <c:v>1.3975155279503106E-2</c:v>
                </c:pt>
                <c:pt idx="13178">
                  <c:v>1.3975155279503106E-2</c:v>
                </c:pt>
                <c:pt idx="13179">
                  <c:v>1.3975155279503106E-2</c:v>
                </c:pt>
                <c:pt idx="13180">
                  <c:v>1.3975155279503106E-2</c:v>
                </c:pt>
                <c:pt idx="13181">
                  <c:v>1.3975155279503106E-2</c:v>
                </c:pt>
                <c:pt idx="13182">
                  <c:v>1.3975155279503106E-2</c:v>
                </c:pt>
                <c:pt idx="13183">
                  <c:v>1.3975155279503106E-2</c:v>
                </c:pt>
                <c:pt idx="13184">
                  <c:v>1.3975155279503106E-2</c:v>
                </c:pt>
                <c:pt idx="13185">
                  <c:v>1.3975155279503106E-2</c:v>
                </c:pt>
                <c:pt idx="13186">
                  <c:v>1.3975155279503106E-2</c:v>
                </c:pt>
                <c:pt idx="13187">
                  <c:v>1.3975155279503106E-2</c:v>
                </c:pt>
                <c:pt idx="13188">
                  <c:v>1.3975155279503106E-2</c:v>
                </c:pt>
                <c:pt idx="13189">
                  <c:v>1.3975155279503106E-2</c:v>
                </c:pt>
                <c:pt idx="13190">
                  <c:v>1.3975155279503106E-2</c:v>
                </c:pt>
                <c:pt idx="13191">
                  <c:v>1.3975155279503106E-2</c:v>
                </c:pt>
                <c:pt idx="13192">
                  <c:v>1.3975155279503106E-2</c:v>
                </c:pt>
                <c:pt idx="13193">
                  <c:v>1.3975155279503106E-2</c:v>
                </c:pt>
                <c:pt idx="13194">
                  <c:v>1.3975155279503106E-2</c:v>
                </c:pt>
                <c:pt idx="13195">
                  <c:v>1.3975155279503106E-2</c:v>
                </c:pt>
                <c:pt idx="13196">
                  <c:v>1.3975155279503106E-2</c:v>
                </c:pt>
                <c:pt idx="13197">
                  <c:v>1.3975155279503106E-2</c:v>
                </c:pt>
                <c:pt idx="13198">
                  <c:v>1.3975155279503106E-2</c:v>
                </c:pt>
                <c:pt idx="13199">
                  <c:v>1.3975155279503106E-2</c:v>
                </c:pt>
                <c:pt idx="13200">
                  <c:v>1.3975155279503106E-2</c:v>
                </c:pt>
                <c:pt idx="13201">
                  <c:v>1.3975155279503106E-2</c:v>
                </c:pt>
                <c:pt idx="13202">
                  <c:v>1.3975155279503106E-2</c:v>
                </c:pt>
                <c:pt idx="13203">
                  <c:v>1.3975155279503106E-2</c:v>
                </c:pt>
                <c:pt idx="13204">
                  <c:v>1.3975155279503106E-2</c:v>
                </c:pt>
                <c:pt idx="13205">
                  <c:v>1.3975155279503106E-2</c:v>
                </c:pt>
                <c:pt idx="13206">
                  <c:v>1.3975155279503106E-2</c:v>
                </c:pt>
                <c:pt idx="13207">
                  <c:v>1.3975155279503106E-2</c:v>
                </c:pt>
                <c:pt idx="13208">
                  <c:v>1.3975155279503106E-2</c:v>
                </c:pt>
                <c:pt idx="13209">
                  <c:v>1.3975155279503106E-2</c:v>
                </c:pt>
                <c:pt idx="13210">
                  <c:v>1.3975155279503106E-2</c:v>
                </c:pt>
                <c:pt idx="13211">
                  <c:v>1.3975155279503106E-2</c:v>
                </c:pt>
                <c:pt idx="13212">
                  <c:v>1.3975155279503106E-2</c:v>
                </c:pt>
                <c:pt idx="13213">
                  <c:v>1.3975155279503106E-2</c:v>
                </c:pt>
                <c:pt idx="13214">
                  <c:v>1.3975155279503106E-2</c:v>
                </c:pt>
                <c:pt idx="13215">
                  <c:v>1.3975155279503106E-2</c:v>
                </c:pt>
                <c:pt idx="13216">
                  <c:v>1.3975155279503106E-2</c:v>
                </c:pt>
                <c:pt idx="13217">
                  <c:v>1.3975155279503106E-2</c:v>
                </c:pt>
                <c:pt idx="13218">
                  <c:v>1.3975155279503106E-2</c:v>
                </c:pt>
                <c:pt idx="13219">
                  <c:v>1.3975155279503106E-2</c:v>
                </c:pt>
                <c:pt idx="13220">
                  <c:v>1.3975155279503106E-2</c:v>
                </c:pt>
                <c:pt idx="13221">
                  <c:v>1.3975155279503106E-2</c:v>
                </c:pt>
                <c:pt idx="13222">
                  <c:v>1.436335403726708E-2</c:v>
                </c:pt>
                <c:pt idx="13223">
                  <c:v>1.436335403726708E-2</c:v>
                </c:pt>
                <c:pt idx="13224">
                  <c:v>1.436335403726708E-2</c:v>
                </c:pt>
                <c:pt idx="13225">
                  <c:v>1.436335403726708E-2</c:v>
                </c:pt>
                <c:pt idx="13226">
                  <c:v>1.436335403726708E-2</c:v>
                </c:pt>
                <c:pt idx="13227">
                  <c:v>1.436335403726708E-2</c:v>
                </c:pt>
                <c:pt idx="13228">
                  <c:v>1.436335403726708E-2</c:v>
                </c:pt>
                <c:pt idx="13229">
                  <c:v>1.436335403726708E-2</c:v>
                </c:pt>
                <c:pt idx="13230">
                  <c:v>1.436335403726708E-2</c:v>
                </c:pt>
                <c:pt idx="13231">
                  <c:v>1.436335403726708E-2</c:v>
                </c:pt>
                <c:pt idx="13232">
                  <c:v>1.436335403726708E-2</c:v>
                </c:pt>
                <c:pt idx="13233">
                  <c:v>1.436335403726708E-2</c:v>
                </c:pt>
                <c:pt idx="13234">
                  <c:v>1.436335403726708E-2</c:v>
                </c:pt>
                <c:pt idx="13235">
                  <c:v>1.436335403726708E-2</c:v>
                </c:pt>
                <c:pt idx="13236">
                  <c:v>1.436335403726708E-2</c:v>
                </c:pt>
                <c:pt idx="13237">
                  <c:v>1.436335403726708E-2</c:v>
                </c:pt>
                <c:pt idx="13238">
                  <c:v>1.436335403726708E-2</c:v>
                </c:pt>
                <c:pt idx="13239">
                  <c:v>1.436335403726708E-2</c:v>
                </c:pt>
                <c:pt idx="13240">
                  <c:v>1.436335403726708E-2</c:v>
                </c:pt>
                <c:pt idx="13241">
                  <c:v>1.436335403726708E-2</c:v>
                </c:pt>
                <c:pt idx="13242">
                  <c:v>1.436335403726708E-2</c:v>
                </c:pt>
                <c:pt idx="13243">
                  <c:v>1.436335403726708E-2</c:v>
                </c:pt>
                <c:pt idx="13244">
                  <c:v>1.436335403726708E-2</c:v>
                </c:pt>
                <c:pt idx="13245">
                  <c:v>1.436335403726708E-2</c:v>
                </c:pt>
                <c:pt idx="13246">
                  <c:v>1.436335403726708E-2</c:v>
                </c:pt>
                <c:pt idx="13247">
                  <c:v>1.436335403726708E-2</c:v>
                </c:pt>
                <c:pt idx="13248">
                  <c:v>1.436335403726708E-2</c:v>
                </c:pt>
                <c:pt idx="13249">
                  <c:v>1.436335403726708E-2</c:v>
                </c:pt>
                <c:pt idx="13250">
                  <c:v>1.436335403726708E-2</c:v>
                </c:pt>
                <c:pt idx="13251">
                  <c:v>1.436335403726708E-2</c:v>
                </c:pt>
                <c:pt idx="13252">
                  <c:v>1.436335403726708E-2</c:v>
                </c:pt>
                <c:pt idx="13253">
                  <c:v>1.436335403726708E-2</c:v>
                </c:pt>
                <c:pt idx="13254">
                  <c:v>1.436335403726708E-2</c:v>
                </c:pt>
                <c:pt idx="13255">
                  <c:v>1.436335403726708E-2</c:v>
                </c:pt>
                <c:pt idx="13256">
                  <c:v>1.436335403726708E-2</c:v>
                </c:pt>
                <c:pt idx="13257">
                  <c:v>1.436335403726708E-2</c:v>
                </c:pt>
                <c:pt idx="13258">
                  <c:v>1.436335403726708E-2</c:v>
                </c:pt>
                <c:pt idx="13259">
                  <c:v>1.436335403726708E-2</c:v>
                </c:pt>
                <c:pt idx="13260">
                  <c:v>1.436335403726708E-2</c:v>
                </c:pt>
                <c:pt idx="13261">
                  <c:v>1.436335403726708E-2</c:v>
                </c:pt>
                <c:pt idx="13262">
                  <c:v>1.436335403726708E-2</c:v>
                </c:pt>
                <c:pt idx="13263">
                  <c:v>1.436335403726708E-2</c:v>
                </c:pt>
                <c:pt idx="13264">
                  <c:v>1.436335403726708E-2</c:v>
                </c:pt>
                <c:pt idx="13265">
                  <c:v>1.436335403726708E-2</c:v>
                </c:pt>
                <c:pt idx="13266">
                  <c:v>1.436335403726708E-2</c:v>
                </c:pt>
                <c:pt idx="13267">
                  <c:v>1.436335403726708E-2</c:v>
                </c:pt>
                <c:pt idx="13268">
                  <c:v>1.436335403726708E-2</c:v>
                </c:pt>
                <c:pt idx="13269">
                  <c:v>1.436335403726708E-2</c:v>
                </c:pt>
                <c:pt idx="13270">
                  <c:v>1.436335403726708E-2</c:v>
                </c:pt>
                <c:pt idx="13271">
                  <c:v>1.436335403726708E-2</c:v>
                </c:pt>
                <c:pt idx="13272">
                  <c:v>1.436335403726708E-2</c:v>
                </c:pt>
                <c:pt idx="13273">
                  <c:v>1.436335403726708E-2</c:v>
                </c:pt>
                <c:pt idx="13274">
                  <c:v>1.436335403726708E-2</c:v>
                </c:pt>
                <c:pt idx="13275">
                  <c:v>1.436335403726708E-2</c:v>
                </c:pt>
                <c:pt idx="13276">
                  <c:v>1.436335403726708E-2</c:v>
                </c:pt>
                <c:pt idx="13277">
                  <c:v>1.4751552795031056E-2</c:v>
                </c:pt>
                <c:pt idx="13278">
                  <c:v>1.4751552795031056E-2</c:v>
                </c:pt>
                <c:pt idx="13279">
                  <c:v>1.4751552795031056E-2</c:v>
                </c:pt>
                <c:pt idx="13280">
                  <c:v>1.4751552795031056E-2</c:v>
                </c:pt>
                <c:pt idx="13281">
                  <c:v>1.4751552795031056E-2</c:v>
                </c:pt>
                <c:pt idx="13282">
                  <c:v>1.4751552795031056E-2</c:v>
                </c:pt>
                <c:pt idx="13283">
                  <c:v>1.4751552795031056E-2</c:v>
                </c:pt>
                <c:pt idx="13284">
                  <c:v>1.4751552795031056E-2</c:v>
                </c:pt>
                <c:pt idx="13285">
                  <c:v>1.4751552795031056E-2</c:v>
                </c:pt>
                <c:pt idx="13286">
                  <c:v>1.4751552795031056E-2</c:v>
                </c:pt>
                <c:pt idx="13287">
                  <c:v>1.4751552795031056E-2</c:v>
                </c:pt>
                <c:pt idx="13288">
                  <c:v>1.4751552795031056E-2</c:v>
                </c:pt>
                <c:pt idx="13289">
                  <c:v>1.4751552795031056E-2</c:v>
                </c:pt>
                <c:pt idx="13290">
                  <c:v>1.4751552795031056E-2</c:v>
                </c:pt>
                <c:pt idx="13291">
                  <c:v>1.4751552795031056E-2</c:v>
                </c:pt>
                <c:pt idx="13292">
                  <c:v>1.4751552795031056E-2</c:v>
                </c:pt>
                <c:pt idx="13293">
                  <c:v>1.4751552795031056E-2</c:v>
                </c:pt>
                <c:pt idx="13294">
                  <c:v>1.4751552795031056E-2</c:v>
                </c:pt>
                <c:pt idx="13295">
                  <c:v>1.4751552795031056E-2</c:v>
                </c:pt>
                <c:pt idx="13296">
                  <c:v>1.4751552795031056E-2</c:v>
                </c:pt>
                <c:pt idx="13297">
                  <c:v>1.4751552795031056E-2</c:v>
                </c:pt>
                <c:pt idx="13298">
                  <c:v>1.4751552795031056E-2</c:v>
                </c:pt>
                <c:pt idx="13299">
                  <c:v>1.4751552795031056E-2</c:v>
                </c:pt>
                <c:pt idx="13300">
                  <c:v>1.4751552795031056E-2</c:v>
                </c:pt>
                <c:pt idx="13301">
                  <c:v>1.4751552795031056E-2</c:v>
                </c:pt>
                <c:pt idx="13302">
                  <c:v>1.4751552795031056E-2</c:v>
                </c:pt>
                <c:pt idx="13303">
                  <c:v>1.4751552795031056E-2</c:v>
                </c:pt>
                <c:pt idx="13304">
                  <c:v>1.4751552795031056E-2</c:v>
                </c:pt>
                <c:pt idx="13305">
                  <c:v>1.4751552795031056E-2</c:v>
                </c:pt>
                <c:pt idx="13306">
                  <c:v>1.4751552795031056E-2</c:v>
                </c:pt>
                <c:pt idx="13307">
                  <c:v>1.4751552795031056E-2</c:v>
                </c:pt>
                <c:pt idx="13308">
                  <c:v>1.4751552795031056E-2</c:v>
                </c:pt>
                <c:pt idx="13309">
                  <c:v>1.4751552795031056E-2</c:v>
                </c:pt>
                <c:pt idx="13310">
                  <c:v>1.4751552795031056E-2</c:v>
                </c:pt>
                <c:pt idx="13311">
                  <c:v>1.4751552795031056E-2</c:v>
                </c:pt>
                <c:pt idx="13312">
                  <c:v>1.4751552795031056E-2</c:v>
                </c:pt>
                <c:pt idx="13313">
                  <c:v>1.4751552795031056E-2</c:v>
                </c:pt>
                <c:pt idx="13314">
                  <c:v>1.4751552795031056E-2</c:v>
                </c:pt>
                <c:pt idx="13315">
                  <c:v>1.4751552795031056E-2</c:v>
                </c:pt>
                <c:pt idx="13316">
                  <c:v>1.4751552795031056E-2</c:v>
                </c:pt>
                <c:pt idx="13317">
                  <c:v>1.4751552795031056E-2</c:v>
                </c:pt>
                <c:pt idx="13318">
                  <c:v>1.4751552795031056E-2</c:v>
                </c:pt>
                <c:pt idx="13319">
                  <c:v>1.4751552795031056E-2</c:v>
                </c:pt>
                <c:pt idx="13320">
                  <c:v>1.4751552795031056E-2</c:v>
                </c:pt>
                <c:pt idx="13321">
                  <c:v>1.4751552795031056E-2</c:v>
                </c:pt>
                <c:pt idx="13322">
                  <c:v>1.4751552795031056E-2</c:v>
                </c:pt>
                <c:pt idx="13323">
                  <c:v>1.4751552795031056E-2</c:v>
                </c:pt>
                <c:pt idx="13324">
                  <c:v>1.4751552795031056E-2</c:v>
                </c:pt>
                <c:pt idx="13325">
                  <c:v>1.4751552795031056E-2</c:v>
                </c:pt>
                <c:pt idx="13326">
                  <c:v>1.4751552795031056E-2</c:v>
                </c:pt>
                <c:pt idx="13327">
                  <c:v>1.4751552795031056E-2</c:v>
                </c:pt>
                <c:pt idx="13328">
                  <c:v>1.4751552795031056E-2</c:v>
                </c:pt>
                <c:pt idx="13329">
                  <c:v>1.4751552795031056E-2</c:v>
                </c:pt>
                <c:pt idx="13330">
                  <c:v>1.4751552795031056E-2</c:v>
                </c:pt>
                <c:pt idx="13331">
                  <c:v>1.4751552795031056E-2</c:v>
                </c:pt>
                <c:pt idx="13332">
                  <c:v>1.4751552795031056E-2</c:v>
                </c:pt>
                <c:pt idx="13333">
                  <c:v>1.4751552795031056E-2</c:v>
                </c:pt>
                <c:pt idx="13334">
                  <c:v>1.4751552795031056E-2</c:v>
                </c:pt>
                <c:pt idx="13335">
                  <c:v>1.4751552795031056E-2</c:v>
                </c:pt>
                <c:pt idx="13336">
                  <c:v>1.4751552795031056E-2</c:v>
                </c:pt>
                <c:pt idx="13337">
                  <c:v>1.4751552795031056E-2</c:v>
                </c:pt>
                <c:pt idx="13338">
                  <c:v>1.4751552795031056E-2</c:v>
                </c:pt>
                <c:pt idx="13339">
                  <c:v>1.4751552795031056E-2</c:v>
                </c:pt>
                <c:pt idx="13340">
                  <c:v>1.4751552795031056E-2</c:v>
                </c:pt>
                <c:pt idx="13341">
                  <c:v>1.4751552795031056E-2</c:v>
                </c:pt>
                <c:pt idx="13342">
                  <c:v>1.4751552795031056E-2</c:v>
                </c:pt>
                <c:pt idx="13343">
                  <c:v>1.4751552795031056E-2</c:v>
                </c:pt>
                <c:pt idx="13344">
                  <c:v>1.4751552795031056E-2</c:v>
                </c:pt>
                <c:pt idx="13345">
                  <c:v>1.4751552795031056E-2</c:v>
                </c:pt>
                <c:pt idx="13346">
                  <c:v>1.4751552795031056E-2</c:v>
                </c:pt>
                <c:pt idx="13347">
                  <c:v>1.4751552795031056E-2</c:v>
                </c:pt>
                <c:pt idx="13348">
                  <c:v>1.4751552795031056E-2</c:v>
                </c:pt>
                <c:pt idx="13349">
                  <c:v>1.4751552795031056E-2</c:v>
                </c:pt>
                <c:pt idx="13350">
                  <c:v>1.4751552795031056E-2</c:v>
                </c:pt>
                <c:pt idx="13351">
                  <c:v>1.4751552795031056E-2</c:v>
                </c:pt>
                <c:pt idx="13352">
                  <c:v>1.4751552795031056E-2</c:v>
                </c:pt>
                <c:pt idx="13353">
                  <c:v>1.4751552795031056E-2</c:v>
                </c:pt>
                <c:pt idx="13354">
                  <c:v>1.4751552795031056E-2</c:v>
                </c:pt>
                <c:pt idx="13355">
                  <c:v>1.4751552795031056E-2</c:v>
                </c:pt>
                <c:pt idx="13356">
                  <c:v>1.4751552795031056E-2</c:v>
                </c:pt>
                <c:pt idx="13357">
                  <c:v>1.4751552795031056E-2</c:v>
                </c:pt>
                <c:pt idx="13358">
                  <c:v>1.4751552795031056E-2</c:v>
                </c:pt>
                <c:pt idx="13359">
                  <c:v>1.4751552795031056E-2</c:v>
                </c:pt>
                <c:pt idx="13360">
                  <c:v>1.4751552795031056E-2</c:v>
                </c:pt>
                <c:pt idx="13361">
                  <c:v>1.4751552795031056E-2</c:v>
                </c:pt>
                <c:pt idx="13362">
                  <c:v>1.4751552795031056E-2</c:v>
                </c:pt>
                <c:pt idx="13363">
                  <c:v>1.4751552795031056E-2</c:v>
                </c:pt>
                <c:pt idx="13364">
                  <c:v>1.4751552795031056E-2</c:v>
                </c:pt>
                <c:pt idx="13365">
                  <c:v>1.4751552795031056E-2</c:v>
                </c:pt>
                <c:pt idx="13366">
                  <c:v>1.4751552795031056E-2</c:v>
                </c:pt>
                <c:pt idx="13367">
                  <c:v>1.4751552795031056E-2</c:v>
                </c:pt>
                <c:pt idx="13368">
                  <c:v>1.4751552795031056E-2</c:v>
                </c:pt>
                <c:pt idx="13369">
                  <c:v>1.4751552795031056E-2</c:v>
                </c:pt>
                <c:pt idx="13370">
                  <c:v>1.4751552795031056E-2</c:v>
                </c:pt>
                <c:pt idx="13371">
                  <c:v>1.4751552795031056E-2</c:v>
                </c:pt>
                <c:pt idx="13372">
                  <c:v>1.4751552795031056E-2</c:v>
                </c:pt>
                <c:pt idx="13373">
                  <c:v>1.4751552795031056E-2</c:v>
                </c:pt>
                <c:pt idx="13374">
                  <c:v>1.4751552795031056E-2</c:v>
                </c:pt>
                <c:pt idx="13375">
                  <c:v>1.4751552795031056E-2</c:v>
                </c:pt>
                <c:pt idx="13376">
                  <c:v>1.4751552795031056E-2</c:v>
                </c:pt>
                <c:pt idx="13377">
                  <c:v>1.4751552795031056E-2</c:v>
                </c:pt>
                <c:pt idx="13378">
                  <c:v>1.4751552795031056E-2</c:v>
                </c:pt>
                <c:pt idx="13379">
                  <c:v>1.4751552795031056E-2</c:v>
                </c:pt>
                <c:pt idx="13380">
                  <c:v>1.4751552795031056E-2</c:v>
                </c:pt>
                <c:pt idx="13381">
                  <c:v>1.4751552795031056E-2</c:v>
                </c:pt>
                <c:pt idx="13382">
                  <c:v>1.4751552795031056E-2</c:v>
                </c:pt>
                <c:pt idx="13383">
                  <c:v>1.4751552795031056E-2</c:v>
                </c:pt>
                <c:pt idx="13384">
                  <c:v>1.4751552795031056E-2</c:v>
                </c:pt>
                <c:pt idx="13385">
                  <c:v>1.4751552795031056E-2</c:v>
                </c:pt>
                <c:pt idx="13386">
                  <c:v>1.4751552795031056E-2</c:v>
                </c:pt>
                <c:pt idx="13387">
                  <c:v>1.4751552795031056E-2</c:v>
                </c:pt>
                <c:pt idx="13388">
                  <c:v>1.4751552795031056E-2</c:v>
                </c:pt>
                <c:pt idx="13389">
                  <c:v>1.4751552795031056E-2</c:v>
                </c:pt>
                <c:pt idx="13390">
                  <c:v>1.4751552795031056E-2</c:v>
                </c:pt>
                <c:pt idx="13391">
                  <c:v>1.4751552795031056E-2</c:v>
                </c:pt>
                <c:pt idx="13392">
                  <c:v>1.4751552795031056E-2</c:v>
                </c:pt>
                <c:pt idx="13393">
                  <c:v>1.4751552795031056E-2</c:v>
                </c:pt>
                <c:pt idx="13394">
                  <c:v>1.4751552795031056E-2</c:v>
                </c:pt>
                <c:pt idx="13395">
                  <c:v>1.4751552795031056E-2</c:v>
                </c:pt>
                <c:pt idx="13396">
                  <c:v>1.4751552795031056E-2</c:v>
                </c:pt>
                <c:pt idx="13397">
                  <c:v>1.4751552795031056E-2</c:v>
                </c:pt>
                <c:pt idx="13398">
                  <c:v>1.4751552795031056E-2</c:v>
                </c:pt>
                <c:pt idx="13399">
                  <c:v>1.4751552795031056E-2</c:v>
                </c:pt>
                <c:pt idx="13400">
                  <c:v>1.4751552795031056E-2</c:v>
                </c:pt>
                <c:pt idx="13401">
                  <c:v>1.4751552795031056E-2</c:v>
                </c:pt>
                <c:pt idx="13402">
                  <c:v>1.5139751552795032E-2</c:v>
                </c:pt>
                <c:pt idx="13403">
                  <c:v>1.5139751552795032E-2</c:v>
                </c:pt>
                <c:pt idx="13404">
                  <c:v>1.5139751552795032E-2</c:v>
                </c:pt>
                <c:pt idx="13405">
                  <c:v>1.5139751552795032E-2</c:v>
                </c:pt>
                <c:pt idx="13406">
                  <c:v>1.5139751552795032E-2</c:v>
                </c:pt>
                <c:pt idx="13407">
                  <c:v>1.5139751552795032E-2</c:v>
                </c:pt>
                <c:pt idx="13408">
                  <c:v>1.5139751552795032E-2</c:v>
                </c:pt>
                <c:pt idx="13409">
                  <c:v>1.5139751552795032E-2</c:v>
                </c:pt>
                <c:pt idx="13410">
                  <c:v>1.5139751552795032E-2</c:v>
                </c:pt>
                <c:pt idx="13411">
                  <c:v>1.5139751552795032E-2</c:v>
                </c:pt>
                <c:pt idx="13412">
                  <c:v>1.5139751552795032E-2</c:v>
                </c:pt>
                <c:pt idx="13413">
                  <c:v>1.5139751552795032E-2</c:v>
                </c:pt>
                <c:pt idx="13414">
                  <c:v>1.5139751552795032E-2</c:v>
                </c:pt>
                <c:pt idx="13415">
                  <c:v>1.5139751552795032E-2</c:v>
                </c:pt>
                <c:pt idx="13416">
                  <c:v>1.5139751552795032E-2</c:v>
                </c:pt>
                <c:pt idx="13417">
                  <c:v>1.5139751552795032E-2</c:v>
                </c:pt>
                <c:pt idx="13418">
                  <c:v>1.5139751552795032E-2</c:v>
                </c:pt>
                <c:pt idx="13419">
                  <c:v>1.5139751552795032E-2</c:v>
                </c:pt>
                <c:pt idx="13420">
                  <c:v>1.5139751552795032E-2</c:v>
                </c:pt>
                <c:pt idx="13421">
                  <c:v>1.5139751552795032E-2</c:v>
                </c:pt>
                <c:pt idx="13422">
                  <c:v>1.5139751552795032E-2</c:v>
                </c:pt>
                <c:pt idx="13423">
                  <c:v>1.5139751552795032E-2</c:v>
                </c:pt>
                <c:pt idx="13424">
                  <c:v>1.5139751552795032E-2</c:v>
                </c:pt>
                <c:pt idx="13425">
                  <c:v>1.5139751552795032E-2</c:v>
                </c:pt>
                <c:pt idx="13426">
                  <c:v>1.5139751552795032E-2</c:v>
                </c:pt>
                <c:pt idx="13427">
                  <c:v>1.5139751552795032E-2</c:v>
                </c:pt>
                <c:pt idx="13428">
                  <c:v>1.5139751552795032E-2</c:v>
                </c:pt>
                <c:pt idx="13429">
                  <c:v>1.5139751552795032E-2</c:v>
                </c:pt>
                <c:pt idx="13430">
                  <c:v>1.5139751552795032E-2</c:v>
                </c:pt>
                <c:pt idx="13431">
                  <c:v>1.5139751552795032E-2</c:v>
                </c:pt>
                <c:pt idx="13432">
                  <c:v>1.5139751552795032E-2</c:v>
                </c:pt>
                <c:pt idx="13433">
                  <c:v>1.5139751552795032E-2</c:v>
                </c:pt>
                <c:pt idx="13434">
                  <c:v>1.5139751552795032E-2</c:v>
                </c:pt>
                <c:pt idx="13435">
                  <c:v>1.5139751552795032E-2</c:v>
                </c:pt>
                <c:pt idx="13436">
                  <c:v>1.5139751552795032E-2</c:v>
                </c:pt>
                <c:pt idx="13437">
                  <c:v>1.5139751552795032E-2</c:v>
                </c:pt>
                <c:pt idx="13438">
                  <c:v>1.5139751552795032E-2</c:v>
                </c:pt>
                <c:pt idx="13439">
                  <c:v>1.5139751552795032E-2</c:v>
                </c:pt>
                <c:pt idx="13440">
                  <c:v>1.5139751552795032E-2</c:v>
                </c:pt>
                <c:pt idx="13441">
                  <c:v>1.5139751552795032E-2</c:v>
                </c:pt>
                <c:pt idx="13442">
                  <c:v>1.5139751552795032E-2</c:v>
                </c:pt>
                <c:pt idx="13443">
                  <c:v>1.5139751552795032E-2</c:v>
                </c:pt>
                <c:pt idx="13444">
                  <c:v>1.5139751552795032E-2</c:v>
                </c:pt>
                <c:pt idx="13445">
                  <c:v>1.5139751552795032E-2</c:v>
                </c:pt>
                <c:pt idx="13446">
                  <c:v>1.5139751552795032E-2</c:v>
                </c:pt>
                <c:pt idx="13447">
                  <c:v>1.5139751552795032E-2</c:v>
                </c:pt>
                <c:pt idx="13448">
                  <c:v>1.5139751552795032E-2</c:v>
                </c:pt>
                <c:pt idx="13449">
                  <c:v>1.5139751552795032E-2</c:v>
                </c:pt>
                <c:pt idx="13450">
                  <c:v>1.5139751552795032E-2</c:v>
                </c:pt>
                <c:pt idx="13451">
                  <c:v>1.5139751552795032E-2</c:v>
                </c:pt>
                <c:pt idx="13452">
                  <c:v>1.5139751552795032E-2</c:v>
                </c:pt>
                <c:pt idx="13453">
                  <c:v>1.5139751552795032E-2</c:v>
                </c:pt>
                <c:pt idx="13454">
                  <c:v>1.5139751552795032E-2</c:v>
                </c:pt>
                <c:pt idx="13455">
                  <c:v>1.5139751552795032E-2</c:v>
                </c:pt>
                <c:pt idx="13456">
                  <c:v>1.5139751552795032E-2</c:v>
                </c:pt>
                <c:pt idx="13457">
                  <c:v>1.5139751552795032E-2</c:v>
                </c:pt>
                <c:pt idx="13458">
                  <c:v>1.5139751552795032E-2</c:v>
                </c:pt>
                <c:pt idx="13459">
                  <c:v>1.5139751552795032E-2</c:v>
                </c:pt>
                <c:pt idx="13460">
                  <c:v>1.5139751552795032E-2</c:v>
                </c:pt>
                <c:pt idx="13461">
                  <c:v>1.5139751552795032E-2</c:v>
                </c:pt>
                <c:pt idx="13462">
                  <c:v>1.5139751552795032E-2</c:v>
                </c:pt>
                <c:pt idx="13463">
                  <c:v>1.5139751552795032E-2</c:v>
                </c:pt>
                <c:pt idx="13464">
                  <c:v>1.5139751552795032E-2</c:v>
                </c:pt>
                <c:pt idx="13465">
                  <c:v>1.5139751552795032E-2</c:v>
                </c:pt>
                <c:pt idx="13466">
                  <c:v>1.5139751552795032E-2</c:v>
                </c:pt>
                <c:pt idx="13467">
                  <c:v>1.5139751552795032E-2</c:v>
                </c:pt>
                <c:pt idx="13468">
                  <c:v>1.5139751552795032E-2</c:v>
                </c:pt>
                <c:pt idx="13469">
                  <c:v>1.5139751552795032E-2</c:v>
                </c:pt>
                <c:pt idx="13470">
                  <c:v>1.5139751552795032E-2</c:v>
                </c:pt>
                <c:pt idx="13471">
                  <c:v>1.5139751552795032E-2</c:v>
                </c:pt>
                <c:pt idx="13472">
                  <c:v>1.5527950310559006E-2</c:v>
                </c:pt>
                <c:pt idx="13473">
                  <c:v>1.5527950310559006E-2</c:v>
                </c:pt>
                <c:pt idx="13474">
                  <c:v>1.5527950310559006E-2</c:v>
                </c:pt>
                <c:pt idx="13475">
                  <c:v>1.5527950310559006E-2</c:v>
                </c:pt>
                <c:pt idx="13476">
                  <c:v>1.5527950310559006E-2</c:v>
                </c:pt>
                <c:pt idx="13477">
                  <c:v>1.5527950310559006E-2</c:v>
                </c:pt>
                <c:pt idx="13478">
                  <c:v>1.5527950310559006E-2</c:v>
                </c:pt>
                <c:pt idx="13479">
                  <c:v>1.5527950310559006E-2</c:v>
                </c:pt>
                <c:pt idx="13480">
                  <c:v>1.5527950310559006E-2</c:v>
                </c:pt>
                <c:pt idx="13481">
                  <c:v>1.5527950310559006E-2</c:v>
                </c:pt>
                <c:pt idx="13482">
                  <c:v>1.5527950310559006E-2</c:v>
                </c:pt>
                <c:pt idx="13483">
                  <c:v>1.5527950310559006E-2</c:v>
                </c:pt>
                <c:pt idx="13484">
                  <c:v>1.5527950310559006E-2</c:v>
                </c:pt>
                <c:pt idx="13485">
                  <c:v>1.5527950310559006E-2</c:v>
                </c:pt>
                <c:pt idx="13486">
                  <c:v>1.5527950310559006E-2</c:v>
                </c:pt>
                <c:pt idx="13487">
                  <c:v>1.5527950310559006E-2</c:v>
                </c:pt>
                <c:pt idx="13488">
                  <c:v>1.5527950310559006E-2</c:v>
                </c:pt>
                <c:pt idx="13489">
                  <c:v>1.5527950310559006E-2</c:v>
                </c:pt>
                <c:pt idx="13490">
                  <c:v>1.5527950310559006E-2</c:v>
                </c:pt>
                <c:pt idx="13491">
                  <c:v>1.5527950310559006E-2</c:v>
                </c:pt>
                <c:pt idx="13492">
                  <c:v>1.5527950310559006E-2</c:v>
                </c:pt>
                <c:pt idx="13493">
                  <c:v>1.5527950310559006E-2</c:v>
                </c:pt>
                <c:pt idx="13494">
                  <c:v>1.5527950310559006E-2</c:v>
                </c:pt>
                <c:pt idx="13495">
                  <c:v>1.5527950310559006E-2</c:v>
                </c:pt>
                <c:pt idx="13496">
                  <c:v>1.5527950310559006E-2</c:v>
                </c:pt>
                <c:pt idx="13497">
                  <c:v>1.5527950310559006E-2</c:v>
                </c:pt>
                <c:pt idx="13498">
                  <c:v>1.5527950310559006E-2</c:v>
                </c:pt>
                <c:pt idx="13499">
                  <c:v>1.5527950310559006E-2</c:v>
                </c:pt>
                <c:pt idx="13500">
                  <c:v>1.5527950310559006E-2</c:v>
                </c:pt>
                <c:pt idx="13501">
                  <c:v>1.5527950310559006E-2</c:v>
                </c:pt>
                <c:pt idx="13502">
                  <c:v>1.5527950310559006E-2</c:v>
                </c:pt>
                <c:pt idx="13503">
                  <c:v>1.5527950310559006E-2</c:v>
                </c:pt>
                <c:pt idx="13504">
                  <c:v>1.5527950310559006E-2</c:v>
                </c:pt>
                <c:pt idx="13505">
                  <c:v>1.5527950310559006E-2</c:v>
                </c:pt>
                <c:pt idx="13506">
                  <c:v>1.5527950310559006E-2</c:v>
                </c:pt>
                <c:pt idx="13507">
                  <c:v>1.5527950310559006E-2</c:v>
                </c:pt>
                <c:pt idx="13508">
                  <c:v>1.5527950310559006E-2</c:v>
                </c:pt>
                <c:pt idx="13509">
                  <c:v>1.5527950310559006E-2</c:v>
                </c:pt>
                <c:pt idx="13510">
                  <c:v>1.5527950310559006E-2</c:v>
                </c:pt>
                <c:pt idx="13511">
                  <c:v>1.5527950310559006E-2</c:v>
                </c:pt>
                <c:pt idx="13512">
                  <c:v>1.5527950310559006E-2</c:v>
                </c:pt>
                <c:pt idx="13513">
                  <c:v>1.5527950310559006E-2</c:v>
                </c:pt>
                <c:pt idx="13514">
                  <c:v>1.5527950310559006E-2</c:v>
                </c:pt>
                <c:pt idx="13515">
                  <c:v>1.5527950310559006E-2</c:v>
                </c:pt>
                <c:pt idx="13516">
                  <c:v>1.5527950310559006E-2</c:v>
                </c:pt>
                <c:pt idx="13517">
                  <c:v>1.5527950310559006E-2</c:v>
                </c:pt>
                <c:pt idx="13518">
                  <c:v>1.5527950310559006E-2</c:v>
                </c:pt>
                <c:pt idx="13519">
                  <c:v>1.5527950310559006E-2</c:v>
                </c:pt>
                <c:pt idx="13520">
                  <c:v>1.5527950310559006E-2</c:v>
                </c:pt>
                <c:pt idx="13521">
                  <c:v>1.5527950310559006E-2</c:v>
                </c:pt>
                <c:pt idx="13522">
                  <c:v>1.5527950310559006E-2</c:v>
                </c:pt>
                <c:pt idx="13523">
                  <c:v>1.5527950310559006E-2</c:v>
                </c:pt>
                <c:pt idx="13524">
                  <c:v>1.5527950310559006E-2</c:v>
                </c:pt>
                <c:pt idx="13525">
                  <c:v>1.5527950310559006E-2</c:v>
                </c:pt>
                <c:pt idx="13526">
                  <c:v>1.5527950310559006E-2</c:v>
                </c:pt>
                <c:pt idx="13527">
                  <c:v>1.5527950310559006E-2</c:v>
                </c:pt>
                <c:pt idx="13528">
                  <c:v>1.5527950310559006E-2</c:v>
                </c:pt>
                <c:pt idx="13529">
                  <c:v>1.5527950310559006E-2</c:v>
                </c:pt>
                <c:pt idx="13530">
                  <c:v>1.5527950310559006E-2</c:v>
                </c:pt>
                <c:pt idx="13531">
                  <c:v>1.5527950310559006E-2</c:v>
                </c:pt>
                <c:pt idx="13532">
                  <c:v>1.5527950310559006E-2</c:v>
                </c:pt>
                <c:pt idx="13533">
                  <c:v>1.5527950310559006E-2</c:v>
                </c:pt>
                <c:pt idx="13534">
                  <c:v>1.5527950310559006E-2</c:v>
                </c:pt>
                <c:pt idx="13535">
                  <c:v>1.5527950310559006E-2</c:v>
                </c:pt>
                <c:pt idx="13536">
                  <c:v>1.5527950310559006E-2</c:v>
                </c:pt>
                <c:pt idx="13537">
                  <c:v>1.5527950310559006E-2</c:v>
                </c:pt>
                <c:pt idx="13538">
                  <c:v>1.5527950310559006E-2</c:v>
                </c:pt>
                <c:pt idx="13539">
                  <c:v>1.5527950310559006E-2</c:v>
                </c:pt>
                <c:pt idx="13540">
                  <c:v>1.5527950310559006E-2</c:v>
                </c:pt>
                <c:pt idx="13541">
                  <c:v>1.5527950310559006E-2</c:v>
                </c:pt>
                <c:pt idx="13542">
                  <c:v>1.5527950310559006E-2</c:v>
                </c:pt>
                <c:pt idx="13543">
                  <c:v>1.5527950310559006E-2</c:v>
                </c:pt>
                <c:pt idx="13544">
                  <c:v>1.5527950310559006E-2</c:v>
                </c:pt>
                <c:pt idx="13545">
                  <c:v>1.5527950310559006E-2</c:v>
                </c:pt>
                <c:pt idx="13546">
                  <c:v>1.5527950310559006E-2</c:v>
                </c:pt>
                <c:pt idx="13547">
                  <c:v>1.5527950310559006E-2</c:v>
                </c:pt>
                <c:pt idx="13548">
                  <c:v>1.5527950310559006E-2</c:v>
                </c:pt>
                <c:pt idx="13549">
                  <c:v>1.5527950310559006E-2</c:v>
                </c:pt>
                <c:pt idx="13550">
                  <c:v>1.5527950310559006E-2</c:v>
                </c:pt>
                <c:pt idx="13551">
                  <c:v>1.5527950310559006E-2</c:v>
                </c:pt>
                <c:pt idx="13552">
                  <c:v>1.5527950310559006E-2</c:v>
                </c:pt>
                <c:pt idx="13553">
                  <c:v>1.5527950310559006E-2</c:v>
                </c:pt>
                <c:pt idx="13554">
                  <c:v>1.5527950310559006E-2</c:v>
                </c:pt>
                <c:pt idx="13555">
                  <c:v>1.5527950310559006E-2</c:v>
                </c:pt>
                <c:pt idx="13556">
                  <c:v>1.5527950310559006E-2</c:v>
                </c:pt>
                <c:pt idx="13557">
                  <c:v>1.5527950310559006E-2</c:v>
                </c:pt>
                <c:pt idx="13558">
                  <c:v>1.5527950310559006E-2</c:v>
                </c:pt>
                <c:pt idx="13559">
                  <c:v>1.5527950310559006E-2</c:v>
                </c:pt>
                <c:pt idx="13560">
                  <c:v>1.5527950310559006E-2</c:v>
                </c:pt>
                <c:pt idx="13561">
                  <c:v>1.5527950310559006E-2</c:v>
                </c:pt>
                <c:pt idx="13562">
                  <c:v>1.5527950310559006E-2</c:v>
                </c:pt>
                <c:pt idx="13563">
                  <c:v>1.5527950310559006E-2</c:v>
                </c:pt>
                <c:pt idx="13564">
                  <c:v>1.5527950310559006E-2</c:v>
                </c:pt>
                <c:pt idx="13565">
                  <c:v>1.5527950310559006E-2</c:v>
                </c:pt>
                <c:pt idx="13566">
                  <c:v>1.5527950310559006E-2</c:v>
                </c:pt>
                <c:pt idx="13567">
                  <c:v>1.5527950310559006E-2</c:v>
                </c:pt>
                <c:pt idx="13568">
                  <c:v>1.5527950310559006E-2</c:v>
                </c:pt>
                <c:pt idx="13569">
                  <c:v>1.5527950310559006E-2</c:v>
                </c:pt>
                <c:pt idx="13570">
                  <c:v>1.591614906832298E-2</c:v>
                </c:pt>
                <c:pt idx="13571">
                  <c:v>1.591614906832298E-2</c:v>
                </c:pt>
                <c:pt idx="13572">
                  <c:v>1.591614906832298E-2</c:v>
                </c:pt>
                <c:pt idx="13573">
                  <c:v>1.591614906832298E-2</c:v>
                </c:pt>
                <c:pt idx="13574">
                  <c:v>1.591614906832298E-2</c:v>
                </c:pt>
                <c:pt idx="13575">
                  <c:v>1.591614906832298E-2</c:v>
                </c:pt>
                <c:pt idx="13576">
                  <c:v>1.591614906832298E-2</c:v>
                </c:pt>
                <c:pt idx="13577">
                  <c:v>1.591614906832298E-2</c:v>
                </c:pt>
                <c:pt idx="13578">
                  <c:v>1.591614906832298E-2</c:v>
                </c:pt>
                <c:pt idx="13579">
                  <c:v>1.591614906832298E-2</c:v>
                </c:pt>
                <c:pt idx="13580">
                  <c:v>1.591614906832298E-2</c:v>
                </c:pt>
                <c:pt idx="13581">
                  <c:v>1.591614906832298E-2</c:v>
                </c:pt>
                <c:pt idx="13582">
                  <c:v>1.591614906832298E-2</c:v>
                </c:pt>
                <c:pt idx="13583">
                  <c:v>1.591614906832298E-2</c:v>
                </c:pt>
                <c:pt idx="13584">
                  <c:v>1.591614906832298E-2</c:v>
                </c:pt>
                <c:pt idx="13585">
                  <c:v>1.591614906832298E-2</c:v>
                </c:pt>
                <c:pt idx="13586">
                  <c:v>1.591614906832298E-2</c:v>
                </c:pt>
                <c:pt idx="13587">
                  <c:v>1.591614906832298E-2</c:v>
                </c:pt>
                <c:pt idx="13588">
                  <c:v>1.591614906832298E-2</c:v>
                </c:pt>
                <c:pt idx="13589">
                  <c:v>1.591614906832298E-2</c:v>
                </c:pt>
                <c:pt idx="13590">
                  <c:v>1.591614906832298E-2</c:v>
                </c:pt>
                <c:pt idx="13591">
                  <c:v>1.591614906832298E-2</c:v>
                </c:pt>
                <c:pt idx="13592">
                  <c:v>1.591614906832298E-2</c:v>
                </c:pt>
                <c:pt idx="13593">
                  <c:v>1.591614906832298E-2</c:v>
                </c:pt>
                <c:pt idx="13594">
                  <c:v>1.591614906832298E-2</c:v>
                </c:pt>
                <c:pt idx="13595">
                  <c:v>1.591614906832298E-2</c:v>
                </c:pt>
                <c:pt idx="13596">
                  <c:v>1.591614906832298E-2</c:v>
                </c:pt>
                <c:pt idx="13597">
                  <c:v>1.591614906832298E-2</c:v>
                </c:pt>
                <c:pt idx="13598">
                  <c:v>1.591614906832298E-2</c:v>
                </c:pt>
                <c:pt idx="13599">
                  <c:v>1.591614906832298E-2</c:v>
                </c:pt>
                <c:pt idx="13600">
                  <c:v>1.591614906832298E-2</c:v>
                </c:pt>
                <c:pt idx="13601">
                  <c:v>1.591614906832298E-2</c:v>
                </c:pt>
                <c:pt idx="13602">
                  <c:v>1.591614906832298E-2</c:v>
                </c:pt>
                <c:pt idx="13603">
                  <c:v>1.591614906832298E-2</c:v>
                </c:pt>
                <c:pt idx="13604">
                  <c:v>1.591614906832298E-2</c:v>
                </c:pt>
                <c:pt idx="13605">
                  <c:v>1.591614906832298E-2</c:v>
                </c:pt>
                <c:pt idx="13606">
                  <c:v>1.591614906832298E-2</c:v>
                </c:pt>
                <c:pt idx="13607">
                  <c:v>1.591614906832298E-2</c:v>
                </c:pt>
                <c:pt idx="13608">
                  <c:v>1.591614906832298E-2</c:v>
                </c:pt>
                <c:pt idx="13609">
                  <c:v>1.591614906832298E-2</c:v>
                </c:pt>
                <c:pt idx="13610">
                  <c:v>1.591614906832298E-2</c:v>
                </c:pt>
                <c:pt idx="13611">
                  <c:v>1.591614906832298E-2</c:v>
                </c:pt>
                <c:pt idx="13612">
                  <c:v>1.591614906832298E-2</c:v>
                </c:pt>
                <c:pt idx="13613">
                  <c:v>1.591614906832298E-2</c:v>
                </c:pt>
                <c:pt idx="13614">
                  <c:v>1.591614906832298E-2</c:v>
                </c:pt>
                <c:pt idx="13615">
                  <c:v>1.591614906832298E-2</c:v>
                </c:pt>
                <c:pt idx="13616">
                  <c:v>1.591614906832298E-2</c:v>
                </c:pt>
                <c:pt idx="13617">
                  <c:v>1.591614906832298E-2</c:v>
                </c:pt>
                <c:pt idx="13618">
                  <c:v>1.591614906832298E-2</c:v>
                </c:pt>
                <c:pt idx="13619">
                  <c:v>1.591614906832298E-2</c:v>
                </c:pt>
                <c:pt idx="13620">
                  <c:v>1.591614906832298E-2</c:v>
                </c:pt>
                <c:pt idx="13621">
                  <c:v>1.591614906832298E-2</c:v>
                </c:pt>
                <c:pt idx="13622">
                  <c:v>1.591614906832298E-2</c:v>
                </c:pt>
                <c:pt idx="13623">
                  <c:v>1.591614906832298E-2</c:v>
                </c:pt>
                <c:pt idx="13624">
                  <c:v>1.591614906832298E-2</c:v>
                </c:pt>
                <c:pt idx="13625">
                  <c:v>1.591614906832298E-2</c:v>
                </c:pt>
                <c:pt idx="13626">
                  <c:v>1.591614906832298E-2</c:v>
                </c:pt>
                <c:pt idx="13627">
                  <c:v>1.591614906832298E-2</c:v>
                </c:pt>
                <c:pt idx="13628">
                  <c:v>1.591614906832298E-2</c:v>
                </c:pt>
                <c:pt idx="13629">
                  <c:v>1.591614906832298E-2</c:v>
                </c:pt>
                <c:pt idx="13630">
                  <c:v>1.591614906832298E-2</c:v>
                </c:pt>
                <c:pt idx="13631">
                  <c:v>1.591614906832298E-2</c:v>
                </c:pt>
                <c:pt idx="13632">
                  <c:v>1.591614906832298E-2</c:v>
                </c:pt>
                <c:pt idx="13633">
                  <c:v>1.591614906832298E-2</c:v>
                </c:pt>
                <c:pt idx="13634">
                  <c:v>1.591614906832298E-2</c:v>
                </c:pt>
                <c:pt idx="13635">
                  <c:v>1.591614906832298E-2</c:v>
                </c:pt>
                <c:pt idx="13636">
                  <c:v>1.591614906832298E-2</c:v>
                </c:pt>
                <c:pt idx="13637">
                  <c:v>1.591614906832298E-2</c:v>
                </c:pt>
                <c:pt idx="13638">
                  <c:v>1.591614906832298E-2</c:v>
                </c:pt>
                <c:pt idx="13639">
                  <c:v>1.591614906832298E-2</c:v>
                </c:pt>
                <c:pt idx="13640">
                  <c:v>1.591614906832298E-2</c:v>
                </c:pt>
                <c:pt idx="13641">
                  <c:v>1.591614906832298E-2</c:v>
                </c:pt>
                <c:pt idx="13642">
                  <c:v>1.591614906832298E-2</c:v>
                </c:pt>
                <c:pt idx="13643">
                  <c:v>1.591614906832298E-2</c:v>
                </c:pt>
                <c:pt idx="13644">
                  <c:v>1.591614906832298E-2</c:v>
                </c:pt>
                <c:pt idx="13645">
                  <c:v>1.591614906832298E-2</c:v>
                </c:pt>
                <c:pt idx="13646">
                  <c:v>1.591614906832298E-2</c:v>
                </c:pt>
                <c:pt idx="13647">
                  <c:v>1.6304347826086956E-2</c:v>
                </c:pt>
                <c:pt idx="13648">
                  <c:v>1.6304347826086956E-2</c:v>
                </c:pt>
                <c:pt idx="13649">
                  <c:v>1.6304347826086956E-2</c:v>
                </c:pt>
                <c:pt idx="13650">
                  <c:v>1.6304347826086956E-2</c:v>
                </c:pt>
                <c:pt idx="13651">
                  <c:v>1.6304347826086956E-2</c:v>
                </c:pt>
                <c:pt idx="13652">
                  <c:v>1.6304347826086956E-2</c:v>
                </c:pt>
                <c:pt idx="13653">
                  <c:v>1.6304347826086956E-2</c:v>
                </c:pt>
                <c:pt idx="13654">
                  <c:v>1.6304347826086956E-2</c:v>
                </c:pt>
                <c:pt idx="13655">
                  <c:v>1.6304347826086956E-2</c:v>
                </c:pt>
                <c:pt idx="13656">
                  <c:v>1.6304347826086956E-2</c:v>
                </c:pt>
                <c:pt idx="13657">
                  <c:v>1.6304347826086956E-2</c:v>
                </c:pt>
                <c:pt idx="13658">
                  <c:v>1.6304347826086956E-2</c:v>
                </c:pt>
                <c:pt idx="13659">
                  <c:v>1.6304347826086956E-2</c:v>
                </c:pt>
                <c:pt idx="13660">
                  <c:v>1.6304347826086956E-2</c:v>
                </c:pt>
                <c:pt idx="13661">
                  <c:v>1.6304347826086956E-2</c:v>
                </c:pt>
                <c:pt idx="13662">
                  <c:v>1.6304347826086956E-2</c:v>
                </c:pt>
                <c:pt idx="13663">
                  <c:v>1.6304347826086956E-2</c:v>
                </c:pt>
                <c:pt idx="13664">
                  <c:v>1.6304347826086956E-2</c:v>
                </c:pt>
                <c:pt idx="13665">
                  <c:v>1.6304347826086956E-2</c:v>
                </c:pt>
                <c:pt idx="13666">
                  <c:v>1.6304347826086956E-2</c:v>
                </c:pt>
                <c:pt idx="13667">
                  <c:v>1.6304347826086956E-2</c:v>
                </c:pt>
                <c:pt idx="13668">
                  <c:v>1.6304347826086956E-2</c:v>
                </c:pt>
                <c:pt idx="13669">
                  <c:v>1.6304347826086956E-2</c:v>
                </c:pt>
                <c:pt idx="13670">
                  <c:v>1.6304347826086956E-2</c:v>
                </c:pt>
                <c:pt idx="13671">
                  <c:v>1.6304347826086956E-2</c:v>
                </c:pt>
                <c:pt idx="13672">
                  <c:v>1.6304347826086956E-2</c:v>
                </c:pt>
                <c:pt idx="13673">
                  <c:v>1.6304347826086956E-2</c:v>
                </c:pt>
                <c:pt idx="13674">
                  <c:v>1.6304347826086956E-2</c:v>
                </c:pt>
                <c:pt idx="13675">
                  <c:v>1.6304347826086956E-2</c:v>
                </c:pt>
                <c:pt idx="13676">
                  <c:v>1.6304347826086956E-2</c:v>
                </c:pt>
                <c:pt idx="13677">
                  <c:v>1.6304347826086956E-2</c:v>
                </c:pt>
                <c:pt idx="13678">
                  <c:v>1.6304347826086956E-2</c:v>
                </c:pt>
                <c:pt idx="13679">
                  <c:v>1.6304347826086956E-2</c:v>
                </c:pt>
                <c:pt idx="13680">
                  <c:v>1.6304347826086956E-2</c:v>
                </c:pt>
                <c:pt idx="13681">
                  <c:v>1.6304347826086956E-2</c:v>
                </c:pt>
                <c:pt idx="13682">
                  <c:v>1.6304347826086956E-2</c:v>
                </c:pt>
                <c:pt idx="13683">
                  <c:v>1.6304347826086956E-2</c:v>
                </c:pt>
                <c:pt idx="13684">
                  <c:v>1.6304347826086956E-2</c:v>
                </c:pt>
                <c:pt idx="13685">
                  <c:v>1.6304347826086956E-2</c:v>
                </c:pt>
                <c:pt idx="13686">
                  <c:v>1.6304347826086956E-2</c:v>
                </c:pt>
                <c:pt idx="13687">
                  <c:v>1.6304347826086956E-2</c:v>
                </c:pt>
                <c:pt idx="13688">
                  <c:v>1.6304347826086956E-2</c:v>
                </c:pt>
                <c:pt idx="13689">
                  <c:v>1.6304347826086956E-2</c:v>
                </c:pt>
                <c:pt idx="13690">
                  <c:v>1.6304347826086956E-2</c:v>
                </c:pt>
                <c:pt idx="13691">
                  <c:v>1.6304347826086956E-2</c:v>
                </c:pt>
                <c:pt idx="13692">
                  <c:v>1.6304347826086956E-2</c:v>
                </c:pt>
                <c:pt idx="13693">
                  <c:v>1.6304347826086956E-2</c:v>
                </c:pt>
                <c:pt idx="13694">
                  <c:v>1.6304347826086956E-2</c:v>
                </c:pt>
                <c:pt idx="13695">
                  <c:v>1.6304347826086956E-2</c:v>
                </c:pt>
                <c:pt idx="13696">
                  <c:v>1.6304347826086956E-2</c:v>
                </c:pt>
                <c:pt idx="13697">
                  <c:v>1.6304347826086956E-2</c:v>
                </c:pt>
                <c:pt idx="13698">
                  <c:v>1.6304347826086956E-2</c:v>
                </c:pt>
                <c:pt idx="13699">
                  <c:v>1.6304347826086956E-2</c:v>
                </c:pt>
                <c:pt idx="13700">
                  <c:v>1.6304347826086956E-2</c:v>
                </c:pt>
                <c:pt idx="13701">
                  <c:v>1.6304347826086956E-2</c:v>
                </c:pt>
                <c:pt idx="13702">
                  <c:v>1.6304347826086956E-2</c:v>
                </c:pt>
                <c:pt idx="13703">
                  <c:v>1.6304347826086956E-2</c:v>
                </c:pt>
                <c:pt idx="13704">
                  <c:v>1.6304347826086956E-2</c:v>
                </c:pt>
                <c:pt idx="13705">
                  <c:v>1.6304347826086956E-2</c:v>
                </c:pt>
                <c:pt idx="13706">
                  <c:v>1.6304347826086956E-2</c:v>
                </c:pt>
                <c:pt idx="13707">
                  <c:v>1.6304347826086956E-2</c:v>
                </c:pt>
                <c:pt idx="13708">
                  <c:v>1.6692546583850932E-2</c:v>
                </c:pt>
                <c:pt idx="13709">
                  <c:v>1.6692546583850932E-2</c:v>
                </c:pt>
                <c:pt idx="13710">
                  <c:v>1.6692546583850932E-2</c:v>
                </c:pt>
                <c:pt idx="13711">
                  <c:v>1.6692546583850932E-2</c:v>
                </c:pt>
                <c:pt idx="13712">
                  <c:v>1.6692546583850932E-2</c:v>
                </c:pt>
                <c:pt idx="13713">
                  <c:v>1.6692546583850932E-2</c:v>
                </c:pt>
                <c:pt idx="13714">
                  <c:v>1.6692546583850932E-2</c:v>
                </c:pt>
                <c:pt idx="13715">
                  <c:v>1.6692546583850932E-2</c:v>
                </c:pt>
                <c:pt idx="13716">
                  <c:v>1.6692546583850932E-2</c:v>
                </c:pt>
                <c:pt idx="13717">
                  <c:v>1.6692546583850932E-2</c:v>
                </c:pt>
                <c:pt idx="13718">
                  <c:v>1.6692546583850932E-2</c:v>
                </c:pt>
                <c:pt idx="13719">
                  <c:v>1.6692546583850932E-2</c:v>
                </c:pt>
                <c:pt idx="13720">
                  <c:v>1.6692546583850932E-2</c:v>
                </c:pt>
                <c:pt idx="13721">
                  <c:v>1.6692546583850932E-2</c:v>
                </c:pt>
                <c:pt idx="13722">
                  <c:v>1.6692546583850932E-2</c:v>
                </c:pt>
                <c:pt idx="13723">
                  <c:v>1.6692546583850932E-2</c:v>
                </c:pt>
                <c:pt idx="13724">
                  <c:v>1.6692546583850932E-2</c:v>
                </c:pt>
                <c:pt idx="13725">
                  <c:v>1.6692546583850932E-2</c:v>
                </c:pt>
                <c:pt idx="13726">
                  <c:v>1.6692546583850932E-2</c:v>
                </c:pt>
                <c:pt idx="13727">
                  <c:v>1.6692546583850932E-2</c:v>
                </c:pt>
                <c:pt idx="13728">
                  <c:v>1.6692546583850932E-2</c:v>
                </c:pt>
                <c:pt idx="13729">
                  <c:v>1.6692546583850932E-2</c:v>
                </c:pt>
                <c:pt idx="13730">
                  <c:v>1.6692546583850932E-2</c:v>
                </c:pt>
                <c:pt idx="13731">
                  <c:v>1.6692546583850932E-2</c:v>
                </c:pt>
                <c:pt idx="13732">
                  <c:v>1.6692546583850932E-2</c:v>
                </c:pt>
                <c:pt idx="13733">
                  <c:v>1.7080745341614908E-2</c:v>
                </c:pt>
                <c:pt idx="13734">
                  <c:v>1.7080745341614908E-2</c:v>
                </c:pt>
                <c:pt idx="13735">
                  <c:v>1.7080745341614908E-2</c:v>
                </c:pt>
                <c:pt idx="13736">
                  <c:v>1.7080745341614908E-2</c:v>
                </c:pt>
                <c:pt idx="13737">
                  <c:v>1.7080745341614908E-2</c:v>
                </c:pt>
                <c:pt idx="13738">
                  <c:v>1.7080745341614908E-2</c:v>
                </c:pt>
                <c:pt idx="13739">
                  <c:v>1.7080745341614908E-2</c:v>
                </c:pt>
                <c:pt idx="13740">
                  <c:v>1.7080745341614908E-2</c:v>
                </c:pt>
                <c:pt idx="13741">
                  <c:v>1.7080745341614908E-2</c:v>
                </c:pt>
                <c:pt idx="13742">
                  <c:v>1.7080745341614908E-2</c:v>
                </c:pt>
                <c:pt idx="13743">
                  <c:v>1.7080745341614908E-2</c:v>
                </c:pt>
                <c:pt idx="13744">
                  <c:v>1.7080745341614908E-2</c:v>
                </c:pt>
                <c:pt idx="13745">
                  <c:v>1.7080745341614908E-2</c:v>
                </c:pt>
                <c:pt idx="13746">
                  <c:v>1.7080745341614908E-2</c:v>
                </c:pt>
                <c:pt idx="13747">
                  <c:v>1.7080745341614908E-2</c:v>
                </c:pt>
                <c:pt idx="13748">
                  <c:v>1.7080745341614908E-2</c:v>
                </c:pt>
                <c:pt idx="13749">
                  <c:v>1.7080745341614908E-2</c:v>
                </c:pt>
                <c:pt idx="13750">
                  <c:v>1.7080745341614908E-2</c:v>
                </c:pt>
                <c:pt idx="13751">
                  <c:v>1.7080745341614908E-2</c:v>
                </c:pt>
                <c:pt idx="13752">
                  <c:v>1.7080745341614908E-2</c:v>
                </c:pt>
                <c:pt idx="13753">
                  <c:v>1.7080745341614908E-2</c:v>
                </c:pt>
                <c:pt idx="13754">
                  <c:v>1.7080745341614908E-2</c:v>
                </c:pt>
                <c:pt idx="13755">
                  <c:v>1.7080745341614908E-2</c:v>
                </c:pt>
                <c:pt idx="13756">
                  <c:v>1.7080745341614908E-2</c:v>
                </c:pt>
                <c:pt idx="13757">
                  <c:v>1.7080745341614908E-2</c:v>
                </c:pt>
                <c:pt idx="13758">
                  <c:v>1.7080745341614908E-2</c:v>
                </c:pt>
                <c:pt idx="13759">
                  <c:v>1.7080745341614908E-2</c:v>
                </c:pt>
                <c:pt idx="13760">
                  <c:v>1.7080745341614908E-2</c:v>
                </c:pt>
                <c:pt idx="13761">
                  <c:v>1.7080745341614908E-2</c:v>
                </c:pt>
                <c:pt idx="13762">
                  <c:v>1.7080745341614908E-2</c:v>
                </c:pt>
                <c:pt idx="13763">
                  <c:v>1.7080745341614908E-2</c:v>
                </c:pt>
                <c:pt idx="13764">
                  <c:v>1.7080745341614908E-2</c:v>
                </c:pt>
                <c:pt idx="13765">
                  <c:v>1.7080745341614908E-2</c:v>
                </c:pt>
                <c:pt idx="13766">
                  <c:v>1.7080745341614908E-2</c:v>
                </c:pt>
                <c:pt idx="13767">
                  <c:v>1.7080745341614908E-2</c:v>
                </c:pt>
                <c:pt idx="13768">
                  <c:v>1.7080745341614908E-2</c:v>
                </c:pt>
                <c:pt idx="13769">
                  <c:v>1.7080745341614908E-2</c:v>
                </c:pt>
                <c:pt idx="13770">
                  <c:v>1.7080745341614908E-2</c:v>
                </c:pt>
                <c:pt idx="13771">
                  <c:v>1.7080745341614908E-2</c:v>
                </c:pt>
                <c:pt idx="13772">
                  <c:v>1.7080745341614908E-2</c:v>
                </c:pt>
                <c:pt idx="13773">
                  <c:v>1.7080745341614908E-2</c:v>
                </c:pt>
                <c:pt idx="13774">
                  <c:v>1.7080745341614908E-2</c:v>
                </c:pt>
                <c:pt idx="13775">
                  <c:v>1.7080745341614908E-2</c:v>
                </c:pt>
                <c:pt idx="13776">
                  <c:v>1.7080745341614908E-2</c:v>
                </c:pt>
                <c:pt idx="13777">
                  <c:v>1.7080745341614908E-2</c:v>
                </c:pt>
                <c:pt idx="13778">
                  <c:v>1.7080745341614908E-2</c:v>
                </c:pt>
                <c:pt idx="13779">
                  <c:v>1.7080745341614908E-2</c:v>
                </c:pt>
                <c:pt idx="13780">
                  <c:v>1.7080745341614908E-2</c:v>
                </c:pt>
                <c:pt idx="13781">
                  <c:v>1.7080745341614908E-2</c:v>
                </c:pt>
                <c:pt idx="13782">
                  <c:v>1.7080745341614908E-2</c:v>
                </c:pt>
                <c:pt idx="13783">
                  <c:v>1.7080745341614908E-2</c:v>
                </c:pt>
                <c:pt idx="13784">
                  <c:v>1.7080745341614908E-2</c:v>
                </c:pt>
                <c:pt idx="13785">
                  <c:v>1.7080745341614908E-2</c:v>
                </c:pt>
                <c:pt idx="13786">
                  <c:v>1.7080745341614908E-2</c:v>
                </c:pt>
                <c:pt idx="13787">
                  <c:v>1.7080745341614908E-2</c:v>
                </c:pt>
                <c:pt idx="13788">
                  <c:v>1.7080745341614908E-2</c:v>
                </c:pt>
                <c:pt idx="13789">
                  <c:v>1.7080745341614908E-2</c:v>
                </c:pt>
                <c:pt idx="13790">
                  <c:v>1.7080745341614908E-2</c:v>
                </c:pt>
                <c:pt idx="13791">
                  <c:v>1.7080745341614908E-2</c:v>
                </c:pt>
                <c:pt idx="13792">
                  <c:v>1.7080745341614908E-2</c:v>
                </c:pt>
                <c:pt idx="13793">
                  <c:v>1.7080745341614908E-2</c:v>
                </c:pt>
                <c:pt idx="13794">
                  <c:v>1.7080745341614908E-2</c:v>
                </c:pt>
                <c:pt idx="13795">
                  <c:v>1.7080745341614908E-2</c:v>
                </c:pt>
                <c:pt idx="13796">
                  <c:v>1.7080745341614908E-2</c:v>
                </c:pt>
                <c:pt idx="13797">
                  <c:v>1.7080745341614908E-2</c:v>
                </c:pt>
                <c:pt idx="13798">
                  <c:v>1.7080745341614908E-2</c:v>
                </c:pt>
                <c:pt idx="13799">
                  <c:v>1.7080745341614908E-2</c:v>
                </c:pt>
                <c:pt idx="13800">
                  <c:v>1.7080745341614908E-2</c:v>
                </c:pt>
                <c:pt idx="13801">
                  <c:v>1.7080745341614908E-2</c:v>
                </c:pt>
                <c:pt idx="13802">
                  <c:v>1.7080745341614908E-2</c:v>
                </c:pt>
                <c:pt idx="13803">
                  <c:v>1.7080745341614908E-2</c:v>
                </c:pt>
                <c:pt idx="13804">
                  <c:v>1.7080745341614908E-2</c:v>
                </c:pt>
                <c:pt idx="13805">
                  <c:v>1.7080745341614908E-2</c:v>
                </c:pt>
                <c:pt idx="13806">
                  <c:v>1.7080745341614908E-2</c:v>
                </c:pt>
                <c:pt idx="13807">
                  <c:v>1.7080745341614908E-2</c:v>
                </c:pt>
                <c:pt idx="13808">
                  <c:v>1.7080745341614908E-2</c:v>
                </c:pt>
                <c:pt idx="13809">
                  <c:v>1.7080745341614908E-2</c:v>
                </c:pt>
                <c:pt idx="13810">
                  <c:v>1.7080745341614908E-2</c:v>
                </c:pt>
                <c:pt idx="13811">
                  <c:v>1.7080745341614908E-2</c:v>
                </c:pt>
                <c:pt idx="13812">
                  <c:v>1.7080745341614908E-2</c:v>
                </c:pt>
                <c:pt idx="13813">
                  <c:v>1.7080745341614908E-2</c:v>
                </c:pt>
                <c:pt idx="13814">
                  <c:v>1.746894409937888E-2</c:v>
                </c:pt>
                <c:pt idx="13815">
                  <c:v>1.7080745341614908E-2</c:v>
                </c:pt>
                <c:pt idx="13816">
                  <c:v>1.746894409937888E-2</c:v>
                </c:pt>
                <c:pt idx="13817">
                  <c:v>1.746894409937888E-2</c:v>
                </c:pt>
                <c:pt idx="13818">
                  <c:v>1.746894409937888E-2</c:v>
                </c:pt>
                <c:pt idx="13819">
                  <c:v>1.746894409937888E-2</c:v>
                </c:pt>
                <c:pt idx="13820">
                  <c:v>1.746894409937888E-2</c:v>
                </c:pt>
                <c:pt idx="13821">
                  <c:v>1.746894409937888E-2</c:v>
                </c:pt>
                <c:pt idx="13822">
                  <c:v>1.746894409937888E-2</c:v>
                </c:pt>
                <c:pt idx="13823">
                  <c:v>1.746894409937888E-2</c:v>
                </c:pt>
                <c:pt idx="13824">
                  <c:v>1.746894409937888E-2</c:v>
                </c:pt>
                <c:pt idx="13825">
                  <c:v>1.746894409937888E-2</c:v>
                </c:pt>
                <c:pt idx="13826">
                  <c:v>1.746894409937888E-2</c:v>
                </c:pt>
                <c:pt idx="13827">
                  <c:v>1.746894409937888E-2</c:v>
                </c:pt>
                <c:pt idx="13828">
                  <c:v>1.746894409937888E-2</c:v>
                </c:pt>
                <c:pt idx="13829">
                  <c:v>1.746894409937888E-2</c:v>
                </c:pt>
                <c:pt idx="13830">
                  <c:v>1.746894409937888E-2</c:v>
                </c:pt>
                <c:pt idx="13831">
                  <c:v>1.746894409937888E-2</c:v>
                </c:pt>
                <c:pt idx="13832">
                  <c:v>1.746894409937888E-2</c:v>
                </c:pt>
                <c:pt idx="13833">
                  <c:v>1.746894409937888E-2</c:v>
                </c:pt>
                <c:pt idx="13834">
                  <c:v>1.746894409937888E-2</c:v>
                </c:pt>
                <c:pt idx="13835">
                  <c:v>1.746894409937888E-2</c:v>
                </c:pt>
                <c:pt idx="13836">
                  <c:v>1.746894409937888E-2</c:v>
                </c:pt>
                <c:pt idx="13837">
                  <c:v>1.746894409937888E-2</c:v>
                </c:pt>
                <c:pt idx="13838">
                  <c:v>1.746894409937888E-2</c:v>
                </c:pt>
                <c:pt idx="13839">
                  <c:v>1.746894409937888E-2</c:v>
                </c:pt>
                <c:pt idx="13840">
                  <c:v>1.746894409937888E-2</c:v>
                </c:pt>
                <c:pt idx="13841">
                  <c:v>1.746894409937888E-2</c:v>
                </c:pt>
                <c:pt idx="13842">
                  <c:v>1.746894409937888E-2</c:v>
                </c:pt>
                <c:pt idx="13843">
                  <c:v>1.746894409937888E-2</c:v>
                </c:pt>
                <c:pt idx="13844">
                  <c:v>1.746894409937888E-2</c:v>
                </c:pt>
                <c:pt idx="13845">
                  <c:v>1.746894409937888E-2</c:v>
                </c:pt>
                <c:pt idx="13846">
                  <c:v>1.746894409937888E-2</c:v>
                </c:pt>
                <c:pt idx="13847">
                  <c:v>1.746894409937888E-2</c:v>
                </c:pt>
                <c:pt idx="13848">
                  <c:v>1.746894409937888E-2</c:v>
                </c:pt>
                <c:pt idx="13849">
                  <c:v>1.746894409937888E-2</c:v>
                </c:pt>
                <c:pt idx="13850">
                  <c:v>1.746894409937888E-2</c:v>
                </c:pt>
                <c:pt idx="13851">
                  <c:v>1.746894409937888E-2</c:v>
                </c:pt>
                <c:pt idx="13852">
                  <c:v>1.746894409937888E-2</c:v>
                </c:pt>
                <c:pt idx="13853">
                  <c:v>1.746894409937888E-2</c:v>
                </c:pt>
                <c:pt idx="13854">
                  <c:v>1.746894409937888E-2</c:v>
                </c:pt>
                <c:pt idx="13855">
                  <c:v>1.746894409937888E-2</c:v>
                </c:pt>
                <c:pt idx="13856">
                  <c:v>1.746894409937888E-2</c:v>
                </c:pt>
                <c:pt idx="13857">
                  <c:v>1.746894409937888E-2</c:v>
                </c:pt>
                <c:pt idx="13858">
                  <c:v>1.746894409937888E-2</c:v>
                </c:pt>
                <c:pt idx="13859">
                  <c:v>1.746894409937888E-2</c:v>
                </c:pt>
                <c:pt idx="13860">
                  <c:v>1.746894409937888E-2</c:v>
                </c:pt>
                <c:pt idx="13861">
                  <c:v>1.746894409937888E-2</c:v>
                </c:pt>
                <c:pt idx="13862">
                  <c:v>1.746894409937888E-2</c:v>
                </c:pt>
                <c:pt idx="13863">
                  <c:v>1.746894409937888E-2</c:v>
                </c:pt>
                <c:pt idx="13864">
                  <c:v>1.746894409937888E-2</c:v>
                </c:pt>
                <c:pt idx="13865">
                  <c:v>1.746894409937888E-2</c:v>
                </c:pt>
                <c:pt idx="13866">
                  <c:v>1.746894409937888E-2</c:v>
                </c:pt>
                <c:pt idx="13867">
                  <c:v>1.746894409937888E-2</c:v>
                </c:pt>
                <c:pt idx="13868">
                  <c:v>1.746894409937888E-2</c:v>
                </c:pt>
                <c:pt idx="13869">
                  <c:v>1.746894409937888E-2</c:v>
                </c:pt>
                <c:pt idx="13870">
                  <c:v>1.746894409937888E-2</c:v>
                </c:pt>
                <c:pt idx="13871">
                  <c:v>1.746894409937888E-2</c:v>
                </c:pt>
                <c:pt idx="13872">
                  <c:v>1.746894409937888E-2</c:v>
                </c:pt>
                <c:pt idx="13873">
                  <c:v>1.746894409937888E-2</c:v>
                </c:pt>
                <c:pt idx="13874">
                  <c:v>1.746894409937888E-2</c:v>
                </c:pt>
                <c:pt idx="13875">
                  <c:v>1.746894409937888E-2</c:v>
                </c:pt>
                <c:pt idx="13876">
                  <c:v>1.746894409937888E-2</c:v>
                </c:pt>
                <c:pt idx="13877">
                  <c:v>1.746894409937888E-2</c:v>
                </c:pt>
                <c:pt idx="13878">
                  <c:v>1.746894409937888E-2</c:v>
                </c:pt>
                <c:pt idx="13879">
                  <c:v>1.746894409937888E-2</c:v>
                </c:pt>
                <c:pt idx="13880">
                  <c:v>1.746894409937888E-2</c:v>
                </c:pt>
                <c:pt idx="13881">
                  <c:v>1.746894409937888E-2</c:v>
                </c:pt>
                <c:pt idx="13882">
                  <c:v>1.7857142857142856E-2</c:v>
                </c:pt>
                <c:pt idx="13883">
                  <c:v>1.7857142857142856E-2</c:v>
                </c:pt>
                <c:pt idx="13884">
                  <c:v>1.7857142857142856E-2</c:v>
                </c:pt>
                <c:pt idx="13885">
                  <c:v>1.7857142857142856E-2</c:v>
                </c:pt>
                <c:pt idx="13886">
                  <c:v>1.7857142857142856E-2</c:v>
                </c:pt>
                <c:pt idx="13887">
                  <c:v>1.7857142857142856E-2</c:v>
                </c:pt>
                <c:pt idx="13888">
                  <c:v>1.7857142857142856E-2</c:v>
                </c:pt>
                <c:pt idx="13889">
                  <c:v>1.7857142857142856E-2</c:v>
                </c:pt>
                <c:pt idx="13890">
                  <c:v>1.7857142857142856E-2</c:v>
                </c:pt>
                <c:pt idx="13891">
                  <c:v>1.7857142857142856E-2</c:v>
                </c:pt>
                <c:pt idx="13892">
                  <c:v>1.7857142857142856E-2</c:v>
                </c:pt>
                <c:pt idx="13893">
                  <c:v>1.7857142857142856E-2</c:v>
                </c:pt>
                <c:pt idx="13894">
                  <c:v>1.7857142857142856E-2</c:v>
                </c:pt>
                <c:pt idx="13895">
                  <c:v>1.7857142857142856E-2</c:v>
                </c:pt>
                <c:pt idx="13896">
                  <c:v>1.7857142857142856E-2</c:v>
                </c:pt>
                <c:pt idx="13897">
                  <c:v>1.7857142857142856E-2</c:v>
                </c:pt>
                <c:pt idx="13898">
                  <c:v>1.7857142857142856E-2</c:v>
                </c:pt>
                <c:pt idx="13899">
                  <c:v>1.7857142857142856E-2</c:v>
                </c:pt>
                <c:pt idx="13900">
                  <c:v>1.7857142857142856E-2</c:v>
                </c:pt>
                <c:pt idx="13901">
                  <c:v>1.7857142857142856E-2</c:v>
                </c:pt>
                <c:pt idx="13902">
                  <c:v>1.7857142857142856E-2</c:v>
                </c:pt>
                <c:pt idx="13903">
                  <c:v>1.7857142857142856E-2</c:v>
                </c:pt>
                <c:pt idx="13904">
                  <c:v>1.7857142857142856E-2</c:v>
                </c:pt>
                <c:pt idx="13905">
                  <c:v>1.7857142857142856E-2</c:v>
                </c:pt>
                <c:pt idx="13906">
                  <c:v>1.7857142857142856E-2</c:v>
                </c:pt>
                <c:pt idx="13907">
                  <c:v>1.7857142857142856E-2</c:v>
                </c:pt>
                <c:pt idx="13908">
                  <c:v>1.7857142857142856E-2</c:v>
                </c:pt>
                <c:pt idx="13909">
                  <c:v>1.7857142857142856E-2</c:v>
                </c:pt>
                <c:pt idx="13910">
                  <c:v>1.7857142857142856E-2</c:v>
                </c:pt>
                <c:pt idx="13911">
                  <c:v>1.7857142857142856E-2</c:v>
                </c:pt>
                <c:pt idx="13912">
                  <c:v>1.7857142857142856E-2</c:v>
                </c:pt>
                <c:pt idx="13913">
                  <c:v>1.7857142857142856E-2</c:v>
                </c:pt>
                <c:pt idx="13914">
                  <c:v>1.7857142857142856E-2</c:v>
                </c:pt>
                <c:pt idx="13915">
                  <c:v>1.7857142857142856E-2</c:v>
                </c:pt>
                <c:pt idx="13916">
                  <c:v>1.7857142857142856E-2</c:v>
                </c:pt>
                <c:pt idx="13917">
                  <c:v>1.7857142857142856E-2</c:v>
                </c:pt>
                <c:pt idx="13918">
                  <c:v>1.7857142857142856E-2</c:v>
                </c:pt>
                <c:pt idx="13919">
                  <c:v>1.7857142857142856E-2</c:v>
                </c:pt>
                <c:pt idx="13920">
                  <c:v>1.7857142857142856E-2</c:v>
                </c:pt>
                <c:pt idx="13921">
                  <c:v>1.7857142857142856E-2</c:v>
                </c:pt>
                <c:pt idx="13922">
                  <c:v>1.7857142857142856E-2</c:v>
                </c:pt>
                <c:pt idx="13923">
                  <c:v>1.7857142857142856E-2</c:v>
                </c:pt>
                <c:pt idx="13924">
                  <c:v>1.7857142857142856E-2</c:v>
                </c:pt>
                <c:pt idx="13925">
                  <c:v>1.7857142857142856E-2</c:v>
                </c:pt>
                <c:pt idx="13926">
                  <c:v>1.7857142857142856E-2</c:v>
                </c:pt>
                <c:pt idx="13927">
                  <c:v>1.7857142857142856E-2</c:v>
                </c:pt>
                <c:pt idx="13928">
                  <c:v>1.7857142857142856E-2</c:v>
                </c:pt>
                <c:pt idx="13929">
                  <c:v>1.7857142857142856E-2</c:v>
                </c:pt>
                <c:pt idx="13930">
                  <c:v>1.7857142857142856E-2</c:v>
                </c:pt>
                <c:pt idx="13931">
                  <c:v>1.7857142857142856E-2</c:v>
                </c:pt>
                <c:pt idx="13932">
                  <c:v>1.7857142857142856E-2</c:v>
                </c:pt>
                <c:pt idx="13933">
                  <c:v>1.7857142857142856E-2</c:v>
                </c:pt>
                <c:pt idx="13934">
                  <c:v>1.7857142857142856E-2</c:v>
                </c:pt>
                <c:pt idx="13935">
                  <c:v>1.7857142857142856E-2</c:v>
                </c:pt>
                <c:pt idx="13936">
                  <c:v>1.7857142857142856E-2</c:v>
                </c:pt>
                <c:pt idx="13937">
                  <c:v>1.7857142857142856E-2</c:v>
                </c:pt>
                <c:pt idx="13938">
                  <c:v>1.7857142857142856E-2</c:v>
                </c:pt>
                <c:pt idx="13939">
                  <c:v>1.8245341614906832E-2</c:v>
                </c:pt>
                <c:pt idx="13940">
                  <c:v>1.8245341614906832E-2</c:v>
                </c:pt>
                <c:pt idx="13941">
                  <c:v>1.8245341614906832E-2</c:v>
                </c:pt>
                <c:pt idx="13942">
                  <c:v>1.8245341614906832E-2</c:v>
                </c:pt>
                <c:pt idx="13943">
                  <c:v>1.8245341614906832E-2</c:v>
                </c:pt>
                <c:pt idx="13944">
                  <c:v>1.8245341614906832E-2</c:v>
                </c:pt>
                <c:pt idx="13945">
                  <c:v>1.8245341614906832E-2</c:v>
                </c:pt>
                <c:pt idx="13946">
                  <c:v>1.8245341614906832E-2</c:v>
                </c:pt>
                <c:pt idx="13947">
                  <c:v>1.8245341614906832E-2</c:v>
                </c:pt>
                <c:pt idx="13948">
                  <c:v>1.8245341614906832E-2</c:v>
                </c:pt>
                <c:pt idx="13949">
                  <c:v>1.8245341614906832E-2</c:v>
                </c:pt>
                <c:pt idx="13950">
                  <c:v>1.8245341614906832E-2</c:v>
                </c:pt>
                <c:pt idx="13951">
                  <c:v>1.8245341614906832E-2</c:v>
                </c:pt>
                <c:pt idx="13952">
                  <c:v>1.8245341614906832E-2</c:v>
                </c:pt>
                <c:pt idx="13953">
                  <c:v>1.8245341614906832E-2</c:v>
                </c:pt>
                <c:pt idx="13954">
                  <c:v>1.8245341614906832E-2</c:v>
                </c:pt>
                <c:pt idx="13955">
                  <c:v>1.8245341614906832E-2</c:v>
                </c:pt>
                <c:pt idx="13956">
                  <c:v>1.8245341614906832E-2</c:v>
                </c:pt>
                <c:pt idx="13957">
                  <c:v>1.8245341614906832E-2</c:v>
                </c:pt>
                <c:pt idx="13958">
                  <c:v>1.8245341614906832E-2</c:v>
                </c:pt>
                <c:pt idx="13959">
                  <c:v>1.8245341614906832E-2</c:v>
                </c:pt>
                <c:pt idx="13960">
                  <c:v>1.8245341614906832E-2</c:v>
                </c:pt>
                <c:pt idx="13961">
                  <c:v>1.8245341614906832E-2</c:v>
                </c:pt>
                <c:pt idx="13962">
                  <c:v>1.8245341614906832E-2</c:v>
                </c:pt>
                <c:pt idx="13963">
                  <c:v>1.8245341614906832E-2</c:v>
                </c:pt>
                <c:pt idx="13964">
                  <c:v>1.8245341614906832E-2</c:v>
                </c:pt>
                <c:pt idx="13965">
                  <c:v>1.8245341614906832E-2</c:v>
                </c:pt>
                <c:pt idx="13966">
                  <c:v>1.8245341614906832E-2</c:v>
                </c:pt>
                <c:pt idx="13967">
                  <c:v>1.8245341614906832E-2</c:v>
                </c:pt>
                <c:pt idx="13968">
                  <c:v>1.8245341614906832E-2</c:v>
                </c:pt>
                <c:pt idx="13969">
                  <c:v>1.8245341614906832E-2</c:v>
                </c:pt>
                <c:pt idx="13970">
                  <c:v>1.8245341614906832E-2</c:v>
                </c:pt>
                <c:pt idx="13971">
                  <c:v>1.8245341614906832E-2</c:v>
                </c:pt>
                <c:pt idx="13972">
                  <c:v>1.8245341614906832E-2</c:v>
                </c:pt>
                <c:pt idx="13973">
                  <c:v>1.8245341614906832E-2</c:v>
                </c:pt>
                <c:pt idx="13974">
                  <c:v>1.8245341614906832E-2</c:v>
                </c:pt>
                <c:pt idx="13975">
                  <c:v>1.8245341614906832E-2</c:v>
                </c:pt>
                <c:pt idx="13976">
                  <c:v>1.8245341614906832E-2</c:v>
                </c:pt>
                <c:pt idx="13977">
                  <c:v>1.8245341614906832E-2</c:v>
                </c:pt>
                <c:pt idx="13978">
                  <c:v>1.8245341614906832E-2</c:v>
                </c:pt>
                <c:pt idx="13979">
                  <c:v>1.8245341614906832E-2</c:v>
                </c:pt>
                <c:pt idx="13980">
                  <c:v>1.8633540372670808E-2</c:v>
                </c:pt>
                <c:pt idx="13981">
                  <c:v>1.8633540372670808E-2</c:v>
                </c:pt>
                <c:pt idx="13982">
                  <c:v>1.8633540372670808E-2</c:v>
                </c:pt>
                <c:pt idx="13983">
                  <c:v>1.8633540372670808E-2</c:v>
                </c:pt>
                <c:pt idx="13984">
                  <c:v>1.8633540372670808E-2</c:v>
                </c:pt>
                <c:pt idx="13985">
                  <c:v>1.8633540372670808E-2</c:v>
                </c:pt>
                <c:pt idx="13986">
                  <c:v>1.8633540372670808E-2</c:v>
                </c:pt>
                <c:pt idx="13987">
                  <c:v>1.8633540372670808E-2</c:v>
                </c:pt>
                <c:pt idx="13988">
                  <c:v>1.8633540372670808E-2</c:v>
                </c:pt>
                <c:pt idx="13989">
                  <c:v>1.8633540372670808E-2</c:v>
                </c:pt>
                <c:pt idx="13990">
                  <c:v>1.8633540372670808E-2</c:v>
                </c:pt>
                <c:pt idx="13991">
                  <c:v>1.8633540372670808E-2</c:v>
                </c:pt>
                <c:pt idx="13992">
                  <c:v>1.8633540372670808E-2</c:v>
                </c:pt>
                <c:pt idx="13993">
                  <c:v>1.8633540372670808E-2</c:v>
                </c:pt>
                <c:pt idx="13994">
                  <c:v>1.8633540372670808E-2</c:v>
                </c:pt>
                <c:pt idx="13995">
                  <c:v>1.8633540372670808E-2</c:v>
                </c:pt>
                <c:pt idx="13996">
                  <c:v>1.8633540372670808E-2</c:v>
                </c:pt>
                <c:pt idx="13997">
                  <c:v>1.8633540372670808E-2</c:v>
                </c:pt>
                <c:pt idx="13998">
                  <c:v>1.8633540372670808E-2</c:v>
                </c:pt>
                <c:pt idx="13999">
                  <c:v>1.8633540372670808E-2</c:v>
                </c:pt>
                <c:pt idx="14000">
                  <c:v>1.8633540372670808E-2</c:v>
                </c:pt>
                <c:pt idx="14001">
                  <c:v>1.8633540372670808E-2</c:v>
                </c:pt>
                <c:pt idx="14002">
                  <c:v>1.8633540372670808E-2</c:v>
                </c:pt>
                <c:pt idx="14003">
                  <c:v>1.8633540372670808E-2</c:v>
                </c:pt>
                <c:pt idx="14004">
                  <c:v>1.8633540372670808E-2</c:v>
                </c:pt>
                <c:pt idx="14005">
                  <c:v>1.8633540372670808E-2</c:v>
                </c:pt>
                <c:pt idx="14006">
                  <c:v>1.8633540372670808E-2</c:v>
                </c:pt>
                <c:pt idx="14007">
                  <c:v>1.8633540372670808E-2</c:v>
                </c:pt>
                <c:pt idx="14008">
                  <c:v>1.9021739130434784E-2</c:v>
                </c:pt>
                <c:pt idx="14009">
                  <c:v>1.8633540372670808E-2</c:v>
                </c:pt>
                <c:pt idx="14010">
                  <c:v>1.8633540372670808E-2</c:v>
                </c:pt>
                <c:pt idx="14011">
                  <c:v>1.8633540372670808E-2</c:v>
                </c:pt>
                <c:pt idx="14012">
                  <c:v>1.9021739130434784E-2</c:v>
                </c:pt>
                <c:pt idx="14013">
                  <c:v>1.9021739130434784E-2</c:v>
                </c:pt>
                <c:pt idx="14014">
                  <c:v>1.9021739130434784E-2</c:v>
                </c:pt>
                <c:pt idx="14015">
                  <c:v>1.9021739130434784E-2</c:v>
                </c:pt>
                <c:pt idx="14016">
                  <c:v>1.9021739130434784E-2</c:v>
                </c:pt>
                <c:pt idx="14017">
                  <c:v>1.9021739130434784E-2</c:v>
                </c:pt>
                <c:pt idx="14018">
                  <c:v>1.9021739130434784E-2</c:v>
                </c:pt>
                <c:pt idx="14019">
                  <c:v>1.9409937888198756E-2</c:v>
                </c:pt>
                <c:pt idx="14020">
                  <c:v>1.9021739130434784E-2</c:v>
                </c:pt>
                <c:pt idx="14021">
                  <c:v>1.9021739130434784E-2</c:v>
                </c:pt>
                <c:pt idx="14022">
                  <c:v>1.9409937888198756E-2</c:v>
                </c:pt>
                <c:pt idx="14023">
                  <c:v>1.9409937888198756E-2</c:v>
                </c:pt>
                <c:pt idx="14024">
                  <c:v>1.9021739130434784E-2</c:v>
                </c:pt>
                <c:pt idx="14025">
                  <c:v>1.9409937888198756E-2</c:v>
                </c:pt>
                <c:pt idx="14026">
                  <c:v>1.9409937888198756E-2</c:v>
                </c:pt>
                <c:pt idx="14027">
                  <c:v>1.9409937888198756E-2</c:v>
                </c:pt>
                <c:pt idx="14028">
                  <c:v>1.9409937888198756E-2</c:v>
                </c:pt>
                <c:pt idx="14029">
                  <c:v>1.9021739130434784E-2</c:v>
                </c:pt>
                <c:pt idx="14030">
                  <c:v>1.9409937888198756E-2</c:v>
                </c:pt>
                <c:pt idx="14031">
                  <c:v>1.9409937888198756E-2</c:v>
                </c:pt>
                <c:pt idx="14032">
                  <c:v>1.9409937888198756E-2</c:v>
                </c:pt>
                <c:pt idx="14033">
                  <c:v>1.9409937888198756E-2</c:v>
                </c:pt>
                <c:pt idx="14034">
                  <c:v>1.9409937888198756E-2</c:v>
                </c:pt>
                <c:pt idx="14035">
                  <c:v>1.9409937888198756E-2</c:v>
                </c:pt>
                <c:pt idx="14036">
                  <c:v>1.9409937888198756E-2</c:v>
                </c:pt>
                <c:pt idx="14037">
                  <c:v>1.9021739130434784E-2</c:v>
                </c:pt>
                <c:pt idx="14038">
                  <c:v>1.9409937888198756E-2</c:v>
                </c:pt>
                <c:pt idx="14039">
                  <c:v>1.9409937888198756E-2</c:v>
                </c:pt>
                <c:pt idx="14040">
                  <c:v>1.9409937888198756E-2</c:v>
                </c:pt>
                <c:pt idx="14041">
                  <c:v>1.9409937888198756E-2</c:v>
                </c:pt>
                <c:pt idx="14042">
                  <c:v>1.9409937888198756E-2</c:v>
                </c:pt>
                <c:pt idx="14043">
                  <c:v>1.9409937888198756E-2</c:v>
                </c:pt>
                <c:pt idx="14044">
                  <c:v>1.9409937888198756E-2</c:v>
                </c:pt>
                <c:pt idx="14045">
                  <c:v>1.9409937888198756E-2</c:v>
                </c:pt>
                <c:pt idx="14046">
                  <c:v>1.9409937888198756E-2</c:v>
                </c:pt>
                <c:pt idx="14047">
                  <c:v>1.9409937888198756E-2</c:v>
                </c:pt>
                <c:pt idx="14048">
                  <c:v>1.9409937888198756E-2</c:v>
                </c:pt>
                <c:pt idx="14049">
                  <c:v>1.9409937888198756E-2</c:v>
                </c:pt>
                <c:pt idx="14050">
                  <c:v>1.9409937888198756E-2</c:v>
                </c:pt>
                <c:pt idx="14051">
                  <c:v>1.9409937888198756E-2</c:v>
                </c:pt>
                <c:pt idx="14052">
                  <c:v>1.9409937888198756E-2</c:v>
                </c:pt>
                <c:pt idx="14053">
                  <c:v>1.9409937888198756E-2</c:v>
                </c:pt>
                <c:pt idx="14054">
                  <c:v>1.9409937888198756E-2</c:v>
                </c:pt>
                <c:pt idx="14055">
                  <c:v>1.9409937888198756E-2</c:v>
                </c:pt>
                <c:pt idx="14056">
                  <c:v>1.9409937888198756E-2</c:v>
                </c:pt>
                <c:pt idx="14057">
                  <c:v>1.9409937888198756E-2</c:v>
                </c:pt>
                <c:pt idx="14058">
                  <c:v>1.9409937888198756E-2</c:v>
                </c:pt>
                <c:pt idx="14059">
                  <c:v>1.9409937888198756E-2</c:v>
                </c:pt>
                <c:pt idx="14060">
                  <c:v>1.9409937888198756E-2</c:v>
                </c:pt>
                <c:pt idx="14061">
                  <c:v>1.9409937888198756E-2</c:v>
                </c:pt>
                <c:pt idx="14062">
                  <c:v>1.9409937888198756E-2</c:v>
                </c:pt>
                <c:pt idx="14063">
                  <c:v>1.9409937888198756E-2</c:v>
                </c:pt>
                <c:pt idx="14064">
                  <c:v>1.9409937888198756E-2</c:v>
                </c:pt>
                <c:pt idx="14065">
                  <c:v>1.9409937888198756E-2</c:v>
                </c:pt>
                <c:pt idx="14066">
                  <c:v>1.9409937888198756E-2</c:v>
                </c:pt>
                <c:pt idx="14067">
                  <c:v>1.9409937888198756E-2</c:v>
                </c:pt>
                <c:pt idx="14068">
                  <c:v>1.9409937888198756E-2</c:v>
                </c:pt>
                <c:pt idx="14069">
                  <c:v>1.9798136645962732E-2</c:v>
                </c:pt>
                <c:pt idx="14070">
                  <c:v>1.9798136645962732E-2</c:v>
                </c:pt>
                <c:pt idx="14071">
                  <c:v>2.0186335403726708E-2</c:v>
                </c:pt>
                <c:pt idx="14072">
                  <c:v>2.0186335403726708E-2</c:v>
                </c:pt>
                <c:pt idx="14073">
                  <c:v>2.0186335403726708E-2</c:v>
                </c:pt>
                <c:pt idx="14074">
                  <c:v>2.0186335403726708E-2</c:v>
                </c:pt>
                <c:pt idx="14075">
                  <c:v>2.0186335403726708E-2</c:v>
                </c:pt>
                <c:pt idx="14076">
                  <c:v>2.0186335403726708E-2</c:v>
                </c:pt>
                <c:pt idx="14077">
                  <c:v>2.0186335403726708E-2</c:v>
                </c:pt>
                <c:pt idx="14078">
                  <c:v>2.0186335403726708E-2</c:v>
                </c:pt>
                <c:pt idx="14079">
                  <c:v>2.0186335403726708E-2</c:v>
                </c:pt>
                <c:pt idx="14080">
                  <c:v>2.0186335403726708E-2</c:v>
                </c:pt>
                <c:pt idx="14081">
                  <c:v>2.0186335403726708E-2</c:v>
                </c:pt>
                <c:pt idx="14082">
                  <c:v>2.0186335403726708E-2</c:v>
                </c:pt>
                <c:pt idx="14083">
                  <c:v>2.0186335403726708E-2</c:v>
                </c:pt>
                <c:pt idx="14084">
                  <c:v>2.0186335403726708E-2</c:v>
                </c:pt>
                <c:pt idx="14085">
                  <c:v>2.0186335403726708E-2</c:v>
                </c:pt>
                <c:pt idx="14086">
                  <c:v>2.0186335403726708E-2</c:v>
                </c:pt>
                <c:pt idx="14087">
                  <c:v>2.0186335403726708E-2</c:v>
                </c:pt>
                <c:pt idx="14088">
                  <c:v>2.0186335403726708E-2</c:v>
                </c:pt>
                <c:pt idx="14089">
                  <c:v>2.0186335403726708E-2</c:v>
                </c:pt>
                <c:pt idx="14090">
                  <c:v>2.0186335403726708E-2</c:v>
                </c:pt>
                <c:pt idx="14091">
                  <c:v>2.0186335403726708E-2</c:v>
                </c:pt>
                <c:pt idx="14092">
                  <c:v>2.0186335403726708E-2</c:v>
                </c:pt>
                <c:pt idx="14093">
                  <c:v>2.0186335403726708E-2</c:v>
                </c:pt>
                <c:pt idx="14094">
                  <c:v>2.0186335403726708E-2</c:v>
                </c:pt>
                <c:pt idx="14095">
                  <c:v>2.0186335403726708E-2</c:v>
                </c:pt>
                <c:pt idx="14096">
                  <c:v>2.0186335403726708E-2</c:v>
                </c:pt>
                <c:pt idx="14097">
                  <c:v>2.0186335403726708E-2</c:v>
                </c:pt>
                <c:pt idx="14098">
                  <c:v>2.0186335403726708E-2</c:v>
                </c:pt>
                <c:pt idx="14099">
                  <c:v>2.0186335403726708E-2</c:v>
                </c:pt>
                <c:pt idx="14100">
                  <c:v>2.0186335403726708E-2</c:v>
                </c:pt>
                <c:pt idx="14101">
                  <c:v>2.0186335403726708E-2</c:v>
                </c:pt>
                <c:pt idx="14102">
                  <c:v>2.0186335403726708E-2</c:v>
                </c:pt>
                <c:pt idx="14103">
                  <c:v>2.0186335403726708E-2</c:v>
                </c:pt>
                <c:pt idx="14104">
                  <c:v>2.0186335403726708E-2</c:v>
                </c:pt>
                <c:pt idx="14105">
                  <c:v>2.0186335403726708E-2</c:v>
                </c:pt>
                <c:pt idx="14106">
                  <c:v>2.0186335403726708E-2</c:v>
                </c:pt>
                <c:pt idx="14107">
                  <c:v>2.0186335403726708E-2</c:v>
                </c:pt>
                <c:pt idx="14108">
                  <c:v>2.0186335403726708E-2</c:v>
                </c:pt>
                <c:pt idx="14109">
                  <c:v>2.0186335403726708E-2</c:v>
                </c:pt>
                <c:pt idx="14110">
                  <c:v>2.0186335403726708E-2</c:v>
                </c:pt>
                <c:pt idx="14111">
                  <c:v>2.0186335403726708E-2</c:v>
                </c:pt>
                <c:pt idx="14112">
                  <c:v>2.0186335403726708E-2</c:v>
                </c:pt>
                <c:pt idx="14113">
                  <c:v>2.0186335403726708E-2</c:v>
                </c:pt>
                <c:pt idx="14114">
                  <c:v>2.0186335403726708E-2</c:v>
                </c:pt>
                <c:pt idx="14115">
                  <c:v>2.0186335403726708E-2</c:v>
                </c:pt>
                <c:pt idx="14116">
                  <c:v>2.0186335403726708E-2</c:v>
                </c:pt>
                <c:pt idx="14117">
                  <c:v>2.0186335403726708E-2</c:v>
                </c:pt>
                <c:pt idx="14118">
                  <c:v>2.0186335403726708E-2</c:v>
                </c:pt>
                <c:pt idx="14119">
                  <c:v>2.0186335403726708E-2</c:v>
                </c:pt>
                <c:pt idx="14120">
                  <c:v>2.0186335403726708E-2</c:v>
                </c:pt>
                <c:pt idx="14121">
                  <c:v>2.0186335403726708E-2</c:v>
                </c:pt>
                <c:pt idx="14122">
                  <c:v>2.0186335403726708E-2</c:v>
                </c:pt>
                <c:pt idx="14123">
                  <c:v>2.0186335403726708E-2</c:v>
                </c:pt>
                <c:pt idx="14124">
                  <c:v>2.0186335403726708E-2</c:v>
                </c:pt>
                <c:pt idx="14125">
                  <c:v>2.0186335403726708E-2</c:v>
                </c:pt>
                <c:pt idx="14126">
                  <c:v>2.0186335403726708E-2</c:v>
                </c:pt>
                <c:pt idx="14127">
                  <c:v>2.0186335403726708E-2</c:v>
                </c:pt>
                <c:pt idx="14128">
                  <c:v>2.0186335403726708E-2</c:v>
                </c:pt>
                <c:pt idx="14129">
                  <c:v>2.0186335403726708E-2</c:v>
                </c:pt>
                <c:pt idx="14130">
                  <c:v>2.0186335403726708E-2</c:v>
                </c:pt>
                <c:pt idx="14131">
                  <c:v>2.0186335403726708E-2</c:v>
                </c:pt>
                <c:pt idx="14132">
                  <c:v>2.0186335403726708E-2</c:v>
                </c:pt>
                <c:pt idx="14133">
                  <c:v>2.0186335403726708E-2</c:v>
                </c:pt>
                <c:pt idx="14134">
                  <c:v>2.0186335403726708E-2</c:v>
                </c:pt>
                <c:pt idx="14135">
                  <c:v>2.0186335403726708E-2</c:v>
                </c:pt>
                <c:pt idx="14136">
                  <c:v>2.0186335403726708E-2</c:v>
                </c:pt>
                <c:pt idx="14137">
                  <c:v>2.0186335403726708E-2</c:v>
                </c:pt>
                <c:pt idx="14138">
                  <c:v>2.0186335403726708E-2</c:v>
                </c:pt>
                <c:pt idx="14139">
                  <c:v>2.0186335403726708E-2</c:v>
                </c:pt>
                <c:pt idx="14140">
                  <c:v>2.0186335403726708E-2</c:v>
                </c:pt>
                <c:pt idx="14141">
                  <c:v>2.0186335403726708E-2</c:v>
                </c:pt>
                <c:pt idx="14142">
                  <c:v>2.0186335403726708E-2</c:v>
                </c:pt>
                <c:pt idx="14143">
                  <c:v>2.0186335403726708E-2</c:v>
                </c:pt>
                <c:pt idx="14144">
                  <c:v>2.0186335403726708E-2</c:v>
                </c:pt>
                <c:pt idx="14145">
                  <c:v>2.0186335403726708E-2</c:v>
                </c:pt>
                <c:pt idx="14146">
                  <c:v>2.0186335403726708E-2</c:v>
                </c:pt>
                <c:pt idx="14147">
                  <c:v>2.0186335403726708E-2</c:v>
                </c:pt>
                <c:pt idx="14148">
                  <c:v>2.0186335403726708E-2</c:v>
                </c:pt>
                <c:pt idx="14149">
                  <c:v>2.0186335403726708E-2</c:v>
                </c:pt>
                <c:pt idx="14150">
                  <c:v>2.0186335403726708E-2</c:v>
                </c:pt>
                <c:pt idx="14151">
                  <c:v>2.0186335403726708E-2</c:v>
                </c:pt>
                <c:pt idx="14152">
                  <c:v>2.0186335403726708E-2</c:v>
                </c:pt>
                <c:pt idx="14153">
                  <c:v>2.0186335403726708E-2</c:v>
                </c:pt>
                <c:pt idx="14154">
                  <c:v>2.0186335403726708E-2</c:v>
                </c:pt>
                <c:pt idx="14155">
                  <c:v>2.0186335403726708E-2</c:v>
                </c:pt>
                <c:pt idx="14156">
                  <c:v>2.0186335403726708E-2</c:v>
                </c:pt>
                <c:pt idx="14157">
                  <c:v>2.0186335403726708E-2</c:v>
                </c:pt>
                <c:pt idx="14158">
                  <c:v>2.0186335403726708E-2</c:v>
                </c:pt>
                <c:pt idx="14159">
                  <c:v>2.0186335403726708E-2</c:v>
                </c:pt>
                <c:pt idx="14160">
                  <c:v>2.0186335403726708E-2</c:v>
                </c:pt>
                <c:pt idx="14161">
                  <c:v>2.0186335403726708E-2</c:v>
                </c:pt>
                <c:pt idx="14162">
                  <c:v>2.0186335403726708E-2</c:v>
                </c:pt>
                <c:pt idx="14163">
                  <c:v>2.0186335403726708E-2</c:v>
                </c:pt>
                <c:pt idx="14164">
                  <c:v>2.0186335403726708E-2</c:v>
                </c:pt>
                <c:pt idx="14165">
                  <c:v>2.0186335403726708E-2</c:v>
                </c:pt>
                <c:pt idx="14166">
                  <c:v>2.0186335403726708E-2</c:v>
                </c:pt>
                <c:pt idx="14167">
                  <c:v>2.0186335403726708E-2</c:v>
                </c:pt>
                <c:pt idx="14168">
                  <c:v>2.0186335403726708E-2</c:v>
                </c:pt>
                <c:pt idx="14169">
                  <c:v>2.0186335403726708E-2</c:v>
                </c:pt>
                <c:pt idx="14170">
                  <c:v>2.0186335403726708E-2</c:v>
                </c:pt>
                <c:pt idx="14171">
                  <c:v>2.0186335403726708E-2</c:v>
                </c:pt>
                <c:pt idx="14172">
                  <c:v>2.0186335403726708E-2</c:v>
                </c:pt>
                <c:pt idx="14173">
                  <c:v>2.0186335403726708E-2</c:v>
                </c:pt>
                <c:pt idx="14174">
                  <c:v>2.0186335403726708E-2</c:v>
                </c:pt>
                <c:pt idx="14175">
                  <c:v>2.0186335403726708E-2</c:v>
                </c:pt>
                <c:pt idx="14176">
                  <c:v>2.0186335403726708E-2</c:v>
                </c:pt>
                <c:pt idx="14177">
                  <c:v>2.0186335403726708E-2</c:v>
                </c:pt>
                <c:pt idx="14178">
                  <c:v>2.0186335403726708E-2</c:v>
                </c:pt>
                <c:pt idx="14179">
                  <c:v>2.0186335403726708E-2</c:v>
                </c:pt>
                <c:pt idx="14180">
                  <c:v>2.0574534161490684E-2</c:v>
                </c:pt>
                <c:pt idx="14181">
                  <c:v>2.0574534161490684E-2</c:v>
                </c:pt>
                <c:pt idx="14182">
                  <c:v>2.0574534161490684E-2</c:v>
                </c:pt>
                <c:pt idx="14183">
                  <c:v>2.0574534161490684E-2</c:v>
                </c:pt>
                <c:pt idx="14184">
                  <c:v>2.0574534161490684E-2</c:v>
                </c:pt>
                <c:pt idx="14185">
                  <c:v>2.0574534161490684E-2</c:v>
                </c:pt>
                <c:pt idx="14186">
                  <c:v>2.0574534161490684E-2</c:v>
                </c:pt>
                <c:pt idx="14187">
                  <c:v>2.0574534161490684E-2</c:v>
                </c:pt>
                <c:pt idx="14188">
                  <c:v>2.0574534161490684E-2</c:v>
                </c:pt>
                <c:pt idx="14189">
                  <c:v>2.0574534161490684E-2</c:v>
                </c:pt>
                <c:pt idx="14190">
                  <c:v>2.0574534161490684E-2</c:v>
                </c:pt>
                <c:pt idx="14191">
                  <c:v>2.0574534161490684E-2</c:v>
                </c:pt>
                <c:pt idx="14192">
                  <c:v>2.0574534161490684E-2</c:v>
                </c:pt>
                <c:pt idx="14193">
                  <c:v>2.0574534161490684E-2</c:v>
                </c:pt>
                <c:pt idx="14194">
                  <c:v>2.0574534161490684E-2</c:v>
                </c:pt>
                <c:pt idx="14195">
                  <c:v>2.0574534161490684E-2</c:v>
                </c:pt>
                <c:pt idx="14196">
                  <c:v>2.0574534161490684E-2</c:v>
                </c:pt>
                <c:pt idx="14197">
                  <c:v>2.0574534161490684E-2</c:v>
                </c:pt>
                <c:pt idx="14198">
                  <c:v>2.0574534161490684E-2</c:v>
                </c:pt>
                <c:pt idx="14199">
                  <c:v>2.0574534161490684E-2</c:v>
                </c:pt>
                <c:pt idx="14200">
                  <c:v>2.0574534161490684E-2</c:v>
                </c:pt>
                <c:pt idx="14201">
                  <c:v>2.0574534161490684E-2</c:v>
                </c:pt>
                <c:pt idx="14202">
                  <c:v>2.0574534161490684E-2</c:v>
                </c:pt>
                <c:pt idx="14203">
                  <c:v>2.0574534161490684E-2</c:v>
                </c:pt>
                <c:pt idx="14204">
                  <c:v>2.0574534161490684E-2</c:v>
                </c:pt>
                <c:pt idx="14205">
                  <c:v>2.0574534161490684E-2</c:v>
                </c:pt>
                <c:pt idx="14206">
                  <c:v>2.0574534161490684E-2</c:v>
                </c:pt>
                <c:pt idx="14207">
                  <c:v>2.0574534161490684E-2</c:v>
                </c:pt>
                <c:pt idx="14208">
                  <c:v>2.0574534161490684E-2</c:v>
                </c:pt>
                <c:pt idx="14209">
                  <c:v>2.0574534161490684E-2</c:v>
                </c:pt>
                <c:pt idx="14210">
                  <c:v>2.0574534161490684E-2</c:v>
                </c:pt>
                <c:pt idx="14211">
                  <c:v>2.0574534161490684E-2</c:v>
                </c:pt>
                <c:pt idx="14212">
                  <c:v>2.0574534161490684E-2</c:v>
                </c:pt>
                <c:pt idx="14213">
                  <c:v>2.0574534161490684E-2</c:v>
                </c:pt>
                <c:pt idx="14214">
                  <c:v>2.0574534161490684E-2</c:v>
                </c:pt>
                <c:pt idx="14215">
                  <c:v>2.0574534161490684E-2</c:v>
                </c:pt>
                <c:pt idx="14216">
                  <c:v>2.0574534161490684E-2</c:v>
                </c:pt>
                <c:pt idx="14217">
                  <c:v>2.0574534161490684E-2</c:v>
                </c:pt>
                <c:pt idx="14218">
                  <c:v>2.0574534161490684E-2</c:v>
                </c:pt>
                <c:pt idx="14219">
                  <c:v>2.0574534161490684E-2</c:v>
                </c:pt>
                <c:pt idx="14220">
                  <c:v>2.0574534161490684E-2</c:v>
                </c:pt>
                <c:pt idx="14221">
                  <c:v>2.0574534161490684E-2</c:v>
                </c:pt>
                <c:pt idx="14222">
                  <c:v>2.0574534161490684E-2</c:v>
                </c:pt>
                <c:pt idx="14223">
                  <c:v>2.0574534161490684E-2</c:v>
                </c:pt>
                <c:pt idx="14224">
                  <c:v>2.0574534161490684E-2</c:v>
                </c:pt>
                <c:pt idx="14225">
                  <c:v>2.0574534161490684E-2</c:v>
                </c:pt>
                <c:pt idx="14226">
                  <c:v>2.0574534161490684E-2</c:v>
                </c:pt>
                <c:pt idx="14227">
                  <c:v>2.0574534161490684E-2</c:v>
                </c:pt>
                <c:pt idx="14228">
                  <c:v>2.0574534161490684E-2</c:v>
                </c:pt>
                <c:pt idx="14229">
                  <c:v>2.0574534161490684E-2</c:v>
                </c:pt>
                <c:pt idx="14230">
                  <c:v>2.0574534161490684E-2</c:v>
                </c:pt>
                <c:pt idx="14231">
                  <c:v>2.0574534161490684E-2</c:v>
                </c:pt>
                <c:pt idx="14232">
                  <c:v>2.0574534161490684E-2</c:v>
                </c:pt>
                <c:pt idx="14233">
                  <c:v>2.0574534161490684E-2</c:v>
                </c:pt>
                <c:pt idx="14234">
                  <c:v>2.0574534161490684E-2</c:v>
                </c:pt>
                <c:pt idx="14235">
                  <c:v>2.0574534161490684E-2</c:v>
                </c:pt>
                <c:pt idx="14236">
                  <c:v>2.0574534161490684E-2</c:v>
                </c:pt>
                <c:pt idx="14237">
                  <c:v>2.0574534161490684E-2</c:v>
                </c:pt>
                <c:pt idx="14238">
                  <c:v>2.0574534161490684E-2</c:v>
                </c:pt>
                <c:pt idx="14239">
                  <c:v>2.0574534161490684E-2</c:v>
                </c:pt>
                <c:pt idx="14240">
                  <c:v>2.0574534161490684E-2</c:v>
                </c:pt>
                <c:pt idx="14241">
                  <c:v>2.0574534161490684E-2</c:v>
                </c:pt>
                <c:pt idx="14242">
                  <c:v>2.0574534161490684E-2</c:v>
                </c:pt>
                <c:pt idx="14243">
                  <c:v>2.0574534161490684E-2</c:v>
                </c:pt>
                <c:pt idx="14244">
                  <c:v>2.0574534161490684E-2</c:v>
                </c:pt>
                <c:pt idx="14245">
                  <c:v>2.0574534161490684E-2</c:v>
                </c:pt>
                <c:pt idx="14246">
                  <c:v>2.096273291925466E-2</c:v>
                </c:pt>
                <c:pt idx="14247">
                  <c:v>2.0574534161490684E-2</c:v>
                </c:pt>
                <c:pt idx="14248">
                  <c:v>2.096273291925466E-2</c:v>
                </c:pt>
                <c:pt idx="14249">
                  <c:v>2.096273291925466E-2</c:v>
                </c:pt>
                <c:pt idx="14250">
                  <c:v>2.096273291925466E-2</c:v>
                </c:pt>
                <c:pt idx="14251">
                  <c:v>2.096273291925466E-2</c:v>
                </c:pt>
                <c:pt idx="14252">
                  <c:v>2.096273291925466E-2</c:v>
                </c:pt>
                <c:pt idx="14253">
                  <c:v>2.096273291925466E-2</c:v>
                </c:pt>
                <c:pt idx="14254">
                  <c:v>2.096273291925466E-2</c:v>
                </c:pt>
                <c:pt idx="14255">
                  <c:v>2.096273291925466E-2</c:v>
                </c:pt>
                <c:pt idx="14256">
                  <c:v>2.096273291925466E-2</c:v>
                </c:pt>
                <c:pt idx="14257">
                  <c:v>2.096273291925466E-2</c:v>
                </c:pt>
                <c:pt idx="14258">
                  <c:v>2.096273291925466E-2</c:v>
                </c:pt>
                <c:pt idx="14259">
                  <c:v>2.096273291925466E-2</c:v>
                </c:pt>
                <c:pt idx="14260">
                  <c:v>2.096273291925466E-2</c:v>
                </c:pt>
                <c:pt idx="14261">
                  <c:v>2.096273291925466E-2</c:v>
                </c:pt>
                <c:pt idx="14262">
                  <c:v>2.096273291925466E-2</c:v>
                </c:pt>
                <c:pt idx="14263">
                  <c:v>2.096273291925466E-2</c:v>
                </c:pt>
                <c:pt idx="14264">
                  <c:v>2.096273291925466E-2</c:v>
                </c:pt>
                <c:pt idx="14265">
                  <c:v>2.096273291925466E-2</c:v>
                </c:pt>
                <c:pt idx="14266">
                  <c:v>2.096273291925466E-2</c:v>
                </c:pt>
                <c:pt idx="14267">
                  <c:v>2.096273291925466E-2</c:v>
                </c:pt>
                <c:pt idx="14268">
                  <c:v>2.096273291925466E-2</c:v>
                </c:pt>
                <c:pt idx="14269">
                  <c:v>2.096273291925466E-2</c:v>
                </c:pt>
                <c:pt idx="14270">
                  <c:v>2.096273291925466E-2</c:v>
                </c:pt>
                <c:pt idx="14271">
                  <c:v>2.096273291925466E-2</c:v>
                </c:pt>
                <c:pt idx="14272">
                  <c:v>2.096273291925466E-2</c:v>
                </c:pt>
                <c:pt idx="14273">
                  <c:v>2.096273291925466E-2</c:v>
                </c:pt>
                <c:pt idx="14274">
                  <c:v>2.096273291925466E-2</c:v>
                </c:pt>
                <c:pt idx="14275">
                  <c:v>2.096273291925466E-2</c:v>
                </c:pt>
                <c:pt idx="14276">
                  <c:v>2.096273291925466E-2</c:v>
                </c:pt>
                <c:pt idx="14277">
                  <c:v>2.096273291925466E-2</c:v>
                </c:pt>
                <c:pt idx="14278">
                  <c:v>2.096273291925466E-2</c:v>
                </c:pt>
                <c:pt idx="14279">
                  <c:v>2.096273291925466E-2</c:v>
                </c:pt>
                <c:pt idx="14280">
                  <c:v>2.096273291925466E-2</c:v>
                </c:pt>
                <c:pt idx="14281">
                  <c:v>2.096273291925466E-2</c:v>
                </c:pt>
                <c:pt idx="14282">
                  <c:v>2.096273291925466E-2</c:v>
                </c:pt>
                <c:pt idx="14283">
                  <c:v>2.096273291925466E-2</c:v>
                </c:pt>
                <c:pt idx="14284">
                  <c:v>2.096273291925466E-2</c:v>
                </c:pt>
                <c:pt idx="14285">
                  <c:v>2.096273291925466E-2</c:v>
                </c:pt>
                <c:pt idx="14286">
                  <c:v>2.096273291925466E-2</c:v>
                </c:pt>
                <c:pt idx="14287">
                  <c:v>2.096273291925466E-2</c:v>
                </c:pt>
                <c:pt idx="14288">
                  <c:v>2.096273291925466E-2</c:v>
                </c:pt>
                <c:pt idx="14289">
                  <c:v>2.096273291925466E-2</c:v>
                </c:pt>
                <c:pt idx="14290">
                  <c:v>2.096273291925466E-2</c:v>
                </c:pt>
                <c:pt idx="14291">
                  <c:v>2.096273291925466E-2</c:v>
                </c:pt>
                <c:pt idx="14292">
                  <c:v>2.096273291925466E-2</c:v>
                </c:pt>
                <c:pt idx="14293">
                  <c:v>2.096273291925466E-2</c:v>
                </c:pt>
                <c:pt idx="14294">
                  <c:v>2.096273291925466E-2</c:v>
                </c:pt>
                <c:pt idx="14295">
                  <c:v>2.096273291925466E-2</c:v>
                </c:pt>
                <c:pt idx="14296">
                  <c:v>2.096273291925466E-2</c:v>
                </c:pt>
                <c:pt idx="14297">
                  <c:v>2.096273291925466E-2</c:v>
                </c:pt>
                <c:pt idx="14298">
                  <c:v>2.096273291925466E-2</c:v>
                </c:pt>
                <c:pt idx="14299">
                  <c:v>2.096273291925466E-2</c:v>
                </c:pt>
                <c:pt idx="14300">
                  <c:v>2.096273291925466E-2</c:v>
                </c:pt>
                <c:pt idx="14301">
                  <c:v>2.096273291925466E-2</c:v>
                </c:pt>
                <c:pt idx="14302">
                  <c:v>2.096273291925466E-2</c:v>
                </c:pt>
                <c:pt idx="14303">
                  <c:v>2.096273291925466E-2</c:v>
                </c:pt>
                <c:pt idx="14304">
                  <c:v>2.096273291925466E-2</c:v>
                </c:pt>
                <c:pt idx="14305">
                  <c:v>2.096273291925466E-2</c:v>
                </c:pt>
                <c:pt idx="14306">
                  <c:v>2.096273291925466E-2</c:v>
                </c:pt>
                <c:pt idx="14307">
                  <c:v>2.096273291925466E-2</c:v>
                </c:pt>
                <c:pt idx="14308">
                  <c:v>2.096273291925466E-2</c:v>
                </c:pt>
                <c:pt idx="14309">
                  <c:v>2.096273291925466E-2</c:v>
                </c:pt>
                <c:pt idx="14310">
                  <c:v>2.096273291925466E-2</c:v>
                </c:pt>
                <c:pt idx="14311">
                  <c:v>2.096273291925466E-2</c:v>
                </c:pt>
                <c:pt idx="14312">
                  <c:v>2.096273291925466E-2</c:v>
                </c:pt>
                <c:pt idx="14313">
                  <c:v>2.096273291925466E-2</c:v>
                </c:pt>
                <c:pt idx="14314">
                  <c:v>2.096273291925466E-2</c:v>
                </c:pt>
                <c:pt idx="14315">
                  <c:v>2.096273291925466E-2</c:v>
                </c:pt>
                <c:pt idx="14316">
                  <c:v>2.096273291925466E-2</c:v>
                </c:pt>
                <c:pt idx="14317">
                  <c:v>2.096273291925466E-2</c:v>
                </c:pt>
                <c:pt idx="14318">
                  <c:v>2.096273291925466E-2</c:v>
                </c:pt>
                <c:pt idx="14319">
                  <c:v>2.096273291925466E-2</c:v>
                </c:pt>
                <c:pt idx="14320">
                  <c:v>2.096273291925466E-2</c:v>
                </c:pt>
                <c:pt idx="14321">
                  <c:v>2.096273291925466E-2</c:v>
                </c:pt>
                <c:pt idx="14322">
                  <c:v>2.096273291925466E-2</c:v>
                </c:pt>
                <c:pt idx="14323">
                  <c:v>2.096273291925466E-2</c:v>
                </c:pt>
                <c:pt idx="14324">
                  <c:v>2.096273291925466E-2</c:v>
                </c:pt>
                <c:pt idx="14325">
                  <c:v>2.096273291925466E-2</c:v>
                </c:pt>
                <c:pt idx="14326">
                  <c:v>2.096273291925466E-2</c:v>
                </c:pt>
                <c:pt idx="14327">
                  <c:v>2.096273291925466E-2</c:v>
                </c:pt>
                <c:pt idx="14328">
                  <c:v>2.096273291925466E-2</c:v>
                </c:pt>
                <c:pt idx="14329">
                  <c:v>2.096273291925466E-2</c:v>
                </c:pt>
                <c:pt idx="14330">
                  <c:v>2.096273291925466E-2</c:v>
                </c:pt>
                <c:pt idx="14331">
                  <c:v>2.096273291925466E-2</c:v>
                </c:pt>
                <c:pt idx="14332">
                  <c:v>2.096273291925466E-2</c:v>
                </c:pt>
                <c:pt idx="14333">
                  <c:v>2.096273291925466E-2</c:v>
                </c:pt>
                <c:pt idx="14334">
                  <c:v>2.096273291925466E-2</c:v>
                </c:pt>
                <c:pt idx="14335">
                  <c:v>2.096273291925466E-2</c:v>
                </c:pt>
                <c:pt idx="14336">
                  <c:v>2.096273291925466E-2</c:v>
                </c:pt>
                <c:pt idx="14337">
                  <c:v>2.096273291925466E-2</c:v>
                </c:pt>
                <c:pt idx="14338">
                  <c:v>2.096273291925466E-2</c:v>
                </c:pt>
                <c:pt idx="14339">
                  <c:v>2.096273291925466E-2</c:v>
                </c:pt>
                <c:pt idx="14340">
                  <c:v>2.096273291925466E-2</c:v>
                </c:pt>
                <c:pt idx="14341">
                  <c:v>2.096273291925466E-2</c:v>
                </c:pt>
                <c:pt idx="14342">
                  <c:v>2.096273291925466E-2</c:v>
                </c:pt>
                <c:pt idx="14343">
                  <c:v>2.096273291925466E-2</c:v>
                </c:pt>
                <c:pt idx="14344">
                  <c:v>2.096273291925466E-2</c:v>
                </c:pt>
                <c:pt idx="14345">
                  <c:v>2.096273291925466E-2</c:v>
                </c:pt>
                <c:pt idx="14346">
                  <c:v>2.096273291925466E-2</c:v>
                </c:pt>
                <c:pt idx="14347">
                  <c:v>2.096273291925466E-2</c:v>
                </c:pt>
                <c:pt idx="14348">
                  <c:v>2.096273291925466E-2</c:v>
                </c:pt>
                <c:pt idx="14349">
                  <c:v>2.096273291925466E-2</c:v>
                </c:pt>
                <c:pt idx="14350">
                  <c:v>2.096273291925466E-2</c:v>
                </c:pt>
                <c:pt idx="14351">
                  <c:v>2.096273291925466E-2</c:v>
                </c:pt>
                <c:pt idx="14352">
                  <c:v>2.096273291925466E-2</c:v>
                </c:pt>
                <c:pt idx="14353">
                  <c:v>2.096273291925466E-2</c:v>
                </c:pt>
                <c:pt idx="14354">
                  <c:v>2.096273291925466E-2</c:v>
                </c:pt>
                <c:pt idx="14355">
                  <c:v>2.096273291925466E-2</c:v>
                </c:pt>
                <c:pt idx="14356">
                  <c:v>2.096273291925466E-2</c:v>
                </c:pt>
                <c:pt idx="14357">
                  <c:v>2.096273291925466E-2</c:v>
                </c:pt>
                <c:pt idx="14358">
                  <c:v>2.096273291925466E-2</c:v>
                </c:pt>
                <c:pt idx="14359">
                  <c:v>2.096273291925466E-2</c:v>
                </c:pt>
                <c:pt idx="14360">
                  <c:v>2.096273291925466E-2</c:v>
                </c:pt>
                <c:pt idx="14361">
                  <c:v>2.096273291925466E-2</c:v>
                </c:pt>
                <c:pt idx="14362">
                  <c:v>2.096273291925466E-2</c:v>
                </c:pt>
                <c:pt idx="14363">
                  <c:v>2.096273291925466E-2</c:v>
                </c:pt>
                <c:pt idx="14364">
                  <c:v>2.096273291925466E-2</c:v>
                </c:pt>
                <c:pt idx="14365">
                  <c:v>2.096273291925466E-2</c:v>
                </c:pt>
                <c:pt idx="14366">
                  <c:v>2.096273291925466E-2</c:v>
                </c:pt>
                <c:pt idx="14367">
                  <c:v>2.096273291925466E-2</c:v>
                </c:pt>
                <c:pt idx="14368">
                  <c:v>2.096273291925466E-2</c:v>
                </c:pt>
                <c:pt idx="14369">
                  <c:v>2.096273291925466E-2</c:v>
                </c:pt>
                <c:pt idx="14370">
                  <c:v>2.096273291925466E-2</c:v>
                </c:pt>
                <c:pt idx="14371">
                  <c:v>2.096273291925466E-2</c:v>
                </c:pt>
                <c:pt idx="14372">
                  <c:v>2.096273291925466E-2</c:v>
                </c:pt>
                <c:pt idx="14373">
                  <c:v>2.096273291925466E-2</c:v>
                </c:pt>
                <c:pt idx="14374">
                  <c:v>2.096273291925466E-2</c:v>
                </c:pt>
                <c:pt idx="14375">
                  <c:v>2.096273291925466E-2</c:v>
                </c:pt>
                <c:pt idx="14376">
                  <c:v>2.096273291925466E-2</c:v>
                </c:pt>
                <c:pt idx="14377">
                  <c:v>2.096273291925466E-2</c:v>
                </c:pt>
                <c:pt idx="14378">
                  <c:v>2.096273291925466E-2</c:v>
                </c:pt>
                <c:pt idx="14379">
                  <c:v>2.096273291925466E-2</c:v>
                </c:pt>
                <c:pt idx="14380">
                  <c:v>2.096273291925466E-2</c:v>
                </c:pt>
                <c:pt idx="14381">
                  <c:v>2.096273291925466E-2</c:v>
                </c:pt>
                <c:pt idx="14382">
                  <c:v>2.096273291925466E-2</c:v>
                </c:pt>
                <c:pt idx="14383">
                  <c:v>2.096273291925466E-2</c:v>
                </c:pt>
                <c:pt idx="14384">
                  <c:v>2.096273291925466E-2</c:v>
                </c:pt>
                <c:pt idx="14385">
                  <c:v>2.096273291925466E-2</c:v>
                </c:pt>
                <c:pt idx="14386">
                  <c:v>2.096273291925466E-2</c:v>
                </c:pt>
                <c:pt idx="14387">
                  <c:v>2.1350931677018632E-2</c:v>
                </c:pt>
                <c:pt idx="14388">
                  <c:v>2.1350931677018632E-2</c:v>
                </c:pt>
                <c:pt idx="14389">
                  <c:v>2.1350931677018632E-2</c:v>
                </c:pt>
                <c:pt idx="14390">
                  <c:v>2.1350931677018632E-2</c:v>
                </c:pt>
                <c:pt idx="14391">
                  <c:v>2.1350931677018632E-2</c:v>
                </c:pt>
                <c:pt idx="14392">
                  <c:v>2.1350931677018632E-2</c:v>
                </c:pt>
                <c:pt idx="14393">
                  <c:v>2.1350931677018632E-2</c:v>
                </c:pt>
                <c:pt idx="14394">
                  <c:v>2.1350931677018632E-2</c:v>
                </c:pt>
                <c:pt idx="14395">
                  <c:v>2.1350931677018632E-2</c:v>
                </c:pt>
                <c:pt idx="14396">
                  <c:v>2.1350931677018632E-2</c:v>
                </c:pt>
                <c:pt idx="14397">
                  <c:v>2.1350931677018632E-2</c:v>
                </c:pt>
                <c:pt idx="14398">
                  <c:v>2.1350931677018632E-2</c:v>
                </c:pt>
                <c:pt idx="14399">
                  <c:v>2.1350931677018632E-2</c:v>
                </c:pt>
                <c:pt idx="14400">
                  <c:v>2.1350931677018632E-2</c:v>
                </c:pt>
                <c:pt idx="14401">
                  <c:v>2.1350931677018632E-2</c:v>
                </c:pt>
                <c:pt idx="14402">
                  <c:v>2.1350931677018632E-2</c:v>
                </c:pt>
                <c:pt idx="14403">
                  <c:v>2.1350931677018632E-2</c:v>
                </c:pt>
                <c:pt idx="14404">
                  <c:v>2.1350931677018632E-2</c:v>
                </c:pt>
                <c:pt idx="14405">
                  <c:v>2.1350931677018632E-2</c:v>
                </c:pt>
                <c:pt idx="14406">
                  <c:v>2.1350931677018632E-2</c:v>
                </c:pt>
                <c:pt idx="14407">
                  <c:v>2.1350931677018632E-2</c:v>
                </c:pt>
                <c:pt idx="14408">
                  <c:v>2.1350931677018632E-2</c:v>
                </c:pt>
                <c:pt idx="14409">
                  <c:v>2.1350931677018632E-2</c:v>
                </c:pt>
                <c:pt idx="14410">
                  <c:v>2.1350931677018632E-2</c:v>
                </c:pt>
                <c:pt idx="14411">
                  <c:v>2.1350931677018632E-2</c:v>
                </c:pt>
                <c:pt idx="14412">
                  <c:v>2.1350931677018632E-2</c:v>
                </c:pt>
                <c:pt idx="14413">
                  <c:v>2.1350931677018632E-2</c:v>
                </c:pt>
                <c:pt idx="14414">
                  <c:v>2.1350931677018632E-2</c:v>
                </c:pt>
                <c:pt idx="14415">
                  <c:v>2.1350931677018632E-2</c:v>
                </c:pt>
                <c:pt idx="14416">
                  <c:v>2.1350931677018632E-2</c:v>
                </c:pt>
                <c:pt idx="14417">
                  <c:v>2.1350931677018632E-2</c:v>
                </c:pt>
                <c:pt idx="14418">
                  <c:v>2.1350931677018632E-2</c:v>
                </c:pt>
                <c:pt idx="14419">
                  <c:v>2.1350931677018632E-2</c:v>
                </c:pt>
                <c:pt idx="14420">
                  <c:v>2.1350931677018632E-2</c:v>
                </c:pt>
                <c:pt idx="14421">
                  <c:v>2.1350931677018632E-2</c:v>
                </c:pt>
                <c:pt idx="14422">
                  <c:v>2.1350931677018632E-2</c:v>
                </c:pt>
                <c:pt idx="14423">
                  <c:v>2.1350931677018632E-2</c:v>
                </c:pt>
                <c:pt idx="14424">
                  <c:v>2.1350931677018632E-2</c:v>
                </c:pt>
                <c:pt idx="14425">
                  <c:v>2.1350931677018632E-2</c:v>
                </c:pt>
                <c:pt idx="14426">
                  <c:v>2.1350931677018632E-2</c:v>
                </c:pt>
                <c:pt idx="14427">
                  <c:v>2.1350931677018632E-2</c:v>
                </c:pt>
                <c:pt idx="14428">
                  <c:v>2.1350931677018632E-2</c:v>
                </c:pt>
                <c:pt idx="14429">
                  <c:v>2.1350931677018632E-2</c:v>
                </c:pt>
                <c:pt idx="14430">
                  <c:v>2.1350931677018632E-2</c:v>
                </c:pt>
                <c:pt idx="14431">
                  <c:v>2.1350931677018632E-2</c:v>
                </c:pt>
                <c:pt idx="14432">
                  <c:v>2.1350931677018632E-2</c:v>
                </c:pt>
                <c:pt idx="14433">
                  <c:v>2.1350931677018632E-2</c:v>
                </c:pt>
                <c:pt idx="14434">
                  <c:v>2.1350931677018632E-2</c:v>
                </c:pt>
                <c:pt idx="14435">
                  <c:v>2.1350931677018632E-2</c:v>
                </c:pt>
                <c:pt idx="14436">
                  <c:v>2.1350931677018632E-2</c:v>
                </c:pt>
                <c:pt idx="14437">
                  <c:v>2.1350931677018632E-2</c:v>
                </c:pt>
                <c:pt idx="14438">
                  <c:v>2.1350931677018632E-2</c:v>
                </c:pt>
                <c:pt idx="14439">
                  <c:v>2.1350931677018632E-2</c:v>
                </c:pt>
                <c:pt idx="14440">
                  <c:v>2.1350931677018632E-2</c:v>
                </c:pt>
                <c:pt idx="14441">
                  <c:v>2.1350931677018632E-2</c:v>
                </c:pt>
                <c:pt idx="14442">
                  <c:v>2.1739130434782608E-2</c:v>
                </c:pt>
                <c:pt idx="14443">
                  <c:v>2.1350931677018632E-2</c:v>
                </c:pt>
                <c:pt idx="14444">
                  <c:v>2.1739130434782608E-2</c:v>
                </c:pt>
                <c:pt idx="14445">
                  <c:v>2.1739130434782608E-2</c:v>
                </c:pt>
                <c:pt idx="14446">
                  <c:v>2.1739130434782608E-2</c:v>
                </c:pt>
                <c:pt idx="14447">
                  <c:v>2.1739130434782608E-2</c:v>
                </c:pt>
                <c:pt idx="14448">
                  <c:v>2.1739130434782608E-2</c:v>
                </c:pt>
                <c:pt idx="14449">
                  <c:v>2.1739130434782608E-2</c:v>
                </c:pt>
                <c:pt idx="14450">
                  <c:v>2.1739130434782608E-2</c:v>
                </c:pt>
                <c:pt idx="14451">
                  <c:v>2.1739130434782608E-2</c:v>
                </c:pt>
                <c:pt idx="14452">
                  <c:v>2.1739130434782608E-2</c:v>
                </c:pt>
                <c:pt idx="14453">
                  <c:v>2.1739130434782608E-2</c:v>
                </c:pt>
                <c:pt idx="14454">
                  <c:v>2.1739130434782608E-2</c:v>
                </c:pt>
                <c:pt idx="14455">
                  <c:v>2.1739130434782608E-2</c:v>
                </c:pt>
                <c:pt idx="14456">
                  <c:v>2.1739130434782608E-2</c:v>
                </c:pt>
                <c:pt idx="14457">
                  <c:v>2.1739130434782608E-2</c:v>
                </c:pt>
                <c:pt idx="14458">
                  <c:v>2.1739130434782608E-2</c:v>
                </c:pt>
                <c:pt idx="14459">
                  <c:v>2.1739130434782608E-2</c:v>
                </c:pt>
                <c:pt idx="14460">
                  <c:v>2.1739130434782608E-2</c:v>
                </c:pt>
                <c:pt idx="14461">
                  <c:v>2.1739130434782608E-2</c:v>
                </c:pt>
                <c:pt idx="14462">
                  <c:v>2.1739130434782608E-2</c:v>
                </c:pt>
                <c:pt idx="14463">
                  <c:v>2.1739130434782608E-2</c:v>
                </c:pt>
                <c:pt idx="14464">
                  <c:v>2.1739130434782608E-2</c:v>
                </c:pt>
                <c:pt idx="14465">
                  <c:v>2.1739130434782608E-2</c:v>
                </c:pt>
                <c:pt idx="14466">
                  <c:v>2.1739130434782608E-2</c:v>
                </c:pt>
                <c:pt idx="14467">
                  <c:v>2.1739130434782608E-2</c:v>
                </c:pt>
                <c:pt idx="14468">
                  <c:v>2.2127329192546584E-2</c:v>
                </c:pt>
                <c:pt idx="14469">
                  <c:v>2.2127329192546584E-2</c:v>
                </c:pt>
                <c:pt idx="14470">
                  <c:v>2.2127329192546584E-2</c:v>
                </c:pt>
                <c:pt idx="14471">
                  <c:v>2.2127329192546584E-2</c:v>
                </c:pt>
                <c:pt idx="14472">
                  <c:v>2.2127329192546584E-2</c:v>
                </c:pt>
                <c:pt idx="14473">
                  <c:v>2.2127329192546584E-2</c:v>
                </c:pt>
                <c:pt idx="14474">
                  <c:v>2.2127329192546584E-2</c:v>
                </c:pt>
                <c:pt idx="14475">
                  <c:v>2.2127329192546584E-2</c:v>
                </c:pt>
                <c:pt idx="14476">
                  <c:v>2.2127329192546584E-2</c:v>
                </c:pt>
                <c:pt idx="14477">
                  <c:v>2.2127329192546584E-2</c:v>
                </c:pt>
                <c:pt idx="14478">
                  <c:v>2.2127329192546584E-2</c:v>
                </c:pt>
                <c:pt idx="14479">
                  <c:v>2.2127329192546584E-2</c:v>
                </c:pt>
                <c:pt idx="14480">
                  <c:v>2.2127329192546584E-2</c:v>
                </c:pt>
                <c:pt idx="14481">
                  <c:v>2.2127329192546584E-2</c:v>
                </c:pt>
                <c:pt idx="14482">
                  <c:v>2.251552795031056E-2</c:v>
                </c:pt>
                <c:pt idx="14483">
                  <c:v>2.251552795031056E-2</c:v>
                </c:pt>
                <c:pt idx="14484">
                  <c:v>2.251552795031056E-2</c:v>
                </c:pt>
                <c:pt idx="14485">
                  <c:v>2.251552795031056E-2</c:v>
                </c:pt>
                <c:pt idx="14486">
                  <c:v>2.251552795031056E-2</c:v>
                </c:pt>
                <c:pt idx="14487">
                  <c:v>2.251552795031056E-2</c:v>
                </c:pt>
                <c:pt idx="14488">
                  <c:v>2.251552795031056E-2</c:v>
                </c:pt>
                <c:pt idx="14489">
                  <c:v>2.251552795031056E-2</c:v>
                </c:pt>
                <c:pt idx="14490">
                  <c:v>2.251552795031056E-2</c:v>
                </c:pt>
                <c:pt idx="14491">
                  <c:v>2.251552795031056E-2</c:v>
                </c:pt>
                <c:pt idx="14492">
                  <c:v>2.251552795031056E-2</c:v>
                </c:pt>
                <c:pt idx="14493">
                  <c:v>2.251552795031056E-2</c:v>
                </c:pt>
                <c:pt idx="14494">
                  <c:v>2.251552795031056E-2</c:v>
                </c:pt>
                <c:pt idx="14495">
                  <c:v>2.251552795031056E-2</c:v>
                </c:pt>
                <c:pt idx="14496">
                  <c:v>2.251552795031056E-2</c:v>
                </c:pt>
                <c:pt idx="14497">
                  <c:v>2.251552795031056E-2</c:v>
                </c:pt>
                <c:pt idx="14498">
                  <c:v>2.251552795031056E-2</c:v>
                </c:pt>
                <c:pt idx="14499">
                  <c:v>2.251552795031056E-2</c:v>
                </c:pt>
                <c:pt idx="14500">
                  <c:v>2.251552795031056E-2</c:v>
                </c:pt>
                <c:pt idx="14501">
                  <c:v>2.251552795031056E-2</c:v>
                </c:pt>
                <c:pt idx="14502">
                  <c:v>2.251552795031056E-2</c:v>
                </c:pt>
                <c:pt idx="14503">
                  <c:v>2.251552795031056E-2</c:v>
                </c:pt>
                <c:pt idx="14504">
                  <c:v>2.251552795031056E-2</c:v>
                </c:pt>
                <c:pt idx="14505">
                  <c:v>2.251552795031056E-2</c:v>
                </c:pt>
                <c:pt idx="14506">
                  <c:v>2.251552795031056E-2</c:v>
                </c:pt>
                <c:pt idx="14507">
                  <c:v>2.251552795031056E-2</c:v>
                </c:pt>
                <c:pt idx="14508">
                  <c:v>2.251552795031056E-2</c:v>
                </c:pt>
                <c:pt idx="14509">
                  <c:v>2.251552795031056E-2</c:v>
                </c:pt>
                <c:pt idx="14510">
                  <c:v>2.251552795031056E-2</c:v>
                </c:pt>
                <c:pt idx="14511">
                  <c:v>2.251552795031056E-2</c:v>
                </c:pt>
                <c:pt idx="14512">
                  <c:v>2.251552795031056E-2</c:v>
                </c:pt>
                <c:pt idx="14513">
                  <c:v>2.251552795031056E-2</c:v>
                </c:pt>
                <c:pt idx="14514">
                  <c:v>2.251552795031056E-2</c:v>
                </c:pt>
                <c:pt idx="14515">
                  <c:v>2.251552795031056E-2</c:v>
                </c:pt>
                <c:pt idx="14516">
                  <c:v>2.251552795031056E-2</c:v>
                </c:pt>
                <c:pt idx="14517">
                  <c:v>2.251552795031056E-2</c:v>
                </c:pt>
                <c:pt idx="14518">
                  <c:v>2.251552795031056E-2</c:v>
                </c:pt>
                <c:pt idx="14519">
                  <c:v>2.251552795031056E-2</c:v>
                </c:pt>
                <c:pt idx="14520">
                  <c:v>2.251552795031056E-2</c:v>
                </c:pt>
                <c:pt idx="14521">
                  <c:v>2.251552795031056E-2</c:v>
                </c:pt>
                <c:pt idx="14522">
                  <c:v>2.251552795031056E-2</c:v>
                </c:pt>
                <c:pt idx="14523">
                  <c:v>2.251552795031056E-2</c:v>
                </c:pt>
                <c:pt idx="14524">
                  <c:v>2.251552795031056E-2</c:v>
                </c:pt>
                <c:pt idx="14525">
                  <c:v>2.251552795031056E-2</c:v>
                </c:pt>
                <c:pt idx="14526">
                  <c:v>2.251552795031056E-2</c:v>
                </c:pt>
                <c:pt idx="14527">
                  <c:v>2.251552795031056E-2</c:v>
                </c:pt>
                <c:pt idx="14528">
                  <c:v>2.251552795031056E-2</c:v>
                </c:pt>
                <c:pt idx="14529">
                  <c:v>2.251552795031056E-2</c:v>
                </c:pt>
                <c:pt idx="14530">
                  <c:v>2.251552795031056E-2</c:v>
                </c:pt>
                <c:pt idx="14531">
                  <c:v>2.251552795031056E-2</c:v>
                </c:pt>
                <c:pt idx="14532">
                  <c:v>2.251552795031056E-2</c:v>
                </c:pt>
                <c:pt idx="14533">
                  <c:v>2.251552795031056E-2</c:v>
                </c:pt>
                <c:pt idx="14534">
                  <c:v>2.251552795031056E-2</c:v>
                </c:pt>
                <c:pt idx="14535">
                  <c:v>2.251552795031056E-2</c:v>
                </c:pt>
                <c:pt idx="14536">
                  <c:v>2.251552795031056E-2</c:v>
                </c:pt>
                <c:pt idx="14537">
                  <c:v>2.251552795031056E-2</c:v>
                </c:pt>
                <c:pt idx="14538">
                  <c:v>2.251552795031056E-2</c:v>
                </c:pt>
                <c:pt idx="14539">
                  <c:v>2.251552795031056E-2</c:v>
                </c:pt>
                <c:pt idx="14540">
                  <c:v>2.251552795031056E-2</c:v>
                </c:pt>
                <c:pt idx="14541">
                  <c:v>2.251552795031056E-2</c:v>
                </c:pt>
                <c:pt idx="14542">
                  <c:v>2.251552795031056E-2</c:v>
                </c:pt>
                <c:pt idx="14543">
                  <c:v>2.251552795031056E-2</c:v>
                </c:pt>
                <c:pt idx="14544">
                  <c:v>2.251552795031056E-2</c:v>
                </c:pt>
                <c:pt idx="14545">
                  <c:v>2.251552795031056E-2</c:v>
                </c:pt>
                <c:pt idx="14546">
                  <c:v>2.251552795031056E-2</c:v>
                </c:pt>
                <c:pt idx="14547">
                  <c:v>2.251552795031056E-2</c:v>
                </c:pt>
                <c:pt idx="14548">
                  <c:v>2.251552795031056E-2</c:v>
                </c:pt>
                <c:pt idx="14549">
                  <c:v>2.251552795031056E-2</c:v>
                </c:pt>
                <c:pt idx="14550">
                  <c:v>2.251552795031056E-2</c:v>
                </c:pt>
                <c:pt idx="14551">
                  <c:v>2.251552795031056E-2</c:v>
                </c:pt>
                <c:pt idx="14552">
                  <c:v>2.251552795031056E-2</c:v>
                </c:pt>
                <c:pt idx="14553">
                  <c:v>2.251552795031056E-2</c:v>
                </c:pt>
                <c:pt idx="14554">
                  <c:v>2.251552795031056E-2</c:v>
                </c:pt>
                <c:pt idx="14555">
                  <c:v>2.251552795031056E-2</c:v>
                </c:pt>
                <c:pt idx="14556">
                  <c:v>2.251552795031056E-2</c:v>
                </c:pt>
                <c:pt idx="14557">
                  <c:v>2.251552795031056E-2</c:v>
                </c:pt>
                <c:pt idx="14558">
                  <c:v>2.251552795031056E-2</c:v>
                </c:pt>
                <c:pt idx="14559">
                  <c:v>2.251552795031056E-2</c:v>
                </c:pt>
                <c:pt idx="14560">
                  <c:v>2.2903726708074536E-2</c:v>
                </c:pt>
                <c:pt idx="14561">
                  <c:v>2.2903726708074536E-2</c:v>
                </c:pt>
                <c:pt idx="14562">
                  <c:v>2.2903726708074536E-2</c:v>
                </c:pt>
                <c:pt idx="14563">
                  <c:v>2.2903726708074536E-2</c:v>
                </c:pt>
                <c:pt idx="14564">
                  <c:v>2.2903726708074536E-2</c:v>
                </c:pt>
                <c:pt idx="14565">
                  <c:v>2.2903726708074536E-2</c:v>
                </c:pt>
                <c:pt idx="14566">
                  <c:v>2.2903726708074536E-2</c:v>
                </c:pt>
                <c:pt idx="14567">
                  <c:v>2.2903726708074536E-2</c:v>
                </c:pt>
                <c:pt idx="14568">
                  <c:v>2.2903726708074536E-2</c:v>
                </c:pt>
                <c:pt idx="14569">
                  <c:v>2.2903726708074536E-2</c:v>
                </c:pt>
                <c:pt idx="14570">
                  <c:v>2.2903726708074536E-2</c:v>
                </c:pt>
                <c:pt idx="14571">
                  <c:v>2.2903726708074536E-2</c:v>
                </c:pt>
                <c:pt idx="14572">
                  <c:v>2.2903726708074536E-2</c:v>
                </c:pt>
                <c:pt idx="14573">
                  <c:v>2.2903726708074536E-2</c:v>
                </c:pt>
                <c:pt idx="14574">
                  <c:v>2.2903726708074536E-2</c:v>
                </c:pt>
                <c:pt idx="14575">
                  <c:v>2.2903726708074536E-2</c:v>
                </c:pt>
                <c:pt idx="14576">
                  <c:v>2.2903726708074536E-2</c:v>
                </c:pt>
                <c:pt idx="14577">
                  <c:v>2.2903726708074536E-2</c:v>
                </c:pt>
                <c:pt idx="14578">
                  <c:v>2.2903726708074536E-2</c:v>
                </c:pt>
                <c:pt idx="14579">
                  <c:v>2.2903726708074536E-2</c:v>
                </c:pt>
                <c:pt idx="14580">
                  <c:v>2.2903726708074536E-2</c:v>
                </c:pt>
                <c:pt idx="14581">
                  <c:v>2.2903726708074536E-2</c:v>
                </c:pt>
                <c:pt idx="14582">
                  <c:v>2.2903726708074536E-2</c:v>
                </c:pt>
                <c:pt idx="14583">
                  <c:v>2.2903726708074536E-2</c:v>
                </c:pt>
                <c:pt idx="14584">
                  <c:v>2.2903726708074536E-2</c:v>
                </c:pt>
                <c:pt idx="14585">
                  <c:v>2.2903726708074536E-2</c:v>
                </c:pt>
                <c:pt idx="14586">
                  <c:v>2.2903726708074536E-2</c:v>
                </c:pt>
                <c:pt idx="14587">
                  <c:v>2.2903726708074536E-2</c:v>
                </c:pt>
                <c:pt idx="14588">
                  <c:v>2.2903726708074536E-2</c:v>
                </c:pt>
                <c:pt idx="14589">
                  <c:v>2.2903726708074536E-2</c:v>
                </c:pt>
                <c:pt idx="14590">
                  <c:v>2.2903726708074536E-2</c:v>
                </c:pt>
                <c:pt idx="14591">
                  <c:v>2.2903726708074536E-2</c:v>
                </c:pt>
                <c:pt idx="14592">
                  <c:v>2.2903726708074536E-2</c:v>
                </c:pt>
                <c:pt idx="14593">
                  <c:v>2.2903726708074536E-2</c:v>
                </c:pt>
                <c:pt idx="14594">
                  <c:v>2.2903726708074536E-2</c:v>
                </c:pt>
                <c:pt idx="14595">
                  <c:v>2.2903726708074536E-2</c:v>
                </c:pt>
                <c:pt idx="14596">
                  <c:v>2.2903726708074536E-2</c:v>
                </c:pt>
                <c:pt idx="14597">
                  <c:v>2.2903726708074536E-2</c:v>
                </c:pt>
                <c:pt idx="14598">
                  <c:v>2.2903726708074536E-2</c:v>
                </c:pt>
                <c:pt idx="14599">
                  <c:v>2.2903726708074536E-2</c:v>
                </c:pt>
                <c:pt idx="14600">
                  <c:v>2.2903726708074536E-2</c:v>
                </c:pt>
                <c:pt idx="14601">
                  <c:v>2.2903726708074536E-2</c:v>
                </c:pt>
                <c:pt idx="14602">
                  <c:v>2.2903726708074536E-2</c:v>
                </c:pt>
                <c:pt idx="14603">
                  <c:v>2.2903726708074536E-2</c:v>
                </c:pt>
                <c:pt idx="14604">
                  <c:v>2.2903726708074536E-2</c:v>
                </c:pt>
                <c:pt idx="14605">
                  <c:v>2.2903726708074536E-2</c:v>
                </c:pt>
                <c:pt idx="14606">
                  <c:v>2.2903726708074536E-2</c:v>
                </c:pt>
                <c:pt idx="14607">
                  <c:v>2.2903726708074536E-2</c:v>
                </c:pt>
                <c:pt idx="14608">
                  <c:v>2.2903726708074536E-2</c:v>
                </c:pt>
                <c:pt idx="14609">
                  <c:v>2.2903726708074536E-2</c:v>
                </c:pt>
                <c:pt idx="14610">
                  <c:v>2.2903726708074536E-2</c:v>
                </c:pt>
                <c:pt idx="14611">
                  <c:v>2.2903726708074536E-2</c:v>
                </c:pt>
                <c:pt idx="14612">
                  <c:v>2.2903726708074536E-2</c:v>
                </c:pt>
                <c:pt idx="14613">
                  <c:v>2.2903726708074536E-2</c:v>
                </c:pt>
                <c:pt idx="14614">
                  <c:v>2.2903726708074536E-2</c:v>
                </c:pt>
                <c:pt idx="14615">
                  <c:v>2.2903726708074536E-2</c:v>
                </c:pt>
                <c:pt idx="14616">
                  <c:v>2.2903726708074536E-2</c:v>
                </c:pt>
                <c:pt idx="14617">
                  <c:v>2.2903726708074536E-2</c:v>
                </c:pt>
                <c:pt idx="14618">
                  <c:v>2.2903726708074536E-2</c:v>
                </c:pt>
                <c:pt idx="14619">
                  <c:v>2.2903726708074536E-2</c:v>
                </c:pt>
                <c:pt idx="14620">
                  <c:v>2.2903726708074536E-2</c:v>
                </c:pt>
                <c:pt idx="14621">
                  <c:v>2.2903726708074536E-2</c:v>
                </c:pt>
                <c:pt idx="14622">
                  <c:v>2.2903726708074536E-2</c:v>
                </c:pt>
                <c:pt idx="14623">
                  <c:v>2.2903726708074536E-2</c:v>
                </c:pt>
                <c:pt idx="14624">
                  <c:v>2.2903726708074536E-2</c:v>
                </c:pt>
                <c:pt idx="14625">
                  <c:v>2.2903726708074536E-2</c:v>
                </c:pt>
                <c:pt idx="14626">
                  <c:v>2.2903726708074536E-2</c:v>
                </c:pt>
                <c:pt idx="14627">
                  <c:v>2.2903726708074536E-2</c:v>
                </c:pt>
                <c:pt idx="14628">
                  <c:v>2.2903726708074536E-2</c:v>
                </c:pt>
                <c:pt idx="14629">
                  <c:v>2.2903726708074536E-2</c:v>
                </c:pt>
                <c:pt idx="14630">
                  <c:v>2.2903726708074536E-2</c:v>
                </c:pt>
                <c:pt idx="14631">
                  <c:v>2.2903726708074536E-2</c:v>
                </c:pt>
                <c:pt idx="14632">
                  <c:v>2.2903726708074536E-2</c:v>
                </c:pt>
                <c:pt idx="14633">
                  <c:v>2.3291925465838508E-2</c:v>
                </c:pt>
                <c:pt idx="14634">
                  <c:v>2.3291925465838508E-2</c:v>
                </c:pt>
                <c:pt idx="14635">
                  <c:v>2.3291925465838508E-2</c:v>
                </c:pt>
                <c:pt idx="14636">
                  <c:v>2.2903726708074536E-2</c:v>
                </c:pt>
                <c:pt idx="14637">
                  <c:v>2.3291925465838508E-2</c:v>
                </c:pt>
                <c:pt idx="14638">
                  <c:v>2.3291925465838508E-2</c:v>
                </c:pt>
                <c:pt idx="14639">
                  <c:v>2.3291925465838508E-2</c:v>
                </c:pt>
                <c:pt idx="14640">
                  <c:v>2.3291925465838508E-2</c:v>
                </c:pt>
                <c:pt idx="14641">
                  <c:v>2.3291925465838508E-2</c:v>
                </c:pt>
                <c:pt idx="14642">
                  <c:v>2.3291925465838508E-2</c:v>
                </c:pt>
                <c:pt idx="14643">
                  <c:v>2.3291925465838508E-2</c:v>
                </c:pt>
                <c:pt idx="14644">
                  <c:v>2.3291925465838508E-2</c:v>
                </c:pt>
                <c:pt idx="14645">
                  <c:v>2.3291925465838508E-2</c:v>
                </c:pt>
                <c:pt idx="14646">
                  <c:v>2.3291925465838508E-2</c:v>
                </c:pt>
                <c:pt idx="14647">
                  <c:v>2.3291925465838508E-2</c:v>
                </c:pt>
                <c:pt idx="14648">
                  <c:v>2.3291925465838508E-2</c:v>
                </c:pt>
                <c:pt idx="14649">
                  <c:v>2.3291925465838508E-2</c:v>
                </c:pt>
                <c:pt idx="14650">
                  <c:v>2.3291925465838508E-2</c:v>
                </c:pt>
                <c:pt idx="14651">
                  <c:v>2.3291925465838508E-2</c:v>
                </c:pt>
                <c:pt idx="14652">
                  <c:v>2.3291925465838508E-2</c:v>
                </c:pt>
                <c:pt idx="14653">
                  <c:v>2.3291925465838508E-2</c:v>
                </c:pt>
                <c:pt idx="14654">
                  <c:v>2.3291925465838508E-2</c:v>
                </c:pt>
                <c:pt idx="14655">
                  <c:v>2.3291925465838508E-2</c:v>
                </c:pt>
                <c:pt idx="14656">
                  <c:v>2.3680124223602484E-2</c:v>
                </c:pt>
                <c:pt idx="14657">
                  <c:v>2.3680124223602484E-2</c:v>
                </c:pt>
                <c:pt idx="14658">
                  <c:v>2.3680124223602484E-2</c:v>
                </c:pt>
                <c:pt idx="14659">
                  <c:v>2.3680124223602484E-2</c:v>
                </c:pt>
                <c:pt idx="14660">
                  <c:v>2.3680124223602484E-2</c:v>
                </c:pt>
                <c:pt idx="14661">
                  <c:v>2.3680124223602484E-2</c:v>
                </c:pt>
                <c:pt idx="14662">
                  <c:v>2.3680124223602484E-2</c:v>
                </c:pt>
                <c:pt idx="14663">
                  <c:v>2.3680124223602484E-2</c:v>
                </c:pt>
                <c:pt idx="14664">
                  <c:v>2.3680124223602484E-2</c:v>
                </c:pt>
                <c:pt idx="14665">
                  <c:v>2.3680124223602484E-2</c:v>
                </c:pt>
                <c:pt idx="14666">
                  <c:v>2.3680124223602484E-2</c:v>
                </c:pt>
                <c:pt idx="14667">
                  <c:v>2.3680124223602484E-2</c:v>
                </c:pt>
                <c:pt idx="14668">
                  <c:v>2.3680124223602484E-2</c:v>
                </c:pt>
                <c:pt idx="14669">
                  <c:v>2.3680124223602484E-2</c:v>
                </c:pt>
                <c:pt idx="14670">
                  <c:v>2.3680124223602484E-2</c:v>
                </c:pt>
                <c:pt idx="14671">
                  <c:v>2.3680124223602484E-2</c:v>
                </c:pt>
                <c:pt idx="14672">
                  <c:v>2.3680124223602484E-2</c:v>
                </c:pt>
                <c:pt idx="14673">
                  <c:v>2.3680124223602484E-2</c:v>
                </c:pt>
                <c:pt idx="14674">
                  <c:v>2.3680124223602484E-2</c:v>
                </c:pt>
                <c:pt idx="14675">
                  <c:v>2.3680124223602484E-2</c:v>
                </c:pt>
                <c:pt idx="14676">
                  <c:v>2.3680124223602484E-2</c:v>
                </c:pt>
                <c:pt idx="14677">
                  <c:v>2.3680124223602484E-2</c:v>
                </c:pt>
                <c:pt idx="14678">
                  <c:v>2.3680124223602484E-2</c:v>
                </c:pt>
                <c:pt idx="14679">
                  <c:v>2.3680124223602484E-2</c:v>
                </c:pt>
                <c:pt idx="14680">
                  <c:v>2.3680124223602484E-2</c:v>
                </c:pt>
                <c:pt idx="14681">
                  <c:v>2.3680124223602484E-2</c:v>
                </c:pt>
                <c:pt idx="14682">
                  <c:v>2.3680124223602484E-2</c:v>
                </c:pt>
                <c:pt idx="14683">
                  <c:v>2.3680124223602484E-2</c:v>
                </c:pt>
                <c:pt idx="14684">
                  <c:v>2.3680124223602484E-2</c:v>
                </c:pt>
                <c:pt idx="14685">
                  <c:v>2.3680124223602484E-2</c:v>
                </c:pt>
                <c:pt idx="14686">
                  <c:v>2.3680124223602484E-2</c:v>
                </c:pt>
                <c:pt idx="14687">
                  <c:v>2.3680124223602484E-2</c:v>
                </c:pt>
                <c:pt idx="14688">
                  <c:v>2.3680124223602484E-2</c:v>
                </c:pt>
                <c:pt idx="14689">
                  <c:v>2.3680124223602484E-2</c:v>
                </c:pt>
                <c:pt idx="14690">
                  <c:v>2.3680124223602484E-2</c:v>
                </c:pt>
                <c:pt idx="14691">
                  <c:v>2.3680124223602484E-2</c:v>
                </c:pt>
                <c:pt idx="14692">
                  <c:v>2.3680124223602484E-2</c:v>
                </c:pt>
                <c:pt idx="14693">
                  <c:v>2.3680124223602484E-2</c:v>
                </c:pt>
                <c:pt idx="14694">
                  <c:v>2.3680124223602484E-2</c:v>
                </c:pt>
                <c:pt idx="14695">
                  <c:v>2.3680124223602484E-2</c:v>
                </c:pt>
                <c:pt idx="14696">
                  <c:v>2.3680124223602484E-2</c:v>
                </c:pt>
                <c:pt idx="14697">
                  <c:v>2.3680124223602484E-2</c:v>
                </c:pt>
                <c:pt idx="14698">
                  <c:v>2.3680124223602484E-2</c:v>
                </c:pt>
                <c:pt idx="14699">
                  <c:v>2.3680124223602484E-2</c:v>
                </c:pt>
                <c:pt idx="14700">
                  <c:v>2.3680124223602484E-2</c:v>
                </c:pt>
                <c:pt idx="14701">
                  <c:v>2.3680124223602484E-2</c:v>
                </c:pt>
                <c:pt idx="14702">
                  <c:v>2.3680124223602484E-2</c:v>
                </c:pt>
                <c:pt idx="14703">
                  <c:v>2.3680124223602484E-2</c:v>
                </c:pt>
                <c:pt idx="14704">
                  <c:v>2.3680124223602484E-2</c:v>
                </c:pt>
                <c:pt idx="14705">
                  <c:v>2.3680124223602484E-2</c:v>
                </c:pt>
                <c:pt idx="14706">
                  <c:v>2.3680124223602484E-2</c:v>
                </c:pt>
                <c:pt idx="14707">
                  <c:v>2.3680124223602484E-2</c:v>
                </c:pt>
                <c:pt idx="14708">
                  <c:v>2.3680124223602484E-2</c:v>
                </c:pt>
                <c:pt idx="14709">
                  <c:v>2.3680124223602484E-2</c:v>
                </c:pt>
                <c:pt idx="14710">
                  <c:v>2.3680124223602484E-2</c:v>
                </c:pt>
                <c:pt idx="14711">
                  <c:v>2.3680124223602484E-2</c:v>
                </c:pt>
                <c:pt idx="14712">
                  <c:v>2.406832298136646E-2</c:v>
                </c:pt>
                <c:pt idx="14713">
                  <c:v>2.406832298136646E-2</c:v>
                </c:pt>
                <c:pt idx="14714">
                  <c:v>2.406832298136646E-2</c:v>
                </c:pt>
                <c:pt idx="14715">
                  <c:v>2.406832298136646E-2</c:v>
                </c:pt>
                <c:pt idx="14716">
                  <c:v>2.406832298136646E-2</c:v>
                </c:pt>
                <c:pt idx="14717">
                  <c:v>2.406832298136646E-2</c:v>
                </c:pt>
                <c:pt idx="14718">
                  <c:v>2.406832298136646E-2</c:v>
                </c:pt>
                <c:pt idx="14719">
                  <c:v>2.406832298136646E-2</c:v>
                </c:pt>
                <c:pt idx="14720">
                  <c:v>2.406832298136646E-2</c:v>
                </c:pt>
                <c:pt idx="14721">
                  <c:v>2.406832298136646E-2</c:v>
                </c:pt>
                <c:pt idx="14722">
                  <c:v>2.406832298136646E-2</c:v>
                </c:pt>
                <c:pt idx="14723">
                  <c:v>2.406832298136646E-2</c:v>
                </c:pt>
                <c:pt idx="14724">
                  <c:v>2.406832298136646E-2</c:v>
                </c:pt>
                <c:pt idx="14725">
                  <c:v>2.406832298136646E-2</c:v>
                </c:pt>
                <c:pt idx="14726">
                  <c:v>2.406832298136646E-2</c:v>
                </c:pt>
                <c:pt idx="14727">
                  <c:v>2.406832298136646E-2</c:v>
                </c:pt>
                <c:pt idx="14728">
                  <c:v>2.406832298136646E-2</c:v>
                </c:pt>
                <c:pt idx="14729">
                  <c:v>2.406832298136646E-2</c:v>
                </c:pt>
                <c:pt idx="14730">
                  <c:v>2.406832298136646E-2</c:v>
                </c:pt>
                <c:pt idx="14731">
                  <c:v>2.406832298136646E-2</c:v>
                </c:pt>
                <c:pt idx="14732">
                  <c:v>2.406832298136646E-2</c:v>
                </c:pt>
                <c:pt idx="14733">
                  <c:v>2.406832298136646E-2</c:v>
                </c:pt>
                <c:pt idx="14734">
                  <c:v>2.406832298136646E-2</c:v>
                </c:pt>
                <c:pt idx="14735">
                  <c:v>2.406832298136646E-2</c:v>
                </c:pt>
                <c:pt idx="14736">
                  <c:v>2.406832298136646E-2</c:v>
                </c:pt>
                <c:pt idx="14737">
                  <c:v>2.406832298136646E-2</c:v>
                </c:pt>
                <c:pt idx="14738">
                  <c:v>2.406832298136646E-2</c:v>
                </c:pt>
                <c:pt idx="14739">
                  <c:v>2.406832298136646E-2</c:v>
                </c:pt>
                <c:pt idx="14740">
                  <c:v>2.406832298136646E-2</c:v>
                </c:pt>
                <c:pt idx="14741">
                  <c:v>2.406832298136646E-2</c:v>
                </c:pt>
                <c:pt idx="14742">
                  <c:v>2.406832298136646E-2</c:v>
                </c:pt>
                <c:pt idx="14743">
                  <c:v>2.406832298136646E-2</c:v>
                </c:pt>
                <c:pt idx="14744">
                  <c:v>2.406832298136646E-2</c:v>
                </c:pt>
                <c:pt idx="14745">
                  <c:v>2.406832298136646E-2</c:v>
                </c:pt>
                <c:pt idx="14746">
                  <c:v>2.406832298136646E-2</c:v>
                </c:pt>
                <c:pt idx="14747">
                  <c:v>2.406832298136646E-2</c:v>
                </c:pt>
                <c:pt idx="14748">
                  <c:v>2.406832298136646E-2</c:v>
                </c:pt>
                <c:pt idx="14749">
                  <c:v>2.406832298136646E-2</c:v>
                </c:pt>
                <c:pt idx="14750">
                  <c:v>2.406832298136646E-2</c:v>
                </c:pt>
                <c:pt idx="14751">
                  <c:v>2.406832298136646E-2</c:v>
                </c:pt>
                <c:pt idx="14752">
                  <c:v>2.406832298136646E-2</c:v>
                </c:pt>
                <c:pt idx="14753">
                  <c:v>2.406832298136646E-2</c:v>
                </c:pt>
                <c:pt idx="14754">
                  <c:v>2.406832298136646E-2</c:v>
                </c:pt>
                <c:pt idx="14755">
                  <c:v>2.406832298136646E-2</c:v>
                </c:pt>
                <c:pt idx="14756">
                  <c:v>2.406832298136646E-2</c:v>
                </c:pt>
                <c:pt idx="14757">
                  <c:v>2.406832298136646E-2</c:v>
                </c:pt>
                <c:pt idx="14758">
                  <c:v>2.406832298136646E-2</c:v>
                </c:pt>
                <c:pt idx="14759">
                  <c:v>2.406832298136646E-2</c:v>
                </c:pt>
                <c:pt idx="14760">
                  <c:v>2.406832298136646E-2</c:v>
                </c:pt>
                <c:pt idx="14761">
                  <c:v>2.406832298136646E-2</c:v>
                </c:pt>
                <c:pt idx="14762">
                  <c:v>2.406832298136646E-2</c:v>
                </c:pt>
                <c:pt idx="14763">
                  <c:v>2.406832298136646E-2</c:v>
                </c:pt>
                <c:pt idx="14764">
                  <c:v>2.406832298136646E-2</c:v>
                </c:pt>
                <c:pt idx="14765">
                  <c:v>2.406832298136646E-2</c:v>
                </c:pt>
                <c:pt idx="14766">
                  <c:v>2.406832298136646E-2</c:v>
                </c:pt>
                <c:pt idx="14767">
                  <c:v>2.406832298136646E-2</c:v>
                </c:pt>
                <c:pt idx="14768">
                  <c:v>2.406832298136646E-2</c:v>
                </c:pt>
                <c:pt idx="14769">
                  <c:v>2.406832298136646E-2</c:v>
                </c:pt>
                <c:pt idx="14770">
                  <c:v>2.406832298136646E-2</c:v>
                </c:pt>
                <c:pt idx="14771">
                  <c:v>2.406832298136646E-2</c:v>
                </c:pt>
                <c:pt idx="14772">
                  <c:v>2.406832298136646E-2</c:v>
                </c:pt>
                <c:pt idx="14773">
                  <c:v>2.406832298136646E-2</c:v>
                </c:pt>
                <c:pt idx="14774">
                  <c:v>2.406832298136646E-2</c:v>
                </c:pt>
                <c:pt idx="14775">
                  <c:v>2.406832298136646E-2</c:v>
                </c:pt>
                <c:pt idx="14776">
                  <c:v>2.406832298136646E-2</c:v>
                </c:pt>
                <c:pt idx="14777">
                  <c:v>2.406832298136646E-2</c:v>
                </c:pt>
                <c:pt idx="14778">
                  <c:v>2.406832298136646E-2</c:v>
                </c:pt>
                <c:pt idx="14779">
                  <c:v>2.406832298136646E-2</c:v>
                </c:pt>
                <c:pt idx="14780">
                  <c:v>2.406832298136646E-2</c:v>
                </c:pt>
                <c:pt idx="14781">
                  <c:v>2.406832298136646E-2</c:v>
                </c:pt>
                <c:pt idx="14782">
                  <c:v>2.406832298136646E-2</c:v>
                </c:pt>
                <c:pt idx="14783">
                  <c:v>2.406832298136646E-2</c:v>
                </c:pt>
                <c:pt idx="14784">
                  <c:v>2.406832298136646E-2</c:v>
                </c:pt>
                <c:pt idx="14785">
                  <c:v>2.406832298136646E-2</c:v>
                </c:pt>
                <c:pt idx="14786">
                  <c:v>2.406832298136646E-2</c:v>
                </c:pt>
                <c:pt idx="14787">
                  <c:v>2.406832298136646E-2</c:v>
                </c:pt>
                <c:pt idx="14788">
                  <c:v>2.406832298136646E-2</c:v>
                </c:pt>
                <c:pt idx="14789">
                  <c:v>2.406832298136646E-2</c:v>
                </c:pt>
                <c:pt idx="14790">
                  <c:v>2.406832298136646E-2</c:v>
                </c:pt>
                <c:pt idx="14791">
                  <c:v>2.406832298136646E-2</c:v>
                </c:pt>
                <c:pt idx="14792">
                  <c:v>2.406832298136646E-2</c:v>
                </c:pt>
                <c:pt idx="14793">
                  <c:v>2.406832298136646E-2</c:v>
                </c:pt>
                <c:pt idx="14794">
                  <c:v>2.406832298136646E-2</c:v>
                </c:pt>
                <c:pt idx="14795">
                  <c:v>2.406832298136646E-2</c:v>
                </c:pt>
                <c:pt idx="14796">
                  <c:v>2.406832298136646E-2</c:v>
                </c:pt>
                <c:pt idx="14797">
                  <c:v>2.406832298136646E-2</c:v>
                </c:pt>
                <c:pt idx="14798">
                  <c:v>2.406832298136646E-2</c:v>
                </c:pt>
                <c:pt idx="14799">
                  <c:v>2.406832298136646E-2</c:v>
                </c:pt>
                <c:pt idx="14800">
                  <c:v>2.406832298136646E-2</c:v>
                </c:pt>
                <c:pt idx="14801">
                  <c:v>2.406832298136646E-2</c:v>
                </c:pt>
                <c:pt idx="14802">
                  <c:v>2.406832298136646E-2</c:v>
                </c:pt>
                <c:pt idx="14803">
                  <c:v>2.406832298136646E-2</c:v>
                </c:pt>
                <c:pt idx="14804">
                  <c:v>2.406832298136646E-2</c:v>
                </c:pt>
                <c:pt idx="14805">
                  <c:v>2.406832298136646E-2</c:v>
                </c:pt>
                <c:pt idx="14806">
                  <c:v>2.406832298136646E-2</c:v>
                </c:pt>
                <c:pt idx="14807">
                  <c:v>2.406832298136646E-2</c:v>
                </c:pt>
                <c:pt idx="14808">
                  <c:v>2.406832298136646E-2</c:v>
                </c:pt>
                <c:pt idx="14809">
                  <c:v>2.406832298136646E-2</c:v>
                </c:pt>
                <c:pt idx="14810">
                  <c:v>2.406832298136646E-2</c:v>
                </c:pt>
                <c:pt idx="14811">
                  <c:v>2.406832298136646E-2</c:v>
                </c:pt>
                <c:pt idx="14812">
                  <c:v>2.406832298136646E-2</c:v>
                </c:pt>
                <c:pt idx="14813">
                  <c:v>2.406832298136646E-2</c:v>
                </c:pt>
                <c:pt idx="14814">
                  <c:v>2.406832298136646E-2</c:v>
                </c:pt>
                <c:pt idx="14815">
                  <c:v>2.406832298136646E-2</c:v>
                </c:pt>
                <c:pt idx="14816">
                  <c:v>2.406832298136646E-2</c:v>
                </c:pt>
                <c:pt idx="14817">
                  <c:v>2.406832298136646E-2</c:v>
                </c:pt>
                <c:pt idx="14818">
                  <c:v>2.406832298136646E-2</c:v>
                </c:pt>
                <c:pt idx="14819">
                  <c:v>2.406832298136646E-2</c:v>
                </c:pt>
                <c:pt idx="14820">
                  <c:v>2.406832298136646E-2</c:v>
                </c:pt>
                <c:pt idx="14821">
                  <c:v>2.406832298136646E-2</c:v>
                </c:pt>
                <c:pt idx="14822">
                  <c:v>2.406832298136646E-2</c:v>
                </c:pt>
                <c:pt idx="14823">
                  <c:v>2.406832298136646E-2</c:v>
                </c:pt>
                <c:pt idx="14824">
                  <c:v>2.406832298136646E-2</c:v>
                </c:pt>
                <c:pt idx="14825">
                  <c:v>2.406832298136646E-2</c:v>
                </c:pt>
                <c:pt idx="14826">
                  <c:v>2.406832298136646E-2</c:v>
                </c:pt>
                <c:pt idx="14827">
                  <c:v>2.406832298136646E-2</c:v>
                </c:pt>
                <c:pt idx="14828">
                  <c:v>2.406832298136646E-2</c:v>
                </c:pt>
                <c:pt idx="14829">
                  <c:v>2.406832298136646E-2</c:v>
                </c:pt>
                <c:pt idx="14830">
                  <c:v>2.406832298136646E-2</c:v>
                </c:pt>
                <c:pt idx="14831">
                  <c:v>2.406832298136646E-2</c:v>
                </c:pt>
                <c:pt idx="14832">
                  <c:v>2.406832298136646E-2</c:v>
                </c:pt>
                <c:pt idx="14833">
                  <c:v>2.406832298136646E-2</c:v>
                </c:pt>
                <c:pt idx="14834">
                  <c:v>2.406832298136646E-2</c:v>
                </c:pt>
                <c:pt idx="14835">
                  <c:v>2.406832298136646E-2</c:v>
                </c:pt>
                <c:pt idx="14836">
                  <c:v>2.406832298136646E-2</c:v>
                </c:pt>
                <c:pt idx="14837">
                  <c:v>2.406832298136646E-2</c:v>
                </c:pt>
                <c:pt idx="14838">
                  <c:v>2.406832298136646E-2</c:v>
                </c:pt>
                <c:pt idx="14839">
                  <c:v>2.406832298136646E-2</c:v>
                </c:pt>
                <c:pt idx="14840">
                  <c:v>2.406832298136646E-2</c:v>
                </c:pt>
                <c:pt idx="14841">
                  <c:v>2.406832298136646E-2</c:v>
                </c:pt>
                <c:pt idx="14842">
                  <c:v>2.406832298136646E-2</c:v>
                </c:pt>
                <c:pt idx="14843">
                  <c:v>2.406832298136646E-2</c:v>
                </c:pt>
                <c:pt idx="14844">
                  <c:v>2.406832298136646E-2</c:v>
                </c:pt>
                <c:pt idx="14845">
                  <c:v>2.406832298136646E-2</c:v>
                </c:pt>
                <c:pt idx="14846">
                  <c:v>2.4456521739130436E-2</c:v>
                </c:pt>
                <c:pt idx="14847">
                  <c:v>2.4456521739130436E-2</c:v>
                </c:pt>
                <c:pt idx="14848">
                  <c:v>2.4456521739130436E-2</c:v>
                </c:pt>
                <c:pt idx="14849">
                  <c:v>2.4456521739130436E-2</c:v>
                </c:pt>
                <c:pt idx="14850">
                  <c:v>2.4456521739130436E-2</c:v>
                </c:pt>
                <c:pt idx="14851">
                  <c:v>2.4456521739130436E-2</c:v>
                </c:pt>
                <c:pt idx="14852">
                  <c:v>2.4456521739130436E-2</c:v>
                </c:pt>
                <c:pt idx="14853">
                  <c:v>2.4456521739130436E-2</c:v>
                </c:pt>
                <c:pt idx="14854">
                  <c:v>2.4456521739130436E-2</c:v>
                </c:pt>
                <c:pt idx="14855">
                  <c:v>2.4456521739130436E-2</c:v>
                </c:pt>
                <c:pt idx="14856">
                  <c:v>2.4456521739130436E-2</c:v>
                </c:pt>
                <c:pt idx="14857">
                  <c:v>2.4456521739130436E-2</c:v>
                </c:pt>
                <c:pt idx="14858">
                  <c:v>2.4456521739130436E-2</c:v>
                </c:pt>
                <c:pt idx="14859">
                  <c:v>2.4456521739130436E-2</c:v>
                </c:pt>
                <c:pt idx="14860">
                  <c:v>2.4456521739130436E-2</c:v>
                </c:pt>
                <c:pt idx="14861">
                  <c:v>2.4456521739130436E-2</c:v>
                </c:pt>
                <c:pt idx="14862">
                  <c:v>2.4844720496894408E-2</c:v>
                </c:pt>
                <c:pt idx="14863">
                  <c:v>2.4844720496894408E-2</c:v>
                </c:pt>
                <c:pt idx="14864">
                  <c:v>2.4844720496894408E-2</c:v>
                </c:pt>
                <c:pt idx="14865">
                  <c:v>2.4844720496894408E-2</c:v>
                </c:pt>
                <c:pt idx="14866">
                  <c:v>2.4844720496894408E-2</c:v>
                </c:pt>
                <c:pt idx="14867">
                  <c:v>2.4844720496894408E-2</c:v>
                </c:pt>
                <c:pt idx="14868">
                  <c:v>2.4844720496894408E-2</c:v>
                </c:pt>
                <c:pt idx="14869">
                  <c:v>2.4844720496894408E-2</c:v>
                </c:pt>
                <c:pt idx="14870">
                  <c:v>2.4844720496894408E-2</c:v>
                </c:pt>
                <c:pt idx="14871">
                  <c:v>2.4844720496894408E-2</c:v>
                </c:pt>
                <c:pt idx="14872">
                  <c:v>2.4844720496894408E-2</c:v>
                </c:pt>
                <c:pt idx="14873">
                  <c:v>2.4844720496894408E-2</c:v>
                </c:pt>
                <c:pt idx="14874">
                  <c:v>2.4844720496894408E-2</c:v>
                </c:pt>
                <c:pt idx="14875">
                  <c:v>2.4844720496894408E-2</c:v>
                </c:pt>
                <c:pt idx="14876">
                  <c:v>2.4844720496894408E-2</c:v>
                </c:pt>
                <c:pt idx="14877">
                  <c:v>2.4844720496894408E-2</c:v>
                </c:pt>
                <c:pt idx="14878">
                  <c:v>2.4844720496894408E-2</c:v>
                </c:pt>
                <c:pt idx="14879">
                  <c:v>2.5232919254658384E-2</c:v>
                </c:pt>
                <c:pt idx="14880">
                  <c:v>2.4844720496894408E-2</c:v>
                </c:pt>
                <c:pt idx="14881">
                  <c:v>2.4844720496894408E-2</c:v>
                </c:pt>
                <c:pt idx="14882">
                  <c:v>2.5232919254658384E-2</c:v>
                </c:pt>
                <c:pt idx="14883">
                  <c:v>2.5232919254658384E-2</c:v>
                </c:pt>
                <c:pt idx="14884">
                  <c:v>2.5232919254658384E-2</c:v>
                </c:pt>
                <c:pt idx="14885">
                  <c:v>2.5232919254658384E-2</c:v>
                </c:pt>
                <c:pt idx="14886">
                  <c:v>2.5232919254658384E-2</c:v>
                </c:pt>
                <c:pt idx="14887">
                  <c:v>2.5232919254658384E-2</c:v>
                </c:pt>
                <c:pt idx="14888">
                  <c:v>2.5232919254658384E-2</c:v>
                </c:pt>
                <c:pt idx="14889">
                  <c:v>2.5232919254658384E-2</c:v>
                </c:pt>
                <c:pt idx="14890">
                  <c:v>2.5232919254658384E-2</c:v>
                </c:pt>
                <c:pt idx="14891">
                  <c:v>2.5232919254658384E-2</c:v>
                </c:pt>
                <c:pt idx="14892">
                  <c:v>2.5232919254658384E-2</c:v>
                </c:pt>
                <c:pt idx="14893">
                  <c:v>2.5232919254658384E-2</c:v>
                </c:pt>
                <c:pt idx="14894">
                  <c:v>2.5232919254658384E-2</c:v>
                </c:pt>
                <c:pt idx="14895">
                  <c:v>2.5232919254658384E-2</c:v>
                </c:pt>
                <c:pt idx="14896">
                  <c:v>2.5232919254658384E-2</c:v>
                </c:pt>
                <c:pt idx="14897">
                  <c:v>2.5232919254658384E-2</c:v>
                </c:pt>
                <c:pt idx="14898">
                  <c:v>2.5232919254658384E-2</c:v>
                </c:pt>
                <c:pt idx="14899">
                  <c:v>2.5232919254658384E-2</c:v>
                </c:pt>
                <c:pt idx="14900">
                  <c:v>2.5232919254658384E-2</c:v>
                </c:pt>
                <c:pt idx="14901">
                  <c:v>2.5232919254658384E-2</c:v>
                </c:pt>
                <c:pt idx="14902">
                  <c:v>2.5232919254658384E-2</c:v>
                </c:pt>
                <c:pt idx="14903">
                  <c:v>2.5232919254658384E-2</c:v>
                </c:pt>
                <c:pt idx="14904">
                  <c:v>2.5232919254658384E-2</c:v>
                </c:pt>
                <c:pt idx="14905">
                  <c:v>2.5232919254658384E-2</c:v>
                </c:pt>
                <c:pt idx="14906">
                  <c:v>2.5232919254658384E-2</c:v>
                </c:pt>
                <c:pt idx="14907">
                  <c:v>2.5232919254658384E-2</c:v>
                </c:pt>
                <c:pt idx="14908">
                  <c:v>2.5232919254658384E-2</c:v>
                </c:pt>
                <c:pt idx="14909">
                  <c:v>2.5232919254658384E-2</c:v>
                </c:pt>
                <c:pt idx="14910">
                  <c:v>2.5232919254658384E-2</c:v>
                </c:pt>
                <c:pt idx="14911">
                  <c:v>2.5232919254658384E-2</c:v>
                </c:pt>
                <c:pt idx="14912">
                  <c:v>2.5232919254658384E-2</c:v>
                </c:pt>
                <c:pt idx="14913">
                  <c:v>2.5232919254658384E-2</c:v>
                </c:pt>
                <c:pt idx="14914">
                  <c:v>2.5232919254658384E-2</c:v>
                </c:pt>
                <c:pt idx="14915">
                  <c:v>2.5232919254658384E-2</c:v>
                </c:pt>
                <c:pt idx="14916">
                  <c:v>2.5232919254658384E-2</c:v>
                </c:pt>
                <c:pt idx="14917">
                  <c:v>2.5232919254658384E-2</c:v>
                </c:pt>
                <c:pt idx="14918">
                  <c:v>2.5232919254658384E-2</c:v>
                </c:pt>
                <c:pt idx="14919">
                  <c:v>2.5232919254658384E-2</c:v>
                </c:pt>
                <c:pt idx="14920">
                  <c:v>2.5232919254658384E-2</c:v>
                </c:pt>
                <c:pt idx="14921">
                  <c:v>2.5232919254658384E-2</c:v>
                </c:pt>
                <c:pt idx="14922">
                  <c:v>2.5232919254658384E-2</c:v>
                </c:pt>
                <c:pt idx="14923">
                  <c:v>2.5232919254658384E-2</c:v>
                </c:pt>
                <c:pt idx="14924">
                  <c:v>2.5232919254658384E-2</c:v>
                </c:pt>
                <c:pt idx="14925">
                  <c:v>2.562111801242236E-2</c:v>
                </c:pt>
                <c:pt idx="14926">
                  <c:v>2.562111801242236E-2</c:v>
                </c:pt>
                <c:pt idx="14927">
                  <c:v>2.562111801242236E-2</c:v>
                </c:pt>
                <c:pt idx="14928">
                  <c:v>2.562111801242236E-2</c:v>
                </c:pt>
                <c:pt idx="14929">
                  <c:v>2.562111801242236E-2</c:v>
                </c:pt>
                <c:pt idx="14930">
                  <c:v>2.562111801242236E-2</c:v>
                </c:pt>
                <c:pt idx="14931">
                  <c:v>2.562111801242236E-2</c:v>
                </c:pt>
                <c:pt idx="14932">
                  <c:v>2.562111801242236E-2</c:v>
                </c:pt>
                <c:pt idx="14933">
                  <c:v>2.562111801242236E-2</c:v>
                </c:pt>
                <c:pt idx="14934">
                  <c:v>2.562111801242236E-2</c:v>
                </c:pt>
                <c:pt idx="14935">
                  <c:v>2.562111801242236E-2</c:v>
                </c:pt>
                <c:pt idx="14936">
                  <c:v>2.562111801242236E-2</c:v>
                </c:pt>
                <c:pt idx="14937">
                  <c:v>2.562111801242236E-2</c:v>
                </c:pt>
                <c:pt idx="14938">
                  <c:v>2.6009316770186336E-2</c:v>
                </c:pt>
                <c:pt idx="14939">
                  <c:v>2.6009316770186336E-2</c:v>
                </c:pt>
                <c:pt idx="14940">
                  <c:v>2.6009316770186336E-2</c:v>
                </c:pt>
                <c:pt idx="14941">
                  <c:v>2.6009316770186336E-2</c:v>
                </c:pt>
                <c:pt idx="14942">
                  <c:v>2.6009316770186336E-2</c:v>
                </c:pt>
                <c:pt idx="14943">
                  <c:v>2.6009316770186336E-2</c:v>
                </c:pt>
                <c:pt idx="14944">
                  <c:v>2.6009316770186336E-2</c:v>
                </c:pt>
                <c:pt idx="14945">
                  <c:v>2.6009316770186336E-2</c:v>
                </c:pt>
                <c:pt idx="14946">
                  <c:v>2.6009316770186336E-2</c:v>
                </c:pt>
                <c:pt idx="14947">
                  <c:v>2.6009316770186336E-2</c:v>
                </c:pt>
                <c:pt idx="14948">
                  <c:v>2.6009316770186336E-2</c:v>
                </c:pt>
                <c:pt idx="14949">
                  <c:v>2.6009316770186336E-2</c:v>
                </c:pt>
                <c:pt idx="14950">
                  <c:v>2.6009316770186336E-2</c:v>
                </c:pt>
                <c:pt idx="14951">
                  <c:v>2.6009316770186336E-2</c:v>
                </c:pt>
                <c:pt idx="14952">
                  <c:v>2.6009316770186336E-2</c:v>
                </c:pt>
                <c:pt idx="14953">
                  <c:v>2.6009316770186336E-2</c:v>
                </c:pt>
                <c:pt idx="14954">
                  <c:v>2.6009316770186336E-2</c:v>
                </c:pt>
                <c:pt idx="14955">
                  <c:v>2.6009316770186336E-2</c:v>
                </c:pt>
                <c:pt idx="14956">
                  <c:v>2.6009316770186336E-2</c:v>
                </c:pt>
                <c:pt idx="14957">
                  <c:v>2.6009316770186336E-2</c:v>
                </c:pt>
                <c:pt idx="14958">
                  <c:v>2.6009316770186336E-2</c:v>
                </c:pt>
                <c:pt idx="14959">
                  <c:v>2.6009316770186336E-2</c:v>
                </c:pt>
                <c:pt idx="14960">
                  <c:v>2.6009316770186336E-2</c:v>
                </c:pt>
                <c:pt idx="14961">
                  <c:v>2.6009316770186336E-2</c:v>
                </c:pt>
                <c:pt idx="14962">
                  <c:v>2.6009316770186336E-2</c:v>
                </c:pt>
                <c:pt idx="14963">
                  <c:v>2.6009316770186336E-2</c:v>
                </c:pt>
                <c:pt idx="14964">
                  <c:v>2.6397515527950312E-2</c:v>
                </c:pt>
                <c:pt idx="14965">
                  <c:v>2.6397515527950312E-2</c:v>
                </c:pt>
                <c:pt idx="14966">
                  <c:v>2.6397515527950312E-2</c:v>
                </c:pt>
                <c:pt idx="14967">
                  <c:v>2.6397515527950312E-2</c:v>
                </c:pt>
                <c:pt idx="14968">
                  <c:v>2.6397515527950312E-2</c:v>
                </c:pt>
                <c:pt idx="14969">
                  <c:v>2.6397515527950312E-2</c:v>
                </c:pt>
                <c:pt idx="14970">
                  <c:v>2.6397515527950312E-2</c:v>
                </c:pt>
                <c:pt idx="14971">
                  <c:v>2.6397515527950312E-2</c:v>
                </c:pt>
                <c:pt idx="14972">
                  <c:v>2.6397515527950312E-2</c:v>
                </c:pt>
                <c:pt idx="14973">
                  <c:v>2.6397515527950312E-2</c:v>
                </c:pt>
                <c:pt idx="14974">
                  <c:v>2.6397515527950312E-2</c:v>
                </c:pt>
                <c:pt idx="14975">
                  <c:v>2.6397515527950312E-2</c:v>
                </c:pt>
                <c:pt idx="14976">
                  <c:v>2.6397515527950312E-2</c:v>
                </c:pt>
                <c:pt idx="14977">
                  <c:v>2.6397515527950312E-2</c:v>
                </c:pt>
                <c:pt idx="14978">
                  <c:v>2.6397515527950312E-2</c:v>
                </c:pt>
                <c:pt idx="14979">
                  <c:v>2.6397515527950312E-2</c:v>
                </c:pt>
                <c:pt idx="14980">
                  <c:v>2.6397515527950312E-2</c:v>
                </c:pt>
                <c:pt idx="14981">
                  <c:v>2.6397515527950312E-2</c:v>
                </c:pt>
                <c:pt idx="14982">
                  <c:v>2.6397515527950312E-2</c:v>
                </c:pt>
                <c:pt idx="14983">
                  <c:v>2.6397515527950312E-2</c:v>
                </c:pt>
                <c:pt idx="14984">
                  <c:v>2.6397515527950312E-2</c:v>
                </c:pt>
                <c:pt idx="14985">
                  <c:v>2.6397515527950312E-2</c:v>
                </c:pt>
                <c:pt idx="14986">
                  <c:v>2.6397515527950312E-2</c:v>
                </c:pt>
                <c:pt idx="14987">
                  <c:v>2.6397515527950312E-2</c:v>
                </c:pt>
                <c:pt idx="14988">
                  <c:v>2.6397515527950312E-2</c:v>
                </c:pt>
                <c:pt idx="14989">
                  <c:v>2.6397515527950312E-2</c:v>
                </c:pt>
                <c:pt idx="14990">
                  <c:v>2.6397515527950312E-2</c:v>
                </c:pt>
                <c:pt idx="14991">
                  <c:v>2.6397515527950312E-2</c:v>
                </c:pt>
                <c:pt idx="14992">
                  <c:v>2.6397515527950312E-2</c:v>
                </c:pt>
                <c:pt idx="14993">
                  <c:v>2.6397515527950312E-2</c:v>
                </c:pt>
                <c:pt idx="14994">
                  <c:v>2.6397515527950312E-2</c:v>
                </c:pt>
                <c:pt idx="14995">
                  <c:v>2.6397515527950312E-2</c:v>
                </c:pt>
                <c:pt idx="14996">
                  <c:v>2.6397515527950312E-2</c:v>
                </c:pt>
                <c:pt idx="14997">
                  <c:v>2.6397515527950312E-2</c:v>
                </c:pt>
                <c:pt idx="14998">
                  <c:v>2.6397515527950312E-2</c:v>
                </c:pt>
                <c:pt idx="14999">
                  <c:v>2.6397515527950312E-2</c:v>
                </c:pt>
                <c:pt idx="15000">
                  <c:v>2.6397515527950312E-2</c:v>
                </c:pt>
                <c:pt idx="15001">
                  <c:v>2.6397515527950312E-2</c:v>
                </c:pt>
                <c:pt idx="15002">
                  <c:v>2.6397515527950312E-2</c:v>
                </c:pt>
                <c:pt idx="15003">
                  <c:v>2.6397515527950312E-2</c:v>
                </c:pt>
                <c:pt idx="15004">
                  <c:v>2.6397515527950312E-2</c:v>
                </c:pt>
                <c:pt idx="15005">
                  <c:v>2.6397515527950312E-2</c:v>
                </c:pt>
                <c:pt idx="15006">
                  <c:v>2.6397515527950312E-2</c:v>
                </c:pt>
                <c:pt idx="15007">
                  <c:v>2.6397515527950312E-2</c:v>
                </c:pt>
                <c:pt idx="15008">
                  <c:v>2.6397515527950312E-2</c:v>
                </c:pt>
                <c:pt idx="15009">
                  <c:v>2.6397515527950312E-2</c:v>
                </c:pt>
                <c:pt idx="15010">
                  <c:v>2.6785714285714284E-2</c:v>
                </c:pt>
                <c:pt idx="15011">
                  <c:v>2.6785714285714284E-2</c:v>
                </c:pt>
                <c:pt idx="15012">
                  <c:v>2.6785714285714284E-2</c:v>
                </c:pt>
                <c:pt idx="15013">
                  <c:v>2.6785714285714284E-2</c:v>
                </c:pt>
                <c:pt idx="15014">
                  <c:v>2.6785714285714284E-2</c:v>
                </c:pt>
                <c:pt idx="15015">
                  <c:v>2.6785714285714284E-2</c:v>
                </c:pt>
                <c:pt idx="15016">
                  <c:v>2.6785714285714284E-2</c:v>
                </c:pt>
                <c:pt idx="15017">
                  <c:v>2.6785714285714284E-2</c:v>
                </c:pt>
                <c:pt idx="15018">
                  <c:v>2.6785714285714284E-2</c:v>
                </c:pt>
                <c:pt idx="15019">
                  <c:v>2.6785714285714284E-2</c:v>
                </c:pt>
                <c:pt idx="15020">
                  <c:v>2.6785714285714284E-2</c:v>
                </c:pt>
                <c:pt idx="15021">
                  <c:v>2.6785714285714284E-2</c:v>
                </c:pt>
                <c:pt idx="15022">
                  <c:v>2.6785714285714284E-2</c:v>
                </c:pt>
                <c:pt idx="15023">
                  <c:v>2.6785714285714284E-2</c:v>
                </c:pt>
                <c:pt idx="15024">
                  <c:v>2.6785714285714284E-2</c:v>
                </c:pt>
                <c:pt idx="15025">
                  <c:v>2.6785714285714284E-2</c:v>
                </c:pt>
                <c:pt idx="15026">
                  <c:v>2.6785714285714284E-2</c:v>
                </c:pt>
                <c:pt idx="15027">
                  <c:v>2.6785714285714284E-2</c:v>
                </c:pt>
                <c:pt idx="15028">
                  <c:v>2.6785714285714284E-2</c:v>
                </c:pt>
                <c:pt idx="15029">
                  <c:v>2.6785714285714284E-2</c:v>
                </c:pt>
                <c:pt idx="15030">
                  <c:v>2.6785714285714284E-2</c:v>
                </c:pt>
                <c:pt idx="15031">
                  <c:v>2.6785714285714284E-2</c:v>
                </c:pt>
                <c:pt idx="15032">
                  <c:v>2.6785714285714284E-2</c:v>
                </c:pt>
                <c:pt idx="15033">
                  <c:v>2.6785714285714284E-2</c:v>
                </c:pt>
                <c:pt idx="15034">
                  <c:v>2.6785714285714284E-2</c:v>
                </c:pt>
                <c:pt idx="15035">
                  <c:v>2.6785714285714284E-2</c:v>
                </c:pt>
                <c:pt idx="15036">
                  <c:v>2.6785714285714284E-2</c:v>
                </c:pt>
                <c:pt idx="15037">
                  <c:v>2.6785714285714284E-2</c:v>
                </c:pt>
                <c:pt idx="15038">
                  <c:v>2.6785714285714284E-2</c:v>
                </c:pt>
                <c:pt idx="15039">
                  <c:v>2.717391304347826E-2</c:v>
                </c:pt>
                <c:pt idx="15040">
                  <c:v>2.717391304347826E-2</c:v>
                </c:pt>
                <c:pt idx="15041">
                  <c:v>2.717391304347826E-2</c:v>
                </c:pt>
                <c:pt idx="15042">
                  <c:v>2.717391304347826E-2</c:v>
                </c:pt>
                <c:pt idx="15043">
                  <c:v>2.717391304347826E-2</c:v>
                </c:pt>
                <c:pt idx="15044">
                  <c:v>2.717391304347826E-2</c:v>
                </c:pt>
                <c:pt idx="15045">
                  <c:v>2.717391304347826E-2</c:v>
                </c:pt>
                <c:pt idx="15046">
                  <c:v>2.717391304347826E-2</c:v>
                </c:pt>
                <c:pt idx="15047">
                  <c:v>2.717391304347826E-2</c:v>
                </c:pt>
                <c:pt idx="15048">
                  <c:v>2.717391304347826E-2</c:v>
                </c:pt>
                <c:pt idx="15049">
                  <c:v>2.717391304347826E-2</c:v>
                </c:pt>
                <c:pt idx="15050">
                  <c:v>2.717391304347826E-2</c:v>
                </c:pt>
                <c:pt idx="15051">
                  <c:v>2.717391304347826E-2</c:v>
                </c:pt>
                <c:pt idx="15052">
                  <c:v>2.717391304347826E-2</c:v>
                </c:pt>
                <c:pt idx="15053">
                  <c:v>2.717391304347826E-2</c:v>
                </c:pt>
                <c:pt idx="15054">
                  <c:v>2.717391304347826E-2</c:v>
                </c:pt>
                <c:pt idx="15055">
                  <c:v>2.717391304347826E-2</c:v>
                </c:pt>
                <c:pt idx="15056">
                  <c:v>2.717391304347826E-2</c:v>
                </c:pt>
                <c:pt idx="15057">
                  <c:v>2.717391304347826E-2</c:v>
                </c:pt>
                <c:pt idx="15058">
                  <c:v>2.717391304347826E-2</c:v>
                </c:pt>
                <c:pt idx="15059">
                  <c:v>2.717391304347826E-2</c:v>
                </c:pt>
                <c:pt idx="15060">
                  <c:v>2.7562111801242236E-2</c:v>
                </c:pt>
                <c:pt idx="15061">
                  <c:v>2.717391304347826E-2</c:v>
                </c:pt>
                <c:pt idx="15062">
                  <c:v>2.7562111801242236E-2</c:v>
                </c:pt>
                <c:pt idx="15063">
                  <c:v>2.7562111801242236E-2</c:v>
                </c:pt>
                <c:pt idx="15064">
                  <c:v>2.7562111801242236E-2</c:v>
                </c:pt>
                <c:pt idx="15065">
                  <c:v>2.7562111801242236E-2</c:v>
                </c:pt>
                <c:pt idx="15066">
                  <c:v>2.7562111801242236E-2</c:v>
                </c:pt>
                <c:pt idx="15067">
                  <c:v>2.7562111801242236E-2</c:v>
                </c:pt>
                <c:pt idx="15068">
                  <c:v>2.7562111801242236E-2</c:v>
                </c:pt>
                <c:pt idx="15069">
                  <c:v>2.7562111801242236E-2</c:v>
                </c:pt>
                <c:pt idx="15070">
                  <c:v>2.7562111801242236E-2</c:v>
                </c:pt>
                <c:pt idx="15071">
                  <c:v>2.7562111801242236E-2</c:v>
                </c:pt>
                <c:pt idx="15072">
                  <c:v>2.7562111801242236E-2</c:v>
                </c:pt>
                <c:pt idx="15073">
                  <c:v>2.7562111801242236E-2</c:v>
                </c:pt>
                <c:pt idx="15074">
                  <c:v>2.7562111801242236E-2</c:v>
                </c:pt>
                <c:pt idx="15075">
                  <c:v>2.7562111801242236E-2</c:v>
                </c:pt>
                <c:pt idx="15076">
                  <c:v>2.7562111801242236E-2</c:v>
                </c:pt>
                <c:pt idx="15077">
                  <c:v>2.7562111801242236E-2</c:v>
                </c:pt>
                <c:pt idx="15078">
                  <c:v>2.7562111801242236E-2</c:v>
                </c:pt>
                <c:pt idx="15079">
                  <c:v>2.7562111801242236E-2</c:v>
                </c:pt>
                <c:pt idx="15080">
                  <c:v>2.7562111801242236E-2</c:v>
                </c:pt>
                <c:pt idx="15081">
                  <c:v>2.7562111801242236E-2</c:v>
                </c:pt>
                <c:pt idx="15082">
                  <c:v>2.7562111801242236E-2</c:v>
                </c:pt>
                <c:pt idx="15083">
                  <c:v>2.7562111801242236E-2</c:v>
                </c:pt>
                <c:pt idx="15084">
                  <c:v>2.7562111801242236E-2</c:v>
                </c:pt>
                <c:pt idx="15085">
                  <c:v>2.7562111801242236E-2</c:v>
                </c:pt>
                <c:pt idx="15086">
                  <c:v>2.7562111801242236E-2</c:v>
                </c:pt>
                <c:pt idx="15087">
                  <c:v>2.7562111801242236E-2</c:v>
                </c:pt>
                <c:pt idx="15088">
                  <c:v>2.7562111801242236E-2</c:v>
                </c:pt>
                <c:pt idx="15089">
                  <c:v>2.7562111801242236E-2</c:v>
                </c:pt>
                <c:pt idx="15090">
                  <c:v>2.7562111801242236E-2</c:v>
                </c:pt>
                <c:pt idx="15091">
                  <c:v>2.7562111801242236E-2</c:v>
                </c:pt>
                <c:pt idx="15092">
                  <c:v>2.7562111801242236E-2</c:v>
                </c:pt>
                <c:pt idx="15093">
                  <c:v>2.7562111801242236E-2</c:v>
                </c:pt>
                <c:pt idx="15094">
                  <c:v>2.7562111801242236E-2</c:v>
                </c:pt>
                <c:pt idx="15095">
                  <c:v>2.7562111801242236E-2</c:v>
                </c:pt>
                <c:pt idx="15096">
                  <c:v>2.7562111801242236E-2</c:v>
                </c:pt>
                <c:pt idx="15097">
                  <c:v>2.7562111801242236E-2</c:v>
                </c:pt>
                <c:pt idx="15098">
                  <c:v>2.7562111801242236E-2</c:v>
                </c:pt>
                <c:pt idx="15099">
                  <c:v>2.7562111801242236E-2</c:v>
                </c:pt>
                <c:pt idx="15100">
                  <c:v>2.7562111801242236E-2</c:v>
                </c:pt>
                <c:pt idx="15101">
                  <c:v>2.7562111801242236E-2</c:v>
                </c:pt>
                <c:pt idx="15102">
                  <c:v>2.7562111801242236E-2</c:v>
                </c:pt>
                <c:pt idx="15103">
                  <c:v>2.7562111801242236E-2</c:v>
                </c:pt>
                <c:pt idx="15104">
                  <c:v>2.7562111801242236E-2</c:v>
                </c:pt>
                <c:pt idx="15105">
                  <c:v>2.7562111801242236E-2</c:v>
                </c:pt>
                <c:pt idx="15106">
                  <c:v>2.7562111801242236E-2</c:v>
                </c:pt>
                <c:pt idx="15107">
                  <c:v>2.7562111801242236E-2</c:v>
                </c:pt>
                <c:pt idx="15108">
                  <c:v>2.7562111801242236E-2</c:v>
                </c:pt>
                <c:pt idx="15109">
                  <c:v>2.7562111801242236E-2</c:v>
                </c:pt>
                <c:pt idx="15110">
                  <c:v>2.7562111801242236E-2</c:v>
                </c:pt>
                <c:pt idx="15111">
                  <c:v>2.7562111801242236E-2</c:v>
                </c:pt>
                <c:pt idx="15112">
                  <c:v>2.7562111801242236E-2</c:v>
                </c:pt>
                <c:pt idx="15113">
                  <c:v>2.7562111801242236E-2</c:v>
                </c:pt>
                <c:pt idx="15114">
                  <c:v>2.7562111801242236E-2</c:v>
                </c:pt>
                <c:pt idx="15115">
                  <c:v>2.7562111801242236E-2</c:v>
                </c:pt>
                <c:pt idx="15116">
                  <c:v>2.7562111801242236E-2</c:v>
                </c:pt>
                <c:pt idx="15117">
                  <c:v>2.7562111801242236E-2</c:v>
                </c:pt>
                <c:pt idx="15118">
                  <c:v>2.7562111801242236E-2</c:v>
                </c:pt>
                <c:pt idx="15119">
                  <c:v>2.7562111801242236E-2</c:v>
                </c:pt>
                <c:pt idx="15120">
                  <c:v>2.7562111801242236E-2</c:v>
                </c:pt>
                <c:pt idx="15121">
                  <c:v>2.7562111801242236E-2</c:v>
                </c:pt>
                <c:pt idx="15122">
                  <c:v>2.7562111801242236E-2</c:v>
                </c:pt>
                <c:pt idx="15123">
                  <c:v>2.7562111801242236E-2</c:v>
                </c:pt>
                <c:pt idx="15124">
                  <c:v>2.7562111801242236E-2</c:v>
                </c:pt>
                <c:pt idx="15125">
                  <c:v>2.7562111801242236E-2</c:v>
                </c:pt>
                <c:pt idx="15126">
                  <c:v>2.7562111801242236E-2</c:v>
                </c:pt>
                <c:pt idx="15127">
                  <c:v>2.7562111801242236E-2</c:v>
                </c:pt>
                <c:pt idx="15128">
                  <c:v>2.7562111801242236E-2</c:v>
                </c:pt>
                <c:pt idx="15129">
                  <c:v>2.7562111801242236E-2</c:v>
                </c:pt>
                <c:pt idx="15130">
                  <c:v>2.7562111801242236E-2</c:v>
                </c:pt>
                <c:pt idx="15131">
                  <c:v>2.7562111801242236E-2</c:v>
                </c:pt>
                <c:pt idx="15132">
                  <c:v>2.7562111801242236E-2</c:v>
                </c:pt>
                <c:pt idx="15133">
                  <c:v>2.7562111801242236E-2</c:v>
                </c:pt>
                <c:pt idx="15134">
                  <c:v>2.7562111801242236E-2</c:v>
                </c:pt>
                <c:pt idx="15135">
                  <c:v>2.7562111801242236E-2</c:v>
                </c:pt>
                <c:pt idx="15136">
                  <c:v>2.7562111801242236E-2</c:v>
                </c:pt>
                <c:pt idx="15137">
                  <c:v>2.7562111801242236E-2</c:v>
                </c:pt>
                <c:pt idx="15138">
                  <c:v>2.7562111801242236E-2</c:v>
                </c:pt>
                <c:pt idx="15139">
                  <c:v>2.7562111801242236E-2</c:v>
                </c:pt>
                <c:pt idx="15140">
                  <c:v>2.7562111801242236E-2</c:v>
                </c:pt>
                <c:pt idx="15141">
                  <c:v>2.7562111801242236E-2</c:v>
                </c:pt>
                <c:pt idx="15142">
                  <c:v>2.7562111801242236E-2</c:v>
                </c:pt>
                <c:pt idx="15143">
                  <c:v>2.7562111801242236E-2</c:v>
                </c:pt>
                <c:pt idx="15144">
                  <c:v>2.7562111801242236E-2</c:v>
                </c:pt>
                <c:pt idx="15145">
                  <c:v>2.7562111801242236E-2</c:v>
                </c:pt>
                <c:pt idx="15146">
                  <c:v>2.7562111801242236E-2</c:v>
                </c:pt>
                <c:pt idx="15147">
                  <c:v>2.7562111801242236E-2</c:v>
                </c:pt>
                <c:pt idx="15148">
                  <c:v>2.7562111801242236E-2</c:v>
                </c:pt>
                <c:pt idx="15149">
                  <c:v>2.7562111801242236E-2</c:v>
                </c:pt>
                <c:pt idx="15150">
                  <c:v>2.7950310559006212E-2</c:v>
                </c:pt>
                <c:pt idx="15151">
                  <c:v>2.7950310559006212E-2</c:v>
                </c:pt>
                <c:pt idx="15152">
                  <c:v>2.7950310559006212E-2</c:v>
                </c:pt>
                <c:pt idx="15153">
                  <c:v>2.7950310559006212E-2</c:v>
                </c:pt>
                <c:pt idx="15154">
                  <c:v>2.7950310559006212E-2</c:v>
                </c:pt>
                <c:pt idx="15155">
                  <c:v>2.7950310559006212E-2</c:v>
                </c:pt>
                <c:pt idx="15156">
                  <c:v>2.7950310559006212E-2</c:v>
                </c:pt>
                <c:pt idx="15157">
                  <c:v>2.7950310559006212E-2</c:v>
                </c:pt>
                <c:pt idx="15158">
                  <c:v>2.7950310559006212E-2</c:v>
                </c:pt>
                <c:pt idx="15159">
                  <c:v>2.7950310559006212E-2</c:v>
                </c:pt>
                <c:pt idx="15160">
                  <c:v>2.7950310559006212E-2</c:v>
                </c:pt>
                <c:pt idx="15161">
                  <c:v>2.7950310559006212E-2</c:v>
                </c:pt>
                <c:pt idx="15162">
                  <c:v>2.7950310559006212E-2</c:v>
                </c:pt>
                <c:pt idx="15163">
                  <c:v>2.7950310559006212E-2</c:v>
                </c:pt>
                <c:pt idx="15164">
                  <c:v>2.7950310559006212E-2</c:v>
                </c:pt>
                <c:pt idx="15165">
                  <c:v>2.7950310559006212E-2</c:v>
                </c:pt>
                <c:pt idx="15166">
                  <c:v>2.7950310559006212E-2</c:v>
                </c:pt>
                <c:pt idx="15167">
                  <c:v>2.7950310559006212E-2</c:v>
                </c:pt>
                <c:pt idx="15168">
                  <c:v>2.7950310559006212E-2</c:v>
                </c:pt>
                <c:pt idx="15169">
                  <c:v>2.7950310559006212E-2</c:v>
                </c:pt>
                <c:pt idx="15170">
                  <c:v>2.7950310559006212E-2</c:v>
                </c:pt>
                <c:pt idx="15171">
                  <c:v>2.7950310559006212E-2</c:v>
                </c:pt>
                <c:pt idx="15172">
                  <c:v>2.7950310559006212E-2</c:v>
                </c:pt>
                <c:pt idx="15173">
                  <c:v>2.7950310559006212E-2</c:v>
                </c:pt>
                <c:pt idx="15174">
                  <c:v>2.7950310559006212E-2</c:v>
                </c:pt>
                <c:pt idx="15175">
                  <c:v>2.7950310559006212E-2</c:v>
                </c:pt>
                <c:pt idx="15176">
                  <c:v>2.7950310559006212E-2</c:v>
                </c:pt>
                <c:pt idx="15177">
                  <c:v>2.7950310559006212E-2</c:v>
                </c:pt>
                <c:pt idx="15178">
                  <c:v>2.7950310559006212E-2</c:v>
                </c:pt>
                <c:pt idx="15179">
                  <c:v>2.7950310559006212E-2</c:v>
                </c:pt>
                <c:pt idx="15180">
                  <c:v>2.7950310559006212E-2</c:v>
                </c:pt>
                <c:pt idx="15181">
                  <c:v>2.7950310559006212E-2</c:v>
                </c:pt>
                <c:pt idx="15182">
                  <c:v>2.7950310559006212E-2</c:v>
                </c:pt>
                <c:pt idx="15183">
                  <c:v>2.7950310559006212E-2</c:v>
                </c:pt>
                <c:pt idx="15184">
                  <c:v>2.7950310559006212E-2</c:v>
                </c:pt>
                <c:pt idx="15185">
                  <c:v>2.7950310559006212E-2</c:v>
                </c:pt>
                <c:pt idx="15186">
                  <c:v>2.7950310559006212E-2</c:v>
                </c:pt>
                <c:pt idx="15187">
                  <c:v>2.7950310559006212E-2</c:v>
                </c:pt>
                <c:pt idx="15188">
                  <c:v>2.7950310559006212E-2</c:v>
                </c:pt>
                <c:pt idx="15189">
                  <c:v>2.7950310559006212E-2</c:v>
                </c:pt>
                <c:pt idx="15190">
                  <c:v>2.7950310559006212E-2</c:v>
                </c:pt>
                <c:pt idx="15191">
                  <c:v>2.7950310559006212E-2</c:v>
                </c:pt>
                <c:pt idx="15192">
                  <c:v>2.7950310559006212E-2</c:v>
                </c:pt>
                <c:pt idx="15193">
                  <c:v>2.7950310559006212E-2</c:v>
                </c:pt>
                <c:pt idx="15194">
                  <c:v>2.7950310559006212E-2</c:v>
                </c:pt>
                <c:pt idx="15195">
                  <c:v>2.7950310559006212E-2</c:v>
                </c:pt>
                <c:pt idx="15196">
                  <c:v>2.7950310559006212E-2</c:v>
                </c:pt>
                <c:pt idx="15197">
                  <c:v>2.7950310559006212E-2</c:v>
                </c:pt>
                <c:pt idx="15198">
                  <c:v>2.7950310559006212E-2</c:v>
                </c:pt>
                <c:pt idx="15199">
                  <c:v>2.7950310559006212E-2</c:v>
                </c:pt>
                <c:pt idx="15200">
                  <c:v>2.7950310559006212E-2</c:v>
                </c:pt>
                <c:pt idx="15201">
                  <c:v>2.7950310559006212E-2</c:v>
                </c:pt>
                <c:pt idx="15202">
                  <c:v>2.7950310559006212E-2</c:v>
                </c:pt>
                <c:pt idx="15203">
                  <c:v>2.7950310559006212E-2</c:v>
                </c:pt>
                <c:pt idx="15204">
                  <c:v>2.7950310559006212E-2</c:v>
                </c:pt>
                <c:pt idx="15205">
                  <c:v>2.7950310559006212E-2</c:v>
                </c:pt>
                <c:pt idx="15206">
                  <c:v>2.7950310559006212E-2</c:v>
                </c:pt>
                <c:pt idx="15207">
                  <c:v>2.7950310559006212E-2</c:v>
                </c:pt>
                <c:pt idx="15208">
                  <c:v>2.7950310559006212E-2</c:v>
                </c:pt>
                <c:pt idx="15209">
                  <c:v>2.7950310559006212E-2</c:v>
                </c:pt>
                <c:pt idx="15210">
                  <c:v>2.7950310559006212E-2</c:v>
                </c:pt>
                <c:pt idx="15211">
                  <c:v>2.7950310559006212E-2</c:v>
                </c:pt>
                <c:pt idx="15212">
                  <c:v>2.7950310559006212E-2</c:v>
                </c:pt>
                <c:pt idx="15213">
                  <c:v>2.7950310559006212E-2</c:v>
                </c:pt>
                <c:pt idx="15214">
                  <c:v>2.7950310559006212E-2</c:v>
                </c:pt>
                <c:pt idx="15215">
                  <c:v>2.7950310559006212E-2</c:v>
                </c:pt>
                <c:pt idx="15216">
                  <c:v>2.7950310559006212E-2</c:v>
                </c:pt>
                <c:pt idx="15217">
                  <c:v>2.7950310559006212E-2</c:v>
                </c:pt>
                <c:pt idx="15218">
                  <c:v>2.7950310559006212E-2</c:v>
                </c:pt>
                <c:pt idx="15219">
                  <c:v>2.7950310559006212E-2</c:v>
                </c:pt>
                <c:pt idx="15220">
                  <c:v>2.7950310559006212E-2</c:v>
                </c:pt>
                <c:pt idx="15221">
                  <c:v>2.7950310559006212E-2</c:v>
                </c:pt>
                <c:pt idx="15222">
                  <c:v>2.7950310559006212E-2</c:v>
                </c:pt>
                <c:pt idx="15223">
                  <c:v>2.7950310559006212E-2</c:v>
                </c:pt>
                <c:pt idx="15224">
                  <c:v>2.7950310559006212E-2</c:v>
                </c:pt>
                <c:pt idx="15225">
                  <c:v>2.7950310559006212E-2</c:v>
                </c:pt>
                <c:pt idx="15226">
                  <c:v>2.7950310559006212E-2</c:v>
                </c:pt>
                <c:pt idx="15227">
                  <c:v>2.7950310559006212E-2</c:v>
                </c:pt>
                <c:pt idx="15228">
                  <c:v>2.7950310559006212E-2</c:v>
                </c:pt>
                <c:pt idx="15229">
                  <c:v>2.7950310559006212E-2</c:v>
                </c:pt>
                <c:pt idx="15230">
                  <c:v>2.8338509316770188E-2</c:v>
                </c:pt>
                <c:pt idx="15231">
                  <c:v>2.8338509316770188E-2</c:v>
                </c:pt>
                <c:pt idx="15232">
                  <c:v>2.8338509316770188E-2</c:v>
                </c:pt>
                <c:pt idx="15233">
                  <c:v>2.8338509316770188E-2</c:v>
                </c:pt>
                <c:pt idx="15234">
                  <c:v>2.8338509316770188E-2</c:v>
                </c:pt>
                <c:pt idx="15235">
                  <c:v>2.8338509316770188E-2</c:v>
                </c:pt>
                <c:pt idx="15236">
                  <c:v>2.8338509316770188E-2</c:v>
                </c:pt>
                <c:pt idx="15237">
                  <c:v>2.8338509316770188E-2</c:v>
                </c:pt>
                <c:pt idx="15238">
                  <c:v>2.8338509316770188E-2</c:v>
                </c:pt>
                <c:pt idx="15239">
                  <c:v>2.8338509316770188E-2</c:v>
                </c:pt>
                <c:pt idx="15240">
                  <c:v>2.8338509316770188E-2</c:v>
                </c:pt>
                <c:pt idx="15241">
                  <c:v>2.8338509316770188E-2</c:v>
                </c:pt>
                <c:pt idx="15242">
                  <c:v>2.8338509316770188E-2</c:v>
                </c:pt>
                <c:pt idx="15243">
                  <c:v>2.8338509316770188E-2</c:v>
                </c:pt>
                <c:pt idx="15244">
                  <c:v>2.8338509316770188E-2</c:v>
                </c:pt>
                <c:pt idx="15245">
                  <c:v>2.8338509316770188E-2</c:v>
                </c:pt>
                <c:pt idx="15246">
                  <c:v>2.8338509316770188E-2</c:v>
                </c:pt>
                <c:pt idx="15247">
                  <c:v>2.8338509316770188E-2</c:v>
                </c:pt>
                <c:pt idx="15248">
                  <c:v>2.8338509316770188E-2</c:v>
                </c:pt>
                <c:pt idx="15249">
                  <c:v>2.8338509316770188E-2</c:v>
                </c:pt>
                <c:pt idx="15250">
                  <c:v>2.8338509316770188E-2</c:v>
                </c:pt>
                <c:pt idx="15251">
                  <c:v>2.8338509316770188E-2</c:v>
                </c:pt>
                <c:pt idx="15252">
                  <c:v>2.8338509316770188E-2</c:v>
                </c:pt>
                <c:pt idx="15253">
                  <c:v>2.8338509316770188E-2</c:v>
                </c:pt>
                <c:pt idx="15254">
                  <c:v>2.8338509316770188E-2</c:v>
                </c:pt>
                <c:pt idx="15255">
                  <c:v>2.8338509316770188E-2</c:v>
                </c:pt>
                <c:pt idx="15256">
                  <c:v>2.8338509316770188E-2</c:v>
                </c:pt>
                <c:pt idx="15257">
                  <c:v>2.8338509316770188E-2</c:v>
                </c:pt>
                <c:pt idx="15258">
                  <c:v>2.8338509316770188E-2</c:v>
                </c:pt>
                <c:pt idx="15259">
                  <c:v>2.8338509316770188E-2</c:v>
                </c:pt>
                <c:pt idx="15260">
                  <c:v>2.8338509316770188E-2</c:v>
                </c:pt>
                <c:pt idx="15261">
                  <c:v>2.8338509316770188E-2</c:v>
                </c:pt>
                <c:pt idx="15262">
                  <c:v>2.8338509316770188E-2</c:v>
                </c:pt>
                <c:pt idx="15263">
                  <c:v>2.8338509316770188E-2</c:v>
                </c:pt>
                <c:pt idx="15264">
                  <c:v>2.8338509316770188E-2</c:v>
                </c:pt>
                <c:pt idx="15265">
                  <c:v>2.8338509316770188E-2</c:v>
                </c:pt>
                <c:pt idx="15266">
                  <c:v>2.8338509316770188E-2</c:v>
                </c:pt>
                <c:pt idx="15267">
                  <c:v>2.8338509316770188E-2</c:v>
                </c:pt>
                <c:pt idx="15268">
                  <c:v>2.8338509316770188E-2</c:v>
                </c:pt>
                <c:pt idx="15269">
                  <c:v>2.8338509316770188E-2</c:v>
                </c:pt>
                <c:pt idx="15270">
                  <c:v>2.8338509316770188E-2</c:v>
                </c:pt>
                <c:pt idx="15271">
                  <c:v>2.8338509316770188E-2</c:v>
                </c:pt>
                <c:pt idx="15272">
                  <c:v>2.8338509316770188E-2</c:v>
                </c:pt>
                <c:pt idx="15273">
                  <c:v>2.8338509316770188E-2</c:v>
                </c:pt>
                <c:pt idx="15274">
                  <c:v>2.8338509316770188E-2</c:v>
                </c:pt>
                <c:pt idx="15275">
                  <c:v>2.8338509316770188E-2</c:v>
                </c:pt>
                <c:pt idx="15276">
                  <c:v>2.8338509316770188E-2</c:v>
                </c:pt>
                <c:pt idx="15277">
                  <c:v>2.8338509316770188E-2</c:v>
                </c:pt>
                <c:pt idx="15278">
                  <c:v>2.8338509316770188E-2</c:v>
                </c:pt>
                <c:pt idx="15279">
                  <c:v>2.8338509316770188E-2</c:v>
                </c:pt>
                <c:pt idx="15280">
                  <c:v>2.8338509316770188E-2</c:v>
                </c:pt>
                <c:pt idx="15281">
                  <c:v>2.8338509316770188E-2</c:v>
                </c:pt>
                <c:pt idx="15282">
                  <c:v>2.8338509316770188E-2</c:v>
                </c:pt>
                <c:pt idx="15283">
                  <c:v>2.8338509316770188E-2</c:v>
                </c:pt>
                <c:pt idx="15284">
                  <c:v>2.8338509316770188E-2</c:v>
                </c:pt>
                <c:pt idx="15285">
                  <c:v>2.8338509316770188E-2</c:v>
                </c:pt>
                <c:pt idx="15286">
                  <c:v>2.8338509316770188E-2</c:v>
                </c:pt>
                <c:pt idx="15287">
                  <c:v>2.8338509316770188E-2</c:v>
                </c:pt>
                <c:pt idx="15288">
                  <c:v>2.8338509316770188E-2</c:v>
                </c:pt>
                <c:pt idx="15289">
                  <c:v>2.8338509316770188E-2</c:v>
                </c:pt>
                <c:pt idx="15290">
                  <c:v>2.8338509316770188E-2</c:v>
                </c:pt>
                <c:pt idx="15291">
                  <c:v>2.8338509316770188E-2</c:v>
                </c:pt>
                <c:pt idx="15292">
                  <c:v>2.8338509316770188E-2</c:v>
                </c:pt>
                <c:pt idx="15293">
                  <c:v>2.8338509316770188E-2</c:v>
                </c:pt>
                <c:pt idx="15294">
                  <c:v>2.8338509316770188E-2</c:v>
                </c:pt>
                <c:pt idx="15295">
                  <c:v>2.8338509316770188E-2</c:v>
                </c:pt>
                <c:pt idx="15296">
                  <c:v>2.8338509316770188E-2</c:v>
                </c:pt>
                <c:pt idx="15297">
                  <c:v>2.8338509316770188E-2</c:v>
                </c:pt>
                <c:pt idx="15298">
                  <c:v>2.8338509316770188E-2</c:v>
                </c:pt>
                <c:pt idx="15299">
                  <c:v>2.8338509316770188E-2</c:v>
                </c:pt>
                <c:pt idx="15300">
                  <c:v>2.8338509316770188E-2</c:v>
                </c:pt>
                <c:pt idx="15301">
                  <c:v>2.8338509316770188E-2</c:v>
                </c:pt>
                <c:pt idx="15302">
                  <c:v>2.8338509316770188E-2</c:v>
                </c:pt>
                <c:pt idx="15303">
                  <c:v>2.8338509316770188E-2</c:v>
                </c:pt>
                <c:pt idx="15304">
                  <c:v>2.8338509316770188E-2</c:v>
                </c:pt>
                <c:pt idx="15305">
                  <c:v>2.8338509316770188E-2</c:v>
                </c:pt>
                <c:pt idx="15306">
                  <c:v>2.8338509316770188E-2</c:v>
                </c:pt>
                <c:pt idx="15307">
                  <c:v>2.8338509316770188E-2</c:v>
                </c:pt>
                <c:pt idx="15308">
                  <c:v>2.8338509316770188E-2</c:v>
                </c:pt>
                <c:pt idx="15309">
                  <c:v>2.872670807453416E-2</c:v>
                </c:pt>
                <c:pt idx="15310">
                  <c:v>2.872670807453416E-2</c:v>
                </c:pt>
                <c:pt idx="15311">
                  <c:v>2.872670807453416E-2</c:v>
                </c:pt>
                <c:pt idx="15312">
                  <c:v>2.872670807453416E-2</c:v>
                </c:pt>
                <c:pt idx="15313">
                  <c:v>2.872670807453416E-2</c:v>
                </c:pt>
                <c:pt idx="15314">
                  <c:v>2.872670807453416E-2</c:v>
                </c:pt>
                <c:pt idx="15315">
                  <c:v>2.872670807453416E-2</c:v>
                </c:pt>
                <c:pt idx="15316">
                  <c:v>2.872670807453416E-2</c:v>
                </c:pt>
                <c:pt idx="15317">
                  <c:v>2.872670807453416E-2</c:v>
                </c:pt>
                <c:pt idx="15318">
                  <c:v>2.872670807453416E-2</c:v>
                </c:pt>
                <c:pt idx="15319">
                  <c:v>2.872670807453416E-2</c:v>
                </c:pt>
                <c:pt idx="15320">
                  <c:v>2.872670807453416E-2</c:v>
                </c:pt>
                <c:pt idx="15321">
                  <c:v>2.872670807453416E-2</c:v>
                </c:pt>
                <c:pt idx="15322">
                  <c:v>2.872670807453416E-2</c:v>
                </c:pt>
                <c:pt idx="15323">
                  <c:v>2.872670807453416E-2</c:v>
                </c:pt>
                <c:pt idx="15324">
                  <c:v>2.872670807453416E-2</c:v>
                </c:pt>
                <c:pt idx="15325">
                  <c:v>2.872670807453416E-2</c:v>
                </c:pt>
                <c:pt idx="15326">
                  <c:v>2.872670807453416E-2</c:v>
                </c:pt>
                <c:pt idx="15327">
                  <c:v>2.872670807453416E-2</c:v>
                </c:pt>
                <c:pt idx="15328">
                  <c:v>2.872670807453416E-2</c:v>
                </c:pt>
                <c:pt idx="15329">
                  <c:v>2.872670807453416E-2</c:v>
                </c:pt>
                <c:pt idx="15330">
                  <c:v>2.872670807453416E-2</c:v>
                </c:pt>
                <c:pt idx="15331">
                  <c:v>2.872670807453416E-2</c:v>
                </c:pt>
                <c:pt idx="15332">
                  <c:v>2.872670807453416E-2</c:v>
                </c:pt>
                <c:pt idx="15333">
                  <c:v>2.872670807453416E-2</c:v>
                </c:pt>
                <c:pt idx="15334">
                  <c:v>2.872670807453416E-2</c:v>
                </c:pt>
                <c:pt idx="15335">
                  <c:v>2.872670807453416E-2</c:v>
                </c:pt>
                <c:pt idx="15336">
                  <c:v>2.872670807453416E-2</c:v>
                </c:pt>
                <c:pt idx="15337">
                  <c:v>2.872670807453416E-2</c:v>
                </c:pt>
                <c:pt idx="15338">
                  <c:v>2.872670807453416E-2</c:v>
                </c:pt>
                <c:pt idx="15339">
                  <c:v>2.872670807453416E-2</c:v>
                </c:pt>
                <c:pt idx="15340">
                  <c:v>2.872670807453416E-2</c:v>
                </c:pt>
                <c:pt idx="15341">
                  <c:v>2.872670807453416E-2</c:v>
                </c:pt>
                <c:pt idx="15342">
                  <c:v>2.872670807453416E-2</c:v>
                </c:pt>
                <c:pt idx="15343">
                  <c:v>2.872670807453416E-2</c:v>
                </c:pt>
                <c:pt idx="15344">
                  <c:v>2.872670807453416E-2</c:v>
                </c:pt>
                <c:pt idx="15345">
                  <c:v>2.872670807453416E-2</c:v>
                </c:pt>
                <c:pt idx="15346">
                  <c:v>2.872670807453416E-2</c:v>
                </c:pt>
                <c:pt idx="15347">
                  <c:v>2.9114906832298136E-2</c:v>
                </c:pt>
                <c:pt idx="15348">
                  <c:v>2.9114906832298136E-2</c:v>
                </c:pt>
                <c:pt idx="15349">
                  <c:v>2.9114906832298136E-2</c:v>
                </c:pt>
                <c:pt idx="15350">
                  <c:v>2.9114906832298136E-2</c:v>
                </c:pt>
                <c:pt idx="15351">
                  <c:v>2.9114906832298136E-2</c:v>
                </c:pt>
                <c:pt idx="15352">
                  <c:v>2.9114906832298136E-2</c:v>
                </c:pt>
                <c:pt idx="15353">
                  <c:v>2.9114906832298136E-2</c:v>
                </c:pt>
                <c:pt idx="15354">
                  <c:v>2.9114906832298136E-2</c:v>
                </c:pt>
                <c:pt idx="15355">
                  <c:v>2.9114906832298136E-2</c:v>
                </c:pt>
                <c:pt idx="15356">
                  <c:v>2.9114906832298136E-2</c:v>
                </c:pt>
                <c:pt idx="15357">
                  <c:v>2.9114906832298136E-2</c:v>
                </c:pt>
                <c:pt idx="15358">
                  <c:v>2.9114906832298136E-2</c:v>
                </c:pt>
                <c:pt idx="15359">
                  <c:v>2.9114906832298136E-2</c:v>
                </c:pt>
                <c:pt idx="15360">
                  <c:v>2.9114906832298136E-2</c:v>
                </c:pt>
                <c:pt idx="15361">
                  <c:v>2.9114906832298136E-2</c:v>
                </c:pt>
                <c:pt idx="15362">
                  <c:v>2.9114906832298136E-2</c:v>
                </c:pt>
                <c:pt idx="15363">
                  <c:v>2.9114906832298136E-2</c:v>
                </c:pt>
                <c:pt idx="15364">
                  <c:v>2.9114906832298136E-2</c:v>
                </c:pt>
                <c:pt idx="15365">
                  <c:v>2.9114906832298136E-2</c:v>
                </c:pt>
                <c:pt idx="15366">
                  <c:v>2.9114906832298136E-2</c:v>
                </c:pt>
                <c:pt idx="15367">
                  <c:v>2.9114906832298136E-2</c:v>
                </c:pt>
                <c:pt idx="15368">
                  <c:v>2.9114906832298136E-2</c:v>
                </c:pt>
                <c:pt idx="15369">
                  <c:v>2.9114906832298136E-2</c:v>
                </c:pt>
                <c:pt idx="15370">
                  <c:v>2.9114906832298136E-2</c:v>
                </c:pt>
                <c:pt idx="15371">
                  <c:v>2.9114906832298136E-2</c:v>
                </c:pt>
                <c:pt idx="15372">
                  <c:v>2.9114906832298136E-2</c:v>
                </c:pt>
                <c:pt idx="15373">
                  <c:v>2.9114906832298136E-2</c:v>
                </c:pt>
                <c:pt idx="15374">
                  <c:v>2.9114906832298136E-2</c:v>
                </c:pt>
                <c:pt idx="15375">
                  <c:v>2.9114906832298136E-2</c:v>
                </c:pt>
                <c:pt idx="15376">
                  <c:v>2.9114906832298136E-2</c:v>
                </c:pt>
                <c:pt idx="15377">
                  <c:v>2.9114906832298136E-2</c:v>
                </c:pt>
                <c:pt idx="15378">
                  <c:v>2.9114906832298136E-2</c:v>
                </c:pt>
                <c:pt idx="15379">
                  <c:v>2.9114906832298136E-2</c:v>
                </c:pt>
                <c:pt idx="15380">
                  <c:v>2.9114906832298136E-2</c:v>
                </c:pt>
                <c:pt idx="15381">
                  <c:v>2.9114906832298136E-2</c:v>
                </c:pt>
                <c:pt idx="15382">
                  <c:v>2.9114906832298136E-2</c:v>
                </c:pt>
                <c:pt idx="15383">
                  <c:v>2.9114906832298136E-2</c:v>
                </c:pt>
                <c:pt idx="15384">
                  <c:v>2.9114906832298136E-2</c:v>
                </c:pt>
                <c:pt idx="15385">
                  <c:v>2.9114906832298136E-2</c:v>
                </c:pt>
                <c:pt idx="15386">
                  <c:v>2.9114906832298136E-2</c:v>
                </c:pt>
                <c:pt idx="15387">
                  <c:v>2.9114906832298136E-2</c:v>
                </c:pt>
                <c:pt idx="15388">
                  <c:v>2.9114906832298136E-2</c:v>
                </c:pt>
                <c:pt idx="15389">
                  <c:v>2.9114906832298136E-2</c:v>
                </c:pt>
                <c:pt idx="15390">
                  <c:v>2.9114906832298136E-2</c:v>
                </c:pt>
                <c:pt idx="15391">
                  <c:v>2.9114906832298136E-2</c:v>
                </c:pt>
                <c:pt idx="15392">
                  <c:v>2.9114906832298136E-2</c:v>
                </c:pt>
                <c:pt idx="15393">
                  <c:v>2.9114906832298136E-2</c:v>
                </c:pt>
                <c:pt idx="15394">
                  <c:v>2.9114906832298136E-2</c:v>
                </c:pt>
                <c:pt idx="15395">
                  <c:v>2.9114906832298136E-2</c:v>
                </c:pt>
                <c:pt idx="15396">
                  <c:v>2.9114906832298136E-2</c:v>
                </c:pt>
                <c:pt idx="15397">
                  <c:v>2.9114906832298136E-2</c:v>
                </c:pt>
                <c:pt idx="15398">
                  <c:v>2.9114906832298136E-2</c:v>
                </c:pt>
                <c:pt idx="15399">
                  <c:v>2.9114906832298136E-2</c:v>
                </c:pt>
                <c:pt idx="15400">
                  <c:v>2.9114906832298136E-2</c:v>
                </c:pt>
                <c:pt idx="15401">
                  <c:v>2.9114906832298136E-2</c:v>
                </c:pt>
                <c:pt idx="15402">
                  <c:v>2.9114906832298136E-2</c:v>
                </c:pt>
                <c:pt idx="15403">
                  <c:v>2.9114906832298136E-2</c:v>
                </c:pt>
                <c:pt idx="15404">
                  <c:v>2.9114906832298136E-2</c:v>
                </c:pt>
                <c:pt idx="15405">
                  <c:v>2.9114906832298136E-2</c:v>
                </c:pt>
                <c:pt idx="15406">
                  <c:v>2.9114906832298136E-2</c:v>
                </c:pt>
                <c:pt idx="15407">
                  <c:v>2.9114906832298136E-2</c:v>
                </c:pt>
                <c:pt idx="15408">
                  <c:v>2.9114906832298136E-2</c:v>
                </c:pt>
                <c:pt idx="15409">
                  <c:v>2.9114906832298136E-2</c:v>
                </c:pt>
                <c:pt idx="15410">
                  <c:v>2.9114906832298136E-2</c:v>
                </c:pt>
                <c:pt idx="15411">
                  <c:v>2.9114906832298136E-2</c:v>
                </c:pt>
                <c:pt idx="15412">
                  <c:v>2.9114906832298136E-2</c:v>
                </c:pt>
                <c:pt idx="15413">
                  <c:v>2.9114906832298136E-2</c:v>
                </c:pt>
                <c:pt idx="15414">
                  <c:v>2.9114906832298136E-2</c:v>
                </c:pt>
                <c:pt idx="15415">
                  <c:v>2.9114906832298136E-2</c:v>
                </c:pt>
                <c:pt idx="15416">
                  <c:v>2.9114906832298136E-2</c:v>
                </c:pt>
                <c:pt idx="15417">
                  <c:v>2.9114906832298136E-2</c:v>
                </c:pt>
                <c:pt idx="15418">
                  <c:v>2.9114906832298136E-2</c:v>
                </c:pt>
                <c:pt idx="15419">
                  <c:v>2.9114906832298136E-2</c:v>
                </c:pt>
                <c:pt idx="15420">
                  <c:v>2.9114906832298136E-2</c:v>
                </c:pt>
                <c:pt idx="15421">
                  <c:v>2.9114906832298136E-2</c:v>
                </c:pt>
                <c:pt idx="15422">
                  <c:v>2.9114906832298136E-2</c:v>
                </c:pt>
                <c:pt idx="15423">
                  <c:v>2.9114906832298136E-2</c:v>
                </c:pt>
                <c:pt idx="15424">
                  <c:v>2.9114906832298136E-2</c:v>
                </c:pt>
                <c:pt idx="15425">
                  <c:v>2.9114906832298136E-2</c:v>
                </c:pt>
                <c:pt idx="15426">
                  <c:v>2.9114906832298136E-2</c:v>
                </c:pt>
                <c:pt idx="15427">
                  <c:v>2.9114906832298136E-2</c:v>
                </c:pt>
                <c:pt idx="15428">
                  <c:v>2.9114906832298136E-2</c:v>
                </c:pt>
                <c:pt idx="15429">
                  <c:v>2.9114906832298136E-2</c:v>
                </c:pt>
                <c:pt idx="15430">
                  <c:v>2.9114906832298136E-2</c:v>
                </c:pt>
                <c:pt idx="15431">
                  <c:v>2.9114906832298136E-2</c:v>
                </c:pt>
                <c:pt idx="15432">
                  <c:v>2.9114906832298136E-2</c:v>
                </c:pt>
                <c:pt idx="15433">
                  <c:v>2.9114906832298136E-2</c:v>
                </c:pt>
                <c:pt idx="15434">
                  <c:v>2.9114906832298136E-2</c:v>
                </c:pt>
                <c:pt idx="15435">
                  <c:v>2.9114906832298136E-2</c:v>
                </c:pt>
                <c:pt idx="15436">
                  <c:v>2.9114906832298136E-2</c:v>
                </c:pt>
                <c:pt idx="15437">
                  <c:v>2.9114906832298136E-2</c:v>
                </c:pt>
                <c:pt idx="15438">
                  <c:v>2.9114906832298136E-2</c:v>
                </c:pt>
                <c:pt idx="15439">
                  <c:v>2.9114906832298136E-2</c:v>
                </c:pt>
                <c:pt idx="15440">
                  <c:v>2.9114906832298136E-2</c:v>
                </c:pt>
                <c:pt idx="15441">
                  <c:v>2.9114906832298136E-2</c:v>
                </c:pt>
                <c:pt idx="15442">
                  <c:v>2.9114906832298136E-2</c:v>
                </c:pt>
                <c:pt idx="15443">
                  <c:v>2.9114906832298136E-2</c:v>
                </c:pt>
                <c:pt idx="15444">
                  <c:v>2.9114906832298136E-2</c:v>
                </c:pt>
                <c:pt idx="15445">
                  <c:v>2.9114906832298136E-2</c:v>
                </c:pt>
                <c:pt idx="15446">
                  <c:v>2.9114906832298136E-2</c:v>
                </c:pt>
                <c:pt idx="15447">
                  <c:v>2.9114906832298136E-2</c:v>
                </c:pt>
                <c:pt idx="15448">
                  <c:v>2.9114906832298136E-2</c:v>
                </c:pt>
                <c:pt idx="15449">
                  <c:v>2.9114906832298136E-2</c:v>
                </c:pt>
                <c:pt idx="15450">
                  <c:v>2.9114906832298136E-2</c:v>
                </c:pt>
                <c:pt idx="15451">
                  <c:v>2.9114906832298136E-2</c:v>
                </c:pt>
                <c:pt idx="15452">
                  <c:v>2.9114906832298136E-2</c:v>
                </c:pt>
                <c:pt idx="15453">
                  <c:v>2.9114906832298136E-2</c:v>
                </c:pt>
                <c:pt idx="15454">
                  <c:v>2.9114906832298136E-2</c:v>
                </c:pt>
                <c:pt idx="15455">
                  <c:v>2.9114906832298136E-2</c:v>
                </c:pt>
                <c:pt idx="15456">
                  <c:v>2.9114906832298136E-2</c:v>
                </c:pt>
                <c:pt idx="15457">
                  <c:v>2.9114906832298136E-2</c:v>
                </c:pt>
                <c:pt idx="15458">
                  <c:v>2.9114906832298136E-2</c:v>
                </c:pt>
                <c:pt idx="15459">
                  <c:v>2.9114906832298136E-2</c:v>
                </c:pt>
                <c:pt idx="15460">
                  <c:v>2.9114906832298136E-2</c:v>
                </c:pt>
                <c:pt idx="15461">
                  <c:v>2.9114906832298136E-2</c:v>
                </c:pt>
                <c:pt idx="15462">
                  <c:v>2.9114906832298136E-2</c:v>
                </c:pt>
                <c:pt idx="15463">
                  <c:v>2.9114906832298136E-2</c:v>
                </c:pt>
                <c:pt idx="15464">
                  <c:v>2.9114906832298136E-2</c:v>
                </c:pt>
                <c:pt idx="15465">
                  <c:v>2.9114906832298136E-2</c:v>
                </c:pt>
                <c:pt idx="15466">
                  <c:v>2.9114906832298136E-2</c:v>
                </c:pt>
                <c:pt idx="15467">
                  <c:v>2.9114906832298136E-2</c:v>
                </c:pt>
                <c:pt idx="15468">
                  <c:v>2.9114906832298136E-2</c:v>
                </c:pt>
                <c:pt idx="15469">
                  <c:v>2.9114906832298136E-2</c:v>
                </c:pt>
                <c:pt idx="15470">
                  <c:v>2.9114906832298136E-2</c:v>
                </c:pt>
                <c:pt idx="15471">
                  <c:v>2.9114906832298136E-2</c:v>
                </c:pt>
                <c:pt idx="15472">
                  <c:v>2.9114906832298136E-2</c:v>
                </c:pt>
                <c:pt idx="15473">
                  <c:v>2.9114906832298136E-2</c:v>
                </c:pt>
                <c:pt idx="15474">
                  <c:v>2.9114906832298136E-2</c:v>
                </c:pt>
                <c:pt idx="15475">
                  <c:v>2.9114906832298136E-2</c:v>
                </c:pt>
                <c:pt idx="15476">
                  <c:v>2.9114906832298136E-2</c:v>
                </c:pt>
                <c:pt idx="15477">
                  <c:v>2.9114906832298136E-2</c:v>
                </c:pt>
                <c:pt idx="15478">
                  <c:v>2.9114906832298136E-2</c:v>
                </c:pt>
                <c:pt idx="15479">
                  <c:v>2.9114906832298136E-2</c:v>
                </c:pt>
                <c:pt idx="15480">
                  <c:v>2.9114906832298136E-2</c:v>
                </c:pt>
                <c:pt idx="15481">
                  <c:v>2.9114906832298136E-2</c:v>
                </c:pt>
                <c:pt idx="15482">
                  <c:v>2.9114906832298136E-2</c:v>
                </c:pt>
                <c:pt idx="15483">
                  <c:v>2.9114906832298136E-2</c:v>
                </c:pt>
                <c:pt idx="15484">
                  <c:v>2.9114906832298136E-2</c:v>
                </c:pt>
                <c:pt idx="15485">
                  <c:v>2.9114906832298136E-2</c:v>
                </c:pt>
                <c:pt idx="15486">
                  <c:v>2.9114906832298136E-2</c:v>
                </c:pt>
                <c:pt idx="15487">
                  <c:v>2.9114906832298136E-2</c:v>
                </c:pt>
                <c:pt idx="15488">
                  <c:v>2.9114906832298136E-2</c:v>
                </c:pt>
                <c:pt idx="15489">
                  <c:v>2.9114906832298136E-2</c:v>
                </c:pt>
                <c:pt idx="15490">
                  <c:v>2.9114906832298136E-2</c:v>
                </c:pt>
                <c:pt idx="15491">
                  <c:v>2.9114906832298136E-2</c:v>
                </c:pt>
                <c:pt idx="15492">
                  <c:v>2.9114906832298136E-2</c:v>
                </c:pt>
                <c:pt idx="15493">
                  <c:v>2.9114906832298136E-2</c:v>
                </c:pt>
                <c:pt idx="15494">
                  <c:v>2.9114906832298136E-2</c:v>
                </c:pt>
                <c:pt idx="15495">
                  <c:v>2.9114906832298136E-2</c:v>
                </c:pt>
                <c:pt idx="15496">
                  <c:v>2.9114906832298136E-2</c:v>
                </c:pt>
                <c:pt idx="15497">
                  <c:v>2.9114906832298136E-2</c:v>
                </c:pt>
                <c:pt idx="15498">
                  <c:v>2.9114906832298136E-2</c:v>
                </c:pt>
                <c:pt idx="15499">
                  <c:v>2.9114906832298136E-2</c:v>
                </c:pt>
                <c:pt idx="15500">
                  <c:v>2.9114906832298136E-2</c:v>
                </c:pt>
                <c:pt idx="15501">
                  <c:v>2.9114906832298136E-2</c:v>
                </c:pt>
                <c:pt idx="15502">
                  <c:v>2.9114906832298136E-2</c:v>
                </c:pt>
                <c:pt idx="15503">
                  <c:v>2.9114906832298136E-2</c:v>
                </c:pt>
                <c:pt idx="15504">
                  <c:v>2.9114906832298136E-2</c:v>
                </c:pt>
                <c:pt idx="15505">
                  <c:v>2.9114906832298136E-2</c:v>
                </c:pt>
                <c:pt idx="15506">
                  <c:v>2.9114906832298136E-2</c:v>
                </c:pt>
                <c:pt idx="15507">
                  <c:v>2.9114906832298136E-2</c:v>
                </c:pt>
                <c:pt idx="15508">
                  <c:v>2.9503105590062112E-2</c:v>
                </c:pt>
                <c:pt idx="15509">
                  <c:v>2.9503105590062112E-2</c:v>
                </c:pt>
                <c:pt idx="15510">
                  <c:v>2.9114906832298136E-2</c:v>
                </c:pt>
                <c:pt idx="15511">
                  <c:v>2.9503105590062112E-2</c:v>
                </c:pt>
                <c:pt idx="15512">
                  <c:v>2.9114906832298136E-2</c:v>
                </c:pt>
                <c:pt idx="15513">
                  <c:v>2.9503105590062112E-2</c:v>
                </c:pt>
                <c:pt idx="15514">
                  <c:v>2.9503105590062112E-2</c:v>
                </c:pt>
                <c:pt idx="15515">
                  <c:v>2.9503105590062112E-2</c:v>
                </c:pt>
                <c:pt idx="15516">
                  <c:v>2.9503105590062112E-2</c:v>
                </c:pt>
                <c:pt idx="15517">
                  <c:v>2.9891304347826088E-2</c:v>
                </c:pt>
                <c:pt idx="15518">
                  <c:v>2.9891304347826088E-2</c:v>
                </c:pt>
                <c:pt idx="15519">
                  <c:v>2.9891304347826088E-2</c:v>
                </c:pt>
                <c:pt idx="15520">
                  <c:v>2.9891304347826088E-2</c:v>
                </c:pt>
                <c:pt idx="15521">
                  <c:v>2.9891304347826088E-2</c:v>
                </c:pt>
                <c:pt idx="15522">
                  <c:v>2.9891304347826088E-2</c:v>
                </c:pt>
                <c:pt idx="15523">
                  <c:v>2.9891304347826088E-2</c:v>
                </c:pt>
                <c:pt idx="15524">
                  <c:v>2.9891304347826088E-2</c:v>
                </c:pt>
                <c:pt idx="15525">
                  <c:v>2.9891304347826088E-2</c:v>
                </c:pt>
                <c:pt idx="15526">
                  <c:v>2.9891304347826088E-2</c:v>
                </c:pt>
                <c:pt idx="15527">
                  <c:v>3.0279503105590064E-2</c:v>
                </c:pt>
                <c:pt idx="15528">
                  <c:v>2.9891304347826088E-2</c:v>
                </c:pt>
                <c:pt idx="15529">
                  <c:v>3.0279503105590064E-2</c:v>
                </c:pt>
                <c:pt idx="15530">
                  <c:v>3.0279503105590064E-2</c:v>
                </c:pt>
                <c:pt idx="15531">
                  <c:v>3.0279503105590064E-2</c:v>
                </c:pt>
                <c:pt idx="15532">
                  <c:v>3.0279503105590064E-2</c:v>
                </c:pt>
                <c:pt idx="15533">
                  <c:v>3.0279503105590064E-2</c:v>
                </c:pt>
                <c:pt idx="15534">
                  <c:v>3.0279503105590064E-2</c:v>
                </c:pt>
                <c:pt idx="15535">
                  <c:v>3.0279503105590064E-2</c:v>
                </c:pt>
                <c:pt idx="15536">
                  <c:v>3.0279503105590064E-2</c:v>
                </c:pt>
                <c:pt idx="15537">
                  <c:v>3.0279503105590064E-2</c:v>
                </c:pt>
                <c:pt idx="15538">
                  <c:v>3.0279503105590064E-2</c:v>
                </c:pt>
                <c:pt idx="15539">
                  <c:v>3.0279503105590064E-2</c:v>
                </c:pt>
                <c:pt idx="15540">
                  <c:v>3.0279503105590064E-2</c:v>
                </c:pt>
                <c:pt idx="15541">
                  <c:v>3.0279503105590064E-2</c:v>
                </c:pt>
                <c:pt idx="15542">
                  <c:v>3.0279503105590064E-2</c:v>
                </c:pt>
                <c:pt idx="15543">
                  <c:v>3.0279503105590064E-2</c:v>
                </c:pt>
                <c:pt idx="15544">
                  <c:v>3.0279503105590064E-2</c:v>
                </c:pt>
                <c:pt idx="15545">
                  <c:v>3.0279503105590064E-2</c:v>
                </c:pt>
                <c:pt idx="15546">
                  <c:v>3.0279503105590064E-2</c:v>
                </c:pt>
                <c:pt idx="15547">
                  <c:v>3.0279503105590064E-2</c:v>
                </c:pt>
                <c:pt idx="15548">
                  <c:v>3.0279503105590064E-2</c:v>
                </c:pt>
                <c:pt idx="15549">
                  <c:v>3.0279503105590064E-2</c:v>
                </c:pt>
                <c:pt idx="15550">
                  <c:v>3.0279503105590064E-2</c:v>
                </c:pt>
                <c:pt idx="15551">
                  <c:v>3.0279503105590064E-2</c:v>
                </c:pt>
                <c:pt idx="15552">
                  <c:v>3.0279503105590064E-2</c:v>
                </c:pt>
                <c:pt idx="15553">
                  <c:v>3.0279503105590064E-2</c:v>
                </c:pt>
                <c:pt idx="15554">
                  <c:v>3.0279503105590064E-2</c:v>
                </c:pt>
                <c:pt idx="15555">
                  <c:v>3.0279503105590064E-2</c:v>
                </c:pt>
                <c:pt idx="15556">
                  <c:v>3.0279503105590064E-2</c:v>
                </c:pt>
                <c:pt idx="15557">
                  <c:v>3.0279503105590064E-2</c:v>
                </c:pt>
                <c:pt idx="15558">
                  <c:v>3.0279503105590064E-2</c:v>
                </c:pt>
                <c:pt idx="15559">
                  <c:v>3.0279503105590064E-2</c:v>
                </c:pt>
                <c:pt idx="15560">
                  <c:v>3.0279503105590064E-2</c:v>
                </c:pt>
                <c:pt idx="15561">
                  <c:v>3.0279503105590064E-2</c:v>
                </c:pt>
                <c:pt idx="15562">
                  <c:v>3.0279503105590064E-2</c:v>
                </c:pt>
                <c:pt idx="15563">
                  <c:v>3.0279503105590064E-2</c:v>
                </c:pt>
                <c:pt idx="15564">
                  <c:v>3.0279503105590064E-2</c:v>
                </c:pt>
                <c:pt idx="15565">
                  <c:v>3.0279503105590064E-2</c:v>
                </c:pt>
                <c:pt idx="15566">
                  <c:v>3.0279503105590064E-2</c:v>
                </c:pt>
                <c:pt idx="15567">
                  <c:v>3.0279503105590064E-2</c:v>
                </c:pt>
                <c:pt idx="15568">
                  <c:v>3.0279503105590064E-2</c:v>
                </c:pt>
                <c:pt idx="15569">
                  <c:v>3.0279503105590064E-2</c:v>
                </c:pt>
                <c:pt idx="15570">
                  <c:v>3.0279503105590064E-2</c:v>
                </c:pt>
                <c:pt idx="15571">
                  <c:v>3.0667701863354036E-2</c:v>
                </c:pt>
                <c:pt idx="15572">
                  <c:v>3.0667701863354036E-2</c:v>
                </c:pt>
                <c:pt idx="15573">
                  <c:v>3.0667701863354036E-2</c:v>
                </c:pt>
                <c:pt idx="15574">
                  <c:v>3.0667701863354036E-2</c:v>
                </c:pt>
                <c:pt idx="15575">
                  <c:v>3.0667701863354036E-2</c:v>
                </c:pt>
                <c:pt idx="15576">
                  <c:v>3.0667701863354036E-2</c:v>
                </c:pt>
                <c:pt idx="15577">
                  <c:v>3.0667701863354036E-2</c:v>
                </c:pt>
                <c:pt idx="15578">
                  <c:v>3.0667701863354036E-2</c:v>
                </c:pt>
                <c:pt idx="15579">
                  <c:v>3.0667701863354036E-2</c:v>
                </c:pt>
                <c:pt idx="15580">
                  <c:v>3.0667701863354036E-2</c:v>
                </c:pt>
                <c:pt idx="15581">
                  <c:v>3.0667701863354036E-2</c:v>
                </c:pt>
                <c:pt idx="15582">
                  <c:v>3.0667701863354036E-2</c:v>
                </c:pt>
                <c:pt idx="15583">
                  <c:v>3.0667701863354036E-2</c:v>
                </c:pt>
                <c:pt idx="15584">
                  <c:v>3.0667701863354036E-2</c:v>
                </c:pt>
                <c:pt idx="15585">
                  <c:v>3.0667701863354036E-2</c:v>
                </c:pt>
                <c:pt idx="15586">
                  <c:v>3.0667701863354036E-2</c:v>
                </c:pt>
                <c:pt idx="15587">
                  <c:v>3.0667701863354036E-2</c:v>
                </c:pt>
                <c:pt idx="15588">
                  <c:v>3.0667701863354036E-2</c:v>
                </c:pt>
                <c:pt idx="15589">
                  <c:v>3.0667701863354036E-2</c:v>
                </c:pt>
                <c:pt idx="15590">
                  <c:v>3.0667701863354036E-2</c:v>
                </c:pt>
                <c:pt idx="15591">
                  <c:v>3.0667701863354036E-2</c:v>
                </c:pt>
                <c:pt idx="15592">
                  <c:v>3.0667701863354036E-2</c:v>
                </c:pt>
                <c:pt idx="15593">
                  <c:v>3.0667701863354036E-2</c:v>
                </c:pt>
                <c:pt idx="15594">
                  <c:v>3.0667701863354036E-2</c:v>
                </c:pt>
                <c:pt idx="15595">
                  <c:v>3.0667701863354036E-2</c:v>
                </c:pt>
                <c:pt idx="15596">
                  <c:v>3.0667701863354036E-2</c:v>
                </c:pt>
                <c:pt idx="15597">
                  <c:v>3.0667701863354036E-2</c:v>
                </c:pt>
                <c:pt idx="15598">
                  <c:v>3.0667701863354036E-2</c:v>
                </c:pt>
                <c:pt idx="15599">
                  <c:v>3.0667701863354036E-2</c:v>
                </c:pt>
                <c:pt idx="15600">
                  <c:v>3.1055900621118012E-2</c:v>
                </c:pt>
                <c:pt idx="15601">
                  <c:v>3.1055900621118012E-2</c:v>
                </c:pt>
                <c:pt idx="15602">
                  <c:v>3.1055900621118012E-2</c:v>
                </c:pt>
                <c:pt idx="15603">
                  <c:v>3.1055900621118012E-2</c:v>
                </c:pt>
                <c:pt idx="15604">
                  <c:v>3.1055900621118012E-2</c:v>
                </c:pt>
                <c:pt idx="15605">
                  <c:v>3.1055900621118012E-2</c:v>
                </c:pt>
                <c:pt idx="15606">
                  <c:v>3.1055900621118012E-2</c:v>
                </c:pt>
                <c:pt idx="15607">
                  <c:v>3.1444099378881984E-2</c:v>
                </c:pt>
                <c:pt idx="15608">
                  <c:v>3.1444099378881984E-2</c:v>
                </c:pt>
                <c:pt idx="15609">
                  <c:v>3.1444099378881984E-2</c:v>
                </c:pt>
                <c:pt idx="15610">
                  <c:v>3.1444099378881984E-2</c:v>
                </c:pt>
                <c:pt idx="15611">
                  <c:v>3.1444099378881984E-2</c:v>
                </c:pt>
                <c:pt idx="15612">
                  <c:v>3.1444099378881984E-2</c:v>
                </c:pt>
                <c:pt idx="15613">
                  <c:v>3.1444099378881984E-2</c:v>
                </c:pt>
                <c:pt idx="15614">
                  <c:v>3.183229813664596E-2</c:v>
                </c:pt>
                <c:pt idx="15615">
                  <c:v>3.183229813664596E-2</c:v>
                </c:pt>
                <c:pt idx="15616">
                  <c:v>3.183229813664596E-2</c:v>
                </c:pt>
                <c:pt idx="15617">
                  <c:v>3.183229813664596E-2</c:v>
                </c:pt>
                <c:pt idx="15618">
                  <c:v>3.183229813664596E-2</c:v>
                </c:pt>
                <c:pt idx="15619">
                  <c:v>3.183229813664596E-2</c:v>
                </c:pt>
                <c:pt idx="15620">
                  <c:v>3.183229813664596E-2</c:v>
                </c:pt>
                <c:pt idx="15621">
                  <c:v>3.183229813664596E-2</c:v>
                </c:pt>
                <c:pt idx="15622">
                  <c:v>3.183229813664596E-2</c:v>
                </c:pt>
                <c:pt idx="15623">
                  <c:v>3.183229813664596E-2</c:v>
                </c:pt>
                <c:pt idx="15624">
                  <c:v>3.183229813664596E-2</c:v>
                </c:pt>
                <c:pt idx="15625">
                  <c:v>3.183229813664596E-2</c:v>
                </c:pt>
                <c:pt idx="15626">
                  <c:v>3.183229813664596E-2</c:v>
                </c:pt>
                <c:pt idx="15627">
                  <c:v>3.183229813664596E-2</c:v>
                </c:pt>
                <c:pt idx="15628">
                  <c:v>3.183229813664596E-2</c:v>
                </c:pt>
                <c:pt idx="15629">
                  <c:v>3.183229813664596E-2</c:v>
                </c:pt>
                <c:pt idx="15630">
                  <c:v>3.183229813664596E-2</c:v>
                </c:pt>
                <c:pt idx="15631">
                  <c:v>3.183229813664596E-2</c:v>
                </c:pt>
                <c:pt idx="15632">
                  <c:v>3.183229813664596E-2</c:v>
                </c:pt>
                <c:pt idx="15633">
                  <c:v>3.183229813664596E-2</c:v>
                </c:pt>
                <c:pt idx="15634">
                  <c:v>3.183229813664596E-2</c:v>
                </c:pt>
                <c:pt idx="15635">
                  <c:v>3.183229813664596E-2</c:v>
                </c:pt>
                <c:pt idx="15636">
                  <c:v>3.183229813664596E-2</c:v>
                </c:pt>
                <c:pt idx="15637">
                  <c:v>3.183229813664596E-2</c:v>
                </c:pt>
                <c:pt idx="15638">
                  <c:v>3.183229813664596E-2</c:v>
                </c:pt>
                <c:pt idx="15639">
                  <c:v>3.183229813664596E-2</c:v>
                </c:pt>
                <c:pt idx="15640">
                  <c:v>3.183229813664596E-2</c:v>
                </c:pt>
                <c:pt idx="15641">
                  <c:v>3.183229813664596E-2</c:v>
                </c:pt>
                <c:pt idx="15642">
                  <c:v>3.183229813664596E-2</c:v>
                </c:pt>
                <c:pt idx="15643">
                  <c:v>3.183229813664596E-2</c:v>
                </c:pt>
                <c:pt idx="15644">
                  <c:v>3.183229813664596E-2</c:v>
                </c:pt>
                <c:pt idx="15645">
                  <c:v>3.183229813664596E-2</c:v>
                </c:pt>
                <c:pt idx="15646">
                  <c:v>3.183229813664596E-2</c:v>
                </c:pt>
                <c:pt idx="15647">
                  <c:v>3.183229813664596E-2</c:v>
                </c:pt>
                <c:pt idx="15648">
                  <c:v>3.183229813664596E-2</c:v>
                </c:pt>
                <c:pt idx="15649">
                  <c:v>3.183229813664596E-2</c:v>
                </c:pt>
                <c:pt idx="15650">
                  <c:v>3.183229813664596E-2</c:v>
                </c:pt>
                <c:pt idx="15651">
                  <c:v>3.183229813664596E-2</c:v>
                </c:pt>
                <c:pt idx="15652">
                  <c:v>3.183229813664596E-2</c:v>
                </c:pt>
                <c:pt idx="15653">
                  <c:v>3.183229813664596E-2</c:v>
                </c:pt>
                <c:pt idx="15654">
                  <c:v>3.183229813664596E-2</c:v>
                </c:pt>
                <c:pt idx="15655">
                  <c:v>3.183229813664596E-2</c:v>
                </c:pt>
                <c:pt idx="15656">
                  <c:v>3.183229813664596E-2</c:v>
                </c:pt>
                <c:pt idx="15657">
                  <c:v>3.183229813664596E-2</c:v>
                </c:pt>
                <c:pt idx="15658">
                  <c:v>3.183229813664596E-2</c:v>
                </c:pt>
                <c:pt idx="15659">
                  <c:v>3.183229813664596E-2</c:v>
                </c:pt>
                <c:pt idx="15660">
                  <c:v>3.183229813664596E-2</c:v>
                </c:pt>
                <c:pt idx="15661">
                  <c:v>3.183229813664596E-2</c:v>
                </c:pt>
                <c:pt idx="15662">
                  <c:v>3.183229813664596E-2</c:v>
                </c:pt>
                <c:pt idx="15663">
                  <c:v>3.183229813664596E-2</c:v>
                </c:pt>
                <c:pt idx="15664">
                  <c:v>3.183229813664596E-2</c:v>
                </c:pt>
                <c:pt idx="15665">
                  <c:v>3.183229813664596E-2</c:v>
                </c:pt>
                <c:pt idx="15666">
                  <c:v>3.183229813664596E-2</c:v>
                </c:pt>
                <c:pt idx="15667">
                  <c:v>3.183229813664596E-2</c:v>
                </c:pt>
                <c:pt idx="15668">
                  <c:v>3.183229813664596E-2</c:v>
                </c:pt>
                <c:pt idx="15669">
                  <c:v>3.183229813664596E-2</c:v>
                </c:pt>
                <c:pt idx="15670">
                  <c:v>3.183229813664596E-2</c:v>
                </c:pt>
                <c:pt idx="15671">
                  <c:v>3.183229813664596E-2</c:v>
                </c:pt>
                <c:pt idx="15672">
                  <c:v>3.183229813664596E-2</c:v>
                </c:pt>
                <c:pt idx="15673">
                  <c:v>3.183229813664596E-2</c:v>
                </c:pt>
                <c:pt idx="15674">
                  <c:v>3.183229813664596E-2</c:v>
                </c:pt>
                <c:pt idx="15675">
                  <c:v>3.183229813664596E-2</c:v>
                </c:pt>
                <c:pt idx="15676">
                  <c:v>3.183229813664596E-2</c:v>
                </c:pt>
                <c:pt idx="15677">
                  <c:v>3.183229813664596E-2</c:v>
                </c:pt>
                <c:pt idx="15678">
                  <c:v>3.183229813664596E-2</c:v>
                </c:pt>
                <c:pt idx="15679">
                  <c:v>3.183229813664596E-2</c:v>
                </c:pt>
                <c:pt idx="15680">
                  <c:v>3.183229813664596E-2</c:v>
                </c:pt>
                <c:pt idx="15681">
                  <c:v>3.183229813664596E-2</c:v>
                </c:pt>
                <c:pt idx="15682">
                  <c:v>3.183229813664596E-2</c:v>
                </c:pt>
                <c:pt idx="15683">
                  <c:v>3.183229813664596E-2</c:v>
                </c:pt>
                <c:pt idx="15684">
                  <c:v>3.183229813664596E-2</c:v>
                </c:pt>
                <c:pt idx="15685">
                  <c:v>3.183229813664596E-2</c:v>
                </c:pt>
                <c:pt idx="15686">
                  <c:v>3.2220496894409936E-2</c:v>
                </c:pt>
                <c:pt idx="15687">
                  <c:v>3.2220496894409936E-2</c:v>
                </c:pt>
                <c:pt idx="15688">
                  <c:v>3.2220496894409936E-2</c:v>
                </c:pt>
                <c:pt idx="15689">
                  <c:v>3.2220496894409936E-2</c:v>
                </c:pt>
                <c:pt idx="15690">
                  <c:v>3.2220496894409936E-2</c:v>
                </c:pt>
                <c:pt idx="15691">
                  <c:v>3.2220496894409936E-2</c:v>
                </c:pt>
                <c:pt idx="15692">
                  <c:v>3.2220496894409936E-2</c:v>
                </c:pt>
                <c:pt idx="15693">
                  <c:v>3.2220496894409936E-2</c:v>
                </c:pt>
                <c:pt idx="15694">
                  <c:v>3.2220496894409936E-2</c:v>
                </c:pt>
                <c:pt idx="15695">
                  <c:v>3.2220496894409936E-2</c:v>
                </c:pt>
                <c:pt idx="15696">
                  <c:v>3.2220496894409936E-2</c:v>
                </c:pt>
                <c:pt idx="15697">
                  <c:v>3.2220496894409936E-2</c:v>
                </c:pt>
                <c:pt idx="15698">
                  <c:v>3.2220496894409936E-2</c:v>
                </c:pt>
                <c:pt idx="15699">
                  <c:v>3.2220496894409936E-2</c:v>
                </c:pt>
                <c:pt idx="15700">
                  <c:v>3.2220496894409936E-2</c:v>
                </c:pt>
                <c:pt idx="15701">
                  <c:v>3.2220496894409936E-2</c:v>
                </c:pt>
                <c:pt idx="15702">
                  <c:v>3.2220496894409936E-2</c:v>
                </c:pt>
                <c:pt idx="15703">
                  <c:v>3.2220496894409936E-2</c:v>
                </c:pt>
                <c:pt idx="15704">
                  <c:v>3.2220496894409936E-2</c:v>
                </c:pt>
                <c:pt idx="15705">
                  <c:v>3.2220496894409936E-2</c:v>
                </c:pt>
                <c:pt idx="15706">
                  <c:v>3.2220496894409936E-2</c:v>
                </c:pt>
                <c:pt idx="15707">
                  <c:v>3.2220496894409936E-2</c:v>
                </c:pt>
                <c:pt idx="15708">
                  <c:v>3.2220496894409936E-2</c:v>
                </c:pt>
                <c:pt idx="15709">
                  <c:v>3.2220496894409936E-2</c:v>
                </c:pt>
                <c:pt idx="15710">
                  <c:v>3.2220496894409936E-2</c:v>
                </c:pt>
                <c:pt idx="15711">
                  <c:v>3.2220496894409936E-2</c:v>
                </c:pt>
                <c:pt idx="15712">
                  <c:v>3.2220496894409936E-2</c:v>
                </c:pt>
                <c:pt idx="15713">
                  <c:v>3.2220496894409936E-2</c:v>
                </c:pt>
                <c:pt idx="15714">
                  <c:v>3.2220496894409936E-2</c:v>
                </c:pt>
                <c:pt idx="15715">
                  <c:v>3.2220496894409936E-2</c:v>
                </c:pt>
                <c:pt idx="15716">
                  <c:v>3.2220496894409936E-2</c:v>
                </c:pt>
                <c:pt idx="15717">
                  <c:v>3.2220496894409936E-2</c:v>
                </c:pt>
                <c:pt idx="15718">
                  <c:v>3.2220496894409936E-2</c:v>
                </c:pt>
                <c:pt idx="15719">
                  <c:v>3.2220496894409936E-2</c:v>
                </c:pt>
                <c:pt idx="15720">
                  <c:v>3.2220496894409936E-2</c:v>
                </c:pt>
                <c:pt idx="15721">
                  <c:v>3.2220496894409936E-2</c:v>
                </c:pt>
                <c:pt idx="15722">
                  <c:v>3.2220496894409936E-2</c:v>
                </c:pt>
                <c:pt idx="15723">
                  <c:v>3.2220496894409936E-2</c:v>
                </c:pt>
                <c:pt idx="15724">
                  <c:v>3.2220496894409936E-2</c:v>
                </c:pt>
                <c:pt idx="15725">
                  <c:v>3.2220496894409936E-2</c:v>
                </c:pt>
                <c:pt idx="15726">
                  <c:v>3.2220496894409936E-2</c:v>
                </c:pt>
                <c:pt idx="15727">
                  <c:v>3.2220496894409936E-2</c:v>
                </c:pt>
                <c:pt idx="15728">
                  <c:v>3.2220496894409936E-2</c:v>
                </c:pt>
                <c:pt idx="15729">
                  <c:v>3.2220496894409936E-2</c:v>
                </c:pt>
                <c:pt idx="15730">
                  <c:v>3.2220496894409936E-2</c:v>
                </c:pt>
                <c:pt idx="15731">
                  <c:v>3.2220496894409936E-2</c:v>
                </c:pt>
                <c:pt idx="15732">
                  <c:v>3.2220496894409936E-2</c:v>
                </c:pt>
                <c:pt idx="15733">
                  <c:v>3.2220496894409936E-2</c:v>
                </c:pt>
                <c:pt idx="15734">
                  <c:v>3.2220496894409936E-2</c:v>
                </c:pt>
                <c:pt idx="15735">
                  <c:v>3.2220496894409936E-2</c:v>
                </c:pt>
                <c:pt idx="15736">
                  <c:v>3.2220496894409936E-2</c:v>
                </c:pt>
                <c:pt idx="15737">
                  <c:v>3.2220496894409936E-2</c:v>
                </c:pt>
                <c:pt idx="15738">
                  <c:v>3.2220496894409936E-2</c:v>
                </c:pt>
                <c:pt idx="15739">
                  <c:v>3.2220496894409936E-2</c:v>
                </c:pt>
                <c:pt idx="15740">
                  <c:v>3.2220496894409936E-2</c:v>
                </c:pt>
                <c:pt idx="15741">
                  <c:v>3.2220496894409936E-2</c:v>
                </c:pt>
                <c:pt idx="15742">
                  <c:v>3.2220496894409936E-2</c:v>
                </c:pt>
                <c:pt idx="15743">
                  <c:v>3.2220496894409936E-2</c:v>
                </c:pt>
                <c:pt idx="15744">
                  <c:v>3.2220496894409936E-2</c:v>
                </c:pt>
                <c:pt idx="15745">
                  <c:v>3.2220496894409936E-2</c:v>
                </c:pt>
                <c:pt idx="15746">
                  <c:v>3.2220496894409936E-2</c:v>
                </c:pt>
                <c:pt idx="15747">
                  <c:v>3.2220496894409936E-2</c:v>
                </c:pt>
                <c:pt idx="15748">
                  <c:v>3.2220496894409936E-2</c:v>
                </c:pt>
                <c:pt idx="15749">
                  <c:v>3.2220496894409936E-2</c:v>
                </c:pt>
                <c:pt idx="15750">
                  <c:v>3.2220496894409936E-2</c:v>
                </c:pt>
                <c:pt idx="15751">
                  <c:v>3.2220496894409936E-2</c:v>
                </c:pt>
                <c:pt idx="15752">
                  <c:v>3.2220496894409936E-2</c:v>
                </c:pt>
                <c:pt idx="15753">
                  <c:v>3.2220496894409936E-2</c:v>
                </c:pt>
                <c:pt idx="15754">
                  <c:v>3.2220496894409936E-2</c:v>
                </c:pt>
                <c:pt idx="15755">
                  <c:v>3.2220496894409936E-2</c:v>
                </c:pt>
                <c:pt idx="15756">
                  <c:v>3.2220496894409936E-2</c:v>
                </c:pt>
                <c:pt idx="15757">
                  <c:v>3.2220496894409936E-2</c:v>
                </c:pt>
                <c:pt idx="15758">
                  <c:v>3.2220496894409936E-2</c:v>
                </c:pt>
                <c:pt idx="15759">
                  <c:v>3.2220496894409936E-2</c:v>
                </c:pt>
                <c:pt idx="15760">
                  <c:v>3.2220496894409936E-2</c:v>
                </c:pt>
                <c:pt idx="15761">
                  <c:v>3.2220496894409936E-2</c:v>
                </c:pt>
                <c:pt idx="15762">
                  <c:v>3.2220496894409936E-2</c:v>
                </c:pt>
                <c:pt idx="15763">
                  <c:v>3.2220496894409936E-2</c:v>
                </c:pt>
                <c:pt idx="15764">
                  <c:v>3.2220496894409936E-2</c:v>
                </c:pt>
                <c:pt idx="15765">
                  <c:v>3.2220496894409936E-2</c:v>
                </c:pt>
                <c:pt idx="15766">
                  <c:v>3.2220496894409936E-2</c:v>
                </c:pt>
                <c:pt idx="15767">
                  <c:v>3.2220496894409936E-2</c:v>
                </c:pt>
                <c:pt idx="15768">
                  <c:v>3.2220496894409936E-2</c:v>
                </c:pt>
                <c:pt idx="15769">
                  <c:v>3.2220496894409936E-2</c:v>
                </c:pt>
                <c:pt idx="15770">
                  <c:v>3.2220496894409936E-2</c:v>
                </c:pt>
                <c:pt idx="15771">
                  <c:v>3.2220496894409936E-2</c:v>
                </c:pt>
                <c:pt idx="15772">
                  <c:v>3.2220496894409936E-2</c:v>
                </c:pt>
                <c:pt idx="15773">
                  <c:v>3.2220496894409936E-2</c:v>
                </c:pt>
                <c:pt idx="15774">
                  <c:v>3.2220496894409936E-2</c:v>
                </c:pt>
                <c:pt idx="15775">
                  <c:v>3.2220496894409936E-2</c:v>
                </c:pt>
                <c:pt idx="15776">
                  <c:v>3.2220496894409936E-2</c:v>
                </c:pt>
                <c:pt idx="15777">
                  <c:v>3.2220496894409936E-2</c:v>
                </c:pt>
                <c:pt idx="15778">
                  <c:v>3.2220496894409936E-2</c:v>
                </c:pt>
                <c:pt idx="15779">
                  <c:v>3.2220496894409936E-2</c:v>
                </c:pt>
                <c:pt idx="15780">
                  <c:v>3.2220496894409936E-2</c:v>
                </c:pt>
                <c:pt idx="15781">
                  <c:v>3.2220496894409936E-2</c:v>
                </c:pt>
                <c:pt idx="15782">
                  <c:v>3.2220496894409936E-2</c:v>
                </c:pt>
                <c:pt idx="15783">
                  <c:v>3.2220496894409936E-2</c:v>
                </c:pt>
                <c:pt idx="15784">
                  <c:v>3.2220496894409936E-2</c:v>
                </c:pt>
                <c:pt idx="15785">
                  <c:v>3.2220496894409936E-2</c:v>
                </c:pt>
                <c:pt idx="15786">
                  <c:v>3.2220496894409936E-2</c:v>
                </c:pt>
                <c:pt idx="15787">
                  <c:v>3.2608695652173912E-2</c:v>
                </c:pt>
                <c:pt idx="15788">
                  <c:v>3.2608695652173912E-2</c:v>
                </c:pt>
                <c:pt idx="15789">
                  <c:v>3.2608695652173912E-2</c:v>
                </c:pt>
                <c:pt idx="15790">
                  <c:v>3.2608695652173912E-2</c:v>
                </c:pt>
                <c:pt idx="15791">
                  <c:v>3.2608695652173912E-2</c:v>
                </c:pt>
                <c:pt idx="15792">
                  <c:v>3.2608695652173912E-2</c:v>
                </c:pt>
                <c:pt idx="15793">
                  <c:v>3.2608695652173912E-2</c:v>
                </c:pt>
                <c:pt idx="15794">
                  <c:v>3.2608695652173912E-2</c:v>
                </c:pt>
                <c:pt idx="15795">
                  <c:v>3.2608695652173912E-2</c:v>
                </c:pt>
                <c:pt idx="15796">
                  <c:v>3.2608695652173912E-2</c:v>
                </c:pt>
                <c:pt idx="15797">
                  <c:v>3.2608695652173912E-2</c:v>
                </c:pt>
                <c:pt idx="15798">
                  <c:v>3.2608695652173912E-2</c:v>
                </c:pt>
                <c:pt idx="15799">
                  <c:v>3.2608695652173912E-2</c:v>
                </c:pt>
                <c:pt idx="15800">
                  <c:v>3.2608695652173912E-2</c:v>
                </c:pt>
                <c:pt idx="15801">
                  <c:v>3.2608695652173912E-2</c:v>
                </c:pt>
                <c:pt idx="15802">
                  <c:v>3.2608695652173912E-2</c:v>
                </c:pt>
                <c:pt idx="15803">
                  <c:v>3.2608695652173912E-2</c:v>
                </c:pt>
                <c:pt idx="15804">
                  <c:v>3.2608695652173912E-2</c:v>
                </c:pt>
                <c:pt idx="15805">
                  <c:v>3.2608695652173912E-2</c:v>
                </c:pt>
                <c:pt idx="15806">
                  <c:v>3.2608695652173912E-2</c:v>
                </c:pt>
                <c:pt idx="15807">
                  <c:v>3.2608695652173912E-2</c:v>
                </c:pt>
                <c:pt idx="15808">
                  <c:v>3.2608695652173912E-2</c:v>
                </c:pt>
                <c:pt idx="15809">
                  <c:v>3.2608695652173912E-2</c:v>
                </c:pt>
                <c:pt idx="15810">
                  <c:v>3.2608695652173912E-2</c:v>
                </c:pt>
                <c:pt idx="15811">
                  <c:v>3.2608695652173912E-2</c:v>
                </c:pt>
                <c:pt idx="15812">
                  <c:v>3.2608695652173912E-2</c:v>
                </c:pt>
                <c:pt idx="15813">
                  <c:v>3.2608695652173912E-2</c:v>
                </c:pt>
                <c:pt idx="15814">
                  <c:v>3.2608695652173912E-2</c:v>
                </c:pt>
                <c:pt idx="15815">
                  <c:v>3.2608695652173912E-2</c:v>
                </c:pt>
                <c:pt idx="15816">
                  <c:v>3.2608695652173912E-2</c:v>
                </c:pt>
                <c:pt idx="15817">
                  <c:v>3.2608695652173912E-2</c:v>
                </c:pt>
                <c:pt idx="15818">
                  <c:v>3.2608695652173912E-2</c:v>
                </c:pt>
                <c:pt idx="15819">
                  <c:v>3.2608695652173912E-2</c:v>
                </c:pt>
                <c:pt idx="15820">
                  <c:v>3.2608695652173912E-2</c:v>
                </c:pt>
                <c:pt idx="15821">
                  <c:v>3.2608695652173912E-2</c:v>
                </c:pt>
                <c:pt idx="15822">
                  <c:v>3.2608695652173912E-2</c:v>
                </c:pt>
                <c:pt idx="15823">
                  <c:v>3.2608695652173912E-2</c:v>
                </c:pt>
                <c:pt idx="15824">
                  <c:v>3.2608695652173912E-2</c:v>
                </c:pt>
                <c:pt idx="15825">
                  <c:v>3.2608695652173912E-2</c:v>
                </c:pt>
                <c:pt idx="15826">
                  <c:v>3.2608695652173912E-2</c:v>
                </c:pt>
                <c:pt idx="15827">
                  <c:v>3.2608695652173912E-2</c:v>
                </c:pt>
                <c:pt idx="15828">
                  <c:v>3.2608695652173912E-2</c:v>
                </c:pt>
                <c:pt idx="15829">
                  <c:v>3.2608695652173912E-2</c:v>
                </c:pt>
                <c:pt idx="15830">
                  <c:v>3.2608695652173912E-2</c:v>
                </c:pt>
                <c:pt idx="15831">
                  <c:v>3.2608695652173912E-2</c:v>
                </c:pt>
                <c:pt idx="15832">
                  <c:v>3.2608695652173912E-2</c:v>
                </c:pt>
                <c:pt idx="15833">
                  <c:v>3.2608695652173912E-2</c:v>
                </c:pt>
                <c:pt idx="15834">
                  <c:v>3.2608695652173912E-2</c:v>
                </c:pt>
                <c:pt idx="15835">
                  <c:v>3.2608695652173912E-2</c:v>
                </c:pt>
                <c:pt idx="15836">
                  <c:v>3.2608695652173912E-2</c:v>
                </c:pt>
                <c:pt idx="15837">
                  <c:v>3.2608695652173912E-2</c:v>
                </c:pt>
                <c:pt idx="15838">
                  <c:v>3.2608695652173912E-2</c:v>
                </c:pt>
                <c:pt idx="15839">
                  <c:v>3.2996894409937888E-2</c:v>
                </c:pt>
                <c:pt idx="15840">
                  <c:v>3.2996894409937888E-2</c:v>
                </c:pt>
                <c:pt idx="15841">
                  <c:v>3.2996894409937888E-2</c:v>
                </c:pt>
                <c:pt idx="15842">
                  <c:v>3.2996894409937888E-2</c:v>
                </c:pt>
                <c:pt idx="15843">
                  <c:v>3.2996894409937888E-2</c:v>
                </c:pt>
                <c:pt idx="15844">
                  <c:v>3.2996894409937888E-2</c:v>
                </c:pt>
                <c:pt idx="15845">
                  <c:v>3.2996894409937888E-2</c:v>
                </c:pt>
                <c:pt idx="15846">
                  <c:v>3.2996894409937888E-2</c:v>
                </c:pt>
                <c:pt idx="15847">
                  <c:v>3.2996894409937888E-2</c:v>
                </c:pt>
                <c:pt idx="15848">
                  <c:v>3.2996894409937888E-2</c:v>
                </c:pt>
                <c:pt idx="15849">
                  <c:v>3.2996894409937888E-2</c:v>
                </c:pt>
                <c:pt idx="15850">
                  <c:v>3.2996894409937888E-2</c:v>
                </c:pt>
                <c:pt idx="15851">
                  <c:v>3.2996894409937888E-2</c:v>
                </c:pt>
                <c:pt idx="15852">
                  <c:v>3.2996894409937888E-2</c:v>
                </c:pt>
                <c:pt idx="15853">
                  <c:v>3.2996894409937888E-2</c:v>
                </c:pt>
                <c:pt idx="15854">
                  <c:v>3.2996894409937888E-2</c:v>
                </c:pt>
                <c:pt idx="15855">
                  <c:v>3.2996894409937888E-2</c:v>
                </c:pt>
                <c:pt idx="15856">
                  <c:v>3.2996894409937888E-2</c:v>
                </c:pt>
                <c:pt idx="15857">
                  <c:v>3.2996894409937888E-2</c:v>
                </c:pt>
                <c:pt idx="15858">
                  <c:v>3.2996894409937888E-2</c:v>
                </c:pt>
                <c:pt idx="15859">
                  <c:v>3.2996894409937888E-2</c:v>
                </c:pt>
                <c:pt idx="15860">
                  <c:v>3.2996894409937888E-2</c:v>
                </c:pt>
                <c:pt idx="15861">
                  <c:v>3.2996894409937888E-2</c:v>
                </c:pt>
                <c:pt idx="15862">
                  <c:v>3.2996894409937888E-2</c:v>
                </c:pt>
                <c:pt idx="15863">
                  <c:v>3.2996894409937888E-2</c:v>
                </c:pt>
                <c:pt idx="15864">
                  <c:v>3.2996894409937888E-2</c:v>
                </c:pt>
                <c:pt idx="15865">
                  <c:v>3.2996894409937888E-2</c:v>
                </c:pt>
                <c:pt idx="15866">
                  <c:v>3.2996894409937888E-2</c:v>
                </c:pt>
                <c:pt idx="15867">
                  <c:v>3.2996894409937888E-2</c:v>
                </c:pt>
                <c:pt idx="15868">
                  <c:v>3.2996894409937888E-2</c:v>
                </c:pt>
                <c:pt idx="15869">
                  <c:v>3.2996894409937888E-2</c:v>
                </c:pt>
                <c:pt idx="15870">
                  <c:v>3.2996894409937888E-2</c:v>
                </c:pt>
                <c:pt idx="15871">
                  <c:v>3.2996894409937888E-2</c:v>
                </c:pt>
                <c:pt idx="15872">
                  <c:v>3.2996894409937888E-2</c:v>
                </c:pt>
                <c:pt idx="15873">
                  <c:v>3.2996894409937888E-2</c:v>
                </c:pt>
                <c:pt idx="15874">
                  <c:v>3.2996894409937888E-2</c:v>
                </c:pt>
                <c:pt idx="15875">
                  <c:v>3.2996894409937888E-2</c:v>
                </c:pt>
                <c:pt idx="15876">
                  <c:v>3.2996894409937888E-2</c:v>
                </c:pt>
                <c:pt idx="15877">
                  <c:v>3.2996894409937888E-2</c:v>
                </c:pt>
                <c:pt idx="15878">
                  <c:v>3.2996894409937888E-2</c:v>
                </c:pt>
                <c:pt idx="15879">
                  <c:v>3.2996894409937888E-2</c:v>
                </c:pt>
                <c:pt idx="15880">
                  <c:v>3.2996894409937888E-2</c:v>
                </c:pt>
                <c:pt idx="15881">
                  <c:v>3.2996894409937888E-2</c:v>
                </c:pt>
                <c:pt idx="15882">
                  <c:v>3.2996894409937888E-2</c:v>
                </c:pt>
                <c:pt idx="15883">
                  <c:v>3.2996894409937888E-2</c:v>
                </c:pt>
                <c:pt idx="15884">
                  <c:v>3.2996894409937888E-2</c:v>
                </c:pt>
                <c:pt idx="15885">
                  <c:v>3.2996894409937888E-2</c:v>
                </c:pt>
                <c:pt idx="15886">
                  <c:v>3.2996894409937888E-2</c:v>
                </c:pt>
                <c:pt idx="15887">
                  <c:v>3.2996894409937888E-2</c:v>
                </c:pt>
                <c:pt idx="15888">
                  <c:v>3.2996894409937888E-2</c:v>
                </c:pt>
                <c:pt idx="15889">
                  <c:v>3.2996894409937888E-2</c:v>
                </c:pt>
                <c:pt idx="15890">
                  <c:v>3.2996894409937888E-2</c:v>
                </c:pt>
                <c:pt idx="15891">
                  <c:v>3.3385093167701864E-2</c:v>
                </c:pt>
                <c:pt idx="15892">
                  <c:v>3.3385093167701864E-2</c:v>
                </c:pt>
                <c:pt idx="15893">
                  <c:v>3.3385093167701864E-2</c:v>
                </c:pt>
                <c:pt idx="15894">
                  <c:v>3.3385093167701864E-2</c:v>
                </c:pt>
                <c:pt idx="15895">
                  <c:v>3.3385093167701864E-2</c:v>
                </c:pt>
                <c:pt idx="15896">
                  <c:v>3.3385093167701864E-2</c:v>
                </c:pt>
                <c:pt idx="15897">
                  <c:v>3.3385093167701864E-2</c:v>
                </c:pt>
                <c:pt idx="15898">
                  <c:v>3.3385093167701864E-2</c:v>
                </c:pt>
                <c:pt idx="15899">
                  <c:v>3.3385093167701864E-2</c:v>
                </c:pt>
                <c:pt idx="15900">
                  <c:v>3.377329192546584E-2</c:v>
                </c:pt>
                <c:pt idx="15901">
                  <c:v>3.377329192546584E-2</c:v>
                </c:pt>
                <c:pt idx="15902">
                  <c:v>3.377329192546584E-2</c:v>
                </c:pt>
                <c:pt idx="15903">
                  <c:v>3.377329192546584E-2</c:v>
                </c:pt>
                <c:pt idx="15904">
                  <c:v>3.377329192546584E-2</c:v>
                </c:pt>
                <c:pt idx="15905">
                  <c:v>3.377329192546584E-2</c:v>
                </c:pt>
                <c:pt idx="15906">
                  <c:v>3.377329192546584E-2</c:v>
                </c:pt>
                <c:pt idx="15907">
                  <c:v>3.377329192546584E-2</c:v>
                </c:pt>
                <c:pt idx="15908">
                  <c:v>3.377329192546584E-2</c:v>
                </c:pt>
                <c:pt idx="15909">
                  <c:v>3.377329192546584E-2</c:v>
                </c:pt>
                <c:pt idx="15910">
                  <c:v>3.377329192546584E-2</c:v>
                </c:pt>
                <c:pt idx="15911">
                  <c:v>3.377329192546584E-2</c:v>
                </c:pt>
                <c:pt idx="15912">
                  <c:v>3.4161490683229816E-2</c:v>
                </c:pt>
                <c:pt idx="15913">
                  <c:v>3.377329192546584E-2</c:v>
                </c:pt>
                <c:pt idx="15914">
                  <c:v>3.4161490683229816E-2</c:v>
                </c:pt>
                <c:pt idx="15915">
                  <c:v>3.4161490683229816E-2</c:v>
                </c:pt>
                <c:pt idx="15916">
                  <c:v>3.4161490683229816E-2</c:v>
                </c:pt>
                <c:pt idx="15917">
                  <c:v>3.4161490683229816E-2</c:v>
                </c:pt>
                <c:pt idx="15918">
                  <c:v>3.4161490683229816E-2</c:v>
                </c:pt>
                <c:pt idx="15919">
                  <c:v>3.4161490683229816E-2</c:v>
                </c:pt>
                <c:pt idx="15920">
                  <c:v>3.4161490683229816E-2</c:v>
                </c:pt>
                <c:pt idx="15921">
                  <c:v>3.4161490683229816E-2</c:v>
                </c:pt>
                <c:pt idx="15922">
                  <c:v>3.4161490683229816E-2</c:v>
                </c:pt>
                <c:pt idx="15923">
                  <c:v>3.4161490683229816E-2</c:v>
                </c:pt>
                <c:pt idx="15924">
                  <c:v>3.4161490683229816E-2</c:v>
                </c:pt>
                <c:pt idx="15925">
                  <c:v>3.4161490683229816E-2</c:v>
                </c:pt>
                <c:pt idx="15926">
                  <c:v>3.4161490683229816E-2</c:v>
                </c:pt>
                <c:pt idx="15927">
                  <c:v>3.4161490683229816E-2</c:v>
                </c:pt>
                <c:pt idx="15928">
                  <c:v>3.4161490683229816E-2</c:v>
                </c:pt>
                <c:pt idx="15929">
                  <c:v>3.4161490683229816E-2</c:v>
                </c:pt>
                <c:pt idx="15930">
                  <c:v>3.4161490683229816E-2</c:v>
                </c:pt>
                <c:pt idx="15931">
                  <c:v>3.4161490683229816E-2</c:v>
                </c:pt>
                <c:pt idx="15932">
                  <c:v>3.4161490683229816E-2</c:v>
                </c:pt>
                <c:pt idx="15933">
                  <c:v>3.4161490683229816E-2</c:v>
                </c:pt>
                <c:pt idx="15934">
                  <c:v>3.4161490683229816E-2</c:v>
                </c:pt>
                <c:pt idx="15935">
                  <c:v>3.4161490683229816E-2</c:v>
                </c:pt>
                <c:pt idx="15936">
                  <c:v>3.4161490683229816E-2</c:v>
                </c:pt>
                <c:pt idx="15937">
                  <c:v>3.4161490683229816E-2</c:v>
                </c:pt>
                <c:pt idx="15938">
                  <c:v>3.4161490683229816E-2</c:v>
                </c:pt>
                <c:pt idx="15939">
                  <c:v>3.4161490683229816E-2</c:v>
                </c:pt>
                <c:pt idx="15940">
                  <c:v>3.4161490683229816E-2</c:v>
                </c:pt>
                <c:pt idx="15941">
                  <c:v>3.4161490683229816E-2</c:v>
                </c:pt>
                <c:pt idx="15942">
                  <c:v>3.4161490683229816E-2</c:v>
                </c:pt>
                <c:pt idx="15943">
                  <c:v>3.4161490683229816E-2</c:v>
                </c:pt>
                <c:pt idx="15944">
                  <c:v>3.4161490683229816E-2</c:v>
                </c:pt>
                <c:pt idx="15945">
                  <c:v>3.4161490683229816E-2</c:v>
                </c:pt>
                <c:pt idx="15946">
                  <c:v>3.4161490683229816E-2</c:v>
                </c:pt>
                <c:pt idx="15947">
                  <c:v>3.4161490683229816E-2</c:v>
                </c:pt>
                <c:pt idx="15948">
                  <c:v>3.4161490683229816E-2</c:v>
                </c:pt>
                <c:pt idx="15949">
                  <c:v>3.4161490683229816E-2</c:v>
                </c:pt>
                <c:pt idx="15950">
                  <c:v>3.4161490683229816E-2</c:v>
                </c:pt>
                <c:pt idx="15951">
                  <c:v>3.4161490683229816E-2</c:v>
                </c:pt>
                <c:pt idx="15952">
                  <c:v>3.4161490683229816E-2</c:v>
                </c:pt>
                <c:pt idx="15953">
                  <c:v>3.4549689440993792E-2</c:v>
                </c:pt>
                <c:pt idx="15954">
                  <c:v>3.4549689440993792E-2</c:v>
                </c:pt>
                <c:pt idx="15955">
                  <c:v>3.4549689440993792E-2</c:v>
                </c:pt>
                <c:pt idx="15956">
                  <c:v>3.4549689440993792E-2</c:v>
                </c:pt>
                <c:pt idx="15957">
                  <c:v>3.4549689440993792E-2</c:v>
                </c:pt>
                <c:pt idx="15958">
                  <c:v>3.4549689440993792E-2</c:v>
                </c:pt>
                <c:pt idx="15959">
                  <c:v>3.4549689440993792E-2</c:v>
                </c:pt>
                <c:pt idx="15960">
                  <c:v>3.4549689440993792E-2</c:v>
                </c:pt>
                <c:pt idx="15961">
                  <c:v>3.4549689440993792E-2</c:v>
                </c:pt>
                <c:pt idx="15962">
                  <c:v>3.4549689440993792E-2</c:v>
                </c:pt>
                <c:pt idx="15963">
                  <c:v>3.4549689440993792E-2</c:v>
                </c:pt>
                <c:pt idx="15964">
                  <c:v>3.4549689440993792E-2</c:v>
                </c:pt>
                <c:pt idx="15965">
                  <c:v>3.4549689440993792E-2</c:v>
                </c:pt>
                <c:pt idx="15966">
                  <c:v>3.4549689440993792E-2</c:v>
                </c:pt>
                <c:pt idx="15967">
                  <c:v>3.4549689440993792E-2</c:v>
                </c:pt>
                <c:pt idx="15968">
                  <c:v>3.4549689440993792E-2</c:v>
                </c:pt>
                <c:pt idx="15969">
                  <c:v>3.4549689440993792E-2</c:v>
                </c:pt>
                <c:pt idx="15970">
                  <c:v>3.4549689440993792E-2</c:v>
                </c:pt>
                <c:pt idx="15971">
                  <c:v>3.4549689440993792E-2</c:v>
                </c:pt>
                <c:pt idx="15972">
                  <c:v>3.4549689440993792E-2</c:v>
                </c:pt>
                <c:pt idx="15973">
                  <c:v>3.4549689440993792E-2</c:v>
                </c:pt>
                <c:pt idx="15974">
                  <c:v>3.4549689440993792E-2</c:v>
                </c:pt>
                <c:pt idx="15975">
                  <c:v>3.4549689440993792E-2</c:v>
                </c:pt>
                <c:pt idx="15976">
                  <c:v>3.4549689440993792E-2</c:v>
                </c:pt>
                <c:pt idx="15977">
                  <c:v>3.4549689440993792E-2</c:v>
                </c:pt>
                <c:pt idx="15978">
                  <c:v>3.4549689440993792E-2</c:v>
                </c:pt>
                <c:pt idx="15979">
                  <c:v>3.4549689440993792E-2</c:v>
                </c:pt>
                <c:pt idx="15980">
                  <c:v>3.4549689440993792E-2</c:v>
                </c:pt>
                <c:pt idx="15981">
                  <c:v>3.4549689440993792E-2</c:v>
                </c:pt>
                <c:pt idx="15982">
                  <c:v>3.4549689440993792E-2</c:v>
                </c:pt>
                <c:pt idx="15983">
                  <c:v>3.4549689440993792E-2</c:v>
                </c:pt>
                <c:pt idx="15984">
                  <c:v>3.4549689440993792E-2</c:v>
                </c:pt>
                <c:pt idx="15985">
                  <c:v>3.4549689440993792E-2</c:v>
                </c:pt>
                <c:pt idx="15986">
                  <c:v>3.4549689440993792E-2</c:v>
                </c:pt>
                <c:pt idx="15987">
                  <c:v>3.4549689440993792E-2</c:v>
                </c:pt>
                <c:pt idx="15988">
                  <c:v>3.4549689440993792E-2</c:v>
                </c:pt>
                <c:pt idx="15989">
                  <c:v>3.4549689440993792E-2</c:v>
                </c:pt>
                <c:pt idx="15990">
                  <c:v>3.4549689440993792E-2</c:v>
                </c:pt>
                <c:pt idx="15991">
                  <c:v>3.4549689440993792E-2</c:v>
                </c:pt>
                <c:pt idx="15992">
                  <c:v>3.4549689440993792E-2</c:v>
                </c:pt>
                <c:pt idx="15993">
                  <c:v>3.4549689440993792E-2</c:v>
                </c:pt>
                <c:pt idx="15994">
                  <c:v>3.4549689440993792E-2</c:v>
                </c:pt>
                <c:pt idx="15995">
                  <c:v>3.4549689440993792E-2</c:v>
                </c:pt>
                <c:pt idx="15996">
                  <c:v>3.4549689440993792E-2</c:v>
                </c:pt>
                <c:pt idx="15997">
                  <c:v>3.4549689440993792E-2</c:v>
                </c:pt>
                <c:pt idx="15998">
                  <c:v>3.4549689440993792E-2</c:v>
                </c:pt>
                <c:pt idx="15999">
                  <c:v>3.4549689440993792E-2</c:v>
                </c:pt>
                <c:pt idx="16000">
                  <c:v>3.4549689440993792E-2</c:v>
                </c:pt>
                <c:pt idx="16001">
                  <c:v>3.4549689440993792E-2</c:v>
                </c:pt>
                <c:pt idx="16002">
                  <c:v>3.4549689440993792E-2</c:v>
                </c:pt>
                <c:pt idx="16003">
                  <c:v>3.4549689440993792E-2</c:v>
                </c:pt>
                <c:pt idx="16004">
                  <c:v>3.4549689440993792E-2</c:v>
                </c:pt>
                <c:pt idx="16005">
                  <c:v>3.4549689440993792E-2</c:v>
                </c:pt>
                <c:pt idx="16006">
                  <c:v>3.4549689440993792E-2</c:v>
                </c:pt>
                <c:pt idx="16007">
                  <c:v>3.4549689440993792E-2</c:v>
                </c:pt>
                <c:pt idx="16008">
                  <c:v>3.4549689440993792E-2</c:v>
                </c:pt>
                <c:pt idx="16009">
                  <c:v>3.4549689440993792E-2</c:v>
                </c:pt>
                <c:pt idx="16010">
                  <c:v>3.4549689440993792E-2</c:v>
                </c:pt>
                <c:pt idx="16011">
                  <c:v>3.4549689440993792E-2</c:v>
                </c:pt>
                <c:pt idx="16012">
                  <c:v>3.4549689440993792E-2</c:v>
                </c:pt>
                <c:pt idx="16013">
                  <c:v>3.4549689440993792E-2</c:v>
                </c:pt>
                <c:pt idx="16014">
                  <c:v>3.4549689440993792E-2</c:v>
                </c:pt>
                <c:pt idx="16015">
                  <c:v>3.4549689440993792E-2</c:v>
                </c:pt>
                <c:pt idx="16016">
                  <c:v>3.4549689440993792E-2</c:v>
                </c:pt>
                <c:pt idx="16017">
                  <c:v>3.4549689440993792E-2</c:v>
                </c:pt>
                <c:pt idx="16018">
                  <c:v>3.4549689440993792E-2</c:v>
                </c:pt>
                <c:pt idx="16019">
                  <c:v>3.4549689440993792E-2</c:v>
                </c:pt>
                <c:pt idx="16020">
                  <c:v>3.4549689440993792E-2</c:v>
                </c:pt>
                <c:pt idx="16021">
                  <c:v>3.4549689440993792E-2</c:v>
                </c:pt>
                <c:pt idx="16022">
                  <c:v>3.4549689440993792E-2</c:v>
                </c:pt>
                <c:pt idx="16023">
                  <c:v>3.4549689440993792E-2</c:v>
                </c:pt>
                <c:pt idx="16024">
                  <c:v>3.4549689440993792E-2</c:v>
                </c:pt>
                <c:pt idx="16025">
                  <c:v>3.4549689440993792E-2</c:v>
                </c:pt>
                <c:pt idx="16026">
                  <c:v>3.4549689440993792E-2</c:v>
                </c:pt>
                <c:pt idx="16027">
                  <c:v>3.4549689440993792E-2</c:v>
                </c:pt>
                <c:pt idx="16028">
                  <c:v>3.4549689440993792E-2</c:v>
                </c:pt>
                <c:pt idx="16029">
                  <c:v>3.4549689440993792E-2</c:v>
                </c:pt>
                <c:pt idx="16030">
                  <c:v>3.4937888198757761E-2</c:v>
                </c:pt>
                <c:pt idx="16031">
                  <c:v>3.4937888198757761E-2</c:v>
                </c:pt>
                <c:pt idx="16032">
                  <c:v>3.4937888198757761E-2</c:v>
                </c:pt>
                <c:pt idx="16033">
                  <c:v>3.4937888198757761E-2</c:v>
                </c:pt>
                <c:pt idx="16034">
                  <c:v>3.4937888198757761E-2</c:v>
                </c:pt>
                <c:pt idx="16035">
                  <c:v>3.4937888198757761E-2</c:v>
                </c:pt>
                <c:pt idx="16036">
                  <c:v>3.4937888198757761E-2</c:v>
                </c:pt>
                <c:pt idx="16037">
                  <c:v>3.4937888198757761E-2</c:v>
                </c:pt>
                <c:pt idx="16038">
                  <c:v>3.4937888198757761E-2</c:v>
                </c:pt>
                <c:pt idx="16039">
                  <c:v>3.4937888198757761E-2</c:v>
                </c:pt>
                <c:pt idx="16040">
                  <c:v>3.4937888198757761E-2</c:v>
                </c:pt>
                <c:pt idx="16041">
                  <c:v>3.4937888198757761E-2</c:v>
                </c:pt>
                <c:pt idx="16042">
                  <c:v>3.4937888198757761E-2</c:v>
                </c:pt>
                <c:pt idx="16043">
                  <c:v>3.4937888198757761E-2</c:v>
                </c:pt>
                <c:pt idx="16044">
                  <c:v>3.4937888198757761E-2</c:v>
                </c:pt>
                <c:pt idx="16045">
                  <c:v>3.4937888198757761E-2</c:v>
                </c:pt>
                <c:pt idx="16046">
                  <c:v>3.4937888198757761E-2</c:v>
                </c:pt>
                <c:pt idx="16047">
                  <c:v>3.4937888198757761E-2</c:v>
                </c:pt>
                <c:pt idx="16048">
                  <c:v>3.4937888198757761E-2</c:v>
                </c:pt>
                <c:pt idx="16049">
                  <c:v>3.4937888198757761E-2</c:v>
                </c:pt>
                <c:pt idx="16050">
                  <c:v>3.5326086956521736E-2</c:v>
                </c:pt>
                <c:pt idx="16051">
                  <c:v>3.4937888198757761E-2</c:v>
                </c:pt>
                <c:pt idx="16052">
                  <c:v>3.5326086956521736E-2</c:v>
                </c:pt>
                <c:pt idx="16053">
                  <c:v>3.5326086956521736E-2</c:v>
                </c:pt>
                <c:pt idx="16054">
                  <c:v>3.5326086956521736E-2</c:v>
                </c:pt>
                <c:pt idx="16055">
                  <c:v>3.5326086956521736E-2</c:v>
                </c:pt>
                <c:pt idx="16056">
                  <c:v>3.5326086956521736E-2</c:v>
                </c:pt>
                <c:pt idx="16057">
                  <c:v>3.5326086956521736E-2</c:v>
                </c:pt>
                <c:pt idx="16058">
                  <c:v>3.5326086956521736E-2</c:v>
                </c:pt>
                <c:pt idx="16059">
                  <c:v>3.5326086956521736E-2</c:v>
                </c:pt>
                <c:pt idx="16060">
                  <c:v>3.5326086956521736E-2</c:v>
                </c:pt>
                <c:pt idx="16061">
                  <c:v>3.5326086956521736E-2</c:v>
                </c:pt>
                <c:pt idx="16062">
                  <c:v>3.5326086956521736E-2</c:v>
                </c:pt>
                <c:pt idx="16063">
                  <c:v>3.5326086956521736E-2</c:v>
                </c:pt>
                <c:pt idx="16064">
                  <c:v>3.5326086956521736E-2</c:v>
                </c:pt>
                <c:pt idx="16065">
                  <c:v>3.5326086956521736E-2</c:v>
                </c:pt>
                <c:pt idx="16066">
                  <c:v>3.5326086956521736E-2</c:v>
                </c:pt>
                <c:pt idx="16067">
                  <c:v>3.5714285714285712E-2</c:v>
                </c:pt>
                <c:pt idx="16068">
                  <c:v>3.5714285714285712E-2</c:v>
                </c:pt>
                <c:pt idx="16069">
                  <c:v>3.5714285714285712E-2</c:v>
                </c:pt>
                <c:pt idx="16070">
                  <c:v>3.5714285714285712E-2</c:v>
                </c:pt>
                <c:pt idx="16071">
                  <c:v>3.5714285714285712E-2</c:v>
                </c:pt>
                <c:pt idx="16072">
                  <c:v>3.5714285714285712E-2</c:v>
                </c:pt>
                <c:pt idx="16073">
                  <c:v>3.5714285714285712E-2</c:v>
                </c:pt>
                <c:pt idx="16074">
                  <c:v>3.5714285714285712E-2</c:v>
                </c:pt>
                <c:pt idx="16075">
                  <c:v>3.5714285714285712E-2</c:v>
                </c:pt>
                <c:pt idx="16076">
                  <c:v>3.5714285714285712E-2</c:v>
                </c:pt>
                <c:pt idx="16077">
                  <c:v>3.5714285714285712E-2</c:v>
                </c:pt>
                <c:pt idx="16078">
                  <c:v>3.5714285714285712E-2</c:v>
                </c:pt>
                <c:pt idx="16079">
                  <c:v>3.5714285714285712E-2</c:v>
                </c:pt>
                <c:pt idx="16080">
                  <c:v>3.5714285714285712E-2</c:v>
                </c:pt>
                <c:pt idx="16081">
                  <c:v>3.5714285714285712E-2</c:v>
                </c:pt>
                <c:pt idx="16082">
                  <c:v>3.5714285714285712E-2</c:v>
                </c:pt>
                <c:pt idx="16083">
                  <c:v>3.5714285714285712E-2</c:v>
                </c:pt>
                <c:pt idx="16084">
                  <c:v>3.5714285714285712E-2</c:v>
                </c:pt>
                <c:pt idx="16085">
                  <c:v>3.5714285714285712E-2</c:v>
                </c:pt>
                <c:pt idx="16086">
                  <c:v>3.5714285714285712E-2</c:v>
                </c:pt>
                <c:pt idx="16087">
                  <c:v>3.5714285714285712E-2</c:v>
                </c:pt>
                <c:pt idx="16088">
                  <c:v>3.5714285714285712E-2</c:v>
                </c:pt>
                <c:pt idx="16089">
                  <c:v>3.5714285714285712E-2</c:v>
                </c:pt>
                <c:pt idx="16090">
                  <c:v>3.5714285714285712E-2</c:v>
                </c:pt>
                <c:pt idx="16091">
                  <c:v>3.5714285714285712E-2</c:v>
                </c:pt>
                <c:pt idx="16092">
                  <c:v>3.5714285714285712E-2</c:v>
                </c:pt>
                <c:pt idx="16093">
                  <c:v>3.5714285714285712E-2</c:v>
                </c:pt>
                <c:pt idx="16094">
                  <c:v>3.5714285714285712E-2</c:v>
                </c:pt>
                <c:pt idx="16095">
                  <c:v>3.5714285714285712E-2</c:v>
                </c:pt>
                <c:pt idx="16096">
                  <c:v>3.5714285714285712E-2</c:v>
                </c:pt>
                <c:pt idx="16097">
                  <c:v>3.5714285714285712E-2</c:v>
                </c:pt>
                <c:pt idx="16098">
                  <c:v>3.5714285714285712E-2</c:v>
                </c:pt>
                <c:pt idx="16099">
                  <c:v>3.5714285714285712E-2</c:v>
                </c:pt>
                <c:pt idx="16100">
                  <c:v>3.5714285714285712E-2</c:v>
                </c:pt>
                <c:pt idx="16101">
                  <c:v>3.5714285714285712E-2</c:v>
                </c:pt>
                <c:pt idx="16102">
                  <c:v>3.5714285714285712E-2</c:v>
                </c:pt>
                <c:pt idx="16103">
                  <c:v>3.5714285714285712E-2</c:v>
                </c:pt>
                <c:pt idx="16104">
                  <c:v>3.5714285714285712E-2</c:v>
                </c:pt>
                <c:pt idx="16105">
                  <c:v>3.5714285714285712E-2</c:v>
                </c:pt>
                <c:pt idx="16106">
                  <c:v>3.5714285714285712E-2</c:v>
                </c:pt>
                <c:pt idx="16107">
                  <c:v>3.5714285714285712E-2</c:v>
                </c:pt>
                <c:pt idx="16108">
                  <c:v>3.5714285714285712E-2</c:v>
                </c:pt>
                <c:pt idx="16109">
                  <c:v>3.5714285714285712E-2</c:v>
                </c:pt>
                <c:pt idx="16110">
                  <c:v>3.5714285714285712E-2</c:v>
                </c:pt>
                <c:pt idx="16111">
                  <c:v>3.5714285714285712E-2</c:v>
                </c:pt>
                <c:pt idx="16112">
                  <c:v>3.5714285714285712E-2</c:v>
                </c:pt>
                <c:pt idx="16113">
                  <c:v>3.5714285714285712E-2</c:v>
                </c:pt>
                <c:pt idx="16114">
                  <c:v>3.5714285714285712E-2</c:v>
                </c:pt>
                <c:pt idx="16115">
                  <c:v>3.5714285714285712E-2</c:v>
                </c:pt>
                <c:pt idx="16116">
                  <c:v>3.5714285714285712E-2</c:v>
                </c:pt>
                <c:pt idx="16117">
                  <c:v>3.5714285714285712E-2</c:v>
                </c:pt>
                <c:pt idx="16118">
                  <c:v>3.5714285714285712E-2</c:v>
                </c:pt>
                <c:pt idx="16119">
                  <c:v>3.5714285714285712E-2</c:v>
                </c:pt>
                <c:pt idx="16120">
                  <c:v>3.5714285714285712E-2</c:v>
                </c:pt>
                <c:pt idx="16121">
                  <c:v>3.5714285714285712E-2</c:v>
                </c:pt>
                <c:pt idx="16122">
                  <c:v>3.5714285714285712E-2</c:v>
                </c:pt>
                <c:pt idx="16123">
                  <c:v>3.5714285714285712E-2</c:v>
                </c:pt>
                <c:pt idx="16124">
                  <c:v>3.5714285714285712E-2</c:v>
                </c:pt>
                <c:pt idx="16125">
                  <c:v>3.5714285714285712E-2</c:v>
                </c:pt>
                <c:pt idx="16126">
                  <c:v>3.5714285714285712E-2</c:v>
                </c:pt>
                <c:pt idx="16127">
                  <c:v>3.5714285714285712E-2</c:v>
                </c:pt>
                <c:pt idx="16128">
                  <c:v>3.6102484472049688E-2</c:v>
                </c:pt>
                <c:pt idx="16129">
                  <c:v>3.6490683229813664E-2</c:v>
                </c:pt>
                <c:pt idx="16130">
                  <c:v>3.6490683229813664E-2</c:v>
                </c:pt>
                <c:pt idx="16131">
                  <c:v>3.6490683229813664E-2</c:v>
                </c:pt>
                <c:pt idx="16132">
                  <c:v>3.6490683229813664E-2</c:v>
                </c:pt>
                <c:pt idx="16133">
                  <c:v>3.6490683229813664E-2</c:v>
                </c:pt>
                <c:pt idx="16134">
                  <c:v>3.6490683229813664E-2</c:v>
                </c:pt>
                <c:pt idx="16135">
                  <c:v>3.6490683229813664E-2</c:v>
                </c:pt>
                <c:pt idx="16136">
                  <c:v>3.6490683229813664E-2</c:v>
                </c:pt>
                <c:pt idx="16137">
                  <c:v>3.6490683229813664E-2</c:v>
                </c:pt>
                <c:pt idx="16138">
                  <c:v>3.6490683229813664E-2</c:v>
                </c:pt>
                <c:pt idx="16139">
                  <c:v>3.6490683229813664E-2</c:v>
                </c:pt>
                <c:pt idx="16140">
                  <c:v>3.6490683229813664E-2</c:v>
                </c:pt>
                <c:pt idx="16141">
                  <c:v>3.6490683229813664E-2</c:v>
                </c:pt>
                <c:pt idx="16142">
                  <c:v>3.6490683229813664E-2</c:v>
                </c:pt>
                <c:pt idx="16143">
                  <c:v>3.6490683229813664E-2</c:v>
                </c:pt>
                <c:pt idx="16144">
                  <c:v>3.6490683229813664E-2</c:v>
                </c:pt>
                <c:pt idx="16145">
                  <c:v>3.6490683229813664E-2</c:v>
                </c:pt>
                <c:pt idx="16146">
                  <c:v>3.6490683229813664E-2</c:v>
                </c:pt>
                <c:pt idx="16147">
                  <c:v>3.6490683229813664E-2</c:v>
                </c:pt>
                <c:pt idx="16148">
                  <c:v>3.6490683229813664E-2</c:v>
                </c:pt>
                <c:pt idx="16149">
                  <c:v>3.6490683229813664E-2</c:v>
                </c:pt>
                <c:pt idx="16150">
                  <c:v>3.6490683229813664E-2</c:v>
                </c:pt>
                <c:pt idx="16151">
                  <c:v>3.6490683229813664E-2</c:v>
                </c:pt>
                <c:pt idx="16152">
                  <c:v>3.6490683229813664E-2</c:v>
                </c:pt>
                <c:pt idx="16153">
                  <c:v>3.6490683229813664E-2</c:v>
                </c:pt>
                <c:pt idx="16154">
                  <c:v>3.6490683229813664E-2</c:v>
                </c:pt>
                <c:pt idx="16155">
                  <c:v>3.6490683229813664E-2</c:v>
                </c:pt>
                <c:pt idx="16156">
                  <c:v>3.6490683229813664E-2</c:v>
                </c:pt>
                <c:pt idx="16157">
                  <c:v>3.6490683229813664E-2</c:v>
                </c:pt>
                <c:pt idx="16158">
                  <c:v>3.6490683229813664E-2</c:v>
                </c:pt>
                <c:pt idx="16159">
                  <c:v>3.6490683229813664E-2</c:v>
                </c:pt>
                <c:pt idx="16160">
                  <c:v>3.6490683229813664E-2</c:v>
                </c:pt>
                <c:pt idx="16161">
                  <c:v>3.6490683229813664E-2</c:v>
                </c:pt>
                <c:pt idx="16162">
                  <c:v>3.6490683229813664E-2</c:v>
                </c:pt>
                <c:pt idx="16163">
                  <c:v>3.6490683229813664E-2</c:v>
                </c:pt>
                <c:pt idx="16164">
                  <c:v>3.6490683229813664E-2</c:v>
                </c:pt>
                <c:pt idx="16165">
                  <c:v>3.6490683229813664E-2</c:v>
                </c:pt>
                <c:pt idx="16166">
                  <c:v>3.6490683229813664E-2</c:v>
                </c:pt>
                <c:pt idx="16167">
                  <c:v>3.6490683229813664E-2</c:v>
                </c:pt>
                <c:pt idx="16168">
                  <c:v>3.6490683229813664E-2</c:v>
                </c:pt>
                <c:pt idx="16169">
                  <c:v>3.6490683229813664E-2</c:v>
                </c:pt>
                <c:pt idx="16170">
                  <c:v>3.6490683229813664E-2</c:v>
                </c:pt>
                <c:pt idx="16171">
                  <c:v>3.6490683229813664E-2</c:v>
                </c:pt>
                <c:pt idx="16172">
                  <c:v>3.6490683229813664E-2</c:v>
                </c:pt>
                <c:pt idx="16173">
                  <c:v>3.6490683229813664E-2</c:v>
                </c:pt>
                <c:pt idx="16174">
                  <c:v>3.6490683229813664E-2</c:v>
                </c:pt>
                <c:pt idx="16175">
                  <c:v>3.6490683229813664E-2</c:v>
                </c:pt>
                <c:pt idx="16176">
                  <c:v>3.6490683229813664E-2</c:v>
                </c:pt>
                <c:pt idx="16177">
                  <c:v>3.6490683229813664E-2</c:v>
                </c:pt>
                <c:pt idx="16178">
                  <c:v>3.6490683229813664E-2</c:v>
                </c:pt>
                <c:pt idx="16179">
                  <c:v>3.6490683229813664E-2</c:v>
                </c:pt>
                <c:pt idx="16180">
                  <c:v>3.6490683229813664E-2</c:v>
                </c:pt>
                <c:pt idx="16181">
                  <c:v>3.6490683229813664E-2</c:v>
                </c:pt>
                <c:pt idx="16182">
                  <c:v>3.6490683229813664E-2</c:v>
                </c:pt>
                <c:pt idx="16183">
                  <c:v>3.6490683229813664E-2</c:v>
                </c:pt>
                <c:pt idx="16184">
                  <c:v>3.6490683229813664E-2</c:v>
                </c:pt>
                <c:pt idx="16185">
                  <c:v>3.6490683229813664E-2</c:v>
                </c:pt>
                <c:pt idx="16186">
                  <c:v>3.6490683229813664E-2</c:v>
                </c:pt>
                <c:pt idx="16187">
                  <c:v>3.6490683229813664E-2</c:v>
                </c:pt>
                <c:pt idx="16188">
                  <c:v>3.6490683229813664E-2</c:v>
                </c:pt>
                <c:pt idx="16189">
                  <c:v>3.6490683229813664E-2</c:v>
                </c:pt>
                <c:pt idx="16190">
                  <c:v>3.6490683229813664E-2</c:v>
                </c:pt>
                <c:pt idx="16191">
                  <c:v>3.6490683229813664E-2</c:v>
                </c:pt>
                <c:pt idx="16192">
                  <c:v>3.6490683229813664E-2</c:v>
                </c:pt>
                <c:pt idx="16193">
                  <c:v>3.6490683229813664E-2</c:v>
                </c:pt>
                <c:pt idx="16194">
                  <c:v>3.6490683229813664E-2</c:v>
                </c:pt>
                <c:pt idx="16195">
                  <c:v>3.6490683229813664E-2</c:v>
                </c:pt>
                <c:pt idx="16196">
                  <c:v>3.6490683229813664E-2</c:v>
                </c:pt>
                <c:pt idx="16197">
                  <c:v>3.6490683229813664E-2</c:v>
                </c:pt>
                <c:pt idx="16198">
                  <c:v>3.6490683229813664E-2</c:v>
                </c:pt>
                <c:pt idx="16199">
                  <c:v>3.6490683229813664E-2</c:v>
                </c:pt>
                <c:pt idx="16200">
                  <c:v>3.6490683229813664E-2</c:v>
                </c:pt>
                <c:pt idx="16201">
                  <c:v>3.6490683229813664E-2</c:v>
                </c:pt>
                <c:pt idx="16202">
                  <c:v>3.6490683229813664E-2</c:v>
                </c:pt>
                <c:pt idx="16203">
                  <c:v>3.6490683229813664E-2</c:v>
                </c:pt>
                <c:pt idx="16204">
                  <c:v>3.6490683229813664E-2</c:v>
                </c:pt>
                <c:pt idx="16205">
                  <c:v>3.6490683229813664E-2</c:v>
                </c:pt>
                <c:pt idx="16206">
                  <c:v>3.6490683229813664E-2</c:v>
                </c:pt>
                <c:pt idx="16207">
                  <c:v>3.6490683229813664E-2</c:v>
                </c:pt>
                <c:pt idx="16208">
                  <c:v>3.6490683229813664E-2</c:v>
                </c:pt>
                <c:pt idx="16209">
                  <c:v>3.6490683229813664E-2</c:v>
                </c:pt>
                <c:pt idx="16210">
                  <c:v>3.6490683229813664E-2</c:v>
                </c:pt>
                <c:pt idx="16211">
                  <c:v>3.6490683229813664E-2</c:v>
                </c:pt>
                <c:pt idx="16212">
                  <c:v>3.6490683229813664E-2</c:v>
                </c:pt>
                <c:pt idx="16213">
                  <c:v>3.6490683229813664E-2</c:v>
                </c:pt>
                <c:pt idx="16214">
                  <c:v>3.6490683229813664E-2</c:v>
                </c:pt>
                <c:pt idx="16215">
                  <c:v>3.6490683229813664E-2</c:v>
                </c:pt>
                <c:pt idx="16216">
                  <c:v>3.6490683229813664E-2</c:v>
                </c:pt>
                <c:pt idx="16217">
                  <c:v>3.6490683229813664E-2</c:v>
                </c:pt>
                <c:pt idx="16218">
                  <c:v>3.6490683229813664E-2</c:v>
                </c:pt>
                <c:pt idx="16219">
                  <c:v>3.6490683229813664E-2</c:v>
                </c:pt>
                <c:pt idx="16220">
                  <c:v>3.6490683229813664E-2</c:v>
                </c:pt>
                <c:pt idx="16221">
                  <c:v>3.6490683229813664E-2</c:v>
                </c:pt>
                <c:pt idx="16222">
                  <c:v>3.6490683229813664E-2</c:v>
                </c:pt>
                <c:pt idx="16223">
                  <c:v>3.6490683229813664E-2</c:v>
                </c:pt>
                <c:pt idx="16224">
                  <c:v>3.6490683229813664E-2</c:v>
                </c:pt>
                <c:pt idx="16225">
                  <c:v>3.6490683229813664E-2</c:v>
                </c:pt>
                <c:pt idx="16226">
                  <c:v>3.6490683229813664E-2</c:v>
                </c:pt>
                <c:pt idx="16227">
                  <c:v>3.6490683229813664E-2</c:v>
                </c:pt>
                <c:pt idx="16228">
                  <c:v>3.6490683229813664E-2</c:v>
                </c:pt>
                <c:pt idx="16229">
                  <c:v>3.6490683229813664E-2</c:v>
                </c:pt>
                <c:pt idx="16230">
                  <c:v>3.6490683229813664E-2</c:v>
                </c:pt>
                <c:pt idx="16231">
                  <c:v>3.6490683229813664E-2</c:v>
                </c:pt>
                <c:pt idx="16232">
                  <c:v>3.6490683229813664E-2</c:v>
                </c:pt>
                <c:pt idx="16233">
                  <c:v>3.6490683229813664E-2</c:v>
                </c:pt>
                <c:pt idx="16234">
                  <c:v>3.6490683229813664E-2</c:v>
                </c:pt>
                <c:pt idx="16235">
                  <c:v>3.6490683229813664E-2</c:v>
                </c:pt>
                <c:pt idx="16236">
                  <c:v>3.6490683229813664E-2</c:v>
                </c:pt>
                <c:pt idx="16237">
                  <c:v>3.6490683229813664E-2</c:v>
                </c:pt>
                <c:pt idx="16238">
                  <c:v>3.6490683229813664E-2</c:v>
                </c:pt>
                <c:pt idx="16239">
                  <c:v>3.6490683229813664E-2</c:v>
                </c:pt>
                <c:pt idx="16240">
                  <c:v>3.6490683229813664E-2</c:v>
                </c:pt>
                <c:pt idx="16241">
                  <c:v>3.6490683229813664E-2</c:v>
                </c:pt>
                <c:pt idx="16242">
                  <c:v>3.6490683229813664E-2</c:v>
                </c:pt>
                <c:pt idx="16243">
                  <c:v>3.6490683229813664E-2</c:v>
                </c:pt>
                <c:pt idx="16244">
                  <c:v>3.6490683229813664E-2</c:v>
                </c:pt>
                <c:pt idx="16245">
                  <c:v>3.6490683229813664E-2</c:v>
                </c:pt>
                <c:pt idx="16246">
                  <c:v>3.6490683229813664E-2</c:v>
                </c:pt>
                <c:pt idx="16247">
                  <c:v>3.6490683229813664E-2</c:v>
                </c:pt>
                <c:pt idx="16248">
                  <c:v>3.6490683229813664E-2</c:v>
                </c:pt>
                <c:pt idx="16249">
                  <c:v>3.6490683229813664E-2</c:v>
                </c:pt>
                <c:pt idx="16250">
                  <c:v>3.6490683229813664E-2</c:v>
                </c:pt>
                <c:pt idx="16251">
                  <c:v>3.6490683229813664E-2</c:v>
                </c:pt>
                <c:pt idx="16252">
                  <c:v>3.6490683229813664E-2</c:v>
                </c:pt>
                <c:pt idx="16253">
                  <c:v>3.6490683229813664E-2</c:v>
                </c:pt>
                <c:pt idx="16254">
                  <c:v>3.6490683229813664E-2</c:v>
                </c:pt>
                <c:pt idx="16255">
                  <c:v>3.6490683229813664E-2</c:v>
                </c:pt>
                <c:pt idx="16256">
                  <c:v>3.6490683229813664E-2</c:v>
                </c:pt>
                <c:pt idx="16257">
                  <c:v>3.6490683229813664E-2</c:v>
                </c:pt>
                <c:pt idx="16258">
                  <c:v>3.6490683229813664E-2</c:v>
                </c:pt>
                <c:pt idx="16259">
                  <c:v>3.6490683229813664E-2</c:v>
                </c:pt>
                <c:pt idx="16260">
                  <c:v>3.6490683229813664E-2</c:v>
                </c:pt>
                <c:pt idx="16261">
                  <c:v>3.6490683229813664E-2</c:v>
                </c:pt>
                <c:pt idx="16262">
                  <c:v>3.6490683229813664E-2</c:v>
                </c:pt>
                <c:pt idx="16263">
                  <c:v>3.6490683229813664E-2</c:v>
                </c:pt>
                <c:pt idx="16264">
                  <c:v>3.6490683229813664E-2</c:v>
                </c:pt>
                <c:pt idx="16265">
                  <c:v>3.6490683229813664E-2</c:v>
                </c:pt>
                <c:pt idx="16266">
                  <c:v>3.6490683229813664E-2</c:v>
                </c:pt>
                <c:pt idx="16267">
                  <c:v>3.6490683229813664E-2</c:v>
                </c:pt>
                <c:pt idx="16268">
                  <c:v>3.6490683229813664E-2</c:v>
                </c:pt>
                <c:pt idx="16269">
                  <c:v>3.6490683229813664E-2</c:v>
                </c:pt>
                <c:pt idx="16270">
                  <c:v>3.6490683229813664E-2</c:v>
                </c:pt>
                <c:pt idx="16271">
                  <c:v>3.6490683229813664E-2</c:v>
                </c:pt>
                <c:pt idx="16272">
                  <c:v>3.6490683229813664E-2</c:v>
                </c:pt>
                <c:pt idx="16273">
                  <c:v>3.6490683229813664E-2</c:v>
                </c:pt>
                <c:pt idx="16274">
                  <c:v>3.6490683229813664E-2</c:v>
                </c:pt>
                <c:pt idx="16275">
                  <c:v>3.6490683229813664E-2</c:v>
                </c:pt>
                <c:pt idx="16276">
                  <c:v>3.6490683229813664E-2</c:v>
                </c:pt>
                <c:pt idx="16277">
                  <c:v>3.6490683229813664E-2</c:v>
                </c:pt>
                <c:pt idx="16278">
                  <c:v>3.6490683229813664E-2</c:v>
                </c:pt>
                <c:pt idx="16279">
                  <c:v>3.6490683229813664E-2</c:v>
                </c:pt>
                <c:pt idx="16280">
                  <c:v>3.6490683229813664E-2</c:v>
                </c:pt>
                <c:pt idx="16281">
                  <c:v>3.6490683229813664E-2</c:v>
                </c:pt>
                <c:pt idx="16282">
                  <c:v>3.6490683229813664E-2</c:v>
                </c:pt>
                <c:pt idx="16283">
                  <c:v>3.6490683229813664E-2</c:v>
                </c:pt>
                <c:pt idx="16284">
                  <c:v>3.6490683229813664E-2</c:v>
                </c:pt>
                <c:pt idx="16285">
                  <c:v>3.6490683229813664E-2</c:v>
                </c:pt>
                <c:pt idx="16286">
                  <c:v>3.6490683229813664E-2</c:v>
                </c:pt>
                <c:pt idx="16287">
                  <c:v>3.6490683229813664E-2</c:v>
                </c:pt>
                <c:pt idx="16288">
                  <c:v>3.6490683229813664E-2</c:v>
                </c:pt>
                <c:pt idx="16289">
                  <c:v>3.6490683229813664E-2</c:v>
                </c:pt>
                <c:pt idx="16290">
                  <c:v>3.6490683229813664E-2</c:v>
                </c:pt>
                <c:pt idx="16291">
                  <c:v>3.6490683229813664E-2</c:v>
                </c:pt>
                <c:pt idx="16292">
                  <c:v>3.687888198757764E-2</c:v>
                </c:pt>
                <c:pt idx="16293">
                  <c:v>3.687888198757764E-2</c:v>
                </c:pt>
                <c:pt idx="16294">
                  <c:v>3.687888198757764E-2</c:v>
                </c:pt>
                <c:pt idx="16295">
                  <c:v>3.687888198757764E-2</c:v>
                </c:pt>
                <c:pt idx="16296">
                  <c:v>3.687888198757764E-2</c:v>
                </c:pt>
                <c:pt idx="16297">
                  <c:v>3.687888198757764E-2</c:v>
                </c:pt>
                <c:pt idx="16298">
                  <c:v>3.687888198757764E-2</c:v>
                </c:pt>
                <c:pt idx="16299">
                  <c:v>3.687888198757764E-2</c:v>
                </c:pt>
                <c:pt idx="16300">
                  <c:v>3.687888198757764E-2</c:v>
                </c:pt>
                <c:pt idx="16301">
                  <c:v>3.687888198757764E-2</c:v>
                </c:pt>
                <c:pt idx="16302">
                  <c:v>3.687888198757764E-2</c:v>
                </c:pt>
                <c:pt idx="16303">
                  <c:v>3.687888198757764E-2</c:v>
                </c:pt>
                <c:pt idx="16304">
                  <c:v>3.687888198757764E-2</c:v>
                </c:pt>
                <c:pt idx="16305">
                  <c:v>3.687888198757764E-2</c:v>
                </c:pt>
                <c:pt idx="16306">
                  <c:v>3.687888198757764E-2</c:v>
                </c:pt>
                <c:pt idx="16307">
                  <c:v>3.687888198757764E-2</c:v>
                </c:pt>
                <c:pt idx="16308">
                  <c:v>3.687888198757764E-2</c:v>
                </c:pt>
                <c:pt idx="16309">
                  <c:v>3.687888198757764E-2</c:v>
                </c:pt>
                <c:pt idx="16310">
                  <c:v>3.687888198757764E-2</c:v>
                </c:pt>
                <c:pt idx="16311">
                  <c:v>3.687888198757764E-2</c:v>
                </c:pt>
                <c:pt idx="16312">
                  <c:v>3.687888198757764E-2</c:v>
                </c:pt>
                <c:pt idx="16313">
                  <c:v>3.687888198757764E-2</c:v>
                </c:pt>
                <c:pt idx="16314">
                  <c:v>3.687888198757764E-2</c:v>
                </c:pt>
                <c:pt idx="16315">
                  <c:v>3.687888198757764E-2</c:v>
                </c:pt>
                <c:pt idx="16316">
                  <c:v>3.687888198757764E-2</c:v>
                </c:pt>
                <c:pt idx="16317">
                  <c:v>3.687888198757764E-2</c:v>
                </c:pt>
                <c:pt idx="16318">
                  <c:v>3.687888198757764E-2</c:v>
                </c:pt>
                <c:pt idx="16319">
                  <c:v>3.687888198757764E-2</c:v>
                </c:pt>
                <c:pt idx="16320">
                  <c:v>3.687888198757764E-2</c:v>
                </c:pt>
                <c:pt idx="16321">
                  <c:v>3.687888198757764E-2</c:v>
                </c:pt>
                <c:pt idx="16322">
                  <c:v>3.687888198757764E-2</c:v>
                </c:pt>
                <c:pt idx="16323">
                  <c:v>3.687888198757764E-2</c:v>
                </c:pt>
                <c:pt idx="16324">
                  <c:v>3.687888198757764E-2</c:v>
                </c:pt>
                <c:pt idx="16325">
                  <c:v>3.687888198757764E-2</c:v>
                </c:pt>
                <c:pt idx="16326">
                  <c:v>3.687888198757764E-2</c:v>
                </c:pt>
                <c:pt idx="16327">
                  <c:v>3.687888198757764E-2</c:v>
                </c:pt>
                <c:pt idx="16328">
                  <c:v>3.687888198757764E-2</c:v>
                </c:pt>
                <c:pt idx="16329">
                  <c:v>3.687888198757764E-2</c:v>
                </c:pt>
                <c:pt idx="16330">
                  <c:v>3.687888198757764E-2</c:v>
                </c:pt>
                <c:pt idx="16331">
                  <c:v>3.687888198757764E-2</c:v>
                </c:pt>
                <c:pt idx="16332">
                  <c:v>3.687888198757764E-2</c:v>
                </c:pt>
                <c:pt idx="16333">
                  <c:v>3.687888198757764E-2</c:v>
                </c:pt>
                <c:pt idx="16334">
                  <c:v>3.687888198757764E-2</c:v>
                </c:pt>
                <c:pt idx="16335">
                  <c:v>3.687888198757764E-2</c:v>
                </c:pt>
                <c:pt idx="16336">
                  <c:v>3.687888198757764E-2</c:v>
                </c:pt>
                <c:pt idx="16337">
                  <c:v>3.687888198757764E-2</c:v>
                </c:pt>
                <c:pt idx="16338">
                  <c:v>3.687888198757764E-2</c:v>
                </c:pt>
                <c:pt idx="16339">
                  <c:v>3.687888198757764E-2</c:v>
                </c:pt>
                <c:pt idx="16340">
                  <c:v>3.687888198757764E-2</c:v>
                </c:pt>
                <c:pt idx="16341">
                  <c:v>3.687888198757764E-2</c:v>
                </c:pt>
                <c:pt idx="16342">
                  <c:v>3.687888198757764E-2</c:v>
                </c:pt>
                <c:pt idx="16343">
                  <c:v>3.687888198757764E-2</c:v>
                </c:pt>
                <c:pt idx="16344">
                  <c:v>3.687888198757764E-2</c:v>
                </c:pt>
                <c:pt idx="16345">
                  <c:v>3.687888198757764E-2</c:v>
                </c:pt>
                <c:pt idx="16346">
                  <c:v>3.687888198757764E-2</c:v>
                </c:pt>
                <c:pt idx="16347">
                  <c:v>3.687888198757764E-2</c:v>
                </c:pt>
                <c:pt idx="16348">
                  <c:v>3.687888198757764E-2</c:v>
                </c:pt>
                <c:pt idx="16349">
                  <c:v>3.687888198757764E-2</c:v>
                </c:pt>
                <c:pt idx="16350">
                  <c:v>3.687888198757764E-2</c:v>
                </c:pt>
                <c:pt idx="16351">
                  <c:v>3.687888198757764E-2</c:v>
                </c:pt>
                <c:pt idx="16352">
                  <c:v>3.687888198757764E-2</c:v>
                </c:pt>
                <c:pt idx="16353">
                  <c:v>3.687888198757764E-2</c:v>
                </c:pt>
                <c:pt idx="16354">
                  <c:v>3.687888198757764E-2</c:v>
                </c:pt>
                <c:pt idx="16355">
                  <c:v>3.687888198757764E-2</c:v>
                </c:pt>
                <c:pt idx="16356">
                  <c:v>3.687888198757764E-2</c:v>
                </c:pt>
                <c:pt idx="16357">
                  <c:v>3.687888198757764E-2</c:v>
                </c:pt>
                <c:pt idx="16358">
                  <c:v>3.687888198757764E-2</c:v>
                </c:pt>
                <c:pt idx="16359">
                  <c:v>3.687888198757764E-2</c:v>
                </c:pt>
                <c:pt idx="16360">
                  <c:v>3.687888198757764E-2</c:v>
                </c:pt>
                <c:pt idx="16361">
                  <c:v>3.687888198757764E-2</c:v>
                </c:pt>
                <c:pt idx="16362">
                  <c:v>3.687888198757764E-2</c:v>
                </c:pt>
                <c:pt idx="16363">
                  <c:v>3.687888198757764E-2</c:v>
                </c:pt>
                <c:pt idx="16364">
                  <c:v>3.687888198757764E-2</c:v>
                </c:pt>
                <c:pt idx="16365">
                  <c:v>3.687888198757764E-2</c:v>
                </c:pt>
                <c:pt idx="16366">
                  <c:v>3.687888198757764E-2</c:v>
                </c:pt>
                <c:pt idx="16367">
                  <c:v>3.687888198757764E-2</c:v>
                </c:pt>
                <c:pt idx="16368">
                  <c:v>3.687888198757764E-2</c:v>
                </c:pt>
                <c:pt idx="16369">
                  <c:v>3.687888198757764E-2</c:v>
                </c:pt>
                <c:pt idx="16370">
                  <c:v>3.687888198757764E-2</c:v>
                </c:pt>
                <c:pt idx="16371">
                  <c:v>3.687888198757764E-2</c:v>
                </c:pt>
                <c:pt idx="16372">
                  <c:v>3.687888198757764E-2</c:v>
                </c:pt>
                <c:pt idx="16373">
                  <c:v>3.687888198757764E-2</c:v>
                </c:pt>
                <c:pt idx="16374">
                  <c:v>3.687888198757764E-2</c:v>
                </c:pt>
                <c:pt idx="16375">
                  <c:v>3.687888198757764E-2</c:v>
                </c:pt>
                <c:pt idx="16376">
                  <c:v>3.687888198757764E-2</c:v>
                </c:pt>
                <c:pt idx="16377">
                  <c:v>3.687888198757764E-2</c:v>
                </c:pt>
                <c:pt idx="16378">
                  <c:v>3.687888198757764E-2</c:v>
                </c:pt>
                <c:pt idx="16379">
                  <c:v>3.687888198757764E-2</c:v>
                </c:pt>
                <c:pt idx="16380">
                  <c:v>3.687888198757764E-2</c:v>
                </c:pt>
                <c:pt idx="16381">
                  <c:v>3.687888198757764E-2</c:v>
                </c:pt>
                <c:pt idx="16382">
                  <c:v>3.687888198757764E-2</c:v>
                </c:pt>
                <c:pt idx="16383">
                  <c:v>3.687888198757764E-2</c:v>
                </c:pt>
                <c:pt idx="16384">
                  <c:v>3.687888198757764E-2</c:v>
                </c:pt>
                <c:pt idx="16385">
                  <c:v>3.687888198757764E-2</c:v>
                </c:pt>
                <c:pt idx="16386">
                  <c:v>3.687888198757764E-2</c:v>
                </c:pt>
                <c:pt idx="16387">
                  <c:v>3.687888198757764E-2</c:v>
                </c:pt>
                <c:pt idx="16388">
                  <c:v>3.687888198757764E-2</c:v>
                </c:pt>
                <c:pt idx="16389">
                  <c:v>3.687888198757764E-2</c:v>
                </c:pt>
                <c:pt idx="16390">
                  <c:v>3.687888198757764E-2</c:v>
                </c:pt>
                <c:pt idx="16391">
                  <c:v>3.687888198757764E-2</c:v>
                </c:pt>
                <c:pt idx="16392">
                  <c:v>3.687888198757764E-2</c:v>
                </c:pt>
                <c:pt idx="16393">
                  <c:v>3.687888198757764E-2</c:v>
                </c:pt>
                <c:pt idx="16394">
                  <c:v>3.687888198757764E-2</c:v>
                </c:pt>
                <c:pt idx="16395">
                  <c:v>3.687888198757764E-2</c:v>
                </c:pt>
                <c:pt idx="16396">
                  <c:v>3.687888198757764E-2</c:v>
                </c:pt>
                <c:pt idx="16397">
                  <c:v>3.687888198757764E-2</c:v>
                </c:pt>
                <c:pt idx="16398">
                  <c:v>3.687888198757764E-2</c:v>
                </c:pt>
                <c:pt idx="16399">
                  <c:v>3.687888198757764E-2</c:v>
                </c:pt>
                <c:pt idx="16400">
                  <c:v>3.687888198757764E-2</c:v>
                </c:pt>
                <c:pt idx="16401">
                  <c:v>3.687888198757764E-2</c:v>
                </c:pt>
                <c:pt idx="16402">
                  <c:v>3.687888198757764E-2</c:v>
                </c:pt>
                <c:pt idx="16403">
                  <c:v>3.687888198757764E-2</c:v>
                </c:pt>
                <c:pt idx="16404">
                  <c:v>3.687888198757764E-2</c:v>
                </c:pt>
                <c:pt idx="16405">
                  <c:v>3.687888198757764E-2</c:v>
                </c:pt>
                <c:pt idx="16406">
                  <c:v>3.687888198757764E-2</c:v>
                </c:pt>
                <c:pt idx="16407">
                  <c:v>3.687888198757764E-2</c:v>
                </c:pt>
                <c:pt idx="16408">
                  <c:v>3.687888198757764E-2</c:v>
                </c:pt>
                <c:pt idx="16409">
                  <c:v>3.687888198757764E-2</c:v>
                </c:pt>
                <c:pt idx="16410">
                  <c:v>3.687888198757764E-2</c:v>
                </c:pt>
                <c:pt idx="16411">
                  <c:v>3.687888198757764E-2</c:v>
                </c:pt>
                <c:pt idx="16412">
                  <c:v>3.687888198757764E-2</c:v>
                </c:pt>
                <c:pt idx="16413">
                  <c:v>3.687888198757764E-2</c:v>
                </c:pt>
                <c:pt idx="16414">
                  <c:v>3.687888198757764E-2</c:v>
                </c:pt>
                <c:pt idx="16415">
                  <c:v>3.687888198757764E-2</c:v>
                </c:pt>
                <c:pt idx="16416">
                  <c:v>3.687888198757764E-2</c:v>
                </c:pt>
                <c:pt idx="16417">
                  <c:v>3.687888198757764E-2</c:v>
                </c:pt>
                <c:pt idx="16418">
                  <c:v>3.7267080745341616E-2</c:v>
                </c:pt>
                <c:pt idx="16419">
                  <c:v>3.7267080745341616E-2</c:v>
                </c:pt>
                <c:pt idx="16420">
                  <c:v>3.7267080745341616E-2</c:v>
                </c:pt>
                <c:pt idx="16421">
                  <c:v>3.7267080745341616E-2</c:v>
                </c:pt>
                <c:pt idx="16422">
                  <c:v>3.7267080745341616E-2</c:v>
                </c:pt>
                <c:pt idx="16423">
                  <c:v>3.7267080745341616E-2</c:v>
                </c:pt>
                <c:pt idx="16424">
                  <c:v>3.7267080745341616E-2</c:v>
                </c:pt>
                <c:pt idx="16425">
                  <c:v>3.7267080745341616E-2</c:v>
                </c:pt>
                <c:pt idx="16426">
                  <c:v>3.7267080745341616E-2</c:v>
                </c:pt>
                <c:pt idx="16427">
                  <c:v>3.7267080745341616E-2</c:v>
                </c:pt>
                <c:pt idx="16428">
                  <c:v>3.7267080745341616E-2</c:v>
                </c:pt>
                <c:pt idx="16429">
                  <c:v>3.7267080745341616E-2</c:v>
                </c:pt>
                <c:pt idx="16430">
                  <c:v>3.7267080745341616E-2</c:v>
                </c:pt>
                <c:pt idx="16431">
                  <c:v>3.7267080745341616E-2</c:v>
                </c:pt>
                <c:pt idx="16432">
                  <c:v>3.7267080745341616E-2</c:v>
                </c:pt>
                <c:pt idx="16433">
                  <c:v>3.7267080745341616E-2</c:v>
                </c:pt>
                <c:pt idx="16434">
                  <c:v>3.7267080745341616E-2</c:v>
                </c:pt>
                <c:pt idx="16435">
                  <c:v>3.7267080745341616E-2</c:v>
                </c:pt>
                <c:pt idx="16436">
                  <c:v>3.7267080745341616E-2</c:v>
                </c:pt>
                <c:pt idx="16437">
                  <c:v>3.7267080745341616E-2</c:v>
                </c:pt>
                <c:pt idx="16438">
                  <c:v>3.7267080745341616E-2</c:v>
                </c:pt>
                <c:pt idx="16439">
                  <c:v>3.7267080745341616E-2</c:v>
                </c:pt>
                <c:pt idx="16440">
                  <c:v>3.7267080745341616E-2</c:v>
                </c:pt>
                <c:pt idx="16441">
                  <c:v>3.7267080745341616E-2</c:v>
                </c:pt>
                <c:pt idx="16442">
                  <c:v>3.7267080745341616E-2</c:v>
                </c:pt>
                <c:pt idx="16443">
                  <c:v>3.7267080745341616E-2</c:v>
                </c:pt>
                <c:pt idx="16444">
                  <c:v>3.7267080745341616E-2</c:v>
                </c:pt>
                <c:pt idx="16445">
                  <c:v>3.7655279503105592E-2</c:v>
                </c:pt>
                <c:pt idx="16446">
                  <c:v>3.7267080745341616E-2</c:v>
                </c:pt>
                <c:pt idx="16447">
                  <c:v>3.7655279503105592E-2</c:v>
                </c:pt>
                <c:pt idx="16448">
                  <c:v>3.7655279503105592E-2</c:v>
                </c:pt>
                <c:pt idx="16449">
                  <c:v>3.7655279503105592E-2</c:v>
                </c:pt>
                <c:pt idx="16450">
                  <c:v>3.7655279503105592E-2</c:v>
                </c:pt>
                <c:pt idx="16451">
                  <c:v>3.7655279503105592E-2</c:v>
                </c:pt>
                <c:pt idx="16452">
                  <c:v>3.7655279503105592E-2</c:v>
                </c:pt>
                <c:pt idx="16453">
                  <c:v>3.7655279503105592E-2</c:v>
                </c:pt>
                <c:pt idx="16454">
                  <c:v>3.7655279503105592E-2</c:v>
                </c:pt>
                <c:pt idx="16455">
                  <c:v>3.7655279503105592E-2</c:v>
                </c:pt>
                <c:pt idx="16456">
                  <c:v>3.7655279503105592E-2</c:v>
                </c:pt>
                <c:pt idx="16457">
                  <c:v>3.7655279503105592E-2</c:v>
                </c:pt>
                <c:pt idx="16458">
                  <c:v>3.7655279503105592E-2</c:v>
                </c:pt>
                <c:pt idx="16459">
                  <c:v>3.7655279503105592E-2</c:v>
                </c:pt>
                <c:pt idx="16460">
                  <c:v>3.7655279503105592E-2</c:v>
                </c:pt>
                <c:pt idx="16461">
                  <c:v>3.7655279503105592E-2</c:v>
                </c:pt>
                <c:pt idx="16462">
                  <c:v>3.7655279503105592E-2</c:v>
                </c:pt>
                <c:pt idx="16463">
                  <c:v>3.7655279503105592E-2</c:v>
                </c:pt>
                <c:pt idx="16464">
                  <c:v>3.7655279503105592E-2</c:v>
                </c:pt>
                <c:pt idx="16465">
                  <c:v>3.7655279503105592E-2</c:v>
                </c:pt>
                <c:pt idx="16466">
                  <c:v>3.7655279503105592E-2</c:v>
                </c:pt>
                <c:pt idx="16467">
                  <c:v>3.7655279503105592E-2</c:v>
                </c:pt>
                <c:pt idx="16468">
                  <c:v>3.7655279503105592E-2</c:v>
                </c:pt>
                <c:pt idx="16469">
                  <c:v>3.7655279503105592E-2</c:v>
                </c:pt>
                <c:pt idx="16470">
                  <c:v>3.8043478260869568E-2</c:v>
                </c:pt>
                <c:pt idx="16471">
                  <c:v>3.8043478260869568E-2</c:v>
                </c:pt>
                <c:pt idx="16472">
                  <c:v>3.8043478260869568E-2</c:v>
                </c:pt>
                <c:pt idx="16473">
                  <c:v>3.8043478260869568E-2</c:v>
                </c:pt>
                <c:pt idx="16474">
                  <c:v>3.8043478260869568E-2</c:v>
                </c:pt>
                <c:pt idx="16475">
                  <c:v>3.8043478260869568E-2</c:v>
                </c:pt>
                <c:pt idx="16476">
                  <c:v>3.8043478260869568E-2</c:v>
                </c:pt>
                <c:pt idx="16477">
                  <c:v>3.8043478260869568E-2</c:v>
                </c:pt>
                <c:pt idx="16478">
                  <c:v>3.8043478260869568E-2</c:v>
                </c:pt>
                <c:pt idx="16479">
                  <c:v>3.8043478260869568E-2</c:v>
                </c:pt>
                <c:pt idx="16480">
                  <c:v>3.8043478260869568E-2</c:v>
                </c:pt>
                <c:pt idx="16481">
                  <c:v>3.8043478260869568E-2</c:v>
                </c:pt>
                <c:pt idx="16482">
                  <c:v>3.8043478260869568E-2</c:v>
                </c:pt>
                <c:pt idx="16483">
                  <c:v>3.8043478260869568E-2</c:v>
                </c:pt>
                <c:pt idx="16484">
                  <c:v>3.8043478260869568E-2</c:v>
                </c:pt>
                <c:pt idx="16485">
                  <c:v>3.8043478260869568E-2</c:v>
                </c:pt>
                <c:pt idx="16486">
                  <c:v>3.8043478260869568E-2</c:v>
                </c:pt>
                <c:pt idx="16487">
                  <c:v>3.8043478260869568E-2</c:v>
                </c:pt>
                <c:pt idx="16488">
                  <c:v>3.8043478260869568E-2</c:v>
                </c:pt>
                <c:pt idx="16489">
                  <c:v>3.8043478260869568E-2</c:v>
                </c:pt>
                <c:pt idx="16490">
                  <c:v>3.8043478260869568E-2</c:v>
                </c:pt>
                <c:pt idx="16491">
                  <c:v>3.8043478260869568E-2</c:v>
                </c:pt>
                <c:pt idx="16492">
                  <c:v>3.8043478260869568E-2</c:v>
                </c:pt>
                <c:pt idx="16493">
                  <c:v>3.8043478260869568E-2</c:v>
                </c:pt>
                <c:pt idx="16494">
                  <c:v>3.8043478260869568E-2</c:v>
                </c:pt>
                <c:pt idx="16495">
                  <c:v>3.8043478260869568E-2</c:v>
                </c:pt>
                <c:pt idx="16496">
                  <c:v>3.8043478260869568E-2</c:v>
                </c:pt>
                <c:pt idx="16497">
                  <c:v>3.8043478260869568E-2</c:v>
                </c:pt>
                <c:pt idx="16498">
                  <c:v>3.8043478260869568E-2</c:v>
                </c:pt>
                <c:pt idx="16499">
                  <c:v>3.8043478260869568E-2</c:v>
                </c:pt>
                <c:pt idx="16500">
                  <c:v>3.8043478260869568E-2</c:v>
                </c:pt>
                <c:pt idx="16501">
                  <c:v>3.8043478260869568E-2</c:v>
                </c:pt>
                <c:pt idx="16502">
                  <c:v>3.8043478260869568E-2</c:v>
                </c:pt>
                <c:pt idx="16503">
                  <c:v>3.8043478260869568E-2</c:v>
                </c:pt>
                <c:pt idx="16504">
                  <c:v>3.8043478260869568E-2</c:v>
                </c:pt>
                <c:pt idx="16505">
                  <c:v>3.8043478260869568E-2</c:v>
                </c:pt>
                <c:pt idx="16506">
                  <c:v>3.8043478260869568E-2</c:v>
                </c:pt>
                <c:pt idx="16507">
                  <c:v>3.8043478260869568E-2</c:v>
                </c:pt>
                <c:pt idx="16508">
                  <c:v>3.8043478260869568E-2</c:v>
                </c:pt>
                <c:pt idx="16509">
                  <c:v>3.8043478260869568E-2</c:v>
                </c:pt>
                <c:pt idx="16510">
                  <c:v>3.8043478260869568E-2</c:v>
                </c:pt>
                <c:pt idx="16511">
                  <c:v>3.8043478260869568E-2</c:v>
                </c:pt>
                <c:pt idx="16512">
                  <c:v>3.8043478260869568E-2</c:v>
                </c:pt>
                <c:pt idx="16513">
                  <c:v>3.8043478260869568E-2</c:v>
                </c:pt>
                <c:pt idx="16514">
                  <c:v>3.8043478260869568E-2</c:v>
                </c:pt>
                <c:pt idx="16515">
                  <c:v>3.8043478260869568E-2</c:v>
                </c:pt>
                <c:pt idx="16516">
                  <c:v>3.8043478260869568E-2</c:v>
                </c:pt>
                <c:pt idx="16517">
                  <c:v>3.8043478260869568E-2</c:v>
                </c:pt>
                <c:pt idx="16518">
                  <c:v>3.8043478260869568E-2</c:v>
                </c:pt>
                <c:pt idx="16519">
                  <c:v>3.8043478260869568E-2</c:v>
                </c:pt>
                <c:pt idx="16520">
                  <c:v>3.8043478260869568E-2</c:v>
                </c:pt>
                <c:pt idx="16521">
                  <c:v>3.8043478260869568E-2</c:v>
                </c:pt>
                <c:pt idx="16522">
                  <c:v>3.8043478260869568E-2</c:v>
                </c:pt>
                <c:pt idx="16523">
                  <c:v>3.8043478260869568E-2</c:v>
                </c:pt>
                <c:pt idx="16524">
                  <c:v>3.8043478260869568E-2</c:v>
                </c:pt>
                <c:pt idx="16525">
                  <c:v>3.8043478260869568E-2</c:v>
                </c:pt>
                <c:pt idx="16526">
                  <c:v>3.8043478260869568E-2</c:v>
                </c:pt>
                <c:pt idx="16527">
                  <c:v>3.8043478260869568E-2</c:v>
                </c:pt>
                <c:pt idx="16528">
                  <c:v>3.8043478260869568E-2</c:v>
                </c:pt>
                <c:pt idx="16529">
                  <c:v>3.8043478260869568E-2</c:v>
                </c:pt>
                <c:pt idx="16530">
                  <c:v>3.8043478260869568E-2</c:v>
                </c:pt>
                <c:pt idx="16531">
                  <c:v>3.8043478260869568E-2</c:v>
                </c:pt>
                <c:pt idx="16532">
                  <c:v>3.8043478260869568E-2</c:v>
                </c:pt>
                <c:pt idx="16533">
                  <c:v>3.8043478260869568E-2</c:v>
                </c:pt>
                <c:pt idx="16534">
                  <c:v>3.8043478260869568E-2</c:v>
                </c:pt>
                <c:pt idx="16535">
                  <c:v>3.8043478260869568E-2</c:v>
                </c:pt>
                <c:pt idx="16536">
                  <c:v>3.8043478260869568E-2</c:v>
                </c:pt>
                <c:pt idx="16537">
                  <c:v>3.8043478260869568E-2</c:v>
                </c:pt>
                <c:pt idx="16538">
                  <c:v>3.8043478260869568E-2</c:v>
                </c:pt>
                <c:pt idx="16539">
                  <c:v>3.8043478260869568E-2</c:v>
                </c:pt>
                <c:pt idx="16540">
                  <c:v>3.8043478260869568E-2</c:v>
                </c:pt>
                <c:pt idx="16541">
                  <c:v>3.8043478260869568E-2</c:v>
                </c:pt>
                <c:pt idx="16542">
                  <c:v>3.8043478260869568E-2</c:v>
                </c:pt>
                <c:pt idx="16543">
                  <c:v>3.8043478260869568E-2</c:v>
                </c:pt>
                <c:pt idx="16544">
                  <c:v>3.8043478260869568E-2</c:v>
                </c:pt>
                <c:pt idx="16545">
                  <c:v>3.8043478260869568E-2</c:v>
                </c:pt>
                <c:pt idx="16546">
                  <c:v>3.8431677018633544E-2</c:v>
                </c:pt>
                <c:pt idx="16547">
                  <c:v>3.8431677018633544E-2</c:v>
                </c:pt>
                <c:pt idx="16548">
                  <c:v>3.8819875776397512E-2</c:v>
                </c:pt>
                <c:pt idx="16549">
                  <c:v>3.8819875776397512E-2</c:v>
                </c:pt>
                <c:pt idx="16550">
                  <c:v>3.8819875776397512E-2</c:v>
                </c:pt>
                <c:pt idx="16551">
                  <c:v>3.8819875776397512E-2</c:v>
                </c:pt>
                <c:pt idx="16552">
                  <c:v>3.8819875776397512E-2</c:v>
                </c:pt>
                <c:pt idx="16553">
                  <c:v>3.8819875776397512E-2</c:v>
                </c:pt>
                <c:pt idx="16554">
                  <c:v>3.8819875776397512E-2</c:v>
                </c:pt>
                <c:pt idx="16555">
                  <c:v>3.8819875776397512E-2</c:v>
                </c:pt>
                <c:pt idx="16556">
                  <c:v>3.8819875776397512E-2</c:v>
                </c:pt>
                <c:pt idx="16557">
                  <c:v>3.8819875776397512E-2</c:v>
                </c:pt>
                <c:pt idx="16558">
                  <c:v>3.8819875776397512E-2</c:v>
                </c:pt>
                <c:pt idx="16559">
                  <c:v>3.8819875776397512E-2</c:v>
                </c:pt>
                <c:pt idx="16560">
                  <c:v>3.8819875776397512E-2</c:v>
                </c:pt>
                <c:pt idx="16561">
                  <c:v>3.8819875776397512E-2</c:v>
                </c:pt>
                <c:pt idx="16562">
                  <c:v>3.8819875776397512E-2</c:v>
                </c:pt>
                <c:pt idx="16563">
                  <c:v>3.8819875776397512E-2</c:v>
                </c:pt>
                <c:pt idx="16564">
                  <c:v>3.8819875776397512E-2</c:v>
                </c:pt>
                <c:pt idx="16565">
                  <c:v>3.8819875776397512E-2</c:v>
                </c:pt>
                <c:pt idx="16566">
                  <c:v>3.8819875776397512E-2</c:v>
                </c:pt>
                <c:pt idx="16567">
                  <c:v>3.8819875776397512E-2</c:v>
                </c:pt>
                <c:pt idx="16568">
                  <c:v>3.8819875776397512E-2</c:v>
                </c:pt>
                <c:pt idx="16569">
                  <c:v>3.8819875776397512E-2</c:v>
                </c:pt>
                <c:pt idx="16570">
                  <c:v>3.8819875776397512E-2</c:v>
                </c:pt>
                <c:pt idx="16571">
                  <c:v>3.8819875776397512E-2</c:v>
                </c:pt>
                <c:pt idx="16572">
                  <c:v>3.8819875776397512E-2</c:v>
                </c:pt>
                <c:pt idx="16573">
                  <c:v>3.8819875776397512E-2</c:v>
                </c:pt>
                <c:pt idx="16574">
                  <c:v>3.8819875776397512E-2</c:v>
                </c:pt>
                <c:pt idx="16575">
                  <c:v>3.8819875776397512E-2</c:v>
                </c:pt>
                <c:pt idx="16576">
                  <c:v>3.8819875776397512E-2</c:v>
                </c:pt>
                <c:pt idx="16577">
                  <c:v>3.8819875776397512E-2</c:v>
                </c:pt>
                <c:pt idx="16578">
                  <c:v>3.8819875776397512E-2</c:v>
                </c:pt>
                <c:pt idx="16579">
                  <c:v>3.9208074534161488E-2</c:v>
                </c:pt>
                <c:pt idx="16580">
                  <c:v>3.8819875776397512E-2</c:v>
                </c:pt>
                <c:pt idx="16581">
                  <c:v>3.9208074534161488E-2</c:v>
                </c:pt>
                <c:pt idx="16582">
                  <c:v>3.8819875776397512E-2</c:v>
                </c:pt>
                <c:pt idx="16583">
                  <c:v>3.8819875776397512E-2</c:v>
                </c:pt>
                <c:pt idx="16584">
                  <c:v>3.9208074534161488E-2</c:v>
                </c:pt>
                <c:pt idx="16585">
                  <c:v>3.9208074534161488E-2</c:v>
                </c:pt>
                <c:pt idx="16586">
                  <c:v>3.9208074534161488E-2</c:v>
                </c:pt>
                <c:pt idx="16587">
                  <c:v>3.9208074534161488E-2</c:v>
                </c:pt>
                <c:pt idx="16588">
                  <c:v>3.9208074534161488E-2</c:v>
                </c:pt>
                <c:pt idx="16589">
                  <c:v>3.9208074534161488E-2</c:v>
                </c:pt>
                <c:pt idx="16590">
                  <c:v>3.9208074534161488E-2</c:v>
                </c:pt>
                <c:pt idx="16591">
                  <c:v>3.9208074534161488E-2</c:v>
                </c:pt>
                <c:pt idx="16592">
                  <c:v>3.9208074534161488E-2</c:v>
                </c:pt>
                <c:pt idx="16593">
                  <c:v>3.9208074534161488E-2</c:v>
                </c:pt>
                <c:pt idx="16594">
                  <c:v>3.9208074534161488E-2</c:v>
                </c:pt>
                <c:pt idx="16595">
                  <c:v>3.9208074534161488E-2</c:v>
                </c:pt>
                <c:pt idx="16596">
                  <c:v>3.9208074534161488E-2</c:v>
                </c:pt>
                <c:pt idx="16597">
                  <c:v>3.9208074534161488E-2</c:v>
                </c:pt>
                <c:pt idx="16598">
                  <c:v>3.9208074534161488E-2</c:v>
                </c:pt>
                <c:pt idx="16599">
                  <c:v>3.9208074534161488E-2</c:v>
                </c:pt>
                <c:pt idx="16600">
                  <c:v>3.9208074534161488E-2</c:v>
                </c:pt>
                <c:pt idx="16601">
                  <c:v>3.9208074534161488E-2</c:v>
                </c:pt>
                <c:pt idx="16602">
                  <c:v>3.9208074534161488E-2</c:v>
                </c:pt>
                <c:pt idx="16603">
                  <c:v>3.9208074534161488E-2</c:v>
                </c:pt>
                <c:pt idx="16604">
                  <c:v>3.9208074534161488E-2</c:v>
                </c:pt>
                <c:pt idx="16605">
                  <c:v>3.9208074534161488E-2</c:v>
                </c:pt>
                <c:pt idx="16606">
                  <c:v>3.9208074534161488E-2</c:v>
                </c:pt>
                <c:pt idx="16607">
                  <c:v>3.9208074534161488E-2</c:v>
                </c:pt>
                <c:pt idx="16608">
                  <c:v>3.9208074534161488E-2</c:v>
                </c:pt>
                <c:pt idx="16609">
                  <c:v>3.9208074534161488E-2</c:v>
                </c:pt>
                <c:pt idx="16610">
                  <c:v>3.9208074534161488E-2</c:v>
                </c:pt>
                <c:pt idx="16611">
                  <c:v>3.9208074534161488E-2</c:v>
                </c:pt>
                <c:pt idx="16612">
                  <c:v>3.9208074534161488E-2</c:v>
                </c:pt>
                <c:pt idx="16613">
                  <c:v>3.9208074534161488E-2</c:v>
                </c:pt>
                <c:pt idx="16614">
                  <c:v>3.9208074534161488E-2</c:v>
                </c:pt>
                <c:pt idx="16615">
                  <c:v>3.9208074534161488E-2</c:v>
                </c:pt>
                <c:pt idx="16616">
                  <c:v>3.9208074534161488E-2</c:v>
                </c:pt>
                <c:pt idx="16617">
                  <c:v>3.9208074534161488E-2</c:v>
                </c:pt>
                <c:pt idx="16618">
                  <c:v>3.9208074534161488E-2</c:v>
                </c:pt>
                <c:pt idx="16619">
                  <c:v>3.9208074534161488E-2</c:v>
                </c:pt>
                <c:pt idx="16620">
                  <c:v>3.9208074534161488E-2</c:v>
                </c:pt>
                <c:pt idx="16621">
                  <c:v>3.9208074534161488E-2</c:v>
                </c:pt>
                <c:pt idx="16622">
                  <c:v>3.9208074534161488E-2</c:v>
                </c:pt>
                <c:pt idx="16623">
                  <c:v>3.9208074534161488E-2</c:v>
                </c:pt>
                <c:pt idx="16624">
                  <c:v>3.9208074534161488E-2</c:v>
                </c:pt>
                <c:pt idx="16625">
                  <c:v>3.9208074534161488E-2</c:v>
                </c:pt>
                <c:pt idx="16626">
                  <c:v>3.9208074534161488E-2</c:v>
                </c:pt>
                <c:pt idx="16627">
                  <c:v>3.9208074534161488E-2</c:v>
                </c:pt>
                <c:pt idx="16628">
                  <c:v>3.9208074534161488E-2</c:v>
                </c:pt>
                <c:pt idx="16629">
                  <c:v>3.9208074534161488E-2</c:v>
                </c:pt>
                <c:pt idx="16630">
                  <c:v>3.9208074534161488E-2</c:v>
                </c:pt>
                <c:pt idx="16631">
                  <c:v>3.9208074534161488E-2</c:v>
                </c:pt>
                <c:pt idx="16632">
                  <c:v>3.9208074534161488E-2</c:v>
                </c:pt>
                <c:pt idx="16633">
                  <c:v>3.9208074534161488E-2</c:v>
                </c:pt>
                <c:pt idx="16634">
                  <c:v>3.9596273291925464E-2</c:v>
                </c:pt>
                <c:pt idx="16635">
                  <c:v>3.9596273291925464E-2</c:v>
                </c:pt>
                <c:pt idx="16636">
                  <c:v>3.9596273291925464E-2</c:v>
                </c:pt>
                <c:pt idx="16637">
                  <c:v>3.9596273291925464E-2</c:v>
                </c:pt>
                <c:pt idx="16638">
                  <c:v>3.9596273291925464E-2</c:v>
                </c:pt>
                <c:pt idx="16639">
                  <c:v>3.9596273291925464E-2</c:v>
                </c:pt>
                <c:pt idx="16640">
                  <c:v>3.9596273291925464E-2</c:v>
                </c:pt>
                <c:pt idx="16641">
                  <c:v>3.9596273291925464E-2</c:v>
                </c:pt>
                <c:pt idx="16642">
                  <c:v>3.9596273291925464E-2</c:v>
                </c:pt>
                <c:pt idx="16643">
                  <c:v>3.9596273291925464E-2</c:v>
                </c:pt>
                <c:pt idx="16644">
                  <c:v>3.9596273291925464E-2</c:v>
                </c:pt>
                <c:pt idx="16645">
                  <c:v>3.9596273291925464E-2</c:v>
                </c:pt>
                <c:pt idx="16646">
                  <c:v>3.9596273291925464E-2</c:v>
                </c:pt>
                <c:pt idx="16647">
                  <c:v>3.9596273291925464E-2</c:v>
                </c:pt>
                <c:pt idx="16648">
                  <c:v>3.9596273291925464E-2</c:v>
                </c:pt>
                <c:pt idx="16649">
                  <c:v>3.9596273291925464E-2</c:v>
                </c:pt>
                <c:pt idx="16650">
                  <c:v>3.9596273291925464E-2</c:v>
                </c:pt>
                <c:pt idx="16651">
                  <c:v>3.9596273291925464E-2</c:v>
                </c:pt>
                <c:pt idx="16652">
                  <c:v>3.9596273291925464E-2</c:v>
                </c:pt>
                <c:pt idx="16653">
                  <c:v>3.9596273291925464E-2</c:v>
                </c:pt>
                <c:pt idx="16654">
                  <c:v>3.9596273291925464E-2</c:v>
                </c:pt>
                <c:pt idx="16655">
                  <c:v>3.9596273291925464E-2</c:v>
                </c:pt>
                <c:pt idx="16656">
                  <c:v>3.9596273291925464E-2</c:v>
                </c:pt>
                <c:pt idx="16657">
                  <c:v>3.9596273291925464E-2</c:v>
                </c:pt>
                <c:pt idx="16658">
                  <c:v>3.9596273291925464E-2</c:v>
                </c:pt>
                <c:pt idx="16659">
                  <c:v>3.9596273291925464E-2</c:v>
                </c:pt>
                <c:pt idx="16660">
                  <c:v>3.9596273291925464E-2</c:v>
                </c:pt>
                <c:pt idx="16661">
                  <c:v>3.9596273291925464E-2</c:v>
                </c:pt>
                <c:pt idx="16662">
                  <c:v>3.9596273291925464E-2</c:v>
                </c:pt>
                <c:pt idx="16663">
                  <c:v>3.9596273291925464E-2</c:v>
                </c:pt>
                <c:pt idx="16664">
                  <c:v>3.9596273291925464E-2</c:v>
                </c:pt>
                <c:pt idx="16665">
                  <c:v>3.9596273291925464E-2</c:v>
                </c:pt>
                <c:pt idx="16666">
                  <c:v>3.9596273291925464E-2</c:v>
                </c:pt>
                <c:pt idx="16667">
                  <c:v>3.9596273291925464E-2</c:v>
                </c:pt>
                <c:pt idx="16668">
                  <c:v>3.9596273291925464E-2</c:v>
                </c:pt>
                <c:pt idx="16669">
                  <c:v>3.9596273291925464E-2</c:v>
                </c:pt>
                <c:pt idx="16670">
                  <c:v>3.9596273291925464E-2</c:v>
                </c:pt>
                <c:pt idx="16671">
                  <c:v>3.9596273291925464E-2</c:v>
                </c:pt>
                <c:pt idx="16672">
                  <c:v>3.9596273291925464E-2</c:v>
                </c:pt>
                <c:pt idx="16673">
                  <c:v>3.9596273291925464E-2</c:v>
                </c:pt>
                <c:pt idx="16674">
                  <c:v>3.9596273291925464E-2</c:v>
                </c:pt>
                <c:pt idx="16675">
                  <c:v>3.9596273291925464E-2</c:v>
                </c:pt>
                <c:pt idx="16676">
                  <c:v>3.9596273291925464E-2</c:v>
                </c:pt>
                <c:pt idx="16677">
                  <c:v>3.9596273291925464E-2</c:v>
                </c:pt>
                <c:pt idx="16678">
                  <c:v>3.9596273291925464E-2</c:v>
                </c:pt>
                <c:pt idx="16679">
                  <c:v>3.9596273291925464E-2</c:v>
                </c:pt>
                <c:pt idx="16680">
                  <c:v>3.9596273291925464E-2</c:v>
                </c:pt>
                <c:pt idx="16681">
                  <c:v>3.9596273291925464E-2</c:v>
                </c:pt>
                <c:pt idx="16682">
                  <c:v>3.998447204968944E-2</c:v>
                </c:pt>
                <c:pt idx="16683">
                  <c:v>3.998447204968944E-2</c:v>
                </c:pt>
                <c:pt idx="16684">
                  <c:v>3.998447204968944E-2</c:v>
                </c:pt>
                <c:pt idx="16685">
                  <c:v>3.998447204968944E-2</c:v>
                </c:pt>
                <c:pt idx="16686">
                  <c:v>3.998447204968944E-2</c:v>
                </c:pt>
                <c:pt idx="16687">
                  <c:v>3.998447204968944E-2</c:v>
                </c:pt>
                <c:pt idx="16688">
                  <c:v>3.998447204968944E-2</c:v>
                </c:pt>
                <c:pt idx="16689">
                  <c:v>3.998447204968944E-2</c:v>
                </c:pt>
                <c:pt idx="16690">
                  <c:v>3.998447204968944E-2</c:v>
                </c:pt>
                <c:pt idx="16691">
                  <c:v>3.998447204968944E-2</c:v>
                </c:pt>
                <c:pt idx="16692">
                  <c:v>3.998447204968944E-2</c:v>
                </c:pt>
                <c:pt idx="16693">
                  <c:v>3.998447204968944E-2</c:v>
                </c:pt>
                <c:pt idx="16694">
                  <c:v>3.998447204968944E-2</c:v>
                </c:pt>
                <c:pt idx="16695">
                  <c:v>3.998447204968944E-2</c:v>
                </c:pt>
                <c:pt idx="16696">
                  <c:v>3.998447204968944E-2</c:v>
                </c:pt>
                <c:pt idx="16697">
                  <c:v>3.998447204968944E-2</c:v>
                </c:pt>
                <c:pt idx="16698">
                  <c:v>3.998447204968944E-2</c:v>
                </c:pt>
                <c:pt idx="16699">
                  <c:v>3.998447204968944E-2</c:v>
                </c:pt>
                <c:pt idx="16700">
                  <c:v>3.998447204968944E-2</c:v>
                </c:pt>
                <c:pt idx="16701">
                  <c:v>3.998447204968944E-2</c:v>
                </c:pt>
                <c:pt idx="16702">
                  <c:v>3.998447204968944E-2</c:v>
                </c:pt>
                <c:pt idx="16703">
                  <c:v>3.998447204968944E-2</c:v>
                </c:pt>
                <c:pt idx="16704">
                  <c:v>3.998447204968944E-2</c:v>
                </c:pt>
                <c:pt idx="16705">
                  <c:v>3.998447204968944E-2</c:v>
                </c:pt>
                <c:pt idx="16706">
                  <c:v>3.998447204968944E-2</c:v>
                </c:pt>
                <c:pt idx="16707">
                  <c:v>3.998447204968944E-2</c:v>
                </c:pt>
                <c:pt idx="16708">
                  <c:v>3.998447204968944E-2</c:v>
                </c:pt>
                <c:pt idx="16709">
                  <c:v>3.998447204968944E-2</c:v>
                </c:pt>
                <c:pt idx="16710">
                  <c:v>3.998447204968944E-2</c:v>
                </c:pt>
                <c:pt idx="16711">
                  <c:v>3.998447204968944E-2</c:v>
                </c:pt>
                <c:pt idx="16712">
                  <c:v>3.998447204968944E-2</c:v>
                </c:pt>
                <c:pt idx="16713">
                  <c:v>3.998447204968944E-2</c:v>
                </c:pt>
                <c:pt idx="16714">
                  <c:v>3.998447204968944E-2</c:v>
                </c:pt>
                <c:pt idx="16715">
                  <c:v>3.998447204968944E-2</c:v>
                </c:pt>
                <c:pt idx="16716">
                  <c:v>3.998447204968944E-2</c:v>
                </c:pt>
                <c:pt idx="16717">
                  <c:v>3.998447204968944E-2</c:v>
                </c:pt>
                <c:pt idx="16718">
                  <c:v>3.998447204968944E-2</c:v>
                </c:pt>
                <c:pt idx="16719">
                  <c:v>3.998447204968944E-2</c:v>
                </c:pt>
                <c:pt idx="16720">
                  <c:v>3.998447204968944E-2</c:v>
                </c:pt>
                <c:pt idx="16721">
                  <c:v>3.998447204968944E-2</c:v>
                </c:pt>
                <c:pt idx="16722">
                  <c:v>3.998447204968944E-2</c:v>
                </c:pt>
                <c:pt idx="16723">
                  <c:v>3.998447204968944E-2</c:v>
                </c:pt>
                <c:pt idx="16724">
                  <c:v>3.998447204968944E-2</c:v>
                </c:pt>
                <c:pt idx="16725">
                  <c:v>3.998447204968944E-2</c:v>
                </c:pt>
                <c:pt idx="16726">
                  <c:v>3.998447204968944E-2</c:v>
                </c:pt>
                <c:pt idx="16727">
                  <c:v>3.998447204968944E-2</c:v>
                </c:pt>
                <c:pt idx="16728">
                  <c:v>3.998447204968944E-2</c:v>
                </c:pt>
                <c:pt idx="16729">
                  <c:v>3.998447204968944E-2</c:v>
                </c:pt>
                <c:pt idx="16730">
                  <c:v>3.998447204968944E-2</c:v>
                </c:pt>
                <c:pt idx="16731">
                  <c:v>3.998447204968944E-2</c:v>
                </c:pt>
                <c:pt idx="16732">
                  <c:v>3.998447204968944E-2</c:v>
                </c:pt>
                <c:pt idx="16733">
                  <c:v>3.998447204968944E-2</c:v>
                </c:pt>
                <c:pt idx="16734">
                  <c:v>3.998447204968944E-2</c:v>
                </c:pt>
                <c:pt idx="16735">
                  <c:v>3.998447204968944E-2</c:v>
                </c:pt>
                <c:pt idx="16736">
                  <c:v>4.0372670807453416E-2</c:v>
                </c:pt>
                <c:pt idx="16737">
                  <c:v>4.0372670807453416E-2</c:v>
                </c:pt>
                <c:pt idx="16738">
                  <c:v>4.0372670807453416E-2</c:v>
                </c:pt>
                <c:pt idx="16739">
                  <c:v>4.0372670807453416E-2</c:v>
                </c:pt>
                <c:pt idx="16740">
                  <c:v>4.0372670807453416E-2</c:v>
                </c:pt>
                <c:pt idx="16741">
                  <c:v>4.0372670807453416E-2</c:v>
                </c:pt>
                <c:pt idx="16742">
                  <c:v>4.0372670807453416E-2</c:v>
                </c:pt>
                <c:pt idx="16743">
                  <c:v>4.0372670807453416E-2</c:v>
                </c:pt>
                <c:pt idx="16744">
                  <c:v>4.0372670807453416E-2</c:v>
                </c:pt>
                <c:pt idx="16745">
                  <c:v>4.0372670807453416E-2</c:v>
                </c:pt>
                <c:pt idx="16746">
                  <c:v>4.0372670807453416E-2</c:v>
                </c:pt>
                <c:pt idx="16747">
                  <c:v>4.0372670807453416E-2</c:v>
                </c:pt>
                <c:pt idx="16748">
                  <c:v>4.0372670807453416E-2</c:v>
                </c:pt>
                <c:pt idx="16749">
                  <c:v>4.0372670807453416E-2</c:v>
                </c:pt>
                <c:pt idx="16750">
                  <c:v>4.0372670807453416E-2</c:v>
                </c:pt>
                <c:pt idx="16751">
                  <c:v>4.0372670807453416E-2</c:v>
                </c:pt>
                <c:pt idx="16752">
                  <c:v>4.0372670807453416E-2</c:v>
                </c:pt>
                <c:pt idx="16753">
                  <c:v>4.0372670807453416E-2</c:v>
                </c:pt>
                <c:pt idx="16754">
                  <c:v>4.0372670807453416E-2</c:v>
                </c:pt>
                <c:pt idx="16755">
                  <c:v>4.0372670807453416E-2</c:v>
                </c:pt>
                <c:pt idx="16756">
                  <c:v>4.0372670807453416E-2</c:v>
                </c:pt>
                <c:pt idx="16757">
                  <c:v>4.0372670807453416E-2</c:v>
                </c:pt>
                <c:pt idx="16758">
                  <c:v>4.0372670807453416E-2</c:v>
                </c:pt>
                <c:pt idx="16759">
                  <c:v>4.0372670807453416E-2</c:v>
                </c:pt>
                <c:pt idx="16760">
                  <c:v>4.0372670807453416E-2</c:v>
                </c:pt>
                <c:pt idx="16761">
                  <c:v>4.0372670807453416E-2</c:v>
                </c:pt>
                <c:pt idx="16762">
                  <c:v>4.0372670807453416E-2</c:v>
                </c:pt>
                <c:pt idx="16763">
                  <c:v>4.0372670807453416E-2</c:v>
                </c:pt>
                <c:pt idx="16764">
                  <c:v>4.0372670807453416E-2</c:v>
                </c:pt>
                <c:pt idx="16765">
                  <c:v>4.0372670807453416E-2</c:v>
                </c:pt>
                <c:pt idx="16766">
                  <c:v>4.0372670807453416E-2</c:v>
                </c:pt>
                <c:pt idx="16767">
                  <c:v>4.0372670807453416E-2</c:v>
                </c:pt>
                <c:pt idx="16768">
                  <c:v>4.0372670807453416E-2</c:v>
                </c:pt>
                <c:pt idx="16769">
                  <c:v>4.0760869565217392E-2</c:v>
                </c:pt>
                <c:pt idx="16770">
                  <c:v>4.0760869565217392E-2</c:v>
                </c:pt>
                <c:pt idx="16771">
                  <c:v>4.0760869565217392E-2</c:v>
                </c:pt>
                <c:pt idx="16772">
                  <c:v>4.0760869565217392E-2</c:v>
                </c:pt>
                <c:pt idx="16773">
                  <c:v>4.0760869565217392E-2</c:v>
                </c:pt>
                <c:pt idx="16774">
                  <c:v>4.0760869565217392E-2</c:v>
                </c:pt>
                <c:pt idx="16775">
                  <c:v>4.0760869565217392E-2</c:v>
                </c:pt>
                <c:pt idx="16776">
                  <c:v>4.0760869565217392E-2</c:v>
                </c:pt>
                <c:pt idx="16777">
                  <c:v>4.0760869565217392E-2</c:v>
                </c:pt>
                <c:pt idx="16778">
                  <c:v>4.0760869565217392E-2</c:v>
                </c:pt>
                <c:pt idx="16779">
                  <c:v>4.0760869565217392E-2</c:v>
                </c:pt>
                <c:pt idx="16780">
                  <c:v>4.0760869565217392E-2</c:v>
                </c:pt>
                <c:pt idx="16781">
                  <c:v>4.0760869565217392E-2</c:v>
                </c:pt>
                <c:pt idx="16782">
                  <c:v>4.1149068322981368E-2</c:v>
                </c:pt>
                <c:pt idx="16783">
                  <c:v>4.1149068322981368E-2</c:v>
                </c:pt>
                <c:pt idx="16784">
                  <c:v>4.1149068322981368E-2</c:v>
                </c:pt>
                <c:pt idx="16785">
                  <c:v>4.1149068322981368E-2</c:v>
                </c:pt>
                <c:pt idx="16786">
                  <c:v>4.1149068322981368E-2</c:v>
                </c:pt>
                <c:pt idx="16787">
                  <c:v>4.1149068322981368E-2</c:v>
                </c:pt>
                <c:pt idx="16788">
                  <c:v>4.1149068322981368E-2</c:v>
                </c:pt>
                <c:pt idx="16789">
                  <c:v>4.1149068322981368E-2</c:v>
                </c:pt>
                <c:pt idx="16790">
                  <c:v>4.1149068322981368E-2</c:v>
                </c:pt>
                <c:pt idx="16791">
                  <c:v>4.1149068322981368E-2</c:v>
                </c:pt>
                <c:pt idx="16792">
                  <c:v>4.1149068322981368E-2</c:v>
                </c:pt>
                <c:pt idx="16793">
                  <c:v>4.1149068322981368E-2</c:v>
                </c:pt>
                <c:pt idx="16794">
                  <c:v>4.1149068322981368E-2</c:v>
                </c:pt>
                <c:pt idx="16795">
                  <c:v>4.1149068322981368E-2</c:v>
                </c:pt>
                <c:pt idx="16796">
                  <c:v>4.1149068322981368E-2</c:v>
                </c:pt>
                <c:pt idx="16797">
                  <c:v>4.1149068322981368E-2</c:v>
                </c:pt>
                <c:pt idx="16798">
                  <c:v>4.1149068322981368E-2</c:v>
                </c:pt>
                <c:pt idx="16799">
                  <c:v>4.1149068322981368E-2</c:v>
                </c:pt>
                <c:pt idx="16800">
                  <c:v>4.1149068322981368E-2</c:v>
                </c:pt>
                <c:pt idx="16801">
                  <c:v>4.1149068322981368E-2</c:v>
                </c:pt>
                <c:pt idx="16802">
                  <c:v>4.1149068322981368E-2</c:v>
                </c:pt>
                <c:pt idx="16803">
                  <c:v>4.1149068322981368E-2</c:v>
                </c:pt>
                <c:pt idx="16804">
                  <c:v>4.1149068322981368E-2</c:v>
                </c:pt>
                <c:pt idx="16805">
                  <c:v>4.1149068322981368E-2</c:v>
                </c:pt>
                <c:pt idx="16806">
                  <c:v>4.1149068322981368E-2</c:v>
                </c:pt>
                <c:pt idx="16807">
                  <c:v>4.1149068322981368E-2</c:v>
                </c:pt>
                <c:pt idx="16808">
                  <c:v>4.1149068322981368E-2</c:v>
                </c:pt>
                <c:pt idx="16809">
                  <c:v>4.1149068322981368E-2</c:v>
                </c:pt>
                <c:pt idx="16810">
                  <c:v>4.1149068322981368E-2</c:v>
                </c:pt>
                <c:pt idx="16811">
                  <c:v>4.1149068322981368E-2</c:v>
                </c:pt>
                <c:pt idx="16812">
                  <c:v>4.1149068322981368E-2</c:v>
                </c:pt>
                <c:pt idx="16813">
                  <c:v>4.1537267080745344E-2</c:v>
                </c:pt>
                <c:pt idx="16814">
                  <c:v>4.1149068322981368E-2</c:v>
                </c:pt>
                <c:pt idx="16815">
                  <c:v>4.1149068322981368E-2</c:v>
                </c:pt>
                <c:pt idx="16816">
                  <c:v>4.1537267080745344E-2</c:v>
                </c:pt>
                <c:pt idx="16817">
                  <c:v>4.1149068322981368E-2</c:v>
                </c:pt>
                <c:pt idx="16818">
                  <c:v>4.1537267080745344E-2</c:v>
                </c:pt>
                <c:pt idx="16819">
                  <c:v>4.1537267080745344E-2</c:v>
                </c:pt>
                <c:pt idx="16820">
                  <c:v>4.1537267080745344E-2</c:v>
                </c:pt>
                <c:pt idx="16821">
                  <c:v>4.1537267080745344E-2</c:v>
                </c:pt>
                <c:pt idx="16822">
                  <c:v>4.1537267080745344E-2</c:v>
                </c:pt>
                <c:pt idx="16823">
                  <c:v>4.1537267080745344E-2</c:v>
                </c:pt>
                <c:pt idx="16824">
                  <c:v>4.1537267080745344E-2</c:v>
                </c:pt>
                <c:pt idx="16825">
                  <c:v>4.1537267080745344E-2</c:v>
                </c:pt>
                <c:pt idx="16826">
                  <c:v>4.1537267080745344E-2</c:v>
                </c:pt>
                <c:pt idx="16827">
                  <c:v>4.1537267080745344E-2</c:v>
                </c:pt>
                <c:pt idx="16828">
                  <c:v>4.1537267080745344E-2</c:v>
                </c:pt>
                <c:pt idx="16829">
                  <c:v>4.1537267080745344E-2</c:v>
                </c:pt>
                <c:pt idx="16830">
                  <c:v>4.1537267080745344E-2</c:v>
                </c:pt>
                <c:pt idx="16831">
                  <c:v>4.1537267080745344E-2</c:v>
                </c:pt>
                <c:pt idx="16832">
                  <c:v>4.1537267080745344E-2</c:v>
                </c:pt>
                <c:pt idx="16833">
                  <c:v>4.1537267080745344E-2</c:v>
                </c:pt>
                <c:pt idx="16834">
                  <c:v>4.1537267080745344E-2</c:v>
                </c:pt>
                <c:pt idx="16835">
                  <c:v>4.1537267080745344E-2</c:v>
                </c:pt>
                <c:pt idx="16836">
                  <c:v>4.1537267080745344E-2</c:v>
                </c:pt>
                <c:pt idx="16837">
                  <c:v>4.1537267080745344E-2</c:v>
                </c:pt>
                <c:pt idx="16838">
                  <c:v>4.1537267080745344E-2</c:v>
                </c:pt>
                <c:pt idx="16839">
                  <c:v>4.1537267080745344E-2</c:v>
                </c:pt>
                <c:pt idx="16840">
                  <c:v>4.1537267080745344E-2</c:v>
                </c:pt>
                <c:pt idx="16841">
                  <c:v>4.1537267080745344E-2</c:v>
                </c:pt>
                <c:pt idx="16842">
                  <c:v>4.1537267080745344E-2</c:v>
                </c:pt>
                <c:pt idx="16843">
                  <c:v>4.1537267080745344E-2</c:v>
                </c:pt>
                <c:pt idx="16844">
                  <c:v>4.1537267080745344E-2</c:v>
                </c:pt>
                <c:pt idx="16845">
                  <c:v>4.1537267080745344E-2</c:v>
                </c:pt>
                <c:pt idx="16846">
                  <c:v>4.1537267080745344E-2</c:v>
                </c:pt>
                <c:pt idx="16847">
                  <c:v>4.1537267080745344E-2</c:v>
                </c:pt>
                <c:pt idx="16848">
                  <c:v>4.1537267080745344E-2</c:v>
                </c:pt>
                <c:pt idx="16849">
                  <c:v>4.1537267080745344E-2</c:v>
                </c:pt>
                <c:pt idx="16850">
                  <c:v>4.1537267080745344E-2</c:v>
                </c:pt>
                <c:pt idx="16851">
                  <c:v>4.1537267080745344E-2</c:v>
                </c:pt>
                <c:pt idx="16852">
                  <c:v>4.1537267080745344E-2</c:v>
                </c:pt>
                <c:pt idx="16853">
                  <c:v>4.1537267080745344E-2</c:v>
                </c:pt>
                <c:pt idx="16854">
                  <c:v>4.1537267080745344E-2</c:v>
                </c:pt>
                <c:pt idx="16855">
                  <c:v>4.1537267080745344E-2</c:v>
                </c:pt>
                <c:pt idx="16856">
                  <c:v>4.1537267080745344E-2</c:v>
                </c:pt>
                <c:pt idx="16857">
                  <c:v>4.1537267080745344E-2</c:v>
                </c:pt>
                <c:pt idx="16858">
                  <c:v>4.1537267080745344E-2</c:v>
                </c:pt>
                <c:pt idx="16859">
                  <c:v>4.1537267080745344E-2</c:v>
                </c:pt>
                <c:pt idx="16860">
                  <c:v>4.1537267080745344E-2</c:v>
                </c:pt>
                <c:pt idx="16861">
                  <c:v>4.1537267080745344E-2</c:v>
                </c:pt>
                <c:pt idx="16862">
                  <c:v>4.1537267080745344E-2</c:v>
                </c:pt>
                <c:pt idx="16863">
                  <c:v>4.1537267080745344E-2</c:v>
                </c:pt>
                <c:pt idx="16864">
                  <c:v>4.1537267080745344E-2</c:v>
                </c:pt>
                <c:pt idx="16865">
                  <c:v>4.1537267080745344E-2</c:v>
                </c:pt>
                <c:pt idx="16866">
                  <c:v>4.1537267080745344E-2</c:v>
                </c:pt>
                <c:pt idx="16867">
                  <c:v>4.1537267080745344E-2</c:v>
                </c:pt>
                <c:pt idx="16868">
                  <c:v>4.1537267080745344E-2</c:v>
                </c:pt>
                <c:pt idx="16869">
                  <c:v>4.192546583850932E-2</c:v>
                </c:pt>
                <c:pt idx="16870">
                  <c:v>4.192546583850932E-2</c:v>
                </c:pt>
                <c:pt idx="16871">
                  <c:v>4.192546583850932E-2</c:v>
                </c:pt>
                <c:pt idx="16872">
                  <c:v>4.192546583850932E-2</c:v>
                </c:pt>
                <c:pt idx="16873">
                  <c:v>4.192546583850932E-2</c:v>
                </c:pt>
                <c:pt idx="16874">
                  <c:v>4.192546583850932E-2</c:v>
                </c:pt>
                <c:pt idx="16875">
                  <c:v>4.192546583850932E-2</c:v>
                </c:pt>
                <c:pt idx="16876">
                  <c:v>4.192546583850932E-2</c:v>
                </c:pt>
                <c:pt idx="16877">
                  <c:v>4.192546583850932E-2</c:v>
                </c:pt>
                <c:pt idx="16878">
                  <c:v>4.192546583850932E-2</c:v>
                </c:pt>
                <c:pt idx="16879">
                  <c:v>4.192546583850932E-2</c:v>
                </c:pt>
                <c:pt idx="16880">
                  <c:v>4.192546583850932E-2</c:v>
                </c:pt>
                <c:pt idx="16881">
                  <c:v>4.192546583850932E-2</c:v>
                </c:pt>
                <c:pt idx="16882">
                  <c:v>4.192546583850932E-2</c:v>
                </c:pt>
                <c:pt idx="16883">
                  <c:v>4.192546583850932E-2</c:v>
                </c:pt>
                <c:pt idx="16884">
                  <c:v>4.192546583850932E-2</c:v>
                </c:pt>
                <c:pt idx="16885">
                  <c:v>4.192546583850932E-2</c:v>
                </c:pt>
                <c:pt idx="16886">
                  <c:v>4.192546583850932E-2</c:v>
                </c:pt>
                <c:pt idx="16887">
                  <c:v>4.192546583850932E-2</c:v>
                </c:pt>
                <c:pt idx="16888">
                  <c:v>4.192546583850932E-2</c:v>
                </c:pt>
                <c:pt idx="16889">
                  <c:v>4.192546583850932E-2</c:v>
                </c:pt>
                <c:pt idx="16890">
                  <c:v>4.192546583850932E-2</c:v>
                </c:pt>
                <c:pt idx="16891">
                  <c:v>4.192546583850932E-2</c:v>
                </c:pt>
                <c:pt idx="16892">
                  <c:v>4.192546583850932E-2</c:v>
                </c:pt>
                <c:pt idx="16893">
                  <c:v>4.192546583850932E-2</c:v>
                </c:pt>
                <c:pt idx="16894">
                  <c:v>4.192546583850932E-2</c:v>
                </c:pt>
                <c:pt idx="16895">
                  <c:v>4.192546583850932E-2</c:v>
                </c:pt>
                <c:pt idx="16896">
                  <c:v>4.192546583850932E-2</c:v>
                </c:pt>
                <c:pt idx="16897">
                  <c:v>4.192546583850932E-2</c:v>
                </c:pt>
                <c:pt idx="16898">
                  <c:v>4.192546583850932E-2</c:v>
                </c:pt>
                <c:pt idx="16899">
                  <c:v>4.192546583850932E-2</c:v>
                </c:pt>
                <c:pt idx="16900">
                  <c:v>4.192546583850932E-2</c:v>
                </c:pt>
                <c:pt idx="16901">
                  <c:v>4.192546583850932E-2</c:v>
                </c:pt>
                <c:pt idx="16902">
                  <c:v>4.192546583850932E-2</c:v>
                </c:pt>
                <c:pt idx="16903">
                  <c:v>4.192546583850932E-2</c:v>
                </c:pt>
                <c:pt idx="16904">
                  <c:v>4.192546583850932E-2</c:v>
                </c:pt>
                <c:pt idx="16905">
                  <c:v>4.192546583850932E-2</c:v>
                </c:pt>
                <c:pt idx="16906">
                  <c:v>4.192546583850932E-2</c:v>
                </c:pt>
                <c:pt idx="16907">
                  <c:v>4.192546583850932E-2</c:v>
                </c:pt>
                <c:pt idx="16908">
                  <c:v>4.192546583850932E-2</c:v>
                </c:pt>
                <c:pt idx="16909">
                  <c:v>4.192546583850932E-2</c:v>
                </c:pt>
                <c:pt idx="16910">
                  <c:v>4.192546583850932E-2</c:v>
                </c:pt>
                <c:pt idx="16911">
                  <c:v>4.192546583850932E-2</c:v>
                </c:pt>
                <c:pt idx="16912">
                  <c:v>4.192546583850932E-2</c:v>
                </c:pt>
                <c:pt idx="16913">
                  <c:v>4.192546583850932E-2</c:v>
                </c:pt>
                <c:pt idx="16914">
                  <c:v>4.192546583850932E-2</c:v>
                </c:pt>
                <c:pt idx="16915">
                  <c:v>4.192546583850932E-2</c:v>
                </c:pt>
                <c:pt idx="16916">
                  <c:v>4.192546583850932E-2</c:v>
                </c:pt>
                <c:pt idx="16917">
                  <c:v>4.192546583850932E-2</c:v>
                </c:pt>
                <c:pt idx="16918">
                  <c:v>4.192546583850932E-2</c:v>
                </c:pt>
                <c:pt idx="16919">
                  <c:v>4.192546583850932E-2</c:v>
                </c:pt>
                <c:pt idx="16920">
                  <c:v>4.192546583850932E-2</c:v>
                </c:pt>
                <c:pt idx="16921">
                  <c:v>4.192546583850932E-2</c:v>
                </c:pt>
                <c:pt idx="16922">
                  <c:v>4.192546583850932E-2</c:v>
                </c:pt>
                <c:pt idx="16923">
                  <c:v>4.192546583850932E-2</c:v>
                </c:pt>
                <c:pt idx="16924">
                  <c:v>4.192546583850932E-2</c:v>
                </c:pt>
                <c:pt idx="16925">
                  <c:v>4.192546583850932E-2</c:v>
                </c:pt>
                <c:pt idx="16926">
                  <c:v>4.192546583850932E-2</c:v>
                </c:pt>
                <c:pt idx="16927">
                  <c:v>4.192546583850932E-2</c:v>
                </c:pt>
                <c:pt idx="16928">
                  <c:v>4.192546583850932E-2</c:v>
                </c:pt>
                <c:pt idx="16929">
                  <c:v>4.192546583850932E-2</c:v>
                </c:pt>
                <c:pt idx="16930">
                  <c:v>4.192546583850932E-2</c:v>
                </c:pt>
                <c:pt idx="16931">
                  <c:v>4.192546583850932E-2</c:v>
                </c:pt>
                <c:pt idx="16932">
                  <c:v>4.192546583850932E-2</c:v>
                </c:pt>
                <c:pt idx="16933">
                  <c:v>4.192546583850932E-2</c:v>
                </c:pt>
                <c:pt idx="16934">
                  <c:v>4.192546583850932E-2</c:v>
                </c:pt>
                <c:pt idx="16935">
                  <c:v>4.192546583850932E-2</c:v>
                </c:pt>
                <c:pt idx="16936">
                  <c:v>4.192546583850932E-2</c:v>
                </c:pt>
                <c:pt idx="16937">
                  <c:v>4.192546583850932E-2</c:v>
                </c:pt>
                <c:pt idx="16938">
                  <c:v>4.192546583850932E-2</c:v>
                </c:pt>
                <c:pt idx="16939">
                  <c:v>4.192546583850932E-2</c:v>
                </c:pt>
                <c:pt idx="16940">
                  <c:v>4.192546583850932E-2</c:v>
                </c:pt>
                <c:pt idx="16941">
                  <c:v>4.192546583850932E-2</c:v>
                </c:pt>
                <c:pt idx="16942">
                  <c:v>4.192546583850932E-2</c:v>
                </c:pt>
                <c:pt idx="16943">
                  <c:v>4.192546583850932E-2</c:v>
                </c:pt>
                <c:pt idx="16944">
                  <c:v>4.192546583850932E-2</c:v>
                </c:pt>
                <c:pt idx="16945">
                  <c:v>4.192546583850932E-2</c:v>
                </c:pt>
                <c:pt idx="16946">
                  <c:v>4.192546583850932E-2</c:v>
                </c:pt>
                <c:pt idx="16947">
                  <c:v>4.192546583850932E-2</c:v>
                </c:pt>
                <c:pt idx="16948">
                  <c:v>4.192546583850932E-2</c:v>
                </c:pt>
                <c:pt idx="16949">
                  <c:v>4.192546583850932E-2</c:v>
                </c:pt>
                <c:pt idx="16950">
                  <c:v>4.192546583850932E-2</c:v>
                </c:pt>
                <c:pt idx="16951">
                  <c:v>4.192546583850932E-2</c:v>
                </c:pt>
                <c:pt idx="16952">
                  <c:v>4.192546583850932E-2</c:v>
                </c:pt>
                <c:pt idx="16953">
                  <c:v>4.192546583850932E-2</c:v>
                </c:pt>
                <c:pt idx="16954">
                  <c:v>4.192546583850932E-2</c:v>
                </c:pt>
                <c:pt idx="16955">
                  <c:v>4.192546583850932E-2</c:v>
                </c:pt>
                <c:pt idx="16956">
                  <c:v>4.192546583850932E-2</c:v>
                </c:pt>
                <c:pt idx="16957">
                  <c:v>4.192546583850932E-2</c:v>
                </c:pt>
                <c:pt idx="16958">
                  <c:v>4.192546583850932E-2</c:v>
                </c:pt>
                <c:pt idx="16959">
                  <c:v>4.192546583850932E-2</c:v>
                </c:pt>
                <c:pt idx="16960">
                  <c:v>4.192546583850932E-2</c:v>
                </c:pt>
                <c:pt idx="16961">
                  <c:v>4.192546583850932E-2</c:v>
                </c:pt>
                <c:pt idx="16962">
                  <c:v>4.192546583850932E-2</c:v>
                </c:pt>
                <c:pt idx="16963">
                  <c:v>4.192546583850932E-2</c:v>
                </c:pt>
                <c:pt idx="16964">
                  <c:v>4.192546583850932E-2</c:v>
                </c:pt>
                <c:pt idx="16965">
                  <c:v>4.192546583850932E-2</c:v>
                </c:pt>
                <c:pt idx="16966">
                  <c:v>4.192546583850932E-2</c:v>
                </c:pt>
                <c:pt idx="16967">
                  <c:v>4.192546583850932E-2</c:v>
                </c:pt>
                <c:pt idx="16968">
                  <c:v>4.192546583850932E-2</c:v>
                </c:pt>
                <c:pt idx="16969">
                  <c:v>4.192546583850932E-2</c:v>
                </c:pt>
                <c:pt idx="16970">
                  <c:v>4.192546583850932E-2</c:v>
                </c:pt>
                <c:pt idx="16971">
                  <c:v>4.192546583850932E-2</c:v>
                </c:pt>
                <c:pt idx="16972">
                  <c:v>4.192546583850932E-2</c:v>
                </c:pt>
                <c:pt idx="16973">
                  <c:v>4.192546583850932E-2</c:v>
                </c:pt>
                <c:pt idx="16974">
                  <c:v>4.192546583850932E-2</c:v>
                </c:pt>
                <c:pt idx="16975">
                  <c:v>4.192546583850932E-2</c:v>
                </c:pt>
                <c:pt idx="16976">
                  <c:v>4.192546583850932E-2</c:v>
                </c:pt>
                <c:pt idx="16977">
                  <c:v>4.192546583850932E-2</c:v>
                </c:pt>
                <c:pt idx="16978">
                  <c:v>4.192546583850932E-2</c:v>
                </c:pt>
                <c:pt idx="16979">
                  <c:v>4.192546583850932E-2</c:v>
                </c:pt>
                <c:pt idx="16980">
                  <c:v>4.192546583850932E-2</c:v>
                </c:pt>
                <c:pt idx="16981">
                  <c:v>4.192546583850932E-2</c:v>
                </c:pt>
                <c:pt idx="16982">
                  <c:v>4.192546583850932E-2</c:v>
                </c:pt>
                <c:pt idx="16983">
                  <c:v>4.192546583850932E-2</c:v>
                </c:pt>
                <c:pt idx="16984">
                  <c:v>4.192546583850932E-2</c:v>
                </c:pt>
                <c:pt idx="16985">
                  <c:v>4.192546583850932E-2</c:v>
                </c:pt>
                <c:pt idx="16986">
                  <c:v>4.192546583850932E-2</c:v>
                </c:pt>
                <c:pt idx="16987">
                  <c:v>4.192546583850932E-2</c:v>
                </c:pt>
                <c:pt idx="16988">
                  <c:v>4.192546583850932E-2</c:v>
                </c:pt>
                <c:pt idx="16989">
                  <c:v>4.192546583850932E-2</c:v>
                </c:pt>
                <c:pt idx="16990">
                  <c:v>4.192546583850932E-2</c:v>
                </c:pt>
                <c:pt idx="16991">
                  <c:v>4.192546583850932E-2</c:v>
                </c:pt>
                <c:pt idx="16992">
                  <c:v>4.192546583850932E-2</c:v>
                </c:pt>
                <c:pt idx="16993">
                  <c:v>4.192546583850932E-2</c:v>
                </c:pt>
                <c:pt idx="16994">
                  <c:v>4.192546583850932E-2</c:v>
                </c:pt>
                <c:pt idx="16995">
                  <c:v>4.192546583850932E-2</c:v>
                </c:pt>
                <c:pt idx="16996">
                  <c:v>4.192546583850932E-2</c:v>
                </c:pt>
                <c:pt idx="16997">
                  <c:v>4.192546583850932E-2</c:v>
                </c:pt>
                <c:pt idx="16998">
                  <c:v>4.192546583850932E-2</c:v>
                </c:pt>
                <c:pt idx="16999">
                  <c:v>4.192546583850932E-2</c:v>
                </c:pt>
                <c:pt idx="17000">
                  <c:v>4.192546583850932E-2</c:v>
                </c:pt>
                <c:pt idx="17001">
                  <c:v>4.192546583850932E-2</c:v>
                </c:pt>
                <c:pt idx="17002">
                  <c:v>4.192546583850932E-2</c:v>
                </c:pt>
                <c:pt idx="17003">
                  <c:v>4.192546583850932E-2</c:v>
                </c:pt>
                <c:pt idx="17004">
                  <c:v>4.192546583850932E-2</c:v>
                </c:pt>
                <c:pt idx="17005">
                  <c:v>4.192546583850932E-2</c:v>
                </c:pt>
                <c:pt idx="17006">
                  <c:v>4.192546583850932E-2</c:v>
                </c:pt>
                <c:pt idx="17007">
                  <c:v>4.192546583850932E-2</c:v>
                </c:pt>
                <c:pt idx="17008">
                  <c:v>4.192546583850932E-2</c:v>
                </c:pt>
                <c:pt idx="17009">
                  <c:v>4.192546583850932E-2</c:v>
                </c:pt>
                <c:pt idx="17010">
                  <c:v>4.192546583850932E-2</c:v>
                </c:pt>
                <c:pt idx="17011">
                  <c:v>4.192546583850932E-2</c:v>
                </c:pt>
                <c:pt idx="17012">
                  <c:v>4.192546583850932E-2</c:v>
                </c:pt>
                <c:pt idx="17013">
                  <c:v>4.192546583850932E-2</c:v>
                </c:pt>
                <c:pt idx="17014">
                  <c:v>4.192546583850932E-2</c:v>
                </c:pt>
                <c:pt idx="17015">
                  <c:v>4.192546583850932E-2</c:v>
                </c:pt>
                <c:pt idx="17016">
                  <c:v>4.192546583850932E-2</c:v>
                </c:pt>
                <c:pt idx="17017">
                  <c:v>4.192546583850932E-2</c:v>
                </c:pt>
                <c:pt idx="17018">
                  <c:v>4.192546583850932E-2</c:v>
                </c:pt>
                <c:pt idx="17019">
                  <c:v>4.192546583850932E-2</c:v>
                </c:pt>
                <c:pt idx="17020">
                  <c:v>4.192546583850932E-2</c:v>
                </c:pt>
                <c:pt idx="17021">
                  <c:v>4.192546583850932E-2</c:v>
                </c:pt>
                <c:pt idx="17022">
                  <c:v>4.192546583850932E-2</c:v>
                </c:pt>
                <c:pt idx="17023">
                  <c:v>4.192546583850932E-2</c:v>
                </c:pt>
                <c:pt idx="17024">
                  <c:v>4.192546583850932E-2</c:v>
                </c:pt>
                <c:pt idx="17025">
                  <c:v>4.192546583850932E-2</c:v>
                </c:pt>
                <c:pt idx="17026">
                  <c:v>4.192546583850932E-2</c:v>
                </c:pt>
                <c:pt idx="17027">
                  <c:v>4.192546583850932E-2</c:v>
                </c:pt>
                <c:pt idx="17028">
                  <c:v>4.192546583850932E-2</c:v>
                </c:pt>
                <c:pt idx="17029">
                  <c:v>4.192546583850932E-2</c:v>
                </c:pt>
                <c:pt idx="17030">
                  <c:v>4.192546583850932E-2</c:v>
                </c:pt>
                <c:pt idx="17031">
                  <c:v>4.192546583850932E-2</c:v>
                </c:pt>
                <c:pt idx="17032">
                  <c:v>4.192546583850932E-2</c:v>
                </c:pt>
                <c:pt idx="17033">
                  <c:v>4.192546583850932E-2</c:v>
                </c:pt>
                <c:pt idx="17034">
                  <c:v>4.192546583850932E-2</c:v>
                </c:pt>
                <c:pt idx="17035">
                  <c:v>4.192546583850932E-2</c:v>
                </c:pt>
                <c:pt idx="17036">
                  <c:v>4.192546583850932E-2</c:v>
                </c:pt>
                <c:pt idx="17037">
                  <c:v>4.192546583850932E-2</c:v>
                </c:pt>
                <c:pt idx="17038">
                  <c:v>4.192546583850932E-2</c:v>
                </c:pt>
                <c:pt idx="17039">
                  <c:v>4.192546583850932E-2</c:v>
                </c:pt>
                <c:pt idx="17040">
                  <c:v>4.192546583850932E-2</c:v>
                </c:pt>
                <c:pt idx="17041">
                  <c:v>4.192546583850932E-2</c:v>
                </c:pt>
                <c:pt idx="17042">
                  <c:v>4.192546583850932E-2</c:v>
                </c:pt>
                <c:pt idx="17043">
                  <c:v>4.192546583850932E-2</c:v>
                </c:pt>
                <c:pt idx="17044">
                  <c:v>4.192546583850932E-2</c:v>
                </c:pt>
                <c:pt idx="17045">
                  <c:v>4.192546583850932E-2</c:v>
                </c:pt>
                <c:pt idx="17046">
                  <c:v>4.192546583850932E-2</c:v>
                </c:pt>
                <c:pt idx="17047">
                  <c:v>4.192546583850932E-2</c:v>
                </c:pt>
                <c:pt idx="17048">
                  <c:v>4.192546583850932E-2</c:v>
                </c:pt>
                <c:pt idx="17049">
                  <c:v>4.192546583850932E-2</c:v>
                </c:pt>
                <c:pt idx="17050">
                  <c:v>4.192546583850932E-2</c:v>
                </c:pt>
                <c:pt idx="17051">
                  <c:v>4.192546583850932E-2</c:v>
                </c:pt>
                <c:pt idx="17052">
                  <c:v>4.192546583850932E-2</c:v>
                </c:pt>
                <c:pt idx="17053">
                  <c:v>4.192546583850932E-2</c:v>
                </c:pt>
                <c:pt idx="17054">
                  <c:v>4.192546583850932E-2</c:v>
                </c:pt>
                <c:pt idx="17055">
                  <c:v>4.192546583850932E-2</c:v>
                </c:pt>
                <c:pt idx="17056">
                  <c:v>4.192546583850932E-2</c:v>
                </c:pt>
                <c:pt idx="17057">
                  <c:v>4.192546583850932E-2</c:v>
                </c:pt>
                <c:pt idx="17058">
                  <c:v>4.192546583850932E-2</c:v>
                </c:pt>
                <c:pt idx="17059">
                  <c:v>4.192546583850932E-2</c:v>
                </c:pt>
                <c:pt idx="17060">
                  <c:v>4.192546583850932E-2</c:v>
                </c:pt>
                <c:pt idx="17061">
                  <c:v>4.192546583850932E-2</c:v>
                </c:pt>
                <c:pt idx="17062">
                  <c:v>4.192546583850932E-2</c:v>
                </c:pt>
                <c:pt idx="17063">
                  <c:v>4.192546583850932E-2</c:v>
                </c:pt>
                <c:pt idx="17064">
                  <c:v>4.192546583850932E-2</c:v>
                </c:pt>
                <c:pt idx="17065">
                  <c:v>4.192546583850932E-2</c:v>
                </c:pt>
                <c:pt idx="17066">
                  <c:v>4.192546583850932E-2</c:v>
                </c:pt>
                <c:pt idx="17067">
                  <c:v>4.192546583850932E-2</c:v>
                </c:pt>
                <c:pt idx="17068">
                  <c:v>4.192546583850932E-2</c:v>
                </c:pt>
                <c:pt idx="17069">
                  <c:v>4.192546583850932E-2</c:v>
                </c:pt>
                <c:pt idx="17070">
                  <c:v>4.192546583850932E-2</c:v>
                </c:pt>
                <c:pt idx="17071">
                  <c:v>4.192546583850932E-2</c:v>
                </c:pt>
                <c:pt idx="17072">
                  <c:v>4.192546583850932E-2</c:v>
                </c:pt>
                <c:pt idx="17073">
                  <c:v>4.192546583850932E-2</c:v>
                </c:pt>
                <c:pt idx="17074">
                  <c:v>4.192546583850932E-2</c:v>
                </c:pt>
                <c:pt idx="17075">
                  <c:v>4.192546583850932E-2</c:v>
                </c:pt>
                <c:pt idx="17076">
                  <c:v>4.192546583850932E-2</c:v>
                </c:pt>
                <c:pt idx="17077">
                  <c:v>4.192546583850932E-2</c:v>
                </c:pt>
                <c:pt idx="17078">
                  <c:v>4.192546583850932E-2</c:v>
                </c:pt>
                <c:pt idx="17079">
                  <c:v>4.192546583850932E-2</c:v>
                </c:pt>
                <c:pt idx="17080">
                  <c:v>4.192546583850932E-2</c:v>
                </c:pt>
                <c:pt idx="17081">
                  <c:v>4.192546583850932E-2</c:v>
                </c:pt>
                <c:pt idx="17082">
                  <c:v>4.192546583850932E-2</c:v>
                </c:pt>
                <c:pt idx="17083">
                  <c:v>4.192546583850932E-2</c:v>
                </c:pt>
                <c:pt idx="17084">
                  <c:v>4.192546583850932E-2</c:v>
                </c:pt>
                <c:pt idx="17085">
                  <c:v>4.192546583850932E-2</c:v>
                </c:pt>
                <c:pt idx="17086">
                  <c:v>4.192546583850932E-2</c:v>
                </c:pt>
                <c:pt idx="17087">
                  <c:v>4.192546583850932E-2</c:v>
                </c:pt>
                <c:pt idx="17088">
                  <c:v>4.192546583850932E-2</c:v>
                </c:pt>
                <c:pt idx="17089">
                  <c:v>4.192546583850932E-2</c:v>
                </c:pt>
                <c:pt idx="17090">
                  <c:v>4.192546583850932E-2</c:v>
                </c:pt>
                <c:pt idx="17091">
                  <c:v>4.192546583850932E-2</c:v>
                </c:pt>
                <c:pt idx="17092">
                  <c:v>4.192546583850932E-2</c:v>
                </c:pt>
                <c:pt idx="17093">
                  <c:v>4.192546583850932E-2</c:v>
                </c:pt>
                <c:pt idx="17094">
                  <c:v>4.192546583850932E-2</c:v>
                </c:pt>
                <c:pt idx="17095">
                  <c:v>4.192546583850932E-2</c:v>
                </c:pt>
                <c:pt idx="17096">
                  <c:v>4.192546583850932E-2</c:v>
                </c:pt>
                <c:pt idx="17097">
                  <c:v>4.192546583850932E-2</c:v>
                </c:pt>
                <c:pt idx="17098">
                  <c:v>4.192546583850932E-2</c:v>
                </c:pt>
                <c:pt idx="17099">
                  <c:v>4.192546583850932E-2</c:v>
                </c:pt>
                <c:pt idx="17100">
                  <c:v>4.192546583850932E-2</c:v>
                </c:pt>
                <c:pt idx="17101">
                  <c:v>4.2313664596273289E-2</c:v>
                </c:pt>
                <c:pt idx="17102">
                  <c:v>4.2313664596273289E-2</c:v>
                </c:pt>
                <c:pt idx="17103">
                  <c:v>4.2313664596273289E-2</c:v>
                </c:pt>
                <c:pt idx="17104">
                  <c:v>4.2313664596273289E-2</c:v>
                </c:pt>
                <c:pt idx="17105">
                  <c:v>4.2313664596273289E-2</c:v>
                </c:pt>
                <c:pt idx="17106">
                  <c:v>4.2313664596273289E-2</c:v>
                </c:pt>
                <c:pt idx="17107">
                  <c:v>4.2313664596273289E-2</c:v>
                </c:pt>
                <c:pt idx="17108">
                  <c:v>4.2313664596273289E-2</c:v>
                </c:pt>
                <c:pt idx="17109">
                  <c:v>4.2313664596273289E-2</c:v>
                </c:pt>
                <c:pt idx="17110">
                  <c:v>4.2313664596273289E-2</c:v>
                </c:pt>
                <c:pt idx="17111">
                  <c:v>4.2313664596273289E-2</c:v>
                </c:pt>
                <c:pt idx="17112">
                  <c:v>4.2313664596273289E-2</c:v>
                </c:pt>
                <c:pt idx="17113">
                  <c:v>4.2313664596273289E-2</c:v>
                </c:pt>
                <c:pt idx="17114">
                  <c:v>4.2313664596273289E-2</c:v>
                </c:pt>
                <c:pt idx="17115">
                  <c:v>4.2313664596273289E-2</c:v>
                </c:pt>
                <c:pt idx="17116">
                  <c:v>4.2313664596273289E-2</c:v>
                </c:pt>
                <c:pt idx="17117">
                  <c:v>4.2701863354037264E-2</c:v>
                </c:pt>
                <c:pt idx="17118">
                  <c:v>4.2701863354037264E-2</c:v>
                </c:pt>
                <c:pt idx="17119">
                  <c:v>4.2701863354037264E-2</c:v>
                </c:pt>
                <c:pt idx="17120">
                  <c:v>4.2701863354037264E-2</c:v>
                </c:pt>
                <c:pt idx="17121">
                  <c:v>4.2701863354037264E-2</c:v>
                </c:pt>
                <c:pt idx="17122">
                  <c:v>4.2701863354037264E-2</c:v>
                </c:pt>
                <c:pt idx="17123">
                  <c:v>4.2701863354037264E-2</c:v>
                </c:pt>
                <c:pt idx="17124">
                  <c:v>4.2701863354037264E-2</c:v>
                </c:pt>
                <c:pt idx="17125">
                  <c:v>4.2701863354037264E-2</c:v>
                </c:pt>
                <c:pt idx="17126">
                  <c:v>4.2701863354037264E-2</c:v>
                </c:pt>
                <c:pt idx="17127">
                  <c:v>4.2701863354037264E-2</c:v>
                </c:pt>
                <c:pt idx="17128">
                  <c:v>4.2701863354037264E-2</c:v>
                </c:pt>
                <c:pt idx="17129">
                  <c:v>4.2701863354037264E-2</c:v>
                </c:pt>
                <c:pt idx="17130">
                  <c:v>4.2701863354037264E-2</c:v>
                </c:pt>
                <c:pt idx="17131">
                  <c:v>4.2701863354037264E-2</c:v>
                </c:pt>
                <c:pt idx="17132">
                  <c:v>4.2701863354037264E-2</c:v>
                </c:pt>
                <c:pt idx="17133">
                  <c:v>4.2701863354037264E-2</c:v>
                </c:pt>
                <c:pt idx="17134">
                  <c:v>4.2701863354037264E-2</c:v>
                </c:pt>
                <c:pt idx="17135">
                  <c:v>4.2701863354037264E-2</c:v>
                </c:pt>
                <c:pt idx="17136">
                  <c:v>4.2701863354037264E-2</c:v>
                </c:pt>
                <c:pt idx="17137">
                  <c:v>4.2701863354037264E-2</c:v>
                </c:pt>
                <c:pt idx="17138">
                  <c:v>4.2701863354037264E-2</c:v>
                </c:pt>
                <c:pt idx="17139">
                  <c:v>4.2701863354037264E-2</c:v>
                </c:pt>
                <c:pt idx="17140">
                  <c:v>4.2701863354037264E-2</c:v>
                </c:pt>
                <c:pt idx="17141">
                  <c:v>4.2701863354037264E-2</c:v>
                </c:pt>
                <c:pt idx="17142">
                  <c:v>4.2701863354037264E-2</c:v>
                </c:pt>
                <c:pt idx="17143">
                  <c:v>4.2701863354037264E-2</c:v>
                </c:pt>
                <c:pt idx="17144">
                  <c:v>4.2701863354037264E-2</c:v>
                </c:pt>
                <c:pt idx="17145">
                  <c:v>4.2701863354037264E-2</c:v>
                </c:pt>
                <c:pt idx="17146">
                  <c:v>4.2701863354037264E-2</c:v>
                </c:pt>
                <c:pt idx="17147">
                  <c:v>4.2701863354037264E-2</c:v>
                </c:pt>
                <c:pt idx="17148">
                  <c:v>4.2701863354037264E-2</c:v>
                </c:pt>
                <c:pt idx="17149">
                  <c:v>4.2701863354037264E-2</c:v>
                </c:pt>
                <c:pt idx="17150">
                  <c:v>4.2701863354037264E-2</c:v>
                </c:pt>
                <c:pt idx="17151">
                  <c:v>4.2701863354037264E-2</c:v>
                </c:pt>
                <c:pt idx="17152">
                  <c:v>4.2701863354037264E-2</c:v>
                </c:pt>
                <c:pt idx="17153">
                  <c:v>4.2701863354037264E-2</c:v>
                </c:pt>
                <c:pt idx="17154">
                  <c:v>4.2701863354037264E-2</c:v>
                </c:pt>
                <c:pt idx="17155">
                  <c:v>4.2701863354037264E-2</c:v>
                </c:pt>
                <c:pt idx="17156">
                  <c:v>4.2701863354037264E-2</c:v>
                </c:pt>
                <c:pt idx="17157">
                  <c:v>4.2701863354037264E-2</c:v>
                </c:pt>
                <c:pt idx="17158">
                  <c:v>4.2701863354037264E-2</c:v>
                </c:pt>
                <c:pt idx="17159">
                  <c:v>4.2701863354037264E-2</c:v>
                </c:pt>
                <c:pt idx="17160">
                  <c:v>4.2701863354037264E-2</c:v>
                </c:pt>
                <c:pt idx="17161">
                  <c:v>4.2701863354037264E-2</c:v>
                </c:pt>
                <c:pt idx="17162">
                  <c:v>4.2701863354037264E-2</c:v>
                </c:pt>
                <c:pt idx="17163">
                  <c:v>4.2701863354037264E-2</c:v>
                </c:pt>
                <c:pt idx="17164">
                  <c:v>4.2701863354037264E-2</c:v>
                </c:pt>
                <c:pt idx="17165">
                  <c:v>4.2701863354037264E-2</c:v>
                </c:pt>
                <c:pt idx="17166">
                  <c:v>4.2701863354037264E-2</c:v>
                </c:pt>
                <c:pt idx="17167">
                  <c:v>4.2701863354037264E-2</c:v>
                </c:pt>
                <c:pt idx="17168">
                  <c:v>4.2701863354037264E-2</c:v>
                </c:pt>
                <c:pt idx="17169">
                  <c:v>4.2701863354037264E-2</c:v>
                </c:pt>
                <c:pt idx="17170">
                  <c:v>4.2701863354037264E-2</c:v>
                </c:pt>
                <c:pt idx="17171">
                  <c:v>4.2701863354037264E-2</c:v>
                </c:pt>
                <c:pt idx="17172">
                  <c:v>4.2701863354037264E-2</c:v>
                </c:pt>
                <c:pt idx="17173">
                  <c:v>4.2701863354037264E-2</c:v>
                </c:pt>
                <c:pt idx="17174">
                  <c:v>4.2701863354037264E-2</c:v>
                </c:pt>
                <c:pt idx="17175">
                  <c:v>4.2701863354037264E-2</c:v>
                </c:pt>
                <c:pt idx="17176">
                  <c:v>4.2701863354037264E-2</c:v>
                </c:pt>
                <c:pt idx="17177">
                  <c:v>4.2701863354037264E-2</c:v>
                </c:pt>
                <c:pt idx="17178">
                  <c:v>4.2701863354037264E-2</c:v>
                </c:pt>
                <c:pt idx="17179">
                  <c:v>4.2701863354037264E-2</c:v>
                </c:pt>
                <c:pt idx="17180">
                  <c:v>4.2701863354037264E-2</c:v>
                </c:pt>
                <c:pt idx="17181">
                  <c:v>4.2701863354037264E-2</c:v>
                </c:pt>
                <c:pt idx="17182">
                  <c:v>4.2701863354037264E-2</c:v>
                </c:pt>
                <c:pt idx="17183">
                  <c:v>4.309006211180124E-2</c:v>
                </c:pt>
                <c:pt idx="17184">
                  <c:v>4.309006211180124E-2</c:v>
                </c:pt>
                <c:pt idx="17185">
                  <c:v>4.309006211180124E-2</c:v>
                </c:pt>
                <c:pt idx="17186">
                  <c:v>4.309006211180124E-2</c:v>
                </c:pt>
                <c:pt idx="17187">
                  <c:v>4.309006211180124E-2</c:v>
                </c:pt>
                <c:pt idx="17188">
                  <c:v>4.309006211180124E-2</c:v>
                </c:pt>
                <c:pt idx="17189">
                  <c:v>4.309006211180124E-2</c:v>
                </c:pt>
                <c:pt idx="17190">
                  <c:v>4.3478260869565216E-2</c:v>
                </c:pt>
                <c:pt idx="17191">
                  <c:v>4.309006211180124E-2</c:v>
                </c:pt>
                <c:pt idx="17192">
                  <c:v>4.3478260869565216E-2</c:v>
                </c:pt>
                <c:pt idx="17193">
                  <c:v>4.3478260869565216E-2</c:v>
                </c:pt>
                <c:pt idx="17194">
                  <c:v>4.3478260869565216E-2</c:v>
                </c:pt>
                <c:pt idx="17195">
                  <c:v>4.3478260869565216E-2</c:v>
                </c:pt>
                <c:pt idx="17196">
                  <c:v>4.3478260869565216E-2</c:v>
                </c:pt>
                <c:pt idx="17197">
                  <c:v>4.3478260869565216E-2</c:v>
                </c:pt>
                <c:pt idx="17198">
                  <c:v>4.3478260869565216E-2</c:v>
                </c:pt>
                <c:pt idx="17199">
                  <c:v>4.3478260869565216E-2</c:v>
                </c:pt>
                <c:pt idx="17200">
                  <c:v>4.3478260869565216E-2</c:v>
                </c:pt>
                <c:pt idx="17201">
                  <c:v>4.3478260869565216E-2</c:v>
                </c:pt>
                <c:pt idx="17202">
                  <c:v>4.3478260869565216E-2</c:v>
                </c:pt>
                <c:pt idx="17203">
                  <c:v>4.3478260869565216E-2</c:v>
                </c:pt>
                <c:pt idx="17204">
                  <c:v>4.3478260869565216E-2</c:v>
                </c:pt>
                <c:pt idx="17205">
                  <c:v>4.3478260869565216E-2</c:v>
                </c:pt>
                <c:pt idx="17206">
                  <c:v>4.3478260869565216E-2</c:v>
                </c:pt>
                <c:pt idx="17207">
                  <c:v>4.3478260869565216E-2</c:v>
                </c:pt>
                <c:pt idx="17208">
                  <c:v>4.3478260869565216E-2</c:v>
                </c:pt>
                <c:pt idx="17209">
                  <c:v>4.3478260869565216E-2</c:v>
                </c:pt>
                <c:pt idx="17210">
                  <c:v>4.3478260869565216E-2</c:v>
                </c:pt>
                <c:pt idx="17211">
                  <c:v>4.3478260869565216E-2</c:v>
                </c:pt>
                <c:pt idx="17212">
                  <c:v>4.3478260869565216E-2</c:v>
                </c:pt>
                <c:pt idx="17213">
                  <c:v>4.3478260869565216E-2</c:v>
                </c:pt>
                <c:pt idx="17214">
                  <c:v>4.3478260869565216E-2</c:v>
                </c:pt>
                <c:pt idx="17215">
                  <c:v>4.3866459627329192E-2</c:v>
                </c:pt>
                <c:pt idx="17216">
                  <c:v>4.3866459627329192E-2</c:v>
                </c:pt>
                <c:pt idx="17217">
                  <c:v>4.3866459627329192E-2</c:v>
                </c:pt>
                <c:pt idx="17218">
                  <c:v>4.3866459627329192E-2</c:v>
                </c:pt>
                <c:pt idx="17219">
                  <c:v>4.3866459627329192E-2</c:v>
                </c:pt>
                <c:pt idx="17220">
                  <c:v>4.3866459627329192E-2</c:v>
                </c:pt>
                <c:pt idx="17221">
                  <c:v>4.3866459627329192E-2</c:v>
                </c:pt>
                <c:pt idx="17222">
                  <c:v>4.3866459627329192E-2</c:v>
                </c:pt>
                <c:pt idx="17223">
                  <c:v>4.3866459627329192E-2</c:v>
                </c:pt>
                <c:pt idx="17224">
                  <c:v>4.3866459627329192E-2</c:v>
                </c:pt>
                <c:pt idx="17225">
                  <c:v>4.3866459627329192E-2</c:v>
                </c:pt>
                <c:pt idx="17226">
                  <c:v>4.3866459627329192E-2</c:v>
                </c:pt>
                <c:pt idx="17227">
                  <c:v>4.3866459627329192E-2</c:v>
                </c:pt>
                <c:pt idx="17228">
                  <c:v>4.3866459627329192E-2</c:v>
                </c:pt>
                <c:pt idx="17229">
                  <c:v>4.3866459627329192E-2</c:v>
                </c:pt>
                <c:pt idx="17230">
                  <c:v>4.3866459627329192E-2</c:v>
                </c:pt>
                <c:pt idx="17231">
                  <c:v>4.3866459627329192E-2</c:v>
                </c:pt>
                <c:pt idx="17232">
                  <c:v>4.3866459627329192E-2</c:v>
                </c:pt>
                <c:pt idx="17233">
                  <c:v>4.3866459627329192E-2</c:v>
                </c:pt>
                <c:pt idx="17234">
                  <c:v>4.3866459627329192E-2</c:v>
                </c:pt>
                <c:pt idx="17235">
                  <c:v>4.3866459627329192E-2</c:v>
                </c:pt>
                <c:pt idx="17236">
                  <c:v>4.3866459627329192E-2</c:v>
                </c:pt>
                <c:pt idx="17237">
                  <c:v>4.3866459627329192E-2</c:v>
                </c:pt>
                <c:pt idx="17238">
                  <c:v>4.3866459627329192E-2</c:v>
                </c:pt>
                <c:pt idx="17239">
                  <c:v>4.3866459627329192E-2</c:v>
                </c:pt>
                <c:pt idx="17240">
                  <c:v>4.3866459627329192E-2</c:v>
                </c:pt>
                <c:pt idx="17241">
                  <c:v>4.3866459627329192E-2</c:v>
                </c:pt>
                <c:pt idx="17242">
                  <c:v>4.3866459627329192E-2</c:v>
                </c:pt>
                <c:pt idx="17243">
                  <c:v>4.3866459627329192E-2</c:v>
                </c:pt>
                <c:pt idx="17244">
                  <c:v>4.3866459627329192E-2</c:v>
                </c:pt>
                <c:pt idx="17245">
                  <c:v>4.3866459627329192E-2</c:v>
                </c:pt>
                <c:pt idx="17246">
                  <c:v>4.3866459627329192E-2</c:v>
                </c:pt>
                <c:pt idx="17247">
                  <c:v>4.3866459627329192E-2</c:v>
                </c:pt>
                <c:pt idx="17248">
                  <c:v>4.3866459627329192E-2</c:v>
                </c:pt>
                <c:pt idx="17249">
                  <c:v>4.3866459627329192E-2</c:v>
                </c:pt>
                <c:pt idx="17250">
                  <c:v>4.3866459627329192E-2</c:v>
                </c:pt>
                <c:pt idx="17251">
                  <c:v>4.3866459627329192E-2</c:v>
                </c:pt>
                <c:pt idx="17252">
                  <c:v>4.3866459627329192E-2</c:v>
                </c:pt>
                <c:pt idx="17253">
                  <c:v>4.3866459627329192E-2</c:v>
                </c:pt>
                <c:pt idx="17254">
                  <c:v>4.3866459627329192E-2</c:v>
                </c:pt>
                <c:pt idx="17255">
                  <c:v>4.3866459627329192E-2</c:v>
                </c:pt>
                <c:pt idx="17256">
                  <c:v>4.3866459627329192E-2</c:v>
                </c:pt>
                <c:pt idx="17257">
                  <c:v>4.3866459627329192E-2</c:v>
                </c:pt>
                <c:pt idx="17258">
                  <c:v>4.3866459627329192E-2</c:v>
                </c:pt>
                <c:pt idx="17259">
                  <c:v>4.3866459627329192E-2</c:v>
                </c:pt>
                <c:pt idx="17260">
                  <c:v>4.3866459627329192E-2</c:v>
                </c:pt>
                <c:pt idx="17261">
                  <c:v>4.3866459627329192E-2</c:v>
                </c:pt>
                <c:pt idx="17262">
                  <c:v>4.3866459627329192E-2</c:v>
                </c:pt>
                <c:pt idx="17263">
                  <c:v>4.3866459627329192E-2</c:v>
                </c:pt>
                <c:pt idx="17264">
                  <c:v>4.3866459627329192E-2</c:v>
                </c:pt>
                <c:pt idx="17265">
                  <c:v>4.3866459627329192E-2</c:v>
                </c:pt>
                <c:pt idx="17266">
                  <c:v>4.3866459627329192E-2</c:v>
                </c:pt>
                <c:pt idx="17267">
                  <c:v>4.3866459627329192E-2</c:v>
                </c:pt>
                <c:pt idx="17268">
                  <c:v>4.3866459627329192E-2</c:v>
                </c:pt>
                <c:pt idx="17269">
                  <c:v>4.3866459627329192E-2</c:v>
                </c:pt>
                <c:pt idx="17270">
                  <c:v>4.3866459627329192E-2</c:v>
                </c:pt>
                <c:pt idx="17271">
                  <c:v>4.3866459627329192E-2</c:v>
                </c:pt>
                <c:pt idx="17272">
                  <c:v>4.3866459627329192E-2</c:v>
                </c:pt>
                <c:pt idx="17273">
                  <c:v>4.3866459627329192E-2</c:v>
                </c:pt>
                <c:pt idx="17274">
                  <c:v>4.3866459627329192E-2</c:v>
                </c:pt>
                <c:pt idx="17275">
                  <c:v>4.3866459627329192E-2</c:v>
                </c:pt>
                <c:pt idx="17276">
                  <c:v>4.3866459627329192E-2</c:v>
                </c:pt>
                <c:pt idx="17277">
                  <c:v>4.3866459627329192E-2</c:v>
                </c:pt>
                <c:pt idx="17278">
                  <c:v>4.3866459627329192E-2</c:v>
                </c:pt>
                <c:pt idx="17279">
                  <c:v>4.3866459627329192E-2</c:v>
                </c:pt>
                <c:pt idx="17280">
                  <c:v>4.3866459627329192E-2</c:v>
                </c:pt>
                <c:pt idx="17281">
                  <c:v>4.3866459627329192E-2</c:v>
                </c:pt>
                <c:pt idx="17282">
                  <c:v>4.3866459627329192E-2</c:v>
                </c:pt>
                <c:pt idx="17283">
                  <c:v>4.3866459627329192E-2</c:v>
                </c:pt>
                <c:pt idx="17284">
                  <c:v>4.3866459627329192E-2</c:v>
                </c:pt>
                <c:pt idx="17285">
                  <c:v>4.3866459627329192E-2</c:v>
                </c:pt>
                <c:pt idx="17286">
                  <c:v>4.3866459627329192E-2</c:v>
                </c:pt>
                <c:pt idx="17287">
                  <c:v>4.3866459627329192E-2</c:v>
                </c:pt>
                <c:pt idx="17288">
                  <c:v>4.3866459627329192E-2</c:v>
                </c:pt>
                <c:pt idx="17289">
                  <c:v>4.3866459627329192E-2</c:v>
                </c:pt>
                <c:pt idx="17290">
                  <c:v>4.3866459627329192E-2</c:v>
                </c:pt>
                <c:pt idx="17291">
                  <c:v>4.3866459627329192E-2</c:v>
                </c:pt>
                <c:pt idx="17292">
                  <c:v>4.3866459627329192E-2</c:v>
                </c:pt>
                <c:pt idx="17293">
                  <c:v>4.3866459627329192E-2</c:v>
                </c:pt>
                <c:pt idx="17294">
                  <c:v>4.3866459627329192E-2</c:v>
                </c:pt>
                <c:pt idx="17295">
                  <c:v>4.3866459627329192E-2</c:v>
                </c:pt>
                <c:pt idx="17296">
                  <c:v>4.3866459627329192E-2</c:v>
                </c:pt>
                <c:pt idx="17297">
                  <c:v>4.3866459627329192E-2</c:v>
                </c:pt>
                <c:pt idx="17298">
                  <c:v>4.3866459627329192E-2</c:v>
                </c:pt>
                <c:pt idx="17299">
                  <c:v>4.3866459627329192E-2</c:v>
                </c:pt>
                <c:pt idx="17300">
                  <c:v>4.3866459627329192E-2</c:v>
                </c:pt>
                <c:pt idx="17301">
                  <c:v>4.3866459627329192E-2</c:v>
                </c:pt>
                <c:pt idx="17302">
                  <c:v>4.3866459627329192E-2</c:v>
                </c:pt>
                <c:pt idx="17303">
                  <c:v>4.3866459627329192E-2</c:v>
                </c:pt>
                <c:pt idx="17304">
                  <c:v>4.3866459627329192E-2</c:v>
                </c:pt>
                <c:pt idx="17305">
                  <c:v>4.3866459627329192E-2</c:v>
                </c:pt>
                <c:pt idx="17306">
                  <c:v>4.3866459627329192E-2</c:v>
                </c:pt>
                <c:pt idx="17307">
                  <c:v>4.3866459627329192E-2</c:v>
                </c:pt>
                <c:pt idx="17308">
                  <c:v>4.3866459627329192E-2</c:v>
                </c:pt>
                <c:pt idx="17309">
                  <c:v>4.3866459627329192E-2</c:v>
                </c:pt>
                <c:pt idx="17310">
                  <c:v>4.3866459627329192E-2</c:v>
                </c:pt>
                <c:pt idx="17311">
                  <c:v>4.3866459627329192E-2</c:v>
                </c:pt>
                <c:pt idx="17312">
                  <c:v>4.3866459627329192E-2</c:v>
                </c:pt>
                <c:pt idx="17313">
                  <c:v>4.3866459627329192E-2</c:v>
                </c:pt>
                <c:pt idx="17314">
                  <c:v>4.3866459627329192E-2</c:v>
                </c:pt>
                <c:pt idx="17315">
                  <c:v>4.3866459627329192E-2</c:v>
                </c:pt>
                <c:pt idx="17316">
                  <c:v>4.3866459627329192E-2</c:v>
                </c:pt>
                <c:pt idx="17317">
                  <c:v>4.3866459627329192E-2</c:v>
                </c:pt>
                <c:pt idx="17318">
                  <c:v>4.3866459627329192E-2</c:v>
                </c:pt>
                <c:pt idx="17319">
                  <c:v>4.3866459627329192E-2</c:v>
                </c:pt>
                <c:pt idx="17320">
                  <c:v>4.3866459627329192E-2</c:v>
                </c:pt>
                <c:pt idx="17321">
                  <c:v>4.3866459627329192E-2</c:v>
                </c:pt>
                <c:pt idx="17322">
                  <c:v>4.3866459627329192E-2</c:v>
                </c:pt>
                <c:pt idx="17323">
                  <c:v>4.3866459627329192E-2</c:v>
                </c:pt>
                <c:pt idx="17324">
                  <c:v>4.3866459627329192E-2</c:v>
                </c:pt>
                <c:pt idx="17325">
                  <c:v>4.3866459627329192E-2</c:v>
                </c:pt>
                <c:pt idx="17326">
                  <c:v>4.3866459627329192E-2</c:v>
                </c:pt>
                <c:pt idx="17327">
                  <c:v>4.3866459627329192E-2</c:v>
                </c:pt>
                <c:pt idx="17328">
                  <c:v>4.3866459627329192E-2</c:v>
                </c:pt>
                <c:pt idx="17329">
                  <c:v>4.3866459627329192E-2</c:v>
                </c:pt>
                <c:pt idx="17330">
                  <c:v>4.3866459627329192E-2</c:v>
                </c:pt>
                <c:pt idx="17331">
                  <c:v>4.3866459627329192E-2</c:v>
                </c:pt>
                <c:pt idx="17332">
                  <c:v>4.3866459627329192E-2</c:v>
                </c:pt>
                <c:pt idx="17333">
                  <c:v>4.3866459627329192E-2</c:v>
                </c:pt>
                <c:pt idx="17334">
                  <c:v>4.3866459627329192E-2</c:v>
                </c:pt>
                <c:pt idx="17335">
                  <c:v>4.3866459627329192E-2</c:v>
                </c:pt>
                <c:pt idx="17336">
                  <c:v>4.3866459627329192E-2</c:v>
                </c:pt>
                <c:pt idx="17337">
                  <c:v>4.3866459627329192E-2</c:v>
                </c:pt>
                <c:pt idx="17338">
                  <c:v>4.3866459627329192E-2</c:v>
                </c:pt>
                <c:pt idx="17339">
                  <c:v>4.3866459627329192E-2</c:v>
                </c:pt>
                <c:pt idx="17340">
                  <c:v>4.3866459627329192E-2</c:v>
                </c:pt>
                <c:pt idx="17341">
                  <c:v>4.3866459627329192E-2</c:v>
                </c:pt>
                <c:pt idx="17342">
                  <c:v>4.3866459627329192E-2</c:v>
                </c:pt>
                <c:pt idx="17343">
                  <c:v>4.3866459627329192E-2</c:v>
                </c:pt>
                <c:pt idx="17344">
                  <c:v>4.3866459627329192E-2</c:v>
                </c:pt>
                <c:pt idx="17345">
                  <c:v>4.3866459627329192E-2</c:v>
                </c:pt>
                <c:pt idx="17346">
                  <c:v>4.3866459627329192E-2</c:v>
                </c:pt>
                <c:pt idx="17347">
                  <c:v>4.3866459627329192E-2</c:v>
                </c:pt>
                <c:pt idx="17348">
                  <c:v>4.3866459627329192E-2</c:v>
                </c:pt>
                <c:pt idx="17349">
                  <c:v>4.3866459627329192E-2</c:v>
                </c:pt>
                <c:pt idx="17350">
                  <c:v>4.3866459627329192E-2</c:v>
                </c:pt>
                <c:pt idx="17351">
                  <c:v>4.3866459627329192E-2</c:v>
                </c:pt>
                <c:pt idx="17352">
                  <c:v>4.3866459627329192E-2</c:v>
                </c:pt>
                <c:pt idx="17353">
                  <c:v>4.3866459627329192E-2</c:v>
                </c:pt>
                <c:pt idx="17354">
                  <c:v>4.3866459627329192E-2</c:v>
                </c:pt>
                <c:pt idx="17355">
                  <c:v>4.3866459627329192E-2</c:v>
                </c:pt>
                <c:pt idx="17356">
                  <c:v>4.3866459627329192E-2</c:v>
                </c:pt>
                <c:pt idx="17357">
                  <c:v>4.3866459627329192E-2</c:v>
                </c:pt>
                <c:pt idx="17358">
                  <c:v>4.3866459627329192E-2</c:v>
                </c:pt>
                <c:pt idx="17359">
                  <c:v>4.3866459627329192E-2</c:v>
                </c:pt>
                <c:pt idx="17360">
                  <c:v>4.3866459627329192E-2</c:v>
                </c:pt>
                <c:pt idx="17361">
                  <c:v>4.3866459627329192E-2</c:v>
                </c:pt>
                <c:pt idx="17362">
                  <c:v>4.3866459627329192E-2</c:v>
                </c:pt>
                <c:pt idx="17363">
                  <c:v>4.3866459627329192E-2</c:v>
                </c:pt>
                <c:pt idx="17364">
                  <c:v>4.3866459627329192E-2</c:v>
                </c:pt>
                <c:pt idx="17365">
                  <c:v>4.3866459627329192E-2</c:v>
                </c:pt>
                <c:pt idx="17366">
                  <c:v>4.3866459627329192E-2</c:v>
                </c:pt>
                <c:pt idx="17367">
                  <c:v>4.3866459627329192E-2</c:v>
                </c:pt>
                <c:pt idx="17368">
                  <c:v>4.3866459627329192E-2</c:v>
                </c:pt>
                <c:pt idx="17369">
                  <c:v>4.3866459627329192E-2</c:v>
                </c:pt>
                <c:pt idx="17370">
                  <c:v>4.3866459627329192E-2</c:v>
                </c:pt>
                <c:pt idx="17371">
                  <c:v>4.3866459627329192E-2</c:v>
                </c:pt>
                <c:pt idx="17372">
                  <c:v>4.3866459627329192E-2</c:v>
                </c:pt>
                <c:pt idx="17373">
                  <c:v>4.3866459627329192E-2</c:v>
                </c:pt>
                <c:pt idx="17374">
                  <c:v>4.3866459627329192E-2</c:v>
                </c:pt>
                <c:pt idx="17375">
                  <c:v>4.3866459627329192E-2</c:v>
                </c:pt>
                <c:pt idx="17376">
                  <c:v>4.3866459627329192E-2</c:v>
                </c:pt>
                <c:pt idx="17377">
                  <c:v>4.3866459627329192E-2</c:v>
                </c:pt>
                <c:pt idx="17378">
                  <c:v>4.3866459627329192E-2</c:v>
                </c:pt>
                <c:pt idx="17379">
                  <c:v>4.3866459627329192E-2</c:v>
                </c:pt>
                <c:pt idx="17380">
                  <c:v>4.3866459627329192E-2</c:v>
                </c:pt>
                <c:pt idx="17381">
                  <c:v>4.3866459627329192E-2</c:v>
                </c:pt>
                <c:pt idx="17382">
                  <c:v>4.3866459627329192E-2</c:v>
                </c:pt>
                <c:pt idx="17383">
                  <c:v>4.3866459627329192E-2</c:v>
                </c:pt>
                <c:pt idx="17384">
                  <c:v>4.3866459627329192E-2</c:v>
                </c:pt>
                <c:pt idx="17385">
                  <c:v>4.3866459627329192E-2</c:v>
                </c:pt>
                <c:pt idx="17386">
                  <c:v>4.3866459627329192E-2</c:v>
                </c:pt>
                <c:pt idx="17387">
                  <c:v>4.4254658385093168E-2</c:v>
                </c:pt>
                <c:pt idx="17388">
                  <c:v>4.4254658385093168E-2</c:v>
                </c:pt>
                <c:pt idx="17389">
                  <c:v>4.4254658385093168E-2</c:v>
                </c:pt>
                <c:pt idx="17390">
                  <c:v>4.4254658385093168E-2</c:v>
                </c:pt>
                <c:pt idx="17391">
                  <c:v>4.4254658385093168E-2</c:v>
                </c:pt>
                <c:pt idx="17392">
                  <c:v>4.4254658385093168E-2</c:v>
                </c:pt>
                <c:pt idx="17393">
                  <c:v>4.4254658385093168E-2</c:v>
                </c:pt>
                <c:pt idx="17394">
                  <c:v>4.4254658385093168E-2</c:v>
                </c:pt>
                <c:pt idx="17395">
                  <c:v>4.4254658385093168E-2</c:v>
                </c:pt>
                <c:pt idx="17396">
                  <c:v>4.4254658385093168E-2</c:v>
                </c:pt>
                <c:pt idx="17397">
                  <c:v>4.4254658385093168E-2</c:v>
                </c:pt>
                <c:pt idx="17398">
                  <c:v>4.4254658385093168E-2</c:v>
                </c:pt>
                <c:pt idx="17399">
                  <c:v>4.4254658385093168E-2</c:v>
                </c:pt>
                <c:pt idx="17400">
                  <c:v>4.4254658385093168E-2</c:v>
                </c:pt>
                <c:pt idx="17401">
                  <c:v>4.4254658385093168E-2</c:v>
                </c:pt>
                <c:pt idx="17402">
                  <c:v>4.4254658385093168E-2</c:v>
                </c:pt>
                <c:pt idx="17403">
                  <c:v>4.4254658385093168E-2</c:v>
                </c:pt>
                <c:pt idx="17404">
                  <c:v>4.4254658385093168E-2</c:v>
                </c:pt>
                <c:pt idx="17405">
                  <c:v>4.4254658385093168E-2</c:v>
                </c:pt>
                <c:pt idx="17406">
                  <c:v>4.4254658385093168E-2</c:v>
                </c:pt>
                <c:pt idx="17407">
                  <c:v>4.4254658385093168E-2</c:v>
                </c:pt>
                <c:pt idx="17408">
                  <c:v>4.4254658385093168E-2</c:v>
                </c:pt>
                <c:pt idx="17409">
                  <c:v>4.4254658385093168E-2</c:v>
                </c:pt>
                <c:pt idx="17410">
                  <c:v>4.4254658385093168E-2</c:v>
                </c:pt>
                <c:pt idx="17411">
                  <c:v>4.4254658385093168E-2</c:v>
                </c:pt>
                <c:pt idx="17412">
                  <c:v>4.4254658385093168E-2</c:v>
                </c:pt>
                <c:pt idx="17413">
                  <c:v>4.4254658385093168E-2</c:v>
                </c:pt>
                <c:pt idx="17414">
                  <c:v>4.4254658385093168E-2</c:v>
                </c:pt>
                <c:pt idx="17415">
                  <c:v>4.4254658385093168E-2</c:v>
                </c:pt>
                <c:pt idx="17416">
                  <c:v>4.4254658385093168E-2</c:v>
                </c:pt>
                <c:pt idx="17417">
                  <c:v>4.4254658385093168E-2</c:v>
                </c:pt>
                <c:pt idx="17418">
                  <c:v>4.4254658385093168E-2</c:v>
                </c:pt>
                <c:pt idx="17419">
                  <c:v>4.4254658385093168E-2</c:v>
                </c:pt>
                <c:pt idx="17420">
                  <c:v>4.4254658385093168E-2</c:v>
                </c:pt>
                <c:pt idx="17421">
                  <c:v>4.4254658385093168E-2</c:v>
                </c:pt>
                <c:pt idx="17422">
                  <c:v>4.4254658385093168E-2</c:v>
                </c:pt>
                <c:pt idx="17423">
                  <c:v>4.4254658385093168E-2</c:v>
                </c:pt>
                <c:pt idx="17424">
                  <c:v>4.4254658385093168E-2</c:v>
                </c:pt>
                <c:pt idx="17425">
                  <c:v>4.4254658385093168E-2</c:v>
                </c:pt>
                <c:pt idx="17426">
                  <c:v>4.4254658385093168E-2</c:v>
                </c:pt>
                <c:pt idx="17427">
                  <c:v>4.4254658385093168E-2</c:v>
                </c:pt>
                <c:pt idx="17428">
                  <c:v>4.4254658385093168E-2</c:v>
                </c:pt>
                <c:pt idx="17429">
                  <c:v>4.4254658385093168E-2</c:v>
                </c:pt>
                <c:pt idx="17430">
                  <c:v>4.4254658385093168E-2</c:v>
                </c:pt>
                <c:pt idx="17431">
                  <c:v>4.4254658385093168E-2</c:v>
                </c:pt>
                <c:pt idx="17432">
                  <c:v>4.4254658385093168E-2</c:v>
                </c:pt>
                <c:pt idx="17433">
                  <c:v>4.4254658385093168E-2</c:v>
                </c:pt>
                <c:pt idx="17434">
                  <c:v>4.4254658385093168E-2</c:v>
                </c:pt>
                <c:pt idx="17435">
                  <c:v>4.4254658385093168E-2</c:v>
                </c:pt>
                <c:pt idx="17436">
                  <c:v>4.4254658385093168E-2</c:v>
                </c:pt>
                <c:pt idx="17437">
                  <c:v>4.4254658385093168E-2</c:v>
                </c:pt>
                <c:pt idx="17438">
                  <c:v>4.4254658385093168E-2</c:v>
                </c:pt>
                <c:pt idx="17439">
                  <c:v>4.4254658385093168E-2</c:v>
                </c:pt>
                <c:pt idx="17440">
                  <c:v>4.4254658385093168E-2</c:v>
                </c:pt>
                <c:pt idx="17441">
                  <c:v>4.4254658385093168E-2</c:v>
                </c:pt>
                <c:pt idx="17442">
                  <c:v>4.4254658385093168E-2</c:v>
                </c:pt>
                <c:pt idx="17443">
                  <c:v>4.4254658385093168E-2</c:v>
                </c:pt>
                <c:pt idx="17444">
                  <c:v>4.4254658385093168E-2</c:v>
                </c:pt>
                <c:pt idx="17445">
                  <c:v>4.4254658385093168E-2</c:v>
                </c:pt>
                <c:pt idx="17446">
                  <c:v>4.4254658385093168E-2</c:v>
                </c:pt>
                <c:pt idx="17447">
                  <c:v>4.4254658385093168E-2</c:v>
                </c:pt>
                <c:pt idx="17448">
                  <c:v>4.4254658385093168E-2</c:v>
                </c:pt>
                <c:pt idx="17449">
                  <c:v>4.4254658385093168E-2</c:v>
                </c:pt>
                <c:pt idx="17450">
                  <c:v>4.4254658385093168E-2</c:v>
                </c:pt>
                <c:pt idx="17451">
                  <c:v>4.4254658385093168E-2</c:v>
                </c:pt>
                <c:pt idx="17452">
                  <c:v>4.4254658385093168E-2</c:v>
                </c:pt>
                <c:pt idx="17453">
                  <c:v>4.4254658385093168E-2</c:v>
                </c:pt>
                <c:pt idx="17454">
                  <c:v>4.4254658385093168E-2</c:v>
                </c:pt>
                <c:pt idx="17455">
                  <c:v>4.4254658385093168E-2</c:v>
                </c:pt>
                <c:pt idx="17456">
                  <c:v>4.4254658385093168E-2</c:v>
                </c:pt>
                <c:pt idx="17457">
                  <c:v>4.4254658385093168E-2</c:v>
                </c:pt>
                <c:pt idx="17458">
                  <c:v>4.4254658385093168E-2</c:v>
                </c:pt>
                <c:pt idx="17459">
                  <c:v>4.4254658385093168E-2</c:v>
                </c:pt>
                <c:pt idx="17460">
                  <c:v>4.4254658385093168E-2</c:v>
                </c:pt>
                <c:pt idx="17461">
                  <c:v>4.4254658385093168E-2</c:v>
                </c:pt>
                <c:pt idx="17462">
                  <c:v>4.4254658385093168E-2</c:v>
                </c:pt>
                <c:pt idx="17463">
                  <c:v>4.4254658385093168E-2</c:v>
                </c:pt>
                <c:pt idx="17464">
                  <c:v>4.4254658385093168E-2</c:v>
                </c:pt>
                <c:pt idx="17465">
                  <c:v>4.4254658385093168E-2</c:v>
                </c:pt>
                <c:pt idx="17466">
                  <c:v>4.4254658385093168E-2</c:v>
                </c:pt>
                <c:pt idx="17467">
                  <c:v>4.4254658385093168E-2</c:v>
                </c:pt>
                <c:pt idx="17468">
                  <c:v>4.4254658385093168E-2</c:v>
                </c:pt>
                <c:pt idx="17469">
                  <c:v>4.4254658385093168E-2</c:v>
                </c:pt>
                <c:pt idx="17470">
                  <c:v>4.4254658385093168E-2</c:v>
                </c:pt>
                <c:pt idx="17471">
                  <c:v>4.4254658385093168E-2</c:v>
                </c:pt>
                <c:pt idx="17472">
                  <c:v>4.4254658385093168E-2</c:v>
                </c:pt>
                <c:pt idx="17473">
                  <c:v>4.4254658385093168E-2</c:v>
                </c:pt>
                <c:pt idx="17474">
                  <c:v>4.4254658385093168E-2</c:v>
                </c:pt>
                <c:pt idx="17475">
                  <c:v>4.4254658385093168E-2</c:v>
                </c:pt>
                <c:pt idx="17476">
                  <c:v>4.4254658385093168E-2</c:v>
                </c:pt>
                <c:pt idx="17477">
                  <c:v>4.4254658385093168E-2</c:v>
                </c:pt>
                <c:pt idx="17478">
                  <c:v>4.4254658385093168E-2</c:v>
                </c:pt>
                <c:pt idx="17479">
                  <c:v>4.4254658385093168E-2</c:v>
                </c:pt>
                <c:pt idx="17480">
                  <c:v>4.4254658385093168E-2</c:v>
                </c:pt>
                <c:pt idx="17481">
                  <c:v>4.4254658385093168E-2</c:v>
                </c:pt>
                <c:pt idx="17482">
                  <c:v>4.4254658385093168E-2</c:v>
                </c:pt>
                <c:pt idx="17483">
                  <c:v>4.4254658385093168E-2</c:v>
                </c:pt>
                <c:pt idx="17484">
                  <c:v>4.4254658385093168E-2</c:v>
                </c:pt>
                <c:pt idx="17485">
                  <c:v>4.4642857142857144E-2</c:v>
                </c:pt>
                <c:pt idx="17486">
                  <c:v>4.4642857142857144E-2</c:v>
                </c:pt>
                <c:pt idx="17487">
                  <c:v>4.4642857142857144E-2</c:v>
                </c:pt>
                <c:pt idx="17488">
                  <c:v>4.503105590062112E-2</c:v>
                </c:pt>
                <c:pt idx="17489">
                  <c:v>4.503105590062112E-2</c:v>
                </c:pt>
                <c:pt idx="17490">
                  <c:v>4.503105590062112E-2</c:v>
                </c:pt>
                <c:pt idx="17491">
                  <c:v>4.503105590062112E-2</c:v>
                </c:pt>
                <c:pt idx="17492">
                  <c:v>4.503105590062112E-2</c:v>
                </c:pt>
                <c:pt idx="17493">
                  <c:v>4.503105590062112E-2</c:v>
                </c:pt>
                <c:pt idx="17494">
                  <c:v>4.503105590062112E-2</c:v>
                </c:pt>
                <c:pt idx="17495">
                  <c:v>4.503105590062112E-2</c:v>
                </c:pt>
                <c:pt idx="17496">
                  <c:v>4.503105590062112E-2</c:v>
                </c:pt>
                <c:pt idx="17497">
                  <c:v>4.503105590062112E-2</c:v>
                </c:pt>
                <c:pt idx="17498">
                  <c:v>4.503105590062112E-2</c:v>
                </c:pt>
                <c:pt idx="17499">
                  <c:v>4.503105590062112E-2</c:v>
                </c:pt>
                <c:pt idx="17500">
                  <c:v>4.503105590062112E-2</c:v>
                </c:pt>
                <c:pt idx="17501">
                  <c:v>4.503105590062112E-2</c:v>
                </c:pt>
                <c:pt idx="17502">
                  <c:v>4.503105590062112E-2</c:v>
                </c:pt>
                <c:pt idx="17503">
                  <c:v>4.503105590062112E-2</c:v>
                </c:pt>
                <c:pt idx="17504">
                  <c:v>4.503105590062112E-2</c:v>
                </c:pt>
                <c:pt idx="17505">
                  <c:v>4.503105590062112E-2</c:v>
                </c:pt>
                <c:pt idx="17506">
                  <c:v>4.503105590062112E-2</c:v>
                </c:pt>
                <c:pt idx="17507">
                  <c:v>4.503105590062112E-2</c:v>
                </c:pt>
                <c:pt idx="17508">
                  <c:v>4.503105590062112E-2</c:v>
                </c:pt>
                <c:pt idx="17509">
                  <c:v>4.503105590062112E-2</c:v>
                </c:pt>
                <c:pt idx="17510">
                  <c:v>4.503105590062112E-2</c:v>
                </c:pt>
                <c:pt idx="17511">
                  <c:v>4.503105590062112E-2</c:v>
                </c:pt>
                <c:pt idx="17512">
                  <c:v>4.503105590062112E-2</c:v>
                </c:pt>
                <c:pt idx="17513">
                  <c:v>4.503105590062112E-2</c:v>
                </c:pt>
                <c:pt idx="17514">
                  <c:v>4.503105590062112E-2</c:v>
                </c:pt>
                <c:pt idx="17515">
                  <c:v>4.503105590062112E-2</c:v>
                </c:pt>
                <c:pt idx="17516">
                  <c:v>4.503105590062112E-2</c:v>
                </c:pt>
                <c:pt idx="17517">
                  <c:v>4.503105590062112E-2</c:v>
                </c:pt>
                <c:pt idx="17518">
                  <c:v>4.503105590062112E-2</c:v>
                </c:pt>
                <c:pt idx="17519">
                  <c:v>4.5419254658385096E-2</c:v>
                </c:pt>
                <c:pt idx="17520">
                  <c:v>4.5419254658385096E-2</c:v>
                </c:pt>
                <c:pt idx="17521">
                  <c:v>4.5419254658385096E-2</c:v>
                </c:pt>
                <c:pt idx="17522">
                  <c:v>4.5419254658385096E-2</c:v>
                </c:pt>
                <c:pt idx="17523">
                  <c:v>4.5419254658385096E-2</c:v>
                </c:pt>
                <c:pt idx="17524">
                  <c:v>4.5419254658385096E-2</c:v>
                </c:pt>
                <c:pt idx="17525">
                  <c:v>4.5419254658385096E-2</c:v>
                </c:pt>
                <c:pt idx="17526">
                  <c:v>4.5419254658385096E-2</c:v>
                </c:pt>
                <c:pt idx="17527">
                  <c:v>4.5419254658385096E-2</c:v>
                </c:pt>
                <c:pt idx="17528">
                  <c:v>4.5419254658385096E-2</c:v>
                </c:pt>
                <c:pt idx="17529">
                  <c:v>4.5419254658385096E-2</c:v>
                </c:pt>
                <c:pt idx="17530">
                  <c:v>4.5419254658385096E-2</c:v>
                </c:pt>
                <c:pt idx="17531">
                  <c:v>4.5419254658385096E-2</c:v>
                </c:pt>
                <c:pt idx="17532">
                  <c:v>4.5419254658385096E-2</c:v>
                </c:pt>
                <c:pt idx="17533">
                  <c:v>4.5419254658385096E-2</c:v>
                </c:pt>
                <c:pt idx="17534">
                  <c:v>4.5419254658385096E-2</c:v>
                </c:pt>
                <c:pt idx="17535">
                  <c:v>4.5419254658385096E-2</c:v>
                </c:pt>
                <c:pt idx="17536">
                  <c:v>4.5419254658385096E-2</c:v>
                </c:pt>
                <c:pt idx="17537">
                  <c:v>4.5419254658385096E-2</c:v>
                </c:pt>
                <c:pt idx="17538">
                  <c:v>4.5419254658385096E-2</c:v>
                </c:pt>
                <c:pt idx="17539">
                  <c:v>4.5419254658385096E-2</c:v>
                </c:pt>
                <c:pt idx="17540">
                  <c:v>4.5419254658385096E-2</c:v>
                </c:pt>
                <c:pt idx="17541">
                  <c:v>4.5419254658385096E-2</c:v>
                </c:pt>
                <c:pt idx="17542">
                  <c:v>4.5419254658385096E-2</c:v>
                </c:pt>
                <c:pt idx="17543">
                  <c:v>4.5419254658385096E-2</c:v>
                </c:pt>
                <c:pt idx="17544">
                  <c:v>4.5419254658385096E-2</c:v>
                </c:pt>
                <c:pt idx="17545">
                  <c:v>4.5419254658385096E-2</c:v>
                </c:pt>
                <c:pt idx="17546">
                  <c:v>4.5419254658385096E-2</c:v>
                </c:pt>
                <c:pt idx="17547">
                  <c:v>4.5419254658385096E-2</c:v>
                </c:pt>
                <c:pt idx="17548">
                  <c:v>4.5419254658385096E-2</c:v>
                </c:pt>
                <c:pt idx="17549">
                  <c:v>4.5419254658385096E-2</c:v>
                </c:pt>
                <c:pt idx="17550">
                  <c:v>4.5419254658385096E-2</c:v>
                </c:pt>
                <c:pt idx="17551">
                  <c:v>4.5419254658385096E-2</c:v>
                </c:pt>
                <c:pt idx="17552">
                  <c:v>4.5419254658385096E-2</c:v>
                </c:pt>
                <c:pt idx="17553">
                  <c:v>4.5419254658385096E-2</c:v>
                </c:pt>
                <c:pt idx="17554">
                  <c:v>4.5419254658385096E-2</c:v>
                </c:pt>
                <c:pt idx="17555">
                  <c:v>4.5419254658385096E-2</c:v>
                </c:pt>
                <c:pt idx="17556">
                  <c:v>4.5419254658385096E-2</c:v>
                </c:pt>
                <c:pt idx="17557">
                  <c:v>4.5419254658385096E-2</c:v>
                </c:pt>
                <c:pt idx="17558">
                  <c:v>4.5419254658385096E-2</c:v>
                </c:pt>
                <c:pt idx="17559">
                  <c:v>4.5419254658385096E-2</c:v>
                </c:pt>
                <c:pt idx="17560">
                  <c:v>4.5419254658385096E-2</c:v>
                </c:pt>
                <c:pt idx="17561">
                  <c:v>4.5419254658385096E-2</c:v>
                </c:pt>
                <c:pt idx="17562">
                  <c:v>4.5419254658385096E-2</c:v>
                </c:pt>
                <c:pt idx="17563">
                  <c:v>4.5419254658385096E-2</c:v>
                </c:pt>
                <c:pt idx="17564">
                  <c:v>4.5419254658385096E-2</c:v>
                </c:pt>
                <c:pt idx="17565">
                  <c:v>4.5419254658385096E-2</c:v>
                </c:pt>
                <c:pt idx="17566">
                  <c:v>4.5419254658385096E-2</c:v>
                </c:pt>
                <c:pt idx="17567">
                  <c:v>4.5419254658385096E-2</c:v>
                </c:pt>
                <c:pt idx="17568">
                  <c:v>4.5419254658385096E-2</c:v>
                </c:pt>
                <c:pt idx="17569">
                  <c:v>4.5419254658385096E-2</c:v>
                </c:pt>
                <c:pt idx="17570">
                  <c:v>4.5419254658385096E-2</c:v>
                </c:pt>
                <c:pt idx="17571">
                  <c:v>4.5419254658385096E-2</c:v>
                </c:pt>
                <c:pt idx="17572">
                  <c:v>4.5419254658385096E-2</c:v>
                </c:pt>
                <c:pt idx="17573">
                  <c:v>4.5419254658385096E-2</c:v>
                </c:pt>
                <c:pt idx="17574">
                  <c:v>4.5419254658385096E-2</c:v>
                </c:pt>
                <c:pt idx="17575">
                  <c:v>4.5419254658385096E-2</c:v>
                </c:pt>
                <c:pt idx="17576">
                  <c:v>4.5419254658385096E-2</c:v>
                </c:pt>
                <c:pt idx="17577">
                  <c:v>4.5419254658385096E-2</c:v>
                </c:pt>
                <c:pt idx="17578">
                  <c:v>4.5419254658385096E-2</c:v>
                </c:pt>
                <c:pt idx="17579">
                  <c:v>4.5419254658385096E-2</c:v>
                </c:pt>
                <c:pt idx="17580">
                  <c:v>4.5419254658385096E-2</c:v>
                </c:pt>
                <c:pt idx="17581">
                  <c:v>4.5419254658385096E-2</c:v>
                </c:pt>
                <c:pt idx="17582">
                  <c:v>4.5419254658385096E-2</c:v>
                </c:pt>
                <c:pt idx="17583">
                  <c:v>4.5419254658385096E-2</c:v>
                </c:pt>
                <c:pt idx="17584">
                  <c:v>4.5419254658385096E-2</c:v>
                </c:pt>
                <c:pt idx="17585">
                  <c:v>4.5419254658385096E-2</c:v>
                </c:pt>
                <c:pt idx="17586">
                  <c:v>4.5419254658385096E-2</c:v>
                </c:pt>
                <c:pt idx="17587">
                  <c:v>4.5419254658385096E-2</c:v>
                </c:pt>
                <c:pt idx="17588">
                  <c:v>4.5419254658385096E-2</c:v>
                </c:pt>
                <c:pt idx="17589">
                  <c:v>4.5419254658385096E-2</c:v>
                </c:pt>
                <c:pt idx="17590">
                  <c:v>4.5419254658385096E-2</c:v>
                </c:pt>
                <c:pt idx="17591">
                  <c:v>4.5419254658385096E-2</c:v>
                </c:pt>
                <c:pt idx="17592">
                  <c:v>4.5419254658385096E-2</c:v>
                </c:pt>
                <c:pt idx="17593">
                  <c:v>4.5419254658385096E-2</c:v>
                </c:pt>
                <c:pt idx="17594">
                  <c:v>4.5419254658385096E-2</c:v>
                </c:pt>
                <c:pt idx="17595">
                  <c:v>4.5419254658385096E-2</c:v>
                </c:pt>
                <c:pt idx="17596">
                  <c:v>4.5419254658385096E-2</c:v>
                </c:pt>
                <c:pt idx="17597">
                  <c:v>4.5419254658385096E-2</c:v>
                </c:pt>
                <c:pt idx="17598">
                  <c:v>4.5419254658385096E-2</c:v>
                </c:pt>
                <c:pt idx="17599">
                  <c:v>4.5419254658385096E-2</c:v>
                </c:pt>
                <c:pt idx="17600">
                  <c:v>4.5419254658385096E-2</c:v>
                </c:pt>
                <c:pt idx="17601">
                  <c:v>4.5419254658385096E-2</c:v>
                </c:pt>
                <c:pt idx="17602">
                  <c:v>4.5419254658385096E-2</c:v>
                </c:pt>
                <c:pt idx="17603">
                  <c:v>4.5419254658385096E-2</c:v>
                </c:pt>
                <c:pt idx="17604">
                  <c:v>4.5419254658385096E-2</c:v>
                </c:pt>
                <c:pt idx="17605">
                  <c:v>4.5419254658385096E-2</c:v>
                </c:pt>
                <c:pt idx="17606">
                  <c:v>4.5419254658385096E-2</c:v>
                </c:pt>
                <c:pt idx="17607">
                  <c:v>4.5419254658385096E-2</c:v>
                </c:pt>
                <c:pt idx="17608">
                  <c:v>4.5419254658385096E-2</c:v>
                </c:pt>
                <c:pt idx="17609">
                  <c:v>4.5419254658385096E-2</c:v>
                </c:pt>
                <c:pt idx="17610">
                  <c:v>4.5419254658385096E-2</c:v>
                </c:pt>
                <c:pt idx="17611">
                  <c:v>4.5419254658385096E-2</c:v>
                </c:pt>
                <c:pt idx="17612">
                  <c:v>4.5419254658385096E-2</c:v>
                </c:pt>
                <c:pt idx="17613">
                  <c:v>4.5419254658385096E-2</c:v>
                </c:pt>
                <c:pt idx="17614">
                  <c:v>4.5419254658385096E-2</c:v>
                </c:pt>
                <c:pt idx="17615">
                  <c:v>4.5419254658385096E-2</c:v>
                </c:pt>
                <c:pt idx="17616">
                  <c:v>4.5419254658385096E-2</c:v>
                </c:pt>
                <c:pt idx="17617">
                  <c:v>4.5419254658385096E-2</c:v>
                </c:pt>
                <c:pt idx="17618">
                  <c:v>4.5419254658385096E-2</c:v>
                </c:pt>
                <c:pt idx="17619">
                  <c:v>4.5419254658385096E-2</c:v>
                </c:pt>
                <c:pt idx="17620">
                  <c:v>4.5419254658385096E-2</c:v>
                </c:pt>
                <c:pt idx="17621">
                  <c:v>4.5419254658385096E-2</c:v>
                </c:pt>
                <c:pt idx="17622">
                  <c:v>4.5419254658385096E-2</c:v>
                </c:pt>
                <c:pt idx="17623">
                  <c:v>4.5419254658385096E-2</c:v>
                </c:pt>
                <c:pt idx="17624">
                  <c:v>4.5419254658385096E-2</c:v>
                </c:pt>
                <c:pt idx="17625">
                  <c:v>4.5419254658385096E-2</c:v>
                </c:pt>
                <c:pt idx="17626">
                  <c:v>4.5419254658385096E-2</c:v>
                </c:pt>
                <c:pt idx="17627">
                  <c:v>4.5419254658385096E-2</c:v>
                </c:pt>
                <c:pt idx="17628">
                  <c:v>4.5419254658385096E-2</c:v>
                </c:pt>
                <c:pt idx="17629">
                  <c:v>4.5419254658385096E-2</c:v>
                </c:pt>
                <c:pt idx="17630">
                  <c:v>4.5419254658385096E-2</c:v>
                </c:pt>
                <c:pt idx="17631">
                  <c:v>4.5419254658385096E-2</c:v>
                </c:pt>
                <c:pt idx="17632">
                  <c:v>4.5419254658385096E-2</c:v>
                </c:pt>
                <c:pt idx="17633">
                  <c:v>4.5419254658385096E-2</c:v>
                </c:pt>
                <c:pt idx="17634">
                  <c:v>4.5419254658385096E-2</c:v>
                </c:pt>
                <c:pt idx="17635">
                  <c:v>4.5419254658385096E-2</c:v>
                </c:pt>
                <c:pt idx="17636">
                  <c:v>4.5419254658385096E-2</c:v>
                </c:pt>
                <c:pt idx="17637">
                  <c:v>4.5419254658385096E-2</c:v>
                </c:pt>
                <c:pt idx="17638">
                  <c:v>4.5419254658385096E-2</c:v>
                </c:pt>
                <c:pt idx="17639">
                  <c:v>4.5419254658385096E-2</c:v>
                </c:pt>
                <c:pt idx="17640">
                  <c:v>4.5419254658385096E-2</c:v>
                </c:pt>
                <c:pt idx="17641">
                  <c:v>4.5419254658385096E-2</c:v>
                </c:pt>
                <c:pt idx="17642">
                  <c:v>4.5419254658385096E-2</c:v>
                </c:pt>
                <c:pt idx="17643">
                  <c:v>4.5419254658385096E-2</c:v>
                </c:pt>
                <c:pt idx="17644">
                  <c:v>4.5419254658385096E-2</c:v>
                </c:pt>
                <c:pt idx="17645">
                  <c:v>4.5419254658385096E-2</c:v>
                </c:pt>
                <c:pt idx="17646">
                  <c:v>4.5419254658385096E-2</c:v>
                </c:pt>
                <c:pt idx="17647">
                  <c:v>4.5419254658385096E-2</c:v>
                </c:pt>
                <c:pt idx="17648">
                  <c:v>4.5419254658385096E-2</c:v>
                </c:pt>
                <c:pt idx="17649">
                  <c:v>4.5419254658385096E-2</c:v>
                </c:pt>
                <c:pt idx="17650">
                  <c:v>4.5419254658385096E-2</c:v>
                </c:pt>
                <c:pt idx="17651">
                  <c:v>4.5419254658385096E-2</c:v>
                </c:pt>
                <c:pt idx="17652">
                  <c:v>4.5419254658385096E-2</c:v>
                </c:pt>
                <c:pt idx="17653">
                  <c:v>4.5419254658385096E-2</c:v>
                </c:pt>
                <c:pt idx="17654">
                  <c:v>4.5419254658385096E-2</c:v>
                </c:pt>
                <c:pt idx="17655">
                  <c:v>4.5419254658385096E-2</c:v>
                </c:pt>
                <c:pt idx="17656">
                  <c:v>4.5419254658385096E-2</c:v>
                </c:pt>
                <c:pt idx="17657">
                  <c:v>4.5419254658385096E-2</c:v>
                </c:pt>
                <c:pt idx="17658">
                  <c:v>4.5419254658385096E-2</c:v>
                </c:pt>
                <c:pt idx="17659">
                  <c:v>4.5419254658385096E-2</c:v>
                </c:pt>
                <c:pt idx="17660">
                  <c:v>4.5419254658385096E-2</c:v>
                </c:pt>
                <c:pt idx="17661">
                  <c:v>4.5419254658385096E-2</c:v>
                </c:pt>
                <c:pt idx="17662">
                  <c:v>4.5419254658385096E-2</c:v>
                </c:pt>
                <c:pt idx="17663">
                  <c:v>4.5419254658385096E-2</c:v>
                </c:pt>
                <c:pt idx="17664">
                  <c:v>4.5419254658385096E-2</c:v>
                </c:pt>
                <c:pt idx="17665">
                  <c:v>4.5419254658385096E-2</c:v>
                </c:pt>
                <c:pt idx="17666">
                  <c:v>4.5419254658385096E-2</c:v>
                </c:pt>
                <c:pt idx="17667">
                  <c:v>4.5419254658385096E-2</c:v>
                </c:pt>
                <c:pt idx="17668">
                  <c:v>4.5419254658385096E-2</c:v>
                </c:pt>
                <c:pt idx="17669">
                  <c:v>4.5419254658385096E-2</c:v>
                </c:pt>
                <c:pt idx="17670">
                  <c:v>4.5419254658385096E-2</c:v>
                </c:pt>
                <c:pt idx="17671">
                  <c:v>4.5419254658385096E-2</c:v>
                </c:pt>
                <c:pt idx="17672">
                  <c:v>4.5419254658385096E-2</c:v>
                </c:pt>
                <c:pt idx="17673">
                  <c:v>4.5419254658385096E-2</c:v>
                </c:pt>
                <c:pt idx="17674">
                  <c:v>4.5419254658385096E-2</c:v>
                </c:pt>
                <c:pt idx="17675">
                  <c:v>4.5419254658385096E-2</c:v>
                </c:pt>
                <c:pt idx="17676">
                  <c:v>4.5419254658385096E-2</c:v>
                </c:pt>
                <c:pt idx="17677">
                  <c:v>4.5419254658385096E-2</c:v>
                </c:pt>
                <c:pt idx="17678">
                  <c:v>4.5419254658385096E-2</c:v>
                </c:pt>
                <c:pt idx="17679">
                  <c:v>4.5419254658385096E-2</c:v>
                </c:pt>
                <c:pt idx="17680">
                  <c:v>4.5419254658385096E-2</c:v>
                </c:pt>
                <c:pt idx="17681">
                  <c:v>4.5419254658385096E-2</c:v>
                </c:pt>
                <c:pt idx="17682">
                  <c:v>4.5419254658385096E-2</c:v>
                </c:pt>
                <c:pt idx="17683">
                  <c:v>4.5419254658385096E-2</c:v>
                </c:pt>
                <c:pt idx="17684">
                  <c:v>4.5419254658385096E-2</c:v>
                </c:pt>
                <c:pt idx="17685">
                  <c:v>4.5419254658385096E-2</c:v>
                </c:pt>
                <c:pt idx="17686">
                  <c:v>4.5419254658385096E-2</c:v>
                </c:pt>
                <c:pt idx="17687">
                  <c:v>4.5419254658385096E-2</c:v>
                </c:pt>
                <c:pt idx="17688">
                  <c:v>4.5419254658385096E-2</c:v>
                </c:pt>
                <c:pt idx="17689">
                  <c:v>4.5419254658385096E-2</c:v>
                </c:pt>
                <c:pt idx="17690">
                  <c:v>4.5419254658385096E-2</c:v>
                </c:pt>
                <c:pt idx="17691">
                  <c:v>4.5419254658385096E-2</c:v>
                </c:pt>
                <c:pt idx="17692">
                  <c:v>4.5419254658385096E-2</c:v>
                </c:pt>
                <c:pt idx="17693">
                  <c:v>4.5419254658385096E-2</c:v>
                </c:pt>
                <c:pt idx="17694">
                  <c:v>4.5419254658385096E-2</c:v>
                </c:pt>
                <c:pt idx="17695">
                  <c:v>4.5419254658385096E-2</c:v>
                </c:pt>
                <c:pt idx="17696">
                  <c:v>4.5419254658385096E-2</c:v>
                </c:pt>
                <c:pt idx="17697">
                  <c:v>4.5419254658385096E-2</c:v>
                </c:pt>
                <c:pt idx="17698">
                  <c:v>4.5419254658385096E-2</c:v>
                </c:pt>
                <c:pt idx="17699">
                  <c:v>4.5419254658385096E-2</c:v>
                </c:pt>
                <c:pt idx="17700">
                  <c:v>4.5419254658385096E-2</c:v>
                </c:pt>
                <c:pt idx="17701">
                  <c:v>4.5419254658385096E-2</c:v>
                </c:pt>
                <c:pt idx="17702">
                  <c:v>4.5419254658385096E-2</c:v>
                </c:pt>
                <c:pt idx="17703">
                  <c:v>4.5419254658385096E-2</c:v>
                </c:pt>
                <c:pt idx="17704">
                  <c:v>4.5419254658385096E-2</c:v>
                </c:pt>
                <c:pt idx="17705">
                  <c:v>4.5419254658385096E-2</c:v>
                </c:pt>
                <c:pt idx="17706">
                  <c:v>4.5419254658385096E-2</c:v>
                </c:pt>
                <c:pt idx="17707">
                  <c:v>4.5419254658385096E-2</c:v>
                </c:pt>
                <c:pt idx="17708">
                  <c:v>4.5419254658385096E-2</c:v>
                </c:pt>
                <c:pt idx="17709">
                  <c:v>4.5419254658385096E-2</c:v>
                </c:pt>
                <c:pt idx="17710">
                  <c:v>4.5419254658385096E-2</c:v>
                </c:pt>
                <c:pt idx="17711">
                  <c:v>4.5419254658385096E-2</c:v>
                </c:pt>
                <c:pt idx="17712">
                  <c:v>4.5419254658385096E-2</c:v>
                </c:pt>
                <c:pt idx="17713">
                  <c:v>4.5419254658385096E-2</c:v>
                </c:pt>
                <c:pt idx="17714">
                  <c:v>4.5419254658385096E-2</c:v>
                </c:pt>
                <c:pt idx="17715">
                  <c:v>4.5419254658385096E-2</c:v>
                </c:pt>
                <c:pt idx="17716">
                  <c:v>4.5419254658385096E-2</c:v>
                </c:pt>
                <c:pt idx="17717">
                  <c:v>4.5419254658385096E-2</c:v>
                </c:pt>
                <c:pt idx="17718">
                  <c:v>4.5419254658385096E-2</c:v>
                </c:pt>
                <c:pt idx="17719">
                  <c:v>4.5419254658385096E-2</c:v>
                </c:pt>
                <c:pt idx="17720">
                  <c:v>4.5419254658385096E-2</c:v>
                </c:pt>
                <c:pt idx="17721">
                  <c:v>4.5419254658385096E-2</c:v>
                </c:pt>
                <c:pt idx="17722">
                  <c:v>4.5419254658385096E-2</c:v>
                </c:pt>
                <c:pt idx="17723">
                  <c:v>4.5807453416149072E-2</c:v>
                </c:pt>
                <c:pt idx="17724">
                  <c:v>4.5419254658385096E-2</c:v>
                </c:pt>
                <c:pt idx="17725">
                  <c:v>4.5807453416149072E-2</c:v>
                </c:pt>
                <c:pt idx="17726">
                  <c:v>4.5807453416149072E-2</c:v>
                </c:pt>
                <c:pt idx="17727">
                  <c:v>4.5807453416149072E-2</c:v>
                </c:pt>
                <c:pt idx="17728">
                  <c:v>4.5807453416149072E-2</c:v>
                </c:pt>
                <c:pt idx="17729">
                  <c:v>4.5807453416149072E-2</c:v>
                </c:pt>
                <c:pt idx="17730">
                  <c:v>4.5807453416149072E-2</c:v>
                </c:pt>
                <c:pt idx="17731">
                  <c:v>4.5807453416149072E-2</c:v>
                </c:pt>
                <c:pt idx="17732">
                  <c:v>4.5807453416149072E-2</c:v>
                </c:pt>
                <c:pt idx="17733">
                  <c:v>4.5807453416149072E-2</c:v>
                </c:pt>
                <c:pt idx="17734">
                  <c:v>4.5807453416149072E-2</c:v>
                </c:pt>
                <c:pt idx="17735">
                  <c:v>4.5807453416149072E-2</c:v>
                </c:pt>
                <c:pt idx="17736">
                  <c:v>4.5807453416149072E-2</c:v>
                </c:pt>
                <c:pt idx="17737">
                  <c:v>4.5807453416149072E-2</c:v>
                </c:pt>
                <c:pt idx="17738">
                  <c:v>4.5807453416149072E-2</c:v>
                </c:pt>
                <c:pt idx="17739">
                  <c:v>4.5807453416149072E-2</c:v>
                </c:pt>
                <c:pt idx="17740">
                  <c:v>4.5807453416149072E-2</c:v>
                </c:pt>
                <c:pt idx="17741">
                  <c:v>4.5807453416149072E-2</c:v>
                </c:pt>
                <c:pt idx="17742">
                  <c:v>4.5807453416149072E-2</c:v>
                </c:pt>
                <c:pt idx="17743">
                  <c:v>4.5807453416149072E-2</c:v>
                </c:pt>
                <c:pt idx="17744">
                  <c:v>4.5807453416149072E-2</c:v>
                </c:pt>
                <c:pt idx="17745">
                  <c:v>4.5807453416149072E-2</c:v>
                </c:pt>
                <c:pt idx="17746">
                  <c:v>4.5807453416149072E-2</c:v>
                </c:pt>
                <c:pt idx="17747">
                  <c:v>4.5807453416149072E-2</c:v>
                </c:pt>
                <c:pt idx="17748">
                  <c:v>4.5807453416149072E-2</c:v>
                </c:pt>
                <c:pt idx="17749">
                  <c:v>4.5807453416149072E-2</c:v>
                </c:pt>
                <c:pt idx="17750">
                  <c:v>4.5807453416149072E-2</c:v>
                </c:pt>
                <c:pt idx="17751">
                  <c:v>4.5807453416149072E-2</c:v>
                </c:pt>
                <c:pt idx="17752">
                  <c:v>4.5807453416149072E-2</c:v>
                </c:pt>
                <c:pt idx="17753">
                  <c:v>4.5807453416149072E-2</c:v>
                </c:pt>
                <c:pt idx="17754">
                  <c:v>4.5807453416149072E-2</c:v>
                </c:pt>
                <c:pt idx="17755">
                  <c:v>4.5807453416149072E-2</c:v>
                </c:pt>
                <c:pt idx="17756">
                  <c:v>4.5807453416149072E-2</c:v>
                </c:pt>
                <c:pt idx="17757">
                  <c:v>4.5807453416149072E-2</c:v>
                </c:pt>
                <c:pt idx="17758">
                  <c:v>4.5807453416149072E-2</c:v>
                </c:pt>
                <c:pt idx="17759">
                  <c:v>4.5807453416149072E-2</c:v>
                </c:pt>
                <c:pt idx="17760">
                  <c:v>4.5807453416149072E-2</c:v>
                </c:pt>
                <c:pt idx="17761">
                  <c:v>4.5807453416149072E-2</c:v>
                </c:pt>
                <c:pt idx="17762">
                  <c:v>4.5807453416149072E-2</c:v>
                </c:pt>
                <c:pt idx="17763">
                  <c:v>4.5807453416149072E-2</c:v>
                </c:pt>
                <c:pt idx="17764">
                  <c:v>4.5807453416149072E-2</c:v>
                </c:pt>
                <c:pt idx="17765">
                  <c:v>4.5807453416149072E-2</c:v>
                </c:pt>
                <c:pt idx="17766">
                  <c:v>4.5807453416149072E-2</c:v>
                </c:pt>
                <c:pt idx="17767">
                  <c:v>4.5807453416149072E-2</c:v>
                </c:pt>
                <c:pt idx="17768">
                  <c:v>4.5807453416149072E-2</c:v>
                </c:pt>
                <c:pt idx="17769">
                  <c:v>4.5807453416149072E-2</c:v>
                </c:pt>
                <c:pt idx="17770">
                  <c:v>4.5807453416149072E-2</c:v>
                </c:pt>
                <c:pt idx="17771">
                  <c:v>4.5807453416149072E-2</c:v>
                </c:pt>
                <c:pt idx="17772">
                  <c:v>4.5807453416149072E-2</c:v>
                </c:pt>
                <c:pt idx="17773">
                  <c:v>4.5807453416149072E-2</c:v>
                </c:pt>
                <c:pt idx="17774">
                  <c:v>4.5807453416149072E-2</c:v>
                </c:pt>
                <c:pt idx="17775">
                  <c:v>4.5807453416149072E-2</c:v>
                </c:pt>
                <c:pt idx="17776">
                  <c:v>4.5807453416149072E-2</c:v>
                </c:pt>
                <c:pt idx="17777">
                  <c:v>4.5807453416149072E-2</c:v>
                </c:pt>
                <c:pt idx="17778">
                  <c:v>4.5807453416149072E-2</c:v>
                </c:pt>
                <c:pt idx="17779">
                  <c:v>4.5807453416149072E-2</c:v>
                </c:pt>
                <c:pt idx="17780">
                  <c:v>4.5807453416149072E-2</c:v>
                </c:pt>
                <c:pt idx="17781">
                  <c:v>4.5807453416149072E-2</c:v>
                </c:pt>
                <c:pt idx="17782">
                  <c:v>4.5807453416149072E-2</c:v>
                </c:pt>
                <c:pt idx="17783">
                  <c:v>4.5807453416149072E-2</c:v>
                </c:pt>
                <c:pt idx="17784">
                  <c:v>4.5807453416149072E-2</c:v>
                </c:pt>
                <c:pt idx="17785">
                  <c:v>4.5807453416149072E-2</c:v>
                </c:pt>
                <c:pt idx="17786">
                  <c:v>4.5807453416149072E-2</c:v>
                </c:pt>
                <c:pt idx="17787">
                  <c:v>4.5807453416149072E-2</c:v>
                </c:pt>
                <c:pt idx="17788">
                  <c:v>4.5807453416149072E-2</c:v>
                </c:pt>
                <c:pt idx="17789">
                  <c:v>4.5807453416149072E-2</c:v>
                </c:pt>
                <c:pt idx="17790">
                  <c:v>4.5807453416149072E-2</c:v>
                </c:pt>
                <c:pt idx="17791">
                  <c:v>4.5807453416149072E-2</c:v>
                </c:pt>
                <c:pt idx="17792">
                  <c:v>4.5807453416149072E-2</c:v>
                </c:pt>
                <c:pt idx="17793">
                  <c:v>4.5807453416149072E-2</c:v>
                </c:pt>
                <c:pt idx="17794">
                  <c:v>4.5807453416149072E-2</c:v>
                </c:pt>
                <c:pt idx="17795">
                  <c:v>4.5807453416149072E-2</c:v>
                </c:pt>
                <c:pt idx="17796">
                  <c:v>4.5807453416149072E-2</c:v>
                </c:pt>
                <c:pt idx="17797">
                  <c:v>4.5807453416149072E-2</c:v>
                </c:pt>
                <c:pt idx="17798">
                  <c:v>4.5807453416149072E-2</c:v>
                </c:pt>
                <c:pt idx="17799">
                  <c:v>4.5807453416149072E-2</c:v>
                </c:pt>
                <c:pt idx="17800">
                  <c:v>4.5807453416149072E-2</c:v>
                </c:pt>
                <c:pt idx="17801">
                  <c:v>4.5807453416149072E-2</c:v>
                </c:pt>
                <c:pt idx="17802">
                  <c:v>4.5807453416149072E-2</c:v>
                </c:pt>
                <c:pt idx="17803">
                  <c:v>4.5807453416149072E-2</c:v>
                </c:pt>
                <c:pt idx="17804">
                  <c:v>4.5807453416149072E-2</c:v>
                </c:pt>
                <c:pt idx="17805">
                  <c:v>4.5807453416149072E-2</c:v>
                </c:pt>
                <c:pt idx="17806">
                  <c:v>4.5807453416149072E-2</c:v>
                </c:pt>
                <c:pt idx="17807">
                  <c:v>4.5807453416149072E-2</c:v>
                </c:pt>
                <c:pt idx="17808">
                  <c:v>4.5807453416149072E-2</c:v>
                </c:pt>
                <c:pt idx="17809">
                  <c:v>4.5807453416149072E-2</c:v>
                </c:pt>
                <c:pt idx="17810">
                  <c:v>4.5807453416149072E-2</c:v>
                </c:pt>
                <c:pt idx="17811">
                  <c:v>4.5807453416149072E-2</c:v>
                </c:pt>
                <c:pt idx="17812">
                  <c:v>4.5807453416149072E-2</c:v>
                </c:pt>
                <c:pt idx="17813">
                  <c:v>4.5807453416149072E-2</c:v>
                </c:pt>
                <c:pt idx="17814">
                  <c:v>4.5807453416149072E-2</c:v>
                </c:pt>
                <c:pt idx="17815">
                  <c:v>4.5807453416149072E-2</c:v>
                </c:pt>
                <c:pt idx="17816">
                  <c:v>4.5807453416149072E-2</c:v>
                </c:pt>
                <c:pt idx="17817">
                  <c:v>4.5807453416149072E-2</c:v>
                </c:pt>
                <c:pt idx="17818">
                  <c:v>4.5807453416149072E-2</c:v>
                </c:pt>
                <c:pt idx="17819">
                  <c:v>4.619565217391304E-2</c:v>
                </c:pt>
                <c:pt idx="17820">
                  <c:v>4.619565217391304E-2</c:v>
                </c:pt>
                <c:pt idx="17821">
                  <c:v>4.619565217391304E-2</c:v>
                </c:pt>
                <c:pt idx="17822">
                  <c:v>4.619565217391304E-2</c:v>
                </c:pt>
                <c:pt idx="17823">
                  <c:v>4.619565217391304E-2</c:v>
                </c:pt>
                <c:pt idx="17824">
                  <c:v>4.619565217391304E-2</c:v>
                </c:pt>
                <c:pt idx="17825">
                  <c:v>4.619565217391304E-2</c:v>
                </c:pt>
                <c:pt idx="17826">
                  <c:v>4.619565217391304E-2</c:v>
                </c:pt>
                <c:pt idx="17827">
                  <c:v>4.619565217391304E-2</c:v>
                </c:pt>
                <c:pt idx="17828">
                  <c:v>4.619565217391304E-2</c:v>
                </c:pt>
                <c:pt idx="17829">
                  <c:v>4.619565217391304E-2</c:v>
                </c:pt>
                <c:pt idx="17830">
                  <c:v>4.619565217391304E-2</c:v>
                </c:pt>
                <c:pt idx="17831">
                  <c:v>4.619565217391304E-2</c:v>
                </c:pt>
                <c:pt idx="17832">
                  <c:v>4.619565217391304E-2</c:v>
                </c:pt>
                <c:pt idx="17833">
                  <c:v>4.619565217391304E-2</c:v>
                </c:pt>
                <c:pt idx="17834">
                  <c:v>4.619565217391304E-2</c:v>
                </c:pt>
                <c:pt idx="17835">
                  <c:v>4.619565217391304E-2</c:v>
                </c:pt>
                <c:pt idx="17836">
                  <c:v>4.619565217391304E-2</c:v>
                </c:pt>
                <c:pt idx="17837">
                  <c:v>4.619565217391304E-2</c:v>
                </c:pt>
                <c:pt idx="17838">
                  <c:v>4.619565217391304E-2</c:v>
                </c:pt>
                <c:pt idx="17839">
                  <c:v>4.619565217391304E-2</c:v>
                </c:pt>
                <c:pt idx="17840">
                  <c:v>4.6583850931677016E-2</c:v>
                </c:pt>
                <c:pt idx="17841">
                  <c:v>4.619565217391304E-2</c:v>
                </c:pt>
                <c:pt idx="17842">
                  <c:v>4.619565217391304E-2</c:v>
                </c:pt>
                <c:pt idx="17843">
                  <c:v>4.619565217391304E-2</c:v>
                </c:pt>
                <c:pt idx="17844">
                  <c:v>4.6583850931677016E-2</c:v>
                </c:pt>
                <c:pt idx="17845">
                  <c:v>4.6583850931677016E-2</c:v>
                </c:pt>
                <c:pt idx="17846">
                  <c:v>4.6583850931677016E-2</c:v>
                </c:pt>
                <c:pt idx="17847">
                  <c:v>4.6583850931677016E-2</c:v>
                </c:pt>
                <c:pt idx="17848">
                  <c:v>4.6583850931677016E-2</c:v>
                </c:pt>
                <c:pt idx="17849">
                  <c:v>4.6583850931677016E-2</c:v>
                </c:pt>
                <c:pt idx="17850">
                  <c:v>4.6583850931677016E-2</c:v>
                </c:pt>
                <c:pt idx="17851">
                  <c:v>4.6583850931677016E-2</c:v>
                </c:pt>
                <c:pt idx="17852">
                  <c:v>4.6583850931677016E-2</c:v>
                </c:pt>
                <c:pt idx="17853">
                  <c:v>4.6583850931677016E-2</c:v>
                </c:pt>
                <c:pt idx="17854">
                  <c:v>4.6583850931677016E-2</c:v>
                </c:pt>
                <c:pt idx="17855">
                  <c:v>4.6583850931677016E-2</c:v>
                </c:pt>
                <c:pt idx="17856">
                  <c:v>4.6583850931677016E-2</c:v>
                </c:pt>
                <c:pt idx="17857">
                  <c:v>4.6583850931677016E-2</c:v>
                </c:pt>
                <c:pt idx="17858">
                  <c:v>4.6583850931677016E-2</c:v>
                </c:pt>
                <c:pt idx="17859">
                  <c:v>4.6583850931677016E-2</c:v>
                </c:pt>
                <c:pt idx="17860">
                  <c:v>4.6583850931677016E-2</c:v>
                </c:pt>
                <c:pt idx="17861">
                  <c:v>4.6583850931677016E-2</c:v>
                </c:pt>
                <c:pt idx="17862">
                  <c:v>4.6583850931677016E-2</c:v>
                </c:pt>
                <c:pt idx="17863">
                  <c:v>4.6583850931677016E-2</c:v>
                </c:pt>
                <c:pt idx="17864">
                  <c:v>4.6583850931677016E-2</c:v>
                </c:pt>
                <c:pt idx="17865">
                  <c:v>4.6583850931677016E-2</c:v>
                </c:pt>
                <c:pt idx="17866">
                  <c:v>4.6583850931677016E-2</c:v>
                </c:pt>
                <c:pt idx="17867">
                  <c:v>4.6583850931677016E-2</c:v>
                </c:pt>
                <c:pt idx="17868">
                  <c:v>4.6583850931677016E-2</c:v>
                </c:pt>
                <c:pt idx="17869">
                  <c:v>4.6583850931677016E-2</c:v>
                </c:pt>
                <c:pt idx="17870">
                  <c:v>4.6583850931677016E-2</c:v>
                </c:pt>
                <c:pt idx="17871">
                  <c:v>4.6583850931677016E-2</c:v>
                </c:pt>
                <c:pt idx="17872">
                  <c:v>4.6583850931677016E-2</c:v>
                </c:pt>
                <c:pt idx="17873">
                  <c:v>4.6583850931677016E-2</c:v>
                </c:pt>
                <c:pt idx="17874">
                  <c:v>4.6583850931677016E-2</c:v>
                </c:pt>
                <c:pt idx="17875">
                  <c:v>4.6583850931677016E-2</c:v>
                </c:pt>
                <c:pt idx="17876">
                  <c:v>4.6583850931677016E-2</c:v>
                </c:pt>
                <c:pt idx="17877">
                  <c:v>4.6583850931677016E-2</c:v>
                </c:pt>
                <c:pt idx="17878">
                  <c:v>4.6583850931677016E-2</c:v>
                </c:pt>
                <c:pt idx="17879">
                  <c:v>4.6583850931677016E-2</c:v>
                </c:pt>
                <c:pt idx="17880">
                  <c:v>4.6583850931677016E-2</c:v>
                </c:pt>
                <c:pt idx="17881">
                  <c:v>4.6583850931677016E-2</c:v>
                </c:pt>
                <c:pt idx="17882">
                  <c:v>4.6583850931677016E-2</c:v>
                </c:pt>
                <c:pt idx="17883">
                  <c:v>4.6583850931677016E-2</c:v>
                </c:pt>
                <c:pt idx="17884">
                  <c:v>4.6583850931677016E-2</c:v>
                </c:pt>
                <c:pt idx="17885">
                  <c:v>4.6583850931677016E-2</c:v>
                </c:pt>
                <c:pt idx="17886">
                  <c:v>4.6583850931677016E-2</c:v>
                </c:pt>
                <c:pt idx="17887">
                  <c:v>4.6583850931677016E-2</c:v>
                </c:pt>
                <c:pt idx="17888">
                  <c:v>4.6583850931677016E-2</c:v>
                </c:pt>
                <c:pt idx="17889">
                  <c:v>4.6583850931677016E-2</c:v>
                </c:pt>
                <c:pt idx="17890">
                  <c:v>4.6583850931677016E-2</c:v>
                </c:pt>
                <c:pt idx="17891">
                  <c:v>4.6583850931677016E-2</c:v>
                </c:pt>
                <c:pt idx="17892">
                  <c:v>4.6583850931677016E-2</c:v>
                </c:pt>
                <c:pt idx="17893">
                  <c:v>4.6583850931677016E-2</c:v>
                </c:pt>
                <c:pt idx="17894">
                  <c:v>4.6583850931677016E-2</c:v>
                </c:pt>
                <c:pt idx="17895">
                  <c:v>4.6583850931677016E-2</c:v>
                </c:pt>
                <c:pt idx="17896">
                  <c:v>4.6583850931677016E-2</c:v>
                </c:pt>
                <c:pt idx="17897">
                  <c:v>4.6583850931677016E-2</c:v>
                </c:pt>
                <c:pt idx="17898">
                  <c:v>4.6972049689440992E-2</c:v>
                </c:pt>
                <c:pt idx="17899">
                  <c:v>4.6583850931677016E-2</c:v>
                </c:pt>
                <c:pt idx="17900">
                  <c:v>4.6583850931677016E-2</c:v>
                </c:pt>
                <c:pt idx="17901">
                  <c:v>4.6583850931677016E-2</c:v>
                </c:pt>
                <c:pt idx="17902">
                  <c:v>4.6583850931677016E-2</c:v>
                </c:pt>
                <c:pt idx="17903">
                  <c:v>4.6972049689440992E-2</c:v>
                </c:pt>
                <c:pt idx="17904">
                  <c:v>4.6583850931677016E-2</c:v>
                </c:pt>
                <c:pt idx="17905">
                  <c:v>4.6972049689440992E-2</c:v>
                </c:pt>
                <c:pt idx="17906">
                  <c:v>4.6583850931677016E-2</c:v>
                </c:pt>
                <c:pt idx="17907">
                  <c:v>4.6972049689440992E-2</c:v>
                </c:pt>
                <c:pt idx="17908">
                  <c:v>4.6583850931677016E-2</c:v>
                </c:pt>
                <c:pt idx="17909">
                  <c:v>4.6972049689440992E-2</c:v>
                </c:pt>
                <c:pt idx="17910">
                  <c:v>4.6583850931677016E-2</c:v>
                </c:pt>
                <c:pt idx="17911">
                  <c:v>4.6972049689440992E-2</c:v>
                </c:pt>
                <c:pt idx="17912">
                  <c:v>4.6583850931677016E-2</c:v>
                </c:pt>
                <c:pt idx="17913">
                  <c:v>4.6583850931677016E-2</c:v>
                </c:pt>
                <c:pt idx="17914">
                  <c:v>4.6972049689440992E-2</c:v>
                </c:pt>
                <c:pt idx="17915">
                  <c:v>4.6583850931677016E-2</c:v>
                </c:pt>
                <c:pt idx="17916">
                  <c:v>4.6972049689440992E-2</c:v>
                </c:pt>
                <c:pt idx="17917">
                  <c:v>4.6972049689440992E-2</c:v>
                </c:pt>
                <c:pt idx="17918">
                  <c:v>4.6972049689440992E-2</c:v>
                </c:pt>
                <c:pt idx="17919">
                  <c:v>4.6972049689440992E-2</c:v>
                </c:pt>
                <c:pt idx="17920">
                  <c:v>4.6972049689440992E-2</c:v>
                </c:pt>
                <c:pt idx="17921">
                  <c:v>4.6972049689440992E-2</c:v>
                </c:pt>
                <c:pt idx="17922">
                  <c:v>4.6972049689440992E-2</c:v>
                </c:pt>
                <c:pt idx="17923">
                  <c:v>4.6583850931677016E-2</c:v>
                </c:pt>
                <c:pt idx="17924">
                  <c:v>4.6972049689440992E-2</c:v>
                </c:pt>
                <c:pt idx="17925">
                  <c:v>4.6972049689440992E-2</c:v>
                </c:pt>
                <c:pt idx="17926">
                  <c:v>4.6972049689440992E-2</c:v>
                </c:pt>
                <c:pt idx="17927">
                  <c:v>4.6972049689440992E-2</c:v>
                </c:pt>
                <c:pt idx="17928">
                  <c:v>4.6972049689440992E-2</c:v>
                </c:pt>
                <c:pt idx="17929">
                  <c:v>4.6972049689440992E-2</c:v>
                </c:pt>
                <c:pt idx="17930">
                  <c:v>4.6972049689440992E-2</c:v>
                </c:pt>
                <c:pt idx="17931">
                  <c:v>4.6972049689440992E-2</c:v>
                </c:pt>
                <c:pt idx="17932">
                  <c:v>4.6972049689440992E-2</c:v>
                </c:pt>
                <c:pt idx="17933">
                  <c:v>4.7360248447204968E-2</c:v>
                </c:pt>
                <c:pt idx="17934">
                  <c:v>4.7360248447204968E-2</c:v>
                </c:pt>
                <c:pt idx="17935">
                  <c:v>4.7360248447204968E-2</c:v>
                </c:pt>
                <c:pt idx="17936">
                  <c:v>4.7360248447204968E-2</c:v>
                </c:pt>
                <c:pt idx="17937">
                  <c:v>4.7360248447204968E-2</c:v>
                </c:pt>
                <c:pt idx="17938">
                  <c:v>4.7360248447204968E-2</c:v>
                </c:pt>
                <c:pt idx="17939">
                  <c:v>4.7360248447204968E-2</c:v>
                </c:pt>
                <c:pt idx="17940">
                  <c:v>4.7360248447204968E-2</c:v>
                </c:pt>
                <c:pt idx="17941">
                  <c:v>4.7748447204968944E-2</c:v>
                </c:pt>
                <c:pt idx="17942">
                  <c:v>4.813664596273292E-2</c:v>
                </c:pt>
                <c:pt idx="17943">
                  <c:v>4.7748447204968944E-2</c:v>
                </c:pt>
                <c:pt idx="17944">
                  <c:v>4.813664596273292E-2</c:v>
                </c:pt>
                <c:pt idx="17945">
                  <c:v>4.813664596273292E-2</c:v>
                </c:pt>
                <c:pt idx="17946">
                  <c:v>4.813664596273292E-2</c:v>
                </c:pt>
                <c:pt idx="17947">
                  <c:v>4.813664596273292E-2</c:v>
                </c:pt>
                <c:pt idx="17948">
                  <c:v>4.813664596273292E-2</c:v>
                </c:pt>
                <c:pt idx="17949">
                  <c:v>4.813664596273292E-2</c:v>
                </c:pt>
                <c:pt idx="17950">
                  <c:v>4.813664596273292E-2</c:v>
                </c:pt>
                <c:pt idx="17951">
                  <c:v>4.813664596273292E-2</c:v>
                </c:pt>
                <c:pt idx="17952">
                  <c:v>4.813664596273292E-2</c:v>
                </c:pt>
                <c:pt idx="17953">
                  <c:v>4.813664596273292E-2</c:v>
                </c:pt>
                <c:pt idx="17954">
                  <c:v>4.813664596273292E-2</c:v>
                </c:pt>
                <c:pt idx="17955">
                  <c:v>4.813664596273292E-2</c:v>
                </c:pt>
                <c:pt idx="17956">
                  <c:v>4.813664596273292E-2</c:v>
                </c:pt>
                <c:pt idx="17957">
                  <c:v>4.813664596273292E-2</c:v>
                </c:pt>
                <c:pt idx="17958">
                  <c:v>4.813664596273292E-2</c:v>
                </c:pt>
                <c:pt idx="17959">
                  <c:v>4.813664596273292E-2</c:v>
                </c:pt>
                <c:pt idx="17960">
                  <c:v>4.813664596273292E-2</c:v>
                </c:pt>
                <c:pt idx="17961">
                  <c:v>4.813664596273292E-2</c:v>
                </c:pt>
                <c:pt idx="17962">
                  <c:v>4.813664596273292E-2</c:v>
                </c:pt>
                <c:pt idx="17963">
                  <c:v>4.813664596273292E-2</c:v>
                </c:pt>
                <c:pt idx="17964">
                  <c:v>4.813664596273292E-2</c:v>
                </c:pt>
                <c:pt idx="17965">
                  <c:v>4.813664596273292E-2</c:v>
                </c:pt>
                <c:pt idx="17966">
                  <c:v>4.813664596273292E-2</c:v>
                </c:pt>
                <c:pt idx="17967">
                  <c:v>4.813664596273292E-2</c:v>
                </c:pt>
                <c:pt idx="17968">
                  <c:v>4.813664596273292E-2</c:v>
                </c:pt>
                <c:pt idx="17969">
                  <c:v>4.813664596273292E-2</c:v>
                </c:pt>
                <c:pt idx="17970">
                  <c:v>4.813664596273292E-2</c:v>
                </c:pt>
                <c:pt idx="17971">
                  <c:v>4.813664596273292E-2</c:v>
                </c:pt>
                <c:pt idx="17972">
                  <c:v>4.813664596273292E-2</c:v>
                </c:pt>
                <c:pt idx="17973">
                  <c:v>4.813664596273292E-2</c:v>
                </c:pt>
                <c:pt idx="17974">
                  <c:v>4.813664596273292E-2</c:v>
                </c:pt>
                <c:pt idx="17975">
                  <c:v>4.813664596273292E-2</c:v>
                </c:pt>
                <c:pt idx="17976">
                  <c:v>4.813664596273292E-2</c:v>
                </c:pt>
                <c:pt idx="17977">
                  <c:v>4.813664596273292E-2</c:v>
                </c:pt>
                <c:pt idx="17978">
                  <c:v>4.813664596273292E-2</c:v>
                </c:pt>
                <c:pt idx="17979">
                  <c:v>4.813664596273292E-2</c:v>
                </c:pt>
                <c:pt idx="17980">
                  <c:v>4.813664596273292E-2</c:v>
                </c:pt>
                <c:pt idx="17981">
                  <c:v>4.813664596273292E-2</c:v>
                </c:pt>
                <c:pt idx="17982">
                  <c:v>4.8524844720496896E-2</c:v>
                </c:pt>
                <c:pt idx="17983">
                  <c:v>4.8524844720496896E-2</c:v>
                </c:pt>
                <c:pt idx="17984">
                  <c:v>4.8524844720496896E-2</c:v>
                </c:pt>
                <c:pt idx="17985">
                  <c:v>4.8524844720496896E-2</c:v>
                </c:pt>
                <c:pt idx="17986">
                  <c:v>4.8524844720496896E-2</c:v>
                </c:pt>
                <c:pt idx="17987">
                  <c:v>4.8524844720496896E-2</c:v>
                </c:pt>
                <c:pt idx="17988">
                  <c:v>4.8524844720496896E-2</c:v>
                </c:pt>
                <c:pt idx="17989">
                  <c:v>4.8524844720496896E-2</c:v>
                </c:pt>
                <c:pt idx="17990">
                  <c:v>4.8524844720496896E-2</c:v>
                </c:pt>
                <c:pt idx="17991">
                  <c:v>4.8524844720496896E-2</c:v>
                </c:pt>
                <c:pt idx="17992">
                  <c:v>4.8524844720496896E-2</c:v>
                </c:pt>
                <c:pt idx="17993">
                  <c:v>4.8524844720496896E-2</c:v>
                </c:pt>
                <c:pt idx="17994">
                  <c:v>4.8524844720496896E-2</c:v>
                </c:pt>
                <c:pt idx="17995">
                  <c:v>4.8524844720496896E-2</c:v>
                </c:pt>
                <c:pt idx="17996">
                  <c:v>4.8524844720496896E-2</c:v>
                </c:pt>
                <c:pt idx="17997">
                  <c:v>4.8524844720496896E-2</c:v>
                </c:pt>
                <c:pt idx="17998">
                  <c:v>4.8524844720496896E-2</c:v>
                </c:pt>
                <c:pt idx="17999">
                  <c:v>4.8524844720496896E-2</c:v>
                </c:pt>
                <c:pt idx="18000">
                  <c:v>4.8524844720496896E-2</c:v>
                </c:pt>
                <c:pt idx="18001">
                  <c:v>4.8524844720496896E-2</c:v>
                </c:pt>
                <c:pt idx="18002">
                  <c:v>4.8524844720496896E-2</c:v>
                </c:pt>
                <c:pt idx="18003">
                  <c:v>4.8524844720496896E-2</c:v>
                </c:pt>
                <c:pt idx="18004">
                  <c:v>4.8524844720496896E-2</c:v>
                </c:pt>
                <c:pt idx="18005">
                  <c:v>4.8524844720496896E-2</c:v>
                </c:pt>
                <c:pt idx="18006">
                  <c:v>4.8524844720496896E-2</c:v>
                </c:pt>
                <c:pt idx="18007">
                  <c:v>4.8524844720496896E-2</c:v>
                </c:pt>
                <c:pt idx="18008">
                  <c:v>4.8524844720496896E-2</c:v>
                </c:pt>
                <c:pt idx="18009">
                  <c:v>4.8524844720496896E-2</c:v>
                </c:pt>
                <c:pt idx="18010">
                  <c:v>4.8524844720496896E-2</c:v>
                </c:pt>
                <c:pt idx="18011">
                  <c:v>4.8524844720496896E-2</c:v>
                </c:pt>
                <c:pt idx="18012">
                  <c:v>4.8524844720496896E-2</c:v>
                </c:pt>
                <c:pt idx="18013">
                  <c:v>4.8524844720496896E-2</c:v>
                </c:pt>
                <c:pt idx="18014">
                  <c:v>4.8524844720496896E-2</c:v>
                </c:pt>
                <c:pt idx="18015">
                  <c:v>4.8524844720496896E-2</c:v>
                </c:pt>
                <c:pt idx="18016">
                  <c:v>4.8524844720496896E-2</c:v>
                </c:pt>
                <c:pt idx="18017">
                  <c:v>4.8524844720496896E-2</c:v>
                </c:pt>
                <c:pt idx="18018">
                  <c:v>4.8524844720496896E-2</c:v>
                </c:pt>
                <c:pt idx="18019">
                  <c:v>4.8913043478260872E-2</c:v>
                </c:pt>
                <c:pt idx="18020">
                  <c:v>4.8913043478260872E-2</c:v>
                </c:pt>
                <c:pt idx="18021">
                  <c:v>4.8913043478260872E-2</c:v>
                </c:pt>
                <c:pt idx="18022">
                  <c:v>4.8913043478260872E-2</c:v>
                </c:pt>
                <c:pt idx="18023">
                  <c:v>4.8913043478260872E-2</c:v>
                </c:pt>
                <c:pt idx="18024">
                  <c:v>4.8913043478260872E-2</c:v>
                </c:pt>
                <c:pt idx="18025">
                  <c:v>4.8913043478260872E-2</c:v>
                </c:pt>
                <c:pt idx="18026">
                  <c:v>4.8913043478260872E-2</c:v>
                </c:pt>
                <c:pt idx="18027">
                  <c:v>4.8913043478260872E-2</c:v>
                </c:pt>
                <c:pt idx="18028">
                  <c:v>4.9301242236024848E-2</c:v>
                </c:pt>
                <c:pt idx="18029">
                  <c:v>4.9301242236024848E-2</c:v>
                </c:pt>
                <c:pt idx="18030">
                  <c:v>4.9301242236024848E-2</c:v>
                </c:pt>
                <c:pt idx="18031">
                  <c:v>4.9301242236024848E-2</c:v>
                </c:pt>
                <c:pt idx="18032">
                  <c:v>4.9301242236024848E-2</c:v>
                </c:pt>
                <c:pt idx="18033">
                  <c:v>4.9301242236024848E-2</c:v>
                </c:pt>
                <c:pt idx="18034">
                  <c:v>4.9301242236024848E-2</c:v>
                </c:pt>
                <c:pt idx="18035">
                  <c:v>4.9301242236024848E-2</c:v>
                </c:pt>
                <c:pt idx="18036">
                  <c:v>4.9301242236024848E-2</c:v>
                </c:pt>
                <c:pt idx="18037">
                  <c:v>4.9301242236024848E-2</c:v>
                </c:pt>
                <c:pt idx="18038">
                  <c:v>4.9301242236024848E-2</c:v>
                </c:pt>
                <c:pt idx="18039">
                  <c:v>4.9301242236024848E-2</c:v>
                </c:pt>
                <c:pt idx="18040">
                  <c:v>4.9301242236024848E-2</c:v>
                </c:pt>
                <c:pt idx="18041">
                  <c:v>4.9301242236024848E-2</c:v>
                </c:pt>
                <c:pt idx="18042">
                  <c:v>4.9301242236024848E-2</c:v>
                </c:pt>
                <c:pt idx="18043">
                  <c:v>4.9301242236024848E-2</c:v>
                </c:pt>
                <c:pt idx="18044">
                  <c:v>4.9301242236024848E-2</c:v>
                </c:pt>
                <c:pt idx="18045">
                  <c:v>4.9301242236024848E-2</c:v>
                </c:pt>
                <c:pt idx="18046">
                  <c:v>4.9301242236024848E-2</c:v>
                </c:pt>
                <c:pt idx="18047">
                  <c:v>4.9301242236024848E-2</c:v>
                </c:pt>
                <c:pt idx="18048">
                  <c:v>4.9301242236024848E-2</c:v>
                </c:pt>
                <c:pt idx="18049">
                  <c:v>4.9301242236024848E-2</c:v>
                </c:pt>
                <c:pt idx="18050">
                  <c:v>4.9301242236024848E-2</c:v>
                </c:pt>
                <c:pt idx="18051">
                  <c:v>4.9301242236024848E-2</c:v>
                </c:pt>
                <c:pt idx="18052">
                  <c:v>4.9301242236024848E-2</c:v>
                </c:pt>
                <c:pt idx="18053">
                  <c:v>4.9301242236024848E-2</c:v>
                </c:pt>
                <c:pt idx="18054">
                  <c:v>4.9301242236024848E-2</c:v>
                </c:pt>
                <c:pt idx="18055">
                  <c:v>4.9301242236024848E-2</c:v>
                </c:pt>
                <c:pt idx="18056">
                  <c:v>4.9301242236024848E-2</c:v>
                </c:pt>
                <c:pt idx="18057">
                  <c:v>4.9301242236024848E-2</c:v>
                </c:pt>
                <c:pt idx="18058">
                  <c:v>4.9301242236024848E-2</c:v>
                </c:pt>
                <c:pt idx="18059">
                  <c:v>4.9301242236024848E-2</c:v>
                </c:pt>
                <c:pt idx="18060">
                  <c:v>4.9301242236024848E-2</c:v>
                </c:pt>
                <c:pt idx="18061">
                  <c:v>4.9301242236024848E-2</c:v>
                </c:pt>
                <c:pt idx="18062">
                  <c:v>4.9301242236024848E-2</c:v>
                </c:pt>
                <c:pt idx="18063">
                  <c:v>4.9301242236024848E-2</c:v>
                </c:pt>
                <c:pt idx="18064">
                  <c:v>4.9301242236024848E-2</c:v>
                </c:pt>
                <c:pt idx="18065">
                  <c:v>4.9301242236024848E-2</c:v>
                </c:pt>
                <c:pt idx="18066">
                  <c:v>4.9301242236024848E-2</c:v>
                </c:pt>
                <c:pt idx="18067">
                  <c:v>4.9301242236024848E-2</c:v>
                </c:pt>
                <c:pt idx="18068">
                  <c:v>4.9301242236024848E-2</c:v>
                </c:pt>
                <c:pt idx="18069">
                  <c:v>4.9301242236024848E-2</c:v>
                </c:pt>
                <c:pt idx="18070">
                  <c:v>4.9301242236024848E-2</c:v>
                </c:pt>
                <c:pt idx="18071">
                  <c:v>4.9301242236024848E-2</c:v>
                </c:pt>
                <c:pt idx="18072">
                  <c:v>4.9301242236024848E-2</c:v>
                </c:pt>
                <c:pt idx="18073">
                  <c:v>4.9301242236024848E-2</c:v>
                </c:pt>
                <c:pt idx="18074">
                  <c:v>4.9301242236024848E-2</c:v>
                </c:pt>
                <c:pt idx="18075">
                  <c:v>4.9301242236024848E-2</c:v>
                </c:pt>
                <c:pt idx="18076">
                  <c:v>4.9301242236024848E-2</c:v>
                </c:pt>
                <c:pt idx="18077">
                  <c:v>4.9301242236024848E-2</c:v>
                </c:pt>
                <c:pt idx="18078">
                  <c:v>4.9301242236024848E-2</c:v>
                </c:pt>
                <c:pt idx="18079">
                  <c:v>4.9301242236024848E-2</c:v>
                </c:pt>
                <c:pt idx="18080">
                  <c:v>4.9301242236024848E-2</c:v>
                </c:pt>
                <c:pt idx="18081">
                  <c:v>4.9301242236024848E-2</c:v>
                </c:pt>
                <c:pt idx="18082">
                  <c:v>4.9301242236024848E-2</c:v>
                </c:pt>
                <c:pt idx="18083">
                  <c:v>4.9301242236024848E-2</c:v>
                </c:pt>
                <c:pt idx="18084">
                  <c:v>4.9301242236024848E-2</c:v>
                </c:pt>
                <c:pt idx="18085">
                  <c:v>4.9301242236024848E-2</c:v>
                </c:pt>
                <c:pt idx="18086">
                  <c:v>4.9301242236024848E-2</c:v>
                </c:pt>
                <c:pt idx="18087">
                  <c:v>4.9301242236024848E-2</c:v>
                </c:pt>
                <c:pt idx="18088">
                  <c:v>4.9301242236024848E-2</c:v>
                </c:pt>
                <c:pt idx="18089">
                  <c:v>4.9301242236024848E-2</c:v>
                </c:pt>
                <c:pt idx="18090">
                  <c:v>4.9301242236024848E-2</c:v>
                </c:pt>
                <c:pt idx="18091">
                  <c:v>4.9301242236024848E-2</c:v>
                </c:pt>
                <c:pt idx="18092">
                  <c:v>4.9301242236024848E-2</c:v>
                </c:pt>
                <c:pt idx="18093">
                  <c:v>4.9301242236024848E-2</c:v>
                </c:pt>
                <c:pt idx="18094">
                  <c:v>4.9301242236024848E-2</c:v>
                </c:pt>
                <c:pt idx="18095">
                  <c:v>4.9301242236024848E-2</c:v>
                </c:pt>
                <c:pt idx="18096">
                  <c:v>4.9301242236024848E-2</c:v>
                </c:pt>
                <c:pt idx="18097">
                  <c:v>4.9301242236024848E-2</c:v>
                </c:pt>
                <c:pt idx="18098">
                  <c:v>4.9301242236024848E-2</c:v>
                </c:pt>
                <c:pt idx="18099">
                  <c:v>4.9301242236024848E-2</c:v>
                </c:pt>
                <c:pt idx="18100">
                  <c:v>4.9301242236024848E-2</c:v>
                </c:pt>
                <c:pt idx="18101">
                  <c:v>4.9301242236024848E-2</c:v>
                </c:pt>
                <c:pt idx="18102">
                  <c:v>4.9301242236024848E-2</c:v>
                </c:pt>
                <c:pt idx="18103">
                  <c:v>4.9301242236024848E-2</c:v>
                </c:pt>
                <c:pt idx="18104">
                  <c:v>4.9301242236024848E-2</c:v>
                </c:pt>
                <c:pt idx="18105">
                  <c:v>4.9301242236024848E-2</c:v>
                </c:pt>
                <c:pt idx="18106">
                  <c:v>4.9301242236024848E-2</c:v>
                </c:pt>
                <c:pt idx="18107">
                  <c:v>4.9301242236024848E-2</c:v>
                </c:pt>
                <c:pt idx="18108">
                  <c:v>4.9301242236024848E-2</c:v>
                </c:pt>
                <c:pt idx="18109">
                  <c:v>4.9301242236024848E-2</c:v>
                </c:pt>
                <c:pt idx="18110">
                  <c:v>4.9689440993788817E-2</c:v>
                </c:pt>
                <c:pt idx="18111">
                  <c:v>4.9689440993788817E-2</c:v>
                </c:pt>
                <c:pt idx="18112">
                  <c:v>4.9689440993788817E-2</c:v>
                </c:pt>
                <c:pt idx="18113">
                  <c:v>4.9689440993788817E-2</c:v>
                </c:pt>
                <c:pt idx="18114">
                  <c:v>4.9689440993788817E-2</c:v>
                </c:pt>
                <c:pt idx="18115">
                  <c:v>4.9689440993788817E-2</c:v>
                </c:pt>
                <c:pt idx="18116">
                  <c:v>4.9689440993788817E-2</c:v>
                </c:pt>
                <c:pt idx="18117">
                  <c:v>4.9689440993788817E-2</c:v>
                </c:pt>
                <c:pt idx="18118">
                  <c:v>4.9689440993788817E-2</c:v>
                </c:pt>
                <c:pt idx="18119">
                  <c:v>4.9689440993788817E-2</c:v>
                </c:pt>
                <c:pt idx="18120">
                  <c:v>4.9689440993788817E-2</c:v>
                </c:pt>
                <c:pt idx="18121">
                  <c:v>4.9689440993788817E-2</c:v>
                </c:pt>
                <c:pt idx="18122">
                  <c:v>4.9689440993788817E-2</c:v>
                </c:pt>
                <c:pt idx="18123">
                  <c:v>4.9689440993788817E-2</c:v>
                </c:pt>
                <c:pt idx="18124">
                  <c:v>4.9689440993788817E-2</c:v>
                </c:pt>
                <c:pt idx="18125">
                  <c:v>4.9689440993788817E-2</c:v>
                </c:pt>
                <c:pt idx="18126">
                  <c:v>4.9689440993788817E-2</c:v>
                </c:pt>
                <c:pt idx="18127">
                  <c:v>4.9689440993788817E-2</c:v>
                </c:pt>
                <c:pt idx="18128">
                  <c:v>4.9689440993788817E-2</c:v>
                </c:pt>
                <c:pt idx="18129">
                  <c:v>4.9689440993788817E-2</c:v>
                </c:pt>
                <c:pt idx="18130">
                  <c:v>4.9689440993788817E-2</c:v>
                </c:pt>
                <c:pt idx="18131">
                  <c:v>4.9689440993788817E-2</c:v>
                </c:pt>
                <c:pt idx="18132">
                  <c:v>4.9689440993788817E-2</c:v>
                </c:pt>
                <c:pt idx="18133">
                  <c:v>4.9689440993788817E-2</c:v>
                </c:pt>
                <c:pt idx="18134">
                  <c:v>4.9689440993788817E-2</c:v>
                </c:pt>
                <c:pt idx="18135">
                  <c:v>4.9689440993788817E-2</c:v>
                </c:pt>
                <c:pt idx="18136">
                  <c:v>4.9689440993788817E-2</c:v>
                </c:pt>
                <c:pt idx="18137">
                  <c:v>4.9689440993788817E-2</c:v>
                </c:pt>
                <c:pt idx="18138">
                  <c:v>4.9689440993788817E-2</c:v>
                </c:pt>
                <c:pt idx="18139">
                  <c:v>4.9689440993788817E-2</c:v>
                </c:pt>
                <c:pt idx="18140">
                  <c:v>4.9689440993788817E-2</c:v>
                </c:pt>
                <c:pt idx="18141">
                  <c:v>4.9689440993788817E-2</c:v>
                </c:pt>
                <c:pt idx="18142">
                  <c:v>4.9689440993788817E-2</c:v>
                </c:pt>
                <c:pt idx="18143">
                  <c:v>4.9689440993788817E-2</c:v>
                </c:pt>
                <c:pt idx="18144">
                  <c:v>4.9689440993788817E-2</c:v>
                </c:pt>
                <c:pt idx="18145">
                  <c:v>4.9689440993788817E-2</c:v>
                </c:pt>
                <c:pt idx="18146">
                  <c:v>4.9689440993788817E-2</c:v>
                </c:pt>
                <c:pt idx="18147">
                  <c:v>4.9689440993788817E-2</c:v>
                </c:pt>
                <c:pt idx="18148">
                  <c:v>4.9689440993788817E-2</c:v>
                </c:pt>
                <c:pt idx="18149">
                  <c:v>4.9689440993788817E-2</c:v>
                </c:pt>
                <c:pt idx="18150">
                  <c:v>4.9689440993788817E-2</c:v>
                </c:pt>
                <c:pt idx="18151">
                  <c:v>5.0077639751552792E-2</c:v>
                </c:pt>
                <c:pt idx="18152">
                  <c:v>5.0465838509316768E-2</c:v>
                </c:pt>
                <c:pt idx="18153">
                  <c:v>5.0465838509316768E-2</c:v>
                </c:pt>
                <c:pt idx="18154">
                  <c:v>5.0465838509316768E-2</c:v>
                </c:pt>
                <c:pt idx="18155">
                  <c:v>5.0465838509316768E-2</c:v>
                </c:pt>
                <c:pt idx="18156">
                  <c:v>5.0465838509316768E-2</c:v>
                </c:pt>
                <c:pt idx="18157">
                  <c:v>5.0465838509316768E-2</c:v>
                </c:pt>
                <c:pt idx="18158">
                  <c:v>5.0465838509316768E-2</c:v>
                </c:pt>
                <c:pt idx="18159">
                  <c:v>5.0465838509316768E-2</c:v>
                </c:pt>
                <c:pt idx="18160">
                  <c:v>5.0465838509316768E-2</c:v>
                </c:pt>
                <c:pt idx="18161">
                  <c:v>5.0465838509316768E-2</c:v>
                </c:pt>
                <c:pt idx="18162">
                  <c:v>5.0465838509316768E-2</c:v>
                </c:pt>
                <c:pt idx="18163">
                  <c:v>5.0465838509316768E-2</c:v>
                </c:pt>
                <c:pt idx="18164">
                  <c:v>5.0465838509316768E-2</c:v>
                </c:pt>
                <c:pt idx="18165">
                  <c:v>5.0465838509316768E-2</c:v>
                </c:pt>
                <c:pt idx="18166">
                  <c:v>5.0465838509316768E-2</c:v>
                </c:pt>
                <c:pt idx="18167">
                  <c:v>5.0465838509316768E-2</c:v>
                </c:pt>
                <c:pt idx="18168">
                  <c:v>5.0465838509316768E-2</c:v>
                </c:pt>
                <c:pt idx="18169">
                  <c:v>5.0465838509316768E-2</c:v>
                </c:pt>
                <c:pt idx="18170">
                  <c:v>5.0465838509316768E-2</c:v>
                </c:pt>
                <c:pt idx="18171">
                  <c:v>5.0465838509316768E-2</c:v>
                </c:pt>
                <c:pt idx="18172">
                  <c:v>5.0465838509316768E-2</c:v>
                </c:pt>
                <c:pt idx="18173">
                  <c:v>5.0465838509316768E-2</c:v>
                </c:pt>
                <c:pt idx="18174">
                  <c:v>5.0465838509316768E-2</c:v>
                </c:pt>
                <c:pt idx="18175">
                  <c:v>5.0465838509316768E-2</c:v>
                </c:pt>
                <c:pt idx="18176">
                  <c:v>5.0465838509316768E-2</c:v>
                </c:pt>
                <c:pt idx="18177">
                  <c:v>5.0465838509316768E-2</c:v>
                </c:pt>
                <c:pt idx="18178">
                  <c:v>5.0465838509316768E-2</c:v>
                </c:pt>
                <c:pt idx="18179">
                  <c:v>5.0465838509316768E-2</c:v>
                </c:pt>
                <c:pt idx="18180">
                  <c:v>5.0465838509316768E-2</c:v>
                </c:pt>
                <c:pt idx="18181">
                  <c:v>5.0465838509316768E-2</c:v>
                </c:pt>
                <c:pt idx="18182">
                  <c:v>5.0465838509316768E-2</c:v>
                </c:pt>
                <c:pt idx="18183">
                  <c:v>5.0465838509316768E-2</c:v>
                </c:pt>
                <c:pt idx="18184">
                  <c:v>5.0465838509316768E-2</c:v>
                </c:pt>
                <c:pt idx="18185">
                  <c:v>5.0465838509316768E-2</c:v>
                </c:pt>
                <c:pt idx="18186">
                  <c:v>5.0465838509316768E-2</c:v>
                </c:pt>
                <c:pt idx="18187">
                  <c:v>5.0465838509316768E-2</c:v>
                </c:pt>
                <c:pt idx="18188">
                  <c:v>5.0465838509316768E-2</c:v>
                </c:pt>
                <c:pt idx="18189">
                  <c:v>5.0465838509316768E-2</c:v>
                </c:pt>
                <c:pt idx="18190">
                  <c:v>5.0465838509316768E-2</c:v>
                </c:pt>
                <c:pt idx="18191">
                  <c:v>5.0465838509316768E-2</c:v>
                </c:pt>
                <c:pt idx="18192">
                  <c:v>5.0465838509316768E-2</c:v>
                </c:pt>
                <c:pt idx="18193">
                  <c:v>5.0465838509316768E-2</c:v>
                </c:pt>
                <c:pt idx="18194">
                  <c:v>5.0465838509316768E-2</c:v>
                </c:pt>
                <c:pt idx="18195">
                  <c:v>5.0465838509316768E-2</c:v>
                </c:pt>
                <c:pt idx="18196">
                  <c:v>5.0465838509316768E-2</c:v>
                </c:pt>
                <c:pt idx="18197">
                  <c:v>5.0465838509316768E-2</c:v>
                </c:pt>
                <c:pt idx="18198">
                  <c:v>5.0465838509316768E-2</c:v>
                </c:pt>
                <c:pt idx="18199">
                  <c:v>5.0465838509316768E-2</c:v>
                </c:pt>
                <c:pt idx="18200">
                  <c:v>5.0465838509316768E-2</c:v>
                </c:pt>
                <c:pt idx="18201">
                  <c:v>5.0465838509316768E-2</c:v>
                </c:pt>
                <c:pt idx="18202">
                  <c:v>5.0465838509316768E-2</c:v>
                </c:pt>
                <c:pt idx="18203">
                  <c:v>5.0465838509316768E-2</c:v>
                </c:pt>
                <c:pt idx="18204">
                  <c:v>5.0465838509316768E-2</c:v>
                </c:pt>
                <c:pt idx="18205">
                  <c:v>5.0465838509316768E-2</c:v>
                </c:pt>
                <c:pt idx="18206">
                  <c:v>5.0465838509316768E-2</c:v>
                </c:pt>
                <c:pt idx="18207">
                  <c:v>5.0465838509316768E-2</c:v>
                </c:pt>
                <c:pt idx="18208">
                  <c:v>5.0465838509316768E-2</c:v>
                </c:pt>
                <c:pt idx="18209">
                  <c:v>5.0465838509316768E-2</c:v>
                </c:pt>
                <c:pt idx="18210">
                  <c:v>5.0465838509316768E-2</c:v>
                </c:pt>
                <c:pt idx="18211">
                  <c:v>5.0465838509316768E-2</c:v>
                </c:pt>
                <c:pt idx="18212">
                  <c:v>5.0465838509316768E-2</c:v>
                </c:pt>
                <c:pt idx="18213">
                  <c:v>5.0465838509316768E-2</c:v>
                </c:pt>
                <c:pt idx="18214">
                  <c:v>5.0465838509316768E-2</c:v>
                </c:pt>
                <c:pt idx="18215">
                  <c:v>5.0465838509316768E-2</c:v>
                </c:pt>
                <c:pt idx="18216">
                  <c:v>5.0465838509316768E-2</c:v>
                </c:pt>
                <c:pt idx="18217">
                  <c:v>5.0465838509316768E-2</c:v>
                </c:pt>
                <c:pt idx="18218">
                  <c:v>5.0465838509316768E-2</c:v>
                </c:pt>
                <c:pt idx="18219">
                  <c:v>5.0465838509316768E-2</c:v>
                </c:pt>
                <c:pt idx="18220">
                  <c:v>5.0465838509316768E-2</c:v>
                </c:pt>
                <c:pt idx="18221">
                  <c:v>5.0465838509316768E-2</c:v>
                </c:pt>
                <c:pt idx="18222">
                  <c:v>5.0465838509316768E-2</c:v>
                </c:pt>
                <c:pt idx="18223">
                  <c:v>5.0465838509316768E-2</c:v>
                </c:pt>
                <c:pt idx="18224">
                  <c:v>5.0465838509316768E-2</c:v>
                </c:pt>
                <c:pt idx="18225">
                  <c:v>5.0465838509316768E-2</c:v>
                </c:pt>
                <c:pt idx="18226">
                  <c:v>5.0465838509316768E-2</c:v>
                </c:pt>
                <c:pt idx="18227">
                  <c:v>5.0465838509316768E-2</c:v>
                </c:pt>
                <c:pt idx="18228">
                  <c:v>5.0465838509316768E-2</c:v>
                </c:pt>
                <c:pt idx="18229">
                  <c:v>5.0465838509316768E-2</c:v>
                </c:pt>
                <c:pt idx="18230">
                  <c:v>5.0465838509316768E-2</c:v>
                </c:pt>
                <c:pt idx="18231">
                  <c:v>5.0465838509316768E-2</c:v>
                </c:pt>
                <c:pt idx="18232">
                  <c:v>5.0465838509316768E-2</c:v>
                </c:pt>
                <c:pt idx="18233">
                  <c:v>5.0465838509316768E-2</c:v>
                </c:pt>
                <c:pt idx="18234">
                  <c:v>5.0465838509316768E-2</c:v>
                </c:pt>
                <c:pt idx="18235">
                  <c:v>5.0465838509316768E-2</c:v>
                </c:pt>
                <c:pt idx="18236">
                  <c:v>5.0465838509316768E-2</c:v>
                </c:pt>
                <c:pt idx="18237">
                  <c:v>5.0465838509316768E-2</c:v>
                </c:pt>
                <c:pt idx="18238">
                  <c:v>5.0854037267080744E-2</c:v>
                </c:pt>
                <c:pt idx="18239">
                  <c:v>5.0854037267080744E-2</c:v>
                </c:pt>
                <c:pt idx="18240">
                  <c:v>5.0854037267080744E-2</c:v>
                </c:pt>
                <c:pt idx="18241">
                  <c:v>5.0854037267080744E-2</c:v>
                </c:pt>
                <c:pt idx="18242">
                  <c:v>5.0854037267080744E-2</c:v>
                </c:pt>
                <c:pt idx="18243">
                  <c:v>5.0854037267080744E-2</c:v>
                </c:pt>
                <c:pt idx="18244">
                  <c:v>5.0854037267080744E-2</c:v>
                </c:pt>
                <c:pt idx="18245">
                  <c:v>5.0854037267080744E-2</c:v>
                </c:pt>
                <c:pt idx="18246">
                  <c:v>5.0854037267080744E-2</c:v>
                </c:pt>
                <c:pt idx="18247">
                  <c:v>5.0854037267080744E-2</c:v>
                </c:pt>
                <c:pt idx="18248">
                  <c:v>5.0854037267080744E-2</c:v>
                </c:pt>
                <c:pt idx="18249">
                  <c:v>5.0854037267080744E-2</c:v>
                </c:pt>
                <c:pt idx="18250">
                  <c:v>5.0854037267080744E-2</c:v>
                </c:pt>
                <c:pt idx="18251">
                  <c:v>5.0854037267080744E-2</c:v>
                </c:pt>
                <c:pt idx="18252">
                  <c:v>5.0854037267080744E-2</c:v>
                </c:pt>
                <c:pt idx="18253">
                  <c:v>5.0854037267080744E-2</c:v>
                </c:pt>
                <c:pt idx="18254">
                  <c:v>5.0854037267080744E-2</c:v>
                </c:pt>
                <c:pt idx="18255">
                  <c:v>5.0854037267080744E-2</c:v>
                </c:pt>
                <c:pt idx="18256">
                  <c:v>5.0854037267080744E-2</c:v>
                </c:pt>
                <c:pt idx="18257">
                  <c:v>5.0854037267080744E-2</c:v>
                </c:pt>
                <c:pt idx="18258">
                  <c:v>5.0854037267080744E-2</c:v>
                </c:pt>
                <c:pt idx="18259">
                  <c:v>5.0854037267080744E-2</c:v>
                </c:pt>
                <c:pt idx="18260">
                  <c:v>5.0854037267080744E-2</c:v>
                </c:pt>
                <c:pt idx="18261">
                  <c:v>5.0854037267080744E-2</c:v>
                </c:pt>
                <c:pt idx="18262">
                  <c:v>5.0854037267080744E-2</c:v>
                </c:pt>
                <c:pt idx="18263">
                  <c:v>5.0854037267080744E-2</c:v>
                </c:pt>
                <c:pt idx="18264">
                  <c:v>5.0854037267080744E-2</c:v>
                </c:pt>
                <c:pt idx="18265">
                  <c:v>5.0854037267080744E-2</c:v>
                </c:pt>
                <c:pt idx="18266">
                  <c:v>5.0854037267080744E-2</c:v>
                </c:pt>
                <c:pt idx="18267">
                  <c:v>5.0854037267080744E-2</c:v>
                </c:pt>
                <c:pt idx="18268">
                  <c:v>5.0854037267080744E-2</c:v>
                </c:pt>
                <c:pt idx="18269">
                  <c:v>5.0854037267080744E-2</c:v>
                </c:pt>
                <c:pt idx="18270">
                  <c:v>5.0854037267080744E-2</c:v>
                </c:pt>
                <c:pt idx="18271">
                  <c:v>5.0854037267080744E-2</c:v>
                </c:pt>
                <c:pt idx="18272">
                  <c:v>5.0854037267080744E-2</c:v>
                </c:pt>
                <c:pt idx="18273">
                  <c:v>5.0854037267080744E-2</c:v>
                </c:pt>
                <c:pt idx="18274">
                  <c:v>5.0854037267080744E-2</c:v>
                </c:pt>
                <c:pt idx="18275">
                  <c:v>5.0854037267080744E-2</c:v>
                </c:pt>
                <c:pt idx="18276">
                  <c:v>5.0854037267080744E-2</c:v>
                </c:pt>
                <c:pt idx="18277">
                  <c:v>5.0854037267080744E-2</c:v>
                </c:pt>
                <c:pt idx="18278">
                  <c:v>5.0854037267080744E-2</c:v>
                </c:pt>
                <c:pt idx="18279">
                  <c:v>5.0854037267080744E-2</c:v>
                </c:pt>
                <c:pt idx="18280">
                  <c:v>5.0854037267080744E-2</c:v>
                </c:pt>
                <c:pt idx="18281">
                  <c:v>5.0854037267080744E-2</c:v>
                </c:pt>
                <c:pt idx="18282">
                  <c:v>5.0854037267080744E-2</c:v>
                </c:pt>
                <c:pt idx="18283">
                  <c:v>5.0854037267080744E-2</c:v>
                </c:pt>
                <c:pt idx="18284">
                  <c:v>5.0854037267080744E-2</c:v>
                </c:pt>
                <c:pt idx="18285">
                  <c:v>5.0854037267080744E-2</c:v>
                </c:pt>
                <c:pt idx="18286">
                  <c:v>5.0854037267080744E-2</c:v>
                </c:pt>
                <c:pt idx="18287">
                  <c:v>5.0854037267080744E-2</c:v>
                </c:pt>
                <c:pt idx="18288">
                  <c:v>5.0854037267080744E-2</c:v>
                </c:pt>
                <c:pt idx="18289">
                  <c:v>5.0854037267080744E-2</c:v>
                </c:pt>
                <c:pt idx="18290">
                  <c:v>5.0854037267080744E-2</c:v>
                </c:pt>
                <c:pt idx="18291">
                  <c:v>5.0854037267080744E-2</c:v>
                </c:pt>
                <c:pt idx="18292">
                  <c:v>5.0854037267080744E-2</c:v>
                </c:pt>
                <c:pt idx="18293">
                  <c:v>5.0854037267080744E-2</c:v>
                </c:pt>
                <c:pt idx="18294">
                  <c:v>5.0854037267080744E-2</c:v>
                </c:pt>
                <c:pt idx="18295">
                  <c:v>5.0854037267080744E-2</c:v>
                </c:pt>
                <c:pt idx="18296">
                  <c:v>5.0854037267080744E-2</c:v>
                </c:pt>
                <c:pt idx="18297">
                  <c:v>5.0854037267080744E-2</c:v>
                </c:pt>
                <c:pt idx="18298">
                  <c:v>5.0854037267080744E-2</c:v>
                </c:pt>
                <c:pt idx="18299">
                  <c:v>5.0854037267080744E-2</c:v>
                </c:pt>
                <c:pt idx="18300">
                  <c:v>5.0854037267080744E-2</c:v>
                </c:pt>
                <c:pt idx="18301">
                  <c:v>5.0854037267080744E-2</c:v>
                </c:pt>
                <c:pt idx="18302">
                  <c:v>5.0854037267080744E-2</c:v>
                </c:pt>
                <c:pt idx="18303">
                  <c:v>5.0854037267080744E-2</c:v>
                </c:pt>
                <c:pt idx="18304">
                  <c:v>5.0854037267080744E-2</c:v>
                </c:pt>
                <c:pt idx="18305">
                  <c:v>5.0854037267080744E-2</c:v>
                </c:pt>
                <c:pt idx="18306">
                  <c:v>5.0854037267080744E-2</c:v>
                </c:pt>
                <c:pt idx="18307">
                  <c:v>5.0854037267080744E-2</c:v>
                </c:pt>
                <c:pt idx="18308">
                  <c:v>5.0854037267080744E-2</c:v>
                </c:pt>
                <c:pt idx="18309">
                  <c:v>5.0854037267080744E-2</c:v>
                </c:pt>
                <c:pt idx="18310">
                  <c:v>5.0854037267080744E-2</c:v>
                </c:pt>
                <c:pt idx="18311">
                  <c:v>5.0854037267080744E-2</c:v>
                </c:pt>
                <c:pt idx="18312">
                  <c:v>5.0854037267080744E-2</c:v>
                </c:pt>
                <c:pt idx="18313">
                  <c:v>5.0854037267080744E-2</c:v>
                </c:pt>
                <c:pt idx="18314">
                  <c:v>5.0854037267080744E-2</c:v>
                </c:pt>
                <c:pt idx="18315">
                  <c:v>5.0854037267080744E-2</c:v>
                </c:pt>
                <c:pt idx="18316">
                  <c:v>5.0854037267080744E-2</c:v>
                </c:pt>
                <c:pt idx="18317">
                  <c:v>5.0854037267080744E-2</c:v>
                </c:pt>
                <c:pt idx="18318">
                  <c:v>5.0854037267080744E-2</c:v>
                </c:pt>
                <c:pt idx="18319">
                  <c:v>5.0854037267080744E-2</c:v>
                </c:pt>
                <c:pt idx="18320">
                  <c:v>5.0854037267080744E-2</c:v>
                </c:pt>
                <c:pt idx="18321">
                  <c:v>5.0854037267080744E-2</c:v>
                </c:pt>
                <c:pt idx="18322">
                  <c:v>5.0854037267080744E-2</c:v>
                </c:pt>
                <c:pt idx="18323">
                  <c:v>5.0854037267080744E-2</c:v>
                </c:pt>
                <c:pt idx="18324">
                  <c:v>5.0854037267080744E-2</c:v>
                </c:pt>
                <c:pt idx="18325">
                  <c:v>5.0854037267080744E-2</c:v>
                </c:pt>
                <c:pt idx="18326">
                  <c:v>5.0854037267080744E-2</c:v>
                </c:pt>
                <c:pt idx="18327">
                  <c:v>5.0854037267080744E-2</c:v>
                </c:pt>
                <c:pt idx="18328">
                  <c:v>5.0854037267080744E-2</c:v>
                </c:pt>
                <c:pt idx="18329">
                  <c:v>5.0854037267080744E-2</c:v>
                </c:pt>
                <c:pt idx="18330">
                  <c:v>5.0854037267080744E-2</c:v>
                </c:pt>
                <c:pt idx="18331">
                  <c:v>5.0854037267080744E-2</c:v>
                </c:pt>
                <c:pt idx="18332">
                  <c:v>5.0854037267080744E-2</c:v>
                </c:pt>
                <c:pt idx="18333">
                  <c:v>5.0854037267080744E-2</c:v>
                </c:pt>
                <c:pt idx="18334">
                  <c:v>5.0854037267080744E-2</c:v>
                </c:pt>
                <c:pt idx="18335">
                  <c:v>5.0854037267080744E-2</c:v>
                </c:pt>
                <c:pt idx="18336">
                  <c:v>5.0854037267080744E-2</c:v>
                </c:pt>
                <c:pt idx="18337">
                  <c:v>5.0854037267080744E-2</c:v>
                </c:pt>
                <c:pt idx="18338">
                  <c:v>5.0854037267080744E-2</c:v>
                </c:pt>
                <c:pt idx="18339">
                  <c:v>5.0854037267080744E-2</c:v>
                </c:pt>
                <c:pt idx="18340">
                  <c:v>5.0854037267080744E-2</c:v>
                </c:pt>
                <c:pt idx="18341">
                  <c:v>5.0854037267080744E-2</c:v>
                </c:pt>
                <c:pt idx="18342">
                  <c:v>5.0854037267080744E-2</c:v>
                </c:pt>
                <c:pt idx="18343">
                  <c:v>5.0854037267080744E-2</c:v>
                </c:pt>
                <c:pt idx="18344">
                  <c:v>5.0854037267080744E-2</c:v>
                </c:pt>
                <c:pt idx="18345">
                  <c:v>5.0854037267080744E-2</c:v>
                </c:pt>
                <c:pt idx="18346">
                  <c:v>5.0854037267080744E-2</c:v>
                </c:pt>
                <c:pt idx="18347">
                  <c:v>5.0854037267080744E-2</c:v>
                </c:pt>
                <c:pt idx="18348">
                  <c:v>5.0854037267080744E-2</c:v>
                </c:pt>
                <c:pt idx="18349">
                  <c:v>5.0854037267080744E-2</c:v>
                </c:pt>
                <c:pt idx="18350">
                  <c:v>5.0854037267080744E-2</c:v>
                </c:pt>
                <c:pt idx="18351">
                  <c:v>5.0854037267080744E-2</c:v>
                </c:pt>
                <c:pt idx="18352">
                  <c:v>5.0854037267080744E-2</c:v>
                </c:pt>
                <c:pt idx="18353">
                  <c:v>5.0854037267080744E-2</c:v>
                </c:pt>
                <c:pt idx="18354">
                  <c:v>5.0854037267080744E-2</c:v>
                </c:pt>
                <c:pt idx="18355">
                  <c:v>5.0854037267080744E-2</c:v>
                </c:pt>
                <c:pt idx="18356">
                  <c:v>5.0854037267080744E-2</c:v>
                </c:pt>
                <c:pt idx="18357">
                  <c:v>5.0854037267080744E-2</c:v>
                </c:pt>
                <c:pt idx="18358">
                  <c:v>5.0854037267080744E-2</c:v>
                </c:pt>
                <c:pt idx="18359">
                  <c:v>5.0854037267080744E-2</c:v>
                </c:pt>
                <c:pt idx="18360">
                  <c:v>5.0854037267080744E-2</c:v>
                </c:pt>
                <c:pt idx="18361">
                  <c:v>5.0854037267080744E-2</c:v>
                </c:pt>
                <c:pt idx="18362">
                  <c:v>5.0854037267080744E-2</c:v>
                </c:pt>
                <c:pt idx="18363">
                  <c:v>5.0854037267080744E-2</c:v>
                </c:pt>
                <c:pt idx="18364">
                  <c:v>5.0854037267080744E-2</c:v>
                </c:pt>
                <c:pt idx="18365">
                  <c:v>5.0854037267080744E-2</c:v>
                </c:pt>
                <c:pt idx="18366">
                  <c:v>5.0854037267080744E-2</c:v>
                </c:pt>
                <c:pt idx="18367">
                  <c:v>5.0854037267080744E-2</c:v>
                </c:pt>
                <c:pt idx="18368">
                  <c:v>5.0854037267080744E-2</c:v>
                </c:pt>
                <c:pt idx="18369">
                  <c:v>5.0854037267080744E-2</c:v>
                </c:pt>
                <c:pt idx="18370">
                  <c:v>5.0854037267080744E-2</c:v>
                </c:pt>
                <c:pt idx="18371">
                  <c:v>5.0854037267080744E-2</c:v>
                </c:pt>
                <c:pt idx="18372">
                  <c:v>5.0854037267080744E-2</c:v>
                </c:pt>
                <c:pt idx="18373">
                  <c:v>5.0854037267080744E-2</c:v>
                </c:pt>
                <c:pt idx="18374">
                  <c:v>5.0854037267080744E-2</c:v>
                </c:pt>
                <c:pt idx="18375">
                  <c:v>5.0854037267080744E-2</c:v>
                </c:pt>
                <c:pt idx="18376">
                  <c:v>5.0854037267080744E-2</c:v>
                </c:pt>
                <c:pt idx="18377">
                  <c:v>5.0854037267080744E-2</c:v>
                </c:pt>
                <c:pt idx="18378">
                  <c:v>5.0854037267080744E-2</c:v>
                </c:pt>
                <c:pt idx="18379">
                  <c:v>5.0854037267080744E-2</c:v>
                </c:pt>
                <c:pt idx="18380">
                  <c:v>5.0854037267080744E-2</c:v>
                </c:pt>
                <c:pt idx="18381">
                  <c:v>5.0854037267080744E-2</c:v>
                </c:pt>
                <c:pt idx="18382">
                  <c:v>5.0854037267080744E-2</c:v>
                </c:pt>
                <c:pt idx="18383">
                  <c:v>5.0854037267080744E-2</c:v>
                </c:pt>
                <c:pt idx="18384">
                  <c:v>5.0854037267080744E-2</c:v>
                </c:pt>
                <c:pt idx="18385">
                  <c:v>5.0854037267080744E-2</c:v>
                </c:pt>
                <c:pt idx="18386">
                  <c:v>5.0854037267080744E-2</c:v>
                </c:pt>
                <c:pt idx="18387">
                  <c:v>5.0854037267080744E-2</c:v>
                </c:pt>
                <c:pt idx="18388">
                  <c:v>5.0854037267080744E-2</c:v>
                </c:pt>
                <c:pt idx="18389">
                  <c:v>5.0854037267080744E-2</c:v>
                </c:pt>
                <c:pt idx="18390">
                  <c:v>5.0854037267080744E-2</c:v>
                </c:pt>
                <c:pt idx="18391">
                  <c:v>5.0854037267080744E-2</c:v>
                </c:pt>
                <c:pt idx="18392">
                  <c:v>5.0854037267080744E-2</c:v>
                </c:pt>
                <c:pt idx="18393">
                  <c:v>5.0854037267080744E-2</c:v>
                </c:pt>
                <c:pt idx="18394">
                  <c:v>5.0854037267080744E-2</c:v>
                </c:pt>
                <c:pt idx="18395">
                  <c:v>5.0854037267080744E-2</c:v>
                </c:pt>
                <c:pt idx="18396">
                  <c:v>5.0854037267080744E-2</c:v>
                </c:pt>
                <c:pt idx="18397">
                  <c:v>5.0854037267080744E-2</c:v>
                </c:pt>
                <c:pt idx="18398">
                  <c:v>5.0854037267080744E-2</c:v>
                </c:pt>
                <c:pt idx="18399">
                  <c:v>5.0854037267080744E-2</c:v>
                </c:pt>
                <c:pt idx="18400">
                  <c:v>5.0854037267080744E-2</c:v>
                </c:pt>
                <c:pt idx="18401">
                  <c:v>5.0854037267080744E-2</c:v>
                </c:pt>
                <c:pt idx="18402">
                  <c:v>5.0854037267080744E-2</c:v>
                </c:pt>
                <c:pt idx="18403">
                  <c:v>5.0854037267080744E-2</c:v>
                </c:pt>
                <c:pt idx="18404">
                  <c:v>5.0854037267080744E-2</c:v>
                </c:pt>
                <c:pt idx="18405">
                  <c:v>5.0854037267080744E-2</c:v>
                </c:pt>
                <c:pt idx="18406">
                  <c:v>5.0854037267080744E-2</c:v>
                </c:pt>
                <c:pt idx="18407">
                  <c:v>5.0854037267080744E-2</c:v>
                </c:pt>
                <c:pt idx="18408">
                  <c:v>5.0854037267080744E-2</c:v>
                </c:pt>
                <c:pt idx="18409">
                  <c:v>5.0854037267080744E-2</c:v>
                </c:pt>
                <c:pt idx="18410">
                  <c:v>5.0854037267080744E-2</c:v>
                </c:pt>
                <c:pt idx="18411">
                  <c:v>5.0854037267080744E-2</c:v>
                </c:pt>
                <c:pt idx="18412">
                  <c:v>5.0854037267080744E-2</c:v>
                </c:pt>
                <c:pt idx="18413">
                  <c:v>5.0854037267080744E-2</c:v>
                </c:pt>
                <c:pt idx="18414">
                  <c:v>5.0854037267080744E-2</c:v>
                </c:pt>
                <c:pt idx="18415">
                  <c:v>5.0854037267080744E-2</c:v>
                </c:pt>
                <c:pt idx="18416">
                  <c:v>5.0854037267080744E-2</c:v>
                </c:pt>
                <c:pt idx="18417">
                  <c:v>5.0854037267080744E-2</c:v>
                </c:pt>
                <c:pt idx="18418">
                  <c:v>5.0854037267080744E-2</c:v>
                </c:pt>
                <c:pt idx="18419">
                  <c:v>5.0854037267080744E-2</c:v>
                </c:pt>
                <c:pt idx="18420">
                  <c:v>5.0854037267080744E-2</c:v>
                </c:pt>
                <c:pt idx="18421">
                  <c:v>5.0854037267080744E-2</c:v>
                </c:pt>
                <c:pt idx="18422">
                  <c:v>5.0854037267080744E-2</c:v>
                </c:pt>
                <c:pt idx="18423">
                  <c:v>5.0854037267080744E-2</c:v>
                </c:pt>
                <c:pt idx="18424">
                  <c:v>5.0854037267080744E-2</c:v>
                </c:pt>
                <c:pt idx="18425">
                  <c:v>5.0854037267080744E-2</c:v>
                </c:pt>
                <c:pt idx="18426">
                  <c:v>5.0854037267080744E-2</c:v>
                </c:pt>
                <c:pt idx="18427">
                  <c:v>5.0854037267080744E-2</c:v>
                </c:pt>
                <c:pt idx="18428">
                  <c:v>5.0854037267080744E-2</c:v>
                </c:pt>
                <c:pt idx="18429">
                  <c:v>5.0854037267080744E-2</c:v>
                </c:pt>
                <c:pt idx="18430">
                  <c:v>5.0854037267080744E-2</c:v>
                </c:pt>
                <c:pt idx="18431">
                  <c:v>5.0854037267080744E-2</c:v>
                </c:pt>
                <c:pt idx="18432">
                  <c:v>5.0854037267080744E-2</c:v>
                </c:pt>
                <c:pt idx="18433">
                  <c:v>5.0854037267080744E-2</c:v>
                </c:pt>
                <c:pt idx="18434">
                  <c:v>5.0854037267080744E-2</c:v>
                </c:pt>
                <c:pt idx="18435">
                  <c:v>5.0854037267080744E-2</c:v>
                </c:pt>
                <c:pt idx="18436">
                  <c:v>5.0854037267080744E-2</c:v>
                </c:pt>
                <c:pt idx="18437">
                  <c:v>5.0854037267080744E-2</c:v>
                </c:pt>
                <c:pt idx="18438">
                  <c:v>5.0854037267080744E-2</c:v>
                </c:pt>
                <c:pt idx="18439">
                  <c:v>5.0854037267080744E-2</c:v>
                </c:pt>
                <c:pt idx="18440">
                  <c:v>5.0854037267080744E-2</c:v>
                </c:pt>
                <c:pt idx="18441">
                  <c:v>5.0854037267080744E-2</c:v>
                </c:pt>
                <c:pt idx="18442">
                  <c:v>5.0854037267080744E-2</c:v>
                </c:pt>
                <c:pt idx="18443">
                  <c:v>5.0854037267080744E-2</c:v>
                </c:pt>
                <c:pt idx="18444">
                  <c:v>5.0854037267080744E-2</c:v>
                </c:pt>
                <c:pt idx="18445">
                  <c:v>5.0854037267080744E-2</c:v>
                </c:pt>
                <c:pt idx="18446">
                  <c:v>5.0854037267080744E-2</c:v>
                </c:pt>
                <c:pt idx="18447">
                  <c:v>5.0854037267080744E-2</c:v>
                </c:pt>
                <c:pt idx="18448">
                  <c:v>5.0854037267080744E-2</c:v>
                </c:pt>
                <c:pt idx="18449">
                  <c:v>5.0854037267080744E-2</c:v>
                </c:pt>
                <c:pt idx="18450">
                  <c:v>5.0854037267080744E-2</c:v>
                </c:pt>
                <c:pt idx="18451">
                  <c:v>5.0854037267080744E-2</c:v>
                </c:pt>
                <c:pt idx="18452">
                  <c:v>5.0854037267080744E-2</c:v>
                </c:pt>
                <c:pt idx="18453">
                  <c:v>5.0854037267080744E-2</c:v>
                </c:pt>
                <c:pt idx="18454">
                  <c:v>5.0854037267080744E-2</c:v>
                </c:pt>
                <c:pt idx="18455">
                  <c:v>5.0854037267080744E-2</c:v>
                </c:pt>
                <c:pt idx="18456">
                  <c:v>5.0854037267080744E-2</c:v>
                </c:pt>
                <c:pt idx="18457">
                  <c:v>5.124223602484472E-2</c:v>
                </c:pt>
                <c:pt idx="18458">
                  <c:v>5.124223602484472E-2</c:v>
                </c:pt>
                <c:pt idx="18459">
                  <c:v>5.124223602484472E-2</c:v>
                </c:pt>
                <c:pt idx="18460">
                  <c:v>5.124223602484472E-2</c:v>
                </c:pt>
                <c:pt idx="18461">
                  <c:v>5.124223602484472E-2</c:v>
                </c:pt>
                <c:pt idx="18462">
                  <c:v>5.124223602484472E-2</c:v>
                </c:pt>
                <c:pt idx="18463">
                  <c:v>5.124223602484472E-2</c:v>
                </c:pt>
                <c:pt idx="18464">
                  <c:v>5.124223602484472E-2</c:v>
                </c:pt>
                <c:pt idx="18465">
                  <c:v>5.124223602484472E-2</c:v>
                </c:pt>
                <c:pt idx="18466">
                  <c:v>5.124223602484472E-2</c:v>
                </c:pt>
                <c:pt idx="18467">
                  <c:v>5.124223602484472E-2</c:v>
                </c:pt>
                <c:pt idx="18468">
                  <c:v>5.124223602484472E-2</c:v>
                </c:pt>
                <c:pt idx="18469">
                  <c:v>5.124223602484472E-2</c:v>
                </c:pt>
                <c:pt idx="18470">
                  <c:v>5.124223602484472E-2</c:v>
                </c:pt>
                <c:pt idx="18471">
                  <c:v>5.124223602484472E-2</c:v>
                </c:pt>
                <c:pt idx="18472">
                  <c:v>5.124223602484472E-2</c:v>
                </c:pt>
                <c:pt idx="18473">
                  <c:v>5.124223602484472E-2</c:v>
                </c:pt>
                <c:pt idx="18474">
                  <c:v>5.124223602484472E-2</c:v>
                </c:pt>
                <c:pt idx="18475">
                  <c:v>5.124223602484472E-2</c:v>
                </c:pt>
                <c:pt idx="18476">
                  <c:v>5.124223602484472E-2</c:v>
                </c:pt>
                <c:pt idx="18477">
                  <c:v>5.124223602484472E-2</c:v>
                </c:pt>
                <c:pt idx="18478">
                  <c:v>5.124223602484472E-2</c:v>
                </c:pt>
                <c:pt idx="18479">
                  <c:v>5.124223602484472E-2</c:v>
                </c:pt>
                <c:pt idx="18480">
                  <c:v>5.124223602484472E-2</c:v>
                </c:pt>
                <c:pt idx="18481">
                  <c:v>5.124223602484472E-2</c:v>
                </c:pt>
                <c:pt idx="18482">
                  <c:v>5.124223602484472E-2</c:v>
                </c:pt>
                <c:pt idx="18483">
                  <c:v>5.124223602484472E-2</c:v>
                </c:pt>
                <c:pt idx="18484">
                  <c:v>5.124223602484472E-2</c:v>
                </c:pt>
                <c:pt idx="18485">
                  <c:v>5.124223602484472E-2</c:v>
                </c:pt>
                <c:pt idx="18486">
                  <c:v>5.124223602484472E-2</c:v>
                </c:pt>
                <c:pt idx="18487">
                  <c:v>5.124223602484472E-2</c:v>
                </c:pt>
                <c:pt idx="18488">
                  <c:v>5.124223602484472E-2</c:v>
                </c:pt>
                <c:pt idx="18489">
                  <c:v>5.124223602484472E-2</c:v>
                </c:pt>
                <c:pt idx="18490">
                  <c:v>5.124223602484472E-2</c:v>
                </c:pt>
                <c:pt idx="18491">
                  <c:v>5.124223602484472E-2</c:v>
                </c:pt>
                <c:pt idx="18492">
                  <c:v>5.124223602484472E-2</c:v>
                </c:pt>
                <c:pt idx="18493">
                  <c:v>5.124223602484472E-2</c:v>
                </c:pt>
                <c:pt idx="18494">
                  <c:v>5.124223602484472E-2</c:v>
                </c:pt>
                <c:pt idx="18495">
                  <c:v>5.124223602484472E-2</c:v>
                </c:pt>
                <c:pt idx="18496">
                  <c:v>5.124223602484472E-2</c:v>
                </c:pt>
                <c:pt idx="18497">
                  <c:v>5.124223602484472E-2</c:v>
                </c:pt>
                <c:pt idx="18498">
                  <c:v>5.124223602484472E-2</c:v>
                </c:pt>
                <c:pt idx="18499">
                  <c:v>5.124223602484472E-2</c:v>
                </c:pt>
                <c:pt idx="18500">
                  <c:v>5.124223602484472E-2</c:v>
                </c:pt>
                <c:pt idx="18501">
                  <c:v>5.124223602484472E-2</c:v>
                </c:pt>
                <c:pt idx="18502">
                  <c:v>5.124223602484472E-2</c:v>
                </c:pt>
                <c:pt idx="18503">
                  <c:v>5.124223602484472E-2</c:v>
                </c:pt>
                <c:pt idx="18504">
                  <c:v>5.124223602484472E-2</c:v>
                </c:pt>
                <c:pt idx="18505">
                  <c:v>5.124223602484472E-2</c:v>
                </c:pt>
                <c:pt idx="18506">
                  <c:v>5.124223602484472E-2</c:v>
                </c:pt>
                <c:pt idx="18507">
                  <c:v>5.124223602484472E-2</c:v>
                </c:pt>
                <c:pt idx="18508">
                  <c:v>5.124223602484472E-2</c:v>
                </c:pt>
                <c:pt idx="18509">
                  <c:v>5.124223602484472E-2</c:v>
                </c:pt>
                <c:pt idx="18510">
                  <c:v>5.124223602484472E-2</c:v>
                </c:pt>
                <c:pt idx="18511">
                  <c:v>5.124223602484472E-2</c:v>
                </c:pt>
                <c:pt idx="18512">
                  <c:v>5.124223602484472E-2</c:v>
                </c:pt>
                <c:pt idx="18513">
                  <c:v>5.124223602484472E-2</c:v>
                </c:pt>
                <c:pt idx="18514">
                  <c:v>5.124223602484472E-2</c:v>
                </c:pt>
                <c:pt idx="18515">
                  <c:v>5.124223602484472E-2</c:v>
                </c:pt>
                <c:pt idx="18516">
                  <c:v>5.124223602484472E-2</c:v>
                </c:pt>
                <c:pt idx="18517">
                  <c:v>5.124223602484472E-2</c:v>
                </c:pt>
                <c:pt idx="18518">
                  <c:v>5.124223602484472E-2</c:v>
                </c:pt>
                <c:pt idx="18519">
                  <c:v>5.124223602484472E-2</c:v>
                </c:pt>
                <c:pt idx="18520">
                  <c:v>5.124223602484472E-2</c:v>
                </c:pt>
                <c:pt idx="18521">
                  <c:v>5.124223602484472E-2</c:v>
                </c:pt>
                <c:pt idx="18522">
                  <c:v>5.124223602484472E-2</c:v>
                </c:pt>
                <c:pt idx="18523">
                  <c:v>5.124223602484472E-2</c:v>
                </c:pt>
                <c:pt idx="18524">
                  <c:v>5.124223602484472E-2</c:v>
                </c:pt>
                <c:pt idx="18525">
                  <c:v>5.124223602484472E-2</c:v>
                </c:pt>
                <c:pt idx="18526">
                  <c:v>5.124223602484472E-2</c:v>
                </c:pt>
                <c:pt idx="18527">
                  <c:v>5.124223602484472E-2</c:v>
                </c:pt>
                <c:pt idx="18528">
                  <c:v>5.124223602484472E-2</c:v>
                </c:pt>
                <c:pt idx="18529">
                  <c:v>5.124223602484472E-2</c:v>
                </c:pt>
                <c:pt idx="18530">
                  <c:v>5.124223602484472E-2</c:v>
                </c:pt>
                <c:pt idx="18531">
                  <c:v>5.124223602484472E-2</c:v>
                </c:pt>
                <c:pt idx="18532">
                  <c:v>5.124223602484472E-2</c:v>
                </c:pt>
                <c:pt idx="18533">
                  <c:v>5.124223602484472E-2</c:v>
                </c:pt>
                <c:pt idx="18534">
                  <c:v>5.124223602484472E-2</c:v>
                </c:pt>
                <c:pt idx="18535">
                  <c:v>5.124223602484472E-2</c:v>
                </c:pt>
                <c:pt idx="18536">
                  <c:v>5.124223602484472E-2</c:v>
                </c:pt>
                <c:pt idx="18537">
                  <c:v>5.124223602484472E-2</c:v>
                </c:pt>
                <c:pt idx="18538">
                  <c:v>5.124223602484472E-2</c:v>
                </c:pt>
                <c:pt idx="18539">
                  <c:v>5.124223602484472E-2</c:v>
                </c:pt>
                <c:pt idx="18540">
                  <c:v>5.124223602484472E-2</c:v>
                </c:pt>
                <c:pt idx="18541">
                  <c:v>5.124223602484472E-2</c:v>
                </c:pt>
                <c:pt idx="18542">
                  <c:v>5.124223602484472E-2</c:v>
                </c:pt>
                <c:pt idx="18543">
                  <c:v>5.124223602484472E-2</c:v>
                </c:pt>
                <c:pt idx="18544">
                  <c:v>5.124223602484472E-2</c:v>
                </c:pt>
                <c:pt idx="18545">
                  <c:v>5.124223602484472E-2</c:v>
                </c:pt>
                <c:pt idx="18546">
                  <c:v>5.124223602484472E-2</c:v>
                </c:pt>
                <c:pt idx="18547">
                  <c:v>5.124223602484472E-2</c:v>
                </c:pt>
                <c:pt idx="18548">
                  <c:v>5.124223602484472E-2</c:v>
                </c:pt>
                <c:pt idx="18549">
                  <c:v>5.124223602484472E-2</c:v>
                </c:pt>
                <c:pt idx="18550">
                  <c:v>5.124223602484472E-2</c:v>
                </c:pt>
                <c:pt idx="18551">
                  <c:v>5.124223602484472E-2</c:v>
                </c:pt>
                <c:pt idx="18552">
                  <c:v>5.124223602484472E-2</c:v>
                </c:pt>
                <c:pt idx="18553">
                  <c:v>5.124223602484472E-2</c:v>
                </c:pt>
                <c:pt idx="18554">
                  <c:v>5.124223602484472E-2</c:v>
                </c:pt>
                <c:pt idx="18555">
                  <c:v>5.124223602484472E-2</c:v>
                </c:pt>
                <c:pt idx="18556">
                  <c:v>5.124223602484472E-2</c:v>
                </c:pt>
                <c:pt idx="18557">
                  <c:v>5.124223602484472E-2</c:v>
                </c:pt>
                <c:pt idx="18558">
                  <c:v>5.124223602484472E-2</c:v>
                </c:pt>
                <c:pt idx="18559">
                  <c:v>5.124223602484472E-2</c:v>
                </c:pt>
                <c:pt idx="18560">
                  <c:v>5.124223602484472E-2</c:v>
                </c:pt>
                <c:pt idx="18561">
                  <c:v>5.124223602484472E-2</c:v>
                </c:pt>
                <c:pt idx="18562">
                  <c:v>5.124223602484472E-2</c:v>
                </c:pt>
                <c:pt idx="18563">
                  <c:v>5.124223602484472E-2</c:v>
                </c:pt>
                <c:pt idx="18564">
                  <c:v>5.124223602484472E-2</c:v>
                </c:pt>
                <c:pt idx="18565">
                  <c:v>5.124223602484472E-2</c:v>
                </c:pt>
                <c:pt idx="18566">
                  <c:v>5.124223602484472E-2</c:v>
                </c:pt>
                <c:pt idx="18567">
                  <c:v>5.124223602484472E-2</c:v>
                </c:pt>
                <c:pt idx="18568">
                  <c:v>5.124223602484472E-2</c:v>
                </c:pt>
                <c:pt idx="18569">
                  <c:v>5.124223602484472E-2</c:v>
                </c:pt>
                <c:pt idx="18570">
                  <c:v>5.124223602484472E-2</c:v>
                </c:pt>
                <c:pt idx="18571">
                  <c:v>5.124223602484472E-2</c:v>
                </c:pt>
                <c:pt idx="18572">
                  <c:v>5.124223602484472E-2</c:v>
                </c:pt>
                <c:pt idx="18573">
                  <c:v>5.124223602484472E-2</c:v>
                </c:pt>
                <c:pt idx="18574">
                  <c:v>5.124223602484472E-2</c:v>
                </c:pt>
                <c:pt idx="18575">
                  <c:v>5.124223602484472E-2</c:v>
                </c:pt>
                <c:pt idx="18576">
                  <c:v>5.124223602484472E-2</c:v>
                </c:pt>
                <c:pt idx="18577">
                  <c:v>5.124223602484472E-2</c:v>
                </c:pt>
                <c:pt idx="18578">
                  <c:v>5.124223602484472E-2</c:v>
                </c:pt>
                <c:pt idx="18579">
                  <c:v>5.124223602484472E-2</c:v>
                </c:pt>
                <c:pt idx="18580">
                  <c:v>5.124223602484472E-2</c:v>
                </c:pt>
                <c:pt idx="18581">
                  <c:v>5.124223602484472E-2</c:v>
                </c:pt>
                <c:pt idx="18582">
                  <c:v>5.124223602484472E-2</c:v>
                </c:pt>
                <c:pt idx="18583">
                  <c:v>5.124223602484472E-2</c:v>
                </c:pt>
                <c:pt idx="18584">
                  <c:v>5.124223602484472E-2</c:v>
                </c:pt>
                <c:pt idx="18585">
                  <c:v>5.124223602484472E-2</c:v>
                </c:pt>
                <c:pt idx="18586">
                  <c:v>5.124223602484472E-2</c:v>
                </c:pt>
                <c:pt idx="18587">
                  <c:v>5.124223602484472E-2</c:v>
                </c:pt>
                <c:pt idx="18588">
                  <c:v>5.124223602484472E-2</c:v>
                </c:pt>
                <c:pt idx="18589">
                  <c:v>5.124223602484472E-2</c:v>
                </c:pt>
                <c:pt idx="18590">
                  <c:v>5.124223602484472E-2</c:v>
                </c:pt>
                <c:pt idx="18591">
                  <c:v>5.124223602484472E-2</c:v>
                </c:pt>
                <c:pt idx="18592">
                  <c:v>5.124223602484472E-2</c:v>
                </c:pt>
                <c:pt idx="18593">
                  <c:v>5.1630434782608696E-2</c:v>
                </c:pt>
                <c:pt idx="18594">
                  <c:v>5.1630434782608696E-2</c:v>
                </c:pt>
                <c:pt idx="18595">
                  <c:v>5.1630434782608696E-2</c:v>
                </c:pt>
                <c:pt idx="18596">
                  <c:v>5.1630434782608696E-2</c:v>
                </c:pt>
                <c:pt idx="18597">
                  <c:v>5.1630434782608696E-2</c:v>
                </c:pt>
                <c:pt idx="18598">
                  <c:v>5.1630434782608696E-2</c:v>
                </c:pt>
                <c:pt idx="18599">
                  <c:v>5.1630434782608696E-2</c:v>
                </c:pt>
                <c:pt idx="18600">
                  <c:v>5.1630434782608696E-2</c:v>
                </c:pt>
                <c:pt idx="18601">
                  <c:v>5.1630434782608696E-2</c:v>
                </c:pt>
                <c:pt idx="18602">
                  <c:v>5.1630434782608696E-2</c:v>
                </c:pt>
                <c:pt idx="18603">
                  <c:v>5.1630434782608696E-2</c:v>
                </c:pt>
                <c:pt idx="18604">
                  <c:v>5.1630434782608696E-2</c:v>
                </c:pt>
                <c:pt idx="18605">
                  <c:v>5.1630434782608696E-2</c:v>
                </c:pt>
                <c:pt idx="18606">
                  <c:v>5.1630434782608696E-2</c:v>
                </c:pt>
                <c:pt idx="18607">
                  <c:v>5.1630434782608696E-2</c:v>
                </c:pt>
                <c:pt idx="18608">
                  <c:v>5.1630434782608696E-2</c:v>
                </c:pt>
                <c:pt idx="18609">
                  <c:v>5.1630434782608696E-2</c:v>
                </c:pt>
                <c:pt idx="18610">
                  <c:v>5.1630434782608696E-2</c:v>
                </c:pt>
                <c:pt idx="18611">
                  <c:v>5.1630434782608696E-2</c:v>
                </c:pt>
                <c:pt idx="18612">
                  <c:v>5.1630434782608696E-2</c:v>
                </c:pt>
                <c:pt idx="18613">
                  <c:v>5.1630434782608696E-2</c:v>
                </c:pt>
                <c:pt idx="18614">
                  <c:v>5.1630434782608696E-2</c:v>
                </c:pt>
                <c:pt idx="18615">
                  <c:v>5.1630434782608696E-2</c:v>
                </c:pt>
                <c:pt idx="18616">
                  <c:v>5.1630434782608696E-2</c:v>
                </c:pt>
                <c:pt idx="18617">
                  <c:v>5.1630434782608696E-2</c:v>
                </c:pt>
                <c:pt idx="18618">
                  <c:v>5.1630434782608696E-2</c:v>
                </c:pt>
                <c:pt idx="18619">
                  <c:v>5.1630434782608696E-2</c:v>
                </c:pt>
                <c:pt idx="18620">
                  <c:v>5.1630434782608696E-2</c:v>
                </c:pt>
                <c:pt idx="18621">
                  <c:v>5.1630434782608696E-2</c:v>
                </c:pt>
                <c:pt idx="18622">
                  <c:v>5.1630434782608696E-2</c:v>
                </c:pt>
                <c:pt idx="18623">
                  <c:v>5.1630434782608696E-2</c:v>
                </c:pt>
                <c:pt idx="18624">
                  <c:v>5.1630434782608696E-2</c:v>
                </c:pt>
                <c:pt idx="18625">
                  <c:v>5.1630434782608696E-2</c:v>
                </c:pt>
                <c:pt idx="18626">
                  <c:v>5.1630434782608696E-2</c:v>
                </c:pt>
                <c:pt idx="18627">
                  <c:v>5.1630434782608696E-2</c:v>
                </c:pt>
                <c:pt idx="18628">
                  <c:v>5.1630434782608696E-2</c:v>
                </c:pt>
                <c:pt idx="18629">
                  <c:v>5.1630434782608696E-2</c:v>
                </c:pt>
                <c:pt idx="18630">
                  <c:v>5.1630434782608696E-2</c:v>
                </c:pt>
                <c:pt idx="18631">
                  <c:v>5.1630434782608696E-2</c:v>
                </c:pt>
                <c:pt idx="18632">
                  <c:v>5.1630434782608696E-2</c:v>
                </c:pt>
                <c:pt idx="18633">
                  <c:v>5.1630434782608696E-2</c:v>
                </c:pt>
                <c:pt idx="18634">
                  <c:v>5.1630434782608696E-2</c:v>
                </c:pt>
                <c:pt idx="18635">
                  <c:v>5.1630434782608696E-2</c:v>
                </c:pt>
                <c:pt idx="18636">
                  <c:v>5.1630434782608696E-2</c:v>
                </c:pt>
                <c:pt idx="18637">
                  <c:v>5.1630434782608696E-2</c:v>
                </c:pt>
                <c:pt idx="18638">
                  <c:v>5.1630434782608696E-2</c:v>
                </c:pt>
                <c:pt idx="18639">
                  <c:v>5.1630434782608696E-2</c:v>
                </c:pt>
                <c:pt idx="18640">
                  <c:v>5.1630434782608696E-2</c:v>
                </c:pt>
                <c:pt idx="18641">
                  <c:v>5.1630434782608696E-2</c:v>
                </c:pt>
                <c:pt idx="18642">
                  <c:v>5.1630434782608696E-2</c:v>
                </c:pt>
                <c:pt idx="18643">
                  <c:v>5.1630434782608696E-2</c:v>
                </c:pt>
                <c:pt idx="18644">
                  <c:v>5.1630434782608696E-2</c:v>
                </c:pt>
                <c:pt idx="18645">
                  <c:v>5.1630434782608696E-2</c:v>
                </c:pt>
                <c:pt idx="18646">
                  <c:v>5.1630434782608696E-2</c:v>
                </c:pt>
                <c:pt idx="18647">
                  <c:v>5.1630434782608696E-2</c:v>
                </c:pt>
                <c:pt idx="18648">
                  <c:v>5.1630434782608696E-2</c:v>
                </c:pt>
                <c:pt idx="18649">
                  <c:v>5.1630434782608696E-2</c:v>
                </c:pt>
                <c:pt idx="18650">
                  <c:v>5.1630434782608696E-2</c:v>
                </c:pt>
                <c:pt idx="18651">
                  <c:v>5.1630434782608696E-2</c:v>
                </c:pt>
                <c:pt idx="18652">
                  <c:v>5.1630434782608696E-2</c:v>
                </c:pt>
                <c:pt idx="18653">
                  <c:v>5.1630434782608696E-2</c:v>
                </c:pt>
                <c:pt idx="18654">
                  <c:v>5.1630434782608696E-2</c:v>
                </c:pt>
                <c:pt idx="18655">
                  <c:v>5.1630434782608696E-2</c:v>
                </c:pt>
                <c:pt idx="18656">
                  <c:v>5.1630434782608696E-2</c:v>
                </c:pt>
                <c:pt idx="18657">
                  <c:v>5.1630434782608696E-2</c:v>
                </c:pt>
                <c:pt idx="18658">
                  <c:v>5.1630434782608696E-2</c:v>
                </c:pt>
                <c:pt idx="18659">
                  <c:v>5.1630434782608696E-2</c:v>
                </c:pt>
                <c:pt idx="18660">
                  <c:v>5.1630434782608696E-2</c:v>
                </c:pt>
                <c:pt idx="18661">
                  <c:v>5.1630434782608696E-2</c:v>
                </c:pt>
                <c:pt idx="18662">
                  <c:v>5.1630434782608696E-2</c:v>
                </c:pt>
                <c:pt idx="18663">
                  <c:v>5.1630434782608696E-2</c:v>
                </c:pt>
                <c:pt idx="18664">
                  <c:v>5.1630434782608696E-2</c:v>
                </c:pt>
                <c:pt idx="18665">
                  <c:v>5.1630434782608696E-2</c:v>
                </c:pt>
                <c:pt idx="18666">
                  <c:v>5.1630434782608696E-2</c:v>
                </c:pt>
                <c:pt idx="18667">
                  <c:v>5.1630434782608696E-2</c:v>
                </c:pt>
                <c:pt idx="18668">
                  <c:v>5.1630434782608696E-2</c:v>
                </c:pt>
                <c:pt idx="18669">
                  <c:v>5.2018633540372672E-2</c:v>
                </c:pt>
                <c:pt idx="18670">
                  <c:v>5.2018633540372672E-2</c:v>
                </c:pt>
                <c:pt idx="18671">
                  <c:v>5.2018633540372672E-2</c:v>
                </c:pt>
                <c:pt idx="18672">
                  <c:v>5.2018633540372672E-2</c:v>
                </c:pt>
                <c:pt idx="18673">
                  <c:v>5.2018633540372672E-2</c:v>
                </c:pt>
                <c:pt idx="18674">
                  <c:v>5.2018633540372672E-2</c:v>
                </c:pt>
                <c:pt idx="18675">
                  <c:v>5.2018633540372672E-2</c:v>
                </c:pt>
                <c:pt idx="18676">
                  <c:v>5.2018633540372672E-2</c:v>
                </c:pt>
                <c:pt idx="18677">
                  <c:v>5.2018633540372672E-2</c:v>
                </c:pt>
                <c:pt idx="18678">
                  <c:v>5.2018633540372672E-2</c:v>
                </c:pt>
                <c:pt idx="18679">
                  <c:v>5.2018633540372672E-2</c:v>
                </c:pt>
                <c:pt idx="18680">
                  <c:v>5.2018633540372672E-2</c:v>
                </c:pt>
                <c:pt idx="18681">
                  <c:v>5.2018633540372672E-2</c:v>
                </c:pt>
                <c:pt idx="18682">
                  <c:v>5.2018633540372672E-2</c:v>
                </c:pt>
                <c:pt idx="18683">
                  <c:v>5.2018633540372672E-2</c:v>
                </c:pt>
                <c:pt idx="18684">
                  <c:v>5.2018633540372672E-2</c:v>
                </c:pt>
                <c:pt idx="18685">
                  <c:v>5.2018633540372672E-2</c:v>
                </c:pt>
                <c:pt idx="18686">
                  <c:v>5.2018633540372672E-2</c:v>
                </c:pt>
                <c:pt idx="18687">
                  <c:v>5.2018633540372672E-2</c:v>
                </c:pt>
                <c:pt idx="18688">
                  <c:v>5.2018633540372672E-2</c:v>
                </c:pt>
                <c:pt idx="18689">
                  <c:v>5.2018633540372672E-2</c:v>
                </c:pt>
                <c:pt idx="18690">
                  <c:v>5.2018633540372672E-2</c:v>
                </c:pt>
                <c:pt idx="18691">
                  <c:v>5.2018633540372672E-2</c:v>
                </c:pt>
                <c:pt idx="18692">
                  <c:v>5.2018633540372672E-2</c:v>
                </c:pt>
                <c:pt idx="18693">
                  <c:v>5.2018633540372672E-2</c:v>
                </c:pt>
                <c:pt idx="18694">
                  <c:v>5.2018633540372672E-2</c:v>
                </c:pt>
                <c:pt idx="18695">
                  <c:v>5.2018633540372672E-2</c:v>
                </c:pt>
                <c:pt idx="18696">
                  <c:v>5.2018633540372672E-2</c:v>
                </c:pt>
                <c:pt idx="18697">
                  <c:v>5.2018633540372672E-2</c:v>
                </c:pt>
                <c:pt idx="18698">
                  <c:v>5.2018633540372672E-2</c:v>
                </c:pt>
                <c:pt idx="18699">
                  <c:v>5.2018633540372672E-2</c:v>
                </c:pt>
                <c:pt idx="18700">
                  <c:v>5.2018633540372672E-2</c:v>
                </c:pt>
                <c:pt idx="18701">
                  <c:v>5.2018633540372672E-2</c:v>
                </c:pt>
                <c:pt idx="18702">
                  <c:v>5.2018633540372672E-2</c:v>
                </c:pt>
                <c:pt idx="18703">
                  <c:v>5.2018633540372672E-2</c:v>
                </c:pt>
                <c:pt idx="18704">
                  <c:v>5.2018633540372672E-2</c:v>
                </c:pt>
                <c:pt idx="18705">
                  <c:v>5.2018633540372672E-2</c:v>
                </c:pt>
                <c:pt idx="18706">
                  <c:v>5.2018633540372672E-2</c:v>
                </c:pt>
                <c:pt idx="18707">
                  <c:v>5.2018633540372672E-2</c:v>
                </c:pt>
                <c:pt idx="18708">
                  <c:v>5.2018633540372672E-2</c:v>
                </c:pt>
                <c:pt idx="18709">
                  <c:v>5.2018633540372672E-2</c:v>
                </c:pt>
                <c:pt idx="18710">
                  <c:v>5.2018633540372672E-2</c:v>
                </c:pt>
                <c:pt idx="18711">
                  <c:v>5.2018633540372672E-2</c:v>
                </c:pt>
                <c:pt idx="18712">
                  <c:v>5.2018633540372672E-2</c:v>
                </c:pt>
                <c:pt idx="18713">
                  <c:v>5.2406832298136648E-2</c:v>
                </c:pt>
                <c:pt idx="18714">
                  <c:v>5.2406832298136648E-2</c:v>
                </c:pt>
                <c:pt idx="18715">
                  <c:v>5.2406832298136648E-2</c:v>
                </c:pt>
                <c:pt idx="18716">
                  <c:v>5.2406832298136648E-2</c:v>
                </c:pt>
                <c:pt idx="18717">
                  <c:v>5.2406832298136648E-2</c:v>
                </c:pt>
                <c:pt idx="18718">
                  <c:v>5.2406832298136648E-2</c:v>
                </c:pt>
                <c:pt idx="18719">
                  <c:v>5.2406832298136648E-2</c:v>
                </c:pt>
                <c:pt idx="18720">
                  <c:v>5.2406832298136648E-2</c:v>
                </c:pt>
                <c:pt idx="18721">
                  <c:v>5.2406832298136648E-2</c:v>
                </c:pt>
                <c:pt idx="18722">
                  <c:v>5.2406832298136648E-2</c:v>
                </c:pt>
                <c:pt idx="18723">
                  <c:v>5.2406832298136648E-2</c:v>
                </c:pt>
                <c:pt idx="18724">
                  <c:v>5.2406832298136648E-2</c:v>
                </c:pt>
                <c:pt idx="18725">
                  <c:v>5.2406832298136648E-2</c:v>
                </c:pt>
                <c:pt idx="18726">
                  <c:v>5.2406832298136648E-2</c:v>
                </c:pt>
                <c:pt idx="18727">
                  <c:v>5.2406832298136648E-2</c:v>
                </c:pt>
                <c:pt idx="18728">
                  <c:v>5.2406832298136648E-2</c:v>
                </c:pt>
                <c:pt idx="18729">
                  <c:v>5.2406832298136648E-2</c:v>
                </c:pt>
                <c:pt idx="18730">
                  <c:v>5.2406832298136648E-2</c:v>
                </c:pt>
                <c:pt idx="18731">
                  <c:v>5.2406832298136648E-2</c:v>
                </c:pt>
                <c:pt idx="18732">
                  <c:v>5.2406832298136648E-2</c:v>
                </c:pt>
                <c:pt idx="18733">
                  <c:v>5.2406832298136648E-2</c:v>
                </c:pt>
                <c:pt idx="18734">
                  <c:v>5.2406832298136648E-2</c:v>
                </c:pt>
                <c:pt idx="18735">
                  <c:v>5.2406832298136648E-2</c:v>
                </c:pt>
                <c:pt idx="18736">
                  <c:v>5.2406832298136648E-2</c:v>
                </c:pt>
                <c:pt idx="18737">
                  <c:v>5.2406832298136648E-2</c:v>
                </c:pt>
                <c:pt idx="18738">
                  <c:v>5.2406832298136648E-2</c:v>
                </c:pt>
                <c:pt idx="18739">
                  <c:v>5.2406832298136648E-2</c:v>
                </c:pt>
                <c:pt idx="18740">
                  <c:v>5.2406832298136648E-2</c:v>
                </c:pt>
                <c:pt idx="18741">
                  <c:v>5.2406832298136648E-2</c:v>
                </c:pt>
                <c:pt idx="18742">
                  <c:v>5.2406832298136648E-2</c:v>
                </c:pt>
                <c:pt idx="18743">
                  <c:v>5.2406832298136648E-2</c:v>
                </c:pt>
                <c:pt idx="18744">
                  <c:v>5.2406832298136648E-2</c:v>
                </c:pt>
                <c:pt idx="18745">
                  <c:v>5.2406832298136648E-2</c:v>
                </c:pt>
                <c:pt idx="18746">
                  <c:v>5.2406832298136648E-2</c:v>
                </c:pt>
                <c:pt idx="18747">
                  <c:v>5.2406832298136648E-2</c:v>
                </c:pt>
                <c:pt idx="18748">
                  <c:v>5.2406832298136648E-2</c:v>
                </c:pt>
                <c:pt idx="18749">
                  <c:v>5.2406832298136648E-2</c:v>
                </c:pt>
                <c:pt idx="18750">
                  <c:v>5.2406832298136648E-2</c:v>
                </c:pt>
                <c:pt idx="18751">
                  <c:v>5.2406832298136648E-2</c:v>
                </c:pt>
                <c:pt idx="18752">
                  <c:v>5.2406832298136648E-2</c:v>
                </c:pt>
                <c:pt idx="18753">
                  <c:v>5.2406832298136648E-2</c:v>
                </c:pt>
                <c:pt idx="18754">
                  <c:v>5.2406832298136648E-2</c:v>
                </c:pt>
                <c:pt idx="18755">
                  <c:v>5.2406832298136648E-2</c:v>
                </c:pt>
                <c:pt idx="18756">
                  <c:v>5.2406832298136648E-2</c:v>
                </c:pt>
                <c:pt idx="18757">
                  <c:v>5.2406832298136648E-2</c:v>
                </c:pt>
                <c:pt idx="18758">
                  <c:v>5.2406832298136648E-2</c:v>
                </c:pt>
                <c:pt idx="18759">
                  <c:v>5.2406832298136648E-2</c:v>
                </c:pt>
                <c:pt idx="18760">
                  <c:v>5.2406832298136648E-2</c:v>
                </c:pt>
                <c:pt idx="18761">
                  <c:v>5.2406832298136648E-2</c:v>
                </c:pt>
                <c:pt idx="18762">
                  <c:v>5.2406832298136648E-2</c:v>
                </c:pt>
                <c:pt idx="18763">
                  <c:v>5.2406832298136648E-2</c:v>
                </c:pt>
                <c:pt idx="18764">
                  <c:v>5.2406832298136648E-2</c:v>
                </c:pt>
                <c:pt idx="18765">
                  <c:v>5.2406832298136648E-2</c:v>
                </c:pt>
                <c:pt idx="18766">
                  <c:v>5.2406832298136648E-2</c:v>
                </c:pt>
                <c:pt idx="18767">
                  <c:v>5.2406832298136648E-2</c:v>
                </c:pt>
                <c:pt idx="18768">
                  <c:v>5.2406832298136648E-2</c:v>
                </c:pt>
                <c:pt idx="18769">
                  <c:v>5.2406832298136648E-2</c:v>
                </c:pt>
                <c:pt idx="18770">
                  <c:v>5.2406832298136648E-2</c:v>
                </c:pt>
                <c:pt idx="18771">
                  <c:v>5.2406832298136648E-2</c:v>
                </c:pt>
                <c:pt idx="18772">
                  <c:v>5.2406832298136648E-2</c:v>
                </c:pt>
                <c:pt idx="18773">
                  <c:v>5.2406832298136648E-2</c:v>
                </c:pt>
                <c:pt idx="18774">
                  <c:v>5.2406832298136648E-2</c:v>
                </c:pt>
                <c:pt idx="18775">
                  <c:v>5.2406832298136648E-2</c:v>
                </c:pt>
                <c:pt idx="18776">
                  <c:v>5.2406832298136648E-2</c:v>
                </c:pt>
                <c:pt idx="18777">
                  <c:v>5.2406832298136648E-2</c:v>
                </c:pt>
                <c:pt idx="18778">
                  <c:v>5.2406832298136648E-2</c:v>
                </c:pt>
                <c:pt idx="18779">
                  <c:v>5.2795031055900624E-2</c:v>
                </c:pt>
                <c:pt idx="18780">
                  <c:v>5.2795031055900624E-2</c:v>
                </c:pt>
                <c:pt idx="18781">
                  <c:v>5.2795031055900624E-2</c:v>
                </c:pt>
                <c:pt idx="18782">
                  <c:v>5.2795031055900624E-2</c:v>
                </c:pt>
                <c:pt idx="18783">
                  <c:v>5.2795031055900624E-2</c:v>
                </c:pt>
                <c:pt idx="18784">
                  <c:v>5.2795031055900624E-2</c:v>
                </c:pt>
                <c:pt idx="18785">
                  <c:v>5.2795031055900624E-2</c:v>
                </c:pt>
                <c:pt idx="18786">
                  <c:v>5.2795031055900624E-2</c:v>
                </c:pt>
                <c:pt idx="18787">
                  <c:v>5.2795031055900624E-2</c:v>
                </c:pt>
                <c:pt idx="18788">
                  <c:v>5.2795031055900624E-2</c:v>
                </c:pt>
                <c:pt idx="18789">
                  <c:v>5.2795031055900624E-2</c:v>
                </c:pt>
                <c:pt idx="18790">
                  <c:v>5.2795031055900624E-2</c:v>
                </c:pt>
                <c:pt idx="18791">
                  <c:v>5.2795031055900624E-2</c:v>
                </c:pt>
                <c:pt idx="18792">
                  <c:v>5.2795031055900624E-2</c:v>
                </c:pt>
                <c:pt idx="18793">
                  <c:v>5.2795031055900624E-2</c:v>
                </c:pt>
                <c:pt idx="18794">
                  <c:v>5.2795031055900624E-2</c:v>
                </c:pt>
                <c:pt idx="18795">
                  <c:v>5.2795031055900624E-2</c:v>
                </c:pt>
                <c:pt idx="18796">
                  <c:v>5.2795031055900624E-2</c:v>
                </c:pt>
                <c:pt idx="18797">
                  <c:v>5.2795031055900624E-2</c:v>
                </c:pt>
                <c:pt idx="18798">
                  <c:v>5.2795031055900624E-2</c:v>
                </c:pt>
                <c:pt idx="18799">
                  <c:v>5.2795031055900624E-2</c:v>
                </c:pt>
                <c:pt idx="18800">
                  <c:v>5.2795031055900624E-2</c:v>
                </c:pt>
                <c:pt idx="18801">
                  <c:v>5.2795031055900624E-2</c:v>
                </c:pt>
                <c:pt idx="18802">
                  <c:v>5.2795031055900624E-2</c:v>
                </c:pt>
                <c:pt idx="18803">
                  <c:v>5.2795031055900624E-2</c:v>
                </c:pt>
                <c:pt idx="18804">
                  <c:v>5.2795031055900624E-2</c:v>
                </c:pt>
                <c:pt idx="18805">
                  <c:v>5.2795031055900624E-2</c:v>
                </c:pt>
                <c:pt idx="18806">
                  <c:v>5.2795031055900624E-2</c:v>
                </c:pt>
                <c:pt idx="18807">
                  <c:v>5.2795031055900624E-2</c:v>
                </c:pt>
                <c:pt idx="18808">
                  <c:v>5.2795031055900624E-2</c:v>
                </c:pt>
                <c:pt idx="18809">
                  <c:v>5.2795031055900624E-2</c:v>
                </c:pt>
                <c:pt idx="18810">
                  <c:v>5.2795031055900624E-2</c:v>
                </c:pt>
                <c:pt idx="18811">
                  <c:v>5.2795031055900624E-2</c:v>
                </c:pt>
                <c:pt idx="18812">
                  <c:v>5.2795031055900624E-2</c:v>
                </c:pt>
                <c:pt idx="18813">
                  <c:v>5.2795031055900624E-2</c:v>
                </c:pt>
                <c:pt idx="18814">
                  <c:v>5.2795031055900624E-2</c:v>
                </c:pt>
                <c:pt idx="18815">
                  <c:v>5.2795031055900624E-2</c:v>
                </c:pt>
                <c:pt idx="18816">
                  <c:v>5.2795031055900624E-2</c:v>
                </c:pt>
                <c:pt idx="18817">
                  <c:v>5.2795031055900624E-2</c:v>
                </c:pt>
                <c:pt idx="18818">
                  <c:v>5.2795031055900624E-2</c:v>
                </c:pt>
                <c:pt idx="18819">
                  <c:v>5.2795031055900624E-2</c:v>
                </c:pt>
                <c:pt idx="18820">
                  <c:v>5.2795031055900624E-2</c:v>
                </c:pt>
                <c:pt idx="18821">
                  <c:v>5.2795031055900624E-2</c:v>
                </c:pt>
                <c:pt idx="18822">
                  <c:v>5.2795031055900624E-2</c:v>
                </c:pt>
                <c:pt idx="18823">
                  <c:v>5.2795031055900624E-2</c:v>
                </c:pt>
                <c:pt idx="18824">
                  <c:v>5.2795031055900624E-2</c:v>
                </c:pt>
                <c:pt idx="18825">
                  <c:v>5.2795031055900624E-2</c:v>
                </c:pt>
                <c:pt idx="18826">
                  <c:v>5.2795031055900624E-2</c:v>
                </c:pt>
                <c:pt idx="18827">
                  <c:v>5.2795031055900624E-2</c:v>
                </c:pt>
                <c:pt idx="18828">
                  <c:v>5.2795031055900624E-2</c:v>
                </c:pt>
                <c:pt idx="18829">
                  <c:v>5.2795031055900624E-2</c:v>
                </c:pt>
                <c:pt idx="18830">
                  <c:v>5.2795031055900624E-2</c:v>
                </c:pt>
                <c:pt idx="18831">
                  <c:v>5.2795031055900624E-2</c:v>
                </c:pt>
                <c:pt idx="18832">
                  <c:v>5.2795031055900624E-2</c:v>
                </c:pt>
                <c:pt idx="18833">
                  <c:v>5.2795031055900624E-2</c:v>
                </c:pt>
                <c:pt idx="18834">
                  <c:v>5.2795031055900624E-2</c:v>
                </c:pt>
                <c:pt idx="18835">
                  <c:v>5.2795031055900624E-2</c:v>
                </c:pt>
                <c:pt idx="18836">
                  <c:v>5.2795031055900624E-2</c:v>
                </c:pt>
                <c:pt idx="18837">
                  <c:v>5.2795031055900624E-2</c:v>
                </c:pt>
                <c:pt idx="18838">
                  <c:v>5.2795031055900624E-2</c:v>
                </c:pt>
                <c:pt idx="18839">
                  <c:v>5.2795031055900624E-2</c:v>
                </c:pt>
                <c:pt idx="18840">
                  <c:v>5.2795031055900624E-2</c:v>
                </c:pt>
                <c:pt idx="18841">
                  <c:v>5.2795031055900624E-2</c:v>
                </c:pt>
                <c:pt idx="18842">
                  <c:v>5.2795031055900624E-2</c:v>
                </c:pt>
                <c:pt idx="18843">
                  <c:v>5.2795031055900624E-2</c:v>
                </c:pt>
                <c:pt idx="18844">
                  <c:v>5.2795031055900624E-2</c:v>
                </c:pt>
                <c:pt idx="18845">
                  <c:v>5.2795031055900624E-2</c:v>
                </c:pt>
                <c:pt idx="18846">
                  <c:v>5.2795031055900624E-2</c:v>
                </c:pt>
                <c:pt idx="18847">
                  <c:v>5.2795031055900624E-2</c:v>
                </c:pt>
                <c:pt idx="18848">
                  <c:v>5.2795031055900624E-2</c:v>
                </c:pt>
                <c:pt idx="18849">
                  <c:v>5.2795031055900624E-2</c:v>
                </c:pt>
                <c:pt idx="18850">
                  <c:v>5.2795031055900624E-2</c:v>
                </c:pt>
                <c:pt idx="18851">
                  <c:v>5.2795031055900624E-2</c:v>
                </c:pt>
                <c:pt idx="18852">
                  <c:v>5.2795031055900624E-2</c:v>
                </c:pt>
                <c:pt idx="18853">
                  <c:v>5.2795031055900624E-2</c:v>
                </c:pt>
                <c:pt idx="18854">
                  <c:v>5.2795031055900624E-2</c:v>
                </c:pt>
                <c:pt idx="18855">
                  <c:v>5.2795031055900624E-2</c:v>
                </c:pt>
                <c:pt idx="18856">
                  <c:v>5.2795031055900624E-2</c:v>
                </c:pt>
                <c:pt idx="18857">
                  <c:v>5.2795031055900624E-2</c:v>
                </c:pt>
                <c:pt idx="18858">
                  <c:v>5.2795031055900624E-2</c:v>
                </c:pt>
                <c:pt idx="18859">
                  <c:v>5.2795031055900624E-2</c:v>
                </c:pt>
                <c:pt idx="18860">
                  <c:v>5.2795031055900624E-2</c:v>
                </c:pt>
                <c:pt idx="18861">
                  <c:v>5.2795031055900624E-2</c:v>
                </c:pt>
                <c:pt idx="18862">
                  <c:v>5.2795031055900624E-2</c:v>
                </c:pt>
                <c:pt idx="18863">
                  <c:v>5.2795031055900624E-2</c:v>
                </c:pt>
                <c:pt idx="18864">
                  <c:v>5.2795031055900624E-2</c:v>
                </c:pt>
                <c:pt idx="18865">
                  <c:v>5.2795031055900624E-2</c:v>
                </c:pt>
                <c:pt idx="18866">
                  <c:v>5.2795031055900624E-2</c:v>
                </c:pt>
                <c:pt idx="18867">
                  <c:v>5.2795031055900624E-2</c:v>
                </c:pt>
                <c:pt idx="18868">
                  <c:v>5.2795031055900624E-2</c:v>
                </c:pt>
                <c:pt idx="18869">
                  <c:v>5.2795031055900624E-2</c:v>
                </c:pt>
                <c:pt idx="18870">
                  <c:v>5.2795031055900624E-2</c:v>
                </c:pt>
                <c:pt idx="18871">
                  <c:v>5.2795031055900624E-2</c:v>
                </c:pt>
                <c:pt idx="18872">
                  <c:v>5.2795031055900624E-2</c:v>
                </c:pt>
                <c:pt idx="18873">
                  <c:v>5.2795031055900624E-2</c:v>
                </c:pt>
                <c:pt idx="18874">
                  <c:v>5.2795031055900624E-2</c:v>
                </c:pt>
                <c:pt idx="18875">
                  <c:v>5.2795031055900624E-2</c:v>
                </c:pt>
                <c:pt idx="18876">
                  <c:v>5.2795031055900624E-2</c:v>
                </c:pt>
                <c:pt idx="18877">
                  <c:v>5.2795031055900624E-2</c:v>
                </c:pt>
                <c:pt idx="18878">
                  <c:v>5.2795031055900624E-2</c:v>
                </c:pt>
                <c:pt idx="18879">
                  <c:v>5.2795031055900624E-2</c:v>
                </c:pt>
                <c:pt idx="18880">
                  <c:v>5.2795031055900624E-2</c:v>
                </c:pt>
                <c:pt idx="18881">
                  <c:v>5.2795031055900624E-2</c:v>
                </c:pt>
                <c:pt idx="18882">
                  <c:v>5.2795031055900624E-2</c:v>
                </c:pt>
                <c:pt idx="18883">
                  <c:v>5.2795031055900624E-2</c:v>
                </c:pt>
                <c:pt idx="18884">
                  <c:v>5.2795031055900624E-2</c:v>
                </c:pt>
                <c:pt idx="18885">
                  <c:v>5.2795031055900624E-2</c:v>
                </c:pt>
                <c:pt idx="18886">
                  <c:v>5.2795031055900624E-2</c:v>
                </c:pt>
                <c:pt idx="18887">
                  <c:v>5.2795031055900624E-2</c:v>
                </c:pt>
                <c:pt idx="18888">
                  <c:v>5.2795031055900624E-2</c:v>
                </c:pt>
                <c:pt idx="18889">
                  <c:v>5.2795031055900624E-2</c:v>
                </c:pt>
                <c:pt idx="18890">
                  <c:v>5.2795031055900624E-2</c:v>
                </c:pt>
                <c:pt idx="18891">
                  <c:v>5.2795031055900624E-2</c:v>
                </c:pt>
                <c:pt idx="18892">
                  <c:v>5.2795031055900624E-2</c:v>
                </c:pt>
                <c:pt idx="18893">
                  <c:v>5.2795031055900624E-2</c:v>
                </c:pt>
                <c:pt idx="18894">
                  <c:v>5.2795031055900624E-2</c:v>
                </c:pt>
                <c:pt idx="18895">
                  <c:v>5.2795031055900624E-2</c:v>
                </c:pt>
                <c:pt idx="18896">
                  <c:v>5.2795031055900624E-2</c:v>
                </c:pt>
                <c:pt idx="18897">
                  <c:v>5.2795031055900624E-2</c:v>
                </c:pt>
                <c:pt idx="18898">
                  <c:v>5.2795031055900624E-2</c:v>
                </c:pt>
                <c:pt idx="18899">
                  <c:v>5.2795031055900624E-2</c:v>
                </c:pt>
                <c:pt idx="18900">
                  <c:v>5.2795031055900624E-2</c:v>
                </c:pt>
                <c:pt idx="18901">
                  <c:v>5.2795031055900624E-2</c:v>
                </c:pt>
                <c:pt idx="18902">
                  <c:v>5.2795031055900624E-2</c:v>
                </c:pt>
                <c:pt idx="18903">
                  <c:v>5.2795031055900624E-2</c:v>
                </c:pt>
                <c:pt idx="18904">
                  <c:v>5.2795031055900624E-2</c:v>
                </c:pt>
                <c:pt idx="18905">
                  <c:v>5.2795031055900624E-2</c:v>
                </c:pt>
                <c:pt idx="18906">
                  <c:v>5.2795031055900624E-2</c:v>
                </c:pt>
                <c:pt idx="18907">
                  <c:v>5.2795031055900624E-2</c:v>
                </c:pt>
                <c:pt idx="18908">
                  <c:v>5.2795031055900624E-2</c:v>
                </c:pt>
                <c:pt idx="18909">
                  <c:v>5.2795031055900624E-2</c:v>
                </c:pt>
                <c:pt idx="18910">
                  <c:v>5.2795031055900624E-2</c:v>
                </c:pt>
                <c:pt idx="18911">
                  <c:v>5.2795031055900624E-2</c:v>
                </c:pt>
                <c:pt idx="18912">
                  <c:v>5.2795031055900624E-2</c:v>
                </c:pt>
                <c:pt idx="18913">
                  <c:v>5.2795031055900624E-2</c:v>
                </c:pt>
                <c:pt idx="18914">
                  <c:v>5.2795031055900624E-2</c:v>
                </c:pt>
                <c:pt idx="18915">
                  <c:v>5.2795031055900624E-2</c:v>
                </c:pt>
                <c:pt idx="18916">
                  <c:v>5.2795031055900624E-2</c:v>
                </c:pt>
                <c:pt idx="18917">
                  <c:v>5.2795031055900624E-2</c:v>
                </c:pt>
                <c:pt idx="18918">
                  <c:v>5.2795031055900624E-2</c:v>
                </c:pt>
                <c:pt idx="18919">
                  <c:v>5.2795031055900624E-2</c:v>
                </c:pt>
                <c:pt idx="18920">
                  <c:v>5.2795031055900624E-2</c:v>
                </c:pt>
                <c:pt idx="18921">
                  <c:v>5.2795031055900624E-2</c:v>
                </c:pt>
                <c:pt idx="18922">
                  <c:v>5.2795031055900624E-2</c:v>
                </c:pt>
                <c:pt idx="18923">
                  <c:v>5.2795031055900624E-2</c:v>
                </c:pt>
                <c:pt idx="18924">
                  <c:v>5.2795031055900624E-2</c:v>
                </c:pt>
                <c:pt idx="18925">
                  <c:v>5.2795031055900624E-2</c:v>
                </c:pt>
                <c:pt idx="18926">
                  <c:v>5.2795031055900624E-2</c:v>
                </c:pt>
                <c:pt idx="18927">
                  <c:v>5.2795031055900624E-2</c:v>
                </c:pt>
                <c:pt idx="18928">
                  <c:v>5.2795031055900624E-2</c:v>
                </c:pt>
                <c:pt idx="18929">
                  <c:v>5.2795031055900624E-2</c:v>
                </c:pt>
                <c:pt idx="18930">
                  <c:v>5.2795031055900624E-2</c:v>
                </c:pt>
                <c:pt idx="18931">
                  <c:v>5.2795031055900624E-2</c:v>
                </c:pt>
                <c:pt idx="18932">
                  <c:v>5.2795031055900624E-2</c:v>
                </c:pt>
                <c:pt idx="18933">
                  <c:v>5.2795031055900624E-2</c:v>
                </c:pt>
                <c:pt idx="18934">
                  <c:v>5.2795031055900624E-2</c:v>
                </c:pt>
                <c:pt idx="18935">
                  <c:v>5.2795031055900624E-2</c:v>
                </c:pt>
                <c:pt idx="18936">
                  <c:v>5.2795031055900624E-2</c:v>
                </c:pt>
                <c:pt idx="18937">
                  <c:v>5.2795031055900624E-2</c:v>
                </c:pt>
                <c:pt idx="18938">
                  <c:v>5.2795031055900624E-2</c:v>
                </c:pt>
                <c:pt idx="18939">
                  <c:v>5.2795031055900624E-2</c:v>
                </c:pt>
                <c:pt idx="18940">
                  <c:v>5.2795031055900624E-2</c:v>
                </c:pt>
                <c:pt idx="18941">
                  <c:v>5.2795031055900624E-2</c:v>
                </c:pt>
                <c:pt idx="18942">
                  <c:v>5.2795031055900624E-2</c:v>
                </c:pt>
                <c:pt idx="18943">
                  <c:v>5.2795031055900624E-2</c:v>
                </c:pt>
                <c:pt idx="18944">
                  <c:v>5.31832298136646E-2</c:v>
                </c:pt>
                <c:pt idx="18945">
                  <c:v>5.2795031055900624E-2</c:v>
                </c:pt>
                <c:pt idx="18946">
                  <c:v>5.31832298136646E-2</c:v>
                </c:pt>
                <c:pt idx="18947">
                  <c:v>5.31832298136646E-2</c:v>
                </c:pt>
                <c:pt idx="18948">
                  <c:v>5.31832298136646E-2</c:v>
                </c:pt>
                <c:pt idx="18949">
                  <c:v>5.31832298136646E-2</c:v>
                </c:pt>
                <c:pt idx="18950">
                  <c:v>5.31832298136646E-2</c:v>
                </c:pt>
                <c:pt idx="18951">
                  <c:v>5.31832298136646E-2</c:v>
                </c:pt>
                <c:pt idx="18952">
                  <c:v>5.31832298136646E-2</c:v>
                </c:pt>
                <c:pt idx="18953">
                  <c:v>5.31832298136646E-2</c:v>
                </c:pt>
                <c:pt idx="18954">
                  <c:v>5.31832298136646E-2</c:v>
                </c:pt>
                <c:pt idx="18955">
                  <c:v>5.31832298136646E-2</c:v>
                </c:pt>
                <c:pt idx="18956">
                  <c:v>5.31832298136646E-2</c:v>
                </c:pt>
                <c:pt idx="18957">
                  <c:v>5.31832298136646E-2</c:v>
                </c:pt>
                <c:pt idx="18958">
                  <c:v>5.31832298136646E-2</c:v>
                </c:pt>
                <c:pt idx="18959">
                  <c:v>5.31832298136646E-2</c:v>
                </c:pt>
                <c:pt idx="18960">
                  <c:v>5.31832298136646E-2</c:v>
                </c:pt>
                <c:pt idx="18961">
                  <c:v>5.31832298136646E-2</c:v>
                </c:pt>
                <c:pt idx="18962">
                  <c:v>5.31832298136646E-2</c:v>
                </c:pt>
                <c:pt idx="18963">
                  <c:v>5.31832298136646E-2</c:v>
                </c:pt>
                <c:pt idx="18964">
                  <c:v>5.31832298136646E-2</c:v>
                </c:pt>
                <c:pt idx="18965">
                  <c:v>5.31832298136646E-2</c:v>
                </c:pt>
                <c:pt idx="18966">
                  <c:v>5.31832298136646E-2</c:v>
                </c:pt>
                <c:pt idx="18967">
                  <c:v>5.31832298136646E-2</c:v>
                </c:pt>
                <c:pt idx="18968">
                  <c:v>5.31832298136646E-2</c:v>
                </c:pt>
                <c:pt idx="18969">
                  <c:v>5.31832298136646E-2</c:v>
                </c:pt>
                <c:pt idx="18970">
                  <c:v>5.31832298136646E-2</c:v>
                </c:pt>
                <c:pt idx="18971">
                  <c:v>5.31832298136646E-2</c:v>
                </c:pt>
                <c:pt idx="18972">
                  <c:v>5.31832298136646E-2</c:v>
                </c:pt>
                <c:pt idx="18973">
                  <c:v>5.31832298136646E-2</c:v>
                </c:pt>
                <c:pt idx="18974">
                  <c:v>5.31832298136646E-2</c:v>
                </c:pt>
                <c:pt idx="18975">
                  <c:v>5.31832298136646E-2</c:v>
                </c:pt>
                <c:pt idx="18976">
                  <c:v>5.31832298136646E-2</c:v>
                </c:pt>
                <c:pt idx="18977">
                  <c:v>5.31832298136646E-2</c:v>
                </c:pt>
                <c:pt idx="18978">
                  <c:v>5.31832298136646E-2</c:v>
                </c:pt>
                <c:pt idx="18979">
                  <c:v>5.31832298136646E-2</c:v>
                </c:pt>
                <c:pt idx="18980">
                  <c:v>5.31832298136646E-2</c:v>
                </c:pt>
                <c:pt idx="18981">
                  <c:v>5.31832298136646E-2</c:v>
                </c:pt>
                <c:pt idx="18982">
                  <c:v>5.31832298136646E-2</c:v>
                </c:pt>
                <c:pt idx="18983">
                  <c:v>5.31832298136646E-2</c:v>
                </c:pt>
                <c:pt idx="18984">
                  <c:v>5.31832298136646E-2</c:v>
                </c:pt>
                <c:pt idx="18985">
                  <c:v>5.3571428571428568E-2</c:v>
                </c:pt>
                <c:pt idx="18986">
                  <c:v>5.3571428571428568E-2</c:v>
                </c:pt>
                <c:pt idx="18987">
                  <c:v>5.3571428571428568E-2</c:v>
                </c:pt>
                <c:pt idx="18988">
                  <c:v>5.3571428571428568E-2</c:v>
                </c:pt>
                <c:pt idx="18989">
                  <c:v>5.3571428571428568E-2</c:v>
                </c:pt>
                <c:pt idx="18990">
                  <c:v>5.3571428571428568E-2</c:v>
                </c:pt>
                <c:pt idx="18991">
                  <c:v>5.3571428571428568E-2</c:v>
                </c:pt>
                <c:pt idx="18992">
                  <c:v>5.3571428571428568E-2</c:v>
                </c:pt>
                <c:pt idx="18993">
                  <c:v>5.3571428571428568E-2</c:v>
                </c:pt>
                <c:pt idx="18994">
                  <c:v>5.3571428571428568E-2</c:v>
                </c:pt>
                <c:pt idx="18995">
                  <c:v>5.3571428571428568E-2</c:v>
                </c:pt>
                <c:pt idx="18996">
                  <c:v>5.3571428571428568E-2</c:v>
                </c:pt>
                <c:pt idx="18997">
                  <c:v>5.3571428571428568E-2</c:v>
                </c:pt>
                <c:pt idx="18998">
                  <c:v>5.3571428571428568E-2</c:v>
                </c:pt>
                <c:pt idx="18999">
                  <c:v>5.3571428571428568E-2</c:v>
                </c:pt>
                <c:pt idx="19000">
                  <c:v>5.3571428571428568E-2</c:v>
                </c:pt>
                <c:pt idx="19001">
                  <c:v>5.3571428571428568E-2</c:v>
                </c:pt>
                <c:pt idx="19002">
                  <c:v>5.3571428571428568E-2</c:v>
                </c:pt>
                <c:pt idx="19003">
                  <c:v>5.3571428571428568E-2</c:v>
                </c:pt>
                <c:pt idx="19004">
                  <c:v>5.3571428571428568E-2</c:v>
                </c:pt>
                <c:pt idx="19005">
                  <c:v>5.3571428571428568E-2</c:v>
                </c:pt>
                <c:pt idx="19006">
                  <c:v>5.3571428571428568E-2</c:v>
                </c:pt>
                <c:pt idx="19007">
                  <c:v>5.3571428571428568E-2</c:v>
                </c:pt>
                <c:pt idx="19008">
                  <c:v>5.3571428571428568E-2</c:v>
                </c:pt>
                <c:pt idx="19009">
                  <c:v>5.3571428571428568E-2</c:v>
                </c:pt>
                <c:pt idx="19010">
                  <c:v>5.3571428571428568E-2</c:v>
                </c:pt>
                <c:pt idx="19011">
                  <c:v>5.3571428571428568E-2</c:v>
                </c:pt>
                <c:pt idx="19012">
                  <c:v>5.3571428571428568E-2</c:v>
                </c:pt>
                <c:pt idx="19013">
                  <c:v>5.3571428571428568E-2</c:v>
                </c:pt>
                <c:pt idx="19014">
                  <c:v>5.3571428571428568E-2</c:v>
                </c:pt>
                <c:pt idx="19015">
                  <c:v>5.3571428571428568E-2</c:v>
                </c:pt>
                <c:pt idx="19016">
                  <c:v>5.3571428571428568E-2</c:v>
                </c:pt>
                <c:pt idx="19017">
                  <c:v>5.3571428571428568E-2</c:v>
                </c:pt>
                <c:pt idx="19018">
                  <c:v>5.3571428571428568E-2</c:v>
                </c:pt>
                <c:pt idx="19019">
                  <c:v>5.3571428571428568E-2</c:v>
                </c:pt>
                <c:pt idx="19020">
                  <c:v>5.3571428571428568E-2</c:v>
                </c:pt>
                <c:pt idx="19021">
                  <c:v>5.3571428571428568E-2</c:v>
                </c:pt>
                <c:pt idx="19022">
                  <c:v>5.3571428571428568E-2</c:v>
                </c:pt>
                <c:pt idx="19023">
                  <c:v>5.3571428571428568E-2</c:v>
                </c:pt>
                <c:pt idx="19024">
                  <c:v>5.3571428571428568E-2</c:v>
                </c:pt>
                <c:pt idx="19025">
                  <c:v>5.3571428571428568E-2</c:v>
                </c:pt>
                <c:pt idx="19026">
                  <c:v>5.3571428571428568E-2</c:v>
                </c:pt>
                <c:pt idx="19027">
                  <c:v>5.3571428571428568E-2</c:v>
                </c:pt>
                <c:pt idx="19028">
                  <c:v>5.3571428571428568E-2</c:v>
                </c:pt>
                <c:pt idx="19029">
                  <c:v>5.3571428571428568E-2</c:v>
                </c:pt>
                <c:pt idx="19030">
                  <c:v>5.3571428571428568E-2</c:v>
                </c:pt>
                <c:pt idx="19031">
                  <c:v>5.3571428571428568E-2</c:v>
                </c:pt>
                <c:pt idx="19032">
                  <c:v>5.3571428571428568E-2</c:v>
                </c:pt>
                <c:pt idx="19033">
                  <c:v>5.3571428571428568E-2</c:v>
                </c:pt>
                <c:pt idx="19034">
                  <c:v>5.3571428571428568E-2</c:v>
                </c:pt>
                <c:pt idx="19035">
                  <c:v>5.3571428571428568E-2</c:v>
                </c:pt>
                <c:pt idx="19036">
                  <c:v>5.3571428571428568E-2</c:v>
                </c:pt>
                <c:pt idx="19037">
                  <c:v>5.3571428571428568E-2</c:v>
                </c:pt>
                <c:pt idx="19038">
                  <c:v>5.3571428571428568E-2</c:v>
                </c:pt>
                <c:pt idx="19039">
                  <c:v>5.3571428571428568E-2</c:v>
                </c:pt>
                <c:pt idx="19040">
                  <c:v>5.3571428571428568E-2</c:v>
                </c:pt>
                <c:pt idx="19041">
                  <c:v>5.3571428571428568E-2</c:v>
                </c:pt>
                <c:pt idx="19042">
                  <c:v>5.3571428571428568E-2</c:v>
                </c:pt>
                <c:pt idx="19043">
                  <c:v>5.3571428571428568E-2</c:v>
                </c:pt>
                <c:pt idx="19044">
                  <c:v>5.3571428571428568E-2</c:v>
                </c:pt>
                <c:pt idx="19045">
                  <c:v>5.3571428571428568E-2</c:v>
                </c:pt>
                <c:pt idx="19046">
                  <c:v>5.3571428571428568E-2</c:v>
                </c:pt>
                <c:pt idx="19047">
                  <c:v>5.3571428571428568E-2</c:v>
                </c:pt>
                <c:pt idx="19048">
                  <c:v>5.3571428571428568E-2</c:v>
                </c:pt>
                <c:pt idx="19049">
                  <c:v>5.3571428571428568E-2</c:v>
                </c:pt>
                <c:pt idx="19050">
                  <c:v>5.3571428571428568E-2</c:v>
                </c:pt>
                <c:pt idx="19051">
                  <c:v>5.3571428571428568E-2</c:v>
                </c:pt>
                <c:pt idx="19052">
                  <c:v>5.3571428571428568E-2</c:v>
                </c:pt>
                <c:pt idx="19053">
                  <c:v>5.3571428571428568E-2</c:v>
                </c:pt>
                <c:pt idx="19054">
                  <c:v>5.3571428571428568E-2</c:v>
                </c:pt>
                <c:pt idx="19055">
                  <c:v>5.3571428571428568E-2</c:v>
                </c:pt>
                <c:pt idx="19056">
                  <c:v>5.3571428571428568E-2</c:v>
                </c:pt>
                <c:pt idx="19057">
                  <c:v>5.3571428571428568E-2</c:v>
                </c:pt>
                <c:pt idx="19058">
                  <c:v>5.3571428571428568E-2</c:v>
                </c:pt>
                <c:pt idx="19059">
                  <c:v>5.3571428571428568E-2</c:v>
                </c:pt>
                <c:pt idx="19060">
                  <c:v>5.3571428571428568E-2</c:v>
                </c:pt>
                <c:pt idx="19061">
                  <c:v>5.3571428571428568E-2</c:v>
                </c:pt>
                <c:pt idx="19062">
                  <c:v>5.3571428571428568E-2</c:v>
                </c:pt>
                <c:pt idx="19063">
                  <c:v>5.3571428571428568E-2</c:v>
                </c:pt>
                <c:pt idx="19064">
                  <c:v>5.3571428571428568E-2</c:v>
                </c:pt>
                <c:pt idx="19065">
                  <c:v>5.3571428571428568E-2</c:v>
                </c:pt>
                <c:pt idx="19066">
                  <c:v>5.3571428571428568E-2</c:v>
                </c:pt>
                <c:pt idx="19067">
                  <c:v>5.3571428571428568E-2</c:v>
                </c:pt>
                <c:pt idx="19068">
                  <c:v>5.3571428571428568E-2</c:v>
                </c:pt>
                <c:pt idx="19069">
                  <c:v>5.3571428571428568E-2</c:v>
                </c:pt>
                <c:pt idx="19070">
                  <c:v>5.3571428571428568E-2</c:v>
                </c:pt>
                <c:pt idx="19071">
                  <c:v>5.3571428571428568E-2</c:v>
                </c:pt>
                <c:pt idx="19072">
                  <c:v>5.3571428571428568E-2</c:v>
                </c:pt>
                <c:pt idx="19073">
                  <c:v>5.3571428571428568E-2</c:v>
                </c:pt>
                <c:pt idx="19074">
                  <c:v>5.3571428571428568E-2</c:v>
                </c:pt>
                <c:pt idx="19075">
                  <c:v>5.3571428571428568E-2</c:v>
                </c:pt>
                <c:pt idx="19076">
                  <c:v>5.3571428571428568E-2</c:v>
                </c:pt>
                <c:pt idx="19077">
                  <c:v>5.3571428571428568E-2</c:v>
                </c:pt>
                <c:pt idx="19078">
                  <c:v>5.3571428571428568E-2</c:v>
                </c:pt>
                <c:pt idx="19079">
                  <c:v>5.3571428571428568E-2</c:v>
                </c:pt>
                <c:pt idx="19080">
                  <c:v>5.3571428571428568E-2</c:v>
                </c:pt>
                <c:pt idx="19081">
                  <c:v>5.3571428571428568E-2</c:v>
                </c:pt>
                <c:pt idx="19082">
                  <c:v>5.3571428571428568E-2</c:v>
                </c:pt>
                <c:pt idx="19083">
                  <c:v>5.3571428571428568E-2</c:v>
                </c:pt>
                <c:pt idx="19084">
                  <c:v>5.3571428571428568E-2</c:v>
                </c:pt>
                <c:pt idx="19085">
                  <c:v>5.3571428571428568E-2</c:v>
                </c:pt>
                <c:pt idx="19086">
                  <c:v>5.3571428571428568E-2</c:v>
                </c:pt>
                <c:pt idx="19087">
                  <c:v>5.3571428571428568E-2</c:v>
                </c:pt>
                <c:pt idx="19088">
                  <c:v>5.3571428571428568E-2</c:v>
                </c:pt>
                <c:pt idx="19089">
                  <c:v>5.3571428571428568E-2</c:v>
                </c:pt>
                <c:pt idx="19090">
                  <c:v>5.3571428571428568E-2</c:v>
                </c:pt>
                <c:pt idx="19091">
                  <c:v>5.3571428571428568E-2</c:v>
                </c:pt>
                <c:pt idx="19092">
                  <c:v>5.3571428571428568E-2</c:v>
                </c:pt>
                <c:pt idx="19093">
                  <c:v>5.3571428571428568E-2</c:v>
                </c:pt>
                <c:pt idx="19094">
                  <c:v>5.3571428571428568E-2</c:v>
                </c:pt>
                <c:pt idx="19095">
                  <c:v>5.3571428571428568E-2</c:v>
                </c:pt>
                <c:pt idx="19096">
                  <c:v>5.3571428571428568E-2</c:v>
                </c:pt>
                <c:pt idx="19097">
                  <c:v>5.3571428571428568E-2</c:v>
                </c:pt>
                <c:pt idx="19098">
                  <c:v>5.3571428571428568E-2</c:v>
                </c:pt>
                <c:pt idx="19099">
                  <c:v>5.3571428571428568E-2</c:v>
                </c:pt>
                <c:pt idx="19100">
                  <c:v>5.3571428571428568E-2</c:v>
                </c:pt>
                <c:pt idx="19101">
                  <c:v>5.3571428571428568E-2</c:v>
                </c:pt>
                <c:pt idx="19102">
                  <c:v>5.3571428571428568E-2</c:v>
                </c:pt>
                <c:pt idx="19103">
                  <c:v>5.3571428571428568E-2</c:v>
                </c:pt>
                <c:pt idx="19104">
                  <c:v>5.3571428571428568E-2</c:v>
                </c:pt>
                <c:pt idx="19105">
                  <c:v>5.3571428571428568E-2</c:v>
                </c:pt>
                <c:pt idx="19106">
                  <c:v>5.3571428571428568E-2</c:v>
                </c:pt>
                <c:pt idx="19107">
                  <c:v>5.3571428571428568E-2</c:v>
                </c:pt>
                <c:pt idx="19108">
                  <c:v>5.3571428571428568E-2</c:v>
                </c:pt>
                <c:pt idx="19109">
                  <c:v>5.3571428571428568E-2</c:v>
                </c:pt>
                <c:pt idx="19110">
                  <c:v>5.3571428571428568E-2</c:v>
                </c:pt>
                <c:pt idx="19111">
                  <c:v>5.3571428571428568E-2</c:v>
                </c:pt>
                <c:pt idx="19112">
                  <c:v>5.3571428571428568E-2</c:v>
                </c:pt>
                <c:pt idx="19113">
                  <c:v>5.3571428571428568E-2</c:v>
                </c:pt>
                <c:pt idx="19114">
                  <c:v>5.3571428571428568E-2</c:v>
                </c:pt>
                <c:pt idx="19115">
                  <c:v>5.3571428571428568E-2</c:v>
                </c:pt>
                <c:pt idx="19116">
                  <c:v>5.3571428571428568E-2</c:v>
                </c:pt>
                <c:pt idx="19117">
                  <c:v>5.3571428571428568E-2</c:v>
                </c:pt>
                <c:pt idx="19118">
                  <c:v>5.3571428571428568E-2</c:v>
                </c:pt>
                <c:pt idx="19119">
                  <c:v>5.3571428571428568E-2</c:v>
                </c:pt>
                <c:pt idx="19120">
                  <c:v>5.3571428571428568E-2</c:v>
                </c:pt>
                <c:pt idx="19121">
                  <c:v>5.3571428571428568E-2</c:v>
                </c:pt>
                <c:pt idx="19122">
                  <c:v>5.3571428571428568E-2</c:v>
                </c:pt>
                <c:pt idx="19123">
                  <c:v>5.3571428571428568E-2</c:v>
                </c:pt>
                <c:pt idx="19124">
                  <c:v>5.3571428571428568E-2</c:v>
                </c:pt>
                <c:pt idx="19125">
                  <c:v>5.3571428571428568E-2</c:v>
                </c:pt>
                <c:pt idx="19126">
                  <c:v>5.3571428571428568E-2</c:v>
                </c:pt>
                <c:pt idx="19127">
                  <c:v>5.3571428571428568E-2</c:v>
                </c:pt>
                <c:pt idx="19128">
                  <c:v>5.3571428571428568E-2</c:v>
                </c:pt>
                <c:pt idx="19129">
                  <c:v>5.3571428571428568E-2</c:v>
                </c:pt>
                <c:pt idx="19130">
                  <c:v>5.3571428571428568E-2</c:v>
                </c:pt>
                <c:pt idx="19131">
                  <c:v>5.3571428571428568E-2</c:v>
                </c:pt>
                <c:pt idx="19132">
                  <c:v>5.3571428571428568E-2</c:v>
                </c:pt>
                <c:pt idx="19133">
                  <c:v>5.3571428571428568E-2</c:v>
                </c:pt>
                <c:pt idx="19134">
                  <c:v>5.3571428571428568E-2</c:v>
                </c:pt>
                <c:pt idx="19135">
                  <c:v>5.3571428571428568E-2</c:v>
                </c:pt>
                <c:pt idx="19136">
                  <c:v>5.3571428571428568E-2</c:v>
                </c:pt>
                <c:pt idx="19137">
                  <c:v>5.3571428571428568E-2</c:v>
                </c:pt>
                <c:pt idx="19138">
                  <c:v>5.3959627329192544E-2</c:v>
                </c:pt>
                <c:pt idx="19139">
                  <c:v>5.3959627329192544E-2</c:v>
                </c:pt>
                <c:pt idx="19140">
                  <c:v>5.3959627329192544E-2</c:v>
                </c:pt>
                <c:pt idx="19141">
                  <c:v>5.3959627329192544E-2</c:v>
                </c:pt>
                <c:pt idx="19142">
                  <c:v>5.3959627329192544E-2</c:v>
                </c:pt>
                <c:pt idx="19143">
                  <c:v>5.3959627329192544E-2</c:v>
                </c:pt>
                <c:pt idx="19144">
                  <c:v>5.3959627329192544E-2</c:v>
                </c:pt>
                <c:pt idx="19145">
                  <c:v>5.3959627329192544E-2</c:v>
                </c:pt>
                <c:pt idx="19146">
                  <c:v>5.3959627329192544E-2</c:v>
                </c:pt>
                <c:pt idx="19147">
                  <c:v>5.3959627329192544E-2</c:v>
                </c:pt>
                <c:pt idx="19148">
                  <c:v>5.3959627329192544E-2</c:v>
                </c:pt>
                <c:pt idx="19149">
                  <c:v>5.3959627329192544E-2</c:v>
                </c:pt>
                <c:pt idx="19150">
                  <c:v>5.3959627329192544E-2</c:v>
                </c:pt>
                <c:pt idx="19151">
                  <c:v>5.3959627329192544E-2</c:v>
                </c:pt>
                <c:pt idx="19152">
                  <c:v>5.3959627329192544E-2</c:v>
                </c:pt>
                <c:pt idx="19153">
                  <c:v>5.3959627329192544E-2</c:v>
                </c:pt>
                <c:pt idx="19154">
                  <c:v>5.3959627329192544E-2</c:v>
                </c:pt>
                <c:pt idx="19155">
                  <c:v>5.3959627329192544E-2</c:v>
                </c:pt>
                <c:pt idx="19156">
                  <c:v>5.3959627329192544E-2</c:v>
                </c:pt>
                <c:pt idx="19157">
                  <c:v>5.3959627329192544E-2</c:v>
                </c:pt>
                <c:pt idx="19158">
                  <c:v>5.3959627329192544E-2</c:v>
                </c:pt>
                <c:pt idx="19159">
                  <c:v>5.3959627329192544E-2</c:v>
                </c:pt>
                <c:pt idx="19160">
                  <c:v>5.3959627329192544E-2</c:v>
                </c:pt>
                <c:pt idx="19161">
                  <c:v>5.3959627329192544E-2</c:v>
                </c:pt>
                <c:pt idx="19162">
                  <c:v>5.3959627329192544E-2</c:v>
                </c:pt>
                <c:pt idx="19163">
                  <c:v>5.3959627329192544E-2</c:v>
                </c:pt>
                <c:pt idx="19164">
                  <c:v>5.3959627329192544E-2</c:v>
                </c:pt>
                <c:pt idx="19165">
                  <c:v>5.3959627329192544E-2</c:v>
                </c:pt>
                <c:pt idx="19166">
                  <c:v>5.3959627329192544E-2</c:v>
                </c:pt>
                <c:pt idx="19167">
                  <c:v>5.3959627329192544E-2</c:v>
                </c:pt>
                <c:pt idx="19168">
                  <c:v>5.3959627329192544E-2</c:v>
                </c:pt>
                <c:pt idx="19169">
                  <c:v>5.3959627329192544E-2</c:v>
                </c:pt>
                <c:pt idx="19170">
                  <c:v>5.3959627329192544E-2</c:v>
                </c:pt>
                <c:pt idx="19171">
                  <c:v>5.3959627329192544E-2</c:v>
                </c:pt>
                <c:pt idx="19172">
                  <c:v>5.3959627329192544E-2</c:v>
                </c:pt>
                <c:pt idx="19173">
                  <c:v>5.3959627329192544E-2</c:v>
                </c:pt>
                <c:pt idx="19174">
                  <c:v>5.3959627329192544E-2</c:v>
                </c:pt>
                <c:pt idx="19175">
                  <c:v>5.3959627329192544E-2</c:v>
                </c:pt>
                <c:pt idx="19176">
                  <c:v>5.3959627329192544E-2</c:v>
                </c:pt>
                <c:pt idx="19177">
                  <c:v>5.3959627329192544E-2</c:v>
                </c:pt>
                <c:pt idx="19178">
                  <c:v>5.3959627329192544E-2</c:v>
                </c:pt>
                <c:pt idx="19179">
                  <c:v>5.3959627329192544E-2</c:v>
                </c:pt>
                <c:pt idx="19180">
                  <c:v>5.3959627329192544E-2</c:v>
                </c:pt>
                <c:pt idx="19181">
                  <c:v>5.3959627329192544E-2</c:v>
                </c:pt>
                <c:pt idx="19182">
                  <c:v>5.434782608695652E-2</c:v>
                </c:pt>
                <c:pt idx="19183">
                  <c:v>5.434782608695652E-2</c:v>
                </c:pt>
                <c:pt idx="19184">
                  <c:v>5.434782608695652E-2</c:v>
                </c:pt>
                <c:pt idx="19185">
                  <c:v>5.434782608695652E-2</c:v>
                </c:pt>
                <c:pt idx="19186">
                  <c:v>5.434782608695652E-2</c:v>
                </c:pt>
                <c:pt idx="19187">
                  <c:v>5.434782608695652E-2</c:v>
                </c:pt>
                <c:pt idx="19188">
                  <c:v>5.434782608695652E-2</c:v>
                </c:pt>
                <c:pt idx="19189">
                  <c:v>5.434782608695652E-2</c:v>
                </c:pt>
                <c:pt idx="19190">
                  <c:v>5.434782608695652E-2</c:v>
                </c:pt>
                <c:pt idx="19191">
                  <c:v>5.434782608695652E-2</c:v>
                </c:pt>
                <c:pt idx="19192">
                  <c:v>5.434782608695652E-2</c:v>
                </c:pt>
                <c:pt idx="19193">
                  <c:v>5.434782608695652E-2</c:v>
                </c:pt>
                <c:pt idx="19194">
                  <c:v>5.434782608695652E-2</c:v>
                </c:pt>
                <c:pt idx="19195">
                  <c:v>5.434782608695652E-2</c:v>
                </c:pt>
                <c:pt idx="19196">
                  <c:v>5.434782608695652E-2</c:v>
                </c:pt>
                <c:pt idx="19197">
                  <c:v>5.434782608695652E-2</c:v>
                </c:pt>
                <c:pt idx="19198">
                  <c:v>5.434782608695652E-2</c:v>
                </c:pt>
                <c:pt idx="19199">
                  <c:v>5.434782608695652E-2</c:v>
                </c:pt>
                <c:pt idx="19200">
                  <c:v>5.434782608695652E-2</c:v>
                </c:pt>
                <c:pt idx="19201">
                  <c:v>5.434782608695652E-2</c:v>
                </c:pt>
                <c:pt idx="19202">
                  <c:v>5.434782608695652E-2</c:v>
                </c:pt>
                <c:pt idx="19203">
                  <c:v>5.434782608695652E-2</c:v>
                </c:pt>
                <c:pt idx="19204">
                  <c:v>5.434782608695652E-2</c:v>
                </c:pt>
                <c:pt idx="19205">
                  <c:v>5.434782608695652E-2</c:v>
                </c:pt>
                <c:pt idx="19206">
                  <c:v>5.434782608695652E-2</c:v>
                </c:pt>
                <c:pt idx="19207">
                  <c:v>5.434782608695652E-2</c:v>
                </c:pt>
                <c:pt idx="19208">
                  <c:v>5.434782608695652E-2</c:v>
                </c:pt>
                <c:pt idx="19209">
                  <c:v>5.434782608695652E-2</c:v>
                </c:pt>
                <c:pt idx="19210">
                  <c:v>5.434782608695652E-2</c:v>
                </c:pt>
                <c:pt idx="19211">
                  <c:v>5.434782608695652E-2</c:v>
                </c:pt>
                <c:pt idx="19212">
                  <c:v>5.434782608695652E-2</c:v>
                </c:pt>
                <c:pt idx="19213">
                  <c:v>5.434782608695652E-2</c:v>
                </c:pt>
                <c:pt idx="19214">
                  <c:v>5.434782608695652E-2</c:v>
                </c:pt>
                <c:pt idx="19215">
                  <c:v>5.434782608695652E-2</c:v>
                </c:pt>
                <c:pt idx="19216">
                  <c:v>5.434782608695652E-2</c:v>
                </c:pt>
                <c:pt idx="19217">
                  <c:v>5.434782608695652E-2</c:v>
                </c:pt>
                <c:pt idx="19218">
                  <c:v>5.434782608695652E-2</c:v>
                </c:pt>
                <c:pt idx="19219">
                  <c:v>5.434782608695652E-2</c:v>
                </c:pt>
                <c:pt idx="19220">
                  <c:v>5.434782608695652E-2</c:v>
                </c:pt>
                <c:pt idx="19221">
                  <c:v>5.434782608695652E-2</c:v>
                </c:pt>
                <c:pt idx="19222">
                  <c:v>5.4736024844720496E-2</c:v>
                </c:pt>
                <c:pt idx="19223">
                  <c:v>5.4736024844720496E-2</c:v>
                </c:pt>
                <c:pt idx="19224">
                  <c:v>5.4736024844720496E-2</c:v>
                </c:pt>
                <c:pt idx="19225">
                  <c:v>5.4736024844720496E-2</c:v>
                </c:pt>
                <c:pt idx="19226">
                  <c:v>5.4736024844720496E-2</c:v>
                </c:pt>
                <c:pt idx="19227">
                  <c:v>5.4736024844720496E-2</c:v>
                </c:pt>
                <c:pt idx="19228">
                  <c:v>5.4736024844720496E-2</c:v>
                </c:pt>
                <c:pt idx="19229">
                  <c:v>5.5124223602484472E-2</c:v>
                </c:pt>
                <c:pt idx="19230">
                  <c:v>5.5124223602484472E-2</c:v>
                </c:pt>
                <c:pt idx="19231">
                  <c:v>5.5124223602484472E-2</c:v>
                </c:pt>
                <c:pt idx="19232">
                  <c:v>5.5124223602484472E-2</c:v>
                </c:pt>
                <c:pt idx="19233">
                  <c:v>5.5512422360248448E-2</c:v>
                </c:pt>
                <c:pt idx="19234">
                  <c:v>5.5512422360248448E-2</c:v>
                </c:pt>
                <c:pt idx="19235">
                  <c:v>5.5900621118012424E-2</c:v>
                </c:pt>
                <c:pt idx="19236">
                  <c:v>5.5900621118012424E-2</c:v>
                </c:pt>
                <c:pt idx="19237">
                  <c:v>5.5900621118012424E-2</c:v>
                </c:pt>
                <c:pt idx="19238">
                  <c:v>5.5900621118012424E-2</c:v>
                </c:pt>
                <c:pt idx="19239">
                  <c:v>5.5900621118012424E-2</c:v>
                </c:pt>
                <c:pt idx="19240">
                  <c:v>5.5900621118012424E-2</c:v>
                </c:pt>
                <c:pt idx="19241">
                  <c:v>5.5900621118012424E-2</c:v>
                </c:pt>
                <c:pt idx="19242">
                  <c:v>5.5900621118012424E-2</c:v>
                </c:pt>
                <c:pt idx="19243">
                  <c:v>5.5900621118012424E-2</c:v>
                </c:pt>
                <c:pt idx="19244">
                  <c:v>5.5900621118012424E-2</c:v>
                </c:pt>
                <c:pt idx="19245">
                  <c:v>5.5900621118012424E-2</c:v>
                </c:pt>
                <c:pt idx="19246">
                  <c:v>5.5900621118012424E-2</c:v>
                </c:pt>
                <c:pt idx="19247">
                  <c:v>5.5900621118012424E-2</c:v>
                </c:pt>
                <c:pt idx="19248">
                  <c:v>5.5900621118012424E-2</c:v>
                </c:pt>
                <c:pt idx="19249">
                  <c:v>5.5900621118012424E-2</c:v>
                </c:pt>
                <c:pt idx="19250">
                  <c:v>5.5900621118012424E-2</c:v>
                </c:pt>
                <c:pt idx="19251">
                  <c:v>5.5900621118012424E-2</c:v>
                </c:pt>
                <c:pt idx="19252">
                  <c:v>5.5900621118012424E-2</c:v>
                </c:pt>
                <c:pt idx="19253">
                  <c:v>5.5900621118012424E-2</c:v>
                </c:pt>
                <c:pt idx="19254">
                  <c:v>5.5900621118012424E-2</c:v>
                </c:pt>
                <c:pt idx="19255">
                  <c:v>5.5900621118012424E-2</c:v>
                </c:pt>
                <c:pt idx="19256">
                  <c:v>5.5900621118012424E-2</c:v>
                </c:pt>
                <c:pt idx="19257">
                  <c:v>5.5900621118012424E-2</c:v>
                </c:pt>
                <c:pt idx="19258">
                  <c:v>5.5900621118012424E-2</c:v>
                </c:pt>
                <c:pt idx="19259">
                  <c:v>5.5900621118012424E-2</c:v>
                </c:pt>
                <c:pt idx="19260">
                  <c:v>5.5900621118012424E-2</c:v>
                </c:pt>
                <c:pt idx="19261">
                  <c:v>5.5900621118012424E-2</c:v>
                </c:pt>
                <c:pt idx="19262">
                  <c:v>5.5900621118012424E-2</c:v>
                </c:pt>
                <c:pt idx="19263">
                  <c:v>5.5900621118012424E-2</c:v>
                </c:pt>
                <c:pt idx="19264">
                  <c:v>5.5900621118012424E-2</c:v>
                </c:pt>
                <c:pt idx="19265">
                  <c:v>5.5900621118012424E-2</c:v>
                </c:pt>
                <c:pt idx="19266">
                  <c:v>5.5900621118012424E-2</c:v>
                </c:pt>
                <c:pt idx="19267">
                  <c:v>5.5900621118012424E-2</c:v>
                </c:pt>
                <c:pt idx="19268">
                  <c:v>5.5900621118012424E-2</c:v>
                </c:pt>
                <c:pt idx="19269">
                  <c:v>5.5900621118012424E-2</c:v>
                </c:pt>
                <c:pt idx="19270">
                  <c:v>5.5900621118012424E-2</c:v>
                </c:pt>
                <c:pt idx="19271">
                  <c:v>5.5900621118012424E-2</c:v>
                </c:pt>
                <c:pt idx="19272">
                  <c:v>5.5900621118012424E-2</c:v>
                </c:pt>
                <c:pt idx="19273">
                  <c:v>5.5900621118012424E-2</c:v>
                </c:pt>
                <c:pt idx="19274">
                  <c:v>5.5900621118012424E-2</c:v>
                </c:pt>
                <c:pt idx="19275">
                  <c:v>5.5900621118012424E-2</c:v>
                </c:pt>
                <c:pt idx="19276">
                  <c:v>5.5900621118012424E-2</c:v>
                </c:pt>
                <c:pt idx="19277">
                  <c:v>5.5900621118012424E-2</c:v>
                </c:pt>
                <c:pt idx="19278">
                  <c:v>5.5900621118012424E-2</c:v>
                </c:pt>
                <c:pt idx="19279">
                  <c:v>5.5900621118012424E-2</c:v>
                </c:pt>
                <c:pt idx="19280">
                  <c:v>5.5900621118012424E-2</c:v>
                </c:pt>
                <c:pt idx="19281">
                  <c:v>5.5900621118012424E-2</c:v>
                </c:pt>
                <c:pt idx="19282">
                  <c:v>5.5900621118012424E-2</c:v>
                </c:pt>
                <c:pt idx="19283">
                  <c:v>5.5900621118012424E-2</c:v>
                </c:pt>
                <c:pt idx="19284">
                  <c:v>5.5900621118012424E-2</c:v>
                </c:pt>
                <c:pt idx="19285">
                  <c:v>5.5900621118012424E-2</c:v>
                </c:pt>
                <c:pt idx="19286">
                  <c:v>5.5900621118012424E-2</c:v>
                </c:pt>
                <c:pt idx="19287">
                  <c:v>5.5900621118012424E-2</c:v>
                </c:pt>
                <c:pt idx="19288">
                  <c:v>5.5900621118012424E-2</c:v>
                </c:pt>
                <c:pt idx="19289">
                  <c:v>5.5900621118012424E-2</c:v>
                </c:pt>
                <c:pt idx="19290">
                  <c:v>5.5900621118012424E-2</c:v>
                </c:pt>
                <c:pt idx="19291">
                  <c:v>5.5900621118012424E-2</c:v>
                </c:pt>
                <c:pt idx="19292">
                  <c:v>5.5900621118012424E-2</c:v>
                </c:pt>
                <c:pt idx="19293">
                  <c:v>5.5900621118012424E-2</c:v>
                </c:pt>
                <c:pt idx="19294">
                  <c:v>5.5900621118012424E-2</c:v>
                </c:pt>
                <c:pt idx="19295">
                  <c:v>5.5900621118012424E-2</c:v>
                </c:pt>
                <c:pt idx="19296">
                  <c:v>5.5900621118012424E-2</c:v>
                </c:pt>
                <c:pt idx="19297">
                  <c:v>5.5900621118012424E-2</c:v>
                </c:pt>
                <c:pt idx="19298">
                  <c:v>5.5900621118012424E-2</c:v>
                </c:pt>
                <c:pt idx="19299">
                  <c:v>5.5900621118012424E-2</c:v>
                </c:pt>
                <c:pt idx="19300">
                  <c:v>5.5900621118012424E-2</c:v>
                </c:pt>
                <c:pt idx="19301">
                  <c:v>5.5900621118012424E-2</c:v>
                </c:pt>
                <c:pt idx="19302">
                  <c:v>5.5900621118012424E-2</c:v>
                </c:pt>
                <c:pt idx="19303">
                  <c:v>5.5900621118012424E-2</c:v>
                </c:pt>
                <c:pt idx="19304">
                  <c:v>5.5900621118012424E-2</c:v>
                </c:pt>
                <c:pt idx="19305">
                  <c:v>5.5900621118012424E-2</c:v>
                </c:pt>
                <c:pt idx="19306">
                  <c:v>5.5900621118012424E-2</c:v>
                </c:pt>
                <c:pt idx="19307">
                  <c:v>5.5900621118012424E-2</c:v>
                </c:pt>
                <c:pt idx="19308">
                  <c:v>5.62888198757764E-2</c:v>
                </c:pt>
                <c:pt idx="19309">
                  <c:v>5.62888198757764E-2</c:v>
                </c:pt>
                <c:pt idx="19310">
                  <c:v>5.62888198757764E-2</c:v>
                </c:pt>
                <c:pt idx="19311">
                  <c:v>5.62888198757764E-2</c:v>
                </c:pt>
                <c:pt idx="19312">
                  <c:v>5.62888198757764E-2</c:v>
                </c:pt>
                <c:pt idx="19313">
                  <c:v>5.62888198757764E-2</c:v>
                </c:pt>
                <c:pt idx="19314">
                  <c:v>5.62888198757764E-2</c:v>
                </c:pt>
                <c:pt idx="19315">
                  <c:v>5.62888198757764E-2</c:v>
                </c:pt>
                <c:pt idx="19316">
                  <c:v>5.62888198757764E-2</c:v>
                </c:pt>
                <c:pt idx="19317">
                  <c:v>5.62888198757764E-2</c:v>
                </c:pt>
                <c:pt idx="19318">
                  <c:v>5.62888198757764E-2</c:v>
                </c:pt>
                <c:pt idx="19319">
                  <c:v>5.62888198757764E-2</c:v>
                </c:pt>
                <c:pt idx="19320">
                  <c:v>5.62888198757764E-2</c:v>
                </c:pt>
                <c:pt idx="19321">
                  <c:v>5.62888198757764E-2</c:v>
                </c:pt>
                <c:pt idx="19322">
                  <c:v>5.62888198757764E-2</c:v>
                </c:pt>
                <c:pt idx="19323">
                  <c:v>5.62888198757764E-2</c:v>
                </c:pt>
                <c:pt idx="19324">
                  <c:v>5.62888198757764E-2</c:v>
                </c:pt>
                <c:pt idx="19325">
                  <c:v>5.62888198757764E-2</c:v>
                </c:pt>
                <c:pt idx="19326">
                  <c:v>5.62888198757764E-2</c:v>
                </c:pt>
                <c:pt idx="19327">
                  <c:v>5.62888198757764E-2</c:v>
                </c:pt>
                <c:pt idx="19328">
                  <c:v>5.62888198757764E-2</c:v>
                </c:pt>
                <c:pt idx="19329">
                  <c:v>5.62888198757764E-2</c:v>
                </c:pt>
                <c:pt idx="19330">
                  <c:v>5.62888198757764E-2</c:v>
                </c:pt>
                <c:pt idx="19331">
                  <c:v>5.62888198757764E-2</c:v>
                </c:pt>
                <c:pt idx="19332">
                  <c:v>5.62888198757764E-2</c:v>
                </c:pt>
                <c:pt idx="19333">
                  <c:v>5.62888198757764E-2</c:v>
                </c:pt>
                <c:pt idx="19334">
                  <c:v>5.62888198757764E-2</c:v>
                </c:pt>
                <c:pt idx="19335">
                  <c:v>5.62888198757764E-2</c:v>
                </c:pt>
                <c:pt idx="19336">
                  <c:v>5.62888198757764E-2</c:v>
                </c:pt>
                <c:pt idx="19337">
                  <c:v>5.62888198757764E-2</c:v>
                </c:pt>
                <c:pt idx="19338">
                  <c:v>5.62888198757764E-2</c:v>
                </c:pt>
                <c:pt idx="19339">
                  <c:v>5.62888198757764E-2</c:v>
                </c:pt>
                <c:pt idx="19340">
                  <c:v>5.62888198757764E-2</c:v>
                </c:pt>
                <c:pt idx="19341">
                  <c:v>5.62888198757764E-2</c:v>
                </c:pt>
                <c:pt idx="19342">
                  <c:v>5.62888198757764E-2</c:v>
                </c:pt>
                <c:pt idx="19343">
                  <c:v>5.62888198757764E-2</c:v>
                </c:pt>
                <c:pt idx="19344">
                  <c:v>5.62888198757764E-2</c:v>
                </c:pt>
                <c:pt idx="19345">
                  <c:v>5.62888198757764E-2</c:v>
                </c:pt>
                <c:pt idx="19346">
                  <c:v>5.62888198757764E-2</c:v>
                </c:pt>
                <c:pt idx="19347">
                  <c:v>5.62888198757764E-2</c:v>
                </c:pt>
                <c:pt idx="19348">
                  <c:v>5.62888198757764E-2</c:v>
                </c:pt>
                <c:pt idx="19349">
                  <c:v>5.62888198757764E-2</c:v>
                </c:pt>
                <c:pt idx="19350">
                  <c:v>5.62888198757764E-2</c:v>
                </c:pt>
                <c:pt idx="19351">
                  <c:v>5.62888198757764E-2</c:v>
                </c:pt>
                <c:pt idx="19352">
                  <c:v>5.62888198757764E-2</c:v>
                </c:pt>
                <c:pt idx="19353">
                  <c:v>5.62888198757764E-2</c:v>
                </c:pt>
                <c:pt idx="19354">
                  <c:v>5.6677018633540376E-2</c:v>
                </c:pt>
                <c:pt idx="19355">
                  <c:v>5.6677018633540376E-2</c:v>
                </c:pt>
                <c:pt idx="19356">
                  <c:v>5.6677018633540376E-2</c:v>
                </c:pt>
                <c:pt idx="19357">
                  <c:v>5.6677018633540376E-2</c:v>
                </c:pt>
                <c:pt idx="19358">
                  <c:v>5.6677018633540376E-2</c:v>
                </c:pt>
                <c:pt idx="19359">
                  <c:v>5.6677018633540376E-2</c:v>
                </c:pt>
                <c:pt idx="19360">
                  <c:v>5.6677018633540376E-2</c:v>
                </c:pt>
                <c:pt idx="19361">
                  <c:v>5.6677018633540376E-2</c:v>
                </c:pt>
                <c:pt idx="19362">
                  <c:v>5.6677018633540376E-2</c:v>
                </c:pt>
                <c:pt idx="19363">
                  <c:v>5.6677018633540376E-2</c:v>
                </c:pt>
                <c:pt idx="19364">
                  <c:v>5.6677018633540376E-2</c:v>
                </c:pt>
                <c:pt idx="19365">
                  <c:v>5.6677018633540376E-2</c:v>
                </c:pt>
                <c:pt idx="19366">
                  <c:v>5.6677018633540376E-2</c:v>
                </c:pt>
                <c:pt idx="19367">
                  <c:v>5.6677018633540376E-2</c:v>
                </c:pt>
                <c:pt idx="19368">
                  <c:v>5.6677018633540376E-2</c:v>
                </c:pt>
                <c:pt idx="19369">
                  <c:v>5.6677018633540376E-2</c:v>
                </c:pt>
                <c:pt idx="19370">
                  <c:v>5.6677018633540376E-2</c:v>
                </c:pt>
                <c:pt idx="19371">
                  <c:v>5.6677018633540376E-2</c:v>
                </c:pt>
                <c:pt idx="19372">
                  <c:v>5.6677018633540376E-2</c:v>
                </c:pt>
                <c:pt idx="19373">
                  <c:v>5.6677018633540376E-2</c:v>
                </c:pt>
                <c:pt idx="19374">
                  <c:v>5.6677018633540376E-2</c:v>
                </c:pt>
                <c:pt idx="19375">
                  <c:v>5.6677018633540376E-2</c:v>
                </c:pt>
                <c:pt idx="19376">
                  <c:v>5.7065217391304345E-2</c:v>
                </c:pt>
                <c:pt idx="19377">
                  <c:v>5.7065217391304345E-2</c:v>
                </c:pt>
                <c:pt idx="19378">
                  <c:v>5.7065217391304345E-2</c:v>
                </c:pt>
                <c:pt idx="19379">
                  <c:v>5.7065217391304345E-2</c:v>
                </c:pt>
                <c:pt idx="19380">
                  <c:v>5.7065217391304345E-2</c:v>
                </c:pt>
                <c:pt idx="19381">
                  <c:v>5.7065217391304345E-2</c:v>
                </c:pt>
                <c:pt idx="19382">
                  <c:v>5.7065217391304345E-2</c:v>
                </c:pt>
                <c:pt idx="19383">
                  <c:v>5.7065217391304345E-2</c:v>
                </c:pt>
                <c:pt idx="19384">
                  <c:v>5.7065217391304345E-2</c:v>
                </c:pt>
                <c:pt idx="19385">
                  <c:v>5.7065217391304345E-2</c:v>
                </c:pt>
                <c:pt idx="19386">
                  <c:v>5.7065217391304345E-2</c:v>
                </c:pt>
                <c:pt idx="19387">
                  <c:v>5.7065217391304345E-2</c:v>
                </c:pt>
                <c:pt idx="19388">
                  <c:v>5.7065217391304345E-2</c:v>
                </c:pt>
                <c:pt idx="19389">
                  <c:v>5.7065217391304345E-2</c:v>
                </c:pt>
                <c:pt idx="19390">
                  <c:v>5.7065217391304345E-2</c:v>
                </c:pt>
                <c:pt idx="19391">
                  <c:v>5.7065217391304345E-2</c:v>
                </c:pt>
                <c:pt idx="19392">
                  <c:v>5.7065217391304345E-2</c:v>
                </c:pt>
                <c:pt idx="19393">
                  <c:v>5.7065217391304345E-2</c:v>
                </c:pt>
                <c:pt idx="19394">
                  <c:v>5.7065217391304345E-2</c:v>
                </c:pt>
                <c:pt idx="19395">
                  <c:v>5.7065217391304345E-2</c:v>
                </c:pt>
                <c:pt idx="19396">
                  <c:v>5.745341614906832E-2</c:v>
                </c:pt>
                <c:pt idx="19397">
                  <c:v>5.745341614906832E-2</c:v>
                </c:pt>
                <c:pt idx="19398">
                  <c:v>5.745341614906832E-2</c:v>
                </c:pt>
                <c:pt idx="19399">
                  <c:v>5.745341614906832E-2</c:v>
                </c:pt>
                <c:pt idx="19400">
                  <c:v>5.745341614906832E-2</c:v>
                </c:pt>
                <c:pt idx="19401">
                  <c:v>5.745341614906832E-2</c:v>
                </c:pt>
                <c:pt idx="19402">
                  <c:v>5.745341614906832E-2</c:v>
                </c:pt>
                <c:pt idx="19403">
                  <c:v>5.745341614906832E-2</c:v>
                </c:pt>
                <c:pt idx="19404">
                  <c:v>5.745341614906832E-2</c:v>
                </c:pt>
                <c:pt idx="19405">
                  <c:v>5.745341614906832E-2</c:v>
                </c:pt>
                <c:pt idx="19406">
                  <c:v>5.745341614906832E-2</c:v>
                </c:pt>
                <c:pt idx="19407">
                  <c:v>5.745341614906832E-2</c:v>
                </c:pt>
                <c:pt idx="19408">
                  <c:v>5.745341614906832E-2</c:v>
                </c:pt>
                <c:pt idx="19409">
                  <c:v>5.745341614906832E-2</c:v>
                </c:pt>
                <c:pt idx="19410">
                  <c:v>5.745341614906832E-2</c:v>
                </c:pt>
                <c:pt idx="19411">
                  <c:v>5.745341614906832E-2</c:v>
                </c:pt>
                <c:pt idx="19412">
                  <c:v>5.745341614906832E-2</c:v>
                </c:pt>
                <c:pt idx="19413">
                  <c:v>5.745341614906832E-2</c:v>
                </c:pt>
                <c:pt idx="19414">
                  <c:v>5.745341614906832E-2</c:v>
                </c:pt>
                <c:pt idx="19415">
                  <c:v>5.745341614906832E-2</c:v>
                </c:pt>
                <c:pt idx="19416">
                  <c:v>5.745341614906832E-2</c:v>
                </c:pt>
                <c:pt idx="19417">
                  <c:v>5.745341614906832E-2</c:v>
                </c:pt>
                <c:pt idx="19418">
                  <c:v>5.745341614906832E-2</c:v>
                </c:pt>
                <c:pt idx="19419">
                  <c:v>5.745341614906832E-2</c:v>
                </c:pt>
                <c:pt idx="19420">
                  <c:v>5.745341614906832E-2</c:v>
                </c:pt>
                <c:pt idx="19421">
                  <c:v>5.745341614906832E-2</c:v>
                </c:pt>
                <c:pt idx="19422">
                  <c:v>5.745341614906832E-2</c:v>
                </c:pt>
                <c:pt idx="19423">
                  <c:v>5.745341614906832E-2</c:v>
                </c:pt>
                <c:pt idx="19424">
                  <c:v>5.745341614906832E-2</c:v>
                </c:pt>
                <c:pt idx="19425">
                  <c:v>5.745341614906832E-2</c:v>
                </c:pt>
                <c:pt idx="19426">
                  <c:v>5.745341614906832E-2</c:v>
                </c:pt>
                <c:pt idx="19427">
                  <c:v>5.745341614906832E-2</c:v>
                </c:pt>
                <c:pt idx="19428">
                  <c:v>5.745341614906832E-2</c:v>
                </c:pt>
                <c:pt idx="19429">
                  <c:v>5.745341614906832E-2</c:v>
                </c:pt>
                <c:pt idx="19430">
                  <c:v>5.745341614906832E-2</c:v>
                </c:pt>
                <c:pt idx="19431">
                  <c:v>5.745341614906832E-2</c:v>
                </c:pt>
                <c:pt idx="19432">
                  <c:v>5.745341614906832E-2</c:v>
                </c:pt>
                <c:pt idx="19433">
                  <c:v>5.745341614906832E-2</c:v>
                </c:pt>
                <c:pt idx="19434">
                  <c:v>5.745341614906832E-2</c:v>
                </c:pt>
                <c:pt idx="19435">
                  <c:v>5.745341614906832E-2</c:v>
                </c:pt>
                <c:pt idx="19436">
                  <c:v>5.745341614906832E-2</c:v>
                </c:pt>
                <c:pt idx="19437">
                  <c:v>5.745341614906832E-2</c:v>
                </c:pt>
                <c:pt idx="19438">
                  <c:v>5.745341614906832E-2</c:v>
                </c:pt>
                <c:pt idx="19439">
                  <c:v>5.745341614906832E-2</c:v>
                </c:pt>
                <c:pt idx="19440">
                  <c:v>5.745341614906832E-2</c:v>
                </c:pt>
                <c:pt idx="19441">
                  <c:v>5.745341614906832E-2</c:v>
                </c:pt>
                <c:pt idx="19442">
                  <c:v>5.745341614906832E-2</c:v>
                </c:pt>
                <c:pt idx="19443">
                  <c:v>5.745341614906832E-2</c:v>
                </c:pt>
                <c:pt idx="19444">
                  <c:v>5.7841614906832296E-2</c:v>
                </c:pt>
                <c:pt idx="19445">
                  <c:v>5.745341614906832E-2</c:v>
                </c:pt>
                <c:pt idx="19446">
                  <c:v>5.7841614906832296E-2</c:v>
                </c:pt>
                <c:pt idx="19447">
                  <c:v>5.7841614906832296E-2</c:v>
                </c:pt>
                <c:pt idx="19448">
                  <c:v>5.7841614906832296E-2</c:v>
                </c:pt>
                <c:pt idx="19449">
                  <c:v>5.745341614906832E-2</c:v>
                </c:pt>
                <c:pt idx="19450">
                  <c:v>5.7841614906832296E-2</c:v>
                </c:pt>
                <c:pt idx="19451">
                  <c:v>5.745341614906832E-2</c:v>
                </c:pt>
                <c:pt idx="19452">
                  <c:v>5.7841614906832296E-2</c:v>
                </c:pt>
                <c:pt idx="19453">
                  <c:v>5.7841614906832296E-2</c:v>
                </c:pt>
                <c:pt idx="19454">
                  <c:v>5.7841614906832296E-2</c:v>
                </c:pt>
                <c:pt idx="19455">
                  <c:v>5.7841614906832296E-2</c:v>
                </c:pt>
                <c:pt idx="19456">
                  <c:v>5.7841614906832296E-2</c:v>
                </c:pt>
                <c:pt idx="19457">
                  <c:v>5.7841614906832296E-2</c:v>
                </c:pt>
                <c:pt idx="19458">
                  <c:v>5.7841614906832296E-2</c:v>
                </c:pt>
                <c:pt idx="19459">
                  <c:v>5.7841614906832296E-2</c:v>
                </c:pt>
                <c:pt idx="19460">
                  <c:v>5.7841614906832296E-2</c:v>
                </c:pt>
                <c:pt idx="19461">
                  <c:v>5.7841614906832296E-2</c:v>
                </c:pt>
                <c:pt idx="19462">
                  <c:v>5.7841614906832296E-2</c:v>
                </c:pt>
                <c:pt idx="19463">
                  <c:v>5.7841614906832296E-2</c:v>
                </c:pt>
                <c:pt idx="19464">
                  <c:v>5.7841614906832296E-2</c:v>
                </c:pt>
                <c:pt idx="19465">
                  <c:v>5.7841614906832296E-2</c:v>
                </c:pt>
                <c:pt idx="19466">
                  <c:v>5.7841614906832296E-2</c:v>
                </c:pt>
                <c:pt idx="19467">
                  <c:v>5.7841614906832296E-2</c:v>
                </c:pt>
                <c:pt idx="19468">
                  <c:v>5.7841614906832296E-2</c:v>
                </c:pt>
                <c:pt idx="19469">
                  <c:v>5.7841614906832296E-2</c:v>
                </c:pt>
                <c:pt idx="19470">
                  <c:v>5.7841614906832296E-2</c:v>
                </c:pt>
                <c:pt idx="19471">
                  <c:v>5.7841614906832296E-2</c:v>
                </c:pt>
                <c:pt idx="19472">
                  <c:v>5.7841614906832296E-2</c:v>
                </c:pt>
                <c:pt idx="19473">
                  <c:v>5.8229813664596272E-2</c:v>
                </c:pt>
                <c:pt idx="19474">
                  <c:v>5.7841614906832296E-2</c:v>
                </c:pt>
                <c:pt idx="19475">
                  <c:v>5.8229813664596272E-2</c:v>
                </c:pt>
                <c:pt idx="19476">
                  <c:v>5.8229813664596272E-2</c:v>
                </c:pt>
                <c:pt idx="19477">
                  <c:v>5.8229813664596272E-2</c:v>
                </c:pt>
                <c:pt idx="19478">
                  <c:v>5.8229813664596272E-2</c:v>
                </c:pt>
                <c:pt idx="19479">
                  <c:v>5.8229813664596272E-2</c:v>
                </c:pt>
                <c:pt idx="19480">
                  <c:v>5.8229813664596272E-2</c:v>
                </c:pt>
                <c:pt idx="19481">
                  <c:v>5.8229813664596272E-2</c:v>
                </c:pt>
                <c:pt idx="19482">
                  <c:v>5.8229813664596272E-2</c:v>
                </c:pt>
                <c:pt idx="19483">
                  <c:v>5.8229813664596272E-2</c:v>
                </c:pt>
                <c:pt idx="19484">
                  <c:v>5.8229813664596272E-2</c:v>
                </c:pt>
                <c:pt idx="19485">
                  <c:v>5.8229813664596272E-2</c:v>
                </c:pt>
                <c:pt idx="19486">
                  <c:v>5.8229813664596272E-2</c:v>
                </c:pt>
                <c:pt idx="19487">
                  <c:v>5.8229813664596272E-2</c:v>
                </c:pt>
                <c:pt idx="19488">
                  <c:v>5.8229813664596272E-2</c:v>
                </c:pt>
                <c:pt idx="19489">
                  <c:v>5.8229813664596272E-2</c:v>
                </c:pt>
                <c:pt idx="19490">
                  <c:v>5.8229813664596272E-2</c:v>
                </c:pt>
                <c:pt idx="19491">
                  <c:v>5.8229813664596272E-2</c:v>
                </c:pt>
                <c:pt idx="19492">
                  <c:v>5.8229813664596272E-2</c:v>
                </c:pt>
                <c:pt idx="19493">
                  <c:v>5.8229813664596272E-2</c:v>
                </c:pt>
                <c:pt idx="19494">
                  <c:v>5.8229813664596272E-2</c:v>
                </c:pt>
                <c:pt idx="19495">
                  <c:v>5.8229813664596272E-2</c:v>
                </c:pt>
                <c:pt idx="19496">
                  <c:v>5.8229813664596272E-2</c:v>
                </c:pt>
                <c:pt idx="19497">
                  <c:v>5.8229813664596272E-2</c:v>
                </c:pt>
                <c:pt idx="19498">
                  <c:v>5.8229813664596272E-2</c:v>
                </c:pt>
                <c:pt idx="19499">
                  <c:v>5.8229813664596272E-2</c:v>
                </c:pt>
                <c:pt idx="19500">
                  <c:v>5.8229813664596272E-2</c:v>
                </c:pt>
                <c:pt idx="19501">
                  <c:v>5.8229813664596272E-2</c:v>
                </c:pt>
                <c:pt idx="19502">
                  <c:v>5.8229813664596272E-2</c:v>
                </c:pt>
                <c:pt idx="19503">
                  <c:v>5.8229813664596272E-2</c:v>
                </c:pt>
                <c:pt idx="19504">
                  <c:v>5.8229813664596272E-2</c:v>
                </c:pt>
                <c:pt idx="19505">
                  <c:v>5.8229813664596272E-2</c:v>
                </c:pt>
                <c:pt idx="19506">
                  <c:v>5.8229813664596272E-2</c:v>
                </c:pt>
                <c:pt idx="19507">
                  <c:v>5.8229813664596272E-2</c:v>
                </c:pt>
                <c:pt idx="19508">
                  <c:v>5.8229813664596272E-2</c:v>
                </c:pt>
                <c:pt idx="19509">
                  <c:v>5.8229813664596272E-2</c:v>
                </c:pt>
                <c:pt idx="19510">
                  <c:v>5.8229813664596272E-2</c:v>
                </c:pt>
                <c:pt idx="19511">
                  <c:v>5.8229813664596272E-2</c:v>
                </c:pt>
                <c:pt idx="19512">
                  <c:v>5.8229813664596272E-2</c:v>
                </c:pt>
                <c:pt idx="19513">
                  <c:v>5.8229813664596272E-2</c:v>
                </c:pt>
                <c:pt idx="19514">
                  <c:v>5.8229813664596272E-2</c:v>
                </c:pt>
                <c:pt idx="19515">
                  <c:v>5.8229813664596272E-2</c:v>
                </c:pt>
                <c:pt idx="19516">
                  <c:v>5.8229813664596272E-2</c:v>
                </c:pt>
                <c:pt idx="19517">
                  <c:v>5.8229813664596272E-2</c:v>
                </c:pt>
                <c:pt idx="19518">
                  <c:v>5.8229813664596272E-2</c:v>
                </c:pt>
                <c:pt idx="19519">
                  <c:v>5.8229813664596272E-2</c:v>
                </c:pt>
                <c:pt idx="19520">
                  <c:v>5.8229813664596272E-2</c:v>
                </c:pt>
                <c:pt idx="19521">
                  <c:v>5.8229813664596272E-2</c:v>
                </c:pt>
                <c:pt idx="19522">
                  <c:v>5.8229813664596272E-2</c:v>
                </c:pt>
                <c:pt idx="19523">
                  <c:v>5.8229813664596272E-2</c:v>
                </c:pt>
                <c:pt idx="19524">
                  <c:v>5.8229813664596272E-2</c:v>
                </c:pt>
                <c:pt idx="19525">
                  <c:v>5.8229813664596272E-2</c:v>
                </c:pt>
                <c:pt idx="19526">
                  <c:v>5.8229813664596272E-2</c:v>
                </c:pt>
                <c:pt idx="19527">
                  <c:v>5.8229813664596272E-2</c:v>
                </c:pt>
                <c:pt idx="19528">
                  <c:v>5.8229813664596272E-2</c:v>
                </c:pt>
                <c:pt idx="19529">
                  <c:v>5.8229813664596272E-2</c:v>
                </c:pt>
                <c:pt idx="19530">
                  <c:v>5.8229813664596272E-2</c:v>
                </c:pt>
                <c:pt idx="19531">
                  <c:v>5.8229813664596272E-2</c:v>
                </c:pt>
                <c:pt idx="19532">
                  <c:v>5.8229813664596272E-2</c:v>
                </c:pt>
                <c:pt idx="19533">
                  <c:v>5.8229813664596272E-2</c:v>
                </c:pt>
                <c:pt idx="19534">
                  <c:v>5.8229813664596272E-2</c:v>
                </c:pt>
                <c:pt idx="19535">
                  <c:v>5.8229813664596272E-2</c:v>
                </c:pt>
                <c:pt idx="19536">
                  <c:v>5.8229813664596272E-2</c:v>
                </c:pt>
                <c:pt idx="19537">
                  <c:v>5.8229813664596272E-2</c:v>
                </c:pt>
                <c:pt idx="19538">
                  <c:v>5.8618012422360248E-2</c:v>
                </c:pt>
                <c:pt idx="19539">
                  <c:v>5.8618012422360248E-2</c:v>
                </c:pt>
                <c:pt idx="19540">
                  <c:v>5.8618012422360248E-2</c:v>
                </c:pt>
                <c:pt idx="19541">
                  <c:v>5.8618012422360248E-2</c:v>
                </c:pt>
                <c:pt idx="19542">
                  <c:v>5.8618012422360248E-2</c:v>
                </c:pt>
                <c:pt idx="19543">
                  <c:v>5.8618012422360248E-2</c:v>
                </c:pt>
                <c:pt idx="19544">
                  <c:v>5.8618012422360248E-2</c:v>
                </c:pt>
                <c:pt idx="19545">
                  <c:v>5.8618012422360248E-2</c:v>
                </c:pt>
                <c:pt idx="19546">
                  <c:v>5.8618012422360248E-2</c:v>
                </c:pt>
                <c:pt idx="19547">
                  <c:v>5.8618012422360248E-2</c:v>
                </c:pt>
                <c:pt idx="19548">
                  <c:v>5.8618012422360248E-2</c:v>
                </c:pt>
                <c:pt idx="19549">
                  <c:v>5.8618012422360248E-2</c:v>
                </c:pt>
                <c:pt idx="19550">
                  <c:v>5.8618012422360248E-2</c:v>
                </c:pt>
                <c:pt idx="19551">
                  <c:v>5.8618012422360248E-2</c:v>
                </c:pt>
                <c:pt idx="19552">
                  <c:v>5.8618012422360248E-2</c:v>
                </c:pt>
                <c:pt idx="19553">
                  <c:v>5.8618012422360248E-2</c:v>
                </c:pt>
                <c:pt idx="19554">
                  <c:v>5.8618012422360248E-2</c:v>
                </c:pt>
                <c:pt idx="19555">
                  <c:v>5.8618012422360248E-2</c:v>
                </c:pt>
                <c:pt idx="19556">
                  <c:v>5.8618012422360248E-2</c:v>
                </c:pt>
                <c:pt idx="19557">
                  <c:v>5.8618012422360248E-2</c:v>
                </c:pt>
                <c:pt idx="19558">
                  <c:v>5.8618012422360248E-2</c:v>
                </c:pt>
                <c:pt idx="19559">
                  <c:v>5.8618012422360248E-2</c:v>
                </c:pt>
                <c:pt idx="19560">
                  <c:v>5.8618012422360248E-2</c:v>
                </c:pt>
                <c:pt idx="19561">
                  <c:v>5.8618012422360248E-2</c:v>
                </c:pt>
                <c:pt idx="19562">
                  <c:v>5.8618012422360248E-2</c:v>
                </c:pt>
                <c:pt idx="19563">
                  <c:v>5.8618012422360248E-2</c:v>
                </c:pt>
                <c:pt idx="19564">
                  <c:v>5.8618012422360248E-2</c:v>
                </c:pt>
                <c:pt idx="19565">
                  <c:v>5.8618012422360248E-2</c:v>
                </c:pt>
                <c:pt idx="19566">
                  <c:v>5.8618012422360248E-2</c:v>
                </c:pt>
                <c:pt idx="19567">
                  <c:v>5.8618012422360248E-2</c:v>
                </c:pt>
                <c:pt idx="19568">
                  <c:v>5.8618012422360248E-2</c:v>
                </c:pt>
                <c:pt idx="19569">
                  <c:v>5.8618012422360248E-2</c:v>
                </c:pt>
                <c:pt idx="19570">
                  <c:v>5.8618012422360248E-2</c:v>
                </c:pt>
                <c:pt idx="19571">
                  <c:v>5.8618012422360248E-2</c:v>
                </c:pt>
                <c:pt idx="19572">
                  <c:v>5.8618012422360248E-2</c:v>
                </c:pt>
                <c:pt idx="19573">
                  <c:v>5.8618012422360248E-2</c:v>
                </c:pt>
                <c:pt idx="19574">
                  <c:v>5.8618012422360248E-2</c:v>
                </c:pt>
                <c:pt idx="19575">
                  <c:v>5.8618012422360248E-2</c:v>
                </c:pt>
                <c:pt idx="19576">
                  <c:v>5.8618012422360248E-2</c:v>
                </c:pt>
                <c:pt idx="19577">
                  <c:v>5.8618012422360248E-2</c:v>
                </c:pt>
                <c:pt idx="19578">
                  <c:v>5.8618012422360248E-2</c:v>
                </c:pt>
                <c:pt idx="19579">
                  <c:v>5.8618012422360248E-2</c:v>
                </c:pt>
                <c:pt idx="19580">
                  <c:v>5.8618012422360248E-2</c:v>
                </c:pt>
                <c:pt idx="19581">
                  <c:v>5.8618012422360248E-2</c:v>
                </c:pt>
                <c:pt idx="19582">
                  <c:v>5.8618012422360248E-2</c:v>
                </c:pt>
                <c:pt idx="19583">
                  <c:v>5.8618012422360248E-2</c:v>
                </c:pt>
                <c:pt idx="19584">
                  <c:v>5.8618012422360248E-2</c:v>
                </c:pt>
                <c:pt idx="19585">
                  <c:v>5.8618012422360248E-2</c:v>
                </c:pt>
                <c:pt idx="19586">
                  <c:v>5.8618012422360248E-2</c:v>
                </c:pt>
                <c:pt idx="19587">
                  <c:v>5.8618012422360248E-2</c:v>
                </c:pt>
                <c:pt idx="19588">
                  <c:v>5.8618012422360248E-2</c:v>
                </c:pt>
                <c:pt idx="19589">
                  <c:v>5.8618012422360248E-2</c:v>
                </c:pt>
                <c:pt idx="19590">
                  <c:v>5.8618012422360248E-2</c:v>
                </c:pt>
                <c:pt idx="19591">
                  <c:v>5.8618012422360248E-2</c:v>
                </c:pt>
                <c:pt idx="19592">
                  <c:v>5.8618012422360248E-2</c:v>
                </c:pt>
                <c:pt idx="19593">
                  <c:v>5.8618012422360248E-2</c:v>
                </c:pt>
                <c:pt idx="19594">
                  <c:v>5.8618012422360248E-2</c:v>
                </c:pt>
                <c:pt idx="19595">
                  <c:v>5.8618012422360248E-2</c:v>
                </c:pt>
                <c:pt idx="19596">
                  <c:v>5.8618012422360248E-2</c:v>
                </c:pt>
                <c:pt idx="19597">
                  <c:v>5.8618012422360248E-2</c:v>
                </c:pt>
                <c:pt idx="19598">
                  <c:v>5.8618012422360248E-2</c:v>
                </c:pt>
                <c:pt idx="19599">
                  <c:v>5.8618012422360248E-2</c:v>
                </c:pt>
                <c:pt idx="19600">
                  <c:v>5.8618012422360248E-2</c:v>
                </c:pt>
                <c:pt idx="19601">
                  <c:v>5.8618012422360248E-2</c:v>
                </c:pt>
                <c:pt idx="19602">
                  <c:v>5.8618012422360248E-2</c:v>
                </c:pt>
                <c:pt idx="19603">
                  <c:v>5.8618012422360248E-2</c:v>
                </c:pt>
                <c:pt idx="19604">
                  <c:v>5.8618012422360248E-2</c:v>
                </c:pt>
                <c:pt idx="19605">
                  <c:v>5.8618012422360248E-2</c:v>
                </c:pt>
                <c:pt idx="19606">
                  <c:v>5.8618012422360248E-2</c:v>
                </c:pt>
                <c:pt idx="19607">
                  <c:v>5.8618012422360248E-2</c:v>
                </c:pt>
                <c:pt idx="19608">
                  <c:v>5.8618012422360248E-2</c:v>
                </c:pt>
                <c:pt idx="19609">
                  <c:v>5.8618012422360248E-2</c:v>
                </c:pt>
                <c:pt idx="19610">
                  <c:v>5.8618012422360248E-2</c:v>
                </c:pt>
                <c:pt idx="19611">
                  <c:v>5.8618012422360248E-2</c:v>
                </c:pt>
                <c:pt idx="19612">
                  <c:v>5.8618012422360248E-2</c:v>
                </c:pt>
                <c:pt idx="19613">
                  <c:v>5.8618012422360248E-2</c:v>
                </c:pt>
                <c:pt idx="19614">
                  <c:v>5.8618012422360248E-2</c:v>
                </c:pt>
                <c:pt idx="19615">
                  <c:v>5.8618012422360248E-2</c:v>
                </c:pt>
                <c:pt idx="19616">
                  <c:v>5.8618012422360248E-2</c:v>
                </c:pt>
                <c:pt idx="19617">
                  <c:v>5.8618012422360248E-2</c:v>
                </c:pt>
                <c:pt idx="19618">
                  <c:v>5.8618012422360248E-2</c:v>
                </c:pt>
                <c:pt idx="19619">
                  <c:v>5.8618012422360248E-2</c:v>
                </c:pt>
                <c:pt idx="19620">
                  <c:v>5.8618012422360248E-2</c:v>
                </c:pt>
                <c:pt idx="19621">
                  <c:v>5.8618012422360248E-2</c:v>
                </c:pt>
                <c:pt idx="19622">
                  <c:v>5.8618012422360248E-2</c:v>
                </c:pt>
                <c:pt idx="19623">
                  <c:v>5.8618012422360248E-2</c:v>
                </c:pt>
                <c:pt idx="19624">
                  <c:v>5.8618012422360248E-2</c:v>
                </c:pt>
                <c:pt idx="19625">
                  <c:v>5.8618012422360248E-2</c:v>
                </c:pt>
                <c:pt idx="19626">
                  <c:v>5.8618012422360248E-2</c:v>
                </c:pt>
                <c:pt idx="19627">
                  <c:v>5.8618012422360248E-2</c:v>
                </c:pt>
                <c:pt idx="19628">
                  <c:v>5.8618012422360248E-2</c:v>
                </c:pt>
                <c:pt idx="19629">
                  <c:v>5.8618012422360248E-2</c:v>
                </c:pt>
                <c:pt idx="19630">
                  <c:v>5.8618012422360248E-2</c:v>
                </c:pt>
                <c:pt idx="19631">
                  <c:v>5.8618012422360248E-2</c:v>
                </c:pt>
                <c:pt idx="19632">
                  <c:v>5.8618012422360248E-2</c:v>
                </c:pt>
                <c:pt idx="19633">
                  <c:v>5.8618012422360248E-2</c:v>
                </c:pt>
                <c:pt idx="19634">
                  <c:v>5.8618012422360248E-2</c:v>
                </c:pt>
                <c:pt idx="19635">
                  <c:v>5.8618012422360248E-2</c:v>
                </c:pt>
                <c:pt idx="19636">
                  <c:v>5.8618012422360248E-2</c:v>
                </c:pt>
                <c:pt idx="19637">
                  <c:v>5.8618012422360248E-2</c:v>
                </c:pt>
                <c:pt idx="19638">
                  <c:v>5.8618012422360248E-2</c:v>
                </c:pt>
                <c:pt idx="19639">
                  <c:v>5.8618012422360248E-2</c:v>
                </c:pt>
                <c:pt idx="19640">
                  <c:v>5.8618012422360248E-2</c:v>
                </c:pt>
                <c:pt idx="19641">
                  <c:v>5.8618012422360248E-2</c:v>
                </c:pt>
                <c:pt idx="19642">
                  <c:v>5.8618012422360248E-2</c:v>
                </c:pt>
                <c:pt idx="19643">
                  <c:v>5.8618012422360248E-2</c:v>
                </c:pt>
                <c:pt idx="19644">
                  <c:v>5.8618012422360248E-2</c:v>
                </c:pt>
                <c:pt idx="19645">
                  <c:v>5.8618012422360248E-2</c:v>
                </c:pt>
                <c:pt idx="19646">
                  <c:v>5.8618012422360248E-2</c:v>
                </c:pt>
                <c:pt idx="19647">
                  <c:v>5.8618012422360248E-2</c:v>
                </c:pt>
                <c:pt idx="19648">
                  <c:v>5.8618012422360248E-2</c:v>
                </c:pt>
                <c:pt idx="19649">
                  <c:v>5.8618012422360248E-2</c:v>
                </c:pt>
                <c:pt idx="19650">
                  <c:v>5.8618012422360248E-2</c:v>
                </c:pt>
                <c:pt idx="19651">
                  <c:v>5.8618012422360248E-2</c:v>
                </c:pt>
                <c:pt idx="19652">
                  <c:v>5.8618012422360248E-2</c:v>
                </c:pt>
                <c:pt idx="19653">
                  <c:v>5.8618012422360248E-2</c:v>
                </c:pt>
                <c:pt idx="19654">
                  <c:v>5.8618012422360248E-2</c:v>
                </c:pt>
                <c:pt idx="19655">
                  <c:v>5.8618012422360248E-2</c:v>
                </c:pt>
                <c:pt idx="19656">
                  <c:v>5.8618012422360248E-2</c:v>
                </c:pt>
                <c:pt idx="19657">
                  <c:v>5.8618012422360248E-2</c:v>
                </c:pt>
                <c:pt idx="19658">
                  <c:v>5.8618012422360248E-2</c:v>
                </c:pt>
                <c:pt idx="19659">
                  <c:v>5.8618012422360248E-2</c:v>
                </c:pt>
                <c:pt idx="19660">
                  <c:v>5.8618012422360248E-2</c:v>
                </c:pt>
                <c:pt idx="19661">
                  <c:v>5.8618012422360248E-2</c:v>
                </c:pt>
                <c:pt idx="19662">
                  <c:v>5.8618012422360248E-2</c:v>
                </c:pt>
                <c:pt idx="19663">
                  <c:v>5.8618012422360248E-2</c:v>
                </c:pt>
                <c:pt idx="19664">
                  <c:v>5.8618012422360248E-2</c:v>
                </c:pt>
                <c:pt idx="19665">
                  <c:v>5.8618012422360248E-2</c:v>
                </c:pt>
                <c:pt idx="19666">
                  <c:v>5.8618012422360248E-2</c:v>
                </c:pt>
                <c:pt idx="19667">
                  <c:v>5.8618012422360248E-2</c:v>
                </c:pt>
                <c:pt idx="19668">
                  <c:v>5.8618012422360248E-2</c:v>
                </c:pt>
                <c:pt idx="19669">
                  <c:v>5.8618012422360248E-2</c:v>
                </c:pt>
                <c:pt idx="19670">
                  <c:v>5.8618012422360248E-2</c:v>
                </c:pt>
                <c:pt idx="19671">
                  <c:v>5.8618012422360248E-2</c:v>
                </c:pt>
                <c:pt idx="19672">
                  <c:v>5.8618012422360248E-2</c:v>
                </c:pt>
                <c:pt idx="19673">
                  <c:v>5.8618012422360248E-2</c:v>
                </c:pt>
                <c:pt idx="19674">
                  <c:v>5.8618012422360248E-2</c:v>
                </c:pt>
                <c:pt idx="19675">
                  <c:v>5.8618012422360248E-2</c:v>
                </c:pt>
                <c:pt idx="19676">
                  <c:v>5.8618012422360248E-2</c:v>
                </c:pt>
                <c:pt idx="19677">
                  <c:v>5.8618012422360248E-2</c:v>
                </c:pt>
                <c:pt idx="19678">
                  <c:v>5.8618012422360248E-2</c:v>
                </c:pt>
                <c:pt idx="19679">
                  <c:v>5.8618012422360248E-2</c:v>
                </c:pt>
                <c:pt idx="19680">
                  <c:v>5.8618012422360248E-2</c:v>
                </c:pt>
                <c:pt idx="19681">
                  <c:v>5.8618012422360248E-2</c:v>
                </c:pt>
                <c:pt idx="19682">
                  <c:v>5.8618012422360248E-2</c:v>
                </c:pt>
                <c:pt idx="19683">
                  <c:v>5.8618012422360248E-2</c:v>
                </c:pt>
                <c:pt idx="19684">
                  <c:v>5.8618012422360248E-2</c:v>
                </c:pt>
                <c:pt idx="19685">
                  <c:v>5.8618012422360248E-2</c:v>
                </c:pt>
                <c:pt idx="19686">
                  <c:v>5.8618012422360248E-2</c:v>
                </c:pt>
                <c:pt idx="19687">
                  <c:v>5.8618012422360248E-2</c:v>
                </c:pt>
                <c:pt idx="19688">
                  <c:v>5.8618012422360248E-2</c:v>
                </c:pt>
                <c:pt idx="19689">
                  <c:v>5.8618012422360248E-2</c:v>
                </c:pt>
                <c:pt idx="19690">
                  <c:v>5.8618012422360248E-2</c:v>
                </c:pt>
                <c:pt idx="19691">
                  <c:v>5.8618012422360248E-2</c:v>
                </c:pt>
                <c:pt idx="19692">
                  <c:v>5.8618012422360248E-2</c:v>
                </c:pt>
                <c:pt idx="19693">
                  <c:v>5.8618012422360248E-2</c:v>
                </c:pt>
                <c:pt idx="19694">
                  <c:v>5.8618012422360248E-2</c:v>
                </c:pt>
                <c:pt idx="19695">
                  <c:v>5.8618012422360248E-2</c:v>
                </c:pt>
                <c:pt idx="19696">
                  <c:v>5.8618012422360248E-2</c:v>
                </c:pt>
                <c:pt idx="19697">
                  <c:v>5.8618012422360248E-2</c:v>
                </c:pt>
                <c:pt idx="19698">
                  <c:v>5.8618012422360248E-2</c:v>
                </c:pt>
                <c:pt idx="19699">
                  <c:v>5.8618012422360248E-2</c:v>
                </c:pt>
                <c:pt idx="19700">
                  <c:v>5.8618012422360248E-2</c:v>
                </c:pt>
                <c:pt idx="19701">
                  <c:v>5.8618012422360248E-2</c:v>
                </c:pt>
                <c:pt idx="19702">
                  <c:v>5.8618012422360248E-2</c:v>
                </c:pt>
                <c:pt idx="19703">
                  <c:v>5.8618012422360248E-2</c:v>
                </c:pt>
                <c:pt idx="19704">
                  <c:v>5.8618012422360248E-2</c:v>
                </c:pt>
                <c:pt idx="19705">
                  <c:v>5.8618012422360248E-2</c:v>
                </c:pt>
                <c:pt idx="19706">
                  <c:v>5.8618012422360248E-2</c:v>
                </c:pt>
                <c:pt idx="19707">
                  <c:v>5.8618012422360248E-2</c:v>
                </c:pt>
                <c:pt idx="19708">
                  <c:v>5.8618012422360248E-2</c:v>
                </c:pt>
                <c:pt idx="19709">
                  <c:v>5.8618012422360248E-2</c:v>
                </c:pt>
                <c:pt idx="19710">
                  <c:v>5.8618012422360248E-2</c:v>
                </c:pt>
                <c:pt idx="19711">
                  <c:v>5.8618012422360248E-2</c:v>
                </c:pt>
                <c:pt idx="19712">
                  <c:v>5.8618012422360248E-2</c:v>
                </c:pt>
                <c:pt idx="19713">
                  <c:v>5.8618012422360248E-2</c:v>
                </c:pt>
                <c:pt idx="19714">
                  <c:v>5.8618012422360248E-2</c:v>
                </c:pt>
                <c:pt idx="19715">
                  <c:v>5.8618012422360248E-2</c:v>
                </c:pt>
                <c:pt idx="19716">
                  <c:v>5.8618012422360248E-2</c:v>
                </c:pt>
                <c:pt idx="19717">
                  <c:v>5.8618012422360248E-2</c:v>
                </c:pt>
                <c:pt idx="19718">
                  <c:v>5.8618012422360248E-2</c:v>
                </c:pt>
                <c:pt idx="19719">
                  <c:v>5.8618012422360248E-2</c:v>
                </c:pt>
                <c:pt idx="19720">
                  <c:v>5.8618012422360248E-2</c:v>
                </c:pt>
                <c:pt idx="19721">
                  <c:v>5.8618012422360248E-2</c:v>
                </c:pt>
                <c:pt idx="19722">
                  <c:v>5.8618012422360248E-2</c:v>
                </c:pt>
                <c:pt idx="19723">
                  <c:v>5.8618012422360248E-2</c:v>
                </c:pt>
                <c:pt idx="19724">
                  <c:v>5.8618012422360248E-2</c:v>
                </c:pt>
                <c:pt idx="19725">
                  <c:v>5.8618012422360248E-2</c:v>
                </c:pt>
                <c:pt idx="19726">
                  <c:v>5.8618012422360248E-2</c:v>
                </c:pt>
                <c:pt idx="19727">
                  <c:v>5.8618012422360248E-2</c:v>
                </c:pt>
                <c:pt idx="19728">
                  <c:v>5.8618012422360248E-2</c:v>
                </c:pt>
                <c:pt idx="19729">
                  <c:v>5.8618012422360248E-2</c:v>
                </c:pt>
                <c:pt idx="19730">
                  <c:v>5.8618012422360248E-2</c:v>
                </c:pt>
                <c:pt idx="19731">
                  <c:v>5.8618012422360248E-2</c:v>
                </c:pt>
                <c:pt idx="19732">
                  <c:v>5.8618012422360248E-2</c:v>
                </c:pt>
                <c:pt idx="19733">
                  <c:v>5.8618012422360248E-2</c:v>
                </c:pt>
                <c:pt idx="19734">
                  <c:v>5.8618012422360248E-2</c:v>
                </c:pt>
                <c:pt idx="19735">
                  <c:v>5.8618012422360248E-2</c:v>
                </c:pt>
                <c:pt idx="19736">
                  <c:v>5.8618012422360248E-2</c:v>
                </c:pt>
                <c:pt idx="19737">
                  <c:v>5.8618012422360248E-2</c:v>
                </c:pt>
                <c:pt idx="19738">
                  <c:v>5.8618012422360248E-2</c:v>
                </c:pt>
                <c:pt idx="19739">
                  <c:v>5.8618012422360248E-2</c:v>
                </c:pt>
                <c:pt idx="19740">
                  <c:v>5.8618012422360248E-2</c:v>
                </c:pt>
                <c:pt idx="19741">
                  <c:v>5.8618012422360248E-2</c:v>
                </c:pt>
                <c:pt idx="19742">
                  <c:v>5.8618012422360248E-2</c:v>
                </c:pt>
                <c:pt idx="19743">
                  <c:v>5.8618012422360248E-2</c:v>
                </c:pt>
                <c:pt idx="19744">
                  <c:v>5.8618012422360248E-2</c:v>
                </c:pt>
                <c:pt idx="19745">
                  <c:v>5.8618012422360248E-2</c:v>
                </c:pt>
                <c:pt idx="19746">
                  <c:v>5.8618012422360248E-2</c:v>
                </c:pt>
                <c:pt idx="19747">
                  <c:v>5.8618012422360248E-2</c:v>
                </c:pt>
                <c:pt idx="19748">
                  <c:v>5.8618012422360248E-2</c:v>
                </c:pt>
                <c:pt idx="19749">
                  <c:v>5.8618012422360248E-2</c:v>
                </c:pt>
                <c:pt idx="19750">
                  <c:v>5.8618012422360248E-2</c:v>
                </c:pt>
                <c:pt idx="19751">
                  <c:v>5.8618012422360248E-2</c:v>
                </c:pt>
                <c:pt idx="19752">
                  <c:v>5.8618012422360248E-2</c:v>
                </c:pt>
                <c:pt idx="19753">
                  <c:v>5.8618012422360248E-2</c:v>
                </c:pt>
                <c:pt idx="19754">
                  <c:v>5.8618012422360248E-2</c:v>
                </c:pt>
                <c:pt idx="19755">
                  <c:v>5.8618012422360248E-2</c:v>
                </c:pt>
                <c:pt idx="19756">
                  <c:v>5.8618012422360248E-2</c:v>
                </c:pt>
                <c:pt idx="19757">
                  <c:v>5.8618012422360248E-2</c:v>
                </c:pt>
                <c:pt idx="19758">
                  <c:v>5.8618012422360248E-2</c:v>
                </c:pt>
                <c:pt idx="19759">
                  <c:v>5.8618012422360248E-2</c:v>
                </c:pt>
                <c:pt idx="19760">
                  <c:v>5.8618012422360248E-2</c:v>
                </c:pt>
                <c:pt idx="19761">
                  <c:v>5.8618012422360248E-2</c:v>
                </c:pt>
                <c:pt idx="19762">
                  <c:v>5.8618012422360248E-2</c:v>
                </c:pt>
                <c:pt idx="19763">
                  <c:v>5.8618012422360248E-2</c:v>
                </c:pt>
                <c:pt idx="19764">
                  <c:v>5.8618012422360248E-2</c:v>
                </c:pt>
                <c:pt idx="19765">
                  <c:v>5.8618012422360248E-2</c:v>
                </c:pt>
                <c:pt idx="19766">
                  <c:v>5.8618012422360248E-2</c:v>
                </c:pt>
                <c:pt idx="19767">
                  <c:v>5.8618012422360248E-2</c:v>
                </c:pt>
                <c:pt idx="19768">
                  <c:v>5.8618012422360248E-2</c:v>
                </c:pt>
                <c:pt idx="19769">
                  <c:v>5.8618012422360248E-2</c:v>
                </c:pt>
                <c:pt idx="19770">
                  <c:v>5.9006211180124224E-2</c:v>
                </c:pt>
                <c:pt idx="19771">
                  <c:v>5.9006211180124224E-2</c:v>
                </c:pt>
                <c:pt idx="19772">
                  <c:v>5.9006211180124224E-2</c:v>
                </c:pt>
                <c:pt idx="19773">
                  <c:v>5.8618012422360248E-2</c:v>
                </c:pt>
                <c:pt idx="19774">
                  <c:v>5.9006211180124224E-2</c:v>
                </c:pt>
                <c:pt idx="19775">
                  <c:v>5.9006211180124224E-2</c:v>
                </c:pt>
                <c:pt idx="19776">
                  <c:v>5.9006211180124224E-2</c:v>
                </c:pt>
                <c:pt idx="19777">
                  <c:v>5.9006211180124224E-2</c:v>
                </c:pt>
                <c:pt idx="19778">
                  <c:v>5.9006211180124224E-2</c:v>
                </c:pt>
                <c:pt idx="19779">
                  <c:v>5.9006211180124224E-2</c:v>
                </c:pt>
                <c:pt idx="19780">
                  <c:v>5.9006211180124224E-2</c:v>
                </c:pt>
                <c:pt idx="19781">
                  <c:v>5.9006211180124224E-2</c:v>
                </c:pt>
                <c:pt idx="19782">
                  <c:v>5.9006211180124224E-2</c:v>
                </c:pt>
                <c:pt idx="19783">
                  <c:v>5.9006211180124224E-2</c:v>
                </c:pt>
                <c:pt idx="19784">
                  <c:v>5.9006211180124224E-2</c:v>
                </c:pt>
                <c:pt idx="19785">
                  <c:v>5.9006211180124224E-2</c:v>
                </c:pt>
                <c:pt idx="19786">
                  <c:v>5.9006211180124224E-2</c:v>
                </c:pt>
                <c:pt idx="19787">
                  <c:v>5.9006211180124224E-2</c:v>
                </c:pt>
                <c:pt idx="19788">
                  <c:v>5.9006211180124224E-2</c:v>
                </c:pt>
                <c:pt idx="19789">
                  <c:v>5.9006211180124224E-2</c:v>
                </c:pt>
                <c:pt idx="19790">
                  <c:v>5.9006211180124224E-2</c:v>
                </c:pt>
                <c:pt idx="19791">
                  <c:v>5.9006211180124224E-2</c:v>
                </c:pt>
                <c:pt idx="19792">
                  <c:v>5.9006211180124224E-2</c:v>
                </c:pt>
                <c:pt idx="19793">
                  <c:v>5.9006211180124224E-2</c:v>
                </c:pt>
                <c:pt idx="19794">
                  <c:v>5.9006211180124224E-2</c:v>
                </c:pt>
                <c:pt idx="19795">
                  <c:v>5.9006211180124224E-2</c:v>
                </c:pt>
                <c:pt idx="19796">
                  <c:v>5.9006211180124224E-2</c:v>
                </c:pt>
                <c:pt idx="19797">
                  <c:v>5.9006211180124224E-2</c:v>
                </c:pt>
                <c:pt idx="19798">
                  <c:v>5.9006211180124224E-2</c:v>
                </c:pt>
                <c:pt idx="19799">
                  <c:v>5.9006211180124224E-2</c:v>
                </c:pt>
                <c:pt idx="19800">
                  <c:v>5.9006211180124224E-2</c:v>
                </c:pt>
                <c:pt idx="19801">
                  <c:v>5.9006211180124224E-2</c:v>
                </c:pt>
                <c:pt idx="19802">
                  <c:v>5.9006211180124224E-2</c:v>
                </c:pt>
                <c:pt idx="19803">
                  <c:v>5.9006211180124224E-2</c:v>
                </c:pt>
                <c:pt idx="19804">
                  <c:v>5.9006211180124224E-2</c:v>
                </c:pt>
                <c:pt idx="19805">
                  <c:v>5.9006211180124224E-2</c:v>
                </c:pt>
                <c:pt idx="19806">
                  <c:v>5.9006211180124224E-2</c:v>
                </c:pt>
                <c:pt idx="19807">
                  <c:v>5.9006211180124224E-2</c:v>
                </c:pt>
                <c:pt idx="19808">
                  <c:v>5.9006211180124224E-2</c:v>
                </c:pt>
                <c:pt idx="19809">
                  <c:v>5.9006211180124224E-2</c:v>
                </c:pt>
                <c:pt idx="19810">
                  <c:v>5.9006211180124224E-2</c:v>
                </c:pt>
                <c:pt idx="19811">
                  <c:v>5.9006211180124224E-2</c:v>
                </c:pt>
                <c:pt idx="19812">
                  <c:v>5.9006211180124224E-2</c:v>
                </c:pt>
                <c:pt idx="19813">
                  <c:v>5.9006211180124224E-2</c:v>
                </c:pt>
                <c:pt idx="19814">
                  <c:v>5.9006211180124224E-2</c:v>
                </c:pt>
                <c:pt idx="19815">
                  <c:v>5.9006211180124224E-2</c:v>
                </c:pt>
                <c:pt idx="19816">
                  <c:v>5.9006211180124224E-2</c:v>
                </c:pt>
                <c:pt idx="19817">
                  <c:v>5.9006211180124224E-2</c:v>
                </c:pt>
                <c:pt idx="19818">
                  <c:v>5.9006211180124224E-2</c:v>
                </c:pt>
                <c:pt idx="19819">
                  <c:v>5.9006211180124224E-2</c:v>
                </c:pt>
                <c:pt idx="19820">
                  <c:v>5.93944099378882E-2</c:v>
                </c:pt>
                <c:pt idx="19821">
                  <c:v>5.93944099378882E-2</c:v>
                </c:pt>
                <c:pt idx="19822">
                  <c:v>5.93944099378882E-2</c:v>
                </c:pt>
                <c:pt idx="19823">
                  <c:v>5.93944099378882E-2</c:v>
                </c:pt>
                <c:pt idx="19824">
                  <c:v>5.93944099378882E-2</c:v>
                </c:pt>
                <c:pt idx="19825">
                  <c:v>5.93944099378882E-2</c:v>
                </c:pt>
                <c:pt idx="19826">
                  <c:v>5.93944099378882E-2</c:v>
                </c:pt>
                <c:pt idx="19827">
                  <c:v>5.93944099378882E-2</c:v>
                </c:pt>
                <c:pt idx="19828">
                  <c:v>5.93944099378882E-2</c:v>
                </c:pt>
                <c:pt idx="19829">
                  <c:v>5.93944099378882E-2</c:v>
                </c:pt>
                <c:pt idx="19830">
                  <c:v>5.93944099378882E-2</c:v>
                </c:pt>
                <c:pt idx="19831">
                  <c:v>5.93944099378882E-2</c:v>
                </c:pt>
                <c:pt idx="19832">
                  <c:v>5.93944099378882E-2</c:v>
                </c:pt>
                <c:pt idx="19833">
                  <c:v>5.93944099378882E-2</c:v>
                </c:pt>
                <c:pt idx="19834">
                  <c:v>5.93944099378882E-2</c:v>
                </c:pt>
                <c:pt idx="19835">
                  <c:v>5.93944099378882E-2</c:v>
                </c:pt>
                <c:pt idx="19836">
                  <c:v>5.93944099378882E-2</c:v>
                </c:pt>
                <c:pt idx="19837">
                  <c:v>5.93944099378882E-2</c:v>
                </c:pt>
                <c:pt idx="19838">
                  <c:v>5.93944099378882E-2</c:v>
                </c:pt>
                <c:pt idx="19839">
                  <c:v>5.93944099378882E-2</c:v>
                </c:pt>
                <c:pt idx="19840">
                  <c:v>5.93944099378882E-2</c:v>
                </c:pt>
                <c:pt idx="19841">
                  <c:v>5.93944099378882E-2</c:v>
                </c:pt>
                <c:pt idx="19842">
                  <c:v>5.93944099378882E-2</c:v>
                </c:pt>
                <c:pt idx="19843">
                  <c:v>5.93944099378882E-2</c:v>
                </c:pt>
                <c:pt idx="19844">
                  <c:v>5.9782608695652176E-2</c:v>
                </c:pt>
                <c:pt idx="19845">
                  <c:v>5.9782608695652176E-2</c:v>
                </c:pt>
                <c:pt idx="19846">
                  <c:v>5.9782608695652176E-2</c:v>
                </c:pt>
                <c:pt idx="19847">
                  <c:v>5.9782608695652176E-2</c:v>
                </c:pt>
                <c:pt idx="19848">
                  <c:v>5.9782608695652176E-2</c:v>
                </c:pt>
                <c:pt idx="19849">
                  <c:v>5.9782608695652176E-2</c:v>
                </c:pt>
                <c:pt idx="19850">
                  <c:v>5.9782608695652176E-2</c:v>
                </c:pt>
                <c:pt idx="19851">
                  <c:v>5.9782608695652176E-2</c:v>
                </c:pt>
                <c:pt idx="19852">
                  <c:v>5.9782608695652176E-2</c:v>
                </c:pt>
                <c:pt idx="19853">
                  <c:v>5.9782608695652176E-2</c:v>
                </c:pt>
                <c:pt idx="19854">
                  <c:v>5.9782608695652176E-2</c:v>
                </c:pt>
                <c:pt idx="19855">
                  <c:v>5.9782608695652176E-2</c:v>
                </c:pt>
                <c:pt idx="19856">
                  <c:v>5.9782608695652176E-2</c:v>
                </c:pt>
                <c:pt idx="19857">
                  <c:v>5.9782608695652176E-2</c:v>
                </c:pt>
                <c:pt idx="19858">
                  <c:v>5.9782608695652176E-2</c:v>
                </c:pt>
                <c:pt idx="19859">
                  <c:v>5.9782608695652176E-2</c:v>
                </c:pt>
                <c:pt idx="19860">
                  <c:v>5.9782608695652176E-2</c:v>
                </c:pt>
                <c:pt idx="19861">
                  <c:v>5.9782608695652176E-2</c:v>
                </c:pt>
                <c:pt idx="19862">
                  <c:v>5.9782608695652176E-2</c:v>
                </c:pt>
                <c:pt idx="19863">
                  <c:v>5.9782608695652176E-2</c:v>
                </c:pt>
                <c:pt idx="19864">
                  <c:v>5.9782608695652176E-2</c:v>
                </c:pt>
                <c:pt idx="19865">
                  <c:v>5.9782608695652176E-2</c:v>
                </c:pt>
                <c:pt idx="19866">
                  <c:v>5.9782608695652176E-2</c:v>
                </c:pt>
                <c:pt idx="19867">
                  <c:v>5.9782608695652176E-2</c:v>
                </c:pt>
                <c:pt idx="19868">
                  <c:v>5.9782608695652176E-2</c:v>
                </c:pt>
                <c:pt idx="19869">
                  <c:v>5.9782608695652176E-2</c:v>
                </c:pt>
                <c:pt idx="19870">
                  <c:v>5.9782608695652176E-2</c:v>
                </c:pt>
                <c:pt idx="19871">
                  <c:v>5.9782608695652176E-2</c:v>
                </c:pt>
                <c:pt idx="19872">
                  <c:v>5.9782608695652176E-2</c:v>
                </c:pt>
                <c:pt idx="19873">
                  <c:v>5.9782608695652176E-2</c:v>
                </c:pt>
                <c:pt idx="19874">
                  <c:v>5.9782608695652176E-2</c:v>
                </c:pt>
                <c:pt idx="19875">
                  <c:v>5.9782608695652176E-2</c:v>
                </c:pt>
                <c:pt idx="19876">
                  <c:v>5.9782608695652176E-2</c:v>
                </c:pt>
                <c:pt idx="19877">
                  <c:v>5.9782608695652176E-2</c:v>
                </c:pt>
                <c:pt idx="19878">
                  <c:v>5.9782608695652176E-2</c:v>
                </c:pt>
                <c:pt idx="19879">
                  <c:v>5.9782608695652176E-2</c:v>
                </c:pt>
                <c:pt idx="19880">
                  <c:v>5.9782608695652176E-2</c:v>
                </c:pt>
                <c:pt idx="19881">
                  <c:v>5.9782608695652176E-2</c:v>
                </c:pt>
                <c:pt idx="19882">
                  <c:v>5.9782608695652176E-2</c:v>
                </c:pt>
                <c:pt idx="19883">
                  <c:v>5.9782608695652176E-2</c:v>
                </c:pt>
                <c:pt idx="19884">
                  <c:v>5.9782608695652176E-2</c:v>
                </c:pt>
                <c:pt idx="19885">
                  <c:v>5.9782608695652176E-2</c:v>
                </c:pt>
                <c:pt idx="19886">
                  <c:v>5.9782608695652176E-2</c:v>
                </c:pt>
                <c:pt idx="19887">
                  <c:v>5.9782608695652176E-2</c:v>
                </c:pt>
                <c:pt idx="19888">
                  <c:v>5.9782608695652176E-2</c:v>
                </c:pt>
                <c:pt idx="19889">
                  <c:v>5.9782608695652176E-2</c:v>
                </c:pt>
                <c:pt idx="19890">
                  <c:v>5.9782608695652176E-2</c:v>
                </c:pt>
                <c:pt idx="19891">
                  <c:v>5.9782608695652176E-2</c:v>
                </c:pt>
                <c:pt idx="19892">
                  <c:v>5.9782608695652176E-2</c:v>
                </c:pt>
                <c:pt idx="19893">
                  <c:v>5.9782608695652176E-2</c:v>
                </c:pt>
                <c:pt idx="19894">
                  <c:v>5.9782608695652176E-2</c:v>
                </c:pt>
                <c:pt idx="19895">
                  <c:v>5.9782608695652176E-2</c:v>
                </c:pt>
                <c:pt idx="19896">
                  <c:v>5.9782608695652176E-2</c:v>
                </c:pt>
                <c:pt idx="19897">
                  <c:v>5.9782608695652176E-2</c:v>
                </c:pt>
                <c:pt idx="19898">
                  <c:v>5.9782608695652176E-2</c:v>
                </c:pt>
                <c:pt idx="19899">
                  <c:v>5.9782608695652176E-2</c:v>
                </c:pt>
                <c:pt idx="19900">
                  <c:v>5.9782608695652176E-2</c:v>
                </c:pt>
                <c:pt idx="19901">
                  <c:v>5.9782608695652176E-2</c:v>
                </c:pt>
                <c:pt idx="19902">
                  <c:v>5.9782608695652176E-2</c:v>
                </c:pt>
                <c:pt idx="19903">
                  <c:v>5.9782608695652176E-2</c:v>
                </c:pt>
                <c:pt idx="19904">
                  <c:v>5.9782608695652176E-2</c:v>
                </c:pt>
                <c:pt idx="19905">
                  <c:v>5.9782608695652176E-2</c:v>
                </c:pt>
                <c:pt idx="19906">
                  <c:v>5.9782608695652176E-2</c:v>
                </c:pt>
                <c:pt idx="19907">
                  <c:v>5.9782608695652176E-2</c:v>
                </c:pt>
                <c:pt idx="19908">
                  <c:v>5.9782608695652176E-2</c:v>
                </c:pt>
                <c:pt idx="19909">
                  <c:v>5.9782608695652176E-2</c:v>
                </c:pt>
                <c:pt idx="19910">
                  <c:v>5.9782608695652176E-2</c:v>
                </c:pt>
                <c:pt idx="19911">
                  <c:v>5.9782608695652176E-2</c:v>
                </c:pt>
                <c:pt idx="19912">
                  <c:v>5.9782608695652176E-2</c:v>
                </c:pt>
                <c:pt idx="19913">
                  <c:v>5.9782608695652176E-2</c:v>
                </c:pt>
                <c:pt idx="19914">
                  <c:v>5.9782608695652176E-2</c:v>
                </c:pt>
                <c:pt idx="19915">
                  <c:v>5.9782608695652176E-2</c:v>
                </c:pt>
                <c:pt idx="19916">
                  <c:v>5.9782608695652176E-2</c:v>
                </c:pt>
                <c:pt idx="19917">
                  <c:v>5.9782608695652176E-2</c:v>
                </c:pt>
                <c:pt idx="19918">
                  <c:v>5.9782608695652176E-2</c:v>
                </c:pt>
                <c:pt idx="19919">
                  <c:v>5.9782608695652176E-2</c:v>
                </c:pt>
                <c:pt idx="19920">
                  <c:v>5.9782608695652176E-2</c:v>
                </c:pt>
                <c:pt idx="19921">
                  <c:v>5.9782608695652176E-2</c:v>
                </c:pt>
                <c:pt idx="19922">
                  <c:v>5.9782608695652176E-2</c:v>
                </c:pt>
                <c:pt idx="19923">
                  <c:v>5.9782608695652176E-2</c:v>
                </c:pt>
                <c:pt idx="19924">
                  <c:v>5.9782608695652176E-2</c:v>
                </c:pt>
                <c:pt idx="19925">
                  <c:v>5.9782608695652176E-2</c:v>
                </c:pt>
                <c:pt idx="19926">
                  <c:v>5.9782608695652176E-2</c:v>
                </c:pt>
                <c:pt idx="19927">
                  <c:v>5.9782608695652176E-2</c:v>
                </c:pt>
                <c:pt idx="19928">
                  <c:v>5.9782608695652176E-2</c:v>
                </c:pt>
                <c:pt idx="19929">
                  <c:v>5.9782608695652176E-2</c:v>
                </c:pt>
                <c:pt idx="19930">
                  <c:v>5.9782608695652176E-2</c:v>
                </c:pt>
                <c:pt idx="19931">
                  <c:v>5.9782608695652176E-2</c:v>
                </c:pt>
                <c:pt idx="19932">
                  <c:v>5.9782608695652176E-2</c:v>
                </c:pt>
                <c:pt idx="19933">
                  <c:v>5.9782608695652176E-2</c:v>
                </c:pt>
                <c:pt idx="19934">
                  <c:v>5.9782608695652176E-2</c:v>
                </c:pt>
                <c:pt idx="19935">
                  <c:v>5.9782608695652176E-2</c:v>
                </c:pt>
                <c:pt idx="19936">
                  <c:v>5.9782608695652176E-2</c:v>
                </c:pt>
                <c:pt idx="19937">
                  <c:v>5.9782608695652176E-2</c:v>
                </c:pt>
                <c:pt idx="19938">
                  <c:v>5.9782608695652176E-2</c:v>
                </c:pt>
                <c:pt idx="19939">
                  <c:v>5.9782608695652176E-2</c:v>
                </c:pt>
                <c:pt idx="19940">
                  <c:v>5.9782608695652176E-2</c:v>
                </c:pt>
                <c:pt idx="19941">
                  <c:v>5.9782608695652176E-2</c:v>
                </c:pt>
                <c:pt idx="19942">
                  <c:v>5.9782608695652176E-2</c:v>
                </c:pt>
                <c:pt idx="19943">
                  <c:v>5.9782608695652176E-2</c:v>
                </c:pt>
                <c:pt idx="19944">
                  <c:v>5.9782608695652176E-2</c:v>
                </c:pt>
                <c:pt idx="19945">
                  <c:v>5.9782608695652176E-2</c:v>
                </c:pt>
                <c:pt idx="19946">
                  <c:v>5.9782608695652176E-2</c:v>
                </c:pt>
                <c:pt idx="19947">
                  <c:v>5.9782608695652176E-2</c:v>
                </c:pt>
                <c:pt idx="19948">
                  <c:v>5.9782608695652176E-2</c:v>
                </c:pt>
                <c:pt idx="19949">
                  <c:v>5.9782608695652176E-2</c:v>
                </c:pt>
                <c:pt idx="19950">
                  <c:v>5.9782608695652176E-2</c:v>
                </c:pt>
                <c:pt idx="19951">
                  <c:v>5.9782608695652176E-2</c:v>
                </c:pt>
                <c:pt idx="19952">
                  <c:v>5.9782608695652176E-2</c:v>
                </c:pt>
                <c:pt idx="19953">
                  <c:v>5.9782608695652176E-2</c:v>
                </c:pt>
                <c:pt idx="19954">
                  <c:v>5.9782608695652176E-2</c:v>
                </c:pt>
                <c:pt idx="19955">
                  <c:v>5.9782608695652176E-2</c:v>
                </c:pt>
                <c:pt idx="19956">
                  <c:v>5.9782608695652176E-2</c:v>
                </c:pt>
                <c:pt idx="19957">
                  <c:v>5.9782608695652176E-2</c:v>
                </c:pt>
                <c:pt idx="19958">
                  <c:v>5.9782608695652176E-2</c:v>
                </c:pt>
                <c:pt idx="19959">
                  <c:v>5.9782608695652176E-2</c:v>
                </c:pt>
                <c:pt idx="19960">
                  <c:v>5.9782608695652176E-2</c:v>
                </c:pt>
                <c:pt idx="19961">
                  <c:v>5.9782608695652176E-2</c:v>
                </c:pt>
                <c:pt idx="19962">
                  <c:v>5.9782608695652176E-2</c:v>
                </c:pt>
                <c:pt idx="19963">
                  <c:v>5.9782608695652176E-2</c:v>
                </c:pt>
                <c:pt idx="19964">
                  <c:v>5.9782608695652176E-2</c:v>
                </c:pt>
                <c:pt idx="19965">
                  <c:v>5.9782608695652176E-2</c:v>
                </c:pt>
                <c:pt idx="19966">
                  <c:v>5.9782608695652176E-2</c:v>
                </c:pt>
                <c:pt idx="19967">
                  <c:v>5.9782608695652176E-2</c:v>
                </c:pt>
                <c:pt idx="19968">
                  <c:v>5.9782608695652176E-2</c:v>
                </c:pt>
                <c:pt idx="19969">
                  <c:v>5.9782608695652176E-2</c:v>
                </c:pt>
                <c:pt idx="19970">
                  <c:v>5.9782608695652176E-2</c:v>
                </c:pt>
                <c:pt idx="19971">
                  <c:v>5.9782608695652176E-2</c:v>
                </c:pt>
                <c:pt idx="19972">
                  <c:v>5.9782608695652176E-2</c:v>
                </c:pt>
                <c:pt idx="19973">
                  <c:v>5.9782608695652176E-2</c:v>
                </c:pt>
                <c:pt idx="19974">
                  <c:v>5.9782608695652176E-2</c:v>
                </c:pt>
                <c:pt idx="19975">
                  <c:v>5.9782608695652176E-2</c:v>
                </c:pt>
                <c:pt idx="19976">
                  <c:v>5.9782608695652176E-2</c:v>
                </c:pt>
                <c:pt idx="19977">
                  <c:v>5.9782608695652176E-2</c:v>
                </c:pt>
                <c:pt idx="19978">
                  <c:v>5.9782608695652176E-2</c:v>
                </c:pt>
                <c:pt idx="19979">
                  <c:v>5.9782608695652176E-2</c:v>
                </c:pt>
                <c:pt idx="19980">
                  <c:v>5.9782608695652176E-2</c:v>
                </c:pt>
                <c:pt idx="19981">
                  <c:v>5.9782608695652176E-2</c:v>
                </c:pt>
                <c:pt idx="19982">
                  <c:v>5.9782608695652176E-2</c:v>
                </c:pt>
                <c:pt idx="19983">
                  <c:v>5.9782608695652176E-2</c:v>
                </c:pt>
                <c:pt idx="19984">
                  <c:v>5.9782608695652176E-2</c:v>
                </c:pt>
                <c:pt idx="19985">
                  <c:v>5.9782608695652176E-2</c:v>
                </c:pt>
                <c:pt idx="19986">
                  <c:v>5.9782608695652176E-2</c:v>
                </c:pt>
                <c:pt idx="19987">
                  <c:v>5.9782608695652176E-2</c:v>
                </c:pt>
                <c:pt idx="19988">
                  <c:v>5.9782608695652176E-2</c:v>
                </c:pt>
                <c:pt idx="19989">
                  <c:v>5.9782608695652176E-2</c:v>
                </c:pt>
                <c:pt idx="19990">
                  <c:v>5.9782608695652176E-2</c:v>
                </c:pt>
                <c:pt idx="19991">
                  <c:v>5.9782608695652176E-2</c:v>
                </c:pt>
                <c:pt idx="19992">
                  <c:v>5.9782608695652176E-2</c:v>
                </c:pt>
                <c:pt idx="19993">
                  <c:v>5.9782608695652176E-2</c:v>
                </c:pt>
                <c:pt idx="19994">
                  <c:v>5.9782608695652176E-2</c:v>
                </c:pt>
                <c:pt idx="19995">
                  <c:v>5.9782608695652176E-2</c:v>
                </c:pt>
                <c:pt idx="19996">
                  <c:v>5.9782608695652176E-2</c:v>
                </c:pt>
                <c:pt idx="19997">
                  <c:v>5.9782608695652176E-2</c:v>
                </c:pt>
                <c:pt idx="19998">
                  <c:v>5.9782608695652176E-2</c:v>
                </c:pt>
                <c:pt idx="19999">
                  <c:v>5.9782608695652176E-2</c:v>
                </c:pt>
                <c:pt idx="20000">
                  <c:v>5.9782608695652176E-2</c:v>
                </c:pt>
                <c:pt idx="20001">
                  <c:v>5.9782608695652176E-2</c:v>
                </c:pt>
                <c:pt idx="20002">
                  <c:v>5.9782608695652176E-2</c:v>
                </c:pt>
                <c:pt idx="20003">
                  <c:v>5.9782608695652176E-2</c:v>
                </c:pt>
                <c:pt idx="20004">
                  <c:v>5.9782608695652176E-2</c:v>
                </c:pt>
                <c:pt idx="20005">
                  <c:v>5.9782608695652176E-2</c:v>
                </c:pt>
                <c:pt idx="20006">
                  <c:v>5.9782608695652176E-2</c:v>
                </c:pt>
                <c:pt idx="20007">
                  <c:v>6.0170807453416152E-2</c:v>
                </c:pt>
                <c:pt idx="20008">
                  <c:v>6.0170807453416152E-2</c:v>
                </c:pt>
                <c:pt idx="20009">
                  <c:v>6.0170807453416152E-2</c:v>
                </c:pt>
                <c:pt idx="20010">
                  <c:v>6.0170807453416152E-2</c:v>
                </c:pt>
                <c:pt idx="20011">
                  <c:v>6.0170807453416152E-2</c:v>
                </c:pt>
                <c:pt idx="20012">
                  <c:v>6.0170807453416152E-2</c:v>
                </c:pt>
                <c:pt idx="20013">
                  <c:v>6.0170807453416152E-2</c:v>
                </c:pt>
                <c:pt idx="20014">
                  <c:v>6.0170807453416152E-2</c:v>
                </c:pt>
                <c:pt idx="20015">
                  <c:v>6.0170807453416152E-2</c:v>
                </c:pt>
                <c:pt idx="20016">
                  <c:v>6.0170807453416152E-2</c:v>
                </c:pt>
                <c:pt idx="20017">
                  <c:v>6.0170807453416152E-2</c:v>
                </c:pt>
                <c:pt idx="20018">
                  <c:v>6.0170807453416152E-2</c:v>
                </c:pt>
                <c:pt idx="20019">
                  <c:v>6.0170807453416152E-2</c:v>
                </c:pt>
                <c:pt idx="20020">
                  <c:v>6.0170807453416152E-2</c:v>
                </c:pt>
                <c:pt idx="20021">
                  <c:v>6.0170807453416152E-2</c:v>
                </c:pt>
                <c:pt idx="20022">
                  <c:v>6.0170807453416152E-2</c:v>
                </c:pt>
                <c:pt idx="20023">
                  <c:v>6.0170807453416152E-2</c:v>
                </c:pt>
                <c:pt idx="20024">
                  <c:v>6.0170807453416152E-2</c:v>
                </c:pt>
                <c:pt idx="20025">
                  <c:v>6.0170807453416152E-2</c:v>
                </c:pt>
                <c:pt idx="20026">
                  <c:v>6.0170807453416152E-2</c:v>
                </c:pt>
                <c:pt idx="20027">
                  <c:v>6.0170807453416152E-2</c:v>
                </c:pt>
                <c:pt idx="20028">
                  <c:v>6.0170807453416152E-2</c:v>
                </c:pt>
                <c:pt idx="20029">
                  <c:v>6.0170807453416152E-2</c:v>
                </c:pt>
                <c:pt idx="20030">
                  <c:v>6.0170807453416152E-2</c:v>
                </c:pt>
                <c:pt idx="20031">
                  <c:v>6.0170807453416152E-2</c:v>
                </c:pt>
                <c:pt idx="20032">
                  <c:v>6.0170807453416152E-2</c:v>
                </c:pt>
                <c:pt idx="20033">
                  <c:v>6.0170807453416152E-2</c:v>
                </c:pt>
                <c:pt idx="20034">
                  <c:v>6.0170807453416152E-2</c:v>
                </c:pt>
                <c:pt idx="20035">
                  <c:v>6.0170807453416152E-2</c:v>
                </c:pt>
                <c:pt idx="20036">
                  <c:v>6.0170807453416152E-2</c:v>
                </c:pt>
                <c:pt idx="20037">
                  <c:v>6.0170807453416152E-2</c:v>
                </c:pt>
                <c:pt idx="20038">
                  <c:v>6.0170807453416152E-2</c:v>
                </c:pt>
                <c:pt idx="20039">
                  <c:v>6.0170807453416152E-2</c:v>
                </c:pt>
                <c:pt idx="20040">
                  <c:v>6.0170807453416152E-2</c:v>
                </c:pt>
                <c:pt idx="20041">
                  <c:v>6.0170807453416152E-2</c:v>
                </c:pt>
                <c:pt idx="20042">
                  <c:v>6.0170807453416152E-2</c:v>
                </c:pt>
                <c:pt idx="20043">
                  <c:v>6.0559006211180127E-2</c:v>
                </c:pt>
                <c:pt idx="20044">
                  <c:v>6.0170807453416152E-2</c:v>
                </c:pt>
                <c:pt idx="20045">
                  <c:v>6.0559006211180127E-2</c:v>
                </c:pt>
                <c:pt idx="20046">
                  <c:v>6.0559006211180127E-2</c:v>
                </c:pt>
                <c:pt idx="20047">
                  <c:v>6.0559006211180127E-2</c:v>
                </c:pt>
                <c:pt idx="20048">
                  <c:v>6.0559006211180127E-2</c:v>
                </c:pt>
                <c:pt idx="20049">
                  <c:v>6.0559006211180127E-2</c:v>
                </c:pt>
                <c:pt idx="20050">
                  <c:v>6.0559006211180127E-2</c:v>
                </c:pt>
                <c:pt idx="20051">
                  <c:v>6.0559006211180127E-2</c:v>
                </c:pt>
                <c:pt idx="20052">
                  <c:v>6.0559006211180127E-2</c:v>
                </c:pt>
                <c:pt idx="20053">
                  <c:v>6.0559006211180127E-2</c:v>
                </c:pt>
                <c:pt idx="20054">
                  <c:v>6.0559006211180127E-2</c:v>
                </c:pt>
                <c:pt idx="20055">
                  <c:v>6.0559006211180127E-2</c:v>
                </c:pt>
                <c:pt idx="20056">
                  <c:v>6.0559006211180127E-2</c:v>
                </c:pt>
                <c:pt idx="20057">
                  <c:v>6.0559006211180127E-2</c:v>
                </c:pt>
                <c:pt idx="20058">
                  <c:v>6.0559006211180127E-2</c:v>
                </c:pt>
                <c:pt idx="20059">
                  <c:v>6.0559006211180127E-2</c:v>
                </c:pt>
                <c:pt idx="20060">
                  <c:v>6.0559006211180127E-2</c:v>
                </c:pt>
                <c:pt idx="20061">
                  <c:v>6.0559006211180127E-2</c:v>
                </c:pt>
                <c:pt idx="20062">
                  <c:v>6.0559006211180127E-2</c:v>
                </c:pt>
                <c:pt idx="20063">
                  <c:v>6.0559006211180127E-2</c:v>
                </c:pt>
                <c:pt idx="20064">
                  <c:v>6.0559006211180127E-2</c:v>
                </c:pt>
                <c:pt idx="20065">
                  <c:v>6.0559006211180127E-2</c:v>
                </c:pt>
                <c:pt idx="20066">
                  <c:v>6.0559006211180127E-2</c:v>
                </c:pt>
                <c:pt idx="20067">
                  <c:v>6.0559006211180127E-2</c:v>
                </c:pt>
                <c:pt idx="20068">
                  <c:v>6.0559006211180127E-2</c:v>
                </c:pt>
                <c:pt idx="20069">
                  <c:v>6.0559006211180127E-2</c:v>
                </c:pt>
                <c:pt idx="20070">
                  <c:v>6.0947204968944096E-2</c:v>
                </c:pt>
                <c:pt idx="20071">
                  <c:v>6.0947204968944096E-2</c:v>
                </c:pt>
                <c:pt idx="20072">
                  <c:v>6.0947204968944096E-2</c:v>
                </c:pt>
                <c:pt idx="20073">
                  <c:v>6.0947204968944096E-2</c:v>
                </c:pt>
                <c:pt idx="20074">
                  <c:v>6.0947204968944096E-2</c:v>
                </c:pt>
                <c:pt idx="20075">
                  <c:v>6.0947204968944096E-2</c:v>
                </c:pt>
                <c:pt idx="20076">
                  <c:v>6.0947204968944096E-2</c:v>
                </c:pt>
                <c:pt idx="20077">
                  <c:v>6.0947204968944096E-2</c:v>
                </c:pt>
                <c:pt idx="20078">
                  <c:v>6.0947204968944096E-2</c:v>
                </c:pt>
                <c:pt idx="20079">
                  <c:v>6.0947204968944096E-2</c:v>
                </c:pt>
                <c:pt idx="20080">
                  <c:v>6.0947204968944096E-2</c:v>
                </c:pt>
                <c:pt idx="20081">
                  <c:v>6.0947204968944096E-2</c:v>
                </c:pt>
                <c:pt idx="20082">
                  <c:v>6.0947204968944096E-2</c:v>
                </c:pt>
                <c:pt idx="20083">
                  <c:v>6.0947204968944096E-2</c:v>
                </c:pt>
                <c:pt idx="20084">
                  <c:v>6.0947204968944096E-2</c:v>
                </c:pt>
                <c:pt idx="20085">
                  <c:v>6.0947204968944096E-2</c:v>
                </c:pt>
                <c:pt idx="20086">
                  <c:v>6.0947204968944096E-2</c:v>
                </c:pt>
                <c:pt idx="20087">
                  <c:v>6.0947204968944096E-2</c:v>
                </c:pt>
                <c:pt idx="20088">
                  <c:v>6.0947204968944096E-2</c:v>
                </c:pt>
                <c:pt idx="20089">
                  <c:v>6.0947204968944096E-2</c:v>
                </c:pt>
                <c:pt idx="20090">
                  <c:v>6.0947204968944096E-2</c:v>
                </c:pt>
                <c:pt idx="20091">
                  <c:v>6.0947204968944096E-2</c:v>
                </c:pt>
                <c:pt idx="20092">
                  <c:v>6.0947204968944096E-2</c:v>
                </c:pt>
                <c:pt idx="20093">
                  <c:v>6.0947204968944096E-2</c:v>
                </c:pt>
                <c:pt idx="20094">
                  <c:v>6.0947204968944096E-2</c:v>
                </c:pt>
                <c:pt idx="20095">
                  <c:v>6.0947204968944096E-2</c:v>
                </c:pt>
                <c:pt idx="20096">
                  <c:v>6.0947204968944096E-2</c:v>
                </c:pt>
                <c:pt idx="20097">
                  <c:v>6.0947204968944096E-2</c:v>
                </c:pt>
                <c:pt idx="20098">
                  <c:v>6.0947204968944096E-2</c:v>
                </c:pt>
                <c:pt idx="20099">
                  <c:v>6.0947204968944096E-2</c:v>
                </c:pt>
                <c:pt idx="20100">
                  <c:v>6.0947204968944096E-2</c:v>
                </c:pt>
                <c:pt idx="20101">
                  <c:v>6.0947204968944096E-2</c:v>
                </c:pt>
                <c:pt idx="20102">
                  <c:v>6.0947204968944096E-2</c:v>
                </c:pt>
                <c:pt idx="20103">
                  <c:v>6.0947204968944096E-2</c:v>
                </c:pt>
                <c:pt idx="20104">
                  <c:v>6.0947204968944096E-2</c:v>
                </c:pt>
                <c:pt idx="20105">
                  <c:v>6.0947204968944096E-2</c:v>
                </c:pt>
                <c:pt idx="20106">
                  <c:v>6.0947204968944096E-2</c:v>
                </c:pt>
                <c:pt idx="20107">
                  <c:v>6.0947204968944096E-2</c:v>
                </c:pt>
                <c:pt idx="20108">
                  <c:v>6.0947204968944096E-2</c:v>
                </c:pt>
                <c:pt idx="20109">
                  <c:v>6.0947204968944096E-2</c:v>
                </c:pt>
                <c:pt idx="20110">
                  <c:v>6.0947204968944096E-2</c:v>
                </c:pt>
                <c:pt idx="20111">
                  <c:v>6.0947204968944096E-2</c:v>
                </c:pt>
                <c:pt idx="20112">
                  <c:v>6.0947204968944096E-2</c:v>
                </c:pt>
                <c:pt idx="20113">
                  <c:v>6.0947204968944096E-2</c:v>
                </c:pt>
                <c:pt idx="20114">
                  <c:v>6.0947204968944096E-2</c:v>
                </c:pt>
                <c:pt idx="20115">
                  <c:v>6.0947204968944096E-2</c:v>
                </c:pt>
                <c:pt idx="20116">
                  <c:v>6.0947204968944096E-2</c:v>
                </c:pt>
                <c:pt idx="20117">
                  <c:v>6.0947204968944096E-2</c:v>
                </c:pt>
                <c:pt idx="20118">
                  <c:v>6.0947204968944096E-2</c:v>
                </c:pt>
                <c:pt idx="20119">
                  <c:v>6.0947204968944096E-2</c:v>
                </c:pt>
                <c:pt idx="20120">
                  <c:v>6.0947204968944096E-2</c:v>
                </c:pt>
                <c:pt idx="20121">
                  <c:v>6.0947204968944096E-2</c:v>
                </c:pt>
                <c:pt idx="20122">
                  <c:v>6.0947204968944096E-2</c:v>
                </c:pt>
                <c:pt idx="20123">
                  <c:v>6.0947204968944096E-2</c:v>
                </c:pt>
                <c:pt idx="20124">
                  <c:v>6.0947204968944096E-2</c:v>
                </c:pt>
                <c:pt idx="20125">
                  <c:v>6.0947204968944096E-2</c:v>
                </c:pt>
                <c:pt idx="20126">
                  <c:v>6.0947204968944096E-2</c:v>
                </c:pt>
                <c:pt idx="20127">
                  <c:v>6.0947204968944096E-2</c:v>
                </c:pt>
                <c:pt idx="20128">
                  <c:v>6.1335403726708072E-2</c:v>
                </c:pt>
                <c:pt idx="20129">
                  <c:v>6.1335403726708072E-2</c:v>
                </c:pt>
                <c:pt idx="20130">
                  <c:v>6.1335403726708072E-2</c:v>
                </c:pt>
                <c:pt idx="20131">
                  <c:v>6.1335403726708072E-2</c:v>
                </c:pt>
                <c:pt idx="20132">
                  <c:v>6.1335403726708072E-2</c:v>
                </c:pt>
                <c:pt idx="20133">
                  <c:v>6.1335403726708072E-2</c:v>
                </c:pt>
                <c:pt idx="20134">
                  <c:v>6.1335403726708072E-2</c:v>
                </c:pt>
                <c:pt idx="20135">
                  <c:v>6.1335403726708072E-2</c:v>
                </c:pt>
                <c:pt idx="20136">
                  <c:v>6.1335403726708072E-2</c:v>
                </c:pt>
                <c:pt idx="20137">
                  <c:v>6.1335403726708072E-2</c:v>
                </c:pt>
                <c:pt idx="20138">
                  <c:v>6.1335403726708072E-2</c:v>
                </c:pt>
                <c:pt idx="20139">
                  <c:v>6.1335403726708072E-2</c:v>
                </c:pt>
                <c:pt idx="20140">
                  <c:v>6.1335403726708072E-2</c:v>
                </c:pt>
                <c:pt idx="20141">
                  <c:v>6.1335403726708072E-2</c:v>
                </c:pt>
                <c:pt idx="20142">
                  <c:v>6.1335403726708072E-2</c:v>
                </c:pt>
                <c:pt idx="20143">
                  <c:v>6.1335403726708072E-2</c:v>
                </c:pt>
                <c:pt idx="20144">
                  <c:v>6.1335403726708072E-2</c:v>
                </c:pt>
                <c:pt idx="20145">
                  <c:v>6.1335403726708072E-2</c:v>
                </c:pt>
                <c:pt idx="20146">
                  <c:v>6.1335403726708072E-2</c:v>
                </c:pt>
                <c:pt idx="20147">
                  <c:v>6.1335403726708072E-2</c:v>
                </c:pt>
                <c:pt idx="20148">
                  <c:v>6.1335403726708072E-2</c:v>
                </c:pt>
                <c:pt idx="20149">
                  <c:v>6.1335403726708072E-2</c:v>
                </c:pt>
                <c:pt idx="20150">
                  <c:v>6.1335403726708072E-2</c:v>
                </c:pt>
                <c:pt idx="20151">
                  <c:v>6.1335403726708072E-2</c:v>
                </c:pt>
                <c:pt idx="20152">
                  <c:v>6.1335403726708072E-2</c:v>
                </c:pt>
                <c:pt idx="20153">
                  <c:v>6.1335403726708072E-2</c:v>
                </c:pt>
                <c:pt idx="20154">
                  <c:v>6.1335403726708072E-2</c:v>
                </c:pt>
                <c:pt idx="20155">
                  <c:v>6.1335403726708072E-2</c:v>
                </c:pt>
                <c:pt idx="20156">
                  <c:v>6.1335403726708072E-2</c:v>
                </c:pt>
                <c:pt idx="20157">
                  <c:v>6.1335403726708072E-2</c:v>
                </c:pt>
                <c:pt idx="20158">
                  <c:v>6.1335403726708072E-2</c:v>
                </c:pt>
                <c:pt idx="20159">
                  <c:v>6.1335403726708072E-2</c:v>
                </c:pt>
                <c:pt idx="20160">
                  <c:v>6.1335403726708072E-2</c:v>
                </c:pt>
                <c:pt idx="20161">
                  <c:v>6.1335403726708072E-2</c:v>
                </c:pt>
                <c:pt idx="20162">
                  <c:v>6.1335403726708072E-2</c:v>
                </c:pt>
                <c:pt idx="20163">
                  <c:v>6.1335403726708072E-2</c:v>
                </c:pt>
                <c:pt idx="20164">
                  <c:v>6.1335403726708072E-2</c:v>
                </c:pt>
                <c:pt idx="20165">
                  <c:v>6.1335403726708072E-2</c:v>
                </c:pt>
                <c:pt idx="20166">
                  <c:v>6.1335403726708072E-2</c:v>
                </c:pt>
                <c:pt idx="20167">
                  <c:v>6.1335403726708072E-2</c:v>
                </c:pt>
                <c:pt idx="20168">
                  <c:v>6.1335403726708072E-2</c:v>
                </c:pt>
                <c:pt idx="20169">
                  <c:v>6.1335403726708072E-2</c:v>
                </c:pt>
                <c:pt idx="20170">
                  <c:v>6.1335403726708072E-2</c:v>
                </c:pt>
                <c:pt idx="20171">
                  <c:v>6.1335403726708072E-2</c:v>
                </c:pt>
                <c:pt idx="20172">
                  <c:v>6.1335403726708072E-2</c:v>
                </c:pt>
                <c:pt idx="20173">
                  <c:v>6.1335403726708072E-2</c:v>
                </c:pt>
                <c:pt idx="20174">
                  <c:v>6.1723602484472048E-2</c:v>
                </c:pt>
                <c:pt idx="20175">
                  <c:v>6.1335403726708072E-2</c:v>
                </c:pt>
                <c:pt idx="20176">
                  <c:v>6.1723602484472048E-2</c:v>
                </c:pt>
                <c:pt idx="20177">
                  <c:v>6.1723602484472048E-2</c:v>
                </c:pt>
                <c:pt idx="20178">
                  <c:v>6.1723602484472048E-2</c:v>
                </c:pt>
                <c:pt idx="20179">
                  <c:v>6.1723602484472048E-2</c:v>
                </c:pt>
                <c:pt idx="20180">
                  <c:v>6.1723602484472048E-2</c:v>
                </c:pt>
                <c:pt idx="20181">
                  <c:v>6.1723602484472048E-2</c:v>
                </c:pt>
                <c:pt idx="20182">
                  <c:v>6.1723602484472048E-2</c:v>
                </c:pt>
                <c:pt idx="20183">
                  <c:v>6.1723602484472048E-2</c:v>
                </c:pt>
                <c:pt idx="20184">
                  <c:v>6.1723602484472048E-2</c:v>
                </c:pt>
                <c:pt idx="20185">
                  <c:v>6.1723602484472048E-2</c:v>
                </c:pt>
                <c:pt idx="20186">
                  <c:v>6.1723602484472048E-2</c:v>
                </c:pt>
                <c:pt idx="20187">
                  <c:v>6.1723602484472048E-2</c:v>
                </c:pt>
                <c:pt idx="20188">
                  <c:v>6.1723602484472048E-2</c:v>
                </c:pt>
                <c:pt idx="20189">
                  <c:v>6.1723602484472048E-2</c:v>
                </c:pt>
                <c:pt idx="20190">
                  <c:v>6.1723602484472048E-2</c:v>
                </c:pt>
                <c:pt idx="20191">
                  <c:v>6.1723602484472048E-2</c:v>
                </c:pt>
                <c:pt idx="20192">
                  <c:v>6.1723602484472048E-2</c:v>
                </c:pt>
                <c:pt idx="20193">
                  <c:v>6.1723602484472048E-2</c:v>
                </c:pt>
                <c:pt idx="20194">
                  <c:v>6.1723602484472048E-2</c:v>
                </c:pt>
                <c:pt idx="20195">
                  <c:v>6.1723602484472048E-2</c:v>
                </c:pt>
                <c:pt idx="20196">
                  <c:v>6.1723602484472048E-2</c:v>
                </c:pt>
                <c:pt idx="20197">
                  <c:v>6.1723602484472048E-2</c:v>
                </c:pt>
                <c:pt idx="20198">
                  <c:v>6.1723602484472048E-2</c:v>
                </c:pt>
                <c:pt idx="20199">
                  <c:v>6.1723602484472048E-2</c:v>
                </c:pt>
                <c:pt idx="20200">
                  <c:v>6.1723602484472048E-2</c:v>
                </c:pt>
                <c:pt idx="20201">
                  <c:v>6.1723602484472048E-2</c:v>
                </c:pt>
                <c:pt idx="20202">
                  <c:v>6.1723602484472048E-2</c:v>
                </c:pt>
                <c:pt idx="20203">
                  <c:v>6.1723602484472048E-2</c:v>
                </c:pt>
                <c:pt idx="20204">
                  <c:v>6.1723602484472048E-2</c:v>
                </c:pt>
                <c:pt idx="20205">
                  <c:v>6.1723602484472048E-2</c:v>
                </c:pt>
                <c:pt idx="20206">
                  <c:v>6.1723602484472048E-2</c:v>
                </c:pt>
                <c:pt idx="20207">
                  <c:v>6.1723602484472048E-2</c:v>
                </c:pt>
                <c:pt idx="20208">
                  <c:v>6.1723602484472048E-2</c:v>
                </c:pt>
                <c:pt idx="20209">
                  <c:v>6.1723602484472048E-2</c:v>
                </c:pt>
                <c:pt idx="20210">
                  <c:v>6.1723602484472048E-2</c:v>
                </c:pt>
                <c:pt idx="20211">
                  <c:v>6.1723602484472048E-2</c:v>
                </c:pt>
                <c:pt idx="20212">
                  <c:v>6.1723602484472048E-2</c:v>
                </c:pt>
                <c:pt idx="20213">
                  <c:v>6.1723602484472048E-2</c:v>
                </c:pt>
                <c:pt idx="20214">
                  <c:v>6.1723602484472048E-2</c:v>
                </c:pt>
                <c:pt idx="20215">
                  <c:v>6.1723602484472048E-2</c:v>
                </c:pt>
                <c:pt idx="20216">
                  <c:v>6.1723602484472048E-2</c:v>
                </c:pt>
                <c:pt idx="20217">
                  <c:v>6.1723602484472048E-2</c:v>
                </c:pt>
                <c:pt idx="20218">
                  <c:v>6.1723602484472048E-2</c:v>
                </c:pt>
                <c:pt idx="20219">
                  <c:v>6.1723602484472048E-2</c:v>
                </c:pt>
                <c:pt idx="20220">
                  <c:v>6.1723602484472048E-2</c:v>
                </c:pt>
                <c:pt idx="20221">
                  <c:v>6.1723602484472048E-2</c:v>
                </c:pt>
                <c:pt idx="20222">
                  <c:v>6.1723602484472048E-2</c:v>
                </c:pt>
                <c:pt idx="20223">
                  <c:v>6.1723602484472048E-2</c:v>
                </c:pt>
                <c:pt idx="20224">
                  <c:v>6.1723602484472048E-2</c:v>
                </c:pt>
                <c:pt idx="20225">
                  <c:v>6.1723602484472048E-2</c:v>
                </c:pt>
                <c:pt idx="20226">
                  <c:v>6.1723602484472048E-2</c:v>
                </c:pt>
                <c:pt idx="20227">
                  <c:v>6.1723602484472048E-2</c:v>
                </c:pt>
                <c:pt idx="20228">
                  <c:v>6.1723602484472048E-2</c:v>
                </c:pt>
                <c:pt idx="20229">
                  <c:v>6.1723602484472048E-2</c:v>
                </c:pt>
                <c:pt idx="20230">
                  <c:v>6.1723602484472048E-2</c:v>
                </c:pt>
                <c:pt idx="20231">
                  <c:v>6.1723602484472048E-2</c:v>
                </c:pt>
                <c:pt idx="20232">
                  <c:v>6.1723602484472048E-2</c:v>
                </c:pt>
                <c:pt idx="20233">
                  <c:v>6.1723602484472048E-2</c:v>
                </c:pt>
                <c:pt idx="20234">
                  <c:v>6.1723602484472048E-2</c:v>
                </c:pt>
                <c:pt idx="20235">
                  <c:v>6.1723602484472048E-2</c:v>
                </c:pt>
                <c:pt idx="20236">
                  <c:v>6.1723602484472048E-2</c:v>
                </c:pt>
                <c:pt idx="20237">
                  <c:v>6.1723602484472048E-2</c:v>
                </c:pt>
                <c:pt idx="20238">
                  <c:v>6.1723602484472048E-2</c:v>
                </c:pt>
                <c:pt idx="20239">
                  <c:v>6.1723602484472048E-2</c:v>
                </c:pt>
                <c:pt idx="20240">
                  <c:v>6.1723602484472048E-2</c:v>
                </c:pt>
                <c:pt idx="20241">
                  <c:v>6.1723602484472048E-2</c:v>
                </c:pt>
                <c:pt idx="20242">
                  <c:v>6.1723602484472048E-2</c:v>
                </c:pt>
                <c:pt idx="20243">
                  <c:v>6.1723602484472048E-2</c:v>
                </c:pt>
                <c:pt idx="20244">
                  <c:v>6.1723602484472048E-2</c:v>
                </c:pt>
                <c:pt idx="20245">
                  <c:v>6.1723602484472048E-2</c:v>
                </c:pt>
                <c:pt idx="20246">
                  <c:v>6.1723602484472048E-2</c:v>
                </c:pt>
                <c:pt idx="20247">
                  <c:v>6.1723602484472048E-2</c:v>
                </c:pt>
                <c:pt idx="20248">
                  <c:v>6.1723602484472048E-2</c:v>
                </c:pt>
                <c:pt idx="20249">
                  <c:v>6.1723602484472048E-2</c:v>
                </c:pt>
                <c:pt idx="20250">
                  <c:v>6.1723602484472048E-2</c:v>
                </c:pt>
                <c:pt idx="20251">
                  <c:v>6.1723602484472048E-2</c:v>
                </c:pt>
                <c:pt idx="20252">
                  <c:v>6.1723602484472048E-2</c:v>
                </c:pt>
                <c:pt idx="20253">
                  <c:v>6.1723602484472048E-2</c:v>
                </c:pt>
                <c:pt idx="20254">
                  <c:v>6.1723602484472048E-2</c:v>
                </c:pt>
                <c:pt idx="20255">
                  <c:v>6.1723602484472048E-2</c:v>
                </c:pt>
                <c:pt idx="20256">
                  <c:v>6.1723602484472048E-2</c:v>
                </c:pt>
                <c:pt idx="20257">
                  <c:v>6.1723602484472048E-2</c:v>
                </c:pt>
                <c:pt idx="20258">
                  <c:v>6.1723602484472048E-2</c:v>
                </c:pt>
                <c:pt idx="20259">
                  <c:v>6.1723602484472048E-2</c:v>
                </c:pt>
                <c:pt idx="20260">
                  <c:v>6.1723602484472048E-2</c:v>
                </c:pt>
                <c:pt idx="20261">
                  <c:v>6.1723602484472048E-2</c:v>
                </c:pt>
                <c:pt idx="20262">
                  <c:v>6.1723602484472048E-2</c:v>
                </c:pt>
                <c:pt idx="20263">
                  <c:v>6.1723602484472048E-2</c:v>
                </c:pt>
                <c:pt idx="20264">
                  <c:v>6.1723602484472048E-2</c:v>
                </c:pt>
                <c:pt idx="20265">
                  <c:v>6.1723602484472048E-2</c:v>
                </c:pt>
                <c:pt idx="20266">
                  <c:v>6.1723602484472048E-2</c:v>
                </c:pt>
                <c:pt idx="20267">
                  <c:v>6.1723602484472048E-2</c:v>
                </c:pt>
                <c:pt idx="20268">
                  <c:v>6.1723602484472048E-2</c:v>
                </c:pt>
                <c:pt idx="20269">
                  <c:v>6.1723602484472048E-2</c:v>
                </c:pt>
                <c:pt idx="20270">
                  <c:v>6.1723602484472048E-2</c:v>
                </c:pt>
                <c:pt idx="20271">
                  <c:v>6.1723602484472048E-2</c:v>
                </c:pt>
                <c:pt idx="20272">
                  <c:v>6.1723602484472048E-2</c:v>
                </c:pt>
                <c:pt idx="20273">
                  <c:v>6.1723602484472048E-2</c:v>
                </c:pt>
                <c:pt idx="20274">
                  <c:v>6.1723602484472048E-2</c:v>
                </c:pt>
                <c:pt idx="20275">
                  <c:v>6.1723602484472048E-2</c:v>
                </c:pt>
                <c:pt idx="20276">
                  <c:v>6.1723602484472048E-2</c:v>
                </c:pt>
                <c:pt idx="20277">
                  <c:v>6.1723602484472048E-2</c:v>
                </c:pt>
                <c:pt idx="20278">
                  <c:v>6.2111801242236024E-2</c:v>
                </c:pt>
                <c:pt idx="20279">
                  <c:v>6.1723602484472048E-2</c:v>
                </c:pt>
                <c:pt idx="20280">
                  <c:v>6.2111801242236024E-2</c:v>
                </c:pt>
                <c:pt idx="20281">
                  <c:v>6.2111801242236024E-2</c:v>
                </c:pt>
                <c:pt idx="20282">
                  <c:v>6.2111801242236024E-2</c:v>
                </c:pt>
                <c:pt idx="20283">
                  <c:v>6.2111801242236024E-2</c:v>
                </c:pt>
                <c:pt idx="20284">
                  <c:v>6.2111801242236024E-2</c:v>
                </c:pt>
                <c:pt idx="20285">
                  <c:v>6.25E-2</c:v>
                </c:pt>
                <c:pt idx="20286">
                  <c:v>6.25E-2</c:v>
                </c:pt>
                <c:pt idx="20287">
                  <c:v>6.25E-2</c:v>
                </c:pt>
                <c:pt idx="20288">
                  <c:v>6.25E-2</c:v>
                </c:pt>
                <c:pt idx="20289">
                  <c:v>6.25E-2</c:v>
                </c:pt>
                <c:pt idx="20290">
                  <c:v>6.25E-2</c:v>
                </c:pt>
                <c:pt idx="20291">
                  <c:v>6.25E-2</c:v>
                </c:pt>
                <c:pt idx="20292">
                  <c:v>6.25E-2</c:v>
                </c:pt>
                <c:pt idx="20293">
                  <c:v>6.25E-2</c:v>
                </c:pt>
                <c:pt idx="20294">
                  <c:v>6.25E-2</c:v>
                </c:pt>
                <c:pt idx="20295">
                  <c:v>6.25E-2</c:v>
                </c:pt>
                <c:pt idx="20296">
                  <c:v>6.25E-2</c:v>
                </c:pt>
                <c:pt idx="20297">
                  <c:v>6.25E-2</c:v>
                </c:pt>
                <c:pt idx="20298">
                  <c:v>6.25E-2</c:v>
                </c:pt>
                <c:pt idx="20299">
                  <c:v>6.25E-2</c:v>
                </c:pt>
                <c:pt idx="20300">
                  <c:v>6.25E-2</c:v>
                </c:pt>
                <c:pt idx="20301">
                  <c:v>6.25E-2</c:v>
                </c:pt>
                <c:pt idx="20302">
                  <c:v>6.25E-2</c:v>
                </c:pt>
                <c:pt idx="20303">
                  <c:v>6.25E-2</c:v>
                </c:pt>
                <c:pt idx="20304">
                  <c:v>6.25E-2</c:v>
                </c:pt>
                <c:pt idx="20305">
                  <c:v>6.25E-2</c:v>
                </c:pt>
                <c:pt idx="20306">
                  <c:v>6.25E-2</c:v>
                </c:pt>
                <c:pt idx="20307">
                  <c:v>6.25E-2</c:v>
                </c:pt>
                <c:pt idx="20308">
                  <c:v>6.25E-2</c:v>
                </c:pt>
                <c:pt idx="20309">
                  <c:v>6.25E-2</c:v>
                </c:pt>
                <c:pt idx="20310">
                  <c:v>6.25E-2</c:v>
                </c:pt>
                <c:pt idx="20311">
                  <c:v>6.25E-2</c:v>
                </c:pt>
                <c:pt idx="20312">
                  <c:v>6.25E-2</c:v>
                </c:pt>
                <c:pt idx="20313">
                  <c:v>6.25E-2</c:v>
                </c:pt>
                <c:pt idx="20314">
                  <c:v>6.25E-2</c:v>
                </c:pt>
                <c:pt idx="20315">
                  <c:v>6.25E-2</c:v>
                </c:pt>
                <c:pt idx="20316">
                  <c:v>6.25E-2</c:v>
                </c:pt>
                <c:pt idx="20317">
                  <c:v>6.25E-2</c:v>
                </c:pt>
                <c:pt idx="20318">
                  <c:v>6.25E-2</c:v>
                </c:pt>
                <c:pt idx="20319">
                  <c:v>6.25E-2</c:v>
                </c:pt>
                <c:pt idx="20320">
                  <c:v>6.25E-2</c:v>
                </c:pt>
                <c:pt idx="20321">
                  <c:v>6.25E-2</c:v>
                </c:pt>
                <c:pt idx="20322">
                  <c:v>6.25E-2</c:v>
                </c:pt>
                <c:pt idx="20323">
                  <c:v>6.25E-2</c:v>
                </c:pt>
                <c:pt idx="20324">
                  <c:v>6.25E-2</c:v>
                </c:pt>
                <c:pt idx="20325">
                  <c:v>6.25E-2</c:v>
                </c:pt>
                <c:pt idx="20326">
                  <c:v>6.25E-2</c:v>
                </c:pt>
                <c:pt idx="20327">
                  <c:v>6.25E-2</c:v>
                </c:pt>
                <c:pt idx="20328">
                  <c:v>6.25E-2</c:v>
                </c:pt>
                <c:pt idx="20329">
                  <c:v>6.25E-2</c:v>
                </c:pt>
                <c:pt idx="20330">
                  <c:v>6.25E-2</c:v>
                </c:pt>
                <c:pt idx="20331">
                  <c:v>6.25E-2</c:v>
                </c:pt>
                <c:pt idx="20332">
                  <c:v>6.25E-2</c:v>
                </c:pt>
                <c:pt idx="20333">
                  <c:v>6.25E-2</c:v>
                </c:pt>
                <c:pt idx="20334">
                  <c:v>6.25E-2</c:v>
                </c:pt>
                <c:pt idx="20335">
                  <c:v>6.25E-2</c:v>
                </c:pt>
                <c:pt idx="20336">
                  <c:v>6.25E-2</c:v>
                </c:pt>
                <c:pt idx="20337">
                  <c:v>6.25E-2</c:v>
                </c:pt>
                <c:pt idx="20338">
                  <c:v>6.25E-2</c:v>
                </c:pt>
                <c:pt idx="20339">
                  <c:v>6.25E-2</c:v>
                </c:pt>
                <c:pt idx="20340">
                  <c:v>6.25E-2</c:v>
                </c:pt>
                <c:pt idx="20341">
                  <c:v>6.25E-2</c:v>
                </c:pt>
                <c:pt idx="20342">
                  <c:v>6.25E-2</c:v>
                </c:pt>
                <c:pt idx="20343">
                  <c:v>6.25E-2</c:v>
                </c:pt>
                <c:pt idx="20344">
                  <c:v>6.25E-2</c:v>
                </c:pt>
                <c:pt idx="20345">
                  <c:v>6.25E-2</c:v>
                </c:pt>
                <c:pt idx="20346">
                  <c:v>6.25E-2</c:v>
                </c:pt>
                <c:pt idx="20347">
                  <c:v>6.25E-2</c:v>
                </c:pt>
                <c:pt idx="20348">
                  <c:v>6.25E-2</c:v>
                </c:pt>
                <c:pt idx="20349">
                  <c:v>6.25E-2</c:v>
                </c:pt>
                <c:pt idx="20350">
                  <c:v>6.25E-2</c:v>
                </c:pt>
                <c:pt idx="20351">
                  <c:v>6.25E-2</c:v>
                </c:pt>
                <c:pt idx="20352">
                  <c:v>6.25E-2</c:v>
                </c:pt>
                <c:pt idx="20353">
                  <c:v>6.25E-2</c:v>
                </c:pt>
                <c:pt idx="20354">
                  <c:v>6.25E-2</c:v>
                </c:pt>
                <c:pt idx="20355">
                  <c:v>6.25E-2</c:v>
                </c:pt>
                <c:pt idx="20356">
                  <c:v>6.25E-2</c:v>
                </c:pt>
                <c:pt idx="20357">
                  <c:v>6.25E-2</c:v>
                </c:pt>
                <c:pt idx="20358">
                  <c:v>6.25E-2</c:v>
                </c:pt>
                <c:pt idx="20359">
                  <c:v>6.25E-2</c:v>
                </c:pt>
                <c:pt idx="20360">
                  <c:v>6.25E-2</c:v>
                </c:pt>
                <c:pt idx="20361">
                  <c:v>6.25E-2</c:v>
                </c:pt>
                <c:pt idx="20362">
                  <c:v>6.25E-2</c:v>
                </c:pt>
                <c:pt idx="20363">
                  <c:v>6.25E-2</c:v>
                </c:pt>
                <c:pt idx="20364">
                  <c:v>6.25E-2</c:v>
                </c:pt>
                <c:pt idx="20365">
                  <c:v>6.25E-2</c:v>
                </c:pt>
                <c:pt idx="20366">
                  <c:v>6.25E-2</c:v>
                </c:pt>
                <c:pt idx="20367">
                  <c:v>6.25E-2</c:v>
                </c:pt>
                <c:pt idx="20368">
                  <c:v>6.25E-2</c:v>
                </c:pt>
                <c:pt idx="20369">
                  <c:v>6.25E-2</c:v>
                </c:pt>
                <c:pt idx="20370">
                  <c:v>6.25E-2</c:v>
                </c:pt>
                <c:pt idx="20371">
                  <c:v>6.25E-2</c:v>
                </c:pt>
                <c:pt idx="20372">
                  <c:v>6.25E-2</c:v>
                </c:pt>
                <c:pt idx="20373">
                  <c:v>6.25E-2</c:v>
                </c:pt>
                <c:pt idx="20374">
                  <c:v>6.25E-2</c:v>
                </c:pt>
                <c:pt idx="20375">
                  <c:v>6.25E-2</c:v>
                </c:pt>
                <c:pt idx="20376">
                  <c:v>6.25E-2</c:v>
                </c:pt>
                <c:pt idx="20377">
                  <c:v>6.25E-2</c:v>
                </c:pt>
                <c:pt idx="20378">
                  <c:v>6.25E-2</c:v>
                </c:pt>
                <c:pt idx="20379">
                  <c:v>6.25E-2</c:v>
                </c:pt>
                <c:pt idx="20380">
                  <c:v>6.25E-2</c:v>
                </c:pt>
                <c:pt idx="20381">
                  <c:v>6.2888198757763969E-2</c:v>
                </c:pt>
                <c:pt idx="20382">
                  <c:v>6.2888198757763969E-2</c:v>
                </c:pt>
                <c:pt idx="20383">
                  <c:v>6.2888198757763969E-2</c:v>
                </c:pt>
                <c:pt idx="20384">
                  <c:v>6.2888198757763969E-2</c:v>
                </c:pt>
                <c:pt idx="20385">
                  <c:v>6.2888198757763969E-2</c:v>
                </c:pt>
                <c:pt idx="20386">
                  <c:v>6.2888198757763969E-2</c:v>
                </c:pt>
                <c:pt idx="20387">
                  <c:v>6.2888198757763969E-2</c:v>
                </c:pt>
                <c:pt idx="20388">
                  <c:v>6.2888198757763969E-2</c:v>
                </c:pt>
                <c:pt idx="20389">
                  <c:v>6.2888198757763969E-2</c:v>
                </c:pt>
                <c:pt idx="20390">
                  <c:v>6.2888198757763969E-2</c:v>
                </c:pt>
                <c:pt idx="20391">
                  <c:v>6.2888198757763969E-2</c:v>
                </c:pt>
                <c:pt idx="20392">
                  <c:v>6.2888198757763969E-2</c:v>
                </c:pt>
                <c:pt idx="20393">
                  <c:v>6.2888198757763969E-2</c:v>
                </c:pt>
                <c:pt idx="20394">
                  <c:v>6.2888198757763969E-2</c:v>
                </c:pt>
                <c:pt idx="20395">
                  <c:v>6.2888198757763969E-2</c:v>
                </c:pt>
                <c:pt idx="20396">
                  <c:v>6.2888198757763969E-2</c:v>
                </c:pt>
                <c:pt idx="20397">
                  <c:v>6.2888198757763969E-2</c:v>
                </c:pt>
                <c:pt idx="20398">
                  <c:v>6.2888198757763969E-2</c:v>
                </c:pt>
                <c:pt idx="20399">
                  <c:v>6.2888198757763969E-2</c:v>
                </c:pt>
                <c:pt idx="20400">
                  <c:v>6.2888198757763969E-2</c:v>
                </c:pt>
                <c:pt idx="20401">
                  <c:v>6.2888198757763969E-2</c:v>
                </c:pt>
                <c:pt idx="20402">
                  <c:v>6.2888198757763969E-2</c:v>
                </c:pt>
                <c:pt idx="20403">
                  <c:v>6.2888198757763969E-2</c:v>
                </c:pt>
                <c:pt idx="20404">
                  <c:v>6.2888198757763969E-2</c:v>
                </c:pt>
                <c:pt idx="20405">
                  <c:v>6.2888198757763969E-2</c:v>
                </c:pt>
                <c:pt idx="20406">
                  <c:v>6.2888198757763969E-2</c:v>
                </c:pt>
                <c:pt idx="20407">
                  <c:v>6.2888198757763969E-2</c:v>
                </c:pt>
                <c:pt idx="20408">
                  <c:v>6.2888198757763969E-2</c:v>
                </c:pt>
                <c:pt idx="20409">
                  <c:v>6.2888198757763969E-2</c:v>
                </c:pt>
                <c:pt idx="20410">
                  <c:v>6.2888198757763969E-2</c:v>
                </c:pt>
                <c:pt idx="20411">
                  <c:v>6.2888198757763969E-2</c:v>
                </c:pt>
                <c:pt idx="20412">
                  <c:v>6.2888198757763969E-2</c:v>
                </c:pt>
                <c:pt idx="20413">
                  <c:v>6.2888198757763969E-2</c:v>
                </c:pt>
                <c:pt idx="20414">
                  <c:v>6.2888198757763969E-2</c:v>
                </c:pt>
                <c:pt idx="20415">
                  <c:v>6.2888198757763969E-2</c:v>
                </c:pt>
                <c:pt idx="20416">
                  <c:v>6.2888198757763969E-2</c:v>
                </c:pt>
                <c:pt idx="20417">
                  <c:v>6.2888198757763969E-2</c:v>
                </c:pt>
                <c:pt idx="20418">
                  <c:v>6.2888198757763969E-2</c:v>
                </c:pt>
                <c:pt idx="20419">
                  <c:v>6.2888198757763969E-2</c:v>
                </c:pt>
                <c:pt idx="20420">
                  <c:v>6.2888198757763969E-2</c:v>
                </c:pt>
                <c:pt idx="20421">
                  <c:v>6.2888198757763969E-2</c:v>
                </c:pt>
                <c:pt idx="20422">
                  <c:v>6.2888198757763969E-2</c:v>
                </c:pt>
                <c:pt idx="20423">
                  <c:v>6.2888198757763969E-2</c:v>
                </c:pt>
                <c:pt idx="20424">
                  <c:v>6.2888198757763969E-2</c:v>
                </c:pt>
                <c:pt idx="20425">
                  <c:v>6.2888198757763969E-2</c:v>
                </c:pt>
                <c:pt idx="20426">
                  <c:v>6.2888198757763969E-2</c:v>
                </c:pt>
                <c:pt idx="20427">
                  <c:v>6.2888198757763969E-2</c:v>
                </c:pt>
                <c:pt idx="20428">
                  <c:v>6.2888198757763969E-2</c:v>
                </c:pt>
                <c:pt idx="20429">
                  <c:v>6.2888198757763969E-2</c:v>
                </c:pt>
                <c:pt idx="20430">
                  <c:v>6.2888198757763969E-2</c:v>
                </c:pt>
                <c:pt idx="20431">
                  <c:v>6.2888198757763969E-2</c:v>
                </c:pt>
                <c:pt idx="20432">
                  <c:v>6.2888198757763969E-2</c:v>
                </c:pt>
                <c:pt idx="20433">
                  <c:v>6.2888198757763969E-2</c:v>
                </c:pt>
                <c:pt idx="20434">
                  <c:v>6.2888198757763969E-2</c:v>
                </c:pt>
                <c:pt idx="20435">
                  <c:v>6.2888198757763969E-2</c:v>
                </c:pt>
                <c:pt idx="20436">
                  <c:v>6.2888198757763969E-2</c:v>
                </c:pt>
                <c:pt idx="20437">
                  <c:v>6.2888198757763969E-2</c:v>
                </c:pt>
                <c:pt idx="20438">
                  <c:v>6.2888198757763969E-2</c:v>
                </c:pt>
                <c:pt idx="20439">
                  <c:v>6.2888198757763969E-2</c:v>
                </c:pt>
                <c:pt idx="20440">
                  <c:v>6.2888198757763969E-2</c:v>
                </c:pt>
                <c:pt idx="20441">
                  <c:v>6.2888198757763969E-2</c:v>
                </c:pt>
                <c:pt idx="20442">
                  <c:v>6.2888198757763969E-2</c:v>
                </c:pt>
                <c:pt idx="20443">
                  <c:v>6.2888198757763969E-2</c:v>
                </c:pt>
                <c:pt idx="20444">
                  <c:v>6.2888198757763969E-2</c:v>
                </c:pt>
                <c:pt idx="20445">
                  <c:v>6.2888198757763969E-2</c:v>
                </c:pt>
                <c:pt idx="20446">
                  <c:v>6.2888198757763969E-2</c:v>
                </c:pt>
                <c:pt idx="20447">
                  <c:v>6.2888198757763969E-2</c:v>
                </c:pt>
                <c:pt idx="20448">
                  <c:v>6.2888198757763969E-2</c:v>
                </c:pt>
                <c:pt idx="20449">
                  <c:v>6.2888198757763969E-2</c:v>
                </c:pt>
                <c:pt idx="20450">
                  <c:v>6.2888198757763969E-2</c:v>
                </c:pt>
                <c:pt idx="20451">
                  <c:v>6.2888198757763969E-2</c:v>
                </c:pt>
                <c:pt idx="20452">
                  <c:v>6.2888198757763969E-2</c:v>
                </c:pt>
                <c:pt idx="20453">
                  <c:v>6.2888198757763969E-2</c:v>
                </c:pt>
                <c:pt idx="20454">
                  <c:v>6.2888198757763969E-2</c:v>
                </c:pt>
                <c:pt idx="20455">
                  <c:v>6.2888198757763969E-2</c:v>
                </c:pt>
                <c:pt idx="20456">
                  <c:v>6.2888198757763969E-2</c:v>
                </c:pt>
                <c:pt idx="20457">
                  <c:v>6.2888198757763969E-2</c:v>
                </c:pt>
                <c:pt idx="20458">
                  <c:v>6.2888198757763969E-2</c:v>
                </c:pt>
                <c:pt idx="20459">
                  <c:v>6.2888198757763969E-2</c:v>
                </c:pt>
                <c:pt idx="20460">
                  <c:v>6.2888198757763969E-2</c:v>
                </c:pt>
                <c:pt idx="20461">
                  <c:v>6.2888198757763969E-2</c:v>
                </c:pt>
                <c:pt idx="20462">
                  <c:v>6.2888198757763969E-2</c:v>
                </c:pt>
                <c:pt idx="20463">
                  <c:v>6.2888198757763969E-2</c:v>
                </c:pt>
                <c:pt idx="20464">
                  <c:v>6.2888198757763969E-2</c:v>
                </c:pt>
                <c:pt idx="20465">
                  <c:v>6.2888198757763969E-2</c:v>
                </c:pt>
                <c:pt idx="20466">
                  <c:v>6.2888198757763969E-2</c:v>
                </c:pt>
                <c:pt idx="20467">
                  <c:v>6.2888198757763969E-2</c:v>
                </c:pt>
                <c:pt idx="20468">
                  <c:v>6.2888198757763969E-2</c:v>
                </c:pt>
                <c:pt idx="20469">
                  <c:v>6.2888198757763969E-2</c:v>
                </c:pt>
                <c:pt idx="20470">
                  <c:v>6.2888198757763969E-2</c:v>
                </c:pt>
                <c:pt idx="20471">
                  <c:v>6.2888198757763969E-2</c:v>
                </c:pt>
                <c:pt idx="20472">
                  <c:v>6.2888198757763969E-2</c:v>
                </c:pt>
                <c:pt idx="20473">
                  <c:v>6.2888198757763969E-2</c:v>
                </c:pt>
                <c:pt idx="20474">
                  <c:v>6.2888198757763969E-2</c:v>
                </c:pt>
                <c:pt idx="20475">
                  <c:v>6.2888198757763969E-2</c:v>
                </c:pt>
                <c:pt idx="20476">
                  <c:v>6.2888198757763969E-2</c:v>
                </c:pt>
                <c:pt idx="20477">
                  <c:v>6.2888198757763969E-2</c:v>
                </c:pt>
                <c:pt idx="20478">
                  <c:v>6.2888198757763969E-2</c:v>
                </c:pt>
                <c:pt idx="20479">
                  <c:v>6.2888198757763969E-2</c:v>
                </c:pt>
                <c:pt idx="20480">
                  <c:v>6.2888198757763969E-2</c:v>
                </c:pt>
                <c:pt idx="20481">
                  <c:v>6.2888198757763969E-2</c:v>
                </c:pt>
                <c:pt idx="20482">
                  <c:v>6.2888198757763969E-2</c:v>
                </c:pt>
                <c:pt idx="20483">
                  <c:v>6.2888198757763969E-2</c:v>
                </c:pt>
                <c:pt idx="20484">
                  <c:v>6.2888198757763969E-2</c:v>
                </c:pt>
                <c:pt idx="20485">
                  <c:v>6.2888198757763969E-2</c:v>
                </c:pt>
                <c:pt idx="20486">
                  <c:v>6.2888198757763969E-2</c:v>
                </c:pt>
                <c:pt idx="20487">
                  <c:v>6.2888198757763969E-2</c:v>
                </c:pt>
                <c:pt idx="20488">
                  <c:v>6.2888198757763969E-2</c:v>
                </c:pt>
                <c:pt idx="20489">
                  <c:v>6.2888198757763969E-2</c:v>
                </c:pt>
                <c:pt idx="20490">
                  <c:v>6.2888198757763969E-2</c:v>
                </c:pt>
                <c:pt idx="20491">
                  <c:v>6.2888198757763969E-2</c:v>
                </c:pt>
                <c:pt idx="20492">
                  <c:v>6.2888198757763969E-2</c:v>
                </c:pt>
                <c:pt idx="20493">
                  <c:v>6.2888198757763969E-2</c:v>
                </c:pt>
                <c:pt idx="20494">
                  <c:v>6.2888198757763969E-2</c:v>
                </c:pt>
                <c:pt idx="20495">
                  <c:v>6.2888198757763969E-2</c:v>
                </c:pt>
                <c:pt idx="20496">
                  <c:v>6.2888198757763969E-2</c:v>
                </c:pt>
                <c:pt idx="20497">
                  <c:v>6.2888198757763969E-2</c:v>
                </c:pt>
                <c:pt idx="20498">
                  <c:v>6.2888198757763969E-2</c:v>
                </c:pt>
                <c:pt idx="20499">
                  <c:v>6.2888198757763969E-2</c:v>
                </c:pt>
                <c:pt idx="20500">
                  <c:v>6.2888198757763969E-2</c:v>
                </c:pt>
                <c:pt idx="20501">
                  <c:v>6.2888198757763969E-2</c:v>
                </c:pt>
                <c:pt idx="20502">
                  <c:v>6.2888198757763969E-2</c:v>
                </c:pt>
                <c:pt idx="20503">
                  <c:v>6.2888198757763969E-2</c:v>
                </c:pt>
                <c:pt idx="20504">
                  <c:v>6.2888198757763969E-2</c:v>
                </c:pt>
                <c:pt idx="20505">
                  <c:v>6.2888198757763969E-2</c:v>
                </c:pt>
                <c:pt idx="20506">
                  <c:v>6.2888198757763969E-2</c:v>
                </c:pt>
                <c:pt idx="20507">
                  <c:v>6.2888198757763969E-2</c:v>
                </c:pt>
                <c:pt idx="20508">
                  <c:v>6.2888198757763969E-2</c:v>
                </c:pt>
                <c:pt idx="20509">
                  <c:v>6.2888198757763969E-2</c:v>
                </c:pt>
                <c:pt idx="20510">
                  <c:v>6.2888198757763969E-2</c:v>
                </c:pt>
                <c:pt idx="20511">
                  <c:v>6.2888198757763969E-2</c:v>
                </c:pt>
                <c:pt idx="20512">
                  <c:v>6.2888198757763969E-2</c:v>
                </c:pt>
                <c:pt idx="20513">
                  <c:v>6.3276397515527952E-2</c:v>
                </c:pt>
                <c:pt idx="20514">
                  <c:v>6.3276397515527952E-2</c:v>
                </c:pt>
                <c:pt idx="20515">
                  <c:v>6.3276397515527952E-2</c:v>
                </c:pt>
                <c:pt idx="20516">
                  <c:v>6.3276397515527952E-2</c:v>
                </c:pt>
                <c:pt idx="20517">
                  <c:v>6.3276397515527952E-2</c:v>
                </c:pt>
                <c:pt idx="20518">
                  <c:v>6.3276397515527952E-2</c:v>
                </c:pt>
                <c:pt idx="20519">
                  <c:v>6.3276397515527952E-2</c:v>
                </c:pt>
                <c:pt idx="20520">
                  <c:v>6.3276397515527952E-2</c:v>
                </c:pt>
                <c:pt idx="20521">
                  <c:v>6.3276397515527952E-2</c:v>
                </c:pt>
                <c:pt idx="20522">
                  <c:v>6.3276397515527952E-2</c:v>
                </c:pt>
                <c:pt idx="20523">
                  <c:v>6.3276397515527952E-2</c:v>
                </c:pt>
                <c:pt idx="20524">
                  <c:v>6.3276397515527952E-2</c:v>
                </c:pt>
                <c:pt idx="20525">
                  <c:v>6.3276397515527952E-2</c:v>
                </c:pt>
                <c:pt idx="20526">
                  <c:v>6.3276397515527952E-2</c:v>
                </c:pt>
                <c:pt idx="20527">
                  <c:v>6.3276397515527952E-2</c:v>
                </c:pt>
                <c:pt idx="20528">
                  <c:v>6.3276397515527952E-2</c:v>
                </c:pt>
                <c:pt idx="20529">
                  <c:v>6.3276397515527952E-2</c:v>
                </c:pt>
                <c:pt idx="20530">
                  <c:v>6.3276397515527952E-2</c:v>
                </c:pt>
                <c:pt idx="20531">
                  <c:v>6.3276397515527952E-2</c:v>
                </c:pt>
                <c:pt idx="20532">
                  <c:v>6.3276397515527952E-2</c:v>
                </c:pt>
                <c:pt idx="20533">
                  <c:v>6.3276397515527952E-2</c:v>
                </c:pt>
                <c:pt idx="20534">
                  <c:v>6.3276397515527952E-2</c:v>
                </c:pt>
                <c:pt idx="20535">
                  <c:v>6.3276397515527952E-2</c:v>
                </c:pt>
                <c:pt idx="20536">
                  <c:v>6.3276397515527952E-2</c:v>
                </c:pt>
                <c:pt idx="20537">
                  <c:v>6.3276397515527952E-2</c:v>
                </c:pt>
                <c:pt idx="20538">
                  <c:v>6.3276397515527952E-2</c:v>
                </c:pt>
                <c:pt idx="20539">
                  <c:v>6.3276397515527952E-2</c:v>
                </c:pt>
                <c:pt idx="20540">
                  <c:v>6.3276397515527952E-2</c:v>
                </c:pt>
                <c:pt idx="20541">
                  <c:v>6.3276397515527952E-2</c:v>
                </c:pt>
                <c:pt idx="20542">
                  <c:v>6.3276397515527952E-2</c:v>
                </c:pt>
                <c:pt idx="20543">
                  <c:v>6.3276397515527952E-2</c:v>
                </c:pt>
                <c:pt idx="20544">
                  <c:v>6.3276397515527952E-2</c:v>
                </c:pt>
                <c:pt idx="20545">
                  <c:v>6.3276397515527952E-2</c:v>
                </c:pt>
                <c:pt idx="20546">
                  <c:v>6.3276397515527952E-2</c:v>
                </c:pt>
                <c:pt idx="20547">
                  <c:v>6.3276397515527952E-2</c:v>
                </c:pt>
                <c:pt idx="20548">
                  <c:v>6.3276397515527952E-2</c:v>
                </c:pt>
                <c:pt idx="20549">
                  <c:v>6.3276397515527952E-2</c:v>
                </c:pt>
                <c:pt idx="20550">
                  <c:v>6.3276397515527952E-2</c:v>
                </c:pt>
                <c:pt idx="20551">
                  <c:v>6.3276397515527952E-2</c:v>
                </c:pt>
                <c:pt idx="20552">
                  <c:v>6.3276397515527952E-2</c:v>
                </c:pt>
                <c:pt idx="20553">
                  <c:v>6.3276397515527952E-2</c:v>
                </c:pt>
                <c:pt idx="20554">
                  <c:v>6.3276397515527952E-2</c:v>
                </c:pt>
                <c:pt idx="20555">
                  <c:v>6.3276397515527952E-2</c:v>
                </c:pt>
                <c:pt idx="20556">
                  <c:v>6.3276397515527952E-2</c:v>
                </c:pt>
                <c:pt idx="20557">
                  <c:v>6.3276397515527952E-2</c:v>
                </c:pt>
                <c:pt idx="20558">
                  <c:v>6.3276397515527952E-2</c:v>
                </c:pt>
                <c:pt idx="20559">
                  <c:v>6.3276397515527952E-2</c:v>
                </c:pt>
                <c:pt idx="20560">
                  <c:v>6.3276397515527952E-2</c:v>
                </c:pt>
                <c:pt idx="20561">
                  <c:v>6.3276397515527952E-2</c:v>
                </c:pt>
                <c:pt idx="20562">
                  <c:v>6.3276397515527952E-2</c:v>
                </c:pt>
                <c:pt idx="20563">
                  <c:v>6.3276397515527952E-2</c:v>
                </c:pt>
                <c:pt idx="20564">
                  <c:v>6.3276397515527952E-2</c:v>
                </c:pt>
                <c:pt idx="20565">
                  <c:v>6.3276397515527952E-2</c:v>
                </c:pt>
                <c:pt idx="20566">
                  <c:v>6.3276397515527952E-2</c:v>
                </c:pt>
                <c:pt idx="20567">
                  <c:v>6.3276397515527952E-2</c:v>
                </c:pt>
                <c:pt idx="20568">
                  <c:v>6.3276397515527952E-2</c:v>
                </c:pt>
                <c:pt idx="20569">
                  <c:v>6.3276397515527952E-2</c:v>
                </c:pt>
                <c:pt idx="20570">
                  <c:v>6.3276397515527952E-2</c:v>
                </c:pt>
                <c:pt idx="20571">
                  <c:v>6.3276397515527952E-2</c:v>
                </c:pt>
                <c:pt idx="20572">
                  <c:v>6.3276397515527952E-2</c:v>
                </c:pt>
                <c:pt idx="20573">
                  <c:v>6.3276397515527952E-2</c:v>
                </c:pt>
                <c:pt idx="20574">
                  <c:v>6.3276397515527952E-2</c:v>
                </c:pt>
                <c:pt idx="20575">
                  <c:v>6.3276397515527952E-2</c:v>
                </c:pt>
                <c:pt idx="20576">
                  <c:v>6.3276397515527952E-2</c:v>
                </c:pt>
                <c:pt idx="20577">
                  <c:v>6.3276397515527952E-2</c:v>
                </c:pt>
                <c:pt idx="20578">
                  <c:v>6.3276397515527952E-2</c:v>
                </c:pt>
                <c:pt idx="20579">
                  <c:v>6.3276397515527952E-2</c:v>
                </c:pt>
                <c:pt idx="20580">
                  <c:v>6.3276397515527952E-2</c:v>
                </c:pt>
                <c:pt idx="20581">
                  <c:v>6.3276397515527952E-2</c:v>
                </c:pt>
                <c:pt idx="20582">
                  <c:v>6.3276397515527952E-2</c:v>
                </c:pt>
                <c:pt idx="20583">
                  <c:v>6.3276397515527952E-2</c:v>
                </c:pt>
                <c:pt idx="20584">
                  <c:v>6.3276397515527952E-2</c:v>
                </c:pt>
                <c:pt idx="20585">
                  <c:v>6.3276397515527952E-2</c:v>
                </c:pt>
                <c:pt idx="20586">
                  <c:v>6.3276397515527952E-2</c:v>
                </c:pt>
                <c:pt idx="20587">
                  <c:v>6.3276397515527952E-2</c:v>
                </c:pt>
                <c:pt idx="20588">
                  <c:v>6.3276397515527952E-2</c:v>
                </c:pt>
                <c:pt idx="20589">
                  <c:v>6.3276397515527952E-2</c:v>
                </c:pt>
                <c:pt idx="20590">
                  <c:v>6.3276397515527952E-2</c:v>
                </c:pt>
                <c:pt idx="20591">
                  <c:v>6.3276397515527952E-2</c:v>
                </c:pt>
                <c:pt idx="20592">
                  <c:v>6.3276397515527952E-2</c:v>
                </c:pt>
                <c:pt idx="20593">
                  <c:v>6.3276397515527952E-2</c:v>
                </c:pt>
                <c:pt idx="20594">
                  <c:v>6.3276397515527952E-2</c:v>
                </c:pt>
                <c:pt idx="20595">
                  <c:v>6.3276397515527952E-2</c:v>
                </c:pt>
                <c:pt idx="20596">
                  <c:v>6.3276397515527952E-2</c:v>
                </c:pt>
                <c:pt idx="20597">
                  <c:v>6.3276397515527952E-2</c:v>
                </c:pt>
                <c:pt idx="20598">
                  <c:v>6.3276397515527952E-2</c:v>
                </c:pt>
                <c:pt idx="20599">
                  <c:v>6.3276397515527952E-2</c:v>
                </c:pt>
                <c:pt idx="20600">
                  <c:v>6.3276397515527952E-2</c:v>
                </c:pt>
                <c:pt idx="20601">
                  <c:v>6.3276397515527952E-2</c:v>
                </c:pt>
                <c:pt idx="20602">
                  <c:v>6.3276397515527952E-2</c:v>
                </c:pt>
                <c:pt idx="20603">
                  <c:v>6.3276397515527952E-2</c:v>
                </c:pt>
                <c:pt idx="20604">
                  <c:v>6.3276397515527952E-2</c:v>
                </c:pt>
                <c:pt idx="20605">
                  <c:v>6.3276397515527952E-2</c:v>
                </c:pt>
                <c:pt idx="20606">
                  <c:v>6.3276397515527952E-2</c:v>
                </c:pt>
                <c:pt idx="20607">
                  <c:v>6.3276397515527952E-2</c:v>
                </c:pt>
                <c:pt idx="20608">
                  <c:v>6.3276397515527952E-2</c:v>
                </c:pt>
                <c:pt idx="20609">
                  <c:v>6.3276397515527952E-2</c:v>
                </c:pt>
                <c:pt idx="20610">
                  <c:v>6.3276397515527952E-2</c:v>
                </c:pt>
                <c:pt idx="20611">
                  <c:v>6.3276397515527952E-2</c:v>
                </c:pt>
                <c:pt idx="20612">
                  <c:v>6.3276397515527952E-2</c:v>
                </c:pt>
                <c:pt idx="20613">
                  <c:v>6.3276397515527952E-2</c:v>
                </c:pt>
                <c:pt idx="20614">
                  <c:v>6.3276397515527952E-2</c:v>
                </c:pt>
                <c:pt idx="20615">
                  <c:v>6.3276397515527952E-2</c:v>
                </c:pt>
                <c:pt idx="20616">
                  <c:v>6.3276397515527952E-2</c:v>
                </c:pt>
                <c:pt idx="20617">
                  <c:v>6.3276397515527952E-2</c:v>
                </c:pt>
                <c:pt idx="20618">
                  <c:v>6.3276397515527952E-2</c:v>
                </c:pt>
                <c:pt idx="20619">
                  <c:v>6.3276397515527952E-2</c:v>
                </c:pt>
                <c:pt idx="20620">
                  <c:v>6.3276397515527952E-2</c:v>
                </c:pt>
                <c:pt idx="20621">
                  <c:v>6.3276397515527952E-2</c:v>
                </c:pt>
                <c:pt idx="20622">
                  <c:v>6.3276397515527952E-2</c:v>
                </c:pt>
                <c:pt idx="20623">
                  <c:v>6.3276397515527952E-2</c:v>
                </c:pt>
                <c:pt idx="20624">
                  <c:v>6.3276397515527952E-2</c:v>
                </c:pt>
                <c:pt idx="20625">
                  <c:v>6.3276397515527952E-2</c:v>
                </c:pt>
                <c:pt idx="20626">
                  <c:v>6.3276397515527952E-2</c:v>
                </c:pt>
                <c:pt idx="20627">
                  <c:v>6.3276397515527952E-2</c:v>
                </c:pt>
                <c:pt idx="20628">
                  <c:v>6.3276397515527952E-2</c:v>
                </c:pt>
                <c:pt idx="20629">
                  <c:v>6.3276397515527952E-2</c:v>
                </c:pt>
                <c:pt idx="20630">
                  <c:v>6.3276397515527952E-2</c:v>
                </c:pt>
                <c:pt idx="20631">
                  <c:v>6.3276397515527952E-2</c:v>
                </c:pt>
                <c:pt idx="20632">
                  <c:v>6.3276397515527952E-2</c:v>
                </c:pt>
                <c:pt idx="20633">
                  <c:v>6.3276397515527952E-2</c:v>
                </c:pt>
                <c:pt idx="20634">
                  <c:v>6.3276397515527952E-2</c:v>
                </c:pt>
                <c:pt idx="20635">
                  <c:v>6.3276397515527952E-2</c:v>
                </c:pt>
                <c:pt idx="20636">
                  <c:v>6.3276397515527952E-2</c:v>
                </c:pt>
                <c:pt idx="20637">
                  <c:v>6.3276397515527952E-2</c:v>
                </c:pt>
                <c:pt idx="20638">
                  <c:v>6.3276397515527952E-2</c:v>
                </c:pt>
                <c:pt idx="20639">
                  <c:v>6.3276397515527952E-2</c:v>
                </c:pt>
                <c:pt idx="20640">
                  <c:v>6.3276397515527952E-2</c:v>
                </c:pt>
                <c:pt idx="20641">
                  <c:v>6.3276397515527952E-2</c:v>
                </c:pt>
                <c:pt idx="20642">
                  <c:v>6.3276397515527952E-2</c:v>
                </c:pt>
                <c:pt idx="20643">
                  <c:v>6.3276397515527952E-2</c:v>
                </c:pt>
                <c:pt idx="20644">
                  <c:v>6.3276397515527952E-2</c:v>
                </c:pt>
                <c:pt idx="20645">
                  <c:v>6.3276397515527952E-2</c:v>
                </c:pt>
                <c:pt idx="20646">
                  <c:v>6.3276397515527952E-2</c:v>
                </c:pt>
                <c:pt idx="20647">
                  <c:v>6.3664596273291921E-2</c:v>
                </c:pt>
                <c:pt idx="20648">
                  <c:v>6.3276397515527952E-2</c:v>
                </c:pt>
                <c:pt idx="20649">
                  <c:v>6.3664596273291921E-2</c:v>
                </c:pt>
                <c:pt idx="20650">
                  <c:v>6.3664596273291921E-2</c:v>
                </c:pt>
                <c:pt idx="20651">
                  <c:v>6.3664596273291921E-2</c:v>
                </c:pt>
                <c:pt idx="20652">
                  <c:v>6.3664596273291921E-2</c:v>
                </c:pt>
                <c:pt idx="20653">
                  <c:v>6.3664596273291921E-2</c:v>
                </c:pt>
                <c:pt idx="20654">
                  <c:v>6.3664596273291921E-2</c:v>
                </c:pt>
                <c:pt idx="20655">
                  <c:v>6.3664596273291921E-2</c:v>
                </c:pt>
                <c:pt idx="20656">
                  <c:v>6.3664596273291921E-2</c:v>
                </c:pt>
                <c:pt idx="20657">
                  <c:v>6.3664596273291921E-2</c:v>
                </c:pt>
                <c:pt idx="20658">
                  <c:v>6.3664596273291921E-2</c:v>
                </c:pt>
                <c:pt idx="20659">
                  <c:v>6.3664596273291921E-2</c:v>
                </c:pt>
                <c:pt idx="20660">
                  <c:v>6.3664596273291921E-2</c:v>
                </c:pt>
                <c:pt idx="20661">
                  <c:v>6.3664596273291921E-2</c:v>
                </c:pt>
                <c:pt idx="20662">
                  <c:v>6.3664596273291921E-2</c:v>
                </c:pt>
                <c:pt idx="20663">
                  <c:v>6.3664596273291921E-2</c:v>
                </c:pt>
                <c:pt idx="20664">
                  <c:v>6.3664596273291921E-2</c:v>
                </c:pt>
                <c:pt idx="20665">
                  <c:v>6.3664596273291921E-2</c:v>
                </c:pt>
                <c:pt idx="20666">
                  <c:v>6.3664596273291921E-2</c:v>
                </c:pt>
                <c:pt idx="20667">
                  <c:v>6.3664596273291921E-2</c:v>
                </c:pt>
                <c:pt idx="20668">
                  <c:v>6.3664596273291921E-2</c:v>
                </c:pt>
                <c:pt idx="20669">
                  <c:v>6.3664596273291921E-2</c:v>
                </c:pt>
                <c:pt idx="20670">
                  <c:v>6.3664596273291921E-2</c:v>
                </c:pt>
                <c:pt idx="20671">
                  <c:v>6.3664596273291921E-2</c:v>
                </c:pt>
                <c:pt idx="20672">
                  <c:v>6.3664596273291921E-2</c:v>
                </c:pt>
                <c:pt idx="20673">
                  <c:v>6.3664596273291921E-2</c:v>
                </c:pt>
                <c:pt idx="20674">
                  <c:v>6.3664596273291921E-2</c:v>
                </c:pt>
                <c:pt idx="20675">
                  <c:v>6.3664596273291921E-2</c:v>
                </c:pt>
                <c:pt idx="20676">
                  <c:v>6.3664596273291921E-2</c:v>
                </c:pt>
                <c:pt idx="20677">
                  <c:v>6.3664596273291921E-2</c:v>
                </c:pt>
                <c:pt idx="20678">
                  <c:v>6.3664596273291921E-2</c:v>
                </c:pt>
                <c:pt idx="20679">
                  <c:v>6.3664596273291921E-2</c:v>
                </c:pt>
                <c:pt idx="20680">
                  <c:v>6.3664596273291921E-2</c:v>
                </c:pt>
                <c:pt idx="20681">
                  <c:v>6.3664596273291921E-2</c:v>
                </c:pt>
                <c:pt idx="20682">
                  <c:v>6.3664596273291921E-2</c:v>
                </c:pt>
                <c:pt idx="20683">
                  <c:v>6.3664596273291921E-2</c:v>
                </c:pt>
                <c:pt idx="20684">
                  <c:v>6.3664596273291921E-2</c:v>
                </c:pt>
                <c:pt idx="20685">
                  <c:v>6.3664596273291921E-2</c:v>
                </c:pt>
                <c:pt idx="20686">
                  <c:v>6.3664596273291921E-2</c:v>
                </c:pt>
                <c:pt idx="20687">
                  <c:v>6.3664596273291921E-2</c:v>
                </c:pt>
                <c:pt idx="20688">
                  <c:v>6.3664596273291921E-2</c:v>
                </c:pt>
                <c:pt idx="20689">
                  <c:v>6.3664596273291921E-2</c:v>
                </c:pt>
                <c:pt idx="20690">
                  <c:v>6.3664596273291921E-2</c:v>
                </c:pt>
                <c:pt idx="20691">
                  <c:v>6.3664596273291921E-2</c:v>
                </c:pt>
                <c:pt idx="20692">
                  <c:v>6.3664596273291921E-2</c:v>
                </c:pt>
                <c:pt idx="20693">
                  <c:v>6.3664596273291921E-2</c:v>
                </c:pt>
                <c:pt idx="20694">
                  <c:v>6.3664596273291921E-2</c:v>
                </c:pt>
                <c:pt idx="20695">
                  <c:v>6.3664596273291921E-2</c:v>
                </c:pt>
                <c:pt idx="20696">
                  <c:v>6.3664596273291921E-2</c:v>
                </c:pt>
                <c:pt idx="20697">
                  <c:v>6.3664596273291921E-2</c:v>
                </c:pt>
                <c:pt idx="20698">
                  <c:v>6.3664596273291921E-2</c:v>
                </c:pt>
                <c:pt idx="20699">
                  <c:v>6.3664596273291921E-2</c:v>
                </c:pt>
                <c:pt idx="20700">
                  <c:v>6.3664596273291921E-2</c:v>
                </c:pt>
                <c:pt idx="20701">
                  <c:v>6.3664596273291921E-2</c:v>
                </c:pt>
                <c:pt idx="20702">
                  <c:v>6.3664596273291921E-2</c:v>
                </c:pt>
                <c:pt idx="20703">
                  <c:v>6.3664596273291921E-2</c:v>
                </c:pt>
                <c:pt idx="20704">
                  <c:v>6.3664596273291921E-2</c:v>
                </c:pt>
                <c:pt idx="20705">
                  <c:v>6.3664596273291921E-2</c:v>
                </c:pt>
                <c:pt idx="20706">
                  <c:v>6.3664596273291921E-2</c:v>
                </c:pt>
                <c:pt idx="20707">
                  <c:v>6.3664596273291921E-2</c:v>
                </c:pt>
                <c:pt idx="20708">
                  <c:v>6.3664596273291921E-2</c:v>
                </c:pt>
                <c:pt idx="20709">
                  <c:v>6.3664596273291921E-2</c:v>
                </c:pt>
                <c:pt idx="20710">
                  <c:v>6.3664596273291921E-2</c:v>
                </c:pt>
                <c:pt idx="20711">
                  <c:v>6.3664596273291921E-2</c:v>
                </c:pt>
                <c:pt idx="20712">
                  <c:v>6.4052795031055904E-2</c:v>
                </c:pt>
                <c:pt idx="20713">
                  <c:v>6.4052795031055904E-2</c:v>
                </c:pt>
                <c:pt idx="20714">
                  <c:v>6.4052795031055904E-2</c:v>
                </c:pt>
                <c:pt idx="20715">
                  <c:v>6.4052795031055904E-2</c:v>
                </c:pt>
                <c:pt idx="20716">
                  <c:v>6.4052795031055904E-2</c:v>
                </c:pt>
                <c:pt idx="20717">
                  <c:v>6.4052795031055904E-2</c:v>
                </c:pt>
                <c:pt idx="20718">
                  <c:v>6.4052795031055904E-2</c:v>
                </c:pt>
                <c:pt idx="20719">
                  <c:v>6.4052795031055904E-2</c:v>
                </c:pt>
                <c:pt idx="20720">
                  <c:v>6.4052795031055904E-2</c:v>
                </c:pt>
                <c:pt idx="20721">
                  <c:v>6.4052795031055904E-2</c:v>
                </c:pt>
                <c:pt idx="20722">
                  <c:v>6.4052795031055904E-2</c:v>
                </c:pt>
                <c:pt idx="20723">
                  <c:v>6.4052795031055904E-2</c:v>
                </c:pt>
                <c:pt idx="20724">
                  <c:v>6.4052795031055904E-2</c:v>
                </c:pt>
                <c:pt idx="20725">
                  <c:v>6.4052795031055904E-2</c:v>
                </c:pt>
                <c:pt idx="20726">
                  <c:v>6.4052795031055904E-2</c:v>
                </c:pt>
                <c:pt idx="20727">
                  <c:v>6.4052795031055904E-2</c:v>
                </c:pt>
                <c:pt idx="20728">
                  <c:v>6.4052795031055904E-2</c:v>
                </c:pt>
                <c:pt idx="20729">
                  <c:v>6.4052795031055904E-2</c:v>
                </c:pt>
                <c:pt idx="20730">
                  <c:v>6.4052795031055904E-2</c:v>
                </c:pt>
                <c:pt idx="20731">
                  <c:v>6.4052795031055904E-2</c:v>
                </c:pt>
                <c:pt idx="20732">
                  <c:v>6.4052795031055904E-2</c:v>
                </c:pt>
                <c:pt idx="20733">
                  <c:v>6.4052795031055904E-2</c:v>
                </c:pt>
                <c:pt idx="20734">
                  <c:v>6.4052795031055904E-2</c:v>
                </c:pt>
                <c:pt idx="20735">
                  <c:v>6.4052795031055904E-2</c:v>
                </c:pt>
                <c:pt idx="20736">
                  <c:v>6.4052795031055904E-2</c:v>
                </c:pt>
                <c:pt idx="20737">
                  <c:v>6.4052795031055904E-2</c:v>
                </c:pt>
                <c:pt idx="20738">
                  <c:v>6.4052795031055904E-2</c:v>
                </c:pt>
                <c:pt idx="20739">
                  <c:v>6.4052795031055904E-2</c:v>
                </c:pt>
                <c:pt idx="20740">
                  <c:v>6.4052795031055904E-2</c:v>
                </c:pt>
                <c:pt idx="20741">
                  <c:v>6.4052795031055904E-2</c:v>
                </c:pt>
                <c:pt idx="20742">
                  <c:v>6.4052795031055904E-2</c:v>
                </c:pt>
                <c:pt idx="20743">
                  <c:v>6.4052795031055904E-2</c:v>
                </c:pt>
                <c:pt idx="20744">
                  <c:v>6.4052795031055904E-2</c:v>
                </c:pt>
                <c:pt idx="20745">
                  <c:v>6.4052795031055904E-2</c:v>
                </c:pt>
                <c:pt idx="20746">
                  <c:v>6.4052795031055904E-2</c:v>
                </c:pt>
                <c:pt idx="20747">
                  <c:v>6.4052795031055904E-2</c:v>
                </c:pt>
                <c:pt idx="20748">
                  <c:v>6.4052795031055904E-2</c:v>
                </c:pt>
                <c:pt idx="20749">
                  <c:v>6.4052795031055904E-2</c:v>
                </c:pt>
                <c:pt idx="20750">
                  <c:v>6.4052795031055904E-2</c:v>
                </c:pt>
                <c:pt idx="20751">
                  <c:v>6.4052795031055904E-2</c:v>
                </c:pt>
                <c:pt idx="20752">
                  <c:v>6.4052795031055904E-2</c:v>
                </c:pt>
                <c:pt idx="20753">
                  <c:v>6.4052795031055904E-2</c:v>
                </c:pt>
                <c:pt idx="20754">
                  <c:v>6.4052795031055904E-2</c:v>
                </c:pt>
                <c:pt idx="20755">
                  <c:v>6.4052795031055904E-2</c:v>
                </c:pt>
                <c:pt idx="20756">
                  <c:v>6.4052795031055904E-2</c:v>
                </c:pt>
                <c:pt idx="20757">
                  <c:v>6.4052795031055904E-2</c:v>
                </c:pt>
                <c:pt idx="20758">
                  <c:v>6.4052795031055904E-2</c:v>
                </c:pt>
                <c:pt idx="20759">
                  <c:v>6.4052795031055904E-2</c:v>
                </c:pt>
                <c:pt idx="20760">
                  <c:v>6.4052795031055904E-2</c:v>
                </c:pt>
                <c:pt idx="20761">
                  <c:v>6.4052795031055904E-2</c:v>
                </c:pt>
                <c:pt idx="20762">
                  <c:v>6.4052795031055904E-2</c:v>
                </c:pt>
                <c:pt idx="20763">
                  <c:v>6.4052795031055904E-2</c:v>
                </c:pt>
                <c:pt idx="20764">
                  <c:v>6.4052795031055904E-2</c:v>
                </c:pt>
                <c:pt idx="20765">
                  <c:v>6.4052795031055904E-2</c:v>
                </c:pt>
                <c:pt idx="20766">
                  <c:v>6.4052795031055904E-2</c:v>
                </c:pt>
                <c:pt idx="20767">
                  <c:v>6.4052795031055904E-2</c:v>
                </c:pt>
                <c:pt idx="20768">
                  <c:v>6.4052795031055904E-2</c:v>
                </c:pt>
                <c:pt idx="20769">
                  <c:v>6.4052795031055904E-2</c:v>
                </c:pt>
                <c:pt idx="20770">
                  <c:v>6.4052795031055904E-2</c:v>
                </c:pt>
                <c:pt idx="20771">
                  <c:v>6.4052795031055904E-2</c:v>
                </c:pt>
                <c:pt idx="20772">
                  <c:v>6.4052795031055904E-2</c:v>
                </c:pt>
                <c:pt idx="20773">
                  <c:v>6.4052795031055904E-2</c:v>
                </c:pt>
                <c:pt idx="20774">
                  <c:v>6.4052795031055904E-2</c:v>
                </c:pt>
                <c:pt idx="20775">
                  <c:v>6.4052795031055904E-2</c:v>
                </c:pt>
                <c:pt idx="20776">
                  <c:v>6.4052795031055904E-2</c:v>
                </c:pt>
                <c:pt idx="20777">
                  <c:v>6.4440993788819873E-2</c:v>
                </c:pt>
                <c:pt idx="20778">
                  <c:v>6.4440993788819873E-2</c:v>
                </c:pt>
                <c:pt idx="20779">
                  <c:v>6.4440993788819873E-2</c:v>
                </c:pt>
                <c:pt idx="20780">
                  <c:v>6.4052795031055904E-2</c:v>
                </c:pt>
                <c:pt idx="20781">
                  <c:v>6.4440993788819873E-2</c:v>
                </c:pt>
                <c:pt idx="20782">
                  <c:v>6.4440993788819873E-2</c:v>
                </c:pt>
                <c:pt idx="20783">
                  <c:v>6.4440993788819873E-2</c:v>
                </c:pt>
                <c:pt idx="20784">
                  <c:v>6.4440993788819873E-2</c:v>
                </c:pt>
                <c:pt idx="20785">
                  <c:v>6.4440993788819873E-2</c:v>
                </c:pt>
                <c:pt idx="20786">
                  <c:v>6.4440993788819873E-2</c:v>
                </c:pt>
                <c:pt idx="20787">
                  <c:v>6.4440993788819873E-2</c:v>
                </c:pt>
                <c:pt idx="20788">
                  <c:v>6.4440993788819873E-2</c:v>
                </c:pt>
                <c:pt idx="20789">
                  <c:v>6.4440993788819873E-2</c:v>
                </c:pt>
                <c:pt idx="20790">
                  <c:v>6.4440993788819873E-2</c:v>
                </c:pt>
                <c:pt idx="20791">
                  <c:v>6.4440993788819873E-2</c:v>
                </c:pt>
                <c:pt idx="20792">
                  <c:v>6.4440993788819873E-2</c:v>
                </c:pt>
                <c:pt idx="20793">
                  <c:v>6.4440993788819873E-2</c:v>
                </c:pt>
                <c:pt idx="20794">
                  <c:v>6.4440993788819873E-2</c:v>
                </c:pt>
                <c:pt idx="20795">
                  <c:v>6.4440993788819873E-2</c:v>
                </c:pt>
                <c:pt idx="20796">
                  <c:v>6.4440993788819873E-2</c:v>
                </c:pt>
                <c:pt idx="20797">
                  <c:v>6.4440993788819873E-2</c:v>
                </c:pt>
                <c:pt idx="20798">
                  <c:v>6.4440993788819873E-2</c:v>
                </c:pt>
                <c:pt idx="20799">
                  <c:v>6.4440993788819873E-2</c:v>
                </c:pt>
                <c:pt idx="20800">
                  <c:v>6.4440993788819873E-2</c:v>
                </c:pt>
                <c:pt idx="20801">
                  <c:v>6.4440993788819873E-2</c:v>
                </c:pt>
                <c:pt idx="20802">
                  <c:v>6.4440993788819873E-2</c:v>
                </c:pt>
                <c:pt idx="20803">
                  <c:v>6.4440993788819873E-2</c:v>
                </c:pt>
                <c:pt idx="20804">
                  <c:v>6.4440993788819873E-2</c:v>
                </c:pt>
                <c:pt idx="20805">
                  <c:v>6.4440993788819873E-2</c:v>
                </c:pt>
                <c:pt idx="20806">
                  <c:v>6.4440993788819873E-2</c:v>
                </c:pt>
                <c:pt idx="20807">
                  <c:v>6.4440993788819873E-2</c:v>
                </c:pt>
                <c:pt idx="20808">
                  <c:v>6.4440993788819873E-2</c:v>
                </c:pt>
                <c:pt idx="20809">
                  <c:v>6.4440993788819873E-2</c:v>
                </c:pt>
                <c:pt idx="20810">
                  <c:v>6.4440993788819873E-2</c:v>
                </c:pt>
                <c:pt idx="20811">
                  <c:v>6.4440993788819873E-2</c:v>
                </c:pt>
                <c:pt idx="20812">
                  <c:v>6.4440993788819873E-2</c:v>
                </c:pt>
                <c:pt idx="20813">
                  <c:v>6.4440993788819873E-2</c:v>
                </c:pt>
                <c:pt idx="20814">
                  <c:v>6.4440993788819873E-2</c:v>
                </c:pt>
                <c:pt idx="20815">
                  <c:v>6.4440993788819873E-2</c:v>
                </c:pt>
                <c:pt idx="20816">
                  <c:v>6.4440993788819873E-2</c:v>
                </c:pt>
                <c:pt idx="20817">
                  <c:v>6.4440993788819873E-2</c:v>
                </c:pt>
                <c:pt idx="20818">
                  <c:v>6.4440993788819873E-2</c:v>
                </c:pt>
                <c:pt idx="20819">
                  <c:v>6.4440993788819873E-2</c:v>
                </c:pt>
                <c:pt idx="20820">
                  <c:v>6.4440993788819873E-2</c:v>
                </c:pt>
                <c:pt idx="20821">
                  <c:v>6.4440993788819873E-2</c:v>
                </c:pt>
                <c:pt idx="20822">
                  <c:v>6.4440993788819873E-2</c:v>
                </c:pt>
                <c:pt idx="20823">
                  <c:v>6.4440993788819873E-2</c:v>
                </c:pt>
                <c:pt idx="20824">
                  <c:v>6.4440993788819873E-2</c:v>
                </c:pt>
                <c:pt idx="20825">
                  <c:v>6.4440993788819873E-2</c:v>
                </c:pt>
                <c:pt idx="20826">
                  <c:v>6.4440993788819873E-2</c:v>
                </c:pt>
                <c:pt idx="20827">
                  <c:v>6.4440993788819873E-2</c:v>
                </c:pt>
                <c:pt idx="20828">
                  <c:v>6.4440993788819873E-2</c:v>
                </c:pt>
                <c:pt idx="20829">
                  <c:v>6.4440993788819873E-2</c:v>
                </c:pt>
                <c:pt idx="20830">
                  <c:v>6.4440993788819873E-2</c:v>
                </c:pt>
                <c:pt idx="20831">
                  <c:v>6.4440993788819873E-2</c:v>
                </c:pt>
                <c:pt idx="20832">
                  <c:v>6.4440993788819873E-2</c:v>
                </c:pt>
                <c:pt idx="20833">
                  <c:v>6.4829192546583855E-2</c:v>
                </c:pt>
                <c:pt idx="20834">
                  <c:v>6.4829192546583855E-2</c:v>
                </c:pt>
                <c:pt idx="20835">
                  <c:v>6.4829192546583855E-2</c:v>
                </c:pt>
                <c:pt idx="20836">
                  <c:v>6.4829192546583855E-2</c:v>
                </c:pt>
                <c:pt idx="20837">
                  <c:v>6.4829192546583855E-2</c:v>
                </c:pt>
                <c:pt idx="20838">
                  <c:v>6.4829192546583855E-2</c:v>
                </c:pt>
                <c:pt idx="20839">
                  <c:v>6.4829192546583855E-2</c:v>
                </c:pt>
                <c:pt idx="20840">
                  <c:v>6.4829192546583855E-2</c:v>
                </c:pt>
                <c:pt idx="20841">
                  <c:v>6.4829192546583855E-2</c:v>
                </c:pt>
                <c:pt idx="20842">
                  <c:v>6.4829192546583855E-2</c:v>
                </c:pt>
                <c:pt idx="20843">
                  <c:v>6.4829192546583855E-2</c:v>
                </c:pt>
                <c:pt idx="20844">
                  <c:v>6.4829192546583855E-2</c:v>
                </c:pt>
                <c:pt idx="20845">
                  <c:v>6.4829192546583855E-2</c:v>
                </c:pt>
                <c:pt idx="20846">
                  <c:v>6.4829192546583855E-2</c:v>
                </c:pt>
                <c:pt idx="20847">
                  <c:v>6.4829192546583855E-2</c:v>
                </c:pt>
                <c:pt idx="20848">
                  <c:v>6.4829192546583855E-2</c:v>
                </c:pt>
                <c:pt idx="20849">
                  <c:v>6.4829192546583855E-2</c:v>
                </c:pt>
                <c:pt idx="20850">
                  <c:v>6.4829192546583855E-2</c:v>
                </c:pt>
                <c:pt idx="20851">
                  <c:v>6.4829192546583855E-2</c:v>
                </c:pt>
                <c:pt idx="20852">
                  <c:v>6.4829192546583855E-2</c:v>
                </c:pt>
                <c:pt idx="20853">
                  <c:v>6.4829192546583855E-2</c:v>
                </c:pt>
                <c:pt idx="20854">
                  <c:v>6.4829192546583855E-2</c:v>
                </c:pt>
                <c:pt idx="20855">
                  <c:v>6.4829192546583855E-2</c:v>
                </c:pt>
                <c:pt idx="20856">
                  <c:v>6.4829192546583855E-2</c:v>
                </c:pt>
                <c:pt idx="20857">
                  <c:v>6.4829192546583855E-2</c:v>
                </c:pt>
                <c:pt idx="20858">
                  <c:v>6.4829192546583855E-2</c:v>
                </c:pt>
                <c:pt idx="20859">
                  <c:v>6.4829192546583855E-2</c:v>
                </c:pt>
                <c:pt idx="20860">
                  <c:v>6.4829192546583855E-2</c:v>
                </c:pt>
                <c:pt idx="20861">
                  <c:v>6.4829192546583855E-2</c:v>
                </c:pt>
                <c:pt idx="20862">
                  <c:v>6.4829192546583855E-2</c:v>
                </c:pt>
                <c:pt idx="20863">
                  <c:v>6.4829192546583855E-2</c:v>
                </c:pt>
                <c:pt idx="20864">
                  <c:v>6.4829192546583855E-2</c:v>
                </c:pt>
                <c:pt idx="20865">
                  <c:v>6.4829192546583855E-2</c:v>
                </c:pt>
                <c:pt idx="20866">
                  <c:v>6.4829192546583855E-2</c:v>
                </c:pt>
                <c:pt idx="20867">
                  <c:v>6.4829192546583855E-2</c:v>
                </c:pt>
                <c:pt idx="20868">
                  <c:v>6.4829192546583855E-2</c:v>
                </c:pt>
                <c:pt idx="20869">
                  <c:v>6.4829192546583855E-2</c:v>
                </c:pt>
                <c:pt idx="20870">
                  <c:v>6.4829192546583855E-2</c:v>
                </c:pt>
                <c:pt idx="20871">
                  <c:v>6.4829192546583855E-2</c:v>
                </c:pt>
                <c:pt idx="20872">
                  <c:v>6.4829192546583855E-2</c:v>
                </c:pt>
                <c:pt idx="20873">
                  <c:v>6.4829192546583855E-2</c:v>
                </c:pt>
                <c:pt idx="20874">
                  <c:v>6.4829192546583855E-2</c:v>
                </c:pt>
                <c:pt idx="20875">
                  <c:v>6.4829192546583855E-2</c:v>
                </c:pt>
                <c:pt idx="20876">
                  <c:v>6.4829192546583855E-2</c:v>
                </c:pt>
                <c:pt idx="20877">
                  <c:v>6.4829192546583855E-2</c:v>
                </c:pt>
                <c:pt idx="20878">
                  <c:v>6.4829192546583855E-2</c:v>
                </c:pt>
                <c:pt idx="20879">
                  <c:v>6.4829192546583855E-2</c:v>
                </c:pt>
                <c:pt idx="20880">
                  <c:v>6.4829192546583855E-2</c:v>
                </c:pt>
                <c:pt idx="20881">
                  <c:v>6.4829192546583855E-2</c:v>
                </c:pt>
                <c:pt idx="20882">
                  <c:v>6.4829192546583855E-2</c:v>
                </c:pt>
                <c:pt idx="20883">
                  <c:v>6.4829192546583855E-2</c:v>
                </c:pt>
                <c:pt idx="20884">
                  <c:v>6.4829192546583855E-2</c:v>
                </c:pt>
                <c:pt idx="20885">
                  <c:v>6.4829192546583855E-2</c:v>
                </c:pt>
                <c:pt idx="20886">
                  <c:v>6.4829192546583855E-2</c:v>
                </c:pt>
                <c:pt idx="20887">
                  <c:v>6.4829192546583855E-2</c:v>
                </c:pt>
                <c:pt idx="20888">
                  <c:v>6.4829192546583855E-2</c:v>
                </c:pt>
                <c:pt idx="20889">
                  <c:v>6.4829192546583855E-2</c:v>
                </c:pt>
                <c:pt idx="20890">
                  <c:v>6.4829192546583855E-2</c:v>
                </c:pt>
                <c:pt idx="20891">
                  <c:v>6.4829192546583855E-2</c:v>
                </c:pt>
                <c:pt idx="20892">
                  <c:v>6.4829192546583855E-2</c:v>
                </c:pt>
                <c:pt idx="20893">
                  <c:v>6.4829192546583855E-2</c:v>
                </c:pt>
                <c:pt idx="20894">
                  <c:v>6.4829192546583855E-2</c:v>
                </c:pt>
                <c:pt idx="20895">
                  <c:v>6.4829192546583855E-2</c:v>
                </c:pt>
                <c:pt idx="20896">
                  <c:v>6.4829192546583855E-2</c:v>
                </c:pt>
                <c:pt idx="20897">
                  <c:v>6.4829192546583855E-2</c:v>
                </c:pt>
                <c:pt idx="20898">
                  <c:v>6.4829192546583855E-2</c:v>
                </c:pt>
                <c:pt idx="20899">
                  <c:v>6.4829192546583855E-2</c:v>
                </c:pt>
                <c:pt idx="20900">
                  <c:v>6.4829192546583855E-2</c:v>
                </c:pt>
                <c:pt idx="20901">
                  <c:v>6.4829192546583855E-2</c:v>
                </c:pt>
                <c:pt idx="20902">
                  <c:v>6.4829192546583855E-2</c:v>
                </c:pt>
                <c:pt idx="20903">
                  <c:v>6.4829192546583855E-2</c:v>
                </c:pt>
                <c:pt idx="20904">
                  <c:v>6.4829192546583855E-2</c:v>
                </c:pt>
                <c:pt idx="20905">
                  <c:v>6.4829192546583855E-2</c:v>
                </c:pt>
                <c:pt idx="20906">
                  <c:v>6.4829192546583855E-2</c:v>
                </c:pt>
                <c:pt idx="20907">
                  <c:v>6.4829192546583855E-2</c:v>
                </c:pt>
                <c:pt idx="20908">
                  <c:v>6.4829192546583855E-2</c:v>
                </c:pt>
                <c:pt idx="20909">
                  <c:v>6.4829192546583855E-2</c:v>
                </c:pt>
                <c:pt idx="20910">
                  <c:v>6.4829192546583855E-2</c:v>
                </c:pt>
                <c:pt idx="20911">
                  <c:v>6.4829192546583855E-2</c:v>
                </c:pt>
                <c:pt idx="20912">
                  <c:v>6.4829192546583855E-2</c:v>
                </c:pt>
                <c:pt idx="20913">
                  <c:v>6.4829192546583855E-2</c:v>
                </c:pt>
                <c:pt idx="20914">
                  <c:v>6.4829192546583855E-2</c:v>
                </c:pt>
                <c:pt idx="20915">
                  <c:v>6.4829192546583855E-2</c:v>
                </c:pt>
                <c:pt idx="20916">
                  <c:v>6.4829192546583855E-2</c:v>
                </c:pt>
                <c:pt idx="20917">
                  <c:v>6.4829192546583855E-2</c:v>
                </c:pt>
                <c:pt idx="20918">
                  <c:v>6.4829192546583855E-2</c:v>
                </c:pt>
                <c:pt idx="20919">
                  <c:v>6.4829192546583855E-2</c:v>
                </c:pt>
                <c:pt idx="20920">
                  <c:v>6.4829192546583855E-2</c:v>
                </c:pt>
                <c:pt idx="20921">
                  <c:v>6.4829192546583855E-2</c:v>
                </c:pt>
                <c:pt idx="20922">
                  <c:v>6.4829192546583855E-2</c:v>
                </c:pt>
                <c:pt idx="20923">
                  <c:v>6.4829192546583855E-2</c:v>
                </c:pt>
                <c:pt idx="20924">
                  <c:v>6.4829192546583855E-2</c:v>
                </c:pt>
                <c:pt idx="20925">
                  <c:v>6.4829192546583855E-2</c:v>
                </c:pt>
                <c:pt idx="20926">
                  <c:v>6.4829192546583855E-2</c:v>
                </c:pt>
                <c:pt idx="20927">
                  <c:v>6.4829192546583855E-2</c:v>
                </c:pt>
                <c:pt idx="20928">
                  <c:v>6.5217391304347824E-2</c:v>
                </c:pt>
                <c:pt idx="20929">
                  <c:v>6.4829192546583855E-2</c:v>
                </c:pt>
                <c:pt idx="20930">
                  <c:v>6.5217391304347824E-2</c:v>
                </c:pt>
                <c:pt idx="20931">
                  <c:v>6.5217391304347824E-2</c:v>
                </c:pt>
                <c:pt idx="20932">
                  <c:v>6.5217391304347824E-2</c:v>
                </c:pt>
                <c:pt idx="20933">
                  <c:v>6.5217391304347824E-2</c:v>
                </c:pt>
                <c:pt idx="20934">
                  <c:v>6.5217391304347824E-2</c:v>
                </c:pt>
                <c:pt idx="20935">
                  <c:v>6.5217391304347824E-2</c:v>
                </c:pt>
                <c:pt idx="20936">
                  <c:v>6.5217391304347824E-2</c:v>
                </c:pt>
                <c:pt idx="20937">
                  <c:v>6.5217391304347824E-2</c:v>
                </c:pt>
                <c:pt idx="20938">
                  <c:v>6.5217391304347824E-2</c:v>
                </c:pt>
                <c:pt idx="20939">
                  <c:v>6.5217391304347824E-2</c:v>
                </c:pt>
                <c:pt idx="20940">
                  <c:v>6.5217391304347824E-2</c:v>
                </c:pt>
                <c:pt idx="20941">
                  <c:v>6.5217391304347824E-2</c:v>
                </c:pt>
                <c:pt idx="20942">
                  <c:v>6.5217391304347824E-2</c:v>
                </c:pt>
                <c:pt idx="20943">
                  <c:v>6.5217391304347824E-2</c:v>
                </c:pt>
                <c:pt idx="20944">
                  <c:v>6.5217391304347824E-2</c:v>
                </c:pt>
                <c:pt idx="20945">
                  <c:v>6.5217391304347824E-2</c:v>
                </c:pt>
                <c:pt idx="20946">
                  <c:v>6.5217391304347824E-2</c:v>
                </c:pt>
                <c:pt idx="20947">
                  <c:v>6.5217391304347824E-2</c:v>
                </c:pt>
                <c:pt idx="20948">
                  <c:v>6.5217391304347824E-2</c:v>
                </c:pt>
                <c:pt idx="20949">
                  <c:v>6.5217391304347824E-2</c:v>
                </c:pt>
                <c:pt idx="20950">
                  <c:v>6.5217391304347824E-2</c:v>
                </c:pt>
                <c:pt idx="20951">
                  <c:v>6.5217391304347824E-2</c:v>
                </c:pt>
                <c:pt idx="20952">
                  <c:v>6.5217391304347824E-2</c:v>
                </c:pt>
                <c:pt idx="20953">
                  <c:v>6.5217391304347824E-2</c:v>
                </c:pt>
                <c:pt idx="20954">
                  <c:v>6.5217391304347824E-2</c:v>
                </c:pt>
                <c:pt idx="20955">
                  <c:v>6.5217391304347824E-2</c:v>
                </c:pt>
                <c:pt idx="20956">
                  <c:v>6.5217391304347824E-2</c:v>
                </c:pt>
                <c:pt idx="20957">
                  <c:v>6.5217391304347824E-2</c:v>
                </c:pt>
                <c:pt idx="20958">
                  <c:v>6.5217391304347824E-2</c:v>
                </c:pt>
                <c:pt idx="20959">
                  <c:v>6.5217391304347824E-2</c:v>
                </c:pt>
                <c:pt idx="20960">
                  <c:v>6.5217391304347824E-2</c:v>
                </c:pt>
                <c:pt idx="20961">
                  <c:v>6.5217391304347824E-2</c:v>
                </c:pt>
                <c:pt idx="20962">
                  <c:v>6.5217391304347824E-2</c:v>
                </c:pt>
                <c:pt idx="20963">
                  <c:v>6.5217391304347824E-2</c:v>
                </c:pt>
                <c:pt idx="20964">
                  <c:v>6.5217391304347824E-2</c:v>
                </c:pt>
                <c:pt idx="20965">
                  <c:v>6.5217391304347824E-2</c:v>
                </c:pt>
                <c:pt idx="20966">
                  <c:v>6.5217391304347824E-2</c:v>
                </c:pt>
                <c:pt idx="20967">
                  <c:v>6.5217391304347824E-2</c:v>
                </c:pt>
                <c:pt idx="20968">
                  <c:v>6.5605590062111807E-2</c:v>
                </c:pt>
                <c:pt idx="20969">
                  <c:v>6.5605590062111807E-2</c:v>
                </c:pt>
                <c:pt idx="20970">
                  <c:v>6.5605590062111807E-2</c:v>
                </c:pt>
                <c:pt idx="20971">
                  <c:v>6.5605590062111807E-2</c:v>
                </c:pt>
                <c:pt idx="20972">
                  <c:v>6.5605590062111807E-2</c:v>
                </c:pt>
                <c:pt idx="20973">
                  <c:v>6.5605590062111807E-2</c:v>
                </c:pt>
                <c:pt idx="20974">
                  <c:v>6.5605590062111807E-2</c:v>
                </c:pt>
                <c:pt idx="20975">
                  <c:v>6.5605590062111807E-2</c:v>
                </c:pt>
                <c:pt idx="20976">
                  <c:v>6.5605590062111807E-2</c:v>
                </c:pt>
                <c:pt idx="20977">
                  <c:v>6.5605590062111807E-2</c:v>
                </c:pt>
                <c:pt idx="20978">
                  <c:v>6.5605590062111807E-2</c:v>
                </c:pt>
                <c:pt idx="20979">
                  <c:v>6.5605590062111807E-2</c:v>
                </c:pt>
                <c:pt idx="20980">
                  <c:v>6.5605590062111807E-2</c:v>
                </c:pt>
                <c:pt idx="20981">
                  <c:v>6.5605590062111807E-2</c:v>
                </c:pt>
                <c:pt idx="20982">
                  <c:v>6.5605590062111807E-2</c:v>
                </c:pt>
                <c:pt idx="20983">
                  <c:v>6.5605590062111807E-2</c:v>
                </c:pt>
                <c:pt idx="20984">
                  <c:v>6.5605590062111807E-2</c:v>
                </c:pt>
                <c:pt idx="20985">
                  <c:v>6.5605590062111807E-2</c:v>
                </c:pt>
                <c:pt idx="20986">
                  <c:v>6.5605590062111807E-2</c:v>
                </c:pt>
                <c:pt idx="20987">
                  <c:v>6.5605590062111807E-2</c:v>
                </c:pt>
                <c:pt idx="20988">
                  <c:v>6.5605590062111807E-2</c:v>
                </c:pt>
                <c:pt idx="20989">
                  <c:v>6.5605590062111807E-2</c:v>
                </c:pt>
                <c:pt idx="20990">
                  <c:v>6.5605590062111807E-2</c:v>
                </c:pt>
                <c:pt idx="20991">
                  <c:v>6.5605590062111807E-2</c:v>
                </c:pt>
                <c:pt idx="20992">
                  <c:v>6.5605590062111807E-2</c:v>
                </c:pt>
                <c:pt idx="20993">
                  <c:v>6.5605590062111807E-2</c:v>
                </c:pt>
                <c:pt idx="20994">
                  <c:v>6.5605590062111807E-2</c:v>
                </c:pt>
                <c:pt idx="20995">
                  <c:v>6.5605590062111807E-2</c:v>
                </c:pt>
                <c:pt idx="20996">
                  <c:v>6.5605590062111807E-2</c:v>
                </c:pt>
                <c:pt idx="20997">
                  <c:v>6.5605590062111807E-2</c:v>
                </c:pt>
                <c:pt idx="20998">
                  <c:v>6.5605590062111807E-2</c:v>
                </c:pt>
                <c:pt idx="20999">
                  <c:v>6.5605590062111807E-2</c:v>
                </c:pt>
                <c:pt idx="21000">
                  <c:v>6.5605590062111807E-2</c:v>
                </c:pt>
                <c:pt idx="21001">
                  <c:v>6.5605590062111807E-2</c:v>
                </c:pt>
                <c:pt idx="21002">
                  <c:v>6.5605590062111807E-2</c:v>
                </c:pt>
                <c:pt idx="21003">
                  <c:v>6.5605590062111807E-2</c:v>
                </c:pt>
                <c:pt idx="21004">
                  <c:v>6.5605590062111807E-2</c:v>
                </c:pt>
                <c:pt idx="21005">
                  <c:v>6.5605590062111807E-2</c:v>
                </c:pt>
                <c:pt idx="21006">
                  <c:v>6.5605590062111807E-2</c:v>
                </c:pt>
                <c:pt idx="21007">
                  <c:v>6.5605590062111807E-2</c:v>
                </c:pt>
                <c:pt idx="21008">
                  <c:v>6.5605590062111807E-2</c:v>
                </c:pt>
                <c:pt idx="21009">
                  <c:v>6.5605590062111807E-2</c:v>
                </c:pt>
                <c:pt idx="21010">
                  <c:v>6.5605590062111807E-2</c:v>
                </c:pt>
                <c:pt idx="21011">
                  <c:v>6.5605590062111807E-2</c:v>
                </c:pt>
                <c:pt idx="21012">
                  <c:v>6.5605590062111807E-2</c:v>
                </c:pt>
                <c:pt idx="21013">
                  <c:v>6.5605590062111807E-2</c:v>
                </c:pt>
                <c:pt idx="21014">
                  <c:v>6.5605590062111807E-2</c:v>
                </c:pt>
                <c:pt idx="21015">
                  <c:v>6.5605590062111807E-2</c:v>
                </c:pt>
                <c:pt idx="21016">
                  <c:v>6.5605590062111807E-2</c:v>
                </c:pt>
                <c:pt idx="21017">
                  <c:v>6.5605590062111807E-2</c:v>
                </c:pt>
                <c:pt idx="21018">
                  <c:v>6.5605590062111807E-2</c:v>
                </c:pt>
                <c:pt idx="21019">
                  <c:v>6.5605590062111807E-2</c:v>
                </c:pt>
                <c:pt idx="21020">
                  <c:v>6.5605590062111807E-2</c:v>
                </c:pt>
                <c:pt idx="21021">
                  <c:v>6.5605590062111807E-2</c:v>
                </c:pt>
                <c:pt idx="21022">
                  <c:v>6.5605590062111807E-2</c:v>
                </c:pt>
                <c:pt idx="21023">
                  <c:v>6.5605590062111807E-2</c:v>
                </c:pt>
                <c:pt idx="21024">
                  <c:v>6.5605590062111807E-2</c:v>
                </c:pt>
                <c:pt idx="21025">
                  <c:v>6.5605590062111807E-2</c:v>
                </c:pt>
                <c:pt idx="21026">
                  <c:v>6.5605590062111807E-2</c:v>
                </c:pt>
                <c:pt idx="21027">
                  <c:v>6.5605590062111807E-2</c:v>
                </c:pt>
                <c:pt idx="21028">
                  <c:v>6.5605590062111807E-2</c:v>
                </c:pt>
                <c:pt idx="21029">
                  <c:v>6.5605590062111807E-2</c:v>
                </c:pt>
                <c:pt idx="21030">
                  <c:v>6.5605590062111807E-2</c:v>
                </c:pt>
                <c:pt idx="21031">
                  <c:v>6.5605590062111807E-2</c:v>
                </c:pt>
                <c:pt idx="21032">
                  <c:v>6.5605590062111807E-2</c:v>
                </c:pt>
                <c:pt idx="21033">
                  <c:v>6.5605590062111807E-2</c:v>
                </c:pt>
                <c:pt idx="21034">
                  <c:v>6.5605590062111807E-2</c:v>
                </c:pt>
                <c:pt idx="21035">
                  <c:v>6.5605590062111807E-2</c:v>
                </c:pt>
                <c:pt idx="21036">
                  <c:v>6.5605590062111807E-2</c:v>
                </c:pt>
                <c:pt idx="21037">
                  <c:v>6.5605590062111807E-2</c:v>
                </c:pt>
                <c:pt idx="21038">
                  <c:v>6.5605590062111807E-2</c:v>
                </c:pt>
                <c:pt idx="21039">
                  <c:v>6.5605590062111807E-2</c:v>
                </c:pt>
                <c:pt idx="21040">
                  <c:v>6.5605590062111807E-2</c:v>
                </c:pt>
                <c:pt idx="21041">
                  <c:v>6.5605590062111807E-2</c:v>
                </c:pt>
                <c:pt idx="21042">
                  <c:v>6.5605590062111807E-2</c:v>
                </c:pt>
                <c:pt idx="21043">
                  <c:v>6.5605590062111807E-2</c:v>
                </c:pt>
                <c:pt idx="21044">
                  <c:v>6.5605590062111807E-2</c:v>
                </c:pt>
                <c:pt idx="21045">
                  <c:v>6.5605590062111807E-2</c:v>
                </c:pt>
                <c:pt idx="21046">
                  <c:v>6.5605590062111807E-2</c:v>
                </c:pt>
                <c:pt idx="21047">
                  <c:v>6.5605590062111807E-2</c:v>
                </c:pt>
                <c:pt idx="21048">
                  <c:v>6.5605590062111807E-2</c:v>
                </c:pt>
                <c:pt idx="21049">
                  <c:v>6.5605590062111807E-2</c:v>
                </c:pt>
                <c:pt idx="21050">
                  <c:v>6.5605590062111807E-2</c:v>
                </c:pt>
                <c:pt idx="21051">
                  <c:v>6.5605590062111807E-2</c:v>
                </c:pt>
                <c:pt idx="21052">
                  <c:v>6.5605590062111807E-2</c:v>
                </c:pt>
                <c:pt idx="21053">
                  <c:v>6.5605590062111807E-2</c:v>
                </c:pt>
                <c:pt idx="21054">
                  <c:v>6.5605590062111807E-2</c:v>
                </c:pt>
                <c:pt idx="21055">
                  <c:v>6.5605590062111807E-2</c:v>
                </c:pt>
                <c:pt idx="21056">
                  <c:v>6.5605590062111807E-2</c:v>
                </c:pt>
                <c:pt idx="21057">
                  <c:v>6.5605590062111807E-2</c:v>
                </c:pt>
                <c:pt idx="21058">
                  <c:v>6.5605590062111807E-2</c:v>
                </c:pt>
                <c:pt idx="21059">
                  <c:v>6.5605590062111807E-2</c:v>
                </c:pt>
                <c:pt idx="21060">
                  <c:v>6.5605590062111807E-2</c:v>
                </c:pt>
                <c:pt idx="21061">
                  <c:v>6.5605590062111807E-2</c:v>
                </c:pt>
                <c:pt idx="21062">
                  <c:v>6.5605590062111807E-2</c:v>
                </c:pt>
                <c:pt idx="21063">
                  <c:v>6.5605590062111807E-2</c:v>
                </c:pt>
                <c:pt idx="21064">
                  <c:v>6.5605590062111807E-2</c:v>
                </c:pt>
                <c:pt idx="21065">
                  <c:v>6.5605590062111807E-2</c:v>
                </c:pt>
                <c:pt idx="21066">
                  <c:v>6.5605590062111807E-2</c:v>
                </c:pt>
                <c:pt idx="21067">
                  <c:v>6.5605590062111807E-2</c:v>
                </c:pt>
                <c:pt idx="21068">
                  <c:v>6.5605590062111807E-2</c:v>
                </c:pt>
                <c:pt idx="21069">
                  <c:v>6.5605590062111807E-2</c:v>
                </c:pt>
                <c:pt idx="21070">
                  <c:v>6.5605590062111807E-2</c:v>
                </c:pt>
                <c:pt idx="21071">
                  <c:v>6.5605590062111807E-2</c:v>
                </c:pt>
                <c:pt idx="21072">
                  <c:v>6.5605590062111807E-2</c:v>
                </c:pt>
                <c:pt idx="21073">
                  <c:v>6.5605590062111807E-2</c:v>
                </c:pt>
                <c:pt idx="21074">
                  <c:v>6.5605590062111807E-2</c:v>
                </c:pt>
                <c:pt idx="21075">
                  <c:v>6.5605590062111807E-2</c:v>
                </c:pt>
                <c:pt idx="21076">
                  <c:v>6.5605590062111807E-2</c:v>
                </c:pt>
                <c:pt idx="21077">
                  <c:v>6.5605590062111807E-2</c:v>
                </c:pt>
                <c:pt idx="21078">
                  <c:v>6.5605590062111807E-2</c:v>
                </c:pt>
                <c:pt idx="21079">
                  <c:v>6.5605590062111807E-2</c:v>
                </c:pt>
                <c:pt idx="21080">
                  <c:v>6.5605590062111807E-2</c:v>
                </c:pt>
                <c:pt idx="21081">
                  <c:v>6.5605590062111807E-2</c:v>
                </c:pt>
                <c:pt idx="21082">
                  <c:v>6.5605590062111807E-2</c:v>
                </c:pt>
                <c:pt idx="21083">
                  <c:v>6.5605590062111807E-2</c:v>
                </c:pt>
                <c:pt idx="21084">
                  <c:v>6.5605590062111807E-2</c:v>
                </c:pt>
                <c:pt idx="21085">
                  <c:v>6.5605590062111807E-2</c:v>
                </c:pt>
                <c:pt idx="21086">
                  <c:v>6.5605590062111807E-2</c:v>
                </c:pt>
                <c:pt idx="21087">
                  <c:v>6.5605590062111807E-2</c:v>
                </c:pt>
                <c:pt idx="21088">
                  <c:v>6.5605590062111807E-2</c:v>
                </c:pt>
                <c:pt idx="21089">
                  <c:v>6.5605590062111807E-2</c:v>
                </c:pt>
                <c:pt idx="21090">
                  <c:v>6.5605590062111807E-2</c:v>
                </c:pt>
                <c:pt idx="21091">
                  <c:v>6.5605590062111807E-2</c:v>
                </c:pt>
                <c:pt idx="21092">
                  <c:v>6.5605590062111807E-2</c:v>
                </c:pt>
                <c:pt idx="21093">
                  <c:v>6.5605590062111807E-2</c:v>
                </c:pt>
                <c:pt idx="21094">
                  <c:v>6.5605590062111807E-2</c:v>
                </c:pt>
                <c:pt idx="21095">
                  <c:v>6.5605590062111807E-2</c:v>
                </c:pt>
                <c:pt idx="21096">
                  <c:v>6.5605590062111807E-2</c:v>
                </c:pt>
                <c:pt idx="21097">
                  <c:v>6.5605590062111807E-2</c:v>
                </c:pt>
                <c:pt idx="21098">
                  <c:v>6.5605590062111807E-2</c:v>
                </c:pt>
                <c:pt idx="21099">
                  <c:v>6.5605590062111807E-2</c:v>
                </c:pt>
                <c:pt idx="21100">
                  <c:v>6.5605590062111807E-2</c:v>
                </c:pt>
                <c:pt idx="21101">
                  <c:v>6.5605590062111807E-2</c:v>
                </c:pt>
                <c:pt idx="21102">
                  <c:v>6.5605590062111807E-2</c:v>
                </c:pt>
                <c:pt idx="21103">
                  <c:v>6.5605590062111807E-2</c:v>
                </c:pt>
                <c:pt idx="21104">
                  <c:v>6.5605590062111807E-2</c:v>
                </c:pt>
                <c:pt idx="21105">
                  <c:v>6.5605590062111807E-2</c:v>
                </c:pt>
                <c:pt idx="21106">
                  <c:v>6.5605590062111807E-2</c:v>
                </c:pt>
                <c:pt idx="21107">
                  <c:v>6.5605590062111807E-2</c:v>
                </c:pt>
                <c:pt idx="21108">
                  <c:v>6.5605590062111807E-2</c:v>
                </c:pt>
                <c:pt idx="21109">
                  <c:v>6.5605590062111807E-2</c:v>
                </c:pt>
                <c:pt idx="21110">
                  <c:v>6.5605590062111807E-2</c:v>
                </c:pt>
                <c:pt idx="21111">
                  <c:v>6.5605590062111807E-2</c:v>
                </c:pt>
                <c:pt idx="21112">
                  <c:v>6.5605590062111807E-2</c:v>
                </c:pt>
                <c:pt idx="21113">
                  <c:v>6.5605590062111807E-2</c:v>
                </c:pt>
                <c:pt idx="21114">
                  <c:v>6.5605590062111807E-2</c:v>
                </c:pt>
                <c:pt idx="21115">
                  <c:v>6.5605590062111807E-2</c:v>
                </c:pt>
                <c:pt idx="21116">
                  <c:v>6.5605590062111807E-2</c:v>
                </c:pt>
                <c:pt idx="21117">
                  <c:v>6.5605590062111807E-2</c:v>
                </c:pt>
                <c:pt idx="21118">
                  <c:v>6.5605590062111807E-2</c:v>
                </c:pt>
                <c:pt idx="21119">
                  <c:v>6.5605590062111807E-2</c:v>
                </c:pt>
                <c:pt idx="21120">
                  <c:v>6.5605590062111807E-2</c:v>
                </c:pt>
                <c:pt idx="21121">
                  <c:v>6.5605590062111807E-2</c:v>
                </c:pt>
                <c:pt idx="21122">
                  <c:v>6.5605590062111807E-2</c:v>
                </c:pt>
                <c:pt idx="21123">
                  <c:v>6.5605590062111807E-2</c:v>
                </c:pt>
                <c:pt idx="21124">
                  <c:v>6.5605590062111807E-2</c:v>
                </c:pt>
                <c:pt idx="21125">
                  <c:v>6.5605590062111807E-2</c:v>
                </c:pt>
                <c:pt idx="21126">
                  <c:v>6.5605590062111807E-2</c:v>
                </c:pt>
                <c:pt idx="21127">
                  <c:v>6.5605590062111807E-2</c:v>
                </c:pt>
                <c:pt idx="21128">
                  <c:v>6.5605590062111807E-2</c:v>
                </c:pt>
                <c:pt idx="21129">
                  <c:v>6.5605590062111807E-2</c:v>
                </c:pt>
                <c:pt idx="21130">
                  <c:v>6.5605590062111807E-2</c:v>
                </c:pt>
                <c:pt idx="21131">
                  <c:v>6.5993788819875776E-2</c:v>
                </c:pt>
                <c:pt idx="21132">
                  <c:v>6.5993788819875776E-2</c:v>
                </c:pt>
                <c:pt idx="21133">
                  <c:v>6.5993788819875776E-2</c:v>
                </c:pt>
                <c:pt idx="21134">
                  <c:v>6.5993788819875776E-2</c:v>
                </c:pt>
                <c:pt idx="21135">
                  <c:v>6.5993788819875776E-2</c:v>
                </c:pt>
                <c:pt idx="21136">
                  <c:v>6.5993788819875776E-2</c:v>
                </c:pt>
                <c:pt idx="21137">
                  <c:v>6.5993788819875776E-2</c:v>
                </c:pt>
                <c:pt idx="21138">
                  <c:v>6.5993788819875776E-2</c:v>
                </c:pt>
                <c:pt idx="21139">
                  <c:v>6.5993788819875776E-2</c:v>
                </c:pt>
                <c:pt idx="21140">
                  <c:v>6.5993788819875776E-2</c:v>
                </c:pt>
                <c:pt idx="21141">
                  <c:v>6.5993788819875776E-2</c:v>
                </c:pt>
                <c:pt idx="21142">
                  <c:v>6.5993788819875776E-2</c:v>
                </c:pt>
                <c:pt idx="21143">
                  <c:v>6.5993788819875776E-2</c:v>
                </c:pt>
                <c:pt idx="21144">
                  <c:v>6.5993788819875776E-2</c:v>
                </c:pt>
                <c:pt idx="21145">
                  <c:v>6.5993788819875776E-2</c:v>
                </c:pt>
                <c:pt idx="21146">
                  <c:v>6.5993788819875776E-2</c:v>
                </c:pt>
                <c:pt idx="21147">
                  <c:v>6.5993788819875776E-2</c:v>
                </c:pt>
                <c:pt idx="21148">
                  <c:v>6.5993788819875776E-2</c:v>
                </c:pt>
                <c:pt idx="21149">
                  <c:v>6.5993788819875776E-2</c:v>
                </c:pt>
                <c:pt idx="21150">
                  <c:v>6.5993788819875776E-2</c:v>
                </c:pt>
                <c:pt idx="21151">
                  <c:v>6.5993788819875776E-2</c:v>
                </c:pt>
                <c:pt idx="21152">
                  <c:v>6.5993788819875776E-2</c:v>
                </c:pt>
                <c:pt idx="21153">
                  <c:v>6.5993788819875776E-2</c:v>
                </c:pt>
                <c:pt idx="21154">
                  <c:v>6.5993788819875776E-2</c:v>
                </c:pt>
                <c:pt idx="21155">
                  <c:v>6.5993788819875776E-2</c:v>
                </c:pt>
                <c:pt idx="21156">
                  <c:v>6.5993788819875776E-2</c:v>
                </c:pt>
                <c:pt idx="21157">
                  <c:v>6.5993788819875776E-2</c:v>
                </c:pt>
                <c:pt idx="21158">
                  <c:v>6.5993788819875776E-2</c:v>
                </c:pt>
                <c:pt idx="21159">
                  <c:v>6.5993788819875776E-2</c:v>
                </c:pt>
                <c:pt idx="21160">
                  <c:v>6.5993788819875776E-2</c:v>
                </c:pt>
                <c:pt idx="21161">
                  <c:v>6.5993788819875776E-2</c:v>
                </c:pt>
                <c:pt idx="21162">
                  <c:v>6.5993788819875776E-2</c:v>
                </c:pt>
                <c:pt idx="21163">
                  <c:v>6.5993788819875776E-2</c:v>
                </c:pt>
                <c:pt idx="21164">
                  <c:v>6.5993788819875776E-2</c:v>
                </c:pt>
                <c:pt idx="21165">
                  <c:v>6.5993788819875776E-2</c:v>
                </c:pt>
                <c:pt idx="21166">
                  <c:v>6.5993788819875776E-2</c:v>
                </c:pt>
                <c:pt idx="21167">
                  <c:v>6.5993788819875776E-2</c:v>
                </c:pt>
                <c:pt idx="21168">
                  <c:v>6.5993788819875776E-2</c:v>
                </c:pt>
                <c:pt idx="21169">
                  <c:v>6.5993788819875776E-2</c:v>
                </c:pt>
                <c:pt idx="21170">
                  <c:v>6.5993788819875776E-2</c:v>
                </c:pt>
                <c:pt idx="21171">
                  <c:v>6.5993788819875776E-2</c:v>
                </c:pt>
                <c:pt idx="21172">
                  <c:v>6.5993788819875776E-2</c:v>
                </c:pt>
                <c:pt idx="21173">
                  <c:v>6.5993788819875776E-2</c:v>
                </c:pt>
                <c:pt idx="21174">
                  <c:v>6.5993788819875776E-2</c:v>
                </c:pt>
                <c:pt idx="21175">
                  <c:v>6.5993788819875776E-2</c:v>
                </c:pt>
                <c:pt idx="21176">
                  <c:v>6.5993788819875776E-2</c:v>
                </c:pt>
                <c:pt idx="21177">
                  <c:v>6.5993788819875776E-2</c:v>
                </c:pt>
                <c:pt idx="21178">
                  <c:v>6.5993788819875776E-2</c:v>
                </c:pt>
                <c:pt idx="21179">
                  <c:v>6.5993788819875776E-2</c:v>
                </c:pt>
                <c:pt idx="21180">
                  <c:v>6.5993788819875776E-2</c:v>
                </c:pt>
                <c:pt idx="21181">
                  <c:v>6.5993788819875776E-2</c:v>
                </c:pt>
                <c:pt idx="21182">
                  <c:v>6.5993788819875776E-2</c:v>
                </c:pt>
                <c:pt idx="21183">
                  <c:v>6.5993788819875776E-2</c:v>
                </c:pt>
                <c:pt idx="21184">
                  <c:v>6.5993788819875776E-2</c:v>
                </c:pt>
                <c:pt idx="21185">
                  <c:v>6.5993788819875776E-2</c:v>
                </c:pt>
                <c:pt idx="21186">
                  <c:v>6.5993788819875776E-2</c:v>
                </c:pt>
                <c:pt idx="21187">
                  <c:v>6.5993788819875776E-2</c:v>
                </c:pt>
                <c:pt idx="21188">
                  <c:v>6.5993788819875776E-2</c:v>
                </c:pt>
                <c:pt idx="21189">
                  <c:v>6.5993788819875776E-2</c:v>
                </c:pt>
                <c:pt idx="21190">
                  <c:v>6.5993788819875776E-2</c:v>
                </c:pt>
                <c:pt idx="21191">
                  <c:v>6.5993788819875776E-2</c:v>
                </c:pt>
                <c:pt idx="21192">
                  <c:v>6.5993788819875776E-2</c:v>
                </c:pt>
                <c:pt idx="21193">
                  <c:v>6.5993788819875776E-2</c:v>
                </c:pt>
                <c:pt idx="21194">
                  <c:v>6.5993788819875776E-2</c:v>
                </c:pt>
                <c:pt idx="21195">
                  <c:v>6.5993788819875776E-2</c:v>
                </c:pt>
                <c:pt idx="21196">
                  <c:v>6.5993788819875776E-2</c:v>
                </c:pt>
                <c:pt idx="21197">
                  <c:v>6.5993788819875776E-2</c:v>
                </c:pt>
                <c:pt idx="21198">
                  <c:v>6.5993788819875776E-2</c:v>
                </c:pt>
                <c:pt idx="21199">
                  <c:v>6.5993788819875776E-2</c:v>
                </c:pt>
                <c:pt idx="21200">
                  <c:v>6.5993788819875776E-2</c:v>
                </c:pt>
                <c:pt idx="21201">
                  <c:v>6.5993788819875776E-2</c:v>
                </c:pt>
                <c:pt idx="21202">
                  <c:v>6.5993788819875776E-2</c:v>
                </c:pt>
                <c:pt idx="21203">
                  <c:v>6.5993788819875776E-2</c:v>
                </c:pt>
                <c:pt idx="21204">
                  <c:v>6.5993788819875776E-2</c:v>
                </c:pt>
                <c:pt idx="21205">
                  <c:v>6.5993788819875776E-2</c:v>
                </c:pt>
                <c:pt idx="21206">
                  <c:v>6.5993788819875776E-2</c:v>
                </c:pt>
                <c:pt idx="21207">
                  <c:v>6.6381987577639745E-2</c:v>
                </c:pt>
                <c:pt idx="21208">
                  <c:v>6.5993788819875776E-2</c:v>
                </c:pt>
                <c:pt idx="21209">
                  <c:v>6.6381987577639745E-2</c:v>
                </c:pt>
                <c:pt idx="21210">
                  <c:v>6.6381987577639745E-2</c:v>
                </c:pt>
                <c:pt idx="21211">
                  <c:v>6.6381987577639745E-2</c:v>
                </c:pt>
                <c:pt idx="21212">
                  <c:v>6.6381987577639745E-2</c:v>
                </c:pt>
                <c:pt idx="21213">
                  <c:v>6.6381987577639745E-2</c:v>
                </c:pt>
                <c:pt idx="21214">
                  <c:v>6.6381987577639745E-2</c:v>
                </c:pt>
                <c:pt idx="21215">
                  <c:v>6.6381987577639745E-2</c:v>
                </c:pt>
                <c:pt idx="21216">
                  <c:v>6.6381987577639745E-2</c:v>
                </c:pt>
                <c:pt idx="21217">
                  <c:v>6.6381987577639745E-2</c:v>
                </c:pt>
                <c:pt idx="21218">
                  <c:v>6.6381987577639745E-2</c:v>
                </c:pt>
                <c:pt idx="21219">
                  <c:v>6.6381987577639745E-2</c:v>
                </c:pt>
                <c:pt idx="21220">
                  <c:v>6.6381987577639745E-2</c:v>
                </c:pt>
                <c:pt idx="21221">
                  <c:v>6.6381987577639745E-2</c:v>
                </c:pt>
                <c:pt idx="21222">
                  <c:v>6.6381987577639745E-2</c:v>
                </c:pt>
                <c:pt idx="21223">
                  <c:v>6.6381987577639745E-2</c:v>
                </c:pt>
                <c:pt idx="21224">
                  <c:v>6.6381987577639745E-2</c:v>
                </c:pt>
                <c:pt idx="21225">
                  <c:v>6.6381987577639745E-2</c:v>
                </c:pt>
                <c:pt idx="21226">
                  <c:v>6.6381987577639745E-2</c:v>
                </c:pt>
                <c:pt idx="21227">
                  <c:v>6.6381987577639745E-2</c:v>
                </c:pt>
                <c:pt idx="21228">
                  <c:v>6.6381987577639745E-2</c:v>
                </c:pt>
                <c:pt idx="21229">
                  <c:v>6.6381987577639745E-2</c:v>
                </c:pt>
                <c:pt idx="21230">
                  <c:v>6.6381987577639745E-2</c:v>
                </c:pt>
                <c:pt idx="21231">
                  <c:v>6.6381987577639745E-2</c:v>
                </c:pt>
                <c:pt idx="21232">
                  <c:v>6.6381987577639745E-2</c:v>
                </c:pt>
                <c:pt idx="21233">
                  <c:v>6.6381987577639745E-2</c:v>
                </c:pt>
                <c:pt idx="21234">
                  <c:v>6.6381987577639745E-2</c:v>
                </c:pt>
                <c:pt idx="21235">
                  <c:v>6.6381987577639745E-2</c:v>
                </c:pt>
                <c:pt idx="21236">
                  <c:v>6.6381987577639745E-2</c:v>
                </c:pt>
                <c:pt idx="21237">
                  <c:v>6.6381987577639745E-2</c:v>
                </c:pt>
                <c:pt idx="21238">
                  <c:v>6.6381987577639745E-2</c:v>
                </c:pt>
                <c:pt idx="21239">
                  <c:v>6.6381987577639745E-2</c:v>
                </c:pt>
                <c:pt idx="21240">
                  <c:v>6.6381987577639745E-2</c:v>
                </c:pt>
                <c:pt idx="21241">
                  <c:v>6.6381987577639745E-2</c:v>
                </c:pt>
                <c:pt idx="21242">
                  <c:v>6.6381987577639745E-2</c:v>
                </c:pt>
                <c:pt idx="21243">
                  <c:v>6.6381987577639745E-2</c:v>
                </c:pt>
                <c:pt idx="21244">
                  <c:v>6.6381987577639745E-2</c:v>
                </c:pt>
                <c:pt idx="21245">
                  <c:v>6.6381987577639745E-2</c:v>
                </c:pt>
                <c:pt idx="21246">
                  <c:v>6.6381987577639745E-2</c:v>
                </c:pt>
                <c:pt idx="21247">
                  <c:v>6.6381987577639745E-2</c:v>
                </c:pt>
                <c:pt idx="21248">
                  <c:v>6.6381987577639745E-2</c:v>
                </c:pt>
                <c:pt idx="21249">
                  <c:v>6.6381987577639745E-2</c:v>
                </c:pt>
                <c:pt idx="21250">
                  <c:v>6.6381987577639745E-2</c:v>
                </c:pt>
                <c:pt idx="21251">
                  <c:v>6.6381987577639745E-2</c:v>
                </c:pt>
                <c:pt idx="21252">
                  <c:v>6.6381987577639745E-2</c:v>
                </c:pt>
                <c:pt idx="21253">
                  <c:v>6.6381987577639745E-2</c:v>
                </c:pt>
                <c:pt idx="21254">
                  <c:v>6.6381987577639745E-2</c:v>
                </c:pt>
                <c:pt idx="21255">
                  <c:v>6.6381987577639745E-2</c:v>
                </c:pt>
                <c:pt idx="21256">
                  <c:v>6.6381987577639745E-2</c:v>
                </c:pt>
                <c:pt idx="21257">
                  <c:v>6.6381987577639745E-2</c:v>
                </c:pt>
                <c:pt idx="21258">
                  <c:v>6.6381987577639745E-2</c:v>
                </c:pt>
                <c:pt idx="21259">
                  <c:v>6.6381987577639745E-2</c:v>
                </c:pt>
                <c:pt idx="21260">
                  <c:v>6.6381987577639745E-2</c:v>
                </c:pt>
                <c:pt idx="21261">
                  <c:v>6.6381987577639745E-2</c:v>
                </c:pt>
                <c:pt idx="21262">
                  <c:v>6.6381987577639745E-2</c:v>
                </c:pt>
                <c:pt idx="21263">
                  <c:v>6.6381987577639745E-2</c:v>
                </c:pt>
                <c:pt idx="21264">
                  <c:v>6.6381987577639745E-2</c:v>
                </c:pt>
                <c:pt idx="21265">
                  <c:v>6.6381987577639745E-2</c:v>
                </c:pt>
                <c:pt idx="21266">
                  <c:v>6.6381987577639745E-2</c:v>
                </c:pt>
                <c:pt idx="21267">
                  <c:v>6.6381987577639745E-2</c:v>
                </c:pt>
                <c:pt idx="21268">
                  <c:v>6.6381987577639745E-2</c:v>
                </c:pt>
                <c:pt idx="21269">
                  <c:v>6.6381987577639745E-2</c:v>
                </c:pt>
                <c:pt idx="21270">
                  <c:v>6.6381987577639745E-2</c:v>
                </c:pt>
                <c:pt idx="21271">
                  <c:v>6.6381987577639745E-2</c:v>
                </c:pt>
                <c:pt idx="21272">
                  <c:v>6.6770186335403728E-2</c:v>
                </c:pt>
                <c:pt idx="21273">
                  <c:v>6.6381987577639745E-2</c:v>
                </c:pt>
                <c:pt idx="21274">
                  <c:v>6.6381987577639745E-2</c:v>
                </c:pt>
                <c:pt idx="21275">
                  <c:v>6.6770186335403728E-2</c:v>
                </c:pt>
                <c:pt idx="21276">
                  <c:v>6.6381987577639745E-2</c:v>
                </c:pt>
                <c:pt idx="21277">
                  <c:v>6.6770186335403728E-2</c:v>
                </c:pt>
                <c:pt idx="21278">
                  <c:v>6.6770186335403728E-2</c:v>
                </c:pt>
                <c:pt idx="21279">
                  <c:v>6.6770186335403728E-2</c:v>
                </c:pt>
                <c:pt idx="21280">
                  <c:v>6.6381987577639745E-2</c:v>
                </c:pt>
                <c:pt idx="21281">
                  <c:v>6.6770186335403728E-2</c:v>
                </c:pt>
                <c:pt idx="21282">
                  <c:v>6.6770186335403728E-2</c:v>
                </c:pt>
                <c:pt idx="21283">
                  <c:v>6.6770186335403728E-2</c:v>
                </c:pt>
                <c:pt idx="21284">
                  <c:v>6.6770186335403728E-2</c:v>
                </c:pt>
                <c:pt idx="21285">
                  <c:v>6.7158385093167697E-2</c:v>
                </c:pt>
                <c:pt idx="21286">
                  <c:v>6.7158385093167697E-2</c:v>
                </c:pt>
                <c:pt idx="21287">
                  <c:v>6.7158385093167697E-2</c:v>
                </c:pt>
                <c:pt idx="21288">
                  <c:v>6.7158385093167697E-2</c:v>
                </c:pt>
                <c:pt idx="21289">
                  <c:v>6.7158385093167697E-2</c:v>
                </c:pt>
                <c:pt idx="21290">
                  <c:v>6.7158385093167697E-2</c:v>
                </c:pt>
                <c:pt idx="21291">
                  <c:v>6.7158385093167697E-2</c:v>
                </c:pt>
                <c:pt idx="21292">
                  <c:v>6.7158385093167697E-2</c:v>
                </c:pt>
                <c:pt idx="21293">
                  <c:v>6.7158385093167697E-2</c:v>
                </c:pt>
                <c:pt idx="21294">
                  <c:v>6.7158385093167697E-2</c:v>
                </c:pt>
                <c:pt idx="21295">
                  <c:v>6.7158385093167697E-2</c:v>
                </c:pt>
                <c:pt idx="21296">
                  <c:v>6.7158385093167697E-2</c:v>
                </c:pt>
                <c:pt idx="21297">
                  <c:v>6.7158385093167697E-2</c:v>
                </c:pt>
                <c:pt idx="21298">
                  <c:v>6.7158385093167697E-2</c:v>
                </c:pt>
                <c:pt idx="21299">
                  <c:v>6.7158385093167697E-2</c:v>
                </c:pt>
                <c:pt idx="21300">
                  <c:v>6.7158385093167697E-2</c:v>
                </c:pt>
                <c:pt idx="21301">
                  <c:v>6.7158385093167697E-2</c:v>
                </c:pt>
                <c:pt idx="21302">
                  <c:v>6.7158385093167697E-2</c:v>
                </c:pt>
                <c:pt idx="21303">
                  <c:v>6.7158385093167697E-2</c:v>
                </c:pt>
                <c:pt idx="21304">
                  <c:v>6.7158385093167697E-2</c:v>
                </c:pt>
                <c:pt idx="21305">
                  <c:v>6.7158385093167697E-2</c:v>
                </c:pt>
                <c:pt idx="21306">
                  <c:v>6.7158385093167697E-2</c:v>
                </c:pt>
                <c:pt idx="21307">
                  <c:v>6.7158385093167697E-2</c:v>
                </c:pt>
                <c:pt idx="21308">
                  <c:v>6.7158385093167697E-2</c:v>
                </c:pt>
                <c:pt idx="21309">
                  <c:v>6.7158385093167697E-2</c:v>
                </c:pt>
                <c:pt idx="21310">
                  <c:v>6.7158385093167697E-2</c:v>
                </c:pt>
                <c:pt idx="21311">
                  <c:v>6.7158385093167697E-2</c:v>
                </c:pt>
                <c:pt idx="21312">
                  <c:v>6.7158385093167697E-2</c:v>
                </c:pt>
                <c:pt idx="21313">
                  <c:v>6.7158385093167697E-2</c:v>
                </c:pt>
                <c:pt idx="21314">
                  <c:v>6.7158385093167697E-2</c:v>
                </c:pt>
                <c:pt idx="21315">
                  <c:v>6.7158385093167697E-2</c:v>
                </c:pt>
                <c:pt idx="21316">
                  <c:v>6.7158385093167697E-2</c:v>
                </c:pt>
                <c:pt idx="21317">
                  <c:v>6.7158385093167697E-2</c:v>
                </c:pt>
                <c:pt idx="21318">
                  <c:v>6.7158385093167697E-2</c:v>
                </c:pt>
                <c:pt idx="21319">
                  <c:v>6.7158385093167697E-2</c:v>
                </c:pt>
                <c:pt idx="21320">
                  <c:v>6.7158385093167697E-2</c:v>
                </c:pt>
                <c:pt idx="21321">
                  <c:v>6.7158385093167697E-2</c:v>
                </c:pt>
                <c:pt idx="21322">
                  <c:v>6.7158385093167697E-2</c:v>
                </c:pt>
                <c:pt idx="21323">
                  <c:v>6.7158385093167697E-2</c:v>
                </c:pt>
                <c:pt idx="21324">
                  <c:v>6.7158385093167697E-2</c:v>
                </c:pt>
                <c:pt idx="21325">
                  <c:v>6.7158385093167697E-2</c:v>
                </c:pt>
                <c:pt idx="21326">
                  <c:v>6.7158385093167697E-2</c:v>
                </c:pt>
                <c:pt idx="21327">
                  <c:v>6.7158385093167697E-2</c:v>
                </c:pt>
                <c:pt idx="21328">
                  <c:v>6.7158385093167697E-2</c:v>
                </c:pt>
                <c:pt idx="21329">
                  <c:v>6.7158385093167697E-2</c:v>
                </c:pt>
                <c:pt idx="21330">
                  <c:v>6.7158385093167697E-2</c:v>
                </c:pt>
                <c:pt idx="21331">
                  <c:v>6.7158385093167697E-2</c:v>
                </c:pt>
                <c:pt idx="21332">
                  <c:v>6.7158385093167697E-2</c:v>
                </c:pt>
                <c:pt idx="21333">
                  <c:v>6.7158385093167697E-2</c:v>
                </c:pt>
                <c:pt idx="21334">
                  <c:v>6.7158385093167697E-2</c:v>
                </c:pt>
                <c:pt idx="21335">
                  <c:v>6.7158385093167697E-2</c:v>
                </c:pt>
                <c:pt idx="21336">
                  <c:v>6.7158385093167697E-2</c:v>
                </c:pt>
                <c:pt idx="21337">
                  <c:v>6.7158385093167697E-2</c:v>
                </c:pt>
                <c:pt idx="21338">
                  <c:v>6.7158385093167697E-2</c:v>
                </c:pt>
                <c:pt idx="21339">
                  <c:v>6.7158385093167697E-2</c:v>
                </c:pt>
                <c:pt idx="21340">
                  <c:v>6.7158385093167697E-2</c:v>
                </c:pt>
                <c:pt idx="21341">
                  <c:v>6.7158385093167697E-2</c:v>
                </c:pt>
                <c:pt idx="21342">
                  <c:v>6.7158385093167697E-2</c:v>
                </c:pt>
                <c:pt idx="21343">
                  <c:v>6.7158385093167697E-2</c:v>
                </c:pt>
                <c:pt idx="21344">
                  <c:v>6.7158385093167697E-2</c:v>
                </c:pt>
                <c:pt idx="21345">
                  <c:v>6.7158385093167697E-2</c:v>
                </c:pt>
                <c:pt idx="21346">
                  <c:v>6.7158385093167697E-2</c:v>
                </c:pt>
                <c:pt idx="21347">
                  <c:v>6.7158385093167697E-2</c:v>
                </c:pt>
                <c:pt idx="21348">
                  <c:v>6.7158385093167697E-2</c:v>
                </c:pt>
                <c:pt idx="21349">
                  <c:v>6.7158385093167697E-2</c:v>
                </c:pt>
                <c:pt idx="21350">
                  <c:v>6.7158385093167697E-2</c:v>
                </c:pt>
                <c:pt idx="21351">
                  <c:v>6.7158385093167697E-2</c:v>
                </c:pt>
                <c:pt idx="21352">
                  <c:v>6.7158385093167697E-2</c:v>
                </c:pt>
                <c:pt idx="21353">
                  <c:v>6.7158385093167697E-2</c:v>
                </c:pt>
                <c:pt idx="21354">
                  <c:v>6.7158385093167697E-2</c:v>
                </c:pt>
                <c:pt idx="21355">
                  <c:v>6.7158385093167697E-2</c:v>
                </c:pt>
                <c:pt idx="21356">
                  <c:v>6.7158385093167697E-2</c:v>
                </c:pt>
                <c:pt idx="21357">
                  <c:v>6.7158385093167697E-2</c:v>
                </c:pt>
                <c:pt idx="21358">
                  <c:v>6.7158385093167697E-2</c:v>
                </c:pt>
                <c:pt idx="21359">
                  <c:v>6.7158385093167697E-2</c:v>
                </c:pt>
                <c:pt idx="21360">
                  <c:v>6.7158385093167697E-2</c:v>
                </c:pt>
                <c:pt idx="21361">
                  <c:v>6.7158385093167697E-2</c:v>
                </c:pt>
                <c:pt idx="21362">
                  <c:v>6.7158385093167697E-2</c:v>
                </c:pt>
                <c:pt idx="21363">
                  <c:v>6.7158385093167697E-2</c:v>
                </c:pt>
                <c:pt idx="21364">
                  <c:v>6.7158385093167697E-2</c:v>
                </c:pt>
                <c:pt idx="21365">
                  <c:v>6.7158385093167697E-2</c:v>
                </c:pt>
                <c:pt idx="21366">
                  <c:v>6.7158385093167697E-2</c:v>
                </c:pt>
                <c:pt idx="21367">
                  <c:v>6.7158385093167697E-2</c:v>
                </c:pt>
                <c:pt idx="21368">
                  <c:v>6.7158385093167697E-2</c:v>
                </c:pt>
                <c:pt idx="21369">
                  <c:v>6.7158385093167697E-2</c:v>
                </c:pt>
                <c:pt idx="21370">
                  <c:v>6.7158385093167697E-2</c:v>
                </c:pt>
                <c:pt idx="21371">
                  <c:v>6.7158385093167697E-2</c:v>
                </c:pt>
                <c:pt idx="21372">
                  <c:v>6.7158385093167697E-2</c:v>
                </c:pt>
                <c:pt idx="21373">
                  <c:v>6.7158385093167697E-2</c:v>
                </c:pt>
                <c:pt idx="21374">
                  <c:v>6.7158385093167697E-2</c:v>
                </c:pt>
                <c:pt idx="21375">
                  <c:v>6.7158385093167697E-2</c:v>
                </c:pt>
                <c:pt idx="21376">
                  <c:v>6.7158385093167697E-2</c:v>
                </c:pt>
                <c:pt idx="21377">
                  <c:v>6.7158385093167697E-2</c:v>
                </c:pt>
                <c:pt idx="21378">
                  <c:v>6.7158385093167697E-2</c:v>
                </c:pt>
                <c:pt idx="21379">
                  <c:v>6.7158385093167697E-2</c:v>
                </c:pt>
                <c:pt idx="21380">
                  <c:v>6.7158385093167697E-2</c:v>
                </c:pt>
                <c:pt idx="21381">
                  <c:v>6.7158385093167697E-2</c:v>
                </c:pt>
                <c:pt idx="21382">
                  <c:v>6.7158385093167697E-2</c:v>
                </c:pt>
                <c:pt idx="21383">
                  <c:v>6.7158385093167697E-2</c:v>
                </c:pt>
                <c:pt idx="21384">
                  <c:v>6.7158385093167697E-2</c:v>
                </c:pt>
                <c:pt idx="21385">
                  <c:v>6.7158385093167697E-2</c:v>
                </c:pt>
                <c:pt idx="21386">
                  <c:v>6.7158385093167697E-2</c:v>
                </c:pt>
                <c:pt idx="21387">
                  <c:v>6.7158385093167697E-2</c:v>
                </c:pt>
                <c:pt idx="21388">
                  <c:v>6.7158385093167697E-2</c:v>
                </c:pt>
                <c:pt idx="21389">
                  <c:v>6.7158385093167697E-2</c:v>
                </c:pt>
                <c:pt idx="21390">
                  <c:v>6.7158385093167697E-2</c:v>
                </c:pt>
                <c:pt idx="21391">
                  <c:v>6.7158385093167697E-2</c:v>
                </c:pt>
                <c:pt idx="21392">
                  <c:v>6.7158385093167697E-2</c:v>
                </c:pt>
                <c:pt idx="21393">
                  <c:v>6.7158385093167697E-2</c:v>
                </c:pt>
                <c:pt idx="21394">
                  <c:v>6.7158385093167697E-2</c:v>
                </c:pt>
                <c:pt idx="21395">
                  <c:v>6.7158385093167697E-2</c:v>
                </c:pt>
                <c:pt idx="21396">
                  <c:v>6.7158385093167697E-2</c:v>
                </c:pt>
                <c:pt idx="21397">
                  <c:v>6.7158385093167697E-2</c:v>
                </c:pt>
                <c:pt idx="21398">
                  <c:v>6.7158385093167697E-2</c:v>
                </c:pt>
                <c:pt idx="21399">
                  <c:v>6.7158385093167697E-2</c:v>
                </c:pt>
                <c:pt idx="21400">
                  <c:v>6.7158385093167697E-2</c:v>
                </c:pt>
                <c:pt idx="21401">
                  <c:v>6.7158385093167697E-2</c:v>
                </c:pt>
                <c:pt idx="21402">
                  <c:v>6.7158385093167697E-2</c:v>
                </c:pt>
                <c:pt idx="21403">
                  <c:v>6.7158385093167697E-2</c:v>
                </c:pt>
                <c:pt idx="21404">
                  <c:v>6.7158385093167697E-2</c:v>
                </c:pt>
                <c:pt idx="21405">
                  <c:v>6.7158385093167697E-2</c:v>
                </c:pt>
                <c:pt idx="21406">
                  <c:v>6.7158385093167697E-2</c:v>
                </c:pt>
                <c:pt idx="21407">
                  <c:v>6.7158385093167697E-2</c:v>
                </c:pt>
                <c:pt idx="21408">
                  <c:v>6.7158385093167697E-2</c:v>
                </c:pt>
                <c:pt idx="21409">
                  <c:v>6.7158385093167697E-2</c:v>
                </c:pt>
                <c:pt idx="21410">
                  <c:v>6.7158385093167697E-2</c:v>
                </c:pt>
                <c:pt idx="21411">
                  <c:v>6.7158385093167697E-2</c:v>
                </c:pt>
                <c:pt idx="21412">
                  <c:v>6.7158385093167697E-2</c:v>
                </c:pt>
                <c:pt idx="21413">
                  <c:v>6.7158385093167697E-2</c:v>
                </c:pt>
                <c:pt idx="21414">
                  <c:v>6.7158385093167697E-2</c:v>
                </c:pt>
                <c:pt idx="21415">
                  <c:v>6.7158385093167697E-2</c:v>
                </c:pt>
                <c:pt idx="21416">
                  <c:v>6.7158385093167697E-2</c:v>
                </c:pt>
                <c:pt idx="21417">
                  <c:v>6.7158385093167697E-2</c:v>
                </c:pt>
                <c:pt idx="21418">
                  <c:v>6.7158385093167697E-2</c:v>
                </c:pt>
                <c:pt idx="21419">
                  <c:v>6.7158385093167697E-2</c:v>
                </c:pt>
                <c:pt idx="21420">
                  <c:v>6.7158385093167697E-2</c:v>
                </c:pt>
                <c:pt idx="21421">
                  <c:v>6.7158385093167697E-2</c:v>
                </c:pt>
                <c:pt idx="21422">
                  <c:v>6.7158385093167697E-2</c:v>
                </c:pt>
                <c:pt idx="21423">
                  <c:v>6.7158385093167697E-2</c:v>
                </c:pt>
                <c:pt idx="21424">
                  <c:v>6.7158385093167697E-2</c:v>
                </c:pt>
                <c:pt idx="21425">
                  <c:v>6.7158385093167697E-2</c:v>
                </c:pt>
                <c:pt idx="21426">
                  <c:v>6.7158385093167697E-2</c:v>
                </c:pt>
                <c:pt idx="21427">
                  <c:v>6.7158385093167697E-2</c:v>
                </c:pt>
                <c:pt idx="21428">
                  <c:v>6.7158385093167697E-2</c:v>
                </c:pt>
                <c:pt idx="21429">
                  <c:v>6.7158385093167697E-2</c:v>
                </c:pt>
                <c:pt idx="21430">
                  <c:v>6.7158385093167697E-2</c:v>
                </c:pt>
                <c:pt idx="21431">
                  <c:v>6.7158385093167697E-2</c:v>
                </c:pt>
                <c:pt idx="21432">
                  <c:v>6.7158385093167697E-2</c:v>
                </c:pt>
                <c:pt idx="21433">
                  <c:v>6.7158385093167697E-2</c:v>
                </c:pt>
                <c:pt idx="21434">
                  <c:v>6.7158385093167697E-2</c:v>
                </c:pt>
                <c:pt idx="21435">
                  <c:v>6.7158385093167697E-2</c:v>
                </c:pt>
                <c:pt idx="21436">
                  <c:v>6.7158385093167697E-2</c:v>
                </c:pt>
                <c:pt idx="21437">
                  <c:v>6.7158385093167697E-2</c:v>
                </c:pt>
                <c:pt idx="21438">
                  <c:v>6.7158385093167697E-2</c:v>
                </c:pt>
                <c:pt idx="21439">
                  <c:v>6.7158385093167697E-2</c:v>
                </c:pt>
                <c:pt idx="21440">
                  <c:v>6.7158385093167697E-2</c:v>
                </c:pt>
                <c:pt idx="21441">
                  <c:v>6.7158385093167697E-2</c:v>
                </c:pt>
                <c:pt idx="21442">
                  <c:v>6.7158385093167697E-2</c:v>
                </c:pt>
                <c:pt idx="21443">
                  <c:v>6.7158385093167697E-2</c:v>
                </c:pt>
                <c:pt idx="21444">
                  <c:v>6.7158385093167697E-2</c:v>
                </c:pt>
                <c:pt idx="21445">
                  <c:v>6.7158385093167697E-2</c:v>
                </c:pt>
                <c:pt idx="21446">
                  <c:v>6.7158385093167697E-2</c:v>
                </c:pt>
                <c:pt idx="21447">
                  <c:v>6.7158385093167697E-2</c:v>
                </c:pt>
                <c:pt idx="21448">
                  <c:v>6.7158385093167697E-2</c:v>
                </c:pt>
                <c:pt idx="21449">
                  <c:v>6.7158385093167697E-2</c:v>
                </c:pt>
                <c:pt idx="21450">
                  <c:v>6.7158385093167697E-2</c:v>
                </c:pt>
                <c:pt idx="21451">
                  <c:v>6.7158385093167697E-2</c:v>
                </c:pt>
                <c:pt idx="21452">
                  <c:v>6.7158385093167697E-2</c:v>
                </c:pt>
                <c:pt idx="21453">
                  <c:v>6.7158385093167697E-2</c:v>
                </c:pt>
                <c:pt idx="21454">
                  <c:v>6.7158385093167697E-2</c:v>
                </c:pt>
                <c:pt idx="21455">
                  <c:v>6.7158385093167697E-2</c:v>
                </c:pt>
                <c:pt idx="21456">
                  <c:v>6.7158385093167697E-2</c:v>
                </c:pt>
                <c:pt idx="21457">
                  <c:v>6.7158385093167697E-2</c:v>
                </c:pt>
                <c:pt idx="21458">
                  <c:v>6.7158385093167697E-2</c:v>
                </c:pt>
                <c:pt idx="21459">
                  <c:v>6.7158385093167697E-2</c:v>
                </c:pt>
                <c:pt idx="21460">
                  <c:v>6.7158385093167697E-2</c:v>
                </c:pt>
                <c:pt idx="21461">
                  <c:v>6.7158385093167697E-2</c:v>
                </c:pt>
                <c:pt idx="21462">
                  <c:v>6.7158385093167697E-2</c:v>
                </c:pt>
                <c:pt idx="21463">
                  <c:v>6.7158385093167697E-2</c:v>
                </c:pt>
                <c:pt idx="21464">
                  <c:v>6.7158385093167697E-2</c:v>
                </c:pt>
                <c:pt idx="21465">
                  <c:v>6.7158385093167697E-2</c:v>
                </c:pt>
                <c:pt idx="21466">
                  <c:v>6.7158385093167697E-2</c:v>
                </c:pt>
                <c:pt idx="21467">
                  <c:v>6.7158385093167697E-2</c:v>
                </c:pt>
                <c:pt idx="21468">
                  <c:v>6.7158385093167697E-2</c:v>
                </c:pt>
                <c:pt idx="21469">
                  <c:v>6.7158385093167697E-2</c:v>
                </c:pt>
                <c:pt idx="21470">
                  <c:v>6.7158385093167697E-2</c:v>
                </c:pt>
                <c:pt idx="21471">
                  <c:v>6.7158385093167697E-2</c:v>
                </c:pt>
                <c:pt idx="21472">
                  <c:v>6.7158385093167697E-2</c:v>
                </c:pt>
                <c:pt idx="21473">
                  <c:v>6.7158385093167697E-2</c:v>
                </c:pt>
                <c:pt idx="21474">
                  <c:v>6.7158385093167697E-2</c:v>
                </c:pt>
                <c:pt idx="21475">
                  <c:v>6.7158385093167697E-2</c:v>
                </c:pt>
                <c:pt idx="21476">
                  <c:v>6.7158385093167697E-2</c:v>
                </c:pt>
                <c:pt idx="21477">
                  <c:v>6.7158385093167697E-2</c:v>
                </c:pt>
                <c:pt idx="21478">
                  <c:v>6.7158385093167697E-2</c:v>
                </c:pt>
                <c:pt idx="21479">
                  <c:v>6.7158385093167697E-2</c:v>
                </c:pt>
                <c:pt idx="21480">
                  <c:v>6.7158385093167697E-2</c:v>
                </c:pt>
                <c:pt idx="21481">
                  <c:v>6.7158385093167697E-2</c:v>
                </c:pt>
                <c:pt idx="21482">
                  <c:v>6.7158385093167697E-2</c:v>
                </c:pt>
                <c:pt idx="21483">
                  <c:v>6.7158385093167697E-2</c:v>
                </c:pt>
                <c:pt idx="21484">
                  <c:v>6.7158385093167697E-2</c:v>
                </c:pt>
                <c:pt idx="21485">
                  <c:v>6.7158385093167697E-2</c:v>
                </c:pt>
                <c:pt idx="21486">
                  <c:v>6.7158385093167697E-2</c:v>
                </c:pt>
                <c:pt idx="21487">
                  <c:v>6.7158385093167697E-2</c:v>
                </c:pt>
                <c:pt idx="21488">
                  <c:v>6.7158385093167697E-2</c:v>
                </c:pt>
                <c:pt idx="21489">
                  <c:v>6.7158385093167697E-2</c:v>
                </c:pt>
                <c:pt idx="21490">
                  <c:v>6.7158385093167697E-2</c:v>
                </c:pt>
                <c:pt idx="21491">
                  <c:v>6.7158385093167697E-2</c:v>
                </c:pt>
                <c:pt idx="21492">
                  <c:v>6.7158385093167697E-2</c:v>
                </c:pt>
                <c:pt idx="21493">
                  <c:v>6.7158385093167697E-2</c:v>
                </c:pt>
                <c:pt idx="21494">
                  <c:v>6.7158385093167697E-2</c:v>
                </c:pt>
                <c:pt idx="21495">
                  <c:v>6.7158385093167697E-2</c:v>
                </c:pt>
                <c:pt idx="21496">
                  <c:v>6.7158385093167697E-2</c:v>
                </c:pt>
                <c:pt idx="21497">
                  <c:v>6.7158385093167697E-2</c:v>
                </c:pt>
                <c:pt idx="21498">
                  <c:v>6.7158385093167697E-2</c:v>
                </c:pt>
                <c:pt idx="21499">
                  <c:v>6.7158385093167697E-2</c:v>
                </c:pt>
                <c:pt idx="21500">
                  <c:v>6.7158385093167697E-2</c:v>
                </c:pt>
                <c:pt idx="21501">
                  <c:v>6.7158385093167697E-2</c:v>
                </c:pt>
                <c:pt idx="21502">
                  <c:v>6.7158385093167697E-2</c:v>
                </c:pt>
                <c:pt idx="21503">
                  <c:v>6.7158385093167697E-2</c:v>
                </c:pt>
                <c:pt idx="21504">
                  <c:v>6.7158385093167697E-2</c:v>
                </c:pt>
                <c:pt idx="21505">
                  <c:v>6.7158385093167697E-2</c:v>
                </c:pt>
                <c:pt idx="21506">
                  <c:v>6.7158385093167697E-2</c:v>
                </c:pt>
                <c:pt idx="21507">
                  <c:v>6.7158385093167697E-2</c:v>
                </c:pt>
                <c:pt idx="21508">
                  <c:v>6.7158385093167697E-2</c:v>
                </c:pt>
                <c:pt idx="21509">
                  <c:v>6.7158385093167697E-2</c:v>
                </c:pt>
                <c:pt idx="21510">
                  <c:v>6.7158385093167697E-2</c:v>
                </c:pt>
                <c:pt idx="21511">
                  <c:v>6.7158385093167697E-2</c:v>
                </c:pt>
                <c:pt idx="21512">
                  <c:v>6.7158385093167697E-2</c:v>
                </c:pt>
                <c:pt idx="21513">
                  <c:v>6.7158385093167697E-2</c:v>
                </c:pt>
                <c:pt idx="21514">
                  <c:v>6.7158385093167697E-2</c:v>
                </c:pt>
                <c:pt idx="21515">
                  <c:v>6.7158385093167697E-2</c:v>
                </c:pt>
                <c:pt idx="21516">
                  <c:v>6.7158385093167697E-2</c:v>
                </c:pt>
                <c:pt idx="21517">
                  <c:v>6.7158385093167697E-2</c:v>
                </c:pt>
                <c:pt idx="21518">
                  <c:v>6.7158385093167697E-2</c:v>
                </c:pt>
                <c:pt idx="21519">
                  <c:v>6.7158385093167697E-2</c:v>
                </c:pt>
                <c:pt idx="21520">
                  <c:v>6.7158385093167697E-2</c:v>
                </c:pt>
                <c:pt idx="21521">
                  <c:v>6.7158385093167697E-2</c:v>
                </c:pt>
                <c:pt idx="21522">
                  <c:v>6.7158385093167697E-2</c:v>
                </c:pt>
                <c:pt idx="21523">
                  <c:v>6.7158385093167697E-2</c:v>
                </c:pt>
                <c:pt idx="21524">
                  <c:v>6.7158385093167697E-2</c:v>
                </c:pt>
                <c:pt idx="21525">
                  <c:v>6.7158385093167697E-2</c:v>
                </c:pt>
                <c:pt idx="21526">
                  <c:v>6.7158385093167697E-2</c:v>
                </c:pt>
                <c:pt idx="21527">
                  <c:v>6.7158385093167697E-2</c:v>
                </c:pt>
                <c:pt idx="21528">
                  <c:v>6.7158385093167697E-2</c:v>
                </c:pt>
                <c:pt idx="21529">
                  <c:v>6.7158385093167697E-2</c:v>
                </c:pt>
                <c:pt idx="21530">
                  <c:v>6.7158385093167697E-2</c:v>
                </c:pt>
                <c:pt idx="21531">
                  <c:v>6.7158385093167697E-2</c:v>
                </c:pt>
                <c:pt idx="21532">
                  <c:v>6.7158385093167697E-2</c:v>
                </c:pt>
                <c:pt idx="21533">
                  <c:v>6.7158385093167697E-2</c:v>
                </c:pt>
                <c:pt idx="21534">
                  <c:v>6.7158385093167697E-2</c:v>
                </c:pt>
                <c:pt idx="21535">
                  <c:v>6.7158385093167697E-2</c:v>
                </c:pt>
                <c:pt idx="21536">
                  <c:v>6.7158385093167697E-2</c:v>
                </c:pt>
                <c:pt idx="21537">
                  <c:v>6.7158385093167697E-2</c:v>
                </c:pt>
                <c:pt idx="21538">
                  <c:v>6.7158385093167697E-2</c:v>
                </c:pt>
                <c:pt idx="21539">
                  <c:v>6.7158385093167697E-2</c:v>
                </c:pt>
                <c:pt idx="21540">
                  <c:v>6.7158385093167697E-2</c:v>
                </c:pt>
                <c:pt idx="21541">
                  <c:v>6.7158385093167697E-2</c:v>
                </c:pt>
                <c:pt idx="21542">
                  <c:v>6.7158385093167697E-2</c:v>
                </c:pt>
                <c:pt idx="21543">
                  <c:v>6.754658385093168E-2</c:v>
                </c:pt>
                <c:pt idx="21544">
                  <c:v>6.754658385093168E-2</c:v>
                </c:pt>
                <c:pt idx="21545">
                  <c:v>6.754658385093168E-2</c:v>
                </c:pt>
                <c:pt idx="21546">
                  <c:v>6.754658385093168E-2</c:v>
                </c:pt>
                <c:pt idx="21547">
                  <c:v>6.754658385093168E-2</c:v>
                </c:pt>
                <c:pt idx="21548">
                  <c:v>6.754658385093168E-2</c:v>
                </c:pt>
                <c:pt idx="21549">
                  <c:v>6.754658385093168E-2</c:v>
                </c:pt>
                <c:pt idx="21550">
                  <c:v>6.754658385093168E-2</c:v>
                </c:pt>
                <c:pt idx="21551">
                  <c:v>6.754658385093168E-2</c:v>
                </c:pt>
                <c:pt idx="21552">
                  <c:v>6.754658385093168E-2</c:v>
                </c:pt>
                <c:pt idx="21553">
                  <c:v>6.754658385093168E-2</c:v>
                </c:pt>
                <c:pt idx="21554">
                  <c:v>6.754658385093168E-2</c:v>
                </c:pt>
                <c:pt idx="21555">
                  <c:v>6.754658385093168E-2</c:v>
                </c:pt>
                <c:pt idx="21556">
                  <c:v>6.754658385093168E-2</c:v>
                </c:pt>
                <c:pt idx="21557">
                  <c:v>6.754658385093168E-2</c:v>
                </c:pt>
                <c:pt idx="21558">
                  <c:v>6.754658385093168E-2</c:v>
                </c:pt>
                <c:pt idx="21559">
                  <c:v>6.754658385093168E-2</c:v>
                </c:pt>
                <c:pt idx="21560">
                  <c:v>6.754658385093168E-2</c:v>
                </c:pt>
                <c:pt idx="21561">
                  <c:v>6.754658385093168E-2</c:v>
                </c:pt>
                <c:pt idx="21562">
                  <c:v>6.754658385093168E-2</c:v>
                </c:pt>
                <c:pt idx="21563">
                  <c:v>6.754658385093168E-2</c:v>
                </c:pt>
                <c:pt idx="21564">
                  <c:v>6.754658385093168E-2</c:v>
                </c:pt>
                <c:pt idx="21565">
                  <c:v>6.754658385093168E-2</c:v>
                </c:pt>
                <c:pt idx="21566">
                  <c:v>6.754658385093168E-2</c:v>
                </c:pt>
                <c:pt idx="21567">
                  <c:v>6.754658385093168E-2</c:v>
                </c:pt>
                <c:pt idx="21568">
                  <c:v>6.754658385093168E-2</c:v>
                </c:pt>
                <c:pt idx="21569">
                  <c:v>6.754658385093168E-2</c:v>
                </c:pt>
                <c:pt idx="21570">
                  <c:v>6.754658385093168E-2</c:v>
                </c:pt>
                <c:pt idx="21571">
                  <c:v>6.754658385093168E-2</c:v>
                </c:pt>
                <c:pt idx="21572">
                  <c:v>6.754658385093168E-2</c:v>
                </c:pt>
                <c:pt idx="21573">
                  <c:v>6.754658385093168E-2</c:v>
                </c:pt>
                <c:pt idx="21574">
                  <c:v>6.754658385093168E-2</c:v>
                </c:pt>
                <c:pt idx="21575">
                  <c:v>6.754658385093168E-2</c:v>
                </c:pt>
                <c:pt idx="21576">
                  <c:v>6.754658385093168E-2</c:v>
                </c:pt>
                <c:pt idx="21577">
                  <c:v>6.754658385093168E-2</c:v>
                </c:pt>
                <c:pt idx="21578">
                  <c:v>6.754658385093168E-2</c:v>
                </c:pt>
                <c:pt idx="21579">
                  <c:v>6.754658385093168E-2</c:v>
                </c:pt>
                <c:pt idx="21580">
                  <c:v>6.754658385093168E-2</c:v>
                </c:pt>
                <c:pt idx="21581">
                  <c:v>6.754658385093168E-2</c:v>
                </c:pt>
                <c:pt idx="21582">
                  <c:v>6.754658385093168E-2</c:v>
                </c:pt>
                <c:pt idx="21583">
                  <c:v>6.754658385093168E-2</c:v>
                </c:pt>
                <c:pt idx="21584">
                  <c:v>6.754658385093168E-2</c:v>
                </c:pt>
                <c:pt idx="21585">
                  <c:v>6.754658385093168E-2</c:v>
                </c:pt>
                <c:pt idx="21586">
                  <c:v>6.754658385093168E-2</c:v>
                </c:pt>
                <c:pt idx="21587">
                  <c:v>6.754658385093168E-2</c:v>
                </c:pt>
                <c:pt idx="21588">
                  <c:v>6.754658385093168E-2</c:v>
                </c:pt>
                <c:pt idx="21589">
                  <c:v>6.754658385093168E-2</c:v>
                </c:pt>
                <c:pt idx="21590">
                  <c:v>6.754658385093168E-2</c:v>
                </c:pt>
                <c:pt idx="21591">
                  <c:v>6.754658385093168E-2</c:v>
                </c:pt>
                <c:pt idx="21592">
                  <c:v>6.754658385093168E-2</c:v>
                </c:pt>
                <c:pt idx="21593">
                  <c:v>6.754658385093168E-2</c:v>
                </c:pt>
                <c:pt idx="21594">
                  <c:v>6.754658385093168E-2</c:v>
                </c:pt>
                <c:pt idx="21595">
                  <c:v>6.754658385093168E-2</c:v>
                </c:pt>
                <c:pt idx="21596">
                  <c:v>6.754658385093168E-2</c:v>
                </c:pt>
                <c:pt idx="21597">
                  <c:v>6.754658385093168E-2</c:v>
                </c:pt>
                <c:pt idx="21598">
                  <c:v>6.754658385093168E-2</c:v>
                </c:pt>
                <c:pt idx="21599">
                  <c:v>6.754658385093168E-2</c:v>
                </c:pt>
                <c:pt idx="21600">
                  <c:v>6.754658385093168E-2</c:v>
                </c:pt>
                <c:pt idx="21601">
                  <c:v>6.754658385093168E-2</c:v>
                </c:pt>
                <c:pt idx="21602">
                  <c:v>6.754658385093168E-2</c:v>
                </c:pt>
                <c:pt idx="21603">
                  <c:v>6.754658385093168E-2</c:v>
                </c:pt>
                <c:pt idx="21604">
                  <c:v>6.754658385093168E-2</c:v>
                </c:pt>
                <c:pt idx="21605">
                  <c:v>6.754658385093168E-2</c:v>
                </c:pt>
                <c:pt idx="21606">
                  <c:v>6.754658385093168E-2</c:v>
                </c:pt>
                <c:pt idx="21607">
                  <c:v>6.754658385093168E-2</c:v>
                </c:pt>
                <c:pt idx="21608">
                  <c:v>6.754658385093168E-2</c:v>
                </c:pt>
                <c:pt idx="21609">
                  <c:v>6.754658385093168E-2</c:v>
                </c:pt>
                <c:pt idx="21610">
                  <c:v>6.754658385093168E-2</c:v>
                </c:pt>
                <c:pt idx="21611">
                  <c:v>6.754658385093168E-2</c:v>
                </c:pt>
                <c:pt idx="21612">
                  <c:v>6.754658385093168E-2</c:v>
                </c:pt>
                <c:pt idx="21613">
                  <c:v>6.754658385093168E-2</c:v>
                </c:pt>
                <c:pt idx="21614">
                  <c:v>6.754658385093168E-2</c:v>
                </c:pt>
                <c:pt idx="21615">
                  <c:v>6.754658385093168E-2</c:v>
                </c:pt>
                <c:pt idx="21616">
                  <c:v>6.754658385093168E-2</c:v>
                </c:pt>
                <c:pt idx="21617">
                  <c:v>6.7934782608695649E-2</c:v>
                </c:pt>
                <c:pt idx="21618">
                  <c:v>6.7934782608695649E-2</c:v>
                </c:pt>
                <c:pt idx="21619">
                  <c:v>6.7934782608695649E-2</c:v>
                </c:pt>
                <c:pt idx="21620">
                  <c:v>6.7934782608695649E-2</c:v>
                </c:pt>
                <c:pt idx="21621">
                  <c:v>6.7934782608695649E-2</c:v>
                </c:pt>
                <c:pt idx="21622">
                  <c:v>6.7934782608695649E-2</c:v>
                </c:pt>
                <c:pt idx="21623">
                  <c:v>6.7934782608695649E-2</c:v>
                </c:pt>
                <c:pt idx="21624">
                  <c:v>6.7934782608695649E-2</c:v>
                </c:pt>
                <c:pt idx="21625">
                  <c:v>6.7934782608695649E-2</c:v>
                </c:pt>
                <c:pt idx="21626">
                  <c:v>6.7934782608695649E-2</c:v>
                </c:pt>
                <c:pt idx="21627">
                  <c:v>6.7934782608695649E-2</c:v>
                </c:pt>
                <c:pt idx="21628">
                  <c:v>6.7934782608695649E-2</c:v>
                </c:pt>
                <c:pt idx="21629">
                  <c:v>6.7934782608695649E-2</c:v>
                </c:pt>
                <c:pt idx="21630">
                  <c:v>6.7934782608695649E-2</c:v>
                </c:pt>
                <c:pt idx="21631">
                  <c:v>6.7934782608695649E-2</c:v>
                </c:pt>
                <c:pt idx="21632">
                  <c:v>6.7934782608695649E-2</c:v>
                </c:pt>
                <c:pt idx="21633">
                  <c:v>6.7934782608695649E-2</c:v>
                </c:pt>
                <c:pt idx="21634">
                  <c:v>6.7934782608695649E-2</c:v>
                </c:pt>
                <c:pt idx="21635">
                  <c:v>6.7934782608695649E-2</c:v>
                </c:pt>
                <c:pt idx="21636">
                  <c:v>6.7934782608695649E-2</c:v>
                </c:pt>
                <c:pt idx="21637">
                  <c:v>6.7934782608695649E-2</c:v>
                </c:pt>
                <c:pt idx="21638">
                  <c:v>6.7934782608695649E-2</c:v>
                </c:pt>
                <c:pt idx="21639">
                  <c:v>6.7934782608695649E-2</c:v>
                </c:pt>
                <c:pt idx="21640">
                  <c:v>6.7934782608695649E-2</c:v>
                </c:pt>
                <c:pt idx="21641">
                  <c:v>6.8322981366459631E-2</c:v>
                </c:pt>
                <c:pt idx="21642">
                  <c:v>6.7934782608695649E-2</c:v>
                </c:pt>
                <c:pt idx="21643">
                  <c:v>6.7934782608695649E-2</c:v>
                </c:pt>
                <c:pt idx="21644">
                  <c:v>6.8322981366459631E-2</c:v>
                </c:pt>
                <c:pt idx="21645">
                  <c:v>6.8322981366459631E-2</c:v>
                </c:pt>
                <c:pt idx="21646">
                  <c:v>6.8322981366459631E-2</c:v>
                </c:pt>
                <c:pt idx="21647">
                  <c:v>6.8322981366459631E-2</c:v>
                </c:pt>
                <c:pt idx="21648">
                  <c:v>6.8322981366459631E-2</c:v>
                </c:pt>
                <c:pt idx="21649">
                  <c:v>6.8322981366459631E-2</c:v>
                </c:pt>
                <c:pt idx="21650">
                  <c:v>6.8322981366459631E-2</c:v>
                </c:pt>
                <c:pt idx="21651">
                  <c:v>6.8322981366459631E-2</c:v>
                </c:pt>
                <c:pt idx="21652">
                  <c:v>6.8322981366459631E-2</c:v>
                </c:pt>
                <c:pt idx="21653">
                  <c:v>6.8322981366459631E-2</c:v>
                </c:pt>
                <c:pt idx="21654">
                  <c:v>6.8322981366459631E-2</c:v>
                </c:pt>
                <c:pt idx="21655">
                  <c:v>6.8322981366459631E-2</c:v>
                </c:pt>
                <c:pt idx="21656">
                  <c:v>6.8322981366459631E-2</c:v>
                </c:pt>
                <c:pt idx="21657">
                  <c:v>6.8322981366459631E-2</c:v>
                </c:pt>
                <c:pt idx="21658">
                  <c:v>6.8322981366459631E-2</c:v>
                </c:pt>
                <c:pt idx="21659">
                  <c:v>6.8322981366459631E-2</c:v>
                </c:pt>
                <c:pt idx="21660">
                  <c:v>6.8322981366459631E-2</c:v>
                </c:pt>
                <c:pt idx="21661">
                  <c:v>6.8322981366459631E-2</c:v>
                </c:pt>
                <c:pt idx="21662">
                  <c:v>6.8322981366459631E-2</c:v>
                </c:pt>
                <c:pt idx="21663">
                  <c:v>6.8322981366459631E-2</c:v>
                </c:pt>
                <c:pt idx="21664">
                  <c:v>6.8322981366459631E-2</c:v>
                </c:pt>
                <c:pt idx="21665">
                  <c:v>6.8322981366459631E-2</c:v>
                </c:pt>
                <c:pt idx="21666">
                  <c:v>6.8322981366459631E-2</c:v>
                </c:pt>
                <c:pt idx="21667">
                  <c:v>6.8322981366459631E-2</c:v>
                </c:pt>
                <c:pt idx="21668">
                  <c:v>6.8322981366459631E-2</c:v>
                </c:pt>
                <c:pt idx="21669">
                  <c:v>6.8322981366459631E-2</c:v>
                </c:pt>
                <c:pt idx="21670">
                  <c:v>6.8322981366459631E-2</c:v>
                </c:pt>
                <c:pt idx="21671">
                  <c:v>6.8322981366459631E-2</c:v>
                </c:pt>
                <c:pt idx="21672">
                  <c:v>6.8322981366459631E-2</c:v>
                </c:pt>
                <c:pt idx="21673">
                  <c:v>6.8322981366459631E-2</c:v>
                </c:pt>
                <c:pt idx="21674">
                  <c:v>6.8322981366459631E-2</c:v>
                </c:pt>
                <c:pt idx="21675">
                  <c:v>6.8322981366459631E-2</c:v>
                </c:pt>
                <c:pt idx="21676">
                  <c:v>6.8322981366459631E-2</c:v>
                </c:pt>
                <c:pt idx="21677">
                  <c:v>6.8322981366459631E-2</c:v>
                </c:pt>
                <c:pt idx="21678">
                  <c:v>6.8322981366459631E-2</c:v>
                </c:pt>
                <c:pt idx="21679">
                  <c:v>6.8322981366459631E-2</c:v>
                </c:pt>
                <c:pt idx="21680">
                  <c:v>6.8322981366459631E-2</c:v>
                </c:pt>
                <c:pt idx="21681">
                  <c:v>6.8322981366459631E-2</c:v>
                </c:pt>
                <c:pt idx="21682">
                  <c:v>6.8322981366459631E-2</c:v>
                </c:pt>
                <c:pt idx="21683">
                  <c:v>6.8322981366459631E-2</c:v>
                </c:pt>
                <c:pt idx="21684">
                  <c:v>6.8322981366459631E-2</c:v>
                </c:pt>
                <c:pt idx="21685">
                  <c:v>6.8322981366459631E-2</c:v>
                </c:pt>
                <c:pt idx="21686">
                  <c:v>6.8322981366459631E-2</c:v>
                </c:pt>
                <c:pt idx="21687">
                  <c:v>6.8322981366459631E-2</c:v>
                </c:pt>
                <c:pt idx="21688">
                  <c:v>6.8322981366459631E-2</c:v>
                </c:pt>
                <c:pt idx="21689">
                  <c:v>6.8322981366459631E-2</c:v>
                </c:pt>
                <c:pt idx="21690">
                  <c:v>6.8322981366459631E-2</c:v>
                </c:pt>
                <c:pt idx="21691">
                  <c:v>6.8322981366459631E-2</c:v>
                </c:pt>
                <c:pt idx="21692">
                  <c:v>6.8322981366459631E-2</c:v>
                </c:pt>
                <c:pt idx="21693">
                  <c:v>6.8322981366459631E-2</c:v>
                </c:pt>
                <c:pt idx="21694">
                  <c:v>6.8322981366459631E-2</c:v>
                </c:pt>
                <c:pt idx="21695">
                  <c:v>6.8322981366459631E-2</c:v>
                </c:pt>
                <c:pt idx="21696">
                  <c:v>6.8322981366459631E-2</c:v>
                </c:pt>
                <c:pt idx="21697">
                  <c:v>6.8322981366459631E-2</c:v>
                </c:pt>
                <c:pt idx="21698">
                  <c:v>6.8322981366459631E-2</c:v>
                </c:pt>
                <c:pt idx="21699">
                  <c:v>6.8322981366459631E-2</c:v>
                </c:pt>
                <c:pt idx="21700">
                  <c:v>6.8322981366459631E-2</c:v>
                </c:pt>
                <c:pt idx="21701">
                  <c:v>6.8322981366459631E-2</c:v>
                </c:pt>
                <c:pt idx="21702">
                  <c:v>6.8322981366459631E-2</c:v>
                </c:pt>
                <c:pt idx="21703">
                  <c:v>6.8322981366459631E-2</c:v>
                </c:pt>
                <c:pt idx="21704">
                  <c:v>6.8322981366459631E-2</c:v>
                </c:pt>
                <c:pt idx="21705">
                  <c:v>6.8322981366459631E-2</c:v>
                </c:pt>
                <c:pt idx="21706">
                  <c:v>6.8322981366459631E-2</c:v>
                </c:pt>
                <c:pt idx="21707">
                  <c:v>6.8322981366459631E-2</c:v>
                </c:pt>
                <c:pt idx="21708">
                  <c:v>6.8322981366459631E-2</c:v>
                </c:pt>
                <c:pt idx="21709">
                  <c:v>6.8322981366459631E-2</c:v>
                </c:pt>
                <c:pt idx="21710">
                  <c:v>6.8322981366459631E-2</c:v>
                </c:pt>
                <c:pt idx="21711">
                  <c:v>6.8322981366459631E-2</c:v>
                </c:pt>
                <c:pt idx="21712">
                  <c:v>6.8322981366459631E-2</c:v>
                </c:pt>
                <c:pt idx="21713">
                  <c:v>6.8322981366459631E-2</c:v>
                </c:pt>
                <c:pt idx="21714">
                  <c:v>6.8322981366459631E-2</c:v>
                </c:pt>
                <c:pt idx="21715">
                  <c:v>6.8322981366459631E-2</c:v>
                </c:pt>
                <c:pt idx="21716">
                  <c:v>6.8322981366459631E-2</c:v>
                </c:pt>
                <c:pt idx="21717">
                  <c:v>6.8322981366459631E-2</c:v>
                </c:pt>
                <c:pt idx="21718">
                  <c:v>6.8322981366459631E-2</c:v>
                </c:pt>
                <c:pt idx="21719">
                  <c:v>6.8322981366459631E-2</c:v>
                </c:pt>
                <c:pt idx="21720">
                  <c:v>6.8322981366459631E-2</c:v>
                </c:pt>
                <c:pt idx="21721">
                  <c:v>6.8322981366459631E-2</c:v>
                </c:pt>
                <c:pt idx="21722">
                  <c:v>6.8322981366459631E-2</c:v>
                </c:pt>
                <c:pt idx="21723">
                  <c:v>6.8322981366459631E-2</c:v>
                </c:pt>
                <c:pt idx="21724">
                  <c:v>6.8322981366459631E-2</c:v>
                </c:pt>
                <c:pt idx="21725">
                  <c:v>6.8322981366459631E-2</c:v>
                </c:pt>
                <c:pt idx="21726">
                  <c:v>6.8322981366459631E-2</c:v>
                </c:pt>
                <c:pt idx="21727">
                  <c:v>6.87111801242236E-2</c:v>
                </c:pt>
                <c:pt idx="21728">
                  <c:v>6.87111801242236E-2</c:v>
                </c:pt>
                <c:pt idx="21729">
                  <c:v>6.87111801242236E-2</c:v>
                </c:pt>
                <c:pt idx="21730">
                  <c:v>6.87111801242236E-2</c:v>
                </c:pt>
                <c:pt idx="21731">
                  <c:v>6.87111801242236E-2</c:v>
                </c:pt>
                <c:pt idx="21732">
                  <c:v>6.87111801242236E-2</c:v>
                </c:pt>
                <c:pt idx="21733">
                  <c:v>6.87111801242236E-2</c:v>
                </c:pt>
                <c:pt idx="21734">
                  <c:v>6.87111801242236E-2</c:v>
                </c:pt>
                <c:pt idx="21735">
                  <c:v>6.87111801242236E-2</c:v>
                </c:pt>
                <c:pt idx="21736">
                  <c:v>6.87111801242236E-2</c:v>
                </c:pt>
                <c:pt idx="21737">
                  <c:v>6.87111801242236E-2</c:v>
                </c:pt>
                <c:pt idx="21738">
                  <c:v>6.87111801242236E-2</c:v>
                </c:pt>
                <c:pt idx="21739">
                  <c:v>6.87111801242236E-2</c:v>
                </c:pt>
                <c:pt idx="21740">
                  <c:v>6.87111801242236E-2</c:v>
                </c:pt>
                <c:pt idx="21741">
                  <c:v>6.87111801242236E-2</c:v>
                </c:pt>
                <c:pt idx="21742">
                  <c:v>6.87111801242236E-2</c:v>
                </c:pt>
                <c:pt idx="21743">
                  <c:v>6.87111801242236E-2</c:v>
                </c:pt>
                <c:pt idx="21744">
                  <c:v>6.87111801242236E-2</c:v>
                </c:pt>
                <c:pt idx="21745">
                  <c:v>6.87111801242236E-2</c:v>
                </c:pt>
                <c:pt idx="21746">
                  <c:v>6.87111801242236E-2</c:v>
                </c:pt>
                <c:pt idx="21747">
                  <c:v>6.87111801242236E-2</c:v>
                </c:pt>
                <c:pt idx="21748">
                  <c:v>6.87111801242236E-2</c:v>
                </c:pt>
                <c:pt idx="21749">
                  <c:v>6.87111801242236E-2</c:v>
                </c:pt>
                <c:pt idx="21750">
                  <c:v>6.87111801242236E-2</c:v>
                </c:pt>
                <c:pt idx="21751">
                  <c:v>6.87111801242236E-2</c:v>
                </c:pt>
                <c:pt idx="21752">
                  <c:v>6.87111801242236E-2</c:v>
                </c:pt>
                <c:pt idx="21753">
                  <c:v>6.87111801242236E-2</c:v>
                </c:pt>
                <c:pt idx="21754">
                  <c:v>6.87111801242236E-2</c:v>
                </c:pt>
                <c:pt idx="21755">
                  <c:v>6.87111801242236E-2</c:v>
                </c:pt>
                <c:pt idx="21756">
                  <c:v>6.87111801242236E-2</c:v>
                </c:pt>
                <c:pt idx="21757">
                  <c:v>6.87111801242236E-2</c:v>
                </c:pt>
                <c:pt idx="21758">
                  <c:v>6.87111801242236E-2</c:v>
                </c:pt>
                <c:pt idx="21759">
                  <c:v>6.87111801242236E-2</c:v>
                </c:pt>
                <c:pt idx="21760">
                  <c:v>6.87111801242236E-2</c:v>
                </c:pt>
                <c:pt idx="21761">
                  <c:v>6.87111801242236E-2</c:v>
                </c:pt>
                <c:pt idx="21762">
                  <c:v>6.87111801242236E-2</c:v>
                </c:pt>
                <c:pt idx="21763">
                  <c:v>6.87111801242236E-2</c:v>
                </c:pt>
                <c:pt idx="21764">
                  <c:v>6.87111801242236E-2</c:v>
                </c:pt>
                <c:pt idx="21765">
                  <c:v>6.87111801242236E-2</c:v>
                </c:pt>
                <c:pt idx="21766">
                  <c:v>6.87111801242236E-2</c:v>
                </c:pt>
                <c:pt idx="21767">
                  <c:v>6.87111801242236E-2</c:v>
                </c:pt>
                <c:pt idx="21768">
                  <c:v>6.87111801242236E-2</c:v>
                </c:pt>
                <c:pt idx="21769">
                  <c:v>6.87111801242236E-2</c:v>
                </c:pt>
                <c:pt idx="21770">
                  <c:v>6.87111801242236E-2</c:v>
                </c:pt>
                <c:pt idx="21771">
                  <c:v>6.87111801242236E-2</c:v>
                </c:pt>
                <c:pt idx="21772">
                  <c:v>6.87111801242236E-2</c:v>
                </c:pt>
                <c:pt idx="21773">
                  <c:v>6.87111801242236E-2</c:v>
                </c:pt>
                <c:pt idx="21774">
                  <c:v>6.87111801242236E-2</c:v>
                </c:pt>
                <c:pt idx="21775">
                  <c:v>6.87111801242236E-2</c:v>
                </c:pt>
                <c:pt idx="21776">
                  <c:v>6.87111801242236E-2</c:v>
                </c:pt>
                <c:pt idx="21777">
                  <c:v>6.87111801242236E-2</c:v>
                </c:pt>
                <c:pt idx="21778">
                  <c:v>6.87111801242236E-2</c:v>
                </c:pt>
                <c:pt idx="21779">
                  <c:v>6.87111801242236E-2</c:v>
                </c:pt>
                <c:pt idx="21780">
                  <c:v>6.87111801242236E-2</c:v>
                </c:pt>
                <c:pt idx="21781">
                  <c:v>6.87111801242236E-2</c:v>
                </c:pt>
                <c:pt idx="21782">
                  <c:v>6.87111801242236E-2</c:v>
                </c:pt>
                <c:pt idx="21783">
                  <c:v>6.87111801242236E-2</c:v>
                </c:pt>
                <c:pt idx="21784">
                  <c:v>6.87111801242236E-2</c:v>
                </c:pt>
                <c:pt idx="21785">
                  <c:v>6.87111801242236E-2</c:v>
                </c:pt>
                <c:pt idx="21786">
                  <c:v>6.87111801242236E-2</c:v>
                </c:pt>
                <c:pt idx="21787">
                  <c:v>6.87111801242236E-2</c:v>
                </c:pt>
                <c:pt idx="21788">
                  <c:v>6.87111801242236E-2</c:v>
                </c:pt>
                <c:pt idx="21789">
                  <c:v>6.87111801242236E-2</c:v>
                </c:pt>
                <c:pt idx="21790">
                  <c:v>6.87111801242236E-2</c:v>
                </c:pt>
                <c:pt idx="21791">
                  <c:v>6.87111801242236E-2</c:v>
                </c:pt>
                <c:pt idx="21792">
                  <c:v>6.87111801242236E-2</c:v>
                </c:pt>
                <c:pt idx="21793">
                  <c:v>6.87111801242236E-2</c:v>
                </c:pt>
                <c:pt idx="21794">
                  <c:v>6.87111801242236E-2</c:v>
                </c:pt>
                <c:pt idx="21795">
                  <c:v>6.87111801242236E-2</c:v>
                </c:pt>
                <c:pt idx="21796">
                  <c:v>6.87111801242236E-2</c:v>
                </c:pt>
                <c:pt idx="21797">
                  <c:v>6.87111801242236E-2</c:v>
                </c:pt>
                <c:pt idx="21798">
                  <c:v>6.87111801242236E-2</c:v>
                </c:pt>
                <c:pt idx="21799">
                  <c:v>6.87111801242236E-2</c:v>
                </c:pt>
                <c:pt idx="21800">
                  <c:v>6.87111801242236E-2</c:v>
                </c:pt>
                <c:pt idx="21801">
                  <c:v>6.87111801242236E-2</c:v>
                </c:pt>
                <c:pt idx="21802">
                  <c:v>6.87111801242236E-2</c:v>
                </c:pt>
                <c:pt idx="21803">
                  <c:v>6.87111801242236E-2</c:v>
                </c:pt>
                <c:pt idx="21804">
                  <c:v>6.87111801242236E-2</c:v>
                </c:pt>
                <c:pt idx="21805">
                  <c:v>6.87111801242236E-2</c:v>
                </c:pt>
                <c:pt idx="21806">
                  <c:v>6.87111801242236E-2</c:v>
                </c:pt>
                <c:pt idx="21807">
                  <c:v>6.87111801242236E-2</c:v>
                </c:pt>
                <c:pt idx="21808">
                  <c:v>6.87111801242236E-2</c:v>
                </c:pt>
                <c:pt idx="21809">
                  <c:v>6.87111801242236E-2</c:v>
                </c:pt>
                <c:pt idx="21810">
                  <c:v>6.87111801242236E-2</c:v>
                </c:pt>
                <c:pt idx="21811">
                  <c:v>6.87111801242236E-2</c:v>
                </c:pt>
                <c:pt idx="21812">
                  <c:v>6.87111801242236E-2</c:v>
                </c:pt>
                <c:pt idx="21813">
                  <c:v>6.87111801242236E-2</c:v>
                </c:pt>
                <c:pt idx="21814">
                  <c:v>6.87111801242236E-2</c:v>
                </c:pt>
                <c:pt idx="21815">
                  <c:v>6.87111801242236E-2</c:v>
                </c:pt>
                <c:pt idx="21816">
                  <c:v>6.87111801242236E-2</c:v>
                </c:pt>
                <c:pt idx="21817">
                  <c:v>6.87111801242236E-2</c:v>
                </c:pt>
                <c:pt idx="21818">
                  <c:v>6.87111801242236E-2</c:v>
                </c:pt>
                <c:pt idx="21819">
                  <c:v>6.87111801242236E-2</c:v>
                </c:pt>
                <c:pt idx="21820">
                  <c:v>6.87111801242236E-2</c:v>
                </c:pt>
                <c:pt idx="21821">
                  <c:v>6.87111801242236E-2</c:v>
                </c:pt>
                <c:pt idx="21822">
                  <c:v>6.87111801242236E-2</c:v>
                </c:pt>
                <c:pt idx="21823">
                  <c:v>6.87111801242236E-2</c:v>
                </c:pt>
                <c:pt idx="21824">
                  <c:v>6.87111801242236E-2</c:v>
                </c:pt>
                <c:pt idx="21825">
                  <c:v>6.87111801242236E-2</c:v>
                </c:pt>
                <c:pt idx="21826">
                  <c:v>6.87111801242236E-2</c:v>
                </c:pt>
                <c:pt idx="21827">
                  <c:v>6.87111801242236E-2</c:v>
                </c:pt>
                <c:pt idx="21828">
                  <c:v>6.87111801242236E-2</c:v>
                </c:pt>
                <c:pt idx="21829">
                  <c:v>6.87111801242236E-2</c:v>
                </c:pt>
                <c:pt idx="21830">
                  <c:v>6.87111801242236E-2</c:v>
                </c:pt>
                <c:pt idx="21831">
                  <c:v>6.87111801242236E-2</c:v>
                </c:pt>
                <c:pt idx="21832">
                  <c:v>6.87111801242236E-2</c:v>
                </c:pt>
                <c:pt idx="21833">
                  <c:v>6.87111801242236E-2</c:v>
                </c:pt>
                <c:pt idx="21834">
                  <c:v>6.87111801242236E-2</c:v>
                </c:pt>
                <c:pt idx="21835">
                  <c:v>6.87111801242236E-2</c:v>
                </c:pt>
                <c:pt idx="21836">
                  <c:v>6.87111801242236E-2</c:v>
                </c:pt>
                <c:pt idx="21837">
                  <c:v>6.87111801242236E-2</c:v>
                </c:pt>
                <c:pt idx="21838">
                  <c:v>6.87111801242236E-2</c:v>
                </c:pt>
                <c:pt idx="21839">
                  <c:v>6.87111801242236E-2</c:v>
                </c:pt>
                <c:pt idx="21840">
                  <c:v>6.87111801242236E-2</c:v>
                </c:pt>
                <c:pt idx="21841">
                  <c:v>6.87111801242236E-2</c:v>
                </c:pt>
                <c:pt idx="21842">
                  <c:v>6.87111801242236E-2</c:v>
                </c:pt>
                <c:pt idx="21843">
                  <c:v>6.87111801242236E-2</c:v>
                </c:pt>
                <c:pt idx="21844">
                  <c:v>6.87111801242236E-2</c:v>
                </c:pt>
                <c:pt idx="21845">
                  <c:v>6.87111801242236E-2</c:v>
                </c:pt>
                <c:pt idx="21846">
                  <c:v>6.87111801242236E-2</c:v>
                </c:pt>
                <c:pt idx="21847">
                  <c:v>6.87111801242236E-2</c:v>
                </c:pt>
                <c:pt idx="21848">
                  <c:v>6.87111801242236E-2</c:v>
                </c:pt>
                <c:pt idx="21849">
                  <c:v>6.87111801242236E-2</c:v>
                </c:pt>
                <c:pt idx="21850">
                  <c:v>6.87111801242236E-2</c:v>
                </c:pt>
                <c:pt idx="21851">
                  <c:v>6.87111801242236E-2</c:v>
                </c:pt>
                <c:pt idx="21852">
                  <c:v>6.87111801242236E-2</c:v>
                </c:pt>
                <c:pt idx="21853">
                  <c:v>6.87111801242236E-2</c:v>
                </c:pt>
                <c:pt idx="21854">
                  <c:v>6.87111801242236E-2</c:v>
                </c:pt>
                <c:pt idx="21855">
                  <c:v>6.87111801242236E-2</c:v>
                </c:pt>
                <c:pt idx="21856">
                  <c:v>6.87111801242236E-2</c:v>
                </c:pt>
                <c:pt idx="21857">
                  <c:v>6.87111801242236E-2</c:v>
                </c:pt>
                <c:pt idx="21858">
                  <c:v>6.87111801242236E-2</c:v>
                </c:pt>
                <c:pt idx="21859">
                  <c:v>6.87111801242236E-2</c:v>
                </c:pt>
                <c:pt idx="21860">
                  <c:v>6.87111801242236E-2</c:v>
                </c:pt>
                <c:pt idx="21861">
                  <c:v>6.87111801242236E-2</c:v>
                </c:pt>
                <c:pt idx="21862">
                  <c:v>6.87111801242236E-2</c:v>
                </c:pt>
                <c:pt idx="21863">
                  <c:v>6.87111801242236E-2</c:v>
                </c:pt>
                <c:pt idx="21864">
                  <c:v>6.87111801242236E-2</c:v>
                </c:pt>
                <c:pt idx="21865">
                  <c:v>6.87111801242236E-2</c:v>
                </c:pt>
                <c:pt idx="21866">
                  <c:v>6.87111801242236E-2</c:v>
                </c:pt>
                <c:pt idx="21867">
                  <c:v>6.87111801242236E-2</c:v>
                </c:pt>
                <c:pt idx="21868">
                  <c:v>6.87111801242236E-2</c:v>
                </c:pt>
                <c:pt idx="21869">
                  <c:v>6.87111801242236E-2</c:v>
                </c:pt>
                <c:pt idx="21870">
                  <c:v>6.87111801242236E-2</c:v>
                </c:pt>
                <c:pt idx="21871">
                  <c:v>6.87111801242236E-2</c:v>
                </c:pt>
                <c:pt idx="21872">
                  <c:v>6.87111801242236E-2</c:v>
                </c:pt>
                <c:pt idx="21873">
                  <c:v>6.87111801242236E-2</c:v>
                </c:pt>
                <c:pt idx="21874">
                  <c:v>6.87111801242236E-2</c:v>
                </c:pt>
                <c:pt idx="21875">
                  <c:v>6.9099378881987583E-2</c:v>
                </c:pt>
                <c:pt idx="21876">
                  <c:v>6.87111801242236E-2</c:v>
                </c:pt>
                <c:pt idx="21877">
                  <c:v>6.9099378881987583E-2</c:v>
                </c:pt>
                <c:pt idx="21878">
                  <c:v>6.9099378881987583E-2</c:v>
                </c:pt>
                <c:pt idx="21879">
                  <c:v>6.9099378881987583E-2</c:v>
                </c:pt>
                <c:pt idx="21880">
                  <c:v>6.9099378881987583E-2</c:v>
                </c:pt>
                <c:pt idx="21881">
                  <c:v>6.9099378881987583E-2</c:v>
                </c:pt>
                <c:pt idx="21882">
                  <c:v>6.9099378881987583E-2</c:v>
                </c:pt>
                <c:pt idx="21883">
                  <c:v>6.9099378881987583E-2</c:v>
                </c:pt>
                <c:pt idx="21884">
                  <c:v>6.9099378881987583E-2</c:v>
                </c:pt>
                <c:pt idx="21885">
                  <c:v>6.9099378881987583E-2</c:v>
                </c:pt>
                <c:pt idx="21886">
                  <c:v>6.9099378881987583E-2</c:v>
                </c:pt>
                <c:pt idx="21887">
                  <c:v>6.9099378881987583E-2</c:v>
                </c:pt>
                <c:pt idx="21888">
                  <c:v>6.9099378881987583E-2</c:v>
                </c:pt>
                <c:pt idx="21889">
                  <c:v>6.9099378881987583E-2</c:v>
                </c:pt>
                <c:pt idx="21890">
                  <c:v>6.9099378881987583E-2</c:v>
                </c:pt>
                <c:pt idx="21891">
                  <c:v>6.9099378881987583E-2</c:v>
                </c:pt>
                <c:pt idx="21892">
                  <c:v>6.9099378881987583E-2</c:v>
                </c:pt>
                <c:pt idx="21893">
                  <c:v>6.9099378881987583E-2</c:v>
                </c:pt>
                <c:pt idx="21894">
                  <c:v>6.9099378881987583E-2</c:v>
                </c:pt>
                <c:pt idx="21895">
                  <c:v>6.9099378881987583E-2</c:v>
                </c:pt>
                <c:pt idx="21896">
                  <c:v>6.9099378881987583E-2</c:v>
                </c:pt>
                <c:pt idx="21897">
                  <c:v>6.9099378881987583E-2</c:v>
                </c:pt>
                <c:pt idx="21898">
                  <c:v>6.9099378881987583E-2</c:v>
                </c:pt>
                <c:pt idx="21899">
                  <c:v>6.9099378881987583E-2</c:v>
                </c:pt>
                <c:pt idx="21900">
                  <c:v>6.9099378881987583E-2</c:v>
                </c:pt>
                <c:pt idx="21901">
                  <c:v>6.9099378881987583E-2</c:v>
                </c:pt>
                <c:pt idx="21902">
                  <c:v>6.9099378881987583E-2</c:v>
                </c:pt>
                <c:pt idx="21903">
                  <c:v>6.9099378881987583E-2</c:v>
                </c:pt>
                <c:pt idx="21904">
                  <c:v>6.9099378881987583E-2</c:v>
                </c:pt>
                <c:pt idx="21905">
                  <c:v>6.9099378881987583E-2</c:v>
                </c:pt>
                <c:pt idx="21906">
                  <c:v>6.9099378881987583E-2</c:v>
                </c:pt>
                <c:pt idx="21907">
                  <c:v>6.9099378881987583E-2</c:v>
                </c:pt>
                <c:pt idx="21908">
                  <c:v>6.9099378881987583E-2</c:v>
                </c:pt>
                <c:pt idx="21909">
                  <c:v>6.9099378881987583E-2</c:v>
                </c:pt>
                <c:pt idx="21910">
                  <c:v>6.9099378881987583E-2</c:v>
                </c:pt>
                <c:pt idx="21911">
                  <c:v>6.9099378881987583E-2</c:v>
                </c:pt>
                <c:pt idx="21912">
                  <c:v>6.9099378881987583E-2</c:v>
                </c:pt>
                <c:pt idx="21913">
                  <c:v>6.9099378881987583E-2</c:v>
                </c:pt>
                <c:pt idx="21914">
                  <c:v>6.9099378881987583E-2</c:v>
                </c:pt>
                <c:pt idx="21915">
                  <c:v>6.9099378881987583E-2</c:v>
                </c:pt>
                <c:pt idx="21916">
                  <c:v>6.9099378881987583E-2</c:v>
                </c:pt>
                <c:pt idx="21917">
                  <c:v>6.9099378881987583E-2</c:v>
                </c:pt>
                <c:pt idx="21918">
                  <c:v>6.9099378881987583E-2</c:v>
                </c:pt>
                <c:pt idx="21919">
                  <c:v>6.9099378881987583E-2</c:v>
                </c:pt>
                <c:pt idx="21920">
                  <c:v>6.9099378881987583E-2</c:v>
                </c:pt>
                <c:pt idx="21921">
                  <c:v>6.9099378881987583E-2</c:v>
                </c:pt>
                <c:pt idx="21922">
                  <c:v>6.9099378881987583E-2</c:v>
                </c:pt>
                <c:pt idx="21923">
                  <c:v>6.9099378881987583E-2</c:v>
                </c:pt>
                <c:pt idx="21924">
                  <c:v>6.9099378881987583E-2</c:v>
                </c:pt>
                <c:pt idx="21925">
                  <c:v>6.9099378881987583E-2</c:v>
                </c:pt>
                <c:pt idx="21926">
                  <c:v>6.9099378881987583E-2</c:v>
                </c:pt>
                <c:pt idx="21927">
                  <c:v>6.9099378881987583E-2</c:v>
                </c:pt>
                <c:pt idx="21928">
                  <c:v>6.9099378881987583E-2</c:v>
                </c:pt>
                <c:pt idx="21929">
                  <c:v>6.9487577639751552E-2</c:v>
                </c:pt>
                <c:pt idx="21930">
                  <c:v>6.9487577639751552E-2</c:v>
                </c:pt>
                <c:pt idx="21931">
                  <c:v>6.9487577639751552E-2</c:v>
                </c:pt>
                <c:pt idx="21932">
                  <c:v>6.9487577639751552E-2</c:v>
                </c:pt>
                <c:pt idx="21933">
                  <c:v>6.9487577639751552E-2</c:v>
                </c:pt>
                <c:pt idx="21934">
                  <c:v>6.9487577639751552E-2</c:v>
                </c:pt>
                <c:pt idx="21935">
                  <c:v>6.9487577639751552E-2</c:v>
                </c:pt>
                <c:pt idx="21936">
                  <c:v>6.9487577639751552E-2</c:v>
                </c:pt>
                <c:pt idx="21937">
                  <c:v>6.9487577639751552E-2</c:v>
                </c:pt>
                <c:pt idx="21938">
                  <c:v>6.9487577639751552E-2</c:v>
                </c:pt>
                <c:pt idx="21939">
                  <c:v>6.9487577639751552E-2</c:v>
                </c:pt>
                <c:pt idx="21940">
                  <c:v>6.9487577639751552E-2</c:v>
                </c:pt>
                <c:pt idx="21941">
                  <c:v>6.9487577639751552E-2</c:v>
                </c:pt>
                <c:pt idx="21942">
                  <c:v>6.9487577639751552E-2</c:v>
                </c:pt>
                <c:pt idx="21943">
                  <c:v>6.9487577639751552E-2</c:v>
                </c:pt>
                <c:pt idx="21944">
                  <c:v>6.9487577639751552E-2</c:v>
                </c:pt>
                <c:pt idx="21945">
                  <c:v>6.9487577639751552E-2</c:v>
                </c:pt>
                <c:pt idx="21946">
                  <c:v>6.9487577639751552E-2</c:v>
                </c:pt>
                <c:pt idx="21947">
                  <c:v>6.9487577639751552E-2</c:v>
                </c:pt>
                <c:pt idx="21948">
                  <c:v>6.9487577639751552E-2</c:v>
                </c:pt>
                <c:pt idx="21949">
                  <c:v>6.9487577639751552E-2</c:v>
                </c:pt>
                <c:pt idx="21950">
                  <c:v>6.9487577639751552E-2</c:v>
                </c:pt>
                <c:pt idx="21951">
                  <c:v>6.9487577639751552E-2</c:v>
                </c:pt>
                <c:pt idx="21952">
                  <c:v>6.9487577639751552E-2</c:v>
                </c:pt>
                <c:pt idx="21953">
                  <c:v>6.9487577639751552E-2</c:v>
                </c:pt>
                <c:pt idx="21954">
                  <c:v>6.9487577639751552E-2</c:v>
                </c:pt>
                <c:pt idx="21955">
                  <c:v>6.9487577639751552E-2</c:v>
                </c:pt>
                <c:pt idx="21956">
                  <c:v>6.9487577639751552E-2</c:v>
                </c:pt>
                <c:pt idx="21957">
                  <c:v>6.9487577639751552E-2</c:v>
                </c:pt>
                <c:pt idx="21958">
                  <c:v>6.9487577639751552E-2</c:v>
                </c:pt>
                <c:pt idx="21959">
                  <c:v>6.9487577639751552E-2</c:v>
                </c:pt>
                <c:pt idx="21960">
                  <c:v>6.9487577639751552E-2</c:v>
                </c:pt>
                <c:pt idx="21961">
                  <c:v>6.9487577639751552E-2</c:v>
                </c:pt>
                <c:pt idx="21962">
                  <c:v>6.9487577639751552E-2</c:v>
                </c:pt>
                <c:pt idx="21963">
                  <c:v>6.9487577639751552E-2</c:v>
                </c:pt>
                <c:pt idx="21964">
                  <c:v>6.9487577639751552E-2</c:v>
                </c:pt>
                <c:pt idx="21965">
                  <c:v>6.9487577639751552E-2</c:v>
                </c:pt>
                <c:pt idx="21966">
                  <c:v>6.9487577639751552E-2</c:v>
                </c:pt>
                <c:pt idx="21967">
                  <c:v>6.9487577639751552E-2</c:v>
                </c:pt>
                <c:pt idx="21968">
                  <c:v>6.9487577639751552E-2</c:v>
                </c:pt>
                <c:pt idx="21969">
                  <c:v>6.9487577639751552E-2</c:v>
                </c:pt>
                <c:pt idx="21970">
                  <c:v>6.9487577639751552E-2</c:v>
                </c:pt>
                <c:pt idx="21971">
                  <c:v>6.9487577639751552E-2</c:v>
                </c:pt>
                <c:pt idx="21972">
                  <c:v>6.9487577639751552E-2</c:v>
                </c:pt>
                <c:pt idx="21973">
                  <c:v>6.9487577639751552E-2</c:v>
                </c:pt>
                <c:pt idx="21974">
                  <c:v>6.9487577639751552E-2</c:v>
                </c:pt>
                <c:pt idx="21975">
                  <c:v>6.9487577639751552E-2</c:v>
                </c:pt>
                <c:pt idx="21976">
                  <c:v>6.9487577639751552E-2</c:v>
                </c:pt>
                <c:pt idx="21977">
                  <c:v>6.9487577639751552E-2</c:v>
                </c:pt>
                <c:pt idx="21978">
                  <c:v>6.9487577639751552E-2</c:v>
                </c:pt>
                <c:pt idx="21979">
                  <c:v>6.9487577639751552E-2</c:v>
                </c:pt>
                <c:pt idx="21980">
                  <c:v>6.9487577639751552E-2</c:v>
                </c:pt>
                <c:pt idx="21981">
                  <c:v>6.9487577639751552E-2</c:v>
                </c:pt>
                <c:pt idx="21982">
                  <c:v>6.9487577639751552E-2</c:v>
                </c:pt>
                <c:pt idx="21983">
                  <c:v>6.9487577639751552E-2</c:v>
                </c:pt>
                <c:pt idx="21984">
                  <c:v>6.9487577639751552E-2</c:v>
                </c:pt>
                <c:pt idx="21985">
                  <c:v>6.9487577639751552E-2</c:v>
                </c:pt>
                <c:pt idx="21986">
                  <c:v>6.9487577639751552E-2</c:v>
                </c:pt>
                <c:pt idx="21987">
                  <c:v>6.9487577639751552E-2</c:v>
                </c:pt>
                <c:pt idx="21988">
                  <c:v>6.9487577639751552E-2</c:v>
                </c:pt>
                <c:pt idx="21989">
                  <c:v>6.9487577639751552E-2</c:v>
                </c:pt>
                <c:pt idx="21990">
                  <c:v>6.9487577639751552E-2</c:v>
                </c:pt>
                <c:pt idx="21991">
                  <c:v>6.9487577639751552E-2</c:v>
                </c:pt>
                <c:pt idx="21992">
                  <c:v>6.9487577639751552E-2</c:v>
                </c:pt>
                <c:pt idx="21993">
                  <c:v>6.9487577639751552E-2</c:v>
                </c:pt>
                <c:pt idx="21994">
                  <c:v>6.9875776397515521E-2</c:v>
                </c:pt>
                <c:pt idx="21995">
                  <c:v>6.9875776397515521E-2</c:v>
                </c:pt>
                <c:pt idx="21996">
                  <c:v>6.9875776397515521E-2</c:v>
                </c:pt>
                <c:pt idx="21997">
                  <c:v>6.9875776397515521E-2</c:v>
                </c:pt>
                <c:pt idx="21998">
                  <c:v>6.9875776397515521E-2</c:v>
                </c:pt>
                <c:pt idx="21999">
                  <c:v>6.9875776397515521E-2</c:v>
                </c:pt>
                <c:pt idx="22000">
                  <c:v>6.9875776397515521E-2</c:v>
                </c:pt>
                <c:pt idx="22001">
                  <c:v>6.9875776397515521E-2</c:v>
                </c:pt>
                <c:pt idx="22002">
                  <c:v>6.9875776397515521E-2</c:v>
                </c:pt>
                <c:pt idx="22003">
                  <c:v>6.9875776397515521E-2</c:v>
                </c:pt>
                <c:pt idx="22004">
                  <c:v>6.9875776397515521E-2</c:v>
                </c:pt>
                <c:pt idx="22005">
                  <c:v>6.9875776397515521E-2</c:v>
                </c:pt>
                <c:pt idx="22006">
                  <c:v>6.9875776397515521E-2</c:v>
                </c:pt>
                <c:pt idx="22007">
                  <c:v>6.9875776397515521E-2</c:v>
                </c:pt>
                <c:pt idx="22008">
                  <c:v>6.9875776397515521E-2</c:v>
                </c:pt>
                <c:pt idx="22009">
                  <c:v>6.9875776397515521E-2</c:v>
                </c:pt>
                <c:pt idx="22010">
                  <c:v>6.9875776397515521E-2</c:v>
                </c:pt>
                <c:pt idx="22011">
                  <c:v>6.9875776397515521E-2</c:v>
                </c:pt>
                <c:pt idx="22012">
                  <c:v>6.9875776397515521E-2</c:v>
                </c:pt>
                <c:pt idx="22013">
                  <c:v>6.9875776397515521E-2</c:v>
                </c:pt>
                <c:pt idx="22014">
                  <c:v>6.9875776397515521E-2</c:v>
                </c:pt>
                <c:pt idx="22015">
                  <c:v>6.9875776397515521E-2</c:v>
                </c:pt>
                <c:pt idx="22016">
                  <c:v>6.9875776397515521E-2</c:v>
                </c:pt>
                <c:pt idx="22017">
                  <c:v>6.9875776397515521E-2</c:v>
                </c:pt>
                <c:pt idx="22018">
                  <c:v>6.9875776397515521E-2</c:v>
                </c:pt>
                <c:pt idx="22019">
                  <c:v>6.9875776397515521E-2</c:v>
                </c:pt>
                <c:pt idx="22020">
                  <c:v>6.9875776397515521E-2</c:v>
                </c:pt>
                <c:pt idx="22021">
                  <c:v>6.9875776397515521E-2</c:v>
                </c:pt>
                <c:pt idx="22022">
                  <c:v>6.9875776397515521E-2</c:v>
                </c:pt>
                <c:pt idx="22023">
                  <c:v>6.9875776397515521E-2</c:v>
                </c:pt>
                <c:pt idx="22024">
                  <c:v>6.9875776397515521E-2</c:v>
                </c:pt>
                <c:pt idx="22025">
                  <c:v>6.9875776397515521E-2</c:v>
                </c:pt>
                <c:pt idx="22026">
                  <c:v>6.9875776397515521E-2</c:v>
                </c:pt>
                <c:pt idx="22027">
                  <c:v>6.9875776397515521E-2</c:v>
                </c:pt>
                <c:pt idx="22028">
                  <c:v>6.9875776397515521E-2</c:v>
                </c:pt>
                <c:pt idx="22029">
                  <c:v>6.9875776397515521E-2</c:v>
                </c:pt>
                <c:pt idx="22030">
                  <c:v>6.9875776397515521E-2</c:v>
                </c:pt>
                <c:pt idx="22031">
                  <c:v>6.9875776397515521E-2</c:v>
                </c:pt>
                <c:pt idx="22032">
                  <c:v>6.9875776397515521E-2</c:v>
                </c:pt>
                <c:pt idx="22033">
                  <c:v>6.9875776397515521E-2</c:v>
                </c:pt>
                <c:pt idx="22034">
                  <c:v>6.9875776397515521E-2</c:v>
                </c:pt>
                <c:pt idx="22035">
                  <c:v>6.9875776397515521E-2</c:v>
                </c:pt>
                <c:pt idx="22036">
                  <c:v>6.9875776397515521E-2</c:v>
                </c:pt>
                <c:pt idx="22037">
                  <c:v>6.9875776397515521E-2</c:v>
                </c:pt>
                <c:pt idx="22038">
                  <c:v>6.9875776397515521E-2</c:v>
                </c:pt>
                <c:pt idx="22039">
                  <c:v>6.9875776397515521E-2</c:v>
                </c:pt>
                <c:pt idx="22040">
                  <c:v>6.9875776397515521E-2</c:v>
                </c:pt>
                <c:pt idx="22041">
                  <c:v>6.9875776397515521E-2</c:v>
                </c:pt>
                <c:pt idx="22042">
                  <c:v>6.9487577639751552E-2</c:v>
                </c:pt>
                <c:pt idx="22043">
                  <c:v>6.9487577639751552E-2</c:v>
                </c:pt>
                <c:pt idx="22044">
                  <c:v>6.9487577639751552E-2</c:v>
                </c:pt>
                <c:pt idx="22045">
                  <c:v>6.9875776397515521E-2</c:v>
                </c:pt>
                <c:pt idx="22046">
                  <c:v>6.9487577639751552E-2</c:v>
                </c:pt>
                <c:pt idx="22047">
                  <c:v>6.9487577639751552E-2</c:v>
                </c:pt>
                <c:pt idx="22048">
                  <c:v>6.9487577639751552E-2</c:v>
                </c:pt>
                <c:pt idx="22049">
                  <c:v>6.9487577639751552E-2</c:v>
                </c:pt>
                <c:pt idx="22050">
                  <c:v>6.9487577639751552E-2</c:v>
                </c:pt>
                <c:pt idx="22051">
                  <c:v>6.9487577639751552E-2</c:v>
                </c:pt>
                <c:pt idx="22052">
                  <c:v>6.9487577639751552E-2</c:v>
                </c:pt>
                <c:pt idx="22053">
                  <c:v>6.9487577639751552E-2</c:v>
                </c:pt>
                <c:pt idx="22054">
                  <c:v>6.9487577639751552E-2</c:v>
                </c:pt>
                <c:pt idx="22055">
                  <c:v>6.9487577639751552E-2</c:v>
                </c:pt>
                <c:pt idx="22056">
                  <c:v>6.9487577639751552E-2</c:v>
                </c:pt>
                <c:pt idx="22057">
                  <c:v>6.9487577639751552E-2</c:v>
                </c:pt>
                <c:pt idx="22058">
                  <c:v>6.9487577639751552E-2</c:v>
                </c:pt>
                <c:pt idx="22059">
                  <c:v>6.9487577639751552E-2</c:v>
                </c:pt>
                <c:pt idx="22060">
                  <c:v>6.9487577639751552E-2</c:v>
                </c:pt>
                <c:pt idx="22061">
                  <c:v>6.9487577639751552E-2</c:v>
                </c:pt>
                <c:pt idx="22062">
                  <c:v>6.9487577639751552E-2</c:v>
                </c:pt>
                <c:pt idx="22063">
                  <c:v>6.9487577639751552E-2</c:v>
                </c:pt>
                <c:pt idx="22064">
                  <c:v>6.9487577639751552E-2</c:v>
                </c:pt>
                <c:pt idx="22065">
                  <c:v>6.9487577639751552E-2</c:v>
                </c:pt>
                <c:pt idx="22066">
                  <c:v>6.9487577639751552E-2</c:v>
                </c:pt>
                <c:pt idx="22067">
                  <c:v>6.9487577639751552E-2</c:v>
                </c:pt>
                <c:pt idx="22068">
                  <c:v>6.9487577639751552E-2</c:v>
                </c:pt>
                <c:pt idx="22069">
                  <c:v>6.9487577639751552E-2</c:v>
                </c:pt>
                <c:pt idx="22070">
                  <c:v>6.9487577639751552E-2</c:v>
                </c:pt>
                <c:pt idx="22071">
                  <c:v>6.9487577639751552E-2</c:v>
                </c:pt>
                <c:pt idx="22072">
                  <c:v>6.9487577639751552E-2</c:v>
                </c:pt>
                <c:pt idx="22073">
                  <c:v>6.9487577639751552E-2</c:v>
                </c:pt>
                <c:pt idx="22074">
                  <c:v>6.9487577639751552E-2</c:v>
                </c:pt>
                <c:pt idx="22075">
                  <c:v>6.9487577639751552E-2</c:v>
                </c:pt>
                <c:pt idx="22076">
                  <c:v>6.9487577639751552E-2</c:v>
                </c:pt>
                <c:pt idx="22077">
                  <c:v>6.9487577639751552E-2</c:v>
                </c:pt>
                <c:pt idx="22078">
                  <c:v>6.9487577639751552E-2</c:v>
                </c:pt>
                <c:pt idx="22079">
                  <c:v>6.9487577639751552E-2</c:v>
                </c:pt>
                <c:pt idx="22080">
                  <c:v>6.9487577639751552E-2</c:v>
                </c:pt>
                <c:pt idx="22081">
                  <c:v>6.9487577639751552E-2</c:v>
                </c:pt>
                <c:pt idx="22082">
                  <c:v>6.9487577639751552E-2</c:v>
                </c:pt>
                <c:pt idx="22083">
                  <c:v>6.9487577639751552E-2</c:v>
                </c:pt>
                <c:pt idx="22084">
                  <c:v>6.9487577639751552E-2</c:v>
                </c:pt>
                <c:pt idx="22085">
                  <c:v>6.9487577639751552E-2</c:v>
                </c:pt>
                <c:pt idx="22086">
                  <c:v>6.9487577639751552E-2</c:v>
                </c:pt>
                <c:pt idx="22087">
                  <c:v>6.9487577639751552E-2</c:v>
                </c:pt>
                <c:pt idx="22088">
                  <c:v>6.9487577639751552E-2</c:v>
                </c:pt>
                <c:pt idx="22089">
                  <c:v>6.9487577639751552E-2</c:v>
                </c:pt>
                <c:pt idx="22090">
                  <c:v>6.9487577639751552E-2</c:v>
                </c:pt>
                <c:pt idx="22091">
                  <c:v>6.9487577639751552E-2</c:v>
                </c:pt>
                <c:pt idx="22092">
                  <c:v>6.9875776397515521E-2</c:v>
                </c:pt>
                <c:pt idx="22093">
                  <c:v>6.9487577639751552E-2</c:v>
                </c:pt>
                <c:pt idx="22094">
                  <c:v>6.9875776397515521E-2</c:v>
                </c:pt>
                <c:pt idx="22095">
                  <c:v>6.9875776397515521E-2</c:v>
                </c:pt>
                <c:pt idx="22096">
                  <c:v>6.9875776397515521E-2</c:v>
                </c:pt>
                <c:pt idx="22097">
                  <c:v>6.9875776397515521E-2</c:v>
                </c:pt>
                <c:pt idx="22098">
                  <c:v>6.9875776397515521E-2</c:v>
                </c:pt>
                <c:pt idx="22099">
                  <c:v>6.9875776397515521E-2</c:v>
                </c:pt>
                <c:pt idx="22100">
                  <c:v>6.9875776397515521E-2</c:v>
                </c:pt>
                <c:pt idx="22101">
                  <c:v>6.9875776397515521E-2</c:v>
                </c:pt>
                <c:pt idx="22102">
                  <c:v>6.9875776397515521E-2</c:v>
                </c:pt>
                <c:pt idx="22103">
                  <c:v>6.9875776397515521E-2</c:v>
                </c:pt>
                <c:pt idx="22104">
                  <c:v>6.9875776397515521E-2</c:v>
                </c:pt>
                <c:pt idx="22105">
                  <c:v>6.9875776397515521E-2</c:v>
                </c:pt>
                <c:pt idx="22106">
                  <c:v>6.9875776397515521E-2</c:v>
                </c:pt>
                <c:pt idx="22107">
                  <c:v>6.9875776397515521E-2</c:v>
                </c:pt>
                <c:pt idx="22108">
                  <c:v>6.9875776397515521E-2</c:v>
                </c:pt>
                <c:pt idx="22109">
                  <c:v>6.9875776397515521E-2</c:v>
                </c:pt>
                <c:pt idx="22110">
                  <c:v>6.9875776397515521E-2</c:v>
                </c:pt>
                <c:pt idx="22111">
                  <c:v>6.9875776397515521E-2</c:v>
                </c:pt>
                <c:pt idx="22112">
                  <c:v>6.9875776397515521E-2</c:v>
                </c:pt>
                <c:pt idx="22113">
                  <c:v>6.9875776397515521E-2</c:v>
                </c:pt>
                <c:pt idx="22114">
                  <c:v>6.9875776397515521E-2</c:v>
                </c:pt>
                <c:pt idx="22115">
                  <c:v>6.9875776397515521E-2</c:v>
                </c:pt>
                <c:pt idx="22116">
                  <c:v>6.9875776397515521E-2</c:v>
                </c:pt>
                <c:pt idx="22117">
                  <c:v>6.9875776397515521E-2</c:v>
                </c:pt>
                <c:pt idx="22118">
                  <c:v>6.9875776397515521E-2</c:v>
                </c:pt>
                <c:pt idx="22119">
                  <c:v>6.9875776397515521E-2</c:v>
                </c:pt>
                <c:pt idx="22120">
                  <c:v>6.9875776397515521E-2</c:v>
                </c:pt>
                <c:pt idx="22121">
                  <c:v>6.9875776397515521E-2</c:v>
                </c:pt>
                <c:pt idx="22122">
                  <c:v>6.9875776397515521E-2</c:v>
                </c:pt>
                <c:pt idx="22123">
                  <c:v>6.9875776397515521E-2</c:v>
                </c:pt>
                <c:pt idx="22124">
                  <c:v>6.9875776397515521E-2</c:v>
                </c:pt>
                <c:pt idx="22125">
                  <c:v>6.9875776397515521E-2</c:v>
                </c:pt>
                <c:pt idx="22126">
                  <c:v>6.9875776397515521E-2</c:v>
                </c:pt>
                <c:pt idx="22127">
                  <c:v>6.9875776397515521E-2</c:v>
                </c:pt>
                <c:pt idx="22128">
                  <c:v>6.9875776397515521E-2</c:v>
                </c:pt>
                <c:pt idx="22129">
                  <c:v>6.9875776397515521E-2</c:v>
                </c:pt>
                <c:pt idx="22130">
                  <c:v>6.9875776397515521E-2</c:v>
                </c:pt>
                <c:pt idx="22131">
                  <c:v>6.9875776397515521E-2</c:v>
                </c:pt>
                <c:pt idx="22132">
                  <c:v>6.9875776397515521E-2</c:v>
                </c:pt>
                <c:pt idx="22133">
                  <c:v>6.9875776397515521E-2</c:v>
                </c:pt>
                <c:pt idx="22134">
                  <c:v>6.9875776397515521E-2</c:v>
                </c:pt>
                <c:pt idx="22135">
                  <c:v>6.9875776397515521E-2</c:v>
                </c:pt>
                <c:pt idx="22136">
                  <c:v>6.9875776397515521E-2</c:v>
                </c:pt>
                <c:pt idx="22137">
                  <c:v>6.9875776397515521E-2</c:v>
                </c:pt>
                <c:pt idx="22138">
                  <c:v>6.9875776397515521E-2</c:v>
                </c:pt>
                <c:pt idx="22139">
                  <c:v>6.9875776397515521E-2</c:v>
                </c:pt>
                <c:pt idx="22140">
                  <c:v>6.9875776397515521E-2</c:v>
                </c:pt>
                <c:pt idx="22141">
                  <c:v>6.9875776397515521E-2</c:v>
                </c:pt>
                <c:pt idx="22142">
                  <c:v>6.9875776397515521E-2</c:v>
                </c:pt>
                <c:pt idx="22143">
                  <c:v>6.9875776397515521E-2</c:v>
                </c:pt>
                <c:pt idx="22144">
                  <c:v>6.9875776397515521E-2</c:v>
                </c:pt>
                <c:pt idx="22145">
                  <c:v>6.9875776397515521E-2</c:v>
                </c:pt>
                <c:pt idx="22146">
                  <c:v>6.9875776397515521E-2</c:v>
                </c:pt>
                <c:pt idx="22147">
                  <c:v>6.9875776397515521E-2</c:v>
                </c:pt>
                <c:pt idx="22148">
                  <c:v>6.9875776397515521E-2</c:v>
                </c:pt>
                <c:pt idx="22149">
                  <c:v>6.9875776397515521E-2</c:v>
                </c:pt>
                <c:pt idx="22150">
                  <c:v>6.9875776397515521E-2</c:v>
                </c:pt>
                <c:pt idx="22151">
                  <c:v>6.9875776397515521E-2</c:v>
                </c:pt>
                <c:pt idx="22152">
                  <c:v>6.9875776397515521E-2</c:v>
                </c:pt>
                <c:pt idx="22153">
                  <c:v>6.9875776397515521E-2</c:v>
                </c:pt>
                <c:pt idx="22154">
                  <c:v>6.9875776397515521E-2</c:v>
                </c:pt>
                <c:pt idx="22155">
                  <c:v>6.9875776397515521E-2</c:v>
                </c:pt>
                <c:pt idx="22156">
                  <c:v>6.9875776397515521E-2</c:v>
                </c:pt>
                <c:pt idx="22157">
                  <c:v>6.9875776397515521E-2</c:v>
                </c:pt>
                <c:pt idx="22158">
                  <c:v>6.9875776397515521E-2</c:v>
                </c:pt>
                <c:pt idx="22159">
                  <c:v>6.9875776397515521E-2</c:v>
                </c:pt>
                <c:pt idx="22160">
                  <c:v>6.9875776397515521E-2</c:v>
                </c:pt>
                <c:pt idx="22161">
                  <c:v>6.9875776397515521E-2</c:v>
                </c:pt>
                <c:pt idx="22162">
                  <c:v>6.9875776397515521E-2</c:v>
                </c:pt>
                <c:pt idx="22163">
                  <c:v>6.9875776397515521E-2</c:v>
                </c:pt>
                <c:pt idx="22164">
                  <c:v>6.9875776397515521E-2</c:v>
                </c:pt>
                <c:pt idx="22165">
                  <c:v>6.9875776397515521E-2</c:v>
                </c:pt>
                <c:pt idx="22166">
                  <c:v>6.9875776397515521E-2</c:v>
                </c:pt>
                <c:pt idx="22167">
                  <c:v>6.9875776397515521E-2</c:v>
                </c:pt>
                <c:pt idx="22168">
                  <c:v>6.9875776397515521E-2</c:v>
                </c:pt>
                <c:pt idx="22169">
                  <c:v>6.9875776397515521E-2</c:v>
                </c:pt>
                <c:pt idx="22170">
                  <c:v>6.9875776397515521E-2</c:v>
                </c:pt>
                <c:pt idx="22171">
                  <c:v>6.9875776397515521E-2</c:v>
                </c:pt>
                <c:pt idx="22172">
                  <c:v>6.9875776397515521E-2</c:v>
                </c:pt>
                <c:pt idx="22173">
                  <c:v>6.9875776397515521E-2</c:v>
                </c:pt>
                <c:pt idx="22174">
                  <c:v>6.9875776397515521E-2</c:v>
                </c:pt>
                <c:pt idx="22175">
                  <c:v>6.9875776397515521E-2</c:v>
                </c:pt>
                <c:pt idx="22176">
                  <c:v>6.9875776397515521E-2</c:v>
                </c:pt>
                <c:pt idx="22177">
                  <c:v>6.9875776397515521E-2</c:v>
                </c:pt>
                <c:pt idx="22178">
                  <c:v>6.9875776397515521E-2</c:v>
                </c:pt>
                <c:pt idx="22179">
                  <c:v>6.9875776397515521E-2</c:v>
                </c:pt>
                <c:pt idx="22180">
                  <c:v>6.9875776397515521E-2</c:v>
                </c:pt>
                <c:pt idx="22181">
                  <c:v>6.9875776397515521E-2</c:v>
                </c:pt>
                <c:pt idx="22182">
                  <c:v>6.9875776397515521E-2</c:v>
                </c:pt>
                <c:pt idx="22183">
                  <c:v>6.9875776397515521E-2</c:v>
                </c:pt>
                <c:pt idx="22184">
                  <c:v>6.9875776397515521E-2</c:v>
                </c:pt>
                <c:pt idx="22185">
                  <c:v>6.9875776397515521E-2</c:v>
                </c:pt>
                <c:pt idx="22186">
                  <c:v>6.9875776397515521E-2</c:v>
                </c:pt>
                <c:pt idx="22187">
                  <c:v>6.9875776397515521E-2</c:v>
                </c:pt>
                <c:pt idx="22188">
                  <c:v>6.9875776397515521E-2</c:v>
                </c:pt>
                <c:pt idx="22189">
                  <c:v>6.9875776397515521E-2</c:v>
                </c:pt>
                <c:pt idx="22190">
                  <c:v>6.9875776397515521E-2</c:v>
                </c:pt>
                <c:pt idx="22191">
                  <c:v>6.9875776397515521E-2</c:v>
                </c:pt>
                <c:pt idx="22192">
                  <c:v>6.9875776397515521E-2</c:v>
                </c:pt>
                <c:pt idx="22193">
                  <c:v>6.9875776397515521E-2</c:v>
                </c:pt>
                <c:pt idx="22194">
                  <c:v>6.9875776397515521E-2</c:v>
                </c:pt>
                <c:pt idx="22195">
                  <c:v>6.9875776397515521E-2</c:v>
                </c:pt>
                <c:pt idx="22196">
                  <c:v>6.9875776397515521E-2</c:v>
                </c:pt>
                <c:pt idx="22197">
                  <c:v>6.9875776397515521E-2</c:v>
                </c:pt>
                <c:pt idx="22198">
                  <c:v>6.9875776397515521E-2</c:v>
                </c:pt>
                <c:pt idx="22199">
                  <c:v>6.9875776397515521E-2</c:v>
                </c:pt>
                <c:pt idx="22200">
                  <c:v>6.9875776397515521E-2</c:v>
                </c:pt>
                <c:pt idx="22201">
                  <c:v>6.9875776397515521E-2</c:v>
                </c:pt>
                <c:pt idx="22202">
                  <c:v>6.9875776397515521E-2</c:v>
                </c:pt>
                <c:pt idx="22203">
                  <c:v>6.9875776397515521E-2</c:v>
                </c:pt>
                <c:pt idx="22204">
                  <c:v>6.9875776397515521E-2</c:v>
                </c:pt>
                <c:pt idx="22205">
                  <c:v>6.9875776397515521E-2</c:v>
                </c:pt>
                <c:pt idx="22206">
                  <c:v>6.9875776397515521E-2</c:v>
                </c:pt>
                <c:pt idx="22207">
                  <c:v>6.9875776397515521E-2</c:v>
                </c:pt>
                <c:pt idx="22208">
                  <c:v>6.9875776397515521E-2</c:v>
                </c:pt>
                <c:pt idx="22209">
                  <c:v>6.9875776397515521E-2</c:v>
                </c:pt>
                <c:pt idx="22210">
                  <c:v>6.9875776397515521E-2</c:v>
                </c:pt>
                <c:pt idx="22211">
                  <c:v>6.9875776397515521E-2</c:v>
                </c:pt>
                <c:pt idx="22212">
                  <c:v>6.9875776397515521E-2</c:v>
                </c:pt>
                <c:pt idx="22213">
                  <c:v>6.9875776397515521E-2</c:v>
                </c:pt>
                <c:pt idx="22214">
                  <c:v>6.9875776397515521E-2</c:v>
                </c:pt>
                <c:pt idx="22215">
                  <c:v>6.9875776397515521E-2</c:v>
                </c:pt>
                <c:pt idx="22216">
                  <c:v>6.9875776397515521E-2</c:v>
                </c:pt>
                <c:pt idx="22217">
                  <c:v>6.9875776397515521E-2</c:v>
                </c:pt>
                <c:pt idx="22218">
                  <c:v>6.9875776397515521E-2</c:v>
                </c:pt>
                <c:pt idx="22219">
                  <c:v>6.9875776397515521E-2</c:v>
                </c:pt>
                <c:pt idx="22220">
                  <c:v>6.9875776397515521E-2</c:v>
                </c:pt>
                <c:pt idx="22221">
                  <c:v>6.9875776397515521E-2</c:v>
                </c:pt>
                <c:pt idx="22222">
                  <c:v>6.9875776397515521E-2</c:v>
                </c:pt>
                <c:pt idx="22223">
                  <c:v>6.9875776397515521E-2</c:v>
                </c:pt>
                <c:pt idx="22224">
                  <c:v>6.9875776397515521E-2</c:v>
                </c:pt>
                <c:pt idx="22225">
                  <c:v>6.9875776397515521E-2</c:v>
                </c:pt>
                <c:pt idx="22226">
                  <c:v>6.9875776397515521E-2</c:v>
                </c:pt>
                <c:pt idx="22227">
                  <c:v>6.9875776397515521E-2</c:v>
                </c:pt>
                <c:pt idx="22228">
                  <c:v>6.9875776397515521E-2</c:v>
                </c:pt>
                <c:pt idx="22229">
                  <c:v>6.9875776397515521E-2</c:v>
                </c:pt>
                <c:pt idx="22230">
                  <c:v>6.9875776397515521E-2</c:v>
                </c:pt>
                <c:pt idx="22231">
                  <c:v>6.9875776397515521E-2</c:v>
                </c:pt>
                <c:pt idx="22232">
                  <c:v>6.9875776397515521E-2</c:v>
                </c:pt>
                <c:pt idx="22233">
                  <c:v>6.9875776397515521E-2</c:v>
                </c:pt>
                <c:pt idx="22234">
                  <c:v>6.9875776397515521E-2</c:v>
                </c:pt>
                <c:pt idx="22235">
                  <c:v>6.9875776397515521E-2</c:v>
                </c:pt>
                <c:pt idx="22236">
                  <c:v>6.9875776397515521E-2</c:v>
                </c:pt>
                <c:pt idx="22237">
                  <c:v>6.9875776397515521E-2</c:v>
                </c:pt>
                <c:pt idx="22238">
                  <c:v>6.9875776397515521E-2</c:v>
                </c:pt>
                <c:pt idx="22239">
                  <c:v>6.9875776397515521E-2</c:v>
                </c:pt>
                <c:pt idx="22240">
                  <c:v>6.9875776397515521E-2</c:v>
                </c:pt>
                <c:pt idx="22241">
                  <c:v>6.9875776397515521E-2</c:v>
                </c:pt>
                <c:pt idx="22242">
                  <c:v>6.9875776397515521E-2</c:v>
                </c:pt>
                <c:pt idx="22243">
                  <c:v>6.9875776397515521E-2</c:v>
                </c:pt>
                <c:pt idx="22244">
                  <c:v>6.9875776397515521E-2</c:v>
                </c:pt>
                <c:pt idx="22245">
                  <c:v>6.9875776397515521E-2</c:v>
                </c:pt>
                <c:pt idx="22246">
                  <c:v>6.9875776397515521E-2</c:v>
                </c:pt>
                <c:pt idx="22247">
                  <c:v>6.9875776397515521E-2</c:v>
                </c:pt>
                <c:pt idx="22248">
                  <c:v>6.9875776397515521E-2</c:v>
                </c:pt>
                <c:pt idx="22249">
                  <c:v>6.9875776397515521E-2</c:v>
                </c:pt>
                <c:pt idx="22250">
                  <c:v>6.9875776397515521E-2</c:v>
                </c:pt>
                <c:pt idx="22251">
                  <c:v>6.9875776397515521E-2</c:v>
                </c:pt>
                <c:pt idx="22252">
                  <c:v>6.9875776397515521E-2</c:v>
                </c:pt>
                <c:pt idx="22253">
                  <c:v>6.9875776397515521E-2</c:v>
                </c:pt>
                <c:pt idx="22254">
                  <c:v>6.9875776397515521E-2</c:v>
                </c:pt>
                <c:pt idx="22255">
                  <c:v>6.9875776397515521E-2</c:v>
                </c:pt>
                <c:pt idx="22256">
                  <c:v>6.9875776397515521E-2</c:v>
                </c:pt>
                <c:pt idx="22257">
                  <c:v>6.9875776397515521E-2</c:v>
                </c:pt>
                <c:pt idx="22258">
                  <c:v>6.9875776397515521E-2</c:v>
                </c:pt>
                <c:pt idx="22259">
                  <c:v>6.9875776397515521E-2</c:v>
                </c:pt>
                <c:pt idx="22260">
                  <c:v>6.9875776397515521E-2</c:v>
                </c:pt>
                <c:pt idx="22261">
                  <c:v>6.9875776397515521E-2</c:v>
                </c:pt>
                <c:pt idx="22262">
                  <c:v>6.9875776397515521E-2</c:v>
                </c:pt>
                <c:pt idx="22263">
                  <c:v>6.9875776397515521E-2</c:v>
                </c:pt>
                <c:pt idx="22264">
                  <c:v>6.9875776397515521E-2</c:v>
                </c:pt>
                <c:pt idx="22265">
                  <c:v>6.9875776397515521E-2</c:v>
                </c:pt>
                <c:pt idx="22266">
                  <c:v>6.9875776397515521E-2</c:v>
                </c:pt>
                <c:pt idx="22267">
                  <c:v>6.9875776397515521E-2</c:v>
                </c:pt>
                <c:pt idx="22268">
                  <c:v>6.9875776397515521E-2</c:v>
                </c:pt>
                <c:pt idx="22269">
                  <c:v>6.9875776397515521E-2</c:v>
                </c:pt>
                <c:pt idx="22270">
                  <c:v>6.9875776397515521E-2</c:v>
                </c:pt>
                <c:pt idx="22271">
                  <c:v>6.9875776397515521E-2</c:v>
                </c:pt>
                <c:pt idx="22272">
                  <c:v>6.9875776397515521E-2</c:v>
                </c:pt>
                <c:pt idx="22273">
                  <c:v>6.9875776397515521E-2</c:v>
                </c:pt>
                <c:pt idx="22274">
                  <c:v>6.9875776397515521E-2</c:v>
                </c:pt>
                <c:pt idx="22275">
                  <c:v>6.9875776397515521E-2</c:v>
                </c:pt>
                <c:pt idx="22276">
                  <c:v>6.9875776397515521E-2</c:v>
                </c:pt>
                <c:pt idx="22277">
                  <c:v>6.9875776397515521E-2</c:v>
                </c:pt>
                <c:pt idx="22278">
                  <c:v>6.9875776397515521E-2</c:v>
                </c:pt>
                <c:pt idx="22279">
                  <c:v>6.9875776397515521E-2</c:v>
                </c:pt>
                <c:pt idx="22280">
                  <c:v>6.9875776397515521E-2</c:v>
                </c:pt>
                <c:pt idx="22281">
                  <c:v>6.9875776397515521E-2</c:v>
                </c:pt>
                <c:pt idx="22282">
                  <c:v>6.9875776397515521E-2</c:v>
                </c:pt>
                <c:pt idx="22283">
                  <c:v>6.9875776397515521E-2</c:v>
                </c:pt>
                <c:pt idx="22284">
                  <c:v>6.9875776397515521E-2</c:v>
                </c:pt>
                <c:pt idx="22285">
                  <c:v>6.9875776397515521E-2</c:v>
                </c:pt>
                <c:pt idx="22286">
                  <c:v>6.9875776397515521E-2</c:v>
                </c:pt>
                <c:pt idx="22287">
                  <c:v>6.9875776397515521E-2</c:v>
                </c:pt>
                <c:pt idx="22288">
                  <c:v>6.9875776397515521E-2</c:v>
                </c:pt>
                <c:pt idx="22289">
                  <c:v>6.9875776397515521E-2</c:v>
                </c:pt>
                <c:pt idx="22290">
                  <c:v>6.9875776397515521E-2</c:v>
                </c:pt>
                <c:pt idx="22291">
                  <c:v>6.9875776397515521E-2</c:v>
                </c:pt>
                <c:pt idx="22292">
                  <c:v>6.9875776397515521E-2</c:v>
                </c:pt>
                <c:pt idx="22293">
                  <c:v>6.9875776397515521E-2</c:v>
                </c:pt>
                <c:pt idx="22294">
                  <c:v>6.9875776397515521E-2</c:v>
                </c:pt>
                <c:pt idx="22295">
                  <c:v>6.9875776397515521E-2</c:v>
                </c:pt>
                <c:pt idx="22296">
                  <c:v>6.9875776397515521E-2</c:v>
                </c:pt>
                <c:pt idx="22297">
                  <c:v>6.9875776397515521E-2</c:v>
                </c:pt>
                <c:pt idx="22298">
                  <c:v>6.9875776397515521E-2</c:v>
                </c:pt>
                <c:pt idx="22299">
                  <c:v>6.9875776397515521E-2</c:v>
                </c:pt>
                <c:pt idx="22300">
                  <c:v>6.9875776397515521E-2</c:v>
                </c:pt>
                <c:pt idx="22301">
                  <c:v>6.9875776397515521E-2</c:v>
                </c:pt>
                <c:pt idx="22302">
                  <c:v>6.9875776397515521E-2</c:v>
                </c:pt>
                <c:pt idx="22303">
                  <c:v>6.9875776397515521E-2</c:v>
                </c:pt>
                <c:pt idx="22304">
                  <c:v>6.9875776397515521E-2</c:v>
                </c:pt>
                <c:pt idx="22305">
                  <c:v>6.9875776397515521E-2</c:v>
                </c:pt>
                <c:pt idx="22306">
                  <c:v>6.9875776397515521E-2</c:v>
                </c:pt>
                <c:pt idx="22307">
                  <c:v>6.9875776397515521E-2</c:v>
                </c:pt>
                <c:pt idx="22308">
                  <c:v>6.9875776397515521E-2</c:v>
                </c:pt>
                <c:pt idx="22309">
                  <c:v>6.9875776397515521E-2</c:v>
                </c:pt>
                <c:pt idx="22310">
                  <c:v>6.9875776397515521E-2</c:v>
                </c:pt>
                <c:pt idx="22311">
                  <c:v>6.9875776397515521E-2</c:v>
                </c:pt>
                <c:pt idx="22312">
                  <c:v>6.9875776397515521E-2</c:v>
                </c:pt>
                <c:pt idx="22313">
                  <c:v>6.9875776397515521E-2</c:v>
                </c:pt>
                <c:pt idx="22314">
                  <c:v>6.9875776397515521E-2</c:v>
                </c:pt>
                <c:pt idx="22315">
                  <c:v>6.9875776397515521E-2</c:v>
                </c:pt>
                <c:pt idx="22316">
                  <c:v>6.9875776397515521E-2</c:v>
                </c:pt>
                <c:pt idx="22317">
                  <c:v>6.9875776397515521E-2</c:v>
                </c:pt>
                <c:pt idx="22318">
                  <c:v>6.9875776397515521E-2</c:v>
                </c:pt>
                <c:pt idx="22319">
                  <c:v>6.9875776397515521E-2</c:v>
                </c:pt>
                <c:pt idx="22320">
                  <c:v>6.9875776397515521E-2</c:v>
                </c:pt>
                <c:pt idx="22321">
                  <c:v>6.9875776397515521E-2</c:v>
                </c:pt>
                <c:pt idx="22322">
                  <c:v>6.9875776397515521E-2</c:v>
                </c:pt>
                <c:pt idx="22323">
                  <c:v>6.9875776397515521E-2</c:v>
                </c:pt>
                <c:pt idx="22324">
                  <c:v>6.9875776397515521E-2</c:v>
                </c:pt>
                <c:pt idx="22325">
                  <c:v>6.9875776397515521E-2</c:v>
                </c:pt>
                <c:pt idx="22326">
                  <c:v>6.9875776397515521E-2</c:v>
                </c:pt>
                <c:pt idx="22327">
                  <c:v>6.9875776397515521E-2</c:v>
                </c:pt>
                <c:pt idx="22328">
                  <c:v>6.9875776397515521E-2</c:v>
                </c:pt>
                <c:pt idx="22329">
                  <c:v>6.9875776397515521E-2</c:v>
                </c:pt>
                <c:pt idx="22330">
                  <c:v>6.9875776397515521E-2</c:v>
                </c:pt>
                <c:pt idx="22331">
                  <c:v>6.9875776397515521E-2</c:v>
                </c:pt>
                <c:pt idx="22332">
                  <c:v>6.9875776397515521E-2</c:v>
                </c:pt>
                <c:pt idx="22333">
                  <c:v>6.9875776397515521E-2</c:v>
                </c:pt>
                <c:pt idx="22334">
                  <c:v>6.9875776397515521E-2</c:v>
                </c:pt>
                <c:pt idx="22335">
                  <c:v>6.9875776397515521E-2</c:v>
                </c:pt>
                <c:pt idx="22336">
                  <c:v>6.9875776397515521E-2</c:v>
                </c:pt>
                <c:pt idx="22337">
                  <c:v>6.9875776397515521E-2</c:v>
                </c:pt>
                <c:pt idx="22338">
                  <c:v>6.9875776397515521E-2</c:v>
                </c:pt>
                <c:pt idx="22339">
                  <c:v>6.9875776397515521E-2</c:v>
                </c:pt>
                <c:pt idx="22340">
                  <c:v>6.9875776397515521E-2</c:v>
                </c:pt>
                <c:pt idx="22341">
                  <c:v>6.9875776397515521E-2</c:v>
                </c:pt>
                <c:pt idx="22342">
                  <c:v>6.9875776397515521E-2</c:v>
                </c:pt>
                <c:pt idx="22343">
                  <c:v>6.9875776397515521E-2</c:v>
                </c:pt>
                <c:pt idx="22344">
                  <c:v>6.9875776397515521E-2</c:v>
                </c:pt>
                <c:pt idx="22345">
                  <c:v>6.9875776397515521E-2</c:v>
                </c:pt>
                <c:pt idx="22346">
                  <c:v>6.9875776397515521E-2</c:v>
                </c:pt>
                <c:pt idx="22347">
                  <c:v>6.9875776397515521E-2</c:v>
                </c:pt>
                <c:pt idx="22348">
                  <c:v>6.9875776397515521E-2</c:v>
                </c:pt>
                <c:pt idx="22349">
                  <c:v>6.9875776397515521E-2</c:v>
                </c:pt>
                <c:pt idx="22350">
                  <c:v>6.9875776397515521E-2</c:v>
                </c:pt>
                <c:pt idx="22351">
                  <c:v>6.9875776397515521E-2</c:v>
                </c:pt>
                <c:pt idx="22352">
                  <c:v>6.9875776397515521E-2</c:v>
                </c:pt>
                <c:pt idx="22353">
                  <c:v>6.9875776397515521E-2</c:v>
                </c:pt>
                <c:pt idx="22354">
                  <c:v>6.9875776397515521E-2</c:v>
                </c:pt>
                <c:pt idx="22355">
                  <c:v>6.9875776397515521E-2</c:v>
                </c:pt>
                <c:pt idx="22356">
                  <c:v>6.9875776397515521E-2</c:v>
                </c:pt>
                <c:pt idx="22357">
                  <c:v>6.9875776397515521E-2</c:v>
                </c:pt>
                <c:pt idx="22358">
                  <c:v>6.9875776397515521E-2</c:v>
                </c:pt>
                <c:pt idx="22359">
                  <c:v>6.9875776397515521E-2</c:v>
                </c:pt>
                <c:pt idx="22360">
                  <c:v>6.9875776397515521E-2</c:v>
                </c:pt>
                <c:pt idx="22361">
                  <c:v>6.9875776397515521E-2</c:v>
                </c:pt>
                <c:pt idx="22362">
                  <c:v>6.9875776397515521E-2</c:v>
                </c:pt>
                <c:pt idx="22363">
                  <c:v>6.9875776397515521E-2</c:v>
                </c:pt>
                <c:pt idx="22364">
                  <c:v>6.9875776397515521E-2</c:v>
                </c:pt>
                <c:pt idx="22365">
                  <c:v>6.9875776397515521E-2</c:v>
                </c:pt>
                <c:pt idx="22366">
                  <c:v>6.9875776397515521E-2</c:v>
                </c:pt>
                <c:pt idx="22367">
                  <c:v>6.9875776397515521E-2</c:v>
                </c:pt>
                <c:pt idx="22368">
                  <c:v>6.9875776397515521E-2</c:v>
                </c:pt>
                <c:pt idx="22369">
                  <c:v>6.9875776397515521E-2</c:v>
                </c:pt>
                <c:pt idx="22370">
                  <c:v>6.9875776397515521E-2</c:v>
                </c:pt>
                <c:pt idx="22371">
                  <c:v>6.9875776397515521E-2</c:v>
                </c:pt>
                <c:pt idx="22372">
                  <c:v>6.9875776397515521E-2</c:v>
                </c:pt>
                <c:pt idx="22373">
                  <c:v>6.9875776397515521E-2</c:v>
                </c:pt>
                <c:pt idx="22374">
                  <c:v>6.9875776397515521E-2</c:v>
                </c:pt>
                <c:pt idx="22375">
                  <c:v>6.9875776397515521E-2</c:v>
                </c:pt>
                <c:pt idx="22376">
                  <c:v>6.9875776397515521E-2</c:v>
                </c:pt>
                <c:pt idx="22377">
                  <c:v>6.9875776397515521E-2</c:v>
                </c:pt>
                <c:pt idx="22378">
                  <c:v>6.9875776397515521E-2</c:v>
                </c:pt>
                <c:pt idx="22379">
                  <c:v>6.9875776397515521E-2</c:v>
                </c:pt>
                <c:pt idx="22380">
                  <c:v>6.9875776397515521E-2</c:v>
                </c:pt>
                <c:pt idx="22381">
                  <c:v>6.9875776397515521E-2</c:v>
                </c:pt>
                <c:pt idx="22382">
                  <c:v>6.9875776397515521E-2</c:v>
                </c:pt>
                <c:pt idx="22383">
                  <c:v>6.9875776397515521E-2</c:v>
                </c:pt>
                <c:pt idx="22384">
                  <c:v>6.9875776397515521E-2</c:v>
                </c:pt>
                <c:pt idx="22385">
                  <c:v>6.9875776397515521E-2</c:v>
                </c:pt>
                <c:pt idx="22386">
                  <c:v>6.9875776397515521E-2</c:v>
                </c:pt>
                <c:pt idx="22387">
                  <c:v>6.9875776397515521E-2</c:v>
                </c:pt>
                <c:pt idx="22388">
                  <c:v>6.9875776397515521E-2</c:v>
                </c:pt>
                <c:pt idx="22389">
                  <c:v>6.9875776397515521E-2</c:v>
                </c:pt>
                <c:pt idx="22390">
                  <c:v>6.9875776397515521E-2</c:v>
                </c:pt>
                <c:pt idx="22391">
                  <c:v>6.9875776397515521E-2</c:v>
                </c:pt>
                <c:pt idx="22392">
                  <c:v>6.9875776397515521E-2</c:v>
                </c:pt>
                <c:pt idx="22393">
                  <c:v>6.9875776397515521E-2</c:v>
                </c:pt>
                <c:pt idx="22394">
                  <c:v>6.9875776397515521E-2</c:v>
                </c:pt>
                <c:pt idx="22395">
                  <c:v>6.9875776397515521E-2</c:v>
                </c:pt>
                <c:pt idx="22396">
                  <c:v>6.9875776397515521E-2</c:v>
                </c:pt>
                <c:pt idx="22397">
                  <c:v>6.9875776397515521E-2</c:v>
                </c:pt>
                <c:pt idx="22398">
                  <c:v>6.9875776397515521E-2</c:v>
                </c:pt>
                <c:pt idx="22399">
                  <c:v>6.9875776397515521E-2</c:v>
                </c:pt>
                <c:pt idx="22400">
                  <c:v>6.9875776397515521E-2</c:v>
                </c:pt>
                <c:pt idx="22401">
                  <c:v>6.9875776397515521E-2</c:v>
                </c:pt>
                <c:pt idx="22402">
                  <c:v>6.9875776397515521E-2</c:v>
                </c:pt>
                <c:pt idx="22403">
                  <c:v>6.9875776397515521E-2</c:v>
                </c:pt>
                <c:pt idx="22404">
                  <c:v>6.9875776397515521E-2</c:v>
                </c:pt>
                <c:pt idx="22405">
                  <c:v>6.9875776397515521E-2</c:v>
                </c:pt>
                <c:pt idx="22406">
                  <c:v>6.9875776397515521E-2</c:v>
                </c:pt>
                <c:pt idx="22407">
                  <c:v>6.9875776397515521E-2</c:v>
                </c:pt>
                <c:pt idx="22408">
                  <c:v>6.9875776397515521E-2</c:v>
                </c:pt>
                <c:pt idx="22409">
                  <c:v>6.9875776397515521E-2</c:v>
                </c:pt>
                <c:pt idx="22410">
                  <c:v>6.9875776397515521E-2</c:v>
                </c:pt>
                <c:pt idx="22411">
                  <c:v>6.9875776397515521E-2</c:v>
                </c:pt>
                <c:pt idx="22412">
                  <c:v>6.9875776397515521E-2</c:v>
                </c:pt>
                <c:pt idx="22413">
                  <c:v>6.9875776397515521E-2</c:v>
                </c:pt>
                <c:pt idx="22414">
                  <c:v>6.9875776397515521E-2</c:v>
                </c:pt>
                <c:pt idx="22415">
                  <c:v>6.9875776397515521E-2</c:v>
                </c:pt>
                <c:pt idx="22416">
                  <c:v>6.9875776397515521E-2</c:v>
                </c:pt>
                <c:pt idx="22417">
                  <c:v>6.9875776397515521E-2</c:v>
                </c:pt>
                <c:pt idx="22418">
                  <c:v>6.9875776397515521E-2</c:v>
                </c:pt>
                <c:pt idx="22419">
                  <c:v>6.9875776397515521E-2</c:v>
                </c:pt>
                <c:pt idx="22420">
                  <c:v>6.9875776397515521E-2</c:v>
                </c:pt>
                <c:pt idx="22421">
                  <c:v>6.9875776397515521E-2</c:v>
                </c:pt>
                <c:pt idx="22422">
                  <c:v>6.9875776397515521E-2</c:v>
                </c:pt>
                <c:pt idx="22423">
                  <c:v>6.9875776397515521E-2</c:v>
                </c:pt>
                <c:pt idx="22424">
                  <c:v>6.9875776397515521E-2</c:v>
                </c:pt>
                <c:pt idx="22425">
                  <c:v>6.9875776397515521E-2</c:v>
                </c:pt>
                <c:pt idx="22426">
                  <c:v>7.0263975155279504E-2</c:v>
                </c:pt>
                <c:pt idx="22427">
                  <c:v>6.9875776397515521E-2</c:v>
                </c:pt>
                <c:pt idx="22428">
                  <c:v>7.0263975155279504E-2</c:v>
                </c:pt>
                <c:pt idx="22429">
                  <c:v>6.9875776397515521E-2</c:v>
                </c:pt>
                <c:pt idx="22430">
                  <c:v>7.0263975155279504E-2</c:v>
                </c:pt>
                <c:pt idx="22431">
                  <c:v>7.0263975155279504E-2</c:v>
                </c:pt>
                <c:pt idx="22432">
                  <c:v>7.0263975155279504E-2</c:v>
                </c:pt>
                <c:pt idx="22433">
                  <c:v>7.0263975155279504E-2</c:v>
                </c:pt>
                <c:pt idx="22434">
                  <c:v>7.0263975155279504E-2</c:v>
                </c:pt>
                <c:pt idx="22435">
                  <c:v>7.0263975155279504E-2</c:v>
                </c:pt>
                <c:pt idx="22436">
                  <c:v>7.0263975155279504E-2</c:v>
                </c:pt>
                <c:pt idx="22437">
                  <c:v>7.0263975155279504E-2</c:v>
                </c:pt>
                <c:pt idx="22438">
                  <c:v>7.0263975155279504E-2</c:v>
                </c:pt>
                <c:pt idx="22439">
                  <c:v>7.0263975155279504E-2</c:v>
                </c:pt>
                <c:pt idx="22440">
                  <c:v>7.0263975155279504E-2</c:v>
                </c:pt>
                <c:pt idx="22441">
                  <c:v>7.0263975155279504E-2</c:v>
                </c:pt>
                <c:pt idx="22442">
                  <c:v>7.0263975155279504E-2</c:v>
                </c:pt>
                <c:pt idx="22443">
                  <c:v>7.0263975155279504E-2</c:v>
                </c:pt>
                <c:pt idx="22444">
                  <c:v>7.0263975155279504E-2</c:v>
                </c:pt>
                <c:pt idx="22445">
                  <c:v>7.0263975155279504E-2</c:v>
                </c:pt>
                <c:pt idx="22446">
                  <c:v>7.0263975155279504E-2</c:v>
                </c:pt>
                <c:pt idx="22447">
                  <c:v>7.0263975155279504E-2</c:v>
                </c:pt>
                <c:pt idx="22448">
                  <c:v>7.0263975155279504E-2</c:v>
                </c:pt>
                <c:pt idx="22449">
                  <c:v>7.0263975155279504E-2</c:v>
                </c:pt>
                <c:pt idx="22450">
                  <c:v>7.0263975155279504E-2</c:v>
                </c:pt>
                <c:pt idx="22451">
                  <c:v>7.0263975155279504E-2</c:v>
                </c:pt>
                <c:pt idx="22452">
                  <c:v>7.0263975155279504E-2</c:v>
                </c:pt>
                <c:pt idx="22453">
                  <c:v>7.0263975155279504E-2</c:v>
                </c:pt>
                <c:pt idx="22454">
                  <c:v>7.0263975155279504E-2</c:v>
                </c:pt>
                <c:pt idx="22455">
                  <c:v>7.0263975155279504E-2</c:v>
                </c:pt>
                <c:pt idx="22456">
                  <c:v>7.0263975155279504E-2</c:v>
                </c:pt>
                <c:pt idx="22457">
                  <c:v>7.0263975155279504E-2</c:v>
                </c:pt>
                <c:pt idx="22458">
                  <c:v>7.0263975155279504E-2</c:v>
                </c:pt>
                <c:pt idx="22459">
                  <c:v>7.0263975155279504E-2</c:v>
                </c:pt>
                <c:pt idx="22460">
                  <c:v>7.0263975155279504E-2</c:v>
                </c:pt>
                <c:pt idx="22461">
                  <c:v>7.0263975155279504E-2</c:v>
                </c:pt>
                <c:pt idx="22462">
                  <c:v>7.0263975155279504E-2</c:v>
                </c:pt>
                <c:pt idx="22463">
                  <c:v>7.0263975155279504E-2</c:v>
                </c:pt>
                <c:pt idx="22464">
                  <c:v>7.0263975155279504E-2</c:v>
                </c:pt>
                <c:pt idx="22465">
                  <c:v>7.0263975155279504E-2</c:v>
                </c:pt>
                <c:pt idx="22466">
                  <c:v>7.0263975155279504E-2</c:v>
                </c:pt>
                <c:pt idx="22467">
                  <c:v>7.0263975155279504E-2</c:v>
                </c:pt>
                <c:pt idx="22468">
                  <c:v>7.0263975155279504E-2</c:v>
                </c:pt>
                <c:pt idx="22469">
                  <c:v>7.0263975155279504E-2</c:v>
                </c:pt>
                <c:pt idx="22470">
                  <c:v>7.0263975155279504E-2</c:v>
                </c:pt>
                <c:pt idx="22471">
                  <c:v>7.0263975155279504E-2</c:v>
                </c:pt>
                <c:pt idx="22472">
                  <c:v>7.0263975155279504E-2</c:v>
                </c:pt>
                <c:pt idx="22473">
                  <c:v>7.0263975155279504E-2</c:v>
                </c:pt>
                <c:pt idx="22474">
                  <c:v>7.0263975155279504E-2</c:v>
                </c:pt>
                <c:pt idx="22475">
                  <c:v>7.0263975155279504E-2</c:v>
                </c:pt>
                <c:pt idx="22476">
                  <c:v>7.0263975155279504E-2</c:v>
                </c:pt>
                <c:pt idx="22477">
                  <c:v>7.0263975155279504E-2</c:v>
                </c:pt>
                <c:pt idx="22478">
                  <c:v>7.0263975155279504E-2</c:v>
                </c:pt>
                <c:pt idx="22479">
                  <c:v>7.0263975155279504E-2</c:v>
                </c:pt>
                <c:pt idx="22480">
                  <c:v>7.0263975155279504E-2</c:v>
                </c:pt>
                <c:pt idx="22481">
                  <c:v>7.0263975155279504E-2</c:v>
                </c:pt>
                <c:pt idx="22482">
                  <c:v>7.0263975155279504E-2</c:v>
                </c:pt>
                <c:pt idx="22483">
                  <c:v>7.0263975155279504E-2</c:v>
                </c:pt>
                <c:pt idx="22484">
                  <c:v>7.0263975155279504E-2</c:v>
                </c:pt>
                <c:pt idx="22485">
                  <c:v>7.0263975155279504E-2</c:v>
                </c:pt>
                <c:pt idx="22486">
                  <c:v>7.0263975155279504E-2</c:v>
                </c:pt>
                <c:pt idx="22487">
                  <c:v>7.0263975155279504E-2</c:v>
                </c:pt>
                <c:pt idx="22488">
                  <c:v>7.0263975155279504E-2</c:v>
                </c:pt>
                <c:pt idx="22489">
                  <c:v>7.0263975155279504E-2</c:v>
                </c:pt>
                <c:pt idx="22490">
                  <c:v>7.0263975155279504E-2</c:v>
                </c:pt>
                <c:pt idx="22491">
                  <c:v>7.0263975155279504E-2</c:v>
                </c:pt>
                <c:pt idx="22492">
                  <c:v>7.0263975155279504E-2</c:v>
                </c:pt>
                <c:pt idx="22493">
                  <c:v>7.0263975155279504E-2</c:v>
                </c:pt>
                <c:pt idx="22494">
                  <c:v>7.0263975155279504E-2</c:v>
                </c:pt>
                <c:pt idx="22495">
                  <c:v>7.0263975155279504E-2</c:v>
                </c:pt>
                <c:pt idx="22496">
                  <c:v>7.0263975155279504E-2</c:v>
                </c:pt>
                <c:pt idx="22497">
                  <c:v>7.0263975155279504E-2</c:v>
                </c:pt>
                <c:pt idx="22498">
                  <c:v>7.0263975155279504E-2</c:v>
                </c:pt>
                <c:pt idx="22499">
                  <c:v>7.0263975155279504E-2</c:v>
                </c:pt>
                <c:pt idx="22500">
                  <c:v>7.0263975155279504E-2</c:v>
                </c:pt>
                <c:pt idx="22501">
                  <c:v>7.0263975155279504E-2</c:v>
                </c:pt>
                <c:pt idx="22502">
                  <c:v>7.0263975155279504E-2</c:v>
                </c:pt>
                <c:pt idx="22503">
                  <c:v>7.0263975155279504E-2</c:v>
                </c:pt>
                <c:pt idx="22504">
                  <c:v>7.0263975155279504E-2</c:v>
                </c:pt>
                <c:pt idx="22505">
                  <c:v>7.0263975155279504E-2</c:v>
                </c:pt>
                <c:pt idx="22506">
                  <c:v>7.0263975155279504E-2</c:v>
                </c:pt>
                <c:pt idx="22507">
                  <c:v>7.0263975155279504E-2</c:v>
                </c:pt>
                <c:pt idx="22508">
                  <c:v>7.0263975155279504E-2</c:v>
                </c:pt>
                <c:pt idx="22509">
                  <c:v>7.0263975155279504E-2</c:v>
                </c:pt>
                <c:pt idx="22510">
                  <c:v>7.0263975155279504E-2</c:v>
                </c:pt>
                <c:pt idx="22511">
                  <c:v>7.0263975155279504E-2</c:v>
                </c:pt>
                <c:pt idx="22512">
                  <c:v>7.0263975155279504E-2</c:v>
                </c:pt>
                <c:pt idx="22513">
                  <c:v>7.0263975155279504E-2</c:v>
                </c:pt>
                <c:pt idx="22514">
                  <c:v>7.0263975155279504E-2</c:v>
                </c:pt>
                <c:pt idx="22515">
                  <c:v>7.0263975155279504E-2</c:v>
                </c:pt>
                <c:pt idx="22516">
                  <c:v>7.0263975155279504E-2</c:v>
                </c:pt>
                <c:pt idx="22517">
                  <c:v>7.0263975155279504E-2</c:v>
                </c:pt>
                <c:pt idx="22518">
                  <c:v>7.0263975155279504E-2</c:v>
                </c:pt>
                <c:pt idx="22519">
                  <c:v>7.0263975155279504E-2</c:v>
                </c:pt>
                <c:pt idx="22520">
                  <c:v>7.0263975155279504E-2</c:v>
                </c:pt>
                <c:pt idx="22521">
                  <c:v>7.0263975155279504E-2</c:v>
                </c:pt>
                <c:pt idx="22522">
                  <c:v>7.0263975155279504E-2</c:v>
                </c:pt>
                <c:pt idx="22523">
                  <c:v>7.0263975155279504E-2</c:v>
                </c:pt>
                <c:pt idx="22524">
                  <c:v>7.0263975155279504E-2</c:v>
                </c:pt>
                <c:pt idx="22525">
                  <c:v>7.0263975155279504E-2</c:v>
                </c:pt>
                <c:pt idx="22526">
                  <c:v>7.0263975155279504E-2</c:v>
                </c:pt>
                <c:pt idx="22527">
                  <c:v>7.0263975155279504E-2</c:v>
                </c:pt>
                <c:pt idx="22528">
                  <c:v>7.0263975155279504E-2</c:v>
                </c:pt>
                <c:pt idx="22529">
                  <c:v>7.0263975155279504E-2</c:v>
                </c:pt>
                <c:pt idx="22530">
                  <c:v>7.0263975155279504E-2</c:v>
                </c:pt>
                <c:pt idx="22531">
                  <c:v>7.0263975155279504E-2</c:v>
                </c:pt>
                <c:pt idx="22532">
                  <c:v>7.0263975155279504E-2</c:v>
                </c:pt>
                <c:pt idx="22533">
                  <c:v>7.0263975155279504E-2</c:v>
                </c:pt>
                <c:pt idx="22534">
                  <c:v>7.0263975155279504E-2</c:v>
                </c:pt>
                <c:pt idx="22535">
                  <c:v>7.0263975155279504E-2</c:v>
                </c:pt>
                <c:pt idx="22536">
                  <c:v>7.0263975155279504E-2</c:v>
                </c:pt>
                <c:pt idx="22537">
                  <c:v>7.0263975155279504E-2</c:v>
                </c:pt>
                <c:pt idx="22538">
                  <c:v>7.0263975155279504E-2</c:v>
                </c:pt>
                <c:pt idx="22539">
                  <c:v>7.0263975155279504E-2</c:v>
                </c:pt>
                <c:pt idx="22540">
                  <c:v>7.0263975155279504E-2</c:v>
                </c:pt>
                <c:pt idx="22541">
                  <c:v>7.0263975155279504E-2</c:v>
                </c:pt>
                <c:pt idx="22542">
                  <c:v>7.0263975155279504E-2</c:v>
                </c:pt>
                <c:pt idx="22543">
                  <c:v>7.0263975155279504E-2</c:v>
                </c:pt>
                <c:pt idx="22544">
                  <c:v>7.0263975155279504E-2</c:v>
                </c:pt>
                <c:pt idx="22545">
                  <c:v>7.0263975155279504E-2</c:v>
                </c:pt>
                <c:pt idx="22546">
                  <c:v>7.0263975155279504E-2</c:v>
                </c:pt>
                <c:pt idx="22547">
                  <c:v>7.0263975155279504E-2</c:v>
                </c:pt>
                <c:pt idx="22548">
                  <c:v>7.0263975155279504E-2</c:v>
                </c:pt>
                <c:pt idx="22549">
                  <c:v>7.0263975155279504E-2</c:v>
                </c:pt>
                <c:pt idx="22550">
                  <c:v>7.0263975155279504E-2</c:v>
                </c:pt>
                <c:pt idx="22551">
                  <c:v>7.0263975155279504E-2</c:v>
                </c:pt>
                <c:pt idx="22552">
                  <c:v>7.0263975155279504E-2</c:v>
                </c:pt>
                <c:pt idx="22553">
                  <c:v>7.0263975155279504E-2</c:v>
                </c:pt>
                <c:pt idx="22554">
                  <c:v>7.0263975155279504E-2</c:v>
                </c:pt>
                <c:pt idx="22555">
                  <c:v>7.0263975155279504E-2</c:v>
                </c:pt>
                <c:pt idx="22556">
                  <c:v>7.0263975155279504E-2</c:v>
                </c:pt>
                <c:pt idx="22557">
                  <c:v>7.0263975155279504E-2</c:v>
                </c:pt>
                <c:pt idx="22558">
                  <c:v>7.0263975155279504E-2</c:v>
                </c:pt>
                <c:pt idx="22559">
                  <c:v>7.0263975155279504E-2</c:v>
                </c:pt>
                <c:pt idx="22560">
                  <c:v>7.0263975155279504E-2</c:v>
                </c:pt>
                <c:pt idx="22561">
                  <c:v>7.0263975155279504E-2</c:v>
                </c:pt>
                <c:pt idx="22562">
                  <c:v>7.0263975155279504E-2</c:v>
                </c:pt>
                <c:pt idx="22563">
                  <c:v>7.0263975155279504E-2</c:v>
                </c:pt>
                <c:pt idx="22564">
                  <c:v>7.0263975155279504E-2</c:v>
                </c:pt>
                <c:pt idx="22565">
                  <c:v>7.0263975155279504E-2</c:v>
                </c:pt>
                <c:pt idx="22566">
                  <c:v>7.0263975155279504E-2</c:v>
                </c:pt>
                <c:pt idx="22567">
                  <c:v>7.0263975155279504E-2</c:v>
                </c:pt>
                <c:pt idx="22568">
                  <c:v>7.0263975155279504E-2</c:v>
                </c:pt>
                <c:pt idx="22569">
                  <c:v>7.0263975155279504E-2</c:v>
                </c:pt>
                <c:pt idx="22570">
                  <c:v>7.0263975155279504E-2</c:v>
                </c:pt>
                <c:pt idx="22571">
                  <c:v>7.0263975155279504E-2</c:v>
                </c:pt>
                <c:pt idx="22572">
                  <c:v>7.0263975155279504E-2</c:v>
                </c:pt>
                <c:pt idx="22573">
                  <c:v>7.0263975155279504E-2</c:v>
                </c:pt>
                <c:pt idx="22574">
                  <c:v>7.0263975155279504E-2</c:v>
                </c:pt>
                <c:pt idx="22575">
                  <c:v>7.0263975155279504E-2</c:v>
                </c:pt>
                <c:pt idx="22576">
                  <c:v>7.0263975155279504E-2</c:v>
                </c:pt>
                <c:pt idx="22577">
                  <c:v>7.0263975155279504E-2</c:v>
                </c:pt>
                <c:pt idx="22578">
                  <c:v>7.0263975155279504E-2</c:v>
                </c:pt>
                <c:pt idx="22579">
                  <c:v>7.0263975155279504E-2</c:v>
                </c:pt>
                <c:pt idx="22580">
                  <c:v>7.0263975155279504E-2</c:v>
                </c:pt>
                <c:pt idx="22581">
                  <c:v>7.0263975155279504E-2</c:v>
                </c:pt>
                <c:pt idx="22582">
                  <c:v>7.0263975155279504E-2</c:v>
                </c:pt>
                <c:pt idx="22583">
                  <c:v>7.0263975155279504E-2</c:v>
                </c:pt>
                <c:pt idx="22584">
                  <c:v>7.0263975155279504E-2</c:v>
                </c:pt>
                <c:pt idx="22585">
                  <c:v>7.0263975155279504E-2</c:v>
                </c:pt>
                <c:pt idx="22586">
                  <c:v>7.0263975155279504E-2</c:v>
                </c:pt>
                <c:pt idx="22587">
                  <c:v>7.0263975155279504E-2</c:v>
                </c:pt>
                <c:pt idx="22588">
                  <c:v>7.0263975155279504E-2</c:v>
                </c:pt>
                <c:pt idx="22589">
                  <c:v>7.0263975155279504E-2</c:v>
                </c:pt>
                <c:pt idx="22590">
                  <c:v>7.0263975155279504E-2</c:v>
                </c:pt>
                <c:pt idx="22591">
                  <c:v>7.0263975155279504E-2</c:v>
                </c:pt>
                <c:pt idx="22592">
                  <c:v>7.0263975155279504E-2</c:v>
                </c:pt>
                <c:pt idx="22593">
                  <c:v>7.0263975155279504E-2</c:v>
                </c:pt>
                <c:pt idx="22594">
                  <c:v>7.0263975155279504E-2</c:v>
                </c:pt>
                <c:pt idx="22595">
                  <c:v>7.0263975155279504E-2</c:v>
                </c:pt>
                <c:pt idx="22596">
                  <c:v>7.0263975155279504E-2</c:v>
                </c:pt>
                <c:pt idx="22597">
                  <c:v>7.0263975155279504E-2</c:v>
                </c:pt>
                <c:pt idx="22598">
                  <c:v>7.0263975155279504E-2</c:v>
                </c:pt>
                <c:pt idx="22599">
                  <c:v>7.0263975155279504E-2</c:v>
                </c:pt>
                <c:pt idx="22600">
                  <c:v>7.0263975155279504E-2</c:v>
                </c:pt>
                <c:pt idx="22601">
                  <c:v>7.0263975155279504E-2</c:v>
                </c:pt>
                <c:pt idx="22602">
                  <c:v>7.0263975155279504E-2</c:v>
                </c:pt>
                <c:pt idx="22603">
                  <c:v>7.0263975155279504E-2</c:v>
                </c:pt>
                <c:pt idx="22604">
                  <c:v>7.0263975155279504E-2</c:v>
                </c:pt>
                <c:pt idx="22605">
                  <c:v>7.0263975155279504E-2</c:v>
                </c:pt>
                <c:pt idx="22606">
                  <c:v>7.0263975155279504E-2</c:v>
                </c:pt>
                <c:pt idx="22607">
                  <c:v>7.0263975155279504E-2</c:v>
                </c:pt>
                <c:pt idx="22608">
                  <c:v>7.0263975155279504E-2</c:v>
                </c:pt>
                <c:pt idx="22609">
                  <c:v>7.0263975155279504E-2</c:v>
                </c:pt>
                <c:pt idx="22610">
                  <c:v>7.0263975155279504E-2</c:v>
                </c:pt>
                <c:pt idx="22611">
                  <c:v>7.0263975155279504E-2</c:v>
                </c:pt>
                <c:pt idx="22612">
                  <c:v>7.0263975155279504E-2</c:v>
                </c:pt>
                <c:pt idx="22613">
                  <c:v>7.0263975155279504E-2</c:v>
                </c:pt>
                <c:pt idx="22614">
                  <c:v>7.0263975155279504E-2</c:v>
                </c:pt>
                <c:pt idx="22615">
                  <c:v>7.0263975155279504E-2</c:v>
                </c:pt>
                <c:pt idx="22616">
                  <c:v>7.0263975155279504E-2</c:v>
                </c:pt>
                <c:pt idx="22617">
                  <c:v>7.0263975155279504E-2</c:v>
                </c:pt>
                <c:pt idx="22618">
                  <c:v>7.0263975155279504E-2</c:v>
                </c:pt>
                <c:pt idx="22619">
                  <c:v>7.0263975155279504E-2</c:v>
                </c:pt>
                <c:pt idx="22620">
                  <c:v>7.0263975155279504E-2</c:v>
                </c:pt>
                <c:pt idx="22621">
                  <c:v>7.0263975155279504E-2</c:v>
                </c:pt>
                <c:pt idx="22622">
                  <c:v>7.0263975155279504E-2</c:v>
                </c:pt>
                <c:pt idx="22623">
                  <c:v>7.0263975155279504E-2</c:v>
                </c:pt>
                <c:pt idx="22624">
                  <c:v>7.0263975155279504E-2</c:v>
                </c:pt>
                <c:pt idx="22625">
                  <c:v>7.0263975155279504E-2</c:v>
                </c:pt>
                <c:pt idx="22626">
                  <c:v>7.0263975155279504E-2</c:v>
                </c:pt>
                <c:pt idx="22627">
                  <c:v>7.0263975155279504E-2</c:v>
                </c:pt>
                <c:pt idx="22628">
                  <c:v>7.0263975155279504E-2</c:v>
                </c:pt>
                <c:pt idx="22629">
                  <c:v>7.0263975155279504E-2</c:v>
                </c:pt>
                <c:pt idx="22630">
                  <c:v>7.0263975155279504E-2</c:v>
                </c:pt>
                <c:pt idx="22631">
                  <c:v>7.0263975155279504E-2</c:v>
                </c:pt>
                <c:pt idx="22632">
                  <c:v>7.0263975155279504E-2</c:v>
                </c:pt>
                <c:pt idx="22633">
                  <c:v>7.0263975155279504E-2</c:v>
                </c:pt>
                <c:pt idx="22634">
                  <c:v>7.0263975155279504E-2</c:v>
                </c:pt>
                <c:pt idx="22635">
                  <c:v>7.0263975155279504E-2</c:v>
                </c:pt>
                <c:pt idx="22636">
                  <c:v>7.0263975155279504E-2</c:v>
                </c:pt>
                <c:pt idx="22637">
                  <c:v>7.0263975155279504E-2</c:v>
                </c:pt>
                <c:pt idx="22638">
                  <c:v>7.0263975155279504E-2</c:v>
                </c:pt>
                <c:pt idx="22639">
                  <c:v>7.0263975155279504E-2</c:v>
                </c:pt>
                <c:pt idx="22640">
                  <c:v>7.0263975155279504E-2</c:v>
                </c:pt>
                <c:pt idx="22641">
                  <c:v>7.0263975155279504E-2</c:v>
                </c:pt>
                <c:pt idx="22642">
                  <c:v>7.0263975155279504E-2</c:v>
                </c:pt>
                <c:pt idx="22643">
                  <c:v>7.0263975155279504E-2</c:v>
                </c:pt>
                <c:pt idx="22644">
                  <c:v>7.0263975155279504E-2</c:v>
                </c:pt>
                <c:pt idx="22645">
                  <c:v>7.0263975155279504E-2</c:v>
                </c:pt>
                <c:pt idx="22646">
                  <c:v>7.0263975155279504E-2</c:v>
                </c:pt>
                <c:pt idx="22647">
                  <c:v>7.0263975155279504E-2</c:v>
                </c:pt>
                <c:pt idx="22648">
                  <c:v>7.0263975155279504E-2</c:v>
                </c:pt>
                <c:pt idx="22649">
                  <c:v>7.0263975155279504E-2</c:v>
                </c:pt>
                <c:pt idx="22650">
                  <c:v>7.0263975155279504E-2</c:v>
                </c:pt>
                <c:pt idx="22651">
                  <c:v>7.0263975155279504E-2</c:v>
                </c:pt>
                <c:pt idx="22652">
                  <c:v>7.0263975155279504E-2</c:v>
                </c:pt>
                <c:pt idx="22653">
                  <c:v>7.0263975155279504E-2</c:v>
                </c:pt>
                <c:pt idx="22654">
                  <c:v>7.0263975155279504E-2</c:v>
                </c:pt>
                <c:pt idx="22655">
                  <c:v>7.0263975155279504E-2</c:v>
                </c:pt>
                <c:pt idx="22656">
                  <c:v>7.0263975155279504E-2</c:v>
                </c:pt>
                <c:pt idx="22657">
                  <c:v>7.0263975155279504E-2</c:v>
                </c:pt>
                <c:pt idx="22658">
                  <c:v>7.0263975155279504E-2</c:v>
                </c:pt>
                <c:pt idx="22659">
                  <c:v>7.0263975155279504E-2</c:v>
                </c:pt>
                <c:pt idx="22660">
                  <c:v>7.0263975155279504E-2</c:v>
                </c:pt>
                <c:pt idx="22661">
                  <c:v>7.0263975155279504E-2</c:v>
                </c:pt>
                <c:pt idx="22662">
                  <c:v>7.0263975155279504E-2</c:v>
                </c:pt>
                <c:pt idx="22663">
                  <c:v>7.0263975155279504E-2</c:v>
                </c:pt>
                <c:pt idx="22664">
                  <c:v>7.0263975155279504E-2</c:v>
                </c:pt>
                <c:pt idx="22665">
                  <c:v>7.0263975155279504E-2</c:v>
                </c:pt>
                <c:pt idx="22666">
                  <c:v>7.0263975155279504E-2</c:v>
                </c:pt>
                <c:pt idx="22667">
                  <c:v>7.0263975155279504E-2</c:v>
                </c:pt>
                <c:pt idx="22668">
                  <c:v>7.0263975155279504E-2</c:v>
                </c:pt>
                <c:pt idx="22669">
                  <c:v>7.0263975155279504E-2</c:v>
                </c:pt>
                <c:pt idx="22670">
                  <c:v>7.0263975155279504E-2</c:v>
                </c:pt>
                <c:pt idx="22671">
                  <c:v>7.0263975155279504E-2</c:v>
                </c:pt>
                <c:pt idx="22672">
                  <c:v>7.0263975155279504E-2</c:v>
                </c:pt>
                <c:pt idx="22673">
                  <c:v>7.0263975155279504E-2</c:v>
                </c:pt>
                <c:pt idx="22674">
                  <c:v>7.0263975155279504E-2</c:v>
                </c:pt>
                <c:pt idx="22675">
                  <c:v>7.0263975155279504E-2</c:v>
                </c:pt>
                <c:pt idx="22676">
                  <c:v>7.0263975155279504E-2</c:v>
                </c:pt>
                <c:pt idx="22677">
                  <c:v>7.0263975155279504E-2</c:v>
                </c:pt>
                <c:pt idx="22678">
                  <c:v>7.0263975155279504E-2</c:v>
                </c:pt>
                <c:pt idx="22679">
                  <c:v>7.0263975155279504E-2</c:v>
                </c:pt>
                <c:pt idx="22680">
                  <c:v>7.0263975155279504E-2</c:v>
                </c:pt>
                <c:pt idx="22681">
                  <c:v>7.0263975155279504E-2</c:v>
                </c:pt>
                <c:pt idx="22682">
                  <c:v>7.0263975155279504E-2</c:v>
                </c:pt>
                <c:pt idx="22683">
                  <c:v>7.0263975155279504E-2</c:v>
                </c:pt>
                <c:pt idx="22684">
                  <c:v>7.0263975155279504E-2</c:v>
                </c:pt>
                <c:pt idx="22685">
                  <c:v>7.0263975155279504E-2</c:v>
                </c:pt>
                <c:pt idx="22686">
                  <c:v>7.0263975155279504E-2</c:v>
                </c:pt>
                <c:pt idx="22687">
                  <c:v>7.0263975155279504E-2</c:v>
                </c:pt>
                <c:pt idx="22688">
                  <c:v>7.0263975155279504E-2</c:v>
                </c:pt>
                <c:pt idx="22689">
                  <c:v>7.0263975155279504E-2</c:v>
                </c:pt>
                <c:pt idx="22690">
                  <c:v>7.0263975155279504E-2</c:v>
                </c:pt>
                <c:pt idx="22691">
                  <c:v>7.0263975155279504E-2</c:v>
                </c:pt>
                <c:pt idx="22692">
                  <c:v>7.0263975155279504E-2</c:v>
                </c:pt>
                <c:pt idx="22693">
                  <c:v>7.0263975155279504E-2</c:v>
                </c:pt>
                <c:pt idx="22694">
                  <c:v>7.0263975155279504E-2</c:v>
                </c:pt>
                <c:pt idx="22695">
                  <c:v>7.0263975155279504E-2</c:v>
                </c:pt>
                <c:pt idx="22696">
                  <c:v>7.0263975155279504E-2</c:v>
                </c:pt>
                <c:pt idx="22697">
                  <c:v>7.0263975155279504E-2</c:v>
                </c:pt>
                <c:pt idx="22698">
                  <c:v>7.0263975155279504E-2</c:v>
                </c:pt>
                <c:pt idx="22699">
                  <c:v>7.0263975155279504E-2</c:v>
                </c:pt>
                <c:pt idx="22700">
                  <c:v>7.0263975155279504E-2</c:v>
                </c:pt>
                <c:pt idx="22701">
                  <c:v>7.0263975155279504E-2</c:v>
                </c:pt>
                <c:pt idx="22702">
                  <c:v>7.0263975155279504E-2</c:v>
                </c:pt>
                <c:pt idx="22703">
                  <c:v>7.0263975155279504E-2</c:v>
                </c:pt>
                <c:pt idx="22704">
                  <c:v>7.0263975155279504E-2</c:v>
                </c:pt>
                <c:pt idx="22705">
                  <c:v>7.0263975155279504E-2</c:v>
                </c:pt>
                <c:pt idx="22706">
                  <c:v>7.0263975155279504E-2</c:v>
                </c:pt>
                <c:pt idx="22707">
                  <c:v>7.0263975155279504E-2</c:v>
                </c:pt>
                <c:pt idx="22708">
                  <c:v>7.0263975155279504E-2</c:v>
                </c:pt>
                <c:pt idx="22709">
                  <c:v>7.0263975155279504E-2</c:v>
                </c:pt>
                <c:pt idx="22710">
                  <c:v>7.0263975155279504E-2</c:v>
                </c:pt>
                <c:pt idx="22711">
                  <c:v>7.0263975155279504E-2</c:v>
                </c:pt>
                <c:pt idx="22712">
                  <c:v>7.0263975155279504E-2</c:v>
                </c:pt>
                <c:pt idx="22713">
                  <c:v>7.0263975155279504E-2</c:v>
                </c:pt>
                <c:pt idx="22714">
                  <c:v>7.0263975155279504E-2</c:v>
                </c:pt>
                <c:pt idx="22715">
                  <c:v>7.0263975155279504E-2</c:v>
                </c:pt>
                <c:pt idx="22716">
                  <c:v>7.0263975155279504E-2</c:v>
                </c:pt>
                <c:pt idx="22717">
                  <c:v>7.0263975155279504E-2</c:v>
                </c:pt>
                <c:pt idx="22718">
                  <c:v>7.0263975155279504E-2</c:v>
                </c:pt>
                <c:pt idx="22719">
                  <c:v>7.0263975155279504E-2</c:v>
                </c:pt>
                <c:pt idx="22720">
                  <c:v>7.0263975155279504E-2</c:v>
                </c:pt>
                <c:pt idx="22721">
                  <c:v>7.0263975155279504E-2</c:v>
                </c:pt>
                <c:pt idx="22722">
                  <c:v>7.0263975155279504E-2</c:v>
                </c:pt>
                <c:pt idx="22723">
                  <c:v>7.0263975155279504E-2</c:v>
                </c:pt>
                <c:pt idx="22724">
                  <c:v>7.0263975155279504E-2</c:v>
                </c:pt>
                <c:pt idx="22725">
                  <c:v>7.0263975155279504E-2</c:v>
                </c:pt>
                <c:pt idx="22726">
                  <c:v>7.0263975155279504E-2</c:v>
                </c:pt>
                <c:pt idx="22727">
                  <c:v>7.0263975155279504E-2</c:v>
                </c:pt>
                <c:pt idx="22728">
                  <c:v>7.0263975155279504E-2</c:v>
                </c:pt>
                <c:pt idx="22729">
                  <c:v>7.0263975155279504E-2</c:v>
                </c:pt>
                <c:pt idx="22730">
                  <c:v>7.0263975155279504E-2</c:v>
                </c:pt>
                <c:pt idx="22731">
                  <c:v>7.0263975155279504E-2</c:v>
                </c:pt>
                <c:pt idx="22732">
                  <c:v>7.0263975155279504E-2</c:v>
                </c:pt>
                <c:pt idx="22733">
                  <c:v>7.0263975155279504E-2</c:v>
                </c:pt>
                <c:pt idx="22734">
                  <c:v>7.0263975155279504E-2</c:v>
                </c:pt>
                <c:pt idx="22735">
                  <c:v>7.0263975155279504E-2</c:v>
                </c:pt>
                <c:pt idx="22736">
                  <c:v>7.0263975155279504E-2</c:v>
                </c:pt>
                <c:pt idx="22737">
                  <c:v>7.0263975155279504E-2</c:v>
                </c:pt>
                <c:pt idx="22738">
                  <c:v>7.0263975155279504E-2</c:v>
                </c:pt>
                <c:pt idx="22739">
                  <c:v>7.0263975155279504E-2</c:v>
                </c:pt>
                <c:pt idx="22740">
                  <c:v>7.0263975155279504E-2</c:v>
                </c:pt>
                <c:pt idx="22741">
                  <c:v>7.0263975155279504E-2</c:v>
                </c:pt>
                <c:pt idx="22742">
                  <c:v>7.0263975155279504E-2</c:v>
                </c:pt>
                <c:pt idx="22743">
                  <c:v>7.0263975155279504E-2</c:v>
                </c:pt>
                <c:pt idx="22744">
                  <c:v>7.0263975155279504E-2</c:v>
                </c:pt>
                <c:pt idx="22745">
                  <c:v>7.0263975155279504E-2</c:v>
                </c:pt>
                <c:pt idx="22746">
                  <c:v>7.0263975155279504E-2</c:v>
                </c:pt>
                <c:pt idx="22747">
                  <c:v>7.0263975155279504E-2</c:v>
                </c:pt>
                <c:pt idx="22748">
                  <c:v>7.0263975155279504E-2</c:v>
                </c:pt>
                <c:pt idx="22749">
                  <c:v>7.0263975155279504E-2</c:v>
                </c:pt>
                <c:pt idx="22750">
                  <c:v>7.0263975155279504E-2</c:v>
                </c:pt>
                <c:pt idx="22751">
                  <c:v>7.0263975155279504E-2</c:v>
                </c:pt>
                <c:pt idx="22752">
                  <c:v>7.0263975155279504E-2</c:v>
                </c:pt>
                <c:pt idx="22753">
                  <c:v>7.0263975155279504E-2</c:v>
                </c:pt>
                <c:pt idx="22754">
                  <c:v>7.0263975155279504E-2</c:v>
                </c:pt>
                <c:pt idx="22755">
                  <c:v>7.0263975155279504E-2</c:v>
                </c:pt>
                <c:pt idx="22756">
                  <c:v>7.0263975155279504E-2</c:v>
                </c:pt>
                <c:pt idx="22757">
                  <c:v>7.0263975155279504E-2</c:v>
                </c:pt>
                <c:pt idx="22758">
                  <c:v>7.0263975155279504E-2</c:v>
                </c:pt>
                <c:pt idx="22759">
                  <c:v>7.0263975155279504E-2</c:v>
                </c:pt>
                <c:pt idx="22760">
                  <c:v>7.0263975155279504E-2</c:v>
                </c:pt>
                <c:pt idx="22761">
                  <c:v>7.0263975155279504E-2</c:v>
                </c:pt>
                <c:pt idx="22762">
                  <c:v>7.0263975155279504E-2</c:v>
                </c:pt>
                <c:pt idx="22763">
                  <c:v>7.0263975155279504E-2</c:v>
                </c:pt>
                <c:pt idx="22764">
                  <c:v>7.0263975155279504E-2</c:v>
                </c:pt>
                <c:pt idx="22765">
                  <c:v>7.0263975155279504E-2</c:v>
                </c:pt>
                <c:pt idx="22766">
                  <c:v>7.0263975155279504E-2</c:v>
                </c:pt>
                <c:pt idx="22767">
                  <c:v>7.0263975155279504E-2</c:v>
                </c:pt>
                <c:pt idx="22768">
                  <c:v>7.0263975155279504E-2</c:v>
                </c:pt>
                <c:pt idx="22769">
                  <c:v>7.0263975155279504E-2</c:v>
                </c:pt>
                <c:pt idx="22770">
                  <c:v>7.0263975155279504E-2</c:v>
                </c:pt>
                <c:pt idx="22771">
                  <c:v>7.0263975155279504E-2</c:v>
                </c:pt>
                <c:pt idx="22772">
                  <c:v>7.0263975155279504E-2</c:v>
                </c:pt>
                <c:pt idx="22773">
                  <c:v>7.0263975155279504E-2</c:v>
                </c:pt>
                <c:pt idx="22774">
                  <c:v>7.0263975155279504E-2</c:v>
                </c:pt>
                <c:pt idx="22775">
                  <c:v>7.0263975155279504E-2</c:v>
                </c:pt>
                <c:pt idx="22776">
                  <c:v>7.0263975155279504E-2</c:v>
                </c:pt>
                <c:pt idx="22777">
                  <c:v>7.0263975155279504E-2</c:v>
                </c:pt>
                <c:pt idx="22778">
                  <c:v>7.0263975155279504E-2</c:v>
                </c:pt>
                <c:pt idx="22779">
                  <c:v>7.0263975155279504E-2</c:v>
                </c:pt>
                <c:pt idx="22780">
                  <c:v>7.0263975155279504E-2</c:v>
                </c:pt>
                <c:pt idx="22781">
                  <c:v>7.0263975155279504E-2</c:v>
                </c:pt>
                <c:pt idx="22782">
                  <c:v>7.0263975155279504E-2</c:v>
                </c:pt>
                <c:pt idx="22783">
                  <c:v>7.0263975155279504E-2</c:v>
                </c:pt>
                <c:pt idx="22784">
                  <c:v>7.0263975155279504E-2</c:v>
                </c:pt>
                <c:pt idx="22785">
                  <c:v>7.0263975155279504E-2</c:v>
                </c:pt>
                <c:pt idx="22786">
                  <c:v>7.0263975155279504E-2</c:v>
                </c:pt>
                <c:pt idx="22787">
                  <c:v>7.0263975155279504E-2</c:v>
                </c:pt>
                <c:pt idx="22788">
                  <c:v>7.0263975155279504E-2</c:v>
                </c:pt>
                <c:pt idx="22789">
                  <c:v>7.0263975155279504E-2</c:v>
                </c:pt>
                <c:pt idx="22790">
                  <c:v>7.0263975155279504E-2</c:v>
                </c:pt>
                <c:pt idx="22791">
                  <c:v>7.0263975155279504E-2</c:v>
                </c:pt>
                <c:pt idx="22792">
                  <c:v>7.0263975155279504E-2</c:v>
                </c:pt>
                <c:pt idx="22793">
                  <c:v>7.0263975155279504E-2</c:v>
                </c:pt>
                <c:pt idx="22794">
                  <c:v>7.0263975155279504E-2</c:v>
                </c:pt>
                <c:pt idx="22795">
                  <c:v>7.0263975155279504E-2</c:v>
                </c:pt>
                <c:pt idx="22796">
                  <c:v>7.0263975155279504E-2</c:v>
                </c:pt>
                <c:pt idx="22797">
                  <c:v>7.0263975155279504E-2</c:v>
                </c:pt>
                <c:pt idx="22798">
                  <c:v>7.0263975155279504E-2</c:v>
                </c:pt>
                <c:pt idx="22799">
                  <c:v>7.0263975155279504E-2</c:v>
                </c:pt>
                <c:pt idx="22800">
                  <c:v>7.0263975155279504E-2</c:v>
                </c:pt>
                <c:pt idx="22801">
                  <c:v>7.0263975155279504E-2</c:v>
                </c:pt>
                <c:pt idx="22802">
                  <c:v>7.0263975155279504E-2</c:v>
                </c:pt>
                <c:pt idx="22803">
                  <c:v>7.0263975155279504E-2</c:v>
                </c:pt>
                <c:pt idx="22804">
                  <c:v>7.0263975155279504E-2</c:v>
                </c:pt>
                <c:pt idx="22805">
                  <c:v>7.0263975155279504E-2</c:v>
                </c:pt>
                <c:pt idx="22806">
                  <c:v>7.0652173913043473E-2</c:v>
                </c:pt>
                <c:pt idx="22807">
                  <c:v>7.0652173913043473E-2</c:v>
                </c:pt>
                <c:pt idx="22808">
                  <c:v>7.0263975155279504E-2</c:v>
                </c:pt>
                <c:pt idx="22809">
                  <c:v>7.0263975155279504E-2</c:v>
                </c:pt>
                <c:pt idx="22810">
                  <c:v>7.0652173913043473E-2</c:v>
                </c:pt>
                <c:pt idx="22811">
                  <c:v>7.0652173913043473E-2</c:v>
                </c:pt>
                <c:pt idx="22812">
                  <c:v>7.0652173913043473E-2</c:v>
                </c:pt>
                <c:pt idx="22813">
                  <c:v>7.0652173913043473E-2</c:v>
                </c:pt>
                <c:pt idx="22814">
                  <c:v>7.0652173913043473E-2</c:v>
                </c:pt>
                <c:pt idx="22815">
                  <c:v>7.0652173913043473E-2</c:v>
                </c:pt>
                <c:pt idx="22816">
                  <c:v>7.0652173913043473E-2</c:v>
                </c:pt>
                <c:pt idx="22817">
                  <c:v>7.0652173913043473E-2</c:v>
                </c:pt>
                <c:pt idx="22818">
                  <c:v>7.0652173913043473E-2</c:v>
                </c:pt>
                <c:pt idx="22819">
                  <c:v>7.0652173913043473E-2</c:v>
                </c:pt>
                <c:pt idx="22820">
                  <c:v>7.0652173913043473E-2</c:v>
                </c:pt>
                <c:pt idx="22821">
                  <c:v>7.0652173913043473E-2</c:v>
                </c:pt>
                <c:pt idx="22822">
                  <c:v>7.0652173913043473E-2</c:v>
                </c:pt>
                <c:pt idx="22823">
                  <c:v>7.0652173913043473E-2</c:v>
                </c:pt>
                <c:pt idx="22824">
                  <c:v>7.0652173913043473E-2</c:v>
                </c:pt>
                <c:pt idx="22825">
                  <c:v>7.0652173913043473E-2</c:v>
                </c:pt>
                <c:pt idx="22826">
                  <c:v>7.0652173913043473E-2</c:v>
                </c:pt>
                <c:pt idx="22827">
                  <c:v>7.0652173913043473E-2</c:v>
                </c:pt>
                <c:pt idx="22828">
                  <c:v>7.0652173913043473E-2</c:v>
                </c:pt>
                <c:pt idx="22829">
                  <c:v>7.0652173913043473E-2</c:v>
                </c:pt>
                <c:pt idx="22830">
                  <c:v>7.0652173913043473E-2</c:v>
                </c:pt>
                <c:pt idx="22831">
                  <c:v>7.0652173913043473E-2</c:v>
                </c:pt>
                <c:pt idx="22832">
                  <c:v>7.0652173913043473E-2</c:v>
                </c:pt>
                <c:pt idx="22833">
                  <c:v>7.0652173913043473E-2</c:v>
                </c:pt>
                <c:pt idx="22834">
                  <c:v>7.0652173913043473E-2</c:v>
                </c:pt>
                <c:pt idx="22835">
                  <c:v>7.0652173913043473E-2</c:v>
                </c:pt>
                <c:pt idx="22836">
                  <c:v>7.0652173913043473E-2</c:v>
                </c:pt>
                <c:pt idx="22837">
                  <c:v>7.0652173913043473E-2</c:v>
                </c:pt>
                <c:pt idx="22838">
                  <c:v>7.0652173913043473E-2</c:v>
                </c:pt>
                <c:pt idx="22839">
                  <c:v>7.0652173913043473E-2</c:v>
                </c:pt>
                <c:pt idx="22840">
                  <c:v>7.0652173913043473E-2</c:v>
                </c:pt>
                <c:pt idx="22841">
                  <c:v>7.0652173913043473E-2</c:v>
                </c:pt>
                <c:pt idx="22842">
                  <c:v>7.0652173913043473E-2</c:v>
                </c:pt>
                <c:pt idx="22843">
                  <c:v>7.0652173913043473E-2</c:v>
                </c:pt>
                <c:pt idx="22844">
                  <c:v>7.0652173913043473E-2</c:v>
                </c:pt>
                <c:pt idx="22845">
                  <c:v>7.0652173913043473E-2</c:v>
                </c:pt>
                <c:pt idx="22846">
                  <c:v>7.0652173913043473E-2</c:v>
                </c:pt>
                <c:pt idx="22847">
                  <c:v>7.0652173913043473E-2</c:v>
                </c:pt>
                <c:pt idx="22848">
                  <c:v>7.0652173913043473E-2</c:v>
                </c:pt>
                <c:pt idx="22849">
                  <c:v>7.0652173913043473E-2</c:v>
                </c:pt>
                <c:pt idx="22850">
                  <c:v>7.0652173913043473E-2</c:v>
                </c:pt>
                <c:pt idx="22851">
                  <c:v>7.0652173913043473E-2</c:v>
                </c:pt>
                <c:pt idx="22852">
                  <c:v>7.0652173913043473E-2</c:v>
                </c:pt>
                <c:pt idx="22853">
                  <c:v>7.0652173913043473E-2</c:v>
                </c:pt>
                <c:pt idx="22854">
                  <c:v>7.0652173913043473E-2</c:v>
                </c:pt>
                <c:pt idx="22855">
                  <c:v>7.0652173913043473E-2</c:v>
                </c:pt>
                <c:pt idx="22856">
                  <c:v>7.0652173913043473E-2</c:v>
                </c:pt>
                <c:pt idx="22857">
                  <c:v>7.0652173913043473E-2</c:v>
                </c:pt>
                <c:pt idx="22858">
                  <c:v>7.0652173913043473E-2</c:v>
                </c:pt>
                <c:pt idx="22859">
                  <c:v>7.0652173913043473E-2</c:v>
                </c:pt>
                <c:pt idx="22860">
                  <c:v>7.0652173913043473E-2</c:v>
                </c:pt>
                <c:pt idx="22861">
                  <c:v>7.0652173913043473E-2</c:v>
                </c:pt>
                <c:pt idx="22862">
                  <c:v>7.0652173913043473E-2</c:v>
                </c:pt>
                <c:pt idx="22863">
                  <c:v>7.0652173913043473E-2</c:v>
                </c:pt>
                <c:pt idx="22864">
                  <c:v>7.1040372670807456E-2</c:v>
                </c:pt>
                <c:pt idx="22865">
                  <c:v>7.1040372670807456E-2</c:v>
                </c:pt>
                <c:pt idx="22866">
                  <c:v>7.1040372670807456E-2</c:v>
                </c:pt>
                <c:pt idx="22867">
                  <c:v>7.1040372670807456E-2</c:v>
                </c:pt>
                <c:pt idx="22868">
                  <c:v>7.1040372670807456E-2</c:v>
                </c:pt>
                <c:pt idx="22869">
                  <c:v>7.1040372670807456E-2</c:v>
                </c:pt>
                <c:pt idx="22870">
                  <c:v>7.1040372670807456E-2</c:v>
                </c:pt>
                <c:pt idx="22871">
                  <c:v>7.1040372670807456E-2</c:v>
                </c:pt>
                <c:pt idx="22872">
                  <c:v>7.1040372670807456E-2</c:v>
                </c:pt>
                <c:pt idx="22873">
                  <c:v>7.1040372670807456E-2</c:v>
                </c:pt>
                <c:pt idx="22874">
                  <c:v>7.1040372670807456E-2</c:v>
                </c:pt>
                <c:pt idx="22875">
                  <c:v>7.1040372670807456E-2</c:v>
                </c:pt>
                <c:pt idx="22876">
                  <c:v>7.1040372670807456E-2</c:v>
                </c:pt>
                <c:pt idx="22877">
                  <c:v>7.1040372670807456E-2</c:v>
                </c:pt>
                <c:pt idx="22878">
                  <c:v>7.1040372670807456E-2</c:v>
                </c:pt>
                <c:pt idx="22879">
                  <c:v>7.1040372670807456E-2</c:v>
                </c:pt>
                <c:pt idx="22880">
                  <c:v>7.1040372670807456E-2</c:v>
                </c:pt>
                <c:pt idx="22881">
                  <c:v>7.1040372670807456E-2</c:v>
                </c:pt>
                <c:pt idx="22882">
                  <c:v>7.1040372670807456E-2</c:v>
                </c:pt>
                <c:pt idx="22883">
                  <c:v>7.1040372670807456E-2</c:v>
                </c:pt>
                <c:pt idx="22884">
                  <c:v>7.1040372670807456E-2</c:v>
                </c:pt>
                <c:pt idx="22885">
                  <c:v>7.1040372670807456E-2</c:v>
                </c:pt>
                <c:pt idx="22886">
                  <c:v>7.1040372670807456E-2</c:v>
                </c:pt>
                <c:pt idx="22887">
                  <c:v>7.1040372670807456E-2</c:v>
                </c:pt>
                <c:pt idx="22888">
                  <c:v>7.1040372670807456E-2</c:v>
                </c:pt>
                <c:pt idx="22889">
                  <c:v>7.1040372670807456E-2</c:v>
                </c:pt>
                <c:pt idx="22890">
                  <c:v>7.1040372670807456E-2</c:v>
                </c:pt>
                <c:pt idx="22891">
                  <c:v>7.1040372670807456E-2</c:v>
                </c:pt>
                <c:pt idx="22892">
                  <c:v>7.1040372670807456E-2</c:v>
                </c:pt>
                <c:pt idx="22893">
                  <c:v>7.1040372670807456E-2</c:v>
                </c:pt>
                <c:pt idx="22894">
                  <c:v>7.1040372670807456E-2</c:v>
                </c:pt>
                <c:pt idx="22895">
                  <c:v>7.1040372670807456E-2</c:v>
                </c:pt>
                <c:pt idx="22896">
                  <c:v>7.1040372670807456E-2</c:v>
                </c:pt>
                <c:pt idx="22897">
                  <c:v>7.1040372670807456E-2</c:v>
                </c:pt>
                <c:pt idx="22898">
                  <c:v>7.1040372670807456E-2</c:v>
                </c:pt>
                <c:pt idx="22899">
                  <c:v>7.1040372670807456E-2</c:v>
                </c:pt>
                <c:pt idx="22900">
                  <c:v>7.1040372670807456E-2</c:v>
                </c:pt>
                <c:pt idx="22901">
                  <c:v>7.1040372670807456E-2</c:v>
                </c:pt>
                <c:pt idx="22902">
                  <c:v>7.1040372670807456E-2</c:v>
                </c:pt>
                <c:pt idx="22903">
                  <c:v>7.1040372670807456E-2</c:v>
                </c:pt>
                <c:pt idx="22904">
                  <c:v>7.1040372670807456E-2</c:v>
                </c:pt>
                <c:pt idx="22905">
                  <c:v>7.1040372670807456E-2</c:v>
                </c:pt>
                <c:pt idx="22906">
                  <c:v>7.1040372670807456E-2</c:v>
                </c:pt>
                <c:pt idx="22907">
                  <c:v>7.1040372670807456E-2</c:v>
                </c:pt>
                <c:pt idx="22908">
                  <c:v>7.1040372670807456E-2</c:v>
                </c:pt>
                <c:pt idx="22909">
                  <c:v>7.1040372670807456E-2</c:v>
                </c:pt>
                <c:pt idx="22910">
                  <c:v>7.1040372670807456E-2</c:v>
                </c:pt>
                <c:pt idx="22911">
                  <c:v>7.1040372670807456E-2</c:v>
                </c:pt>
                <c:pt idx="22912">
                  <c:v>7.1040372670807456E-2</c:v>
                </c:pt>
                <c:pt idx="22913">
                  <c:v>7.1040372670807456E-2</c:v>
                </c:pt>
                <c:pt idx="22914">
                  <c:v>7.1040372670807456E-2</c:v>
                </c:pt>
                <c:pt idx="22915">
                  <c:v>7.1040372670807456E-2</c:v>
                </c:pt>
                <c:pt idx="22916">
                  <c:v>7.1040372670807456E-2</c:v>
                </c:pt>
                <c:pt idx="22917">
                  <c:v>7.1040372670807456E-2</c:v>
                </c:pt>
                <c:pt idx="22918">
                  <c:v>7.1040372670807456E-2</c:v>
                </c:pt>
                <c:pt idx="22919">
                  <c:v>7.1040372670807456E-2</c:v>
                </c:pt>
                <c:pt idx="22920">
                  <c:v>7.1040372670807456E-2</c:v>
                </c:pt>
                <c:pt idx="22921">
                  <c:v>7.1040372670807456E-2</c:v>
                </c:pt>
                <c:pt idx="22922">
                  <c:v>7.1040372670807456E-2</c:v>
                </c:pt>
                <c:pt idx="22923">
                  <c:v>7.1040372670807456E-2</c:v>
                </c:pt>
                <c:pt idx="22924">
                  <c:v>7.1040372670807456E-2</c:v>
                </c:pt>
                <c:pt idx="22925">
                  <c:v>7.1040372670807456E-2</c:v>
                </c:pt>
                <c:pt idx="22926">
                  <c:v>7.1040372670807456E-2</c:v>
                </c:pt>
                <c:pt idx="22927">
                  <c:v>7.1040372670807456E-2</c:v>
                </c:pt>
                <c:pt idx="22928">
                  <c:v>7.1040372670807456E-2</c:v>
                </c:pt>
                <c:pt idx="22929">
                  <c:v>7.1040372670807456E-2</c:v>
                </c:pt>
                <c:pt idx="22930">
                  <c:v>7.1040372670807456E-2</c:v>
                </c:pt>
                <c:pt idx="22931">
                  <c:v>7.1040372670807456E-2</c:v>
                </c:pt>
                <c:pt idx="22932">
                  <c:v>7.1040372670807456E-2</c:v>
                </c:pt>
                <c:pt idx="22933">
                  <c:v>7.1040372670807456E-2</c:v>
                </c:pt>
                <c:pt idx="22934">
                  <c:v>7.1040372670807456E-2</c:v>
                </c:pt>
                <c:pt idx="22935">
                  <c:v>7.1040372670807456E-2</c:v>
                </c:pt>
                <c:pt idx="22936">
                  <c:v>7.1040372670807456E-2</c:v>
                </c:pt>
                <c:pt idx="22937">
                  <c:v>7.1040372670807456E-2</c:v>
                </c:pt>
                <c:pt idx="22938">
                  <c:v>7.1040372670807456E-2</c:v>
                </c:pt>
                <c:pt idx="22939">
                  <c:v>7.1040372670807456E-2</c:v>
                </c:pt>
                <c:pt idx="22940">
                  <c:v>7.1040372670807456E-2</c:v>
                </c:pt>
                <c:pt idx="22941">
                  <c:v>7.1040372670807456E-2</c:v>
                </c:pt>
                <c:pt idx="22942">
                  <c:v>7.1040372670807456E-2</c:v>
                </c:pt>
                <c:pt idx="22943">
                  <c:v>7.1040372670807456E-2</c:v>
                </c:pt>
                <c:pt idx="22944">
                  <c:v>7.1040372670807456E-2</c:v>
                </c:pt>
                <c:pt idx="22945">
                  <c:v>7.1040372670807456E-2</c:v>
                </c:pt>
                <c:pt idx="22946">
                  <c:v>7.1040372670807456E-2</c:v>
                </c:pt>
                <c:pt idx="22947">
                  <c:v>7.1040372670807456E-2</c:v>
                </c:pt>
                <c:pt idx="22948">
                  <c:v>7.1040372670807456E-2</c:v>
                </c:pt>
                <c:pt idx="22949">
                  <c:v>7.1040372670807456E-2</c:v>
                </c:pt>
                <c:pt idx="22950">
                  <c:v>7.1040372670807456E-2</c:v>
                </c:pt>
                <c:pt idx="22951">
                  <c:v>7.1040372670807456E-2</c:v>
                </c:pt>
                <c:pt idx="22952">
                  <c:v>7.1040372670807456E-2</c:v>
                </c:pt>
                <c:pt idx="22953">
                  <c:v>7.1040372670807456E-2</c:v>
                </c:pt>
                <c:pt idx="22954">
                  <c:v>7.1040372670807456E-2</c:v>
                </c:pt>
                <c:pt idx="22955">
                  <c:v>7.1040372670807456E-2</c:v>
                </c:pt>
                <c:pt idx="22956">
                  <c:v>7.1040372670807456E-2</c:v>
                </c:pt>
                <c:pt idx="22957">
                  <c:v>7.1040372670807456E-2</c:v>
                </c:pt>
                <c:pt idx="22958">
                  <c:v>7.1040372670807456E-2</c:v>
                </c:pt>
                <c:pt idx="22959">
                  <c:v>7.1040372670807456E-2</c:v>
                </c:pt>
                <c:pt idx="22960">
                  <c:v>7.1040372670807456E-2</c:v>
                </c:pt>
                <c:pt idx="22961">
                  <c:v>7.1040372670807456E-2</c:v>
                </c:pt>
                <c:pt idx="22962">
                  <c:v>7.1040372670807456E-2</c:v>
                </c:pt>
                <c:pt idx="22963">
                  <c:v>7.1040372670807456E-2</c:v>
                </c:pt>
                <c:pt idx="22964">
                  <c:v>7.1040372670807456E-2</c:v>
                </c:pt>
                <c:pt idx="22965">
                  <c:v>7.1040372670807456E-2</c:v>
                </c:pt>
                <c:pt idx="22966">
                  <c:v>7.1040372670807456E-2</c:v>
                </c:pt>
                <c:pt idx="22967">
                  <c:v>7.1040372670807456E-2</c:v>
                </c:pt>
                <c:pt idx="22968">
                  <c:v>7.1040372670807456E-2</c:v>
                </c:pt>
                <c:pt idx="22969">
                  <c:v>7.1040372670807456E-2</c:v>
                </c:pt>
                <c:pt idx="22970">
                  <c:v>7.1040372670807456E-2</c:v>
                </c:pt>
                <c:pt idx="22971">
                  <c:v>7.1040372670807456E-2</c:v>
                </c:pt>
                <c:pt idx="22972">
                  <c:v>7.1040372670807456E-2</c:v>
                </c:pt>
                <c:pt idx="22973">
                  <c:v>7.1040372670807456E-2</c:v>
                </c:pt>
                <c:pt idx="22974">
                  <c:v>7.1040372670807456E-2</c:v>
                </c:pt>
                <c:pt idx="22975">
                  <c:v>7.1040372670807456E-2</c:v>
                </c:pt>
                <c:pt idx="22976">
                  <c:v>7.1040372670807456E-2</c:v>
                </c:pt>
                <c:pt idx="22977">
                  <c:v>7.1040372670807456E-2</c:v>
                </c:pt>
                <c:pt idx="22978">
                  <c:v>7.1040372670807456E-2</c:v>
                </c:pt>
                <c:pt idx="22979">
                  <c:v>7.1040372670807456E-2</c:v>
                </c:pt>
                <c:pt idx="22980">
                  <c:v>7.1040372670807456E-2</c:v>
                </c:pt>
                <c:pt idx="22981">
                  <c:v>7.1040372670807456E-2</c:v>
                </c:pt>
                <c:pt idx="22982">
                  <c:v>7.1040372670807456E-2</c:v>
                </c:pt>
                <c:pt idx="22983">
                  <c:v>7.1040372670807456E-2</c:v>
                </c:pt>
                <c:pt idx="22984">
                  <c:v>7.1040372670807456E-2</c:v>
                </c:pt>
                <c:pt idx="22985">
                  <c:v>7.1040372670807456E-2</c:v>
                </c:pt>
                <c:pt idx="22986">
                  <c:v>7.1040372670807456E-2</c:v>
                </c:pt>
                <c:pt idx="22987">
                  <c:v>7.1040372670807456E-2</c:v>
                </c:pt>
                <c:pt idx="22988">
                  <c:v>7.1040372670807456E-2</c:v>
                </c:pt>
                <c:pt idx="22989">
                  <c:v>7.1040372670807456E-2</c:v>
                </c:pt>
                <c:pt idx="22990">
                  <c:v>7.1040372670807456E-2</c:v>
                </c:pt>
                <c:pt idx="22991">
                  <c:v>7.1040372670807456E-2</c:v>
                </c:pt>
                <c:pt idx="22992">
                  <c:v>7.1040372670807456E-2</c:v>
                </c:pt>
                <c:pt idx="22993">
                  <c:v>7.1040372670807456E-2</c:v>
                </c:pt>
                <c:pt idx="22994">
                  <c:v>7.1040372670807456E-2</c:v>
                </c:pt>
                <c:pt idx="22995">
                  <c:v>7.1040372670807456E-2</c:v>
                </c:pt>
                <c:pt idx="22996">
                  <c:v>7.1040372670807456E-2</c:v>
                </c:pt>
                <c:pt idx="22997">
                  <c:v>7.1040372670807456E-2</c:v>
                </c:pt>
                <c:pt idx="22998">
                  <c:v>7.1040372670807456E-2</c:v>
                </c:pt>
                <c:pt idx="22999">
                  <c:v>7.1040372670807456E-2</c:v>
                </c:pt>
                <c:pt idx="23000">
                  <c:v>7.1040372670807456E-2</c:v>
                </c:pt>
                <c:pt idx="23001">
                  <c:v>7.1040372670807456E-2</c:v>
                </c:pt>
                <c:pt idx="23002">
                  <c:v>7.1040372670807456E-2</c:v>
                </c:pt>
                <c:pt idx="23003">
                  <c:v>7.1040372670807456E-2</c:v>
                </c:pt>
                <c:pt idx="23004">
                  <c:v>7.1040372670807456E-2</c:v>
                </c:pt>
                <c:pt idx="23005">
                  <c:v>7.1040372670807456E-2</c:v>
                </c:pt>
                <c:pt idx="23006">
                  <c:v>7.1040372670807456E-2</c:v>
                </c:pt>
                <c:pt idx="23007">
                  <c:v>7.1040372670807456E-2</c:v>
                </c:pt>
                <c:pt idx="23008">
                  <c:v>7.1040372670807456E-2</c:v>
                </c:pt>
                <c:pt idx="23009">
                  <c:v>7.1040372670807456E-2</c:v>
                </c:pt>
                <c:pt idx="23010">
                  <c:v>7.1040372670807456E-2</c:v>
                </c:pt>
                <c:pt idx="23011">
                  <c:v>7.1040372670807456E-2</c:v>
                </c:pt>
                <c:pt idx="23012">
                  <c:v>7.1040372670807456E-2</c:v>
                </c:pt>
                <c:pt idx="23013">
                  <c:v>7.1040372670807456E-2</c:v>
                </c:pt>
                <c:pt idx="23014">
                  <c:v>7.1040372670807456E-2</c:v>
                </c:pt>
                <c:pt idx="23015">
                  <c:v>7.1040372670807456E-2</c:v>
                </c:pt>
                <c:pt idx="23016">
                  <c:v>7.1040372670807456E-2</c:v>
                </c:pt>
                <c:pt idx="23017">
                  <c:v>7.1040372670807456E-2</c:v>
                </c:pt>
                <c:pt idx="23018">
                  <c:v>7.1040372670807456E-2</c:v>
                </c:pt>
                <c:pt idx="23019">
                  <c:v>7.1040372670807456E-2</c:v>
                </c:pt>
                <c:pt idx="23020">
                  <c:v>7.1040372670807456E-2</c:v>
                </c:pt>
                <c:pt idx="23021">
                  <c:v>7.1040372670807456E-2</c:v>
                </c:pt>
                <c:pt idx="23022">
                  <c:v>7.1040372670807456E-2</c:v>
                </c:pt>
                <c:pt idx="23023">
                  <c:v>7.1040372670807456E-2</c:v>
                </c:pt>
                <c:pt idx="23024">
                  <c:v>7.1040372670807456E-2</c:v>
                </c:pt>
                <c:pt idx="23025">
                  <c:v>7.1040372670807456E-2</c:v>
                </c:pt>
                <c:pt idx="23026">
                  <c:v>7.1040372670807456E-2</c:v>
                </c:pt>
                <c:pt idx="23027">
                  <c:v>7.1040372670807456E-2</c:v>
                </c:pt>
                <c:pt idx="23028">
                  <c:v>7.1040372670807456E-2</c:v>
                </c:pt>
                <c:pt idx="23029">
                  <c:v>7.1040372670807456E-2</c:v>
                </c:pt>
                <c:pt idx="23030">
                  <c:v>7.1040372670807456E-2</c:v>
                </c:pt>
                <c:pt idx="23031">
                  <c:v>7.1040372670807456E-2</c:v>
                </c:pt>
                <c:pt idx="23032">
                  <c:v>7.1040372670807456E-2</c:v>
                </c:pt>
                <c:pt idx="23033">
                  <c:v>7.1040372670807456E-2</c:v>
                </c:pt>
                <c:pt idx="23034">
                  <c:v>7.1040372670807456E-2</c:v>
                </c:pt>
                <c:pt idx="23035">
                  <c:v>7.1040372670807456E-2</c:v>
                </c:pt>
                <c:pt idx="23036">
                  <c:v>7.1040372670807456E-2</c:v>
                </c:pt>
                <c:pt idx="23037">
                  <c:v>7.1040372670807456E-2</c:v>
                </c:pt>
                <c:pt idx="23038">
                  <c:v>7.1040372670807456E-2</c:v>
                </c:pt>
                <c:pt idx="23039">
                  <c:v>7.1040372670807456E-2</c:v>
                </c:pt>
                <c:pt idx="23040">
                  <c:v>7.1040372670807456E-2</c:v>
                </c:pt>
                <c:pt idx="23041">
                  <c:v>7.1040372670807456E-2</c:v>
                </c:pt>
                <c:pt idx="23042">
                  <c:v>7.1040372670807456E-2</c:v>
                </c:pt>
                <c:pt idx="23043">
                  <c:v>7.1040372670807456E-2</c:v>
                </c:pt>
                <c:pt idx="23044">
                  <c:v>7.1040372670807456E-2</c:v>
                </c:pt>
                <c:pt idx="23045">
                  <c:v>7.1040372670807456E-2</c:v>
                </c:pt>
                <c:pt idx="23046">
                  <c:v>7.1040372670807456E-2</c:v>
                </c:pt>
                <c:pt idx="23047">
                  <c:v>7.1040372670807456E-2</c:v>
                </c:pt>
                <c:pt idx="23048">
                  <c:v>7.1040372670807456E-2</c:v>
                </c:pt>
                <c:pt idx="23049">
                  <c:v>7.1040372670807456E-2</c:v>
                </c:pt>
                <c:pt idx="23050">
                  <c:v>7.1040372670807456E-2</c:v>
                </c:pt>
                <c:pt idx="23051">
                  <c:v>7.1040372670807456E-2</c:v>
                </c:pt>
                <c:pt idx="23052">
                  <c:v>7.1040372670807456E-2</c:v>
                </c:pt>
                <c:pt idx="23053">
                  <c:v>7.1040372670807456E-2</c:v>
                </c:pt>
                <c:pt idx="23054">
                  <c:v>7.1040372670807456E-2</c:v>
                </c:pt>
                <c:pt idx="23055">
                  <c:v>7.1040372670807456E-2</c:v>
                </c:pt>
                <c:pt idx="23056">
                  <c:v>7.1040372670807456E-2</c:v>
                </c:pt>
                <c:pt idx="23057">
                  <c:v>7.1040372670807456E-2</c:v>
                </c:pt>
                <c:pt idx="23058">
                  <c:v>7.1040372670807456E-2</c:v>
                </c:pt>
                <c:pt idx="23059">
                  <c:v>7.1040372670807456E-2</c:v>
                </c:pt>
                <c:pt idx="23060">
                  <c:v>7.1040372670807456E-2</c:v>
                </c:pt>
                <c:pt idx="23061">
                  <c:v>7.1040372670807456E-2</c:v>
                </c:pt>
                <c:pt idx="23062">
                  <c:v>7.1040372670807456E-2</c:v>
                </c:pt>
                <c:pt idx="23063">
                  <c:v>7.1040372670807456E-2</c:v>
                </c:pt>
                <c:pt idx="23064">
                  <c:v>7.1040372670807456E-2</c:v>
                </c:pt>
                <c:pt idx="23065">
                  <c:v>7.1040372670807456E-2</c:v>
                </c:pt>
                <c:pt idx="23066">
                  <c:v>7.1040372670807456E-2</c:v>
                </c:pt>
                <c:pt idx="23067">
                  <c:v>7.1040372670807456E-2</c:v>
                </c:pt>
                <c:pt idx="23068">
                  <c:v>7.1040372670807456E-2</c:v>
                </c:pt>
                <c:pt idx="23069">
                  <c:v>7.1040372670807456E-2</c:v>
                </c:pt>
                <c:pt idx="23070">
                  <c:v>7.1040372670807456E-2</c:v>
                </c:pt>
                <c:pt idx="23071">
                  <c:v>7.1040372670807456E-2</c:v>
                </c:pt>
                <c:pt idx="23072">
                  <c:v>7.1040372670807456E-2</c:v>
                </c:pt>
                <c:pt idx="23073">
                  <c:v>7.1040372670807456E-2</c:v>
                </c:pt>
                <c:pt idx="23074">
                  <c:v>7.1040372670807456E-2</c:v>
                </c:pt>
                <c:pt idx="23075">
                  <c:v>7.1040372670807456E-2</c:v>
                </c:pt>
                <c:pt idx="23076">
                  <c:v>7.1040372670807456E-2</c:v>
                </c:pt>
                <c:pt idx="23077">
                  <c:v>7.1040372670807456E-2</c:v>
                </c:pt>
                <c:pt idx="23078">
                  <c:v>7.1040372670807456E-2</c:v>
                </c:pt>
                <c:pt idx="23079">
                  <c:v>7.1040372670807456E-2</c:v>
                </c:pt>
                <c:pt idx="23080">
                  <c:v>7.1040372670807456E-2</c:v>
                </c:pt>
                <c:pt idx="23081">
                  <c:v>7.1040372670807456E-2</c:v>
                </c:pt>
                <c:pt idx="23082">
                  <c:v>7.1040372670807456E-2</c:v>
                </c:pt>
                <c:pt idx="23083">
                  <c:v>7.1040372670807456E-2</c:v>
                </c:pt>
                <c:pt idx="23084">
                  <c:v>7.1040372670807456E-2</c:v>
                </c:pt>
                <c:pt idx="23085">
                  <c:v>7.1040372670807456E-2</c:v>
                </c:pt>
                <c:pt idx="23086">
                  <c:v>7.1040372670807456E-2</c:v>
                </c:pt>
                <c:pt idx="23087">
                  <c:v>7.1040372670807456E-2</c:v>
                </c:pt>
                <c:pt idx="23088">
                  <c:v>7.1040372670807456E-2</c:v>
                </c:pt>
                <c:pt idx="23089">
                  <c:v>7.1040372670807456E-2</c:v>
                </c:pt>
                <c:pt idx="23090">
                  <c:v>7.1040372670807456E-2</c:v>
                </c:pt>
                <c:pt idx="23091">
                  <c:v>7.1040372670807456E-2</c:v>
                </c:pt>
                <c:pt idx="23092">
                  <c:v>7.1040372670807456E-2</c:v>
                </c:pt>
                <c:pt idx="23093">
                  <c:v>7.1040372670807456E-2</c:v>
                </c:pt>
                <c:pt idx="23094">
                  <c:v>7.1040372670807456E-2</c:v>
                </c:pt>
                <c:pt idx="23095">
                  <c:v>7.1040372670807456E-2</c:v>
                </c:pt>
                <c:pt idx="23096">
                  <c:v>7.1040372670807456E-2</c:v>
                </c:pt>
                <c:pt idx="23097">
                  <c:v>7.1040372670807456E-2</c:v>
                </c:pt>
                <c:pt idx="23098">
                  <c:v>7.1040372670807456E-2</c:v>
                </c:pt>
                <c:pt idx="23099">
                  <c:v>7.1040372670807456E-2</c:v>
                </c:pt>
                <c:pt idx="23100">
                  <c:v>7.1040372670807456E-2</c:v>
                </c:pt>
                <c:pt idx="23101">
                  <c:v>7.1040372670807456E-2</c:v>
                </c:pt>
                <c:pt idx="23102">
                  <c:v>7.1040372670807456E-2</c:v>
                </c:pt>
                <c:pt idx="23103">
                  <c:v>7.1040372670807456E-2</c:v>
                </c:pt>
                <c:pt idx="23104">
                  <c:v>7.1040372670807456E-2</c:v>
                </c:pt>
                <c:pt idx="23105">
                  <c:v>7.1040372670807456E-2</c:v>
                </c:pt>
                <c:pt idx="23106">
                  <c:v>7.1040372670807456E-2</c:v>
                </c:pt>
                <c:pt idx="23107">
                  <c:v>7.1040372670807456E-2</c:v>
                </c:pt>
                <c:pt idx="23108">
                  <c:v>7.1040372670807456E-2</c:v>
                </c:pt>
                <c:pt idx="23109">
                  <c:v>7.1040372670807456E-2</c:v>
                </c:pt>
                <c:pt idx="23110">
                  <c:v>7.1040372670807456E-2</c:v>
                </c:pt>
                <c:pt idx="23111">
                  <c:v>7.1040372670807456E-2</c:v>
                </c:pt>
                <c:pt idx="23112">
                  <c:v>7.1040372670807456E-2</c:v>
                </c:pt>
                <c:pt idx="23113">
                  <c:v>7.1040372670807456E-2</c:v>
                </c:pt>
                <c:pt idx="23114">
                  <c:v>7.1040372670807456E-2</c:v>
                </c:pt>
                <c:pt idx="23115">
                  <c:v>7.1040372670807456E-2</c:v>
                </c:pt>
                <c:pt idx="23116">
                  <c:v>7.1040372670807456E-2</c:v>
                </c:pt>
                <c:pt idx="23117">
                  <c:v>7.1040372670807456E-2</c:v>
                </c:pt>
                <c:pt idx="23118">
                  <c:v>7.1040372670807456E-2</c:v>
                </c:pt>
                <c:pt idx="23119">
                  <c:v>7.1040372670807456E-2</c:v>
                </c:pt>
                <c:pt idx="23120">
                  <c:v>7.1040372670807456E-2</c:v>
                </c:pt>
                <c:pt idx="23121">
                  <c:v>7.1040372670807456E-2</c:v>
                </c:pt>
                <c:pt idx="23122">
                  <c:v>7.1040372670807456E-2</c:v>
                </c:pt>
                <c:pt idx="23123">
                  <c:v>7.1040372670807456E-2</c:v>
                </c:pt>
                <c:pt idx="23124">
                  <c:v>7.1040372670807456E-2</c:v>
                </c:pt>
                <c:pt idx="23125">
                  <c:v>7.1040372670807456E-2</c:v>
                </c:pt>
                <c:pt idx="23126">
                  <c:v>7.1040372670807456E-2</c:v>
                </c:pt>
                <c:pt idx="23127">
                  <c:v>7.1040372670807456E-2</c:v>
                </c:pt>
                <c:pt idx="23128">
                  <c:v>7.1040372670807456E-2</c:v>
                </c:pt>
                <c:pt idx="23129">
                  <c:v>7.1040372670807456E-2</c:v>
                </c:pt>
                <c:pt idx="23130">
                  <c:v>7.1040372670807456E-2</c:v>
                </c:pt>
                <c:pt idx="23131">
                  <c:v>7.1040372670807456E-2</c:v>
                </c:pt>
                <c:pt idx="23132">
                  <c:v>7.1040372670807456E-2</c:v>
                </c:pt>
                <c:pt idx="23133">
                  <c:v>7.1040372670807456E-2</c:v>
                </c:pt>
                <c:pt idx="23134">
                  <c:v>7.1040372670807456E-2</c:v>
                </c:pt>
                <c:pt idx="23135">
                  <c:v>7.1040372670807456E-2</c:v>
                </c:pt>
                <c:pt idx="23136">
                  <c:v>7.1040372670807456E-2</c:v>
                </c:pt>
                <c:pt idx="23137">
                  <c:v>7.1040372670807456E-2</c:v>
                </c:pt>
                <c:pt idx="23138">
                  <c:v>7.1040372670807456E-2</c:v>
                </c:pt>
                <c:pt idx="23139">
                  <c:v>7.1040372670807456E-2</c:v>
                </c:pt>
                <c:pt idx="23140">
                  <c:v>7.1040372670807456E-2</c:v>
                </c:pt>
                <c:pt idx="23141">
                  <c:v>7.1040372670807456E-2</c:v>
                </c:pt>
                <c:pt idx="23142">
                  <c:v>7.1040372670807456E-2</c:v>
                </c:pt>
                <c:pt idx="23143">
                  <c:v>7.1040372670807456E-2</c:v>
                </c:pt>
                <c:pt idx="23144">
                  <c:v>7.1040372670807456E-2</c:v>
                </c:pt>
                <c:pt idx="23145">
                  <c:v>7.1040372670807456E-2</c:v>
                </c:pt>
                <c:pt idx="23146">
                  <c:v>7.1040372670807456E-2</c:v>
                </c:pt>
                <c:pt idx="23147">
                  <c:v>7.1040372670807456E-2</c:v>
                </c:pt>
                <c:pt idx="23148">
                  <c:v>7.1040372670807456E-2</c:v>
                </c:pt>
                <c:pt idx="23149">
                  <c:v>7.1040372670807456E-2</c:v>
                </c:pt>
                <c:pt idx="23150">
                  <c:v>7.1040372670807456E-2</c:v>
                </c:pt>
                <c:pt idx="23151">
                  <c:v>7.1040372670807456E-2</c:v>
                </c:pt>
                <c:pt idx="23152">
                  <c:v>7.1040372670807456E-2</c:v>
                </c:pt>
                <c:pt idx="23153">
                  <c:v>7.1040372670807456E-2</c:v>
                </c:pt>
                <c:pt idx="23154">
                  <c:v>7.1040372670807456E-2</c:v>
                </c:pt>
                <c:pt idx="23155">
                  <c:v>7.1040372670807456E-2</c:v>
                </c:pt>
                <c:pt idx="23156">
                  <c:v>7.1040372670807456E-2</c:v>
                </c:pt>
                <c:pt idx="23157">
                  <c:v>7.1040372670807456E-2</c:v>
                </c:pt>
                <c:pt idx="23158">
                  <c:v>7.1040372670807456E-2</c:v>
                </c:pt>
                <c:pt idx="23159">
                  <c:v>7.1040372670807456E-2</c:v>
                </c:pt>
                <c:pt idx="23160">
                  <c:v>7.1040372670807456E-2</c:v>
                </c:pt>
                <c:pt idx="23161">
                  <c:v>7.1040372670807456E-2</c:v>
                </c:pt>
                <c:pt idx="23162">
                  <c:v>7.1040372670807456E-2</c:v>
                </c:pt>
                <c:pt idx="23163">
                  <c:v>7.1040372670807456E-2</c:v>
                </c:pt>
                <c:pt idx="23164">
                  <c:v>7.1040372670807456E-2</c:v>
                </c:pt>
                <c:pt idx="23165">
                  <c:v>7.1040372670807456E-2</c:v>
                </c:pt>
                <c:pt idx="23166">
                  <c:v>7.1040372670807456E-2</c:v>
                </c:pt>
                <c:pt idx="23167">
                  <c:v>7.1040372670807456E-2</c:v>
                </c:pt>
                <c:pt idx="23168">
                  <c:v>7.1040372670807456E-2</c:v>
                </c:pt>
                <c:pt idx="23169">
                  <c:v>7.1040372670807456E-2</c:v>
                </c:pt>
                <c:pt idx="23170">
                  <c:v>7.1040372670807456E-2</c:v>
                </c:pt>
                <c:pt idx="23171">
                  <c:v>7.1040372670807456E-2</c:v>
                </c:pt>
                <c:pt idx="23172">
                  <c:v>7.1040372670807456E-2</c:v>
                </c:pt>
                <c:pt idx="23173">
                  <c:v>7.1040372670807456E-2</c:v>
                </c:pt>
                <c:pt idx="23174">
                  <c:v>7.1040372670807456E-2</c:v>
                </c:pt>
                <c:pt idx="23175">
                  <c:v>7.1040372670807456E-2</c:v>
                </c:pt>
                <c:pt idx="23176">
                  <c:v>7.1040372670807456E-2</c:v>
                </c:pt>
                <c:pt idx="23177">
                  <c:v>7.1040372670807456E-2</c:v>
                </c:pt>
                <c:pt idx="23178">
                  <c:v>7.1040372670807456E-2</c:v>
                </c:pt>
                <c:pt idx="23179">
                  <c:v>7.1040372670807456E-2</c:v>
                </c:pt>
                <c:pt idx="23180">
                  <c:v>7.1040372670807456E-2</c:v>
                </c:pt>
                <c:pt idx="23181">
                  <c:v>7.1040372670807456E-2</c:v>
                </c:pt>
                <c:pt idx="23182">
                  <c:v>7.1040372670807456E-2</c:v>
                </c:pt>
                <c:pt idx="23183">
                  <c:v>7.1040372670807456E-2</c:v>
                </c:pt>
                <c:pt idx="23184">
                  <c:v>7.1040372670807456E-2</c:v>
                </c:pt>
                <c:pt idx="23185">
                  <c:v>7.1040372670807456E-2</c:v>
                </c:pt>
                <c:pt idx="23186">
                  <c:v>7.1040372670807456E-2</c:v>
                </c:pt>
                <c:pt idx="23187">
                  <c:v>7.1040372670807456E-2</c:v>
                </c:pt>
                <c:pt idx="23188">
                  <c:v>7.1040372670807456E-2</c:v>
                </c:pt>
                <c:pt idx="23189">
                  <c:v>7.1040372670807456E-2</c:v>
                </c:pt>
                <c:pt idx="23190">
                  <c:v>7.1040372670807456E-2</c:v>
                </c:pt>
                <c:pt idx="23191">
                  <c:v>7.1040372670807456E-2</c:v>
                </c:pt>
                <c:pt idx="23192">
                  <c:v>7.1040372670807456E-2</c:v>
                </c:pt>
                <c:pt idx="23193">
                  <c:v>7.1040372670807456E-2</c:v>
                </c:pt>
                <c:pt idx="23194">
                  <c:v>7.1040372670807456E-2</c:v>
                </c:pt>
                <c:pt idx="23195">
                  <c:v>7.1040372670807456E-2</c:v>
                </c:pt>
                <c:pt idx="23196">
                  <c:v>7.1040372670807456E-2</c:v>
                </c:pt>
                <c:pt idx="23197">
                  <c:v>7.1040372670807456E-2</c:v>
                </c:pt>
                <c:pt idx="23198">
                  <c:v>7.1040372670807456E-2</c:v>
                </c:pt>
                <c:pt idx="23199">
                  <c:v>7.1040372670807456E-2</c:v>
                </c:pt>
                <c:pt idx="23200">
                  <c:v>7.1040372670807456E-2</c:v>
                </c:pt>
                <c:pt idx="23201">
                  <c:v>7.1040372670807456E-2</c:v>
                </c:pt>
                <c:pt idx="23202">
                  <c:v>7.1040372670807456E-2</c:v>
                </c:pt>
                <c:pt idx="23203">
                  <c:v>7.1040372670807456E-2</c:v>
                </c:pt>
                <c:pt idx="23204">
                  <c:v>7.1040372670807456E-2</c:v>
                </c:pt>
                <c:pt idx="23205">
                  <c:v>7.1040372670807456E-2</c:v>
                </c:pt>
                <c:pt idx="23206">
                  <c:v>7.1040372670807456E-2</c:v>
                </c:pt>
                <c:pt idx="23207">
                  <c:v>7.1040372670807456E-2</c:v>
                </c:pt>
                <c:pt idx="23208">
                  <c:v>7.1040372670807456E-2</c:v>
                </c:pt>
                <c:pt idx="23209">
                  <c:v>7.1040372670807456E-2</c:v>
                </c:pt>
                <c:pt idx="23210">
                  <c:v>7.1040372670807456E-2</c:v>
                </c:pt>
                <c:pt idx="23211">
                  <c:v>7.1040372670807456E-2</c:v>
                </c:pt>
                <c:pt idx="23212">
                  <c:v>7.1040372670807456E-2</c:v>
                </c:pt>
                <c:pt idx="23213">
                  <c:v>7.1040372670807456E-2</c:v>
                </c:pt>
                <c:pt idx="23214">
                  <c:v>7.1040372670807456E-2</c:v>
                </c:pt>
                <c:pt idx="23215">
                  <c:v>7.1040372670807456E-2</c:v>
                </c:pt>
                <c:pt idx="23216">
                  <c:v>7.1040372670807456E-2</c:v>
                </c:pt>
                <c:pt idx="23217">
                  <c:v>7.1040372670807456E-2</c:v>
                </c:pt>
                <c:pt idx="23218">
                  <c:v>7.1040372670807456E-2</c:v>
                </c:pt>
                <c:pt idx="23219">
                  <c:v>7.1040372670807456E-2</c:v>
                </c:pt>
                <c:pt idx="23220">
                  <c:v>7.1040372670807456E-2</c:v>
                </c:pt>
                <c:pt idx="23221">
                  <c:v>7.1040372670807456E-2</c:v>
                </c:pt>
                <c:pt idx="23222">
                  <c:v>7.1040372670807456E-2</c:v>
                </c:pt>
                <c:pt idx="23223">
                  <c:v>7.1040372670807456E-2</c:v>
                </c:pt>
                <c:pt idx="23224">
                  <c:v>7.1040372670807456E-2</c:v>
                </c:pt>
                <c:pt idx="23225">
                  <c:v>7.1040372670807456E-2</c:v>
                </c:pt>
                <c:pt idx="23226">
                  <c:v>7.1040372670807456E-2</c:v>
                </c:pt>
                <c:pt idx="23227">
                  <c:v>7.1040372670807456E-2</c:v>
                </c:pt>
                <c:pt idx="23228">
                  <c:v>7.1040372670807456E-2</c:v>
                </c:pt>
                <c:pt idx="23229">
                  <c:v>7.1040372670807456E-2</c:v>
                </c:pt>
                <c:pt idx="23230">
                  <c:v>7.1040372670807456E-2</c:v>
                </c:pt>
                <c:pt idx="23231">
                  <c:v>7.1040372670807456E-2</c:v>
                </c:pt>
                <c:pt idx="23232">
                  <c:v>7.1040372670807456E-2</c:v>
                </c:pt>
                <c:pt idx="23233">
                  <c:v>7.1040372670807456E-2</c:v>
                </c:pt>
                <c:pt idx="23234">
                  <c:v>7.1040372670807456E-2</c:v>
                </c:pt>
                <c:pt idx="23235">
                  <c:v>7.1040372670807456E-2</c:v>
                </c:pt>
                <c:pt idx="23236">
                  <c:v>7.1040372670807456E-2</c:v>
                </c:pt>
                <c:pt idx="23237">
                  <c:v>7.1040372670807456E-2</c:v>
                </c:pt>
                <c:pt idx="23238">
                  <c:v>7.1040372670807456E-2</c:v>
                </c:pt>
                <c:pt idx="23239">
                  <c:v>7.1040372670807456E-2</c:v>
                </c:pt>
                <c:pt idx="23240">
                  <c:v>7.1040372670807456E-2</c:v>
                </c:pt>
                <c:pt idx="23241">
                  <c:v>7.1040372670807456E-2</c:v>
                </c:pt>
                <c:pt idx="23242">
                  <c:v>7.1040372670807456E-2</c:v>
                </c:pt>
                <c:pt idx="23243">
                  <c:v>7.1040372670807456E-2</c:v>
                </c:pt>
                <c:pt idx="23244">
                  <c:v>7.1040372670807456E-2</c:v>
                </c:pt>
                <c:pt idx="23245">
                  <c:v>7.1040372670807456E-2</c:v>
                </c:pt>
                <c:pt idx="23246">
                  <c:v>7.1040372670807456E-2</c:v>
                </c:pt>
                <c:pt idx="23247">
                  <c:v>7.1040372670807456E-2</c:v>
                </c:pt>
                <c:pt idx="23248">
                  <c:v>7.1040372670807456E-2</c:v>
                </c:pt>
                <c:pt idx="23249">
                  <c:v>7.1040372670807456E-2</c:v>
                </c:pt>
                <c:pt idx="23250">
                  <c:v>7.1040372670807456E-2</c:v>
                </c:pt>
                <c:pt idx="23251">
                  <c:v>7.1040372670807456E-2</c:v>
                </c:pt>
                <c:pt idx="23252">
                  <c:v>7.1040372670807456E-2</c:v>
                </c:pt>
                <c:pt idx="23253">
                  <c:v>7.1040372670807456E-2</c:v>
                </c:pt>
                <c:pt idx="23254">
                  <c:v>7.1040372670807456E-2</c:v>
                </c:pt>
                <c:pt idx="23255">
                  <c:v>7.1040372670807456E-2</c:v>
                </c:pt>
                <c:pt idx="23256">
                  <c:v>7.1040372670807456E-2</c:v>
                </c:pt>
                <c:pt idx="23257">
                  <c:v>7.1040372670807456E-2</c:v>
                </c:pt>
                <c:pt idx="23258">
                  <c:v>7.1040372670807456E-2</c:v>
                </c:pt>
                <c:pt idx="23259">
                  <c:v>7.1040372670807456E-2</c:v>
                </c:pt>
                <c:pt idx="23260">
                  <c:v>7.1040372670807456E-2</c:v>
                </c:pt>
                <c:pt idx="23261">
                  <c:v>7.1040372670807456E-2</c:v>
                </c:pt>
                <c:pt idx="23262">
                  <c:v>7.1040372670807456E-2</c:v>
                </c:pt>
                <c:pt idx="23263">
                  <c:v>7.1040372670807456E-2</c:v>
                </c:pt>
                <c:pt idx="23264">
                  <c:v>7.1040372670807456E-2</c:v>
                </c:pt>
                <c:pt idx="23265">
                  <c:v>7.1040372670807456E-2</c:v>
                </c:pt>
                <c:pt idx="23266">
                  <c:v>7.1040372670807456E-2</c:v>
                </c:pt>
                <c:pt idx="23267">
                  <c:v>7.1040372670807456E-2</c:v>
                </c:pt>
                <c:pt idx="23268">
                  <c:v>7.1040372670807456E-2</c:v>
                </c:pt>
                <c:pt idx="23269">
                  <c:v>7.1040372670807456E-2</c:v>
                </c:pt>
                <c:pt idx="23270">
                  <c:v>7.1040372670807456E-2</c:v>
                </c:pt>
                <c:pt idx="23271">
                  <c:v>7.1040372670807456E-2</c:v>
                </c:pt>
                <c:pt idx="23272">
                  <c:v>7.1040372670807456E-2</c:v>
                </c:pt>
                <c:pt idx="23273">
                  <c:v>7.1040372670807456E-2</c:v>
                </c:pt>
                <c:pt idx="23274">
                  <c:v>7.1040372670807456E-2</c:v>
                </c:pt>
                <c:pt idx="23275">
                  <c:v>7.1040372670807456E-2</c:v>
                </c:pt>
                <c:pt idx="23276">
                  <c:v>7.1040372670807456E-2</c:v>
                </c:pt>
                <c:pt idx="23277">
                  <c:v>7.1040372670807456E-2</c:v>
                </c:pt>
                <c:pt idx="23278">
                  <c:v>7.1040372670807456E-2</c:v>
                </c:pt>
                <c:pt idx="23279">
                  <c:v>7.1040372670807456E-2</c:v>
                </c:pt>
                <c:pt idx="23280">
                  <c:v>7.1040372670807456E-2</c:v>
                </c:pt>
                <c:pt idx="23281">
                  <c:v>7.1040372670807456E-2</c:v>
                </c:pt>
                <c:pt idx="23282">
                  <c:v>7.1040372670807456E-2</c:v>
                </c:pt>
                <c:pt idx="23283">
                  <c:v>7.1040372670807456E-2</c:v>
                </c:pt>
                <c:pt idx="23284">
                  <c:v>7.1040372670807456E-2</c:v>
                </c:pt>
                <c:pt idx="23285">
                  <c:v>7.1040372670807456E-2</c:v>
                </c:pt>
                <c:pt idx="23286">
                  <c:v>7.1040372670807456E-2</c:v>
                </c:pt>
                <c:pt idx="23287">
                  <c:v>7.1040372670807456E-2</c:v>
                </c:pt>
                <c:pt idx="23288">
                  <c:v>7.1040372670807456E-2</c:v>
                </c:pt>
                <c:pt idx="23289">
                  <c:v>7.1040372670807456E-2</c:v>
                </c:pt>
                <c:pt idx="23290">
                  <c:v>7.1040372670807456E-2</c:v>
                </c:pt>
                <c:pt idx="23291">
                  <c:v>7.1040372670807456E-2</c:v>
                </c:pt>
                <c:pt idx="23292">
                  <c:v>7.1040372670807456E-2</c:v>
                </c:pt>
                <c:pt idx="23293">
                  <c:v>7.1040372670807456E-2</c:v>
                </c:pt>
                <c:pt idx="23294">
                  <c:v>7.1040372670807456E-2</c:v>
                </c:pt>
                <c:pt idx="23295">
                  <c:v>7.1040372670807456E-2</c:v>
                </c:pt>
                <c:pt idx="23296">
                  <c:v>7.1040372670807456E-2</c:v>
                </c:pt>
                <c:pt idx="23297">
                  <c:v>7.1040372670807456E-2</c:v>
                </c:pt>
                <c:pt idx="23298">
                  <c:v>7.1040372670807456E-2</c:v>
                </c:pt>
                <c:pt idx="23299">
                  <c:v>7.1040372670807456E-2</c:v>
                </c:pt>
                <c:pt idx="23300">
                  <c:v>7.1040372670807456E-2</c:v>
                </c:pt>
                <c:pt idx="23301">
                  <c:v>7.1040372670807456E-2</c:v>
                </c:pt>
                <c:pt idx="23302">
                  <c:v>7.1040372670807456E-2</c:v>
                </c:pt>
                <c:pt idx="23303">
                  <c:v>7.1040372670807456E-2</c:v>
                </c:pt>
                <c:pt idx="23304">
                  <c:v>7.1040372670807456E-2</c:v>
                </c:pt>
                <c:pt idx="23305">
                  <c:v>7.1040372670807456E-2</c:v>
                </c:pt>
                <c:pt idx="23306">
                  <c:v>7.1040372670807456E-2</c:v>
                </c:pt>
                <c:pt idx="23307">
                  <c:v>7.1040372670807456E-2</c:v>
                </c:pt>
                <c:pt idx="23308">
                  <c:v>7.1040372670807456E-2</c:v>
                </c:pt>
                <c:pt idx="23309">
                  <c:v>7.1040372670807456E-2</c:v>
                </c:pt>
                <c:pt idx="23310">
                  <c:v>7.1040372670807456E-2</c:v>
                </c:pt>
                <c:pt idx="23311">
                  <c:v>7.1040372670807456E-2</c:v>
                </c:pt>
                <c:pt idx="23312">
                  <c:v>7.1040372670807456E-2</c:v>
                </c:pt>
                <c:pt idx="23313">
                  <c:v>7.1040372670807456E-2</c:v>
                </c:pt>
                <c:pt idx="23314">
                  <c:v>7.1040372670807456E-2</c:v>
                </c:pt>
                <c:pt idx="23315">
                  <c:v>7.1040372670807456E-2</c:v>
                </c:pt>
                <c:pt idx="23316">
                  <c:v>7.1040372670807456E-2</c:v>
                </c:pt>
                <c:pt idx="23317">
                  <c:v>7.1040372670807456E-2</c:v>
                </c:pt>
                <c:pt idx="23318">
                  <c:v>7.1040372670807456E-2</c:v>
                </c:pt>
                <c:pt idx="23319">
                  <c:v>7.1040372670807456E-2</c:v>
                </c:pt>
                <c:pt idx="23320">
                  <c:v>7.1040372670807456E-2</c:v>
                </c:pt>
                <c:pt idx="23321">
                  <c:v>7.1040372670807456E-2</c:v>
                </c:pt>
                <c:pt idx="23322">
                  <c:v>7.1040372670807456E-2</c:v>
                </c:pt>
                <c:pt idx="23323">
                  <c:v>7.1040372670807456E-2</c:v>
                </c:pt>
                <c:pt idx="23324">
                  <c:v>7.1428571428571425E-2</c:v>
                </c:pt>
                <c:pt idx="23325">
                  <c:v>7.1428571428571425E-2</c:v>
                </c:pt>
                <c:pt idx="23326">
                  <c:v>7.1428571428571425E-2</c:v>
                </c:pt>
                <c:pt idx="23327">
                  <c:v>7.1428571428571425E-2</c:v>
                </c:pt>
                <c:pt idx="23328">
                  <c:v>7.1428571428571425E-2</c:v>
                </c:pt>
                <c:pt idx="23329">
                  <c:v>7.1428571428571425E-2</c:v>
                </c:pt>
                <c:pt idx="23330">
                  <c:v>7.1428571428571425E-2</c:v>
                </c:pt>
                <c:pt idx="23331">
                  <c:v>7.1428571428571425E-2</c:v>
                </c:pt>
                <c:pt idx="23332">
                  <c:v>7.1428571428571425E-2</c:v>
                </c:pt>
                <c:pt idx="23333">
                  <c:v>7.1428571428571425E-2</c:v>
                </c:pt>
                <c:pt idx="23334">
                  <c:v>7.1428571428571425E-2</c:v>
                </c:pt>
                <c:pt idx="23335">
                  <c:v>7.1428571428571425E-2</c:v>
                </c:pt>
                <c:pt idx="23336">
                  <c:v>7.1428571428571425E-2</c:v>
                </c:pt>
                <c:pt idx="23337">
                  <c:v>7.1428571428571425E-2</c:v>
                </c:pt>
                <c:pt idx="23338">
                  <c:v>7.1428571428571425E-2</c:v>
                </c:pt>
                <c:pt idx="23339">
                  <c:v>7.1428571428571425E-2</c:v>
                </c:pt>
                <c:pt idx="23340">
                  <c:v>7.1428571428571425E-2</c:v>
                </c:pt>
                <c:pt idx="23341">
                  <c:v>7.1428571428571425E-2</c:v>
                </c:pt>
                <c:pt idx="23342">
                  <c:v>7.1428571428571425E-2</c:v>
                </c:pt>
                <c:pt idx="23343">
                  <c:v>7.1428571428571425E-2</c:v>
                </c:pt>
                <c:pt idx="23344">
                  <c:v>7.1428571428571425E-2</c:v>
                </c:pt>
                <c:pt idx="23345">
                  <c:v>7.1428571428571425E-2</c:v>
                </c:pt>
                <c:pt idx="23346">
                  <c:v>7.1428571428571425E-2</c:v>
                </c:pt>
                <c:pt idx="23347">
                  <c:v>7.1428571428571425E-2</c:v>
                </c:pt>
                <c:pt idx="23348">
                  <c:v>7.1428571428571425E-2</c:v>
                </c:pt>
                <c:pt idx="23349">
                  <c:v>7.1428571428571425E-2</c:v>
                </c:pt>
                <c:pt idx="23350">
                  <c:v>7.1428571428571425E-2</c:v>
                </c:pt>
                <c:pt idx="23351">
                  <c:v>7.1428571428571425E-2</c:v>
                </c:pt>
                <c:pt idx="23352">
                  <c:v>7.1428571428571425E-2</c:v>
                </c:pt>
                <c:pt idx="23353">
                  <c:v>7.1428571428571425E-2</c:v>
                </c:pt>
                <c:pt idx="23354">
                  <c:v>7.1428571428571425E-2</c:v>
                </c:pt>
                <c:pt idx="23355">
                  <c:v>7.1428571428571425E-2</c:v>
                </c:pt>
                <c:pt idx="23356">
                  <c:v>7.1428571428571425E-2</c:v>
                </c:pt>
                <c:pt idx="23357">
                  <c:v>7.1428571428571425E-2</c:v>
                </c:pt>
                <c:pt idx="23358">
                  <c:v>7.1428571428571425E-2</c:v>
                </c:pt>
                <c:pt idx="23359">
                  <c:v>7.1428571428571425E-2</c:v>
                </c:pt>
                <c:pt idx="23360">
                  <c:v>7.1428571428571425E-2</c:v>
                </c:pt>
                <c:pt idx="23361">
                  <c:v>7.1428571428571425E-2</c:v>
                </c:pt>
                <c:pt idx="23362">
                  <c:v>7.1428571428571425E-2</c:v>
                </c:pt>
                <c:pt idx="23363">
                  <c:v>7.1428571428571425E-2</c:v>
                </c:pt>
                <c:pt idx="23364">
                  <c:v>7.1428571428571425E-2</c:v>
                </c:pt>
                <c:pt idx="23365">
                  <c:v>7.1428571428571425E-2</c:v>
                </c:pt>
                <c:pt idx="23366">
                  <c:v>7.1428571428571425E-2</c:v>
                </c:pt>
                <c:pt idx="23367">
                  <c:v>7.1428571428571425E-2</c:v>
                </c:pt>
                <c:pt idx="23368">
                  <c:v>7.1428571428571425E-2</c:v>
                </c:pt>
                <c:pt idx="23369">
                  <c:v>7.1428571428571425E-2</c:v>
                </c:pt>
                <c:pt idx="23370">
                  <c:v>7.1428571428571425E-2</c:v>
                </c:pt>
                <c:pt idx="23371">
                  <c:v>7.1428571428571425E-2</c:v>
                </c:pt>
                <c:pt idx="23372">
                  <c:v>7.1428571428571425E-2</c:v>
                </c:pt>
                <c:pt idx="23373">
                  <c:v>7.1428571428571425E-2</c:v>
                </c:pt>
                <c:pt idx="23374">
                  <c:v>7.1428571428571425E-2</c:v>
                </c:pt>
                <c:pt idx="23375">
                  <c:v>7.1428571428571425E-2</c:v>
                </c:pt>
                <c:pt idx="23376">
                  <c:v>7.1428571428571425E-2</c:v>
                </c:pt>
                <c:pt idx="23377">
                  <c:v>7.1428571428571425E-2</c:v>
                </c:pt>
                <c:pt idx="23378">
                  <c:v>7.1428571428571425E-2</c:v>
                </c:pt>
                <c:pt idx="23379">
                  <c:v>7.1428571428571425E-2</c:v>
                </c:pt>
                <c:pt idx="23380">
                  <c:v>7.1428571428571425E-2</c:v>
                </c:pt>
                <c:pt idx="23381">
                  <c:v>7.1428571428571425E-2</c:v>
                </c:pt>
                <c:pt idx="23382">
                  <c:v>7.1428571428571425E-2</c:v>
                </c:pt>
                <c:pt idx="23383">
                  <c:v>7.1428571428571425E-2</c:v>
                </c:pt>
                <c:pt idx="23384">
                  <c:v>7.1428571428571425E-2</c:v>
                </c:pt>
                <c:pt idx="23385">
                  <c:v>7.1428571428571425E-2</c:v>
                </c:pt>
                <c:pt idx="23386">
                  <c:v>7.1428571428571425E-2</c:v>
                </c:pt>
                <c:pt idx="23387">
                  <c:v>7.1428571428571425E-2</c:v>
                </c:pt>
                <c:pt idx="23388">
                  <c:v>7.1428571428571425E-2</c:v>
                </c:pt>
                <c:pt idx="23389">
                  <c:v>7.1428571428571425E-2</c:v>
                </c:pt>
                <c:pt idx="23390">
                  <c:v>7.1428571428571425E-2</c:v>
                </c:pt>
                <c:pt idx="23391">
                  <c:v>7.1428571428571425E-2</c:v>
                </c:pt>
                <c:pt idx="23392">
                  <c:v>7.1428571428571425E-2</c:v>
                </c:pt>
                <c:pt idx="23393">
                  <c:v>7.1428571428571425E-2</c:v>
                </c:pt>
                <c:pt idx="23394">
                  <c:v>7.1428571428571425E-2</c:v>
                </c:pt>
                <c:pt idx="23395">
                  <c:v>7.1428571428571425E-2</c:v>
                </c:pt>
                <c:pt idx="23396">
                  <c:v>7.1428571428571425E-2</c:v>
                </c:pt>
                <c:pt idx="23397">
                  <c:v>7.1428571428571425E-2</c:v>
                </c:pt>
                <c:pt idx="23398">
                  <c:v>7.1428571428571425E-2</c:v>
                </c:pt>
                <c:pt idx="23399">
                  <c:v>7.1428571428571425E-2</c:v>
                </c:pt>
                <c:pt idx="23400">
                  <c:v>7.1428571428571425E-2</c:v>
                </c:pt>
                <c:pt idx="23401">
                  <c:v>7.1428571428571425E-2</c:v>
                </c:pt>
                <c:pt idx="23402">
                  <c:v>7.1428571428571425E-2</c:v>
                </c:pt>
                <c:pt idx="23403">
                  <c:v>7.1428571428571425E-2</c:v>
                </c:pt>
                <c:pt idx="23404">
                  <c:v>7.1428571428571425E-2</c:v>
                </c:pt>
                <c:pt idx="23405">
                  <c:v>7.1428571428571425E-2</c:v>
                </c:pt>
                <c:pt idx="23406">
                  <c:v>7.1428571428571425E-2</c:v>
                </c:pt>
                <c:pt idx="23407">
                  <c:v>7.1428571428571425E-2</c:v>
                </c:pt>
                <c:pt idx="23408">
                  <c:v>7.1428571428571425E-2</c:v>
                </c:pt>
                <c:pt idx="23409">
                  <c:v>7.1428571428571425E-2</c:v>
                </c:pt>
                <c:pt idx="23410">
                  <c:v>7.1428571428571425E-2</c:v>
                </c:pt>
                <c:pt idx="23411">
                  <c:v>7.1428571428571425E-2</c:v>
                </c:pt>
                <c:pt idx="23412">
                  <c:v>7.1428571428571425E-2</c:v>
                </c:pt>
                <c:pt idx="23413">
                  <c:v>7.1428571428571425E-2</c:v>
                </c:pt>
                <c:pt idx="23414">
                  <c:v>7.1428571428571425E-2</c:v>
                </c:pt>
                <c:pt idx="23415">
                  <c:v>7.1428571428571425E-2</c:v>
                </c:pt>
                <c:pt idx="23416">
                  <c:v>7.1428571428571425E-2</c:v>
                </c:pt>
                <c:pt idx="23417">
                  <c:v>7.1428571428571425E-2</c:v>
                </c:pt>
                <c:pt idx="23418">
                  <c:v>7.1428571428571425E-2</c:v>
                </c:pt>
                <c:pt idx="23419">
                  <c:v>7.1428571428571425E-2</c:v>
                </c:pt>
                <c:pt idx="23420">
                  <c:v>7.1428571428571425E-2</c:v>
                </c:pt>
                <c:pt idx="23421">
                  <c:v>7.1428571428571425E-2</c:v>
                </c:pt>
                <c:pt idx="23422">
                  <c:v>7.1428571428571425E-2</c:v>
                </c:pt>
                <c:pt idx="23423">
                  <c:v>7.1428571428571425E-2</c:v>
                </c:pt>
                <c:pt idx="23424">
                  <c:v>7.1428571428571425E-2</c:v>
                </c:pt>
                <c:pt idx="23425">
                  <c:v>7.1428571428571425E-2</c:v>
                </c:pt>
                <c:pt idx="23426">
                  <c:v>7.1428571428571425E-2</c:v>
                </c:pt>
                <c:pt idx="23427">
                  <c:v>7.1428571428571425E-2</c:v>
                </c:pt>
                <c:pt idx="23428">
                  <c:v>7.1428571428571425E-2</c:v>
                </c:pt>
                <c:pt idx="23429">
                  <c:v>7.1428571428571425E-2</c:v>
                </c:pt>
                <c:pt idx="23430">
                  <c:v>7.1428571428571425E-2</c:v>
                </c:pt>
                <c:pt idx="23431">
                  <c:v>7.1428571428571425E-2</c:v>
                </c:pt>
                <c:pt idx="23432">
                  <c:v>7.1428571428571425E-2</c:v>
                </c:pt>
                <c:pt idx="23433">
                  <c:v>7.1428571428571425E-2</c:v>
                </c:pt>
                <c:pt idx="23434">
                  <c:v>7.1428571428571425E-2</c:v>
                </c:pt>
                <c:pt idx="23435">
                  <c:v>7.1428571428571425E-2</c:v>
                </c:pt>
                <c:pt idx="23436">
                  <c:v>7.1428571428571425E-2</c:v>
                </c:pt>
                <c:pt idx="23437">
                  <c:v>7.1428571428571425E-2</c:v>
                </c:pt>
                <c:pt idx="23438">
                  <c:v>7.1428571428571425E-2</c:v>
                </c:pt>
                <c:pt idx="23439">
                  <c:v>7.1428571428571425E-2</c:v>
                </c:pt>
                <c:pt idx="23440">
                  <c:v>7.1428571428571425E-2</c:v>
                </c:pt>
                <c:pt idx="23441">
                  <c:v>7.1428571428571425E-2</c:v>
                </c:pt>
                <c:pt idx="23442">
                  <c:v>7.1428571428571425E-2</c:v>
                </c:pt>
                <c:pt idx="23443">
                  <c:v>7.1428571428571425E-2</c:v>
                </c:pt>
                <c:pt idx="23444">
                  <c:v>7.1428571428571425E-2</c:v>
                </c:pt>
                <c:pt idx="23445">
                  <c:v>7.1428571428571425E-2</c:v>
                </c:pt>
                <c:pt idx="23446">
                  <c:v>7.1428571428571425E-2</c:v>
                </c:pt>
                <c:pt idx="23447">
                  <c:v>7.1428571428571425E-2</c:v>
                </c:pt>
                <c:pt idx="23448">
                  <c:v>7.1428571428571425E-2</c:v>
                </c:pt>
                <c:pt idx="23449">
                  <c:v>7.1428571428571425E-2</c:v>
                </c:pt>
                <c:pt idx="23450">
                  <c:v>7.1428571428571425E-2</c:v>
                </c:pt>
                <c:pt idx="23451">
                  <c:v>7.1428571428571425E-2</c:v>
                </c:pt>
                <c:pt idx="23452">
                  <c:v>7.1428571428571425E-2</c:v>
                </c:pt>
                <c:pt idx="23453">
                  <c:v>7.1428571428571425E-2</c:v>
                </c:pt>
                <c:pt idx="23454">
                  <c:v>7.1428571428571425E-2</c:v>
                </c:pt>
                <c:pt idx="23455">
                  <c:v>7.1428571428571425E-2</c:v>
                </c:pt>
                <c:pt idx="23456">
                  <c:v>7.1428571428571425E-2</c:v>
                </c:pt>
                <c:pt idx="23457">
                  <c:v>7.1428571428571425E-2</c:v>
                </c:pt>
                <c:pt idx="23458">
                  <c:v>7.1428571428571425E-2</c:v>
                </c:pt>
                <c:pt idx="23459">
                  <c:v>7.1428571428571425E-2</c:v>
                </c:pt>
                <c:pt idx="23460">
                  <c:v>7.1428571428571425E-2</c:v>
                </c:pt>
                <c:pt idx="23461">
                  <c:v>7.1428571428571425E-2</c:v>
                </c:pt>
                <c:pt idx="23462">
                  <c:v>7.1428571428571425E-2</c:v>
                </c:pt>
                <c:pt idx="23463">
                  <c:v>7.1428571428571425E-2</c:v>
                </c:pt>
                <c:pt idx="23464">
                  <c:v>7.1428571428571425E-2</c:v>
                </c:pt>
                <c:pt idx="23465">
                  <c:v>7.1428571428571425E-2</c:v>
                </c:pt>
                <c:pt idx="23466">
                  <c:v>7.1428571428571425E-2</c:v>
                </c:pt>
                <c:pt idx="23467">
                  <c:v>7.1428571428571425E-2</c:v>
                </c:pt>
                <c:pt idx="23468">
                  <c:v>7.1428571428571425E-2</c:v>
                </c:pt>
                <c:pt idx="23469">
                  <c:v>7.1428571428571425E-2</c:v>
                </c:pt>
                <c:pt idx="23470">
                  <c:v>7.1428571428571425E-2</c:v>
                </c:pt>
                <c:pt idx="23471">
                  <c:v>7.1428571428571425E-2</c:v>
                </c:pt>
                <c:pt idx="23472">
                  <c:v>7.1428571428571425E-2</c:v>
                </c:pt>
                <c:pt idx="23473">
                  <c:v>7.1428571428571425E-2</c:v>
                </c:pt>
                <c:pt idx="23474">
                  <c:v>7.1428571428571425E-2</c:v>
                </c:pt>
                <c:pt idx="23475">
                  <c:v>7.1428571428571425E-2</c:v>
                </c:pt>
                <c:pt idx="23476">
                  <c:v>7.1428571428571425E-2</c:v>
                </c:pt>
                <c:pt idx="23477">
                  <c:v>7.1428571428571425E-2</c:v>
                </c:pt>
                <c:pt idx="23478">
                  <c:v>7.1428571428571425E-2</c:v>
                </c:pt>
                <c:pt idx="23479">
                  <c:v>7.1428571428571425E-2</c:v>
                </c:pt>
                <c:pt idx="23480">
                  <c:v>7.1428571428571425E-2</c:v>
                </c:pt>
                <c:pt idx="23481">
                  <c:v>7.1428571428571425E-2</c:v>
                </c:pt>
                <c:pt idx="23482">
                  <c:v>7.1428571428571425E-2</c:v>
                </c:pt>
                <c:pt idx="23483">
                  <c:v>7.1428571428571425E-2</c:v>
                </c:pt>
                <c:pt idx="23484">
                  <c:v>7.1428571428571425E-2</c:v>
                </c:pt>
                <c:pt idx="23485">
                  <c:v>7.1428571428571425E-2</c:v>
                </c:pt>
                <c:pt idx="23486">
                  <c:v>7.1428571428571425E-2</c:v>
                </c:pt>
                <c:pt idx="23487">
                  <c:v>7.1428571428571425E-2</c:v>
                </c:pt>
                <c:pt idx="23488">
                  <c:v>7.1428571428571425E-2</c:v>
                </c:pt>
                <c:pt idx="23489">
                  <c:v>7.1428571428571425E-2</c:v>
                </c:pt>
                <c:pt idx="23490">
                  <c:v>7.1428571428571425E-2</c:v>
                </c:pt>
                <c:pt idx="23491">
                  <c:v>7.1428571428571425E-2</c:v>
                </c:pt>
                <c:pt idx="23492">
                  <c:v>7.1428571428571425E-2</c:v>
                </c:pt>
                <c:pt idx="23493">
                  <c:v>7.1428571428571425E-2</c:v>
                </c:pt>
                <c:pt idx="23494">
                  <c:v>7.1428571428571425E-2</c:v>
                </c:pt>
                <c:pt idx="23495">
                  <c:v>7.1428571428571425E-2</c:v>
                </c:pt>
                <c:pt idx="23496">
                  <c:v>7.1428571428571425E-2</c:v>
                </c:pt>
                <c:pt idx="23497">
                  <c:v>7.1428571428571425E-2</c:v>
                </c:pt>
                <c:pt idx="23498">
                  <c:v>7.1428571428571425E-2</c:v>
                </c:pt>
                <c:pt idx="23499">
                  <c:v>7.1428571428571425E-2</c:v>
                </c:pt>
                <c:pt idx="23500">
                  <c:v>7.1428571428571425E-2</c:v>
                </c:pt>
                <c:pt idx="23501">
                  <c:v>7.1428571428571425E-2</c:v>
                </c:pt>
                <c:pt idx="23502">
                  <c:v>7.1428571428571425E-2</c:v>
                </c:pt>
                <c:pt idx="23503">
                  <c:v>7.1428571428571425E-2</c:v>
                </c:pt>
                <c:pt idx="23504">
                  <c:v>7.1428571428571425E-2</c:v>
                </c:pt>
                <c:pt idx="23505">
                  <c:v>7.1428571428571425E-2</c:v>
                </c:pt>
                <c:pt idx="23506">
                  <c:v>7.1428571428571425E-2</c:v>
                </c:pt>
                <c:pt idx="23507">
                  <c:v>7.1428571428571425E-2</c:v>
                </c:pt>
                <c:pt idx="23508">
                  <c:v>7.1428571428571425E-2</c:v>
                </c:pt>
                <c:pt idx="23509">
                  <c:v>7.1428571428571425E-2</c:v>
                </c:pt>
                <c:pt idx="23510">
                  <c:v>7.1428571428571425E-2</c:v>
                </c:pt>
                <c:pt idx="23511">
                  <c:v>7.1428571428571425E-2</c:v>
                </c:pt>
                <c:pt idx="23512">
                  <c:v>7.1428571428571425E-2</c:v>
                </c:pt>
                <c:pt idx="23513">
                  <c:v>7.1428571428571425E-2</c:v>
                </c:pt>
                <c:pt idx="23514">
                  <c:v>7.1428571428571425E-2</c:v>
                </c:pt>
                <c:pt idx="23515">
                  <c:v>7.1428571428571425E-2</c:v>
                </c:pt>
                <c:pt idx="23516">
                  <c:v>7.1428571428571425E-2</c:v>
                </c:pt>
                <c:pt idx="23517">
                  <c:v>7.1428571428571425E-2</c:v>
                </c:pt>
                <c:pt idx="23518">
                  <c:v>7.1428571428571425E-2</c:v>
                </c:pt>
                <c:pt idx="23519">
                  <c:v>7.1428571428571425E-2</c:v>
                </c:pt>
                <c:pt idx="23520">
                  <c:v>7.1428571428571425E-2</c:v>
                </c:pt>
                <c:pt idx="23521">
                  <c:v>7.1428571428571425E-2</c:v>
                </c:pt>
                <c:pt idx="23522">
                  <c:v>7.1428571428571425E-2</c:v>
                </c:pt>
                <c:pt idx="23523">
                  <c:v>7.1428571428571425E-2</c:v>
                </c:pt>
                <c:pt idx="23524">
                  <c:v>7.1428571428571425E-2</c:v>
                </c:pt>
                <c:pt idx="23525">
                  <c:v>7.1428571428571425E-2</c:v>
                </c:pt>
                <c:pt idx="23526">
                  <c:v>7.1428571428571425E-2</c:v>
                </c:pt>
                <c:pt idx="23527">
                  <c:v>7.1428571428571425E-2</c:v>
                </c:pt>
                <c:pt idx="23528">
                  <c:v>7.1428571428571425E-2</c:v>
                </c:pt>
                <c:pt idx="23529">
                  <c:v>7.1428571428571425E-2</c:v>
                </c:pt>
                <c:pt idx="23530">
                  <c:v>7.1428571428571425E-2</c:v>
                </c:pt>
                <c:pt idx="23531">
                  <c:v>7.1428571428571425E-2</c:v>
                </c:pt>
                <c:pt idx="23532">
                  <c:v>7.1428571428571425E-2</c:v>
                </c:pt>
                <c:pt idx="23533">
                  <c:v>7.1428571428571425E-2</c:v>
                </c:pt>
                <c:pt idx="23534">
                  <c:v>7.1428571428571425E-2</c:v>
                </c:pt>
                <c:pt idx="23535">
                  <c:v>7.1428571428571425E-2</c:v>
                </c:pt>
                <c:pt idx="23536">
                  <c:v>7.1428571428571425E-2</c:v>
                </c:pt>
                <c:pt idx="23537">
                  <c:v>7.1428571428571425E-2</c:v>
                </c:pt>
                <c:pt idx="23538">
                  <c:v>7.1428571428571425E-2</c:v>
                </c:pt>
                <c:pt idx="23539">
                  <c:v>7.1428571428571425E-2</c:v>
                </c:pt>
                <c:pt idx="23540">
                  <c:v>7.1428571428571425E-2</c:v>
                </c:pt>
                <c:pt idx="23541">
                  <c:v>7.1428571428571425E-2</c:v>
                </c:pt>
                <c:pt idx="23542">
                  <c:v>7.1428571428571425E-2</c:v>
                </c:pt>
                <c:pt idx="23543">
                  <c:v>7.1428571428571425E-2</c:v>
                </c:pt>
                <c:pt idx="23544">
                  <c:v>7.1428571428571425E-2</c:v>
                </c:pt>
                <c:pt idx="23545">
                  <c:v>7.1428571428571425E-2</c:v>
                </c:pt>
                <c:pt idx="23546">
                  <c:v>7.1428571428571425E-2</c:v>
                </c:pt>
                <c:pt idx="23547">
                  <c:v>7.1428571428571425E-2</c:v>
                </c:pt>
                <c:pt idx="23548">
                  <c:v>7.1428571428571425E-2</c:v>
                </c:pt>
                <c:pt idx="23549">
                  <c:v>7.1428571428571425E-2</c:v>
                </c:pt>
                <c:pt idx="23550">
                  <c:v>7.1428571428571425E-2</c:v>
                </c:pt>
                <c:pt idx="23551">
                  <c:v>7.1428571428571425E-2</c:v>
                </c:pt>
                <c:pt idx="23552">
                  <c:v>7.1428571428571425E-2</c:v>
                </c:pt>
                <c:pt idx="23553">
                  <c:v>7.1428571428571425E-2</c:v>
                </c:pt>
                <c:pt idx="23554">
                  <c:v>7.1428571428571425E-2</c:v>
                </c:pt>
                <c:pt idx="23555">
                  <c:v>7.1428571428571425E-2</c:v>
                </c:pt>
                <c:pt idx="23556">
                  <c:v>7.1428571428571425E-2</c:v>
                </c:pt>
                <c:pt idx="23557">
                  <c:v>7.1428571428571425E-2</c:v>
                </c:pt>
                <c:pt idx="23558">
                  <c:v>7.1428571428571425E-2</c:v>
                </c:pt>
                <c:pt idx="23559">
                  <c:v>7.1428571428571425E-2</c:v>
                </c:pt>
                <c:pt idx="23560">
                  <c:v>7.1428571428571425E-2</c:v>
                </c:pt>
                <c:pt idx="23561">
                  <c:v>7.1428571428571425E-2</c:v>
                </c:pt>
                <c:pt idx="23562">
                  <c:v>7.1428571428571425E-2</c:v>
                </c:pt>
                <c:pt idx="23563">
                  <c:v>7.1428571428571425E-2</c:v>
                </c:pt>
                <c:pt idx="23564">
                  <c:v>7.1816770186335407E-2</c:v>
                </c:pt>
                <c:pt idx="23565">
                  <c:v>7.1428571428571425E-2</c:v>
                </c:pt>
                <c:pt idx="23566">
                  <c:v>7.1816770186335407E-2</c:v>
                </c:pt>
                <c:pt idx="23567">
                  <c:v>7.1816770186335407E-2</c:v>
                </c:pt>
                <c:pt idx="23568">
                  <c:v>7.1816770186335407E-2</c:v>
                </c:pt>
                <c:pt idx="23569">
                  <c:v>7.1816770186335407E-2</c:v>
                </c:pt>
                <c:pt idx="23570">
                  <c:v>7.1816770186335407E-2</c:v>
                </c:pt>
                <c:pt idx="23571">
                  <c:v>7.1816770186335407E-2</c:v>
                </c:pt>
                <c:pt idx="23572">
                  <c:v>7.1816770186335407E-2</c:v>
                </c:pt>
                <c:pt idx="23573">
                  <c:v>7.1816770186335407E-2</c:v>
                </c:pt>
                <c:pt idx="23574">
                  <c:v>7.1816770186335407E-2</c:v>
                </c:pt>
                <c:pt idx="23575">
                  <c:v>7.1816770186335407E-2</c:v>
                </c:pt>
                <c:pt idx="23576">
                  <c:v>7.1816770186335407E-2</c:v>
                </c:pt>
                <c:pt idx="23577">
                  <c:v>7.1816770186335407E-2</c:v>
                </c:pt>
                <c:pt idx="23578">
                  <c:v>7.1816770186335407E-2</c:v>
                </c:pt>
                <c:pt idx="23579">
                  <c:v>7.1816770186335407E-2</c:v>
                </c:pt>
                <c:pt idx="23580">
                  <c:v>7.1816770186335407E-2</c:v>
                </c:pt>
                <c:pt idx="23581">
                  <c:v>7.1816770186335407E-2</c:v>
                </c:pt>
                <c:pt idx="23582">
                  <c:v>7.1816770186335407E-2</c:v>
                </c:pt>
                <c:pt idx="23583">
                  <c:v>7.1816770186335407E-2</c:v>
                </c:pt>
                <c:pt idx="23584">
                  <c:v>7.1816770186335407E-2</c:v>
                </c:pt>
                <c:pt idx="23585">
                  <c:v>7.1816770186335407E-2</c:v>
                </c:pt>
                <c:pt idx="23586">
                  <c:v>7.1816770186335407E-2</c:v>
                </c:pt>
                <c:pt idx="23587">
                  <c:v>7.1816770186335407E-2</c:v>
                </c:pt>
                <c:pt idx="23588">
                  <c:v>7.1816770186335407E-2</c:v>
                </c:pt>
                <c:pt idx="23589">
                  <c:v>7.1816770186335407E-2</c:v>
                </c:pt>
                <c:pt idx="23590">
                  <c:v>7.1816770186335407E-2</c:v>
                </c:pt>
                <c:pt idx="23591">
                  <c:v>7.1816770186335407E-2</c:v>
                </c:pt>
                <c:pt idx="23592">
                  <c:v>7.2204968944099376E-2</c:v>
                </c:pt>
                <c:pt idx="23593">
                  <c:v>7.2204968944099376E-2</c:v>
                </c:pt>
                <c:pt idx="23594">
                  <c:v>7.1816770186335407E-2</c:v>
                </c:pt>
                <c:pt idx="23595">
                  <c:v>7.1816770186335407E-2</c:v>
                </c:pt>
                <c:pt idx="23596">
                  <c:v>7.2204968944099376E-2</c:v>
                </c:pt>
                <c:pt idx="23597">
                  <c:v>7.2204968944099376E-2</c:v>
                </c:pt>
                <c:pt idx="23598">
                  <c:v>7.2204968944099376E-2</c:v>
                </c:pt>
                <c:pt idx="23599">
                  <c:v>7.2204968944099376E-2</c:v>
                </c:pt>
                <c:pt idx="23600">
                  <c:v>7.2204968944099376E-2</c:v>
                </c:pt>
                <c:pt idx="23601">
                  <c:v>7.2204968944099376E-2</c:v>
                </c:pt>
                <c:pt idx="23602">
                  <c:v>7.2204968944099376E-2</c:v>
                </c:pt>
                <c:pt idx="23603">
                  <c:v>7.2204968944099376E-2</c:v>
                </c:pt>
                <c:pt idx="23604">
                  <c:v>7.2204968944099376E-2</c:v>
                </c:pt>
                <c:pt idx="23605">
                  <c:v>7.2204968944099376E-2</c:v>
                </c:pt>
                <c:pt idx="23606">
                  <c:v>7.2204968944099376E-2</c:v>
                </c:pt>
                <c:pt idx="23607">
                  <c:v>7.2204968944099376E-2</c:v>
                </c:pt>
                <c:pt idx="23608">
                  <c:v>7.2204968944099376E-2</c:v>
                </c:pt>
                <c:pt idx="23609">
                  <c:v>7.2204968944099376E-2</c:v>
                </c:pt>
                <c:pt idx="23610">
                  <c:v>7.2204968944099376E-2</c:v>
                </c:pt>
                <c:pt idx="23611">
                  <c:v>7.2204968944099376E-2</c:v>
                </c:pt>
                <c:pt idx="23612">
                  <c:v>7.2204968944099376E-2</c:v>
                </c:pt>
                <c:pt idx="23613">
                  <c:v>7.2204968944099376E-2</c:v>
                </c:pt>
                <c:pt idx="23614">
                  <c:v>7.2204968944099376E-2</c:v>
                </c:pt>
                <c:pt idx="23615">
                  <c:v>7.2204968944099376E-2</c:v>
                </c:pt>
                <c:pt idx="23616">
                  <c:v>7.2204968944099376E-2</c:v>
                </c:pt>
                <c:pt idx="23617">
                  <c:v>7.2204968944099376E-2</c:v>
                </c:pt>
                <c:pt idx="23618">
                  <c:v>7.2204968944099376E-2</c:v>
                </c:pt>
                <c:pt idx="23619">
                  <c:v>7.2204968944099376E-2</c:v>
                </c:pt>
                <c:pt idx="23620">
                  <c:v>7.2204968944099376E-2</c:v>
                </c:pt>
                <c:pt idx="23621">
                  <c:v>7.2204968944099376E-2</c:v>
                </c:pt>
                <c:pt idx="23622">
                  <c:v>7.2204968944099376E-2</c:v>
                </c:pt>
                <c:pt idx="23623">
                  <c:v>7.2204968944099376E-2</c:v>
                </c:pt>
                <c:pt idx="23624">
                  <c:v>7.2204968944099376E-2</c:v>
                </c:pt>
                <c:pt idx="23625">
                  <c:v>7.2204968944099376E-2</c:v>
                </c:pt>
                <c:pt idx="23626">
                  <c:v>7.2204968944099376E-2</c:v>
                </c:pt>
                <c:pt idx="23627">
                  <c:v>7.2204968944099376E-2</c:v>
                </c:pt>
                <c:pt idx="23628">
                  <c:v>7.2204968944099376E-2</c:v>
                </c:pt>
                <c:pt idx="23629">
                  <c:v>7.2204968944099376E-2</c:v>
                </c:pt>
                <c:pt idx="23630">
                  <c:v>7.2204968944099376E-2</c:v>
                </c:pt>
                <c:pt idx="23631">
                  <c:v>7.2204968944099376E-2</c:v>
                </c:pt>
                <c:pt idx="23632">
                  <c:v>7.2204968944099376E-2</c:v>
                </c:pt>
                <c:pt idx="23633">
                  <c:v>7.2204968944099376E-2</c:v>
                </c:pt>
                <c:pt idx="23634">
                  <c:v>7.2204968944099376E-2</c:v>
                </c:pt>
                <c:pt idx="23635">
                  <c:v>7.2204968944099376E-2</c:v>
                </c:pt>
                <c:pt idx="23636">
                  <c:v>7.2204968944099376E-2</c:v>
                </c:pt>
                <c:pt idx="23637">
                  <c:v>7.2204968944099376E-2</c:v>
                </c:pt>
                <c:pt idx="23638">
                  <c:v>7.2204968944099376E-2</c:v>
                </c:pt>
                <c:pt idx="23639">
                  <c:v>7.2204968944099376E-2</c:v>
                </c:pt>
                <c:pt idx="23640">
                  <c:v>7.2204968944099376E-2</c:v>
                </c:pt>
                <c:pt idx="23641">
                  <c:v>7.2204968944099376E-2</c:v>
                </c:pt>
                <c:pt idx="23642">
                  <c:v>7.2204968944099376E-2</c:v>
                </c:pt>
                <c:pt idx="23643">
                  <c:v>7.2204968944099376E-2</c:v>
                </c:pt>
                <c:pt idx="23644">
                  <c:v>7.2204968944099376E-2</c:v>
                </c:pt>
                <c:pt idx="23645">
                  <c:v>7.2204968944099376E-2</c:v>
                </c:pt>
                <c:pt idx="23646">
                  <c:v>7.2204968944099376E-2</c:v>
                </c:pt>
                <c:pt idx="23647">
                  <c:v>7.2204968944099376E-2</c:v>
                </c:pt>
                <c:pt idx="23648">
                  <c:v>7.2204968944099376E-2</c:v>
                </c:pt>
                <c:pt idx="23649">
                  <c:v>7.2204968944099376E-2</c:v>
                </c:pt>
                <c:pt idx="23650">
                  <c:v>7.2204968944099376E-2</c:v>
                </c:pt>
                <c:pt idx="23651">
                  <c:v>7.2204968944099376E-2</c:v>
                </c:pt>
                <c:pt idx="23652">
                  <c:v>7.2204968944099376E-2</c:v>
                </c:pt>
                <c:pt idx="23653">
                  <c:v>7.2204968944099376E-2</c:v>
                </c:pt>
                <c:pt idx="23654">
                  <c:v>7.2981366459627328E-2</c:v>
                </c:pt>
                <c:pt idx="23655">
                  <c:v>7.2981366459627328E-2</c:v>
                </c:pt>
                <c:pt idx="23656">
                  <c:v>7.2593167701863359E-2</c:v>
                </c:pt>
                <c:pt idx="23657">
                  <c:v>7.2981366459627328E-2</c:v>
                </c:pt>
                <c:pt idx="23658">
                  <c:v>7.2981366459627328E-2</c:v>
                </c:pt>
                <c:pt idx="23659">
                  <c:v>7.2593167701863359E-2</c:v>
                </c:pt>
                <c:pt idx="23660">
                  <c:v>7.2981366459627328E-2</c:v>
                </c:pt>
                <c:pt idx="23661">
                  <c:v>7.2981366459627328E-2</c:v>
                </c:pt>
                <c:pt idx="23662">
                  <c:v>7.2981366459627328E-2</c:v>
                </c:pt>
                <c:pt idx="23663">
                  <c:v>7.2981366459627328E-2</c:v>
                </c:pt>
                <c:pt idx="23664">
                  <c:v>7.2981366459627328E-2</c:v>
                </c:pt>
                <c:pt idx="23665">
                  <c:v>7.2981366459627328E-2</c:v>
                </c:pt>
                <c:pt idx="23666">
                  <c:v>7.2981366459627328E-2</c:v>
                </c:pt>
                <c:pt idx="23667">
                  <c:v>7.2981366459627328E-2</c:v>
                </c:pt>
                <c:pt idx="23668">
                  <c:v>7.2981366459627328E-2</c:v>
                </c:pt>
                <c:pt idx="23669">
                  <c:v>7.2981366459627328E-2</c:v>
                </c:pt>
                <c:pt idx="23670">
                  <c:v>7.2981366459627328E-2</c:v>
                </c:pt>
                <c:pt idx="23671">
                  <c:v>7.2981366459627328E-2</c:v>
                </c:pt>
                <c:pt idx="23672">
                  <c:v>7.2981366459627328E-2</c:v>
                </c:pt>
                <c:pt idx="23673">
                  <c:v>7.2981366459627328E-2</c:v>
                </c:pt>
                <c:pt idx="23674">
                  <c:v>7.2981366459627328E-2</c:v>
                </c:pt>
                <c:pt idx="23675">
                  <c:v>7.2981366459627328E-2</c:v>
                </c:pt>
                <c:pt idx="23676">
                  <c:v>7.2981366459627328E-2</c:v>
                </c:pt>
                <c:pt idx="23677">
                  <c:v>7.2981366459627328E-2</c:v>
                </c:pt>
                <c:pt idx="23678">
                  <c:v>7.2981366459627328E-2</c:v>
                </c:pt>
                <c:pt idx="23679">
                  <c:v>7.2981366459627328E-2</c:v>
                </c:pt>
                <c:pt idx="23680">
                  <c:v>7.2981366459627328E-2</c:v>
                </c:pt>
                <c:pt idx="23681">
                  <c:v>7.2981366459627328E-2</c:v>
                </c:pt>
                <c:pt idx="23682">
                  <c:v>7.2981366459627328E-2</c:v>
                </c:pt>
                <c:pt idx="23683">
                  <c:v>7.2981366459627328E-2</c:v>
                </c:pt>
                <c:pt idx="23684">
                  <c:v>7.2981366459627328E-2</c:v>
                </c:pt>
                <c:pt idx="23685">
                  <c:v>7.2981366459627328E-2</c:v>
                </c:pt>
                <c:pt idx="23686">
                  <c:v>7.2981366459627328E-2</c:v>
                </c:pt>
                <c:pt idx="23687">
                  <c:v>7.2981366459627328E-2</c:v>
                </c:pt>
                <c:pt idx="23688">
                  <c:v>7.2981366459627328E-2</c:v>
                </c:pt>
                <c:pt idx="23689">
                  <c:v>7.2981366459627328E-2</c:v>
                </c:pt>
                <c:pt idx="23690">
                  <c:v>7.2981366459627328E-2</c:v>
                </c:pt>
                <c:pt idx="23691">
                  <c:v>7.2981366459627328E-2</c:v>
                </c:pt>
                <c:pt idx="23692">
                  <c:v>7.2981366459627328E-2</c:v>
                </c:pt>
                <c:pt idx="23693">
                  <c:v>7.2981366459627328E-2</c:v>
                </c:pt>
                <c:pt idx="23694">
                  <c:v>7.2981366459627328E-2</c:v>
                </c:pt>
                <c:pt idx="23695">
                  <c:v>7.2981366459627328E-2</c:v>
                </c:pt>
                <c:pt idx="23696">
                  <c:v>7.2981366459627328E-2</c:v>
                </c:pt>
                <c:pt idx="23697">
                  <c:v>7.2981366459627328E-2</c:v>
                </c:pt>
                <c:pt idx="23698">
                  <c:v>7.2981366459627328E-2</c:v>
                </c:pt>
                <c:pt idx="23699">
                  <c:v>7.2981366459627328E-2</c:v>
                </c:pt>
                <c:pt idx="23700">
                  <c:v>7.2981366459627328E-2</c:v>
                </c:pt>
                <c:pt idx="23701">
                  <c:v>7.2981366459627328E-2</c:v>
                </c:pt>
                <c:pt idx="23702">
                  <c:v>7.2981366459627328E-2</c:v>
                </c:pt>
                <c:pt idx="23703">
                  <c:v>7.2981366459627328E-2</c:v>
                </c:pt>
                <c:pt idx="23704">
                  <c:v>7.2981366459627328E-2</c:v>
                </c:pt>
                <c:pt idx="23705">
                  <c:v>7.2981366459627328E-2</c:v>
                </c:pt>
                <c:pt idx="23706">
                  <c:v>7.2981366459627328E-2</c:v>
                </c:pt>
                <c:pt idx="23707">
                  <c:v>7.2981366459627328E-2</c:v>
                </c:pt>
                <c:pt idx="23708">
                  <c:v>7.2981366459627328E-2</c:v>
                </c:pt>
                <c:pt idx="23709">
                  <c:v>7.2981366459627328E-2</c:v>
                </c:pt>
                <c:pt idx="23710">
                  <c:v>7.2981366459627328E-2</c:v>
                </c:pt>
                <c:pt idx="23711">
                  <c:v>7.2981366459627328E-2</c:v>
                </c:pt>
                <c:pt idx="23712">
                  <c:v>7.2981366459627328E-2</c:v>
                </c:pt>
                <c:pt idx="23713">
                  <c:v>7.2981366459627328E-2</c:v>
                </c:pt>
                <c:pt idx="23714">
                  <c:v>7.2981366459627328E-2</c:v>
                </c:pt>
                <c:pt idx="23715">
                  <c:v>7.2981366459627328E-2</c:v>
                </c:pt>
                <c:pt idx="23716">
                  <c:v>7.2981366459627328E-2</c:v>
                </c:pt>
                <c:pt idx="23717">
                  <c:v>7.2981366459627328E-2</c:v>
                </c:pt>
                <c:pt idx="23718">
                  <c:v>7.2981366459627328E-2</c:v>
                </c:pt>
                <c:pt idx="23719">
                  <c:v>7.2981366459627328E-2</c:v>
                </c:pt>
                <c:pt idx="23720">
                  <c:v>7.2981366459627328E-2</c:v>
                </c:pt>
                <c:pt idx="23721">
                  <c:v>7.2981366459627328E-2</c:v>
                </c:pt>
                <c:pt idx="23722">
                  <c:v>7.2981366459627328E-2</c:v>
                </c:pt>
                <c:pt idx="23723">
                  <c:v>7.2981366459627328E-2</c:v>
                </c:pt>
                <c:pt idx="23724">
                  <c:v>7.2981366459627328E-2</c:v>
                </c:pt>
                <c:pt idx="23725">
                  <c:v>7.2981366459627328E-2</c:v>
                </c:pt>
                <c:pt idx="23726">
                  <c:v>7.2981366459627328E-2</c:v>
                </c:pt>
                <c:pt idx="23727">
                  <c:v>7.2981366459627328E-2</c:v>
                </c:pt>
                <c:pt idx="23728">
                  <c:v>7.2981366459627328E-2</c:v>
                </c:pt>
                <c:pt idx="23729">
                  <c:v>7.2981366459627328E-2</c:v>
                </c:pt>
                <c:pt idx="23730">
                  <c:v>7.2981366459627328E-2</c:v>
                </c:pt>
                <c:pt idx="23731">
                  <c:v>7.2981366459627328E-2</c:v>
                </c:pt>
                <c:pt idx="23732">
                  <c:v>7.2981366459627328E-2</c:v>
                </c:pt>
                <c:pt idx="23733">
                  <c:v>7.2981366459627328E-2</c:v>
                </c:pt>
                <c:pt idx="23734">
                  <c:v>7.2981366459627328E-2</c:v>
                </c:pt>
                <c:pt idx="23735">
                  <c:v>7.2981366459627328E-2</c:v>
                </c:pt>
                <c:pt idx="23736">
                  <c:v>7.2981366459627328E-2</c:v>
                </c:pt>
                <c:pt idx="23737">
                  <c:v>7.2981366459627328E-2</c:v>
                </c:pt>
                <c:pt idx="23738">
                  <c:v>7.2981366459627328E-2</c:v>
                </c:pt>
                <c:pt idx="23739">
                  <c:v>7.2981366459627328E-2</c:v>
                </c:pt>
                <c:pt idx="23740">
                  <c:v>7.2981366459627328E-2</c:v>
                </c:pt>
                <c:pt idx="23741">
                  <c:v>7.2981366459627328E-2</c:v>
                </c:pt>
                <c:pt idx="23742">
                  <c:v>7.2981366459627328E-2</c:v>
                </c:pt>
                <c:pt idx="23743">
                  <c:v>7.2981366459627328E-2</c:v>
                </c:pt>
                <c:pt idx="23744">
                  <c:v>7.2981366459627328E-2</c:v>
                </c:pt>
                <c:pt idx="23745">
                  <c:v>7.2981366459627328E-2</c:v>
                </c:pt>
                <c:pt idx="23746">
                  <c:v>7.2981366459627328E-2</c:v>
                </c:pt>
                <c:pt idx="23747">
                  <c:v>7.2981366459627328E-2</c:v>
                </c:pt>
                <c:pt idx="23748">
                  <c:v>7.2981366459627328E-2</c:v>
                </c:pt>
                <c:pt idx="23749">
                  <c:v>7.2981366459627328E-2</c:v>
                </c:pt>
                <c:pt idx="23750">
                  <c:v>7.2981366459627328E-2</c:v>
                </c:pt>
                <c:pt idx="23751">
                  <c:v>7.2981366459627328E-2</c:v>
                </c:pt>
                <c:pt idx="23752">
                  <c:v>7.2981366459627328E-2</c:v>
                </c:pt>
                <c:pt idx="23753">
                  <c:v>7.2981366459627328E-2</c:v>
                </c:pt>
                <c:pt idx="23754">
                  <c:v>7.2981366459627328E-2</c:v>
                </c:pt>
                <c:pt idx="23755">
                  <c:v>7.2981366459627328E-2</c:v>
                </c:pt>
                <c:pt idx="23756">
                  <c:v>7.2981366459627328E-2</c:v>
                </c:pt>
                <c:pt idx="23757">
                  <c:v>7.2981366459627328E-2</c:v>
                </c:pt>
                <c:pt idx="23758">
                  <c:v>7.2981366459627328E-2</c:v>
                </c:pt>
                <c:pt idx="23759">
                  <c:v>7.2981366459627328E-2</c:v>
                </c:pt>
                <c:pt idx="23760">
                  <c:v>7.2981366459627328E-2</c:v>
                </c:pt>
                <c:pt idx="23761">
                  <c:v>7.2981366459627328E-2</c:v>
                </c:pt>
                <c:pt idx="23762">
                  <c:v>7.2981366459627328E-2</c:v>
                </c:pt>
                <c:pt idx="23763">
                  <c:v>7.2981366459627328E-2</c:v>
                </c:pt>
                <c:pt idx="23764">
                  <c:v>7.2981366459627328E-2</c:v>
                </c:pt>
                <c:pt idx="23765">
                  <c:v>7.2981366459627328E-2</c:v>
                </c:pt>
                <c:pt idx="23766">
                  <c:v>7.2981366459627328E-2</c:v>
                </c:pt>
                <c:pt idx="23767">
                  <c:v>7.2981366459627328E-2</c:v>
                </c:pt>
                <c:pt idx="23768">
                  <c:v>7.2981366459627328E-2</c:v>
                </c:pt>
                <c:pt idx="23769">
                  <c:v>7.2981366459627328E-2</c:v>
                </c:pt>
                <c:pt idx="23770">
                  <c:v>7.2981366459627328E-2</c:v>
                </c:pt>
                <c:pt idx="23771">
                  <c:v>7.2981366459627328E-2</c:v>
                </c:pt>
                <c:pt idx="23772">
                  <c:v>7.2981366459627328E-2</c:v>
                </c:pt>
                <c:pt idx="23773">
                  <c:v>7.2981366459627328E-2</c:v>
                </c:pt>
                <c:pt idx="23774">
                  <c:v>7.2981366459627328E-2</c:v>
                </c:pt>
                <c:pt idx="23775">
                  <c:v>7.2981366459627328E-2</c:v>
                </c:pt>
                <c:pt idx="23776">
                  <c:v>7.2981366459627328E-2</c:v>
                </c:pt>
                <c:pt idx="23777">
                  <c:v>7.2981366459627328E-2</c:v>
                </c:pt>
                <c:pt idx="23778">
                  <c:v>7.2981366459627328E-2</c:v>
                </c:pt>
                <c:pt idx="23779">
                  <c:v>7.2981366459627328E-2</c:v>
                </c:pt>
                <c:pt idx="23780">
                  <c:v>7.2981366459627328E-2</c:v>
                </c:pt>
                <c:pt idx="23781">
                  <c:v>7.2981366459627328E-2</c:v>
                </c:pt>
                <c:pt idx="23782">
                  <c:v>7.2981366459627328E-2</c:v>
                </c:pt>
                <c:pt idx="23783">
                  <c:v>7.2981366459627328E-2</c:v>
                </c:pt>
                <c:pt idx="23784">
                  <c:v>7.2981366459627328E-2</c:v>
                </c:pt>
                <c:pt idx="23785">
                  <c:v>7.2981366459627328E-2</c:v>
                </c:pt>
                <c:pt idx="23786">
                  <c:v>7.2981366459627328E-2</c:v>
                </c:pt>
                <c:pt idx="23787">
                  <c:v>7.2981366459627328E-2</c:v>
                </c:pt>
                <c:pt idx="23788">
                  <c:v>7.2981366459627328E-2</c:v>
                </c:pt>
                <c:pt idx="23789">
                  <c:v>7.2981366459627328E-2</c:v>
                </c:pt>
                <c:pt idx="23790">
                  <c:v>7.2981366459627328E-2</c:v>
                </c:pt>
                <c:pt idx="23791">
                  <c:v>7.2981366459627328E-2</c:v>
                </c:pt>
                <c:pt idx="23792">
                  <c:v>7.2981366459627328E-2</c:v>
                </c:pt>
                <c:pt idx="23793">
                  <c:v>7.2981366459627328E-2</c:v>
                </c:pt>
                <c:pt idx="23794">
                  <c:v>7.2981366459627328E-2</c:v>
                </c:pt>
                <c:pt idx="23795">
                  <c:v>7.2981366459627328E-2</c:v>
                </c:pt>
                <c:pt idx="23796">
                  <c:v>7.2981366459627328E-2</c:v>
                </c:pt>
                <c:pt idx="23797">
                  <c:v>7.2981366459627328E-2</c:v>
                </c:pt>
                <c:pt idx="23798">
                  <c:v>7.2981366459627328E-2</c:v>
                </c:pt>
                <c:pt idx="23799">
                  <c:v>7.2981366459627328E-2</c:v>
                </c:pt>
                <c:pt idx="23800">
                  <c:v>7.2981366459627328E-2</c:v>
                </c:pt>
                <c:pt idx="23801">
                  <c:v>7.2981366459627328E-2</c:v>
                </c:pt>
                <c:pt idx="23802">
                  <c:v>7.2981366459627328E-2</c:v>
                </c:pt>
                <c:pt idx="23803">
                  <c:v>7.2981366459627328E-2</c:v>
                </c:pt>
                <c:pt idx="23804">
                  <c:v>7.2981366459627328E-2</c:v>
                </c:pt>
                <c:pt idx="23805">
                  <c:v>7.2981366459627328E-2</c:v>
                </c:pt>
                <c:pt idx="23806">
                  <c:v>7.2981366459627328E-2</c:v>
                </c:pt>
                <c:pt idx="23807">
                  <c:v>7.2981366459627328E-2</c:v>
                </c:pt>
                <c:pt idx="23808">
                  <c:v>7.2981366459627328E-2</c:v>
                </c:pt>
                <c:pt idx="23809">
                  <c:v>7.2981366459627328E-2</c:v>
                </c:pt>
                <c:pt idx="23810">
                  <c:v>7.2981366459627328E-2</c:v>
                </c:pt>
                <c:pt idx="23811">
                  <c:v>7.2981366459627328E-2</c:v>
                </c:pt>
                <c:pt idx="23812">
                  <c:v>7.2981366459627328E-2</c:v>
                </c:pt>
                <c:pt idx="23813">
                  <c:v>7.2981366459627328E-2</c:v>
                </c:pt>
                <c:pt idx="23814">
                  <c:v>7.2981366459627328E-2</c:v>
                </c:pt>
                <c:pt idx="23815">
                  <c:v>7.2981366459627328E-2</c:v>
                </c:pt>
                <c:pt idx="23816">
                  <c:v>7.2981366459627328E-2</c:v>
                </c:pt>
                <c:pt idx="23817">
                  <c:v>7.2981366459627328E-2</c:v>
                </c:pt>
                <c:pt idx="23818">
                  <c:v>7.2981366459627328E-2</c:v>
                </c:pt>
                <c:pt idx="23819">
                  <c:v>7.2981366459627328E-2</c:v>
                </c:pt>
                <c:pt idx="23820">
                  <c:v>7.2981366459627328E-2</c:v>
                </c:pt>
                <c:pt idx="23821">
                  <c:v>7.2981366459627328E-2</c:v>
                </c:pt>
                <c:pt idx="23822">
                  <c:v>7.2981366459627328E-2</c:v>
                </c:pt>
                <c:pt idx="23823">
                  <c:v>7.2981366459627328E-2</c:v>
                </c:pt>
                <c:pt idx="23824">
                  <c:v>7.2981366459627328E-2</c:v>
                </c:pt>
                <c:pt idx="23825">
                  <c:v>7.2981366459627328E-2</c:v>
                </c:pt>
                <c:pt idx="23826">
                  <c:v>7.2981366459627328E-2</c:v>
                </c:pt>
                <c:pt idx="23827">
                  <c:v>7.2981366459627328E-2</c:v>
                </c:pt>
                <c:pt idx="23828">
                  <c:v>7.2981366459627328E-2</c:v>
                </c:pt>
                <c:pt idx="23829">
                  <c:v>7.3369565217391311E-2</c:v>
                </c:pt>
                <c:pt idx="23830">
                  <c:v>7.3369565217391311E-2</c:v>
                </c:pt>
                <c:pt idx="23831">
                  <c:v>7.3369565217391311E-2</c:v>
                </c:pt>
                <c:pt idx="23832">
                  <c:v>7.3369565217391311E-2</c:v>
                </c:pt>
                <c:pt idx="23833">
                  <c:v>7.3369565217391311E-2</c:v>
                </c:pt>
                <c:pt idx="23834">
                  <c:v>7.3369565217391311E-2</c:v>
                </c:pt>
                <c:pt idx="23835">
                  <c:v>7.3369565217391311E-2</c:v>
                </c:pt>
                <c:pt idx="23836">
                  <c:v>7.3369565217391311E-2</c:v>
                </c:pt>
                <c:pt idx="23837">
                  <c:v>7.3369565217391311E-2</c:v>
                </c:pt>
                <c:pt idx="23838">
                  <c:v>7.3369565217391311E-2</c:v>
                </c:pt>
                <c:pt idx="23839">
                  <c:v>7.3369565217391311E-2</c:v>
                </c:pt>
                <c:pt idx="23840">
                  <c:v>7.3369565217391311E-2</c:v>
                </c:pt>
                <c:pt idx="23841">
                  <c:v>7.3369565217391311E-2</c:v>
                </c:pt>
                <c:pt idx="23842">
                  <c:v>7.3369565217391311E-2</c:v>
                </c:pt>
                <c:pt idx="23843">
                  <c:v>7.3369565217391311E-2</c:v>
                </c:pt>
                <c:pt idx="23844">
                  <c:v>7.3369565217391311E-2</c:v>
                </c:pt>
                <c:pt idx="23845">
                  <c:v>7.3369565217391311E-2</c:v>
                </c:pt>
                <c:pt idx="23846">
                  <c:v>7.3369565217391311E-2</c:v>
                </c:pt>
                <c:pt idx="23847">
                  <c:v>7.3369565217391311E-2</c:v>
                </c:pt>
                <c:pt idx="23848">
                  <c:v>7.3369565217391311E-2</c:v>
                </c:pt>
                <c:pt idx="23849">
                  <c:v>7.3369565217391311E-2</c:v>
                </c:pt>
                <c:pt idx="23850">
                  <c:v>7.3369565217391311E-2</c:v>
                </c:pt>
                <c:pt idx="23851">
                  <c:v>7.3369565217391311E-2</c:v>
                </c:pt>
                <c:pt idx="23852">
                  <c:v>7.3369565217391311E-2</c:v>
                </c:pt>
                <c:pt idx="23853">
                  <c:v>7.3369565217391311E-2</c:v>
                </c:pt>
                <c:pt idx="23854">
                  <c:v>7.3369565217391311E-2</c:v>
                </c:pt>
                <c:pt idx="23855">
                  <c:v>7.3369565217391311E-2</c:v>
                </c:pt>
                <c:pt idx="23856">
                  <c:v>7.3369565217391311E-2</c:v>
                </c:pt>
                <c:pt idx="23857">
                  <c:v>7.3369565217391311E-2</c:v>
                </c:pt>
                <c:pt idx="23858">
                  <c:v>7.3369565217391311E-2</c:v>
                </c:pt>
                <c:pt idx="23859">
                  <c:v>7.3369565217391311E-2</c:v>
                </c:pt>
                <c:pt idx="23860">
                  <c:v>7.3369565217391311E-2</c:v>
                </c:pt>
                <c:pt idx="23861">
                  <c:v>7.3369565217391311E-2</c:v>
                </c:pt>
                <c:pt idx="23862">
                  <c:v>7.3369565217391311E-2</c:v>
                </c:pt>
                <c:pt idx="23863">
                  <c:v>7.3369565217391311E-2</c:v>
                </c:pt>
                <c:pt idx="23864">
                  <c:v>7.3369565217391311E-2</c:v>
                </c:pt>
                <c:pt idx="23865">
                  <c:v>7.3369565217391311E-2</c:v>
                </c:pt>
                <c:pt idx="23866">
                  <c:v>7.3369565217391311E-2</c:v>
                </c:pt>
                <c:pt idx="23867">
                  <c:v>7.3369565217391311E-2</c:v>
                </c:pt>
                <c:pt idx="23868">
                  <c:v>7.3369565217391311E-2</c:v>
                </c:pt>
                <c:pt idx="23869">
                  <c:v>7.3369565217391311E-2</c:v>
                </c:pt>
                <c:pt idx="23870">
                  <c:v>7.3369565217391311E-2</c:v>
                </c:pt>
                <c:pt idx="23871">
                  <c:v>7.3369565217391311E-2</c:v>
                </c:pt>
                <c:pt idx="23872">
                  <c:v>7.3369565217391311E-2</c:v>
                </c:pt>
                <c:pt idx="23873">
                  <c:v>7.3369565217391311E-2</c:v>
                </c:pt>
                <c:pt idx="23874">
                  <c:v>7.3369565217391311E-2</c:v>
                </c:pt>
                <c:pt idx="23875">
                  <c:v>7.3369565217391311E-2</c:v>
                </c:pt>
                <c:pt idx="23876">
                  <c:v>7.3369565217391311E-2</c:v>
                </c:pt>
                <c:pt idx="23877">
                  <c:v>7.375776397515528E-2</c:v>
                </c:pt>
                <c:pt idx="23878">
                  <c:v>7.3369565217391311E-2</c:v>
                </c:pt>
                <c:pt idx="23879">
                  <c:v>7.375776397515528E-2</c:v>
                </c:pt>
                <c:pt idx="23880">
                  <c:v>7.375776397515528E-2</c:v>
                </c:pt>
                <c:pt idx="23881">
                  <c:v>7.375776397515528E-2</c:v>
                </c:pt>
                <c:pt idx="23882">
                  <c:v>7.375776397515528E-2</c:v>
                </c:pt>
                <c:pt idx="23883">
                  <c:v>7.375776397515528E-2</c:v>
                </c:pt>
                <c:pt idx="23884">
                  <c:v>7.375776397515528E-2</c:v>
                </c:pt>
                <c:pt idx="23885">
                  <c:v>7.375776397515528E-2</c:v>
                </c:pt>
                <c:pt idx="23886">
                  <c:v>7.375776397515528E-2</c:v>
                </c:pt>
                <c:pt idx="23887">
                  <c:v>7.375776397515528E-2</c:v>
                </c:pt>
                <c:pt idx="23888">
                  <c:v>7.375776397515528E-2</c:v>
                </c:pt>
                <c:pt idx="23889">
                  <c:v>7.375776397515528E-2</c:v>
                </c:pt>
                <c:pt idx="23890">
                  <c:v>7.375776397515528E-2</c:v>
                </c:pt>
                <c:pt idx="23891">
                  <c:v>7.375776397515528E-2</c:v>
                </c:pt>
                <c:pt idx="23892">
                  <c:v>7.375776397515528E-2</c:v>
                </c:pt>
                <c:pt idx="23893">
                  <c:v>7.375776397515528E-2</c:v>
                </c:pt>
                <c:pt idx="23894">
                  <c:v>7.375776397515528E-2</c:v>
                </c:pt>
                <c:pt idx="23895">
                  <c:v>7.375776397515528E-2</c:v>
                </c:pt>
                <c:pt idx="23896">
                  <c:v>7.375776397515528E-2</c:v>
                </c:pt>
                <c:pt idx="23897">
                  <c:v>7.375776397515528E-2</c:v>
                </c:pt>
                <c:pt idx="23898">
                  <c:v>7.375776397515528E-2</c:v>
                </c:pt>
                <c:pt idx="23899">
                  <c:v>7.375776397515528E-2</c:v>
                </c:pt>
                <c:pt idx="23900">
                  <c:v>7.375776397515528E-2</c:v>
                </c:pt>
                <c:pt idx="23901">
                  <c:v>7.375776397515528E-2</c:v>
                </c:pt>
                <c:pt idx="23902">
                  <c:v>7.375776397515528E-2</c:v>
                </c:pt>
                <c:pt idx="23903">
                  <c:v>7.375776397515528E-2</c:v>
                </c:pt>
                <c:pt idx="23904">
                  <c:v>7.375776397515528E-2</c:v>
                </c:pt>
                <c:pt idx="23905">
                  <c:v>7.375776397515528E-2</c:v>
                </c:pt>
                <c:pt idx="23906">
                  <c:v>7.375776397515528E-2</c:v>
                </c:pt>
                <c:pt idx="23907">
                  <c:v>7.375776397515528E-2</c:v>
                </c:pt>
                <c:pt idx="23908">
                  <c:v>7.375776397515528E-2</c:v>
                </c:pt>
                <c:pt idx="23909">
                  <c:v>7.375776397515528E-2</c:v>
                </c:pt>
                <c:pt idx="23910">
                  <c:v>7.375776397515528E-2</c:v>
                </c:pt>
                <c:pt idx="23911">
                  <c:v>7.375776397515528E-2</c:v>
                </c:pt>
                <c:pt idx="23912">
                  <c:v>7.375776397515528E-2</c:v>
                </c:pt>
                <c:pt idx="23913">
                  <c:v>7.375776397515528E-2</c:v>
                </c:pt>
                <c:pt idx="23914">
                  <c:v>7.375776397515528E-2</c:v>
                </c:pt>
                <c:pt idx="23915">
                  <c:v>7.375776397515528E-2</c:v>
                </c:pt>
                <c:pt idx="23916">
                  <c:v>7.375776397515528E-2</c:v>
                </c:pt>
                <c:pt idx="23917">
                  <c:v>7.375776397515528E-2</c:v>
                </c:pt>
                <c:pt idx="23918">
                  <c:v>7.375776397515528E-2</c:v>
                </c:pt>
                <c:pt idx="23919">
                  <c:v>7.375776397515528E-2</c:v>
                </c:pt>
                <c:pt idx="23920">
                  <c:v>7.375776397515528E-2</c:v>
                </c:pt>
                <c:pt idx="23921">
                  <c:v>7.375776397515528E-2</c:v>
                </c:pt>
                <c:pt idx="23922">
                  <c:v>7.375776397515528E-2</c:v>
                </c:pt>
                <c:pt idx="23923">
                  <c:v>7.375776397515528E-2</c:v>
                </c:pt>
                <c:pt idx="23924">
                  <c:v>7.375776397515528E-2</c:v>
                </c:pt>
                <c:pt idx="23925">
                  <c:v>7.375776397515528E-2</c:v>
                </c:pt>
                <c:pt idx="23926">
                  <c:v>7.375776397515528E-2</c:v>
                </c:pt>
                <c:pt idx="23927">
                  <c:v>7.375776397515528E-2</c:v>
                </c:pt>
                <c:pt idx="23928">
                  <c:v>7.375776397515528E-2</c:v>
                </c:pt>
                <c:pt idx="23929">
                  <c:v>7.375776397515528E-2</c:v>
                </c:pt>
                <c:pt idx="23930">
                  <c:v>7.375776397515528E-2</c:v>
                </c:pt>
                <c:pt idx="23931">
                  <c:v>7.375776397515528E-2</c:v>
                </c:pt>
                <c:pt idx="23932">
                  <c:v>7.375776397515528E-2</c:v>
                </c:pt>
                <c:pt idx="23933">
                  <c:v>7.375776397515528E-2</c:v>
                </c:pt>
                <c:pt idx="23934">
                  <c:v>7.375776397515528E-2</c:v>
                </c:pt>
                <c:pt idx="23935">
                  <c:v>7.375776397515528E-2</c:v>
                </c:pt>
                <c:pt idx="23936">
                  <c:v>7.375776397515528E-2</c:v>
                </c:pt>
                <c:pt idx="23937">
                  <c:v>7.375776397515528E-2</c:v>
                </c:pt>
                <c:pt idx="23938">
                  <c:v>7.375776397515528E-2</c:v>
                </c:pt>
                <c:pt idx="23939">
                  <c:v>7.375776397515528E-2</c:v>
                </c:pt>
                <c:pt idx="23940">
                  <c:v>7.375776397515528E-2</c:v>
                </c:pt>
                <c:pt idx="23941">
                  <c:v>7.375776397515528E-2</c:v>
                </c:pt>
                <c:pt idx="23942">
                  <c:v>7.375776397515528E-2</c:v>
                </c:pt>
                <c:pt idx="23943">
                  <c:v>7.375776397515528E-2</c:v>
                </c:pt>
                <c:pt idx="23944">
                  <c:v>7.375776397515528E-2</c:v>
                </c:pt>
                <c:pt idx="23945">
                  <c:v>7.375776397515528E-2</c:v>
                </c:pt>
                <c:pt idx="23946">
                  <c:v>7.375776397515528E-2</c:v>
                </c:pt>
                <c:pt idx="23947">
                  <c:v>7.375776397515528E-2</c:v>
                </c:pt>
                <c:pt idx="23948">
                  <c:v>7.375776397515528E-2</c:v>
                </c:pt>
                <c:pt idx="23949">
                  <c:v>7.375776397515528E-2</c:v>
                </c:pt>
                <c:pt idx="23950">
                  <c:v>7.375776397515528E-2</c:v>
                </c:pt>
                <c:pt idx="23951">
                  <c:v>7.375776397515528E-2</c:v>
                </c:pt>
                <c:pt idx="23952">
                  <c:v>7.375776397515528E-2</c:v>
                </c:pt>
                <c:pt idx="23953">
                  <c:v>7.375776397515528E-2</c:v>
                </c:pt>
                <c:pt idx="23954">
                  <c:v>7.375776397515528E-2</c:v>
                </c:pt>
                <c:pt idx="23955">
                  <c:v>7.375776397515528E-2</c:v>
                </c:pt>
                <c:pt idx="23956">
                  <c:v>7.375776397515528E-2</c:v>
                </c:pt>
                <c:pt idx="23957">
                  <c:v>7.375776397515528E-2</c:v>
                </c:pt>
                <c:pt idx="23958">
                  <c:v>7.375776397515528E-2</c:v>
                </c:pt>
                <c:pt idx="23959">
                  <c:v>7.375776397515528E-2</c:v>
                </c:pt>
                <c:pt idx="23960">
                  <c:v>7.375776397515528E-2</c:v>
                </c:pt>
                <c:pt idx="23961">
                  <c:v>7.375776397515528E-2</c:v>
                </c:pt>
                <c:pt idx="23962">
                  <c:v>7.375776397515528E-2</c:v>
                </c:pt>
                <c:pt idx="23963">
                  <c:v>7.375776397515528E-2</c:v>
                </c:pt>
                <c:pt idx="23964">
                  <c:v>7.375776397515528E-2</c:v>
                </c:pt>
                <c:pt idx="23965">
                  <c:v>7.375776397515528E-2</c:v>
                </c:pt>
                <c:pt idx="23966">
                  <c:v>7.375776397515528E-2</c:v>
                </c:pt>
                <c:pt idx="23967">
                  <c:v>7.375776397515528E-2</c:v>
                </c:pt>
                <c:pt idx="23968">
                  <c:v>7.375776397515528E-2</c:v>
                </c:pt>
                <c:pt idx="23969">
                  <c:v>7.375776397515528E-2</c:v>
                </c:pt>
                <c:pt idx="23970">
                  <c:v>7.375776397515528E-2</c:v>
                </c:pt>
                <c:pt idx="23971">
                  <c:v>7.375776397515528E-2</c:v>
                </c:pt>
                <c:pt idx="23972">
                  <c:v>7.375776397515528E-2</c:v>
                </c:pt>
                <c:pt idx="23973">
                  <c:v>7.375776397515528E-2</c:v>
                </c:pt>
                <c:pt idx="23974">
                  <c:v>7.375776397515528E-2</c:v>
                </c:pt>
                <c:pt idx="23975">
                  <c:v>7.375776397515528E-2</c:v>
                </c:pt>
                <c:pt idx="23976">
                  <c:v>7.375776397515528E-2</c:v>
                </c:pt>
                <c:pt idx="23977">
                  <c:v>7.375776397515528E-2</c:v>
                </c:pt>
                <c:pt idx="23978">
                  <c:v>7.375776397515528E-2</c:v>
                </c:pt>
                <c:pt idx="23979">
                  <c:v>7.375776397515528E-2</c:v>
                </c:pt>
                <c:pt idx="23980">
                  <c:v>7.375776397515528E-2</c:v>
                </c:pt>
                <c:pt idx="23981">
                  <c:v>7.375776397515528E-2</c:v>
                </c:pt>
                <c:pt idx="23982">
                  <c:v>7.375776397515528E-2</c:v>
                </c:pt>
                <c:pt idx="23983">
                  <c:v>7.375776397515528E-2</c:v>
                </c:pt>
                <c:pt idx="23984">
                  <c:v>7.375776397515528E-2</c:v>
                </c:pt>
                <c:pt idx="23985">
                  <c:v>7.375776397515528E-2</c:v>
                </c:pt>
                <c:pt idx="23986">
                  <c:v>7.375776397515528E-2</c:v>
                </c:pt>
                <c:pt idx="23987">
                  <c:v>7.375776397515528E-2</c:v>
                </c:pt>
                <c:pt idx="23988">
                  <c:v>7.375776397515528E-2</c:v>
                </c:pt>
                <c:pt idx="23989">
                  <c:v>7.375776397515528E-2</c:v>
                </c:pt>
                <c:pt idx="23990">
                  <c:v>7.375776397515528E-2</c:v>
                </c:pt>
                <c:pt idx="23991">
                  <c:v>7.375776397515528E-2</c:v>
                </c:pt>
                <c:pt idx="23992">
                  <c:v>7.375776397515528E-2</c:v>
                </c:pt>
                <c:pt idx="23993">
                  <c:v>7.375776397515528E-2</c:v>
                </c:pt>
                <c:pt idx="23994">
                  <c:v>7.375776397515528E-2</c:v>
                </c:pt>
                <c:pt idx="23995">
                  <c:v>7.375776397515528E-2</c:v>
                </c:pt>
                <c:pt idx="23996">
                  <c:v>7.375776397515528E-2</c:v>
                </c:pt>
                <c:pt idx="23997">
                  <c:v>7.375776397515528E-2</c:v>
                </c:pt>
                <c:pt idx="23998">
                  <c:v>7.375776397515528E-2</c:v>
                </c:pt>
                <c:pt idx="23999">
                  <c:v>7.375776397515528E-2</c:v>
                </c:pt>
                <c:pt idx="24000">
                  <c:v>7.375776397515528E-2</c:v>
                </c:pt>
                <c:pt idx="24001">
                  <c:v>7.375776397515528E-2</c:v>
                </c:pt>
                <c:pt idx="24002">
                  <c:v>7.375776397515528E-2</c:v>
                </c:pt>
                <c:pt idx="24003">
                  <c:v>7.375776397515528E-2</c:v>
                </c:pt>
                <c:pt idx="24004">
                  <c:v>7.375776397515528E-2</c:v>
                </c:pt>
                <c:pt idx="24005">
                  <c:v>7.375776397515528E-2</c:v>
                </c:pt>
                <c:pt idx="24006">
                  <c:v>7.375776397515528E-2</c:v>
                </c:pt>
                <c:pt idx="24007">
                  <c:v>7.375776397515528E-2</c:v>
                </c:pt>
                <c:pt idx="24008">
                  <c:v>7.375776397515528E-2</c:v>
                </c:pt>
                <c:pt idx="24009">
                  <c:v>7.375776397515528E-2</c:v>
                </c:pt>
                <c:pt idx="24010">
                  <c:v>7.375776397515528E-2</c:v>
                </c:pt>
                <c:pt idx="24011">
                  <c:v>7.375776397515528E-2</c:v>
                </c:pt>
                <c:pt idx="24012">
                  <c:v>7.375776397515528E-2</c:v>
                </c:pt>
                <c:pt idx="24013">
                  <c:v>7.375776397515528E-2</c:v>
                </c:pt>
                <c:pt idx="24014">
                  <c:v>7.375776397515528E-2</c:v>
                </c:pt>
                <c:pt idx="24015">
                  <c:v>7.375776397515528E-2</c:v>
                </c:pt>
                <c:pt idx="24016">
                  <c:v>7.375776397515528E-2</c:v>
                </c:pt>
                <c:pt idx="24017">
                  <c:v>7.375776397515528E-2</c:v>
                </c:pt>
                <c:pt idx="24018">
                  <c:v>7.375776397515528E-2</c:v>
                </c:pt>
                <c:pt idx="24019">
                  <c:v>7.375776397515528E-2</c:v>
                </c:pt>
                <c:pt idx="24020">
                  <c:v>7.375776397515528E-2</c:v>
                </c:pt>
                <c:pt idx="24021">
                  <c:v>7.375776397515528E-2</c:v>
                </c:pt>
                <c:pt idx="24022">
                  <c:v>7.375776397515528E-2</c:v>
                </c:pt>
                <c:pt idx="24023">
                  <c:v>7.375776397515528E-2</c:v>
                </c:pt>
                <c:pt idx="24024">
                  <c:v>7.375776397515528E-2</c:v>
                </c:pt>
                <c:pt idx="24025">
                  <c:v>7.375776397515528E-2</c:v>
                </c:pt>
                <c:pt idx="24026">
                  <c:v>7.375776397515528E-2</c:v>
                </c:pt>
                <c:pt idx="24027">
                  <c:v>7.375776397515528E-2</c:v>
                </c:pt>
                <c:pt idx="24028">
                  <c:v>7.375776397515528E-2</c:v>
                </c:pt>
                <c:pt idx="24029">
                  <c:v>7.375776397515528E-2</c:v>
                </c:pt>
                <c:pt idx="24030">
                  <c:v>7.375776397515528E-2</c:v>
                </c:pt>
                <c:pt idx="24031">
                  <c:v>7.375776397515528E-2</c:v>
                </c:pt>
                <c:pt idx="24032">
                  <c:v>7.375776397515528E-2</c:v>
                </c:pt>
                <c:pt idx="24033">
                  <c:v>7.375776397515528E-2</c:v>
                </c:pt>
                <c:pt idx="24034">
                  <c:v>7.375776397515528E-2</c:v>
                </c:pt>
                <c:pt idx="24035">
                  <c:v>7.375776397515528E-2</c:v>
                </c:pt>
                <c:pt idx="24036">
                  <c:v>7.375776397515528E-2</c:v>
                </c:pt>
                <c:pt idx="24037">
                  <c:v>7.375776397515528E-2</c:v>
                </c:pt>
                <c:pt idx="24038">
                  <c:v>7.375776397515528E-2</c:v>
                </c:pt>
                <c:pt idx="24039">
                  <c:v>7.375776397515528E-2</c:v>
                </c:pt>
                <c:pt idx="24040">
                  <c:v>7.375776397515528E-2</c:v>
                </c:pt>
                <c:pt idx="24041">
                  <c:v>7.375776397515528E-2</c:v>
                </c:pt>
                <c:pt idx="24042">
                  <c:v>7.375776397515528E-2</c:v>
                </c:pt>
                <c:pt idx="24043">
                  <c:v>7.375776397515528E-2</c:v>
                </c:pt>
                <c:pt idx="24044">
                  <c:v>7.375776397515528E-2</c:v>
                </c:pt>
                <c:pt idx="24045">
                  <c:v>7.375776397515528E-2</c:v>
                </c:pt>
                <c:pt idx="24046">
                  <c:v>7.375776397515528E-2</c:v>
                </c:pt>
                <c:pt idx="24047">
                  <c:v>7.375776397515528E-2</c:v>
                </c:pt>
                <c:pt idx="24048">
                  <c:v>7.375776397515528E-2</c:v>
                </c:pt>
                <c:pt idx="24049">
                  <c:v>7.375776397515528E-2</c:v>
                </c:pt>
                <c:pt idx="24050">
                  <c:v>7.375776397515528E-2</c:v>
                </c:pt>
                <c:pt idx="24051">
                  <c:v>7.375776397515528E-2</c:v>
                </c:pt>
                <c:pt idx="24052">
                  <c:v>7.375776397515528E-2</c:v>
                </c:pt>
                <c:pt idx="24053">
                  <c:v>7.375776397515528E-2</c:v>
                </c:pt>
                <c:pt idx="24054">
                  <c:v>7.375776397515528E-2</c:v>
                </c:pt>
                <c:pt idx="24055">
                  <c:v>7.375776397515528E-2</c:v>
                </c:pt>
                <c:pt idx="24056">
                  <c:v>7.375776397515528E-2</c:v>
                </c:pt>
                <c:pt idx="24057">
                  <c:v>7.375776397515528E-2</c:v>
                </c:pt>
                <c:pt idx="24058">
                  <c:v>7.375776397515528E-2</c:v>
                </c:pt>
                <c:pt idx="24059">
                  <c:v>7.375776397515528E-2</c:v>
                </c:pt>
                <c:pt idx="24060">
                  <c:v>7.375776397515528E-2</c:v>
                </c:pt>
                <c:pt idx="24061">
                  <c:v>7.375776397515528E-2</c:v>
                </c:pt>
                <c:pt idx="24062">
                  <c:v>7.375776397515528E-2</c:v>
                </c:pt>
                <c:pt idx="24063">
                  <c:v>7.375776397515528E-2</c:v>
                </c:pt>
                <c:pt idx="24064">
                  <c:v>7.375776397515528E-2</c:v>
                </c:pt>
                <c:pt idx="24065">
                  <c:v>7.375776397515528E-2</c:v>
                </c:pt>
                <c:pt idx="24066">
                  <c:v>7.375776397515528E-2</c:v>
                </c:pt>
                <c:pt idx="24067">
                  <c:v>7.375776397515528E-2</c:v>
                </c:pt>
                <c:pt idx="24068">
                  <c:v>7.375776397515528E-2</c:v>
                </c:pt>
                <c:pt idx="24069">
                  <c:v>7.375776397515528E-2</c:v>
                </c:pt>
                <c:pt idx="24070">
                  <c:v>7.375776397515528E-2</c:v>
                </c:pt>
                <c:pt idx="24071">
                  <c:v>7.375776397515528E-2</c:v>
                </c:pt>
                <c:pt idx="24072">
                  <c:v>7.375776397515528E-2</c:v>
                </c:pt>
                <c:pt idx="24073">
                  <c:v>7.375776397515528E-2</c:v>
                </c:pt>
                <c:pt idx="24074">
                  <c:v>7.375776397515528E-2</c:v>
                </c:pt>
                <c:pt idx="24075">
                  <c:v>7.375776397515528E-2</c:v>
                </c:pt>
                <c:pt idx="24076">
                  <c:v>7.375776397515528E-2</c:v>
                </c:pt>
                <c:pt idx="24077">
                  <c:v>7.375776397515528E-2</c:v>
                </c:pt>
                <c:pt idx="24078">
                  <c:v>7.375776397515528E-2</c:v>
                </c:pt>
                <c:pt idx="24079">
                  <c:v>7.375776397515528E-2</c:v>
                </c:pt>
                <c:pt idx="24080">
                  <c:v>7.375776397515528E-2</c:v>
                </c:pt>
                <c:pt idx="24081">
                  <c:v>7.375776397515528E-2</c:v>
                </c:pt>
                <c:pt idx="24082">
                  <c:v>7.375776397515528E-2</c:v>
                </c:pt>
                <c:pt idx="24083">
                  <c:v>7.375776397515528E-2</c:v>
                </c:pt>
                <c:pt idx="24084">
                  <c:v>7.375776397515528E-2</c:v>
                </c:pt>
                <c:pt idx="24085">
                  <c:v>7.375776397515528E-2</c:v>
                </c:pt>
                <c:pt idx="24086">
                  <c:v>7.375776397515528E-2</c:v>
                </c:pt>
                <c:pt idx="24087">
                  <c:v>7.375776397515528E-2</c:v>
                </c:pt>
                <c:pt idx="24088">
                  <c:v>7.375776397515528E-2</c:v>
                </c:pt>
                <c:pt idx="24089">
                  <c:v>7.375776397515528E-2</c:v>
                </c:pt>
                <c:pt idx="24090">
                  <c:v>7.375776397515528E-2</c:v>
                </c:pt>
                <c:pt idx="24091">
                  <c:v>7.375776397515528E-2</c:v>
                </c:pt>
                <c:pt idx="24092">
                  <c:v>7.375776397515528E-2</c:v>
                </c:pt>
                <c:pt idx="24093">
                  <c:v>7.375776397515528E-2</c:v>
                </c:pt>
                <c:pt idx="24094">
                  <c:v>7.375776397515528E-2</c:v>
                </c:pt>
                <c:pt idx="24095">
                  <c:v>7.375776397515528E-2</c:v>
                </c:pt>
                <c:pt idx="24096">
                  <c:v>7.375776397515528E-2</c:v>
                </c:pt>
                <c:pt idx="24097">
                  <c:v>7.375776397515528E-2</c:v>
                </c:pt>
                <c:pt idx="24098">
                  <c:v>7.375776397515528E-2</c:v>
                </c:pt>
                <c:pt idx="24099">
                  <c:v>7.375776397515528E-2</c:v>
                </c:pt>
                <c:pt idx="24100">
                  <c:v>7.375776397515528E-2</c:v>
                </c:pt>
                <c:pt idx="24101">
                  <c:v>7.375776397515528E-2</c:v>
                </c:pt>
                <c:pt idx="24102">
                  <c:v>7.375776397515528E-2</c:v>
                </c:pt>
                <c:pt idx="24103">
                  <c:v>7.375776397515528E-2</c:v>
                </c:pt>
                <c:pt idx="24104">
                  <c:v>7.375776397515528E-2</c:v>
                </c:pt>
                <c:pt idx="24105">
                  <c:v>7.375776397515528E-2</c:v>
                </c:pt>
                <c:pt idx="24106">
                  <c:v>7.375776397515528E-2</c:v>
                </c:pt>
                <c:pt idx="24107">
                  <c:v>7.375776397515528E-2</c:v>
                </c:pt>
                <c:pt idx="24108">
                  <c:v>7.375776397515528E-2</c:v>
                </c:pt>
                <c:pt idx="24109">
                  <c:v>7.375776397515528E-2</c:v>
                </c:pt>
                <c:pt idx="24110">
                  <c:v>7.375776397515528E-2</c:v>
                </c:pt>
                <c:pt idx="24111">
                  <c:v>7.375776397515528E-2</c:v>
                </c:pt>
                <c:pt idx="24112">
                  <c:v>7.375776397515528E-2</c:v>
                </c:pt>
                <c:pt idx="24113">
                  <c:v>7.375776397515528E-2</c:v>
                </c:pt>
                <c:pt idx="24114">
                  <c:v>7.375776397515528E-2</c:v>
                </c:pt>
                <c:pt idx="24115">
                  <c:v>7.375776397515528E-2</c:v>
                </c:pt>
                <c:pt idx="24116">
                  <c:v>7.375776397515528E-2</c:v>
                </c:pt>
                <c:pt idx="24117">
                  <c:v>7.375776397515528E-2</c:v>
                </c:pt>
                <c:pt idx="24118">
                  <c:v>7.375776397515528E-2</c:v>
                </c:pt>
                <c:pt idx="24119">
                  <c:v>7.375776397515528E-2</c:v>
                </c:pt>
                <c:pt idx="24120">
                  <c:v>7.375776397515528E-2</c:v>
                </c:pt>
                <c:pt idx="24121">
                  <c:v>7.375776397515528E-2</c:v>
                </c:pt>
                <c:pt idx="24122">
                  <c:v>7.375776397515528E-2</c:v>
                </c:pt>
                <c:pt idx="24123">
                  <c:v>7.375776397515528E-2</c:v>
                </c:pt>
                <c:pt idx="24124">
                  <c:v>7.375776397515528E-2</c:v>
                </c:pt>
                <c:pt idx="24125">
                  <c:v>7.375776397515528E-2</c:v>
                </c:pt>
                <c:pt idx="24126">
                  <c:v>7.375776397515528E-2</c:v>
                </c:pt>
                <c:pt idx="24127">
                  <c:v>7.375776397515528E-2</c:v>
                </c:pt>
                <c:pt idx="24128">
                  <c:v>7.375776397515528E-2</c:v>
                </c:pt>
                <c:pt idx="24129">
                  <c:v>7.375776397515528E-2</c:v>
                </c:pt>
                <c:pt idx="24130">
                  <c:v>7.375776397515528E-2</c:v>
                </c:pt>
                <c:pt idx="24131">
                  <c:v>7.375776397515528E-2</c:v>
                </c:pt>
                <c:pt idx="24132">
                  <c:v>7.375776397515528E-2</c:v>
                </c:pt>
                <c:pt idx="24133">
                  <c:v>7.375776397515528E-2</c:v>
                </c:pt>
                <c:pt idx="24134">
                  <c:v>7.375776397515528E-2</c:v>
                </c:pt>
                <c:pt idx="24135">
                  <c:v>7.375776397515528E-2</c:v>
                </c:pt>
                <c:pt idx="24136">
                  <c:v>7.375776397515528E-2</c:v>
                </c:pt>
                <c:pt idx="24137">
                  <c:v>7.375776397515528E-2</c:v>
                </c:pt>
                <c:pt idx="24138">
                  <c:v>7.375776397515528E-2</c:v>
                </c:pt>
                <c:pt idx="24139">
                  <c:v>7.375776397515528E-2</c:v>
                </c:pt>
                <c:pt idx="24140">
                  <c:v>7.375776397515528E-2</c:v>
                </c:pt>
                <c:pt idx="24141">
                  <c:v>7.375776397515528E-2</c:v>
                </c:pt>
                <c:pt idx="24142">
                  <c:v>7.375776397515528E-2</c:v>
                </c:pt>
                <c:pt idx="24143">
                  <c:v>7.375776397515528E-2</c:v>
                </c:pt>
                <c:pt idx="24144">
                  <c:v>7.375776397515528E-2</c:v>
                </c:pt>
                <c:pt idx="24145">
                  <c:v>7.375776397515528E-2</c:v>
                </c:pt>
                <c:pt idx="24146">
                  <c:v>7.375776397515528E-2</c:v>
                </c:pt>
                <c:pt idx="24147">
                  <c:v>7.375776397515528E-2</c:v>
                </c:pt>
                <c:pt idx="24148">
                  <c:v>7.375776397515528E-2</c:v>
                </c:pt>
                <c:pt idx="24149">
                  <c:v>7.375776397515528E-2</c:v>
                </c:pt>
                <c:pt idx="24150">
                  <c:v>7.375776397515528E-2</c:v>
                </c:pt>
                <c:pt idx="24151">
                  <c:v>7.375776397515528E-2</c:v>
                </c:pt>
                <c:pt idx="24152">
                  <c:v>7.375776397515528E-2</c:v>
                </c:pt>
                <c:pt idx="24153">
                  <c:v>7.375776397515528E-2</c:v>
                </c:pt>
                <c:pt idx="24154">
                  <c:v>7.375776397515528E-2</c:v>
                </c:pt>
                <c:pt idx="24155">
                  <c:v>7.375776397515528E-2</c:v>
                </c:pt>
                <c:pt idx="24156">
                  <c:v>7.375776397515528E-2</c:v>
                </c:pt>
                <c:pt idx="24157">
                  <c:v>7.375776397515528E-2</c:v>
                </c:pt>
                <c:pt idx="24158">
                  <c:v>7.375776397515528E-2</c:v>
                </c:pt>
                <c:pt idx="24159">
                  <c:v>7.375776397515528E-2</c:v>
                </c:pt>
                <c:pt idx="24160">
                  <c:v>7.375776397515528E-2</c:v>
                </c:pt>
                <c:pt idx="24161">
                  <c:v>7.375776397515528E-2</c:v>
                </c:pt>
                <c:pt idx="24162">
                  <c:v>7.375776397515528E-2</c:v>
                </c:pt>
                <c:pt idx="24163">
                  <c:v>7.375776397515528E-2</c:v>
                </c:pt>
                <c:pt idx="24164">
                  <c:v>7.375776397515528E-2</c:v>
                </c:pt>
                <c:pt idx="24165">
                  <c:v>7.375776397515528E-2</c:v>
                </c:pt>
                <c:pt idx="24166">
                  <c:v>7.375776397515528E-2</c:v>
                </c:pt>
                <c:pt idx="24167">
                  <c:v>7.375776397515528E-2</c:v>
                </c:pt>
                <c:pt idx="24168">
                  <c:v>7.375776397515528E-2</c:v>
                </c:pt>
                <c:pt idx="24169">
                  <c:v>7.375776397515528E-2</c:v>
                </c:pt>
                <c:pt idx="24170">
                  <c:v>7.375776397515528E-2</c:v>
                </c:pt>
                <c:pt idx="24171">
                  <c:v>7.375776397515528E-2</c:v>
                </c:pt>
                <c:pt idx="24172">
                  <c:v>7.375776397515528E-2</c:v>
                </c:pt>
                <c:pt idx="24173">
                  <c:v>7.375776397515528E-2</c:v>
                </c:pt>
                <c:pt idx="24174">
                  <c:v>7.375776397515528E-2</c:v>
                </c:pt>
                <c:pt idx="24175">
                  <c:v>7.375776397515528E-2</c:v>
                </c:pt>
                <c:pt idx="24176">
                  <c:v>7.375776397515528E-2</c:v>
                </c:pt>
                <c:pt idx="24177">
                  <c:v>7.4145962732919249E-2</c:v>
                </c:pt>
                <c:pt idx="24178">
                  <c:v>7.4145962732919249E-2</c:v>
                </c:pt>
                <c:pt idx="24179">
                  <c:v>7.375776397515528E-2</c:v>
                </c:pt>
                <c:pt idx="24180">
                  <c:v>7.375776397515528E-2</c:v>
                </c:pt>
                <c:pt idx="24181">
                  <c:v>7.4145962732919249E-2</c:v>
                </c:pt>
                <c:pt idx="24182">
                  <c:v>7.4145962732919249E-2</c:v>
                </c:pt>
                <c:pt idx="24183">
                  <c:v>7.4145962732919249E-2</c:v>
                </c:pt>
                <c:pt idx="24184">
                  <c:v>7.4145962732919249E-2</c:v>
                </c:pt>
                <c:pt idx="24185">
                  <c:v>7.4145962732919249E-2</c:v>
                </c:pt>
                <c:pt idx="24186">
                  <c:v>7.4145962732919249E-2</c:v>
                </c:pt>
                <c:pt idx="24187">
                  <c:v>7.4145962732919249E-2</c:v>
                </c:pt>
                <c:pt idx="24188">
                  <c:v>7.4145962732919249E-2</c:v>
                </c:pt>
                <c:pt idx="24189">
                  <c:v>7.4145962732919249E-2</c:v>
                </c:pt>
                <c:pt idx="24190">
                  <c:v>7.4145962732919249E-2</c:v>
                </c:pt>
                <c:pt idx="24191">
                  <c:v>7.4145962732919249E-2</c:v>
                </c:pt>
                <c:pt idx="24192">
                  <c:v>7.4145962732919249E-2</c:v>
                </c:pt>
                <c:pt idx="24193">
                  <c:v>7.4145962732919249E-2</c:v>
                </c:pt>
                <c:pt idx="24194">
                  <c:v>7.4145962732919249E-2</c:v>
                </c:pt>
                <c:pt idx="24195">
                  <c:v>7.4145962732919249E-2</c:v>
                </c:pt>
                <c:pt idx="24196">
                  <c:v>7.4145962732919249E-2</c:v>
                </c:pt>
                <c:pt idx="24197">
                  <c:v>7.4145962732919249E-2</c:v>
                </c:pt>
                <c:pt idx="24198">
                  <c:v>7.4145962732919249E-2</c:v>
                </c:pt>
                <c:pt idx="24199">
                  <c:v>7.4145962732919249E-2</c:v>
                </c:pt>
                <c:pt idx="24200">
                  <c:v>7.4145962732919249E-2</c:v>
                </c:pt>
                <c:pt idx="24201">
                  <c:v>7.4145962732919249E-2</c:v>
                </c:pt>
                <c:pt idx="24202">
                  <c:v>7.4145962732919249E-2</c:v>
                </c:pt>
                <c:pt idx="24203">
                  <c:v>7.4145962732919249E-2</c:v>
                </c:pt>
                <c:pt idx="24204">
                  <c:v>7.4145962732919249E-2</c:v>
                </c:pt>
                <c:pt idx="24205">
                  <c:v>7.4145962732919249E-2</c:v>
                </c:pt>
                <c:pt idx="24206">
                  <c:v>7.4145962732919249E-2</c:v>
                </c:pt>
                <c:pt idx="24207">
                  <c:v>7.4145962732919249E-2</c:v>
                </c:pt>
                <c:pt idx="24208">
                  <c:v>7.4145962732919249E-2</c:v>
                </c:pt>
                <c:pt idx="24209">
                  <c:v>7.4145962732919249E-2</c:v>
                </c:pt>
                <c:pt idx="24210">
                  <c:v>7.4145962732919249E-2</c:v>
                </c:pt>
                <c:pt idx="24211">
                  <c:v>7.4145962732919249E-2</c:v>
                </c:pt>
                <c:pt idx="24212">
                  <c:v>7.4145962732919249E-2</c:v>
                </c:pt>
                <c:pt idx="24213">
                  <c:v>7.4145962732919249E-2</c:v>
                </c:pt>
                <c:pt idx="24214">
                  <c:v>7.4145962732919249E-2</c:v>
                </c:pt>
                <c:pt idx="24215">
                  <c:v>7.4145962732919249E-2</c:v>
                </c:pt>
                <c:pt idx="24216">
                  <c:v>7.4145962732919249E-2</c:v>
                </c:pt>
                <c:pt idx="24217">
                  <c:v>7.4145962732919249E-2</c:v>
                </c:pt>
                <c:pt idx="24218">
                  <c:v>7.4145962732919249E-2</c:v>
                </c:pt>
                <c:pt idx="24219">
                  <c:v>7.4145962732919249E-2</c:v>
                </c:pt>
                <c:pt idx="24220">
                  <c:v>7.4145962732919249E-2</c:v>
                </c:pt>
                <c:pt idx="24221">
                  <c:v>7.4145962732919249E-2</c:v>
                </c:pt>
                <c:pt idx="24222">
                  <c:v>7.4145962732919249E-2</c:v>
                </c:pt>
                <c:pt idx="24223">
                  <c:v>7.4145962732919249E-2</c:v>
                </c:pt>
                <c:pt idx="24224">
                  <c:v>7.4145962732919249E-2</c:v>
                </c:pt>
                <c:pt idx="24225">
                  <c:v>7.4145962732919249E-2</c:v>
                </c:pt>
                <c:pt idx="24226">
                  <c:v>7.4145962732919249E-2</c:v>
                </c:pt>
                <c:pt idx="24227">
                  <c:v>7.4145962732919249E-2</c:v>
                </c:pt>
                <c:pt idx="24228">
                  <c:v>7.4145962732919249E-2</c:v>
                </c:pt>
                <c:pt idx="24229">
                  <c:v>7.4145962732919249E-2</c:v>
                </c:pt>
                <c:pt idx="24230">
                  <c:v>7.4145962732919249E-2</c:v>
                </c:pt>
                <c:pt idx="24231">
                  <c:v>7.4145962732919249E-2</c:v>
                </c:pt>
                <c:pt idx="24232">
                  <c:v>7.4145962732919249E-2</c:v>
                </c:pt>
                <c:pt idx="24233">
                  <c:v>7.4145962732919249E-2</c:v>
                </c:pt>
                <c:pt idx="24234">
                  <c:v>7.4145962732919249E-2</c:v>
                </c:pt>
                <c:pt idx="24235">
                  <c:v>7.4145962732919249E-2</c:v>
                </c:pt>
                <c:pt idx="24236">
                  <c:v>7.4145962732919249E-2</c:v>
                </c:pt>
                <c:pt idx="24237">
                  <c:v>7.4145962732919249E-2</c:v>
                </c:pt>
                <c:pt idx="24238">
                  <c:v>7.4145962732919249E-2</c:v>
                </c:pt>
                <c:pt idx="24239">
                  <c:v>7.4145962732919249E-2</c:v>
                </c:pt>
                <c:pt idx="24240">
                  <c:v>7.4145962732919249E-2</c:v>
                </c:pt>
                <c:pt idx="24241">
                  <c:v>7.4145962732919249E-2</c:v>
                </c:pt>
                <c:pt idx="24242">
                  <c:v>7.4145962732919249E-2</c:v>
                </c:pt>
                <c:pt idx="24243">
                  <c:v>7.4145962732919249E-2</c:v>
                </c:pt>
                <c:pt idx="24244">
                  <c:v>7.4145962732919249E-2</c:v>
                </c:pt>
                <c:pt idx="24245">
                  <c:v>7.4145962732919249E-2</c:v>
                </c:pt>
                <c:pt idx="24246">
                  <c:v>7.4145962732919249E-2</c:v>
                </c:pt>
                <c:pt idx="24247">
                  <c:v>7.4145962732919249E-2</c:v>
                </c:pt>
                <c:pt idx="24248">
                  <c:v>7.4145962732919249E-2</c:v>
                </c:pt>
                <c:pt idx="24249">
                  <c:v>7.4145962732919249E-2</c:v>
                </c:pt>
                <c:pt idx="24250">
                  <c:v>7.4145962732919249E-2</c:v>
                </c:pt>
                <c:pt idx="24251">
                  <c:v>7.4145962732919249E-2</c:v>
                </c:pt>
                <c:pt idx="24252">
                  <c:v>7.4145962732919249E-2</c:v>
                </c:pt>
                <c:pt idx="24253">
                  <c:v>7.4145962732919249E-2</c:v>
                </c:pt>
                <c:pt idx="24254">
                  <c:v>7.4145962732919249E-2</c:v>
                </c:pt>
                <c:pt idx="24255">
                  <c:v>7.4145962732919249E-2</c:v>
                </c:pt>
                <c:pt idx="24256">
                  <c:v>7.4145962732919249E-2</c:v>
                </c:pt>
                <c:pt idx="24257">
                  <c:v>7.4145962732919249E-2</c:v>
                </c:pt>
                <c:pt idx="24258">
                  <c:v>7.4145962732919249E-2</c:v>
                </c:pt>
                <c:pt idx="24259">
                  <c:v>7.4145962732919249E-2</c:v>
                </c:pt>
                <c:pt idx="24260">
                  <c:v>7.4145962732919249E-2</c:v>
                </c:pt>
                <c:pt idx="24261">
                  <c:v>7.4145962732919249E-2</c:v>
                </c:pt>
                <c:pt idx="24262">
                  <c:v>7.4145962732919249E-2</c:v>
                </c:pt>
                <c:pt idx="24263">
                  <c:v>7.4145962732919249E-2</c:v>
                </c:pt>
                <c:pt idx="24264">
                  <c:v>7.4145962732919249E-2</c:v>
                </c:pt>
                <c:pt idx="24265">
                  <c:v>7.4145962732919249E-2</c:v>
                </c:pt>
                <c:pt idx="24266">
                  <c:v>7.4145962732919249E-2</c:v>
                </c:pt>
                <c:pt idx="24267">
                  <c:v>7.4145962732919249E-2</c:v>
                </c:pt>
                <c:pt idx="24268">
                  <c:v>7.4145962732919249E-2</c:v>
                </c:pt>
                <c:pt idx="24269">
                  <c:v>7.4145962732919249E-2</c:v>
                </c:pt>
                <c:pt idx="24270">
                  <c:v>7.4145962732919249E-2</c:v>
                </c:pt>
                <c:pt idx="24271">
                  <c:v>7.4145962732919249E-2</c:v>
                </c:pt>
                <c:pt idx="24272">
                  <c:v>7.4145962732919249E-2</c:v>
                </c:pt>
                <c:pt idx="24273">
                  <c:v>7.4145962732919249E-2</c:v>
                </c:pt>
                <c:pt idx="24274">
                  <c:v>7.4145962732919249E-2</c:v>
                </c:pt>
                <c:pt idx="24275">
                  <c:v>7.4145962732919249E-2</c:v>
                </c:pt>
                <c:pt idx="24276">
                  <c:v>7.4145962732919249E-2</c:v>
                </c:pt>
                <c:pt idx="24277">
                  <c:v>7.4145962732919249E-2</c:v>
                </c:pt>
                <c:pt idx="24278">
                  <c:v>7.4145962732919249E-2</c:v>
                </c:pt>
                <c:pt idx="24279">
                  <c:v>7.4145962732919249E-2</c:v>
                </c:pt>
                <c:pt idx="24280">
                  <c:v>7.4145962732919249E-2</c:v>
                </c:pt>
                <c:pt idx="24281">
                  <c:v>7.4145962732919249E-2</c:v>
                </c:pt>
                <c:pt idx="24282">
                  <c:v>7.4145962732919249E-2</c:v>
                </c:pt>
                <c:pt idx="24283">
                  <c:v>7.4145962732919249E-2</c:v>
                </c:pt>
                <c:pt idx="24284">
                  <c:v>7.4145962732919249E-2</c:v>
                </c:pt>
                <c:pt idx="24285">
                  <c:v>7.4145962732919249E-2</c:v>
                </c:pt>
                <c:pt idx="24286">
                  <c:v>7.4145962732919249E-2</c:v>
                </c:pt>
                <c:pt idx="24287">
                  <c:v>7.4145962732919249E-2</c:v>
                </c:pt>
                <c:pt idx="24288">
                  <c:v>7.4145962732919249E-2</c:v>
                </c:pt>
                <c:pt idx="24289">
                  <c:v>7.4145962732919249E-2</c:v>
                </c:pt>
                <c:pt idx="24290">
                  <c:v>7.4145962732919249E-2</c:v>
                </c:pt>
                <c:pt idx="24291">
                  <c:v>7.4145962732919249E-2</c:v>
                </c:pt>
                <c:pt idx="24292">
                  <c:v>7.4145962732919249E-2</c:v>
                </c:pt>
                <c:pt idx="24293">
                  <c:v>7.4145962732919249E-2</c:v>
                </c:pt>
                <c:pt idx="24294">
                  <c:v>7.4145962732919249E-2</c:v>
                </c:pt>
                <c:pt idx="24295">
                  <c:v>7.4145962732919249E-2</c:v>
                </c:pt>
                <c:pt idx="24296">
                  <c:v>7.4145962732919249E-2</c:v>
                </c:pt>
                <c:pt idx="24297">
                  <c:v>7.4145962732919249E-2</c:v>
                </c:pt>
                <c:pt idx="24298">
                  <c:v>7.4145962732919249E-2</c:v>
                </c:pt>
                <c:pt idx="24299">
                  <c:v>7.4145962732919249E-2</c:v>
                </c:pt>
                <c:pt idx="24300">
                  <c:v>7.4145962732919249E-2</c:v>
                </c:pt>
                <c:pt idx="24301">
                  <c:v>7.4145962732919249E-2</c:v>
                </c:pt>
                <c:pt idx="24302">
                  <c:v>7.4145962732919249E-2</c:v>
                </c:pt>
                <c:pt idx="24303">
                  <c:v>7.4145962732919249E-2</c:v>
                </c:pt>
                <c:pt idx="24304">
                  <c:v>7.4145962732919249E-2</c:v>
                </c:pt>
                <c:pt idx="24305">
                  <c:v>7.4145962732919249E-2</c:v>
                </c:pt>
                <c:pt idx="24306">
                  <c:v>7.4145962732919249E-2</c:v>
                </c:pt>
                <c:pt idx="24307">
                  <c:v>7.4145962732919249E-2</c:v>
                </c:pt>
                <c:pt idx="24308">
                  <c:v>7.4145962732919249E-2</c:v>
                </c:pt>
                <c:pt idx="24309">
                  <c:v>7.4145962732919249E-2</c:v>
                </c:pt>
                <c:pt idx="24310">
                  <c:v>7.4145962732919249E-2</c:v>
                </c:pt>
                <c:pt idx="24311">
                  <c:v>7.4145962732919249E-2</c:v>
                </c:pt>
                <c:pt idx="24312">
                  <c:v>7.4145962732919249E-2</c:v>
                </c:pt>
                <c:pt idx="24313">
                  <c:v>7.4145962732919249E-2</c:v>
                </c:pt>
                <c:pt idx="24314">
                  <c:v>7.4145962732919249E-2</c:v>
                </c:pt>
                <c:pt idx="24315">
                  <c:v>7.4145962732919249E-2</c:v>
                </c:pt>
                <c:pt idx="24316">
                  <c:v>7.4145962732919249E-2</c:v>
                </c:pt>
                <c:pt idx="24317">
                  <c:v>7.4145962732919249E-2</c:v>
                </c:pt>
                <c:pt idx="24318">
                  <c:v>7.4145962732919249E-2</c:v>
                </c:pt>
                <c:pt idx="24319">
                  <c:v>7.4145962732919249E-2</c:v>
                </c:pt>
                <c:pt idx="24320">
                  <c:v>7.4145962732919249E-2</c:v>
                </c:pt>
                <c:pt idx="24321">
                  <c:v>7.4145962732919249E-2</c:v>
                </c:pt>
                <c:pt idx="24322">
                  <c:v>7.4145962732919249E-2</c:v>
                </c:pt>
                <c:pt idx="24323">
                  <c:v>7.4145962732919249E-2</c:v>
                </c:pt>
                <c:pt idx="24324">
                  <c:v>7.4145962732919249E-2</c:v>
                </c:pt>
                <c:pt idx="24325">
                  <c:v>7.4145962732919249E-2</c:v>
                </c:pt>
                <c:pt idx="24326">
                  <c:v>7.4145962732919249E-2</c:v>
                </c:pt>
                <c:pt idx="24327">
                  <c:v>7.4145962732919249E-2</c:v>
                </c:pt>
                <c:pt idx="24328">
                  <c:v>7.4145962732919249E-2</c:v>
                </c:pt>
                <c:pt idx="24329">
                  <c:v>7.4145962732919249E-2</c:v>
                </c:pt>
                <c:pt idx="24330">
                  <c:v>7.4145962732919249E-2</c:v>
                </c:pt>
                <c:pt idx="24331">
                  <c:v>7.4145962732919249E-2</c:v>
                </c:pt>
                <c:pt idx="24332">
                  <c:v>7.4145962732919249E-2</c:v>
                </c:pt>
                <c:pt idx="24333">
                  <c:v>7.4145962732919249E-2</c:v>
                </c:pt>
                <c:pt idx="24334">
                  <c:v>7.4145962732919249E-2</c:v>
                </c:pt>
                <c:pt idx="24335">
                  <c:v>7.4145962732919249E-2</c:v>
                </c:pt>
                <c:pt idx="24336">
                  <c:v>7.4145962732919249E-2</c:v>
                </c:pt>
                <c:pt idx="24337">
                  <c:v>7.4145962732919249E-2</c:v>
                </c:pt>
                <c:pt idx="24338">
                  <c:v>7.4145962732919249E-2</c:v>
                </c:pt>
                <c:pt idx="24339">
                  <c:v>7.4145962732919249E-2</c:v>
                </c:pt>
                <c:pt idx="24340">
                  <c:v>7.4145962732919249E-2</c:v>
                </c:pt>
                <c:pt idx="24341">
                  <c:v>7.4145962732919249E-2</c:v>
                </c:pt>
                <c:pt idx="24342">
                  <c:v>7.4145962732919249E-2</c:v>
                </c:pt>
                <c:pt idx="24343">
                  <c:v>7.4145962732919249E-2</c:v>
                </c:pt>
                <c:pt idx="24344">
                  <c:v>7.4145962732919249E-2</c:v>
                </c:pt>
                <c:pt idx="24345">
                  <c:v>7.4145962732919249E-2</c:v>
                </c:pt>
                <c:pt idx="24346">
                  <c:v>7.4145962732919249E-2</c:v>
                </c:pt>
                <c:pt idx="24347">
                  <c:v>7.4145962732919249E-2</c:v>
                </c:pt>
                <c:pt idx="24348">
                  <c:v>7.4145962732919249E-2</c:v>
                </c:pt>
                <c:pt idx="24349">
                  <c:v>7.4145962732919249E-2</c:v>
                </c:pt>
                <c:pt idx="24350">
                  <c:v>7.4145962732919249E-2</c:v>
                </c:pt>
                <c:pt idx="24351">
                  <c:v>7.4145962732919249E-2</c:v>
                </c:pt>
                <c:pt idx="24352">
                  <c:v>7.4145962732919249E-2</c:v>
                </c:pt>
                <c:pt idx="24353">
                  <c:v>7.4145962732919249E-2</c:v>
                </c:pt>
                <c:pt idx="24354">
                  <c:v>7.4145962732919249E-2</c:v>
                </c:pt>
                <c:pt idx="24355">
                  <c:v>7.4145962732919249E-2</c:v>
                </c:pt>
                <c:pt idx="24356">
                  <c:v>7.4145962732919249E-2</c:v>
                </c:pt>
                <c:pt idx="24357">
                  <c:v>7.4145962732919249E-2</c:v>
                </c:pt>
                <c:pt idx="24358">
                  <c:v>7.4145962732919249E-2</c:v>
                </c:pt>
                <c:pt idx="24359">
                  <c:v>7.4145962732919249E-2</c:v>
                </c:pt>
                <c:pt idx="24360">
                  <c:v>7.4145962732919249E-2</c:v>
                </c:pt>
                <c:pt idx="24361">
                  <c:v>7.4145962732919249E-2</c:v>
                </c:pt>
                <c:pt idx="24362">
                  <c:v>7.4145962732919249E-2</c:v>
                </c:pt>
                <c:pt idx="24363">
                  <c:v>7.4145962732919249E-2</c:v>
                </c:pt>
                <c:pt idx="24364">
                  <c:v>7.4145962732919249E-2</c:v>
                </c:pt>
                <c:pt idx="24365">
                  <c:v>7.4145962732919249E-2</c:v>
                </c:pt>
                <c:pt idx="24366">
                  <c:v>7.4145962732919249E-2</c:v>
                </c:pt>
                <c:pt idx="24367">
                  <c:v>7.4145962732919249E-2</c:v>
                </c:pt>
                <c:pt idx="24368">
                  <c:v>7.4145962732919249E-2</c:v>
                </c:pt>
                <c:pt idx="24369">
                  <c:v>7.4145962732919249E-2</c:v>
                </c:pt>
                <c:pt idx="24370">
                  <c:v>7.4145962732919249E-2</c:v>
                </c:pt>
                <c:pt idx="24371">
                  <c:v>7.4145962732919249E-2</c:v>
                </c:pt>
                <c:pt idx="24372">
                  <c:v>7.4145962732919249E-2</c:v>
                </c:pt>
                <c:pt idx="24373">
                  <c:v>7.4145962732919249E-2</c:v>
                </c:pt>
                <c:pt idx="24374">
                  <c:v>7.4145962732919249E-2</c:v>
                </c:pt>
                <c:pt idx="24375">
                  <c:v>7.4145962732919249E-2</c:v>
                </c:pt>
                <c:pt idx="24376">
                  <c:v>7.4145962732919249E-2</c:v>
                </c:pt>
                <c:pt idx="24377">
                  <c:v>7.4145962732919249E-2</c:v>
                </c:pt>
                <c:pt idx="24378">
                  <c:v>7.4145962732919249E-2</c:v>
                </c:pt>
                <c:pt idx="24379">
                  <c:v>7.4145962732919249E-2</c:v>
                </c:pt>
                <c:pt idx="24380">
                  <c:v>7.4145962732919249E-2</c:v>
                </c:pt>
                <c:pt idx="24381">
                  <c:v>7.4145962732919249E-2</c:v>
                </c:pt>
                <c:pt idx="24382">
                  <c:v>7.4145962732919249E-2</c:v>
                </c:pt>
                <c:pt idx="24383">
                  <c:v>7.4145962732919249E-2</c:v>
                </c:pt>
                <c:pt idx="24384">
                  <c:v>7.4145962732919249E-2</c:v>
                </c:pt>
                <c:pt idx="24385">
                  <c:v>7.4145962732919249E-2</c:v>
                </c:pt>
                <c:pt idx="24386">
                  <c:v>7.4145962732919249E-2</c:v>
                </c:pt>
                <c:pt idx="24387">
                  <c:v>7.4145962732919249E-2</c:v>
                </c:pt>
                <c:pt idx="24388">
                  <c:v>7.4145962732919249E-2</c:v>
                </c:pt>
                <c:pt idx="24389">
                  <c:v>7.4145962732919249E-2</c:v>
                </c:pt>
                <c:pt idx="24390">
                  <c:v>7.4145962732919249E-2</c:v>
                </c:pt>
                <c:pt idx="24391">
                  <c:v>7.4145962732919249E-2</c:v>
                </c:pt>
                <c:pt idx="24392">
                  <c:v>7.4145962732919249E-2</c:v>
                </c:pt>
                <c:pt idx="24393">
                  <c:v>7.4145962732919249E-2</c:v>
                </c:pt>
                <c:pt idx="24394">
                  <c:v>7.4145962732919249E-2</c:v>
                </c:pt>
                <c:pt idx="24395">
                  <c:v>7.4145962732919249E-2</c:v>
                </c:pt>
                <c:pt idx="24396">
                  <c:v>7.4145962732919249E-2</c:v>
                </c:pt>
                <c:pt idx="24397">
                  <c:v>7.4145962732919249E-2</c:v>
                </c:pt>
                <c:pt idx="24398">
                  <c:v>7.4145962732919249E-2</c:v>
                </c:pt>
                <c:pt idx="24399">
                  <c:v>7.4145962732919249E-2</c:v>
                </c:pt>
                <c:pt idx="24400">
                  <c:v>7.4145962732919249E-2</c:v>
                </c:pt>
                <c:pt idx="24401">
                  <c:v>7.4145962732919249E-2</c:v>
                </c:pt>
                <c:pt idx="24402">
                  <c:v>7.4145962732919249E-2</c:v>
                </c:pt>
                <c:pt idx="24403">
                  <c:v>7.4145962732919249E-2</c:v>
                </c:pt>
                <c:pt idx="24404">
                  <c:v>7.4145962732919249E-2</c:v>
                </c:pt>
                <c:pt idx="24405">
                  <c:v>7.4145962732919249E-2</c:v>
                </c:pt>
                <c:pt idx="24406">
                  <c:v>7.4145962732919249E-2</c:v>
                </c:pt>
                <c:pt idx="24407">
                  <c:v>7.4145962732919249E-2</c:v>
                </c:pt>
                <c:pt idx="24408">
                  <c:v>7.4145962732919249E-2</c:v>
                </c:pt>
                <c:pt idx="24409">
                  <c:v>7.4145962732919249E-2</c:v>
                </c:pt>
                <c:pt idx="24410">
                  <c:v>7.4145962732919249E-2</c:v>
                </c:pt>
                <c:pt idx="24411">
                  <c:v>7.4145962732919249E-2</c:v>
                </c:pt>
                <c:pt idx="24412">
                  <c:v>7.4145962732919249E-2</c:v>
                </c:pt>
                <c:pt idx="24413">
                  <c:v>7.4145962732919249E-2</c:v>
                </c:pt>
                <c:pt idx="24414">
                  <c:v>7.4145962732919249E-2</c:v>
                </c:pt>
                <c:pt idx="24415">
                  <c:v>7.4145962732919249E-2</c:v>
                </c:pt>
                <c:pt idx="24416">
                  <c:v>7.4145962732919249E-2</c:v>
                </c:pt>
                <c:pt idx="24417">
                  <c:v>7.4145962732919249E-2</c:v>
                </c:pt>
                <c:pt idx="24418">
                  <c:v>7.4145962732919249E-2</c:v>
                </c:pt>
                <c:pt idx="24419">
                  <c:v>7.4145962732919249E-2</c:v>
                </c:pt>
                <c:pt idx="24420">
                  <c:v>7.4145962732919249E-2</c:v>
                </c:pt>
                <c:pt idx="24421">
                  <c:v>7.4145962732919249E-2</c:v>
                </c:pt>
                <c:pt idx="24422">
                  <c:v>7.4145962732919249E-2</c:v>
                </c:pt>
                <c:pt idx="24423">
                  <c:v>7.4145962732919249E-2</c:v>
                </c:pt>
                <c:pt idx="24424">
                  <c:v>7.4145962732919249E-2</c:v>
                </c:pt>
                <c:pt idx="24425">
                  <c:v>7.4145962732919249E-2</c:v>
                </c:pt>
                <c:pt idx="24426">
                  <c:v>7.4145962732919249E-2</c:v>
                </c:pt>
                <c:pt idx="24427">
                  <c:v>7.4145962732919249E-2</c:v>
                </c:pt>
                <c:pt idx="24428">
                  <c:v>7.4145962732919249E-2</c:v>
                </c:pt>
                <c:pt idx="24429">
                  <c:v>7.4145962732919249E-2</c:v>
                </c:pt>
                <c:pt idx="24430">
                  <c:v>7.4145962732919249E-2</c:v>
                </c:pt>
                <c:pt idx="24431">
                  <c:v>7.4145962732919249E-2</c:v>
                </c:pt>
                <c:pt idx="24432">
                  <c:v>7.4145962732919249E-2</c:v>
                </c:pt>
                <c:pt idx="24433">
                  <c:v>7.4145962732919249E-2</c:v>
                </c:pt>
                <c:pt idx="24434">
                  <c:v>7.4145962732919249E-2</c:v>
                </c:pt>
                <c:pt idx="24435">
                  <c:v>7.4145962732919249E-2</c:v>
                </c:pt>
                <c:pt idx="24436">
                  <c:v>7.4145962732919249E-2</c:v>
                </c:pt>
                <c:pt idx="24437">
                  <c:v>7.4145962732919249E-2</c:v>
                </c:pt>
                <c:pt idx="24438">
                  <c:v>7.4145962732919249E-2</c:v>
                </c:pt>
                <c:pt idx="24439">
                  <c:v>7.4145962732919249E-2</c:v>
                </c:pt>
                <c:pt idx="24440">
                  <c:v>7.4145962732919249E-2</c:v>
                </c:pt>
                <c:pt idx="24441">
                  <c:v>7.4145962732919249E-2</c:v>
                </c:pt>
                <c:pt idx="24442">
                  <c:v>7.4145962732919249E-2</c:v>
                </c:pt>
                <c:pt idx="24443">
                  <c:v>7.4145962732919249E-2</c:v>
                </c:pt>
                <c:pt idx="24444">
                  <c:v>7.4145962732919249E-2</c:v>
                </c:pt>
                <c:pt idx="24445">
                  <c:v>7.4145962732919249E-2</c:v>
                </c:pt>
                <c:pt idx="24446">
                  <c:v>7.4145962732919249E-2</c:v>
                </c:pt>
                <c:pt idx="24447">
                  <c:v>7.4145962732919249E-2</c:v>
                </c:pt>
                <c:pt idx="24448">
                  <c:v>7.4145962732919249E-2</c:v>
                </c:pt>
                <c:pt idx="24449">
                  <c:v>7.4145962732919249E-2</c:v>
                </c:pt>
                <c:pt idx="24450">
                  <c:v>7.4145962732919249E-2</c:v>
                </c:pt>
                <c:pt idx="24451">
                  <c:v>7.4145962732919249E-2</c:v>
                </c:pt>
                <c:pt idx="24452">
                  <c:v>7.4145962732919249E-2</c:v>
                </c:pt>
                <c:pt idx="24453">
                  <c:v>7.4145962732919249E-2</c:v>
                </c:pt>
                <c:pt idx="24454">
                  <c:v>7.4145962732919249E-2</c:v>
                </c:pt>
                <c:pt idx="24455">
                  <c:v>7.4145962732919249E-2</c:v>
                </c:pt>
                <c:pt idx="24456">
                  <c:v>7.4145962732919249E-2</c:v>
                </c:pt>
                <c:pt idx="24457">
                  <c:v>7.4145962732919249E-2</c:v>
                </c:pt>
                <c:pt idx="24458">
                  <c:v>7.4145962732919249E-2</c:v>
                </c:pt>
                <c:pt idx="24459">
                  <c:v>7.4145962732919249E-2</c:v>
                </c:pt>
                <c:pt idx="24460">
                  <c:v>7.4145962732919249E-2</c:v>
                </c:pt>
                <c:pt idx="24461">
                  <c:v>7.4145962732919249E-2</c:v>
                </c:pt>
                <c:pt idx="24462">
                  <c:v>7.4145962732919249E-2</c:v>
                </c:pt>
                <c:pt idx="24463">
                  <c:v>7.4145962732919249E-2</c:v>
                </c:pt>
                <c:pt idx="24464">
                  <c:v>7.4145962732919249E-2</c:v>
                </c:pt>
                <c:pt idx="24465">
                  <c:v>7.4145962732919249E-2</c:v>
                </c:pt>
                <c:pt idx="24466">
                  <c:v>7.4145962732919249E-2</c:v>
                </c:pt>
                <c:pt idx="24467">
                  <c:v>7.4145962732919249E-2</c:v>
                </c:pt>
                <c:pt idx="24468">
                  <c:v>7.4145962732919249E-2</c:v>
                </c:pt>
                <c:pt idx="24469">
                  <c:v>7.4145962732919249E-2</c:v>
                </c:pt>
                <c:pt idx="24470">
                  <c:v>7.4145962732919249E-2</c:v>
                </c:pt>
                <c:pt idx="24471">
                  <c:v>7.4145962732919249E-2</c:v>
                </c:pt>
                <c:pt idx="24472">
                  <c:v>7.4145962732919249E-2</c:v>
                </c:pt>
                <c:pt idx="24473">
                  <c:v>7.4145962732919249E-2</c:v>
                </c:pt>
                <c:pt idx="24474">
                  <c:v>7.4145962732919249E-2</c:v>
                </c:pt>
                <c:pt idx="24475">
                  <c:v>7.4145962732919249E-2</c:v>
                </c:pt>
                <c:pt idx="24476">
                  <c:v>7.4145962732919249E-2</c:v>
                </c:pt>
                <c:pt idx="24477">
                  <c:v>7.4145962732919249E-2</c:v>
                </c:pt>
                <c:pt idx="24478">
                  <c:v>7.4145962732919249E-2</c:v>
                </c:pt>
                <c:pt idx="24479">
                  <c:v>7.4145962732919249E-2</c:v>
                </c:pt>
                <c:pt idx="24480">
                  <c:v>7.4145962732919249E-2</c:v>
                </c:pt>
                <c:pt idx="24481">
                  <c:v>7.4145962732919249E-2</c:v>
                </c:pt>
                <c:pt idx="24482">
                  <c:v>7.4145962732919249E-2</c:v>
                </c:pt>
                <c:pt idx="24483">
                  <c:v>7.4145962732919249E-2</c:v>
                </c:pt>
                <c:pt idx="24484">
                  <c:v>7.4145962732919249E-2</c:v>
                </c:pt>
                <c:pt idx="24485">
                  <c:v>7.4145962732919249E-2</c:v>
                </c:pt>
                <c:pt idx="24486">
                  <c:v>7.4145962732919249E-2</c:v>
                </c:pt>
                <c:pt idx="24487">
                  <c:v>7.4145962732919249E-2</c:v>
                </c:pt>
                <c:pt idx="24488">
                  <c:v>7.4145962732919249E-2</c:v>
                </c:pt>
                <c:pt idx="24489">
                  <c:v>7.4145962732919249E-2</c:v>
                </c:pt>
                <c:pt idx="24490">
                  <c:v>7.4145962732919249E-2</c:v>
                </c:pt>
                <c:pt idx="24491">
                  <c:v>7.4145962732919249E-2</c:v>
                </c:pt>
                <c:pt idx="24492">
                  <c:v>7.4145962732919249E-2</c:v>
                </c:pt>
                <c:pt idx="24493">
                  <c:v>7.4145962732919249E-2</c:v>
                </c:pt>
                <c:pt idx="24494">
                  <c:v>7.4145962732919249E-2</c:v>
                </c:pt>
                <c:pt idx="24495">
                  <c:v>7.4145962732919249E-2</c:v>
                </c:pt>
                <c:pt idx="24496">
                  <c:v>7.4145962732919249E-2</c:v>
                </c:pt>
                <c:pt idx="24497">
                  <c:v>7.4145962732919249E-2</c:v>
                </c:pt>
                <c:pt idx="24498">
                  <c:v>7.4145962732919249E-2</c:v>
                </c:pt>
                <c:pt idx="24499">
                  <c:v>7.4145962732919249E-2</c:v>
                </c:pt>
                <c:pt idx="24500">
                  <c:v>7.4145962732919249E-2</c:v>
                </c:pt>
                <c:pt idx="24501">
                  <c:v>7.4145962732919249E-2</c:v>
                </c:pt>
                <c:pt idx="24502">
                  <c:v>7.4145962732919249E-2</c:v>
                </c:pt>
                <c:pt idx="24503">
                  <c:v>7.4145962732919249E-2</c:v>
                </c:pt>
                <c:pt idx="24504">
                  <c:v>7.4145962732919249E-2</c:v>
                </c:pt>
                <c:pt idx="24505">
                  <c:v>7.4145962732919249E-2</c:v>
                </c:pt>
                <c:pt idx="24506">
                  <c:v>7.4145962732919249E-2</c:v>
                </c:pt>
                <c:pt idx="24507">
                  <c:v>7.4145962732919249E-2</c:v>
                </c:pt>
                <c:pt idx="24508">
                  <c:v>7.4145962732919249E-2</c:v>
                </c:pt>
                <c:pt idx="24509">
                  <c:v>7.4145962732919249E-2</c:v>
                </c:pt>
                <c:pt idx="24510">
                  <c:v>7.4145962732919249E-2</c:v>
                </c:pt>
                <c:pt idx="24511">
                  <c:v>7.4145962732919249E-2</c:v>
                </c:pt>
                <c:pt idx="24512">
                  <c:v>7.4145962732919249E-2</c:v>
                </c:pt>
                <c:pt idx="24513">
                  <c:v>7.4145962732919249E-2</c:v>
                </c:pt>
                <c:pt idx="24514">
                  <c:v>7.4145962732919249E-2</c:v>
                </c:pt>
                <c:pt idx="24515">
                  <c:v>7.4145962732919249E-2</c:v>
                </c:pt>
                <c:pt idx="24516">
                  <c:v>7.4145962732919249E-2</c:v>
                </c:pt>
                <c:pt idx="24517">
                  <c:v>7.4145962732919249E-2</c:v>
                </c:pt>
                <c:pt idx="24518">
                  <c:v>7.4145962732919249E-2</c:v>
                </c:pt>
                <c:pt idx="24519">
                  <c:v>7.4145962732919249E-2</c:v>
                </c:pt>
                <c:pt idx="24520">
                  <c:v>7.4145962732919249E-2</c:v>
                </c:pt>
                <c:pt idx="24521">
                  <c:v>7.4145962732919249E-2</c:v>
                </c:pt>
                <c:pt idx="24522">
                  <c:v>7.4145962732919249E-2</c:v>
                </c:pt>
                <c:pt idx="24523">
                  <c:v>7.4145962732919249E-2</c:v>
                </c:pt>
                <c:pt idx="24524">
                  <c:v>7.4145962732919249E-2</c:v>
                </c:pt>
                <c:pt idx="24525">
                  <c:v>7.4145962732919249E-2</c:v>
                </c:pt>
                <c:pt idx="24526">
                  <c:v>7.4145962732919249E-2</c:v>
                </c:pt>
                <c:pt idx="24527">
                  <c:v>7.4145962732919249E-2</c:v>
                </c:pt>
                <c:pt idx="24528">
                  <c:v>7.4145962732919249E-2</c:v>
                </c:pt>
                <c:pt idx="24529">
                  <c:v>7.4145962732919249E-2</c:v>
                </c:pt>
                <c:pt idx="24530">
                  <c:v>7.4145962732919249E-2</c:v>
                </c:pt>
                <c:pt idx="24531">
                  <c:v>7.4145962732919249E-2</c:v>
                </c:pt>
                <c:pt idx="24532">
                  <c:v>7.4145962732919249E-2</c:v>
                </c:pt>
                <c:pt idx="24533">
                  <c:v>7.4145962732919249E-2</c:v>
                </c:pt>
                <c:pt idx="24534">
                  <c:v>7.4145962732919249E-2</c:v>
                </c:pt>
                <c:pt idx="24535">
                  <c:v>7.4145962732919249E-2</c:v>
                </c:pt>
                <c:pt idx="24536">
                  <c:v>7.4145962732919249E-2</c:v>
                </c:pt>
                <c:pt idx="24537">
                  <c:v>7.4145962732919249E-2</c:v>
                </c:pt>
                <c:pt idx="24538">
                  <c:v>7.4145962732919249E-2</c:v>
                </c:pt>
                <c:pt idx="24539">
                  <c:v>7.4145962732919249E-2</c:v>
                </c:pt>
                <c:pt idx="24540">
                  <c:v>7.4145962732919249E-2</c:v>
                </c:pt>
                <c:pt idx="24541">
                  <c:v>7.4145962732919249E-2</c:v>
                </c:pt>
                <c:pt idx="24542">
                  <c:v>7.4145962732919249E-2</c:v>
                </c:pt>
                <c:pt idx="24543">
                  <c:v>7.4145962732919249E-2</c:v>
                </c:pt>
                <c:pt idx="24544">
                  <c:v>7.4145962732919249E-2</c:v>
                </c:pt>
                <c:pt idx="24545">
                  <c:v>7.4145962732919249E-2</c:v>
                </c:pt>
                <c:pt idx="24546">
                  <c:v>7.4145962732919249E-2</c:v>
                </c:pt>
                <c:pt idx="24547">
                  <c:v>7.4145962732919249E-2</c:v>
                </c:pt>
                <c:pt idx="24548">
                  <c:v>7.4145962732919249E-2</c:v>
                </c:pt>
                <c:pt idx="24549">
                  <c:v>7.4145962732919249E-2</c:v>
                </c:pt>
                <c:pt idx="24550">
                  <c:v>7.4145962732919249E-2</c:v>
                </c:pt>
                <c:pt idx="24551">
                  <c:v>7.4145962732919249E-2</c:v>
                </c:pt>
                <c:pt idx="24552">
                  <c:v>7.4145962732919249E-2</c:v>
                </c:pt>
                <c:pt idx="24553">
                  <c:v>7.4145962732919249E-2</c:v>
                </c:pt>
                <c:pt idx="24554">
                  <c:v>7.4145962732919249E-2</c:v>
                </c:pt>
                <c:pt idx="24555">
                  <c:v>7.4145962732919249E-2</c:v>
                </c:pt>
                <c:pt idx="24556">
                  <c:v>7.4145962732919249E-2</c:v>
                </c:pt>
                <c:pt idx="24557">
                  <c:v>7.4145962732919249E-2</c:v>
                </c:pt>
                <c:pt idx="24558">
                  <c:v>7.4145962732919249E-2</c:v>
                </c:pt>
                <c:pt idx="24559">
                  <c:v>7.4145962732919249E-2</c:v>
                </c:pt>
                <c:pt idx="24560">
                  <c:v>7.4145962732919249E-2</c:v>
                </c:pt>
                <c:pt idx="24561">
                  <c:v>7.4145962732919249E-2</c:v>
                </c:pt>
                <c:pt idx="24562">
                  <c:v>7.4145962732919249E-2</c:v>
                </c:pt>
                <c:pt idx="24563">
                  <c:v>7.4145962732919249E-2</c:v>
                </c:pt>
                <c:pt idx="24564">
                  <c:v>7.4145962732919249E-2</c:v>
                </c:pt>
                <c:pt idx="24565">
                  <c:v>7.4145962732919249E-2</c:v>
                </c:pt>
                <c:pt idx="24566">
                  <c:v>7.4145962732919249E-2</c:v>
                </c:pt>
                <c:pt idx="24567">
                  <c:v>7.4145962732919249E-2</c:v>
                </c:pt>
                <c:pt idx="24568">
                  <c:v>7.4145962732919249E-2</c:v>
                </c:pt>
                <c:pt idx="24569">
                  <c:v>7.4145962732919249E-2</c:v>
                </c:pt>
                <c:pt idx="24570">
                  <c:v>7.4145962732919249E-2</c:v>
                </c:pt>
                <c:pt idx="24571">
                  <c:v>7.4145962732919249E-2</c:v>
                </c:pt>
                <c:pt idx="24572">
                  <c:v>7.4145962732919249E-2</c:v>
                </c:pt>
                <c:pt idx="24573">
                  <c:v>7.4145962732919249E-2</c:v>
                </c:pt>
                <c:pt idx="24574">
                  <c:v>7.4145962732919249E-2</c:v>
                </c:pt>
                <c:pt idx="24575">
                  <c:v>7.4145962732919249E-2</c:v>
                </c:pt>
                <c:pt idx="24576">
                  <c:v>7.4145962732919249E-2</c:v>
                </c:pt>
                <c:pt idx="24577">
                  <c:v>7.4145962732919249E-2</c:v>
                </c:pt>
                <c:pt idx="24578">
                  <c:v>7.4145962732919249E-2</c:v>
                </c:pt>
                <c:pt idx="24579">
                  <c:v>7.4145962732919249E-2</c:v>
                </c:pt>
                <c:pt idx="24580">
                  <c:v>7.4145962732919249E-2</c:v>
                </c:pt>
                <c:pt idx="24581">
                  <c:v>7.4145962732919249E-2</c:v>
                </c:pt>
                <c:pt idx="24582">
                  <c:v>7.4145962732919249E-2</c:v>
                </c:pt>
                <c:pt idx="24583">
                  <c:v>7.4145962732919249E-2</c:v>
                </c:pt>
                <c:pt idx="24584">
                  <c:v>7.4145962732919249E-2</c:v>
                </c:pt>
                <c:pt idx="24585">
                  <c:v>7.4145962732919249E-2</c:v>
                </c:pt>
                <c:pt idx="24586">
                  <c:v>7.4145962732919249E-2</c:v>
                </c:pt>
                <c:pt idx="24587">
                  <c:v>7.4145962732919249E-2</c:v>
                </c:pt>
                <c:pt idx="24588">
                  <c:v>7.4145962732919249E-2</c:v>
                </c:pt>
                <c:pt idx="24589">
                  <c:v>7.4145962732919249E-2</c:v>
                </c:pt>
                <c:pt idx="24590">
                  <c:v>7.4145962732919249E-2</c:v>
                </c:pt>
                <c:pt idx="24591">
                  <c:v>7.4145962732919249E-2</c:v>
                </c:pt>
                <c:pt idx="24592">
                  <c:v>7.4145962732919249E-2</c:v>
                </c:pt>
                <c:pt idx="24593">
                  <c:v>7.4145962732919249E-2</c:v>
                </c:pt>
                <c:pt idx="24594">
                  <c:v>7.4145962732919249E-2</c:v>
                </c:pt>
                <c:pt idx="24595">
                  <c:v>7.4145962732919249E-2</c:v>
                </c:pt>
                <c:pt idx="24596">
                  <c:v>7.4145962732919249E-2</c:v>
                </c:pt>
                <c:pt idx="24597">
                  <c:v>7.4145962732919249E-2</c:v>
                </c:pt>
                <c:pt idx="24598">
                  <c:v>7.4145962732919249E-2</c:v>
                </c:pt>
                <c:pt idx="24599">
                  <c:v>7.4145962732919249E-2</c:v>
                </c:pt>
                <c:pt idx="24600">
                  <c:v>7.4145962732919249E-2</c:v>
                </c:pt>
                <c:pt idx="24601">
                  <c:v>7.4145962732919249E-2</c:v>
                </c:pt>
                <c:pt idx="24602">
                  <c:v>7.4145962732919249E-2</c:v>
                </c:pt>
                <c:pt idx="24603">
                  <c:v>7.4145962732919249E-2</c:v>
                </c:pt>
                <c:pt idx="24604">
                  <c:v>7.4145962732919249E-2</c:v>
                </c:pt>
                <c:pt idx="24605">
                  <c:v>7.4145962732919249E-2</c:v>
                </c:pt>
                <c:pt idx="24606">
                  <c:v>7.4145962732919249E-2</c:v>
                </c:pt>
                <c:pt idx="24607">
                  <c:v>7.4145962732919249E-2</c:v>
                </c:pt>
                <c:pt idx="24608">
                  <c:v>7.4145962732919249E-2</c:v>
                </c:pt>
                <c:pt idx="24609">
                  <c:v>7.4145962732919249E-2</c:v>
                </c:pt>
                <c:pt idx="24610">
                  <c:v>7.4145962732919249E-2</c:v>
                </c:pt>
                <c:pt idx="24611">
                  <c:v>7.4145962732919249E-2</c:v>
                </c:pt>
                <c:pt idx="24612">
                  <c:v>7.4145962732919249E-2</c:v>
                </c:pt>
                <c:pt idx="24613">
                  <c:v>7.4145962732919249E-2</c:v>
                </c:pt>
                <c:pt idx="24614">
                  <c:v>7.4145962732919249E-2</c:v>
                </c:pt>
                <c:pt idx="24615">
                  <c:v>7.4145962732919249E-2</c:v>
                </c:pt>
                <c:pt idx="24616">
                  <c:v>7.4145962732919249E-2</c:v>
                </c:pt>
                <c:pt idx="24617">
                  <c:v>7.4145962732919249E-2</c:v>
                </c:pt>
                <c:pt idx="24618">
                  <c:v>7.4145962732919249E-2</c:v>
                </c:pt>
                <c:pt idx="24619">
                  <c:v>7.4145962732919249E-2</c:v>
                </c:pt>
                <c:pt idx="24620">
                  <c:v>7.4145962732919249E-2</c:v>
                </c:pt>
                <c:pt idx="24621">
                  <c:v>7.4145962732919249E-2</c:v>
                </c:pt>
                <c:pt idx="24622">
                  <c:v>7.4145962732919249E-2</c:v>
                </c:pt>
                <c:pt idx="24623">
                  <c:v>7.4145962732919249E-2</c:v>
                </c:pt>
                <c:pt idx="24624">
                  <c:v>7.4145962732919249E-2</c:v>
                </c:pt>
                <c:pt idx="24625">
                  <c:v>7.4145962732919249E-2</c:v>
                </c:pt>
                <c:pt idx="24626">
                  <c:v>7.4145962732919249E-2</c:v>
                </c:pt>
                <c:pt idx="24627">
                  <c:v>7.4145962732919249E-2</c:v>
                </c:pt>
                <c:pt idx="24628">
                  <c:v>7.4145962732919249E-2</c:v>
                </c:pt>
                <c:pt idx="24629">
                  <c:v>7.4145962732919249E-2</c:v>
                </c:pt>
                <c:pt idx="24630">
                  <c:v>7.4145962732919249E-2</c:v>
                </c:pt>
                <c:pt idx="24631">
                  <c:v>7.4145962732919249E-2</c:v>
                </c:pt>
                <c:pt idx="24632">
                  <c:v>7.4145962732919249E-2</c:v>
                </c:pt>
                <c:pt idx="24633">
                  <c:v>7.4145962732919249E-2</c:v>
                </c:pt>
                <c:pt idx="24634">
                  <c:v>7.4145962732919249E-2</c:v>
                </c:pt>
                <c:pt idx="24635">
                  <c:v>7.4145962732919249E-2</c:v>
                </c:pt>
                <c:pt idx="24636">
                  <c:v>7.4145962732919249E-2</c:v>
                </c:pt>
                <c:pt idx="24637">
                  <c:v>7.4145962732919249E-2</c:v>
                </c:pt>
                <c:pt idx="24638">
                  <c:v>7.4145962732919249E-2</c:v>
                </c:pt>
                <c:pt idx="24639">
                  <c:v>7.4145962732919249E-2</c:v>
                </c:pt>
                <c:pt idx="24640">
                  <c:v>7.4145962732919249E-2</c:v>
                </c:pt>
                <c:pt idx="24641">
                  <c:v>7.4145962732919249E-2</c:v>
                </c:pt>
                <c:pt idx="24642">
                  <c:v>7.4145962732919249E-2</c:v>
                </c:pt>
                <c:pt idx="24643">
                  <c:v>7.4145962732919249E-2</c:v>
                </c:pt>
                <c:pt idx="24644">
                  <c:v>7.4145962732919249E-2</c:v>
                </c:pt>
                <c:pt idx="24645">
                  <c:v>7.4145962732919249E-2</c:v>
                </c:pt>
                <c:pt idx="24646">
                  <c:v>7.4145962732919249E-2</c:v>
                </c:pt>
                <c:pt idx="24647">
                  <c:v>7.4145962732919249E-2</c:v>
                </c:pt>
                <c:pt idx="24648">
                  <c:v>7.4145962732919249E-2</c:v>
                </c:pt>
                <c:pt idx="24649">
                  <c:v>7.4145962732919249E-2</c:v>
                </c:pt>
                <c:pt idx="24650">
                  <c:v>7.4145962732919249E-2</c:v>
                </c:pt>
                <c:pt idx="24651">
                  <c:v>7.4145962732919249E-2</c:v>
                </c:pt>
                <c:pt idx="24652">
                  <c:v>7.4145962732919249E-2</c:v>
                </c:pt>
                <c:pt idx="24653">
                  <c:v>7.4145962732919249E-2</c:v>
                </c:pt>
                <c:pt idx="24654">
                  <c:v>7.4145962732919249E-2</c:v>
                </c:pt>
                <c:pt idx="24655">
                  <c:v>7.4145962732919249E-2</c:v>
                </c:pt>
                <c:pt idx="24656">
                  <c:v>7.4145962732919249E-2</c:v>
                </c:pt>
                <c:pt idx="24657">
                  <c:v>7.4145962732919249E-2</c:v>
                </c:pt>
                <c:pt idx="24658">
                  <c:v>7.4145962732919249E-2</c:v>
                </c:pt>
                <c:pt idx="24659">
                  <c:v>7.4145962732919249E-2</c:v>
                </c:pt>
                <c:pt idx="24660">
                  <c:v>7.4145962732919249E-2</c:v>
                </c:pt>
                <c:pt idx="24661">
                  <c:v>7.4145962732919249E-2</c:v>
                </c:pt>
                <c:pt idx="24662">
                  <c:v>7.4145962732919249E-2</c:v>
                </c:pt>
                <c:pt idx="24663">
                  <c:v>7.4145962732919249E-2</c:v>
                </c:pt>
                <c:pt idx="24664">
                  <c:v>7.4145962732919249E-2</c:v>
                </c:pt>
                <c:pt idx="24665">
                  <c:v>7.4145962732919249E-2</c:v>
                </c:pt>
                <c:pt idx="24666">
                  <c:v>7.4145962732919249E-2</c:v>
                </c:pt>
                <c:pt idx="24667">
                  <c:v>7.4145962732919249E-2</c:v>
                </c:pt>
                <c:pt idx="24668">
                  <c:v>7.4145962732919249E-2</c:v>
                </c:pt>
                <c:pt idx="24669">
                  <c:v>7.4145962732919249E-2</c:v>
                </c:pt>
                <c:pt idx="24670">
                  <c:v>7.4145962732919249E-2</c:v>
                </c:pt>
                <c:pt idx="24671">
                  <c:v>7.4534161490683232E-2</c:v>
                </c:pt>
                <c:pt idx="24672">
                  <c:v>7.4534161490683232E-2</c:v>
                </c:pt>
                <c:pt idx="24673">
                  <c:v>7.4534161490683232E-2</c:v>
                </c:pt>
                <c:pt idx="24674">
                  <c:v>7.4534161490683232E-2</c:v>
                </c:pt>
                <c:pt idx="24675">
                  <c:v>7.4534161490683232E-2</c:v>
                </c:pt>
                <c:pt idx="24676">
                  <c:v>7.4534161490683232E-2</c:v>
                </c:pt>
                <c:pt idx="24677">
                  <c:v>7.4534161490683232E-2</c:v>
                </c:pt>
                <c:pt idx="24678">
                  <c:v>7.4534161490683232E-2</c:v>
                </c:pt>
                <c:pt idx="24679">
                  <c:v>7.4534161490683232E-2</c:v>
                </c:pt>
                <c:pt idx="24680">
                  <c:v>7.4534161490683232E-2</c:v>
                </c:pt>
                <c:pt idx="24681">
                  <c:v>7.4534161490683232E-2</c:v>
                </c:pt>
                <c:pt idx="24682">
                  <c:v>7.4534161490683232E-2</c:v>
                </c:pt>
                <c:pt idx="24683">
                  <c:v>7.4534161490683232E-2</c:v>
                </c:pt>
                <c:pt idx="24684">
                  <c:v>7.4534161490683232E-2</c:v>
                </c:pt>
                <c:pt idx="24685">
                  <c:v>7.4534161490683232E-2</c:v>
                </c:pt>
                <c:pt idx="24686">
                  <c:v>7.4534161490683232E-2</c:v>
                </c:pt>
                <c:pt idx="24687">
                  <c:v>7.4534161490683232E-2</c:v>
                </c:pt>
                <c:pt idx="24688">
                  <c:v>7.4534161490683232E-2</c:v>
                </c:pt>
                <c:pt idx="24689">
                  <c:v>7.4534161490683232E-2</c:v>
                </c:pt>
                <c:pt idx="24690">
                  <c:v>7.4534161490683232E-2</c:v>
                </c:pt>
                <c:pt idx="24691">
                  <c:v>7.4534161490683232E-2</c:v>
                </c:pt>
                <c:pt idx="24692">
                  <c:v>7.4534161490683232E-2</c:v>
                </c:pt>
                <c:pt idx="24693">
                  <c:v>7.4534161490683232E-2</c:v>
                </c:pt>
                <c:pt idx="24694">
                  <c:v>7.4534161490683232E-2</c:v>
                </c:pt>
                <c:pt idx="24695">
                  <c:v>7.4534161490683232E-2</c:v>
                </c:pt>
                <c:pt idx="24696">
                  <c:v>7.4534161490683232E-2</c:v>
                </c:pt>
                <c:pt idx="24697">
                  <c:v>7.4534161490683232E-2</c:v>
                </c:pt>
                <c:pt idx="24698">
                  <c:v>7.4534161490683232E-2</c:v>
                </c:pt>
                <c:pt idx="24699">
                  <c:v>7.4534161490683232E-2</c:v>
                </c:pt>
                <c:pt idx="24700">
                  <c:v>7.4534161490683232E-2</c:v>
                </c:pt>
                <c:pt idx="24701">
                  <c:v>7.4534161490683232E-2</c:v>
                </c:pt>
                <c:pt idx="24702">
                  <c:v>7.4534161490683232E-2</c:v>
                </c:pt>
                <c:pt idx="24703">
                  <c:v>7.4534161490683232E-2</c:v>
                </c:pt>
                <c:pt idx="24704">
                  <c:v>7.4534161490683232E-2</c:v>
                </c:pt>
                <c:pt idx="24705">
                  <c:v>7.4534161490683232E-2</c:v>
                </c:pt>
                <c:pt idx="24706">
                  <c:v>7.4534161490683232E-2</c:v>
                </c:pt>
                <c:pt idx="24707">
                  <c:v>7.4534161490683232E-2</c:v>
                </c:pt>
                <c:pt idx="24708">
                  <c:v>7.4534161490683232E-2</c:v>
                </c:pt>
                <c:pt idx="24709">
                  <c:v>7.4534161490683232E-2</c:v>
                </c:pt>
                <c:pt idx="24710">
                  <c:v>7.4534161490683232E-2</c:v>
                </c:pt>
                <c:pt idx="24711">
                  <c:v>7.4534161490683232E-2</c:v>
                </c:pt>
                <c:pt idx="24712">
                  <c:v>7.4534161490683232E-2</c:v>
                </c:pt>
                <c:pt idx="24713">
                  <c:v>7.4534161490683232E-2</c:v>
                </c:pt>
                <c:pt idx="24714">
                  <c:v>7.4534161490683232E-2</c:v>
                </c:pt>
                <c:pt idx="24715">
                  <c:v>7.4534161490683232E-2</c:v>
                </c:pt>
                <c:pt idx="24716">
                  <c:v>7.4534161490683232E-2</c:v>
                </c:pt>
                <c:pt idx="24717">
                  <c:v>7.4534161490683232E-2</c:v>
                </c:pt>
                <c:pt idx="24718">
                  <c:v>7.4534161490683232E-2</c:v>
                </c:pt>
                <c:pt idx="24719">
                  <c:v>7.4534161490683232E-2</c:v>
                </c:pt>
                <c:pt idx="24720">
                  <c:v>7.4534161490683232E-2</c:v>
                </c:pt>
                <c:pt idx="24721">
                  <c:v>7.4534161490683232E-2</c:v>
                </c:pt>
                <c:pt idx="24722">
                  <c:v>7.4534161490683232E-2</c:v>
                </c:pt>
                <c:pt idx="24723">
                  <c:v>7.4534161490683232E-2</c:v>
                </c:pt>
                <c:pt idx="24724">
                  <c:v>7.4534161490683232E-2</c:v>
                </c:pt>
                <c:pt idx="24725">
                  <c:v>7.4534161490683232E-2</c:v>
                </c:pt>
                <c:pt idx="24726">
                  <c:v>7.4534161490683232E-2</c:v>
                </c:pt>
                <c:pt idx="24727">
                  <c:v>7.4534161490683232E-2</c:v>
                </c:pt>
                <c:pt idx="24728">
                  <c:v>7.4534161490683232E-2</c:v>
                </c:pt>
                <c:pt idx="24729">
                  <c:v>7.4534161490683232E-2</c:v>
                </c:pt>
                <c:pt idx="24730">
                  <c:v>7.4534161490683232E-2</c:v>
                </c:pt>
                <c:pt idx="24731">
                  <c:v>7.4534161490683232E-2</c:v>
                </c:pt>
                <c:pt idx="24732">
                  <c:v>7.4534161490683232E-2</c:v>
                </c:pt>
                <c:pt idx="24733">
                  <c:v>7.4534161490683232E-2</c:v>
                </c:pt>
                <c:pt idx="24734">
                  <c:v>7.4534161490683232E-2</c:v>
                </c:pt>
                <c:pt idx="24735">
                  <c:v>7.4534161490683232E-2</c:v>
                </c:pt>
                <c:pt idx="24736">
                  <c:v>7.4534161490683232E-2</c:v>
                </c:pt>
                <c:pt idx="24737">
                  <c:v>7.4534161490683232E-2</c:v>
                </c:pt>
                <c:pt idx="24738">
                  <c:v>7.4534161490683232E-2</c:v>
                </c:pt>
                <c:pt idx="24739">
                  <c:v>7.4534161490683232E-2</c:v>
                </c:pt>
                <c:pt idx="24740">
                  <c:v>7.4534161490683232E-2</c:v>
                </c:pt>
                <c:pt idx="24741">
                  <c:v>7.4534161490683232E-2</c:v>
                </c:pt>
                <c:pt idx="24742">
                  <c:v>7.4534161490683232E-2</c:v>
                </c:pt>
                <c:pt idx="24743">
                  <c:v>7.4534161490683232E-2</c:v>
                </c:pt>
                <c:pt idx="24744">
                  <c:v>7.4534161490683232E-2</c:v>
                </c:pt>
                <c:pt idx="24745">
                  <c:v>7.4534161490683232E-2</c:v>
                </c:pt>
                <c:pt idx="24746">
                  <c:v>7.4534161490683232E-2</c:v>
                </c:pt>
                <c:pt idx="24747">
                  <c:v>7.4534161490683232E-2</c:v>
                </c:pt>
                <c:pt idx="24748">
                  <c:v>7.4534161490683232E-2</c:v>
                </c:pt>
                <c:pt idx="24749">
                  <c:v>7.4534161490683232E-2</c:v>
                </c:pt>
                <c:pt idx="24750">
                  <c:v>7.4534161490683232E-2</c:v>
                </c:pt>
                <c:pt idx="24751">
                  <c:v>7.4534161490683232E-2</c:v>
                </c:pt>
                <c:pt idx="24752">
                  <c:v>7.4534161490683232E-2</c:v>
                </c:pt>
                <c:pt idx="24753">
                  <c:v>7.4534161490683232E-2</c:v>
                </c:pt>
                <c:pt idx="24754">
                  <c:v>7.4534161490683232E-2</c:v>
                </c:pt>
                <c:pt idx="24755">
                  <c:v>7.4534161490683232E-2</c:v>
                </c:pt>
                <c:pt idx="24756">
                  <c:v>7.4534161490683232E-2</c:v>
                </c:pt>
                <c:pt idx="24757">
                  <c:v>7.4534161490683232E-2</c:v>
                </c:pt>
                <c:pt idx="24758">
                  <c:v>7.4534161490683232E-2</c:v>
                </c:pt>
                <c:pt idx="24759">
                  <c:v>7.4534161490683232E-2</c:v>
                </c:pt>
                <c:pt idx="24760">
                  <c:v>7.4534161490683232E-2</c:v>
                </c:pt>
                <c:pt idx="24761">
                  <c:v>7.4534161490683232E-2</c:v>
                </c:pt>
                <c:pt idx="24762">
                  <c:v>7.4534161490683232E-2</c:v>
                </c:pt>
                <c:pt idx="24763">
                  <c:v>7.4534161490683232E-2</c:v>
                </c:pt>
                <c:pt idx="24764">
                  <c:v>7.4534161490683232E-2</c:v>
                </c:pt>
                <c:pt idx="24765">
                  <c:v>7.4534161490683232E-2</c:v>
                </c:pt>
                <c:pt idx="24766">
                  <c:v>7.4534161490683232E-2</c:v>
                </c:pt>
                <c:pt idx="24767">
                  <c:v>7.4534161490683232E-2</c:v>
                </c:pt>
                <c:pt idx="24768">
                  <c:v>7.4534161490683232E-2</c:v>
                </c:pt>
                <c:pt idx="24769">
                  <c:v>7.4534161490683232E-2</c:v>
                </c:pt>
                <c:pt idx="24770">
                  <c:v>7.4534161490683232E-2</c:v>
                </c:pt>
                <c:pt idx="24771">
                  <c:v>7.4534161490683232E-2</c:v>
                </c:pt>
                <c:pt idx="24772">
                  <c:v>7.4534161490683232E-2</c:v>
                </c:pt>
                <c:pt idx="24773">
                  <c:v>7.4534161490683232E-2</c:v>
                </c:pt>
                <c:pt idx="24774">
                  <c:v>7.4534161490683232E-2</c:v>
                </c:pt>
                <c:pt idx="24775">
                  <c:v>7.4534161490683232E-2</c:v>
                </c:pt>
                <c:pt idx="24776">
                  <c:v>7.4534161490683232E-2</c:v>
                </c:pt>
                <c:pt idx="24777">
                  <c:v>7.4534161490683232E-2</c:v>
                </c:pt>
                <c:pt idx="24778">
                  <c:v>7.4534161490683232E-2</c:v>
                </c:pt>
                <c:pt idx="24779">
                  <c:v>7.4534161490683232E-2</c:v>
                </c:pt>
                <c:pt idx="24780">
                  <c:v>7.4534161490683232E-2</c:v>
                </c:pt>
                <c:pt idx="24781">
                  <c:v>7.4534161490683232E-2</c:v>
                </c:pt>
                <c:pt idx="24782">
                  <c:v>7.4534161490683232E-2</c:v>
                </c:pt>
                <c:pt idx="24783">
                  <c:v>7.4534161490683232E-2</c:v>
                </c:pt>
                <c:pt idx="24784">
                  <c:v>7.4534161490683232E-2</c:v>
                </c:pt>
                <c:pt idx="24785">
                  <c:v>7.4534161490683232E-2</c:v>
                </c:pt>
                <c:pt idx="24786">
                  <c:v>7.4534161490683232E-2</c:v>
                </c:pt>
                <c:pt idx="24787">
                  <c:v>7.4534161490683232E-2</c:v>
                </c:pt>
                <c:pt idx="24788">
                  <c:v>7.4534161490683232E-2</c:v>
                </c:pt>
                <c:pt idx="24789">
                  <c:v>7.4534161490683232E-2</c:v>
                </c:pt>
                <c:pt idx="24790">
                  <c:v>7.4534161490683232E-2</c:v>
                </c:pt>
                <c:pt idx="24791">
                  <c:v>7.4534161490683232E-2</c:v>
                </c:pt>
                <c:pt idx="24792">
                  <c:v>7.4534161490683232E-2</c:v>
                </c:pt>
                <c:pt idx="24793">
                  <c:v>7.4534161490683232E-2</c:v>
                </c:pt>
                <c:pt idx="24794">
                  <c:v>7.4534161490683232E-2</c:v>
                </c:pt>
                <c:pt idx="24795">
                  <c:v>7.4534161490683232E-2</c:v>
                </c:pt>
                <c:pt idx="24796">
                  <c:v>7.4534161490683232E-2</c:v>
                </c:pt>
                <c:pt idx="24797">
                  <c:v>7.4534161490683232E-2</c:v>
                </c:pt>
                <c:pt idx="24798">
                  <c:v>7.4534161490683232E-2</c:v>
                </c:pt>
                <c:pt idx="24799">
                  <c:v>7.4534161490683232E-2</c:v>
                </c:pt>
                <c:pt idx="24800">
                  <c:v>7.4534161490683232E-2</c:v>
                </c:pt>
                <c:pt idx="24801">
                  <c:v>7.4534161490683232E-2</c:v>
                </c:pt>
                <c:pt idx="24802">
                  <c:v>7.4534161490683232E-2</c:v>
                </c:pt>
                <c:pt idx="24803">
                  <c:v>7.4534161490683232E-2</c:v>
                </c:pt>
                <c:pt idx="24804">
                  <c:v>7.4534161490683232E-2</c:v>
                </c:pt>
                <c:pt idx="24805">
                  <c:v>7.4534161490683232E-2</c:v>
                </c:pt>
                <c:pt idx="24806">
                  <c:v>7.4534161490683232E-2</c:v>
                </c:pt>
                <c:pt idx="24807">
                  <c:v>7.4534161490683232E-2</c:v>
                </c:pt>
                <c:pt idx="24808">
                  <c:v>7.4534161490683232E-2</c:v>
                </c:pt>
                <c:pt idx="24809">
                  <c:v>7.4534161490683232E-2</c:v>
                </c:pt>
                <c:pt idx="24810">
                  <c:v>7.4534161490683232E-2</c:v>
                </c:pt>
                <c:pt idx="24811">
                  <c:v>7.4534161490683232E-2</c:v>
                </c:pt>
                <c:pt idx="24812">
                  <c:v>7.4534161490683232E-2</c:v>
                </c:pt>
                <c:pt idx="24813">
                  <c:v>7.4534161490683232E-2</c:v>
                </c:pt>
                <c:pt idx="24814">
                  <c:v>7.4534161490683232E-2</c:v>
                </c:pt>
                <c:pt idx="24815">
                  <c:v>7.4534161490683232E-2</c:v>
                </c:pt>
                <c:pt idx="24816">
                  <c:v>7.4534161490683232E-2</c:v>
                </c:pt>
                <c:pt idx="24817">
                  <c:v>7.4534161490683232E-2</c:v>
                </c:pt>
                <c:pt idx="24818">
                  <c:v>7.4534161490683232E-2</c:v>
                </c:pt>
                <c:pt idx="24819">
                  <c:v>7.4534161490683232E-2</c:v>
                </c:pt>
                <c:pt idx="24820">
                  <c:v>7.4534161490683232E-2</c:v>
                </c:pt>
                <c:pt idx="24821">
                  <c:v>7.4534161490683232E-2</c:v>
                </c:pt>
                <c:pt idx="24822">
                  <c:v>7.4534161490683232E-2</c:v>
                </c:pt>
                <c:pt idx="24823">
                  <c:v>7.4534161490683232E-2</c:v>
                </c:pt>
                <c:pt idx="24824">
                  <c:v>7.4534161490683232E-2</c:v>
                </c:pt>
                <c:pt idx="24825">
                  <c:v>7.4534161490683232E-2</c:v>
                </c:pt>
                <c:pt idx="24826">
                  <c:v>7.4534161490683232E-2</c:v>
                </c:pt>
                <c:pt idx="24827">
                  <c:v>7.4534161490683232E-2</c:v>
                </c:pt>
                <c:pt idx="24828">
                  <c:v>7.4534161490683232E-2</c:v>
                </c:pt>
                <c:pt idx="24829">
                  <c:v>7.4534161490683232E-2</c:v>
                </c:pt>
                <c:pt idx="24830">
                  <c:v>7.4534161490683232E-2</c:v>
                </c:pt>
                <c:pt idx="24831">
                  <c:v>7.4534161490683232E-2</c:v>
                </c:pt>
                <c:pt idx="24832">
                  <c:v>7.4534161490683232E-2</c:v>
                </c:pt>
                <c:pt idx="24833">
                  <c:v>7.4534161490683232E-2</c:v>
                </c:pt>
                <c:pt idx="24834">
                  <c:v>7.4534161490683232E-2</c:v>
                </c:pt>
                <c:pt idx="24835">
                  <c:v>7.4534161490683232E-2</c:v>
                </c:pt>
                <c:pt idx="24836">
                  <c:v>7.4534161490683232E-2</c:v>
                </c:pt>
                <c:pt idx="24837">
                  <c:v>7.4534161490683232E-2</c:v>
                </c:pt>
                <c:pt idx="24838">
                  <c:v>7.4534161490683232E-2</c:v>
                </c:pt>
                <c:pt idx="24839">
                  <c:v>7.4534161490683232E-2</c:v>
                </c:pt>
                <c:pt idx="24840">
                  <c:v>7.4534161490683232E-2</c:v>
                </c:pt>
                <c:pt idx="24841">
                  <c:v>7.4534161490683232E-2</c:v>
                </c:pt>
                <c:pt idx="24842">
                  <c:v>7.4534161490683232E-2</c:v>
                </c:pt>
                <c:pt idx="24843">
                  <c:v>7.4534161490683232E-2</c:v>
                </c:pt>
                <c:pt idx="24844">
                  <c:v>7.4534161490683232E-2</c:v>
                </c:pt>
                <c:pt idx="24845">
                  <c:v>7.4534161490683232E-2</c:v>
                </c:pt>
                <c:pt idx="24846">
                  <c:v>7.4534161490683232E-2</c:v>
                </c:pt>
                <c:pt idx="24847">
                  <c:v>7.4534161490683232E-2</c:v>
                </c:pt>
                <c:pt idx="24848">
                  <c:v>7.4534161490683232E-2</c:v>
                </c:pt>
                <c:pt idx="24849">
                  <c:v>7.4534161490683232E-2</c:v>
                </c:pt>
                <c:pt idx="24850">
                  <c:v>7.4534161490683232E-2</c:v>
                </c:pt>
                <c:pt idx="24851">
                  <c:v>7.4534161490683232E-2</c:v>
                </c:pt>
                <c:pt idx="24852">
                  <c:v>7.4534161490683232E-2</c:v>
                </c:pt>
                <c:pt idx="24853">
                  <c:v>7.4534161490683232E-2</c:v>
                </c:pt>
                <c:pt idx="24854">
                  <c:v>7.4534161490683232E-2</c:v>
                </c:pt>
                <c:pt idx="24855">
                  <c:v>7.4534161490683232E-2</c:v>
                </c:pt>
                <c:pt idx="24856">
                  <c:v>7.4534161490683232E-2</c:v>
                </c:pt>
                <c:pt idx="24857">
                  <c:v>7.4534161490683232E-2</c:v>
                </c:pt>
                <c:pt idx="24858">
                  <c:v>7.4534161490683232E-2</c:v>
                </c:pt>
                <c:pt idx="24859">
                  <c:v>7.4534161490683232E-2</c:v>
                </c:pt>
                <c:pt idx="24860">
                  <c:v>7.4534161490683232E-2</c:v>
                </c:pt>
                <c:pt idx="24861">
                  <c:v>7.4534161490683232E-2</c:v>
                </c:pt>
                <c:pt idx="24862">
                  <c:v>7.4534161490683232E-2</c:v>
                </c:pt>
                <c:pt idx="24863">
                  <c:v>7.4534161490683232E-2</c:v>
                </c:pt>
                <c:pt idx="24864">
                  <c:v>7.4534161490683232E-2</c:v>
                </c:pt>
                <c:pt idx="24865">
                  <c:v>7.4534161490683232E-2</c:v>
                </c:pt>
                <c:pt idx="24866">
                  <c:v>7.4534161490683232E-2</c:v>
                </c:pt>
                <c:pt idx="24867">
                  <c:v>7.4534161490683232E-2</c:v>
                </c:pt>
                <c:pt idx="24868">
                  <c:v>7.4534161490683232E-2</c:v>
                </c:pt>
                <c:pt idx="24869">
                  <c:v>7.4534161490683232E-2</c:v>
                </c:pt>
                <c:pt idx="24870">
                  <c:v>7.4534161490683232E-2</c:v>
                </c:pt>
                <c:pt idx="24871">
                  <c:v>7.4534161490683232E-2</c:v>
                </c:pt>
                <c:pt idx="24872">
                  <c:v>7.4534161490683232E-2</c:v>
                </c:pt>
                <c:pt idx="24873">
                  <c:v>7.4534161490683232E-2</c:v>
                </c:pt>
                <c:pt idx="24874">
                  <c:v>7.4534161490683232E-2</c:v>
                </c:pt>
                <c:pt idx="24875">
                  <c:v>7.4534161490683232E-2</c:v>
                </c:pt>
                <c:pt idx="24876">
                  <c:v>7.4534161490683232E-2</c:v>
                </c:pt>
                <c:pt idx="24877">
                  <c:v>7.4534161490683232E-2</c:v>
                </c:pt>
                <c:pt idx="24878">
                  <c:v>7.4534161490683232E-2</c:v>
                </c:pt>
                <c:pt idx="24879">
                  <c:v>7.4534161490683232E-2</c:v>
                </c:pt>
                <c:pt idx="24880">
                  <c:v>7.4534161490683232E-2</c:v>
                </c:pt>
                <c:pt idx="24881">
                  <c:v>7.4534161490683232E-2</c:v>
                </c:pt>
                <c:pt idx="24882">
                  <c:v>7.4534161490683232E-2</c:v>
                </c:pt>
                <c:pt idx="24883">
                  <c:v>7.4534161490683232E-2</c:v>
                </c:pt>
                <c:pt idx="24884">
                  <c:v>7.4534161490683232E-2</c:v>
                </c:pt>
                <c:pt idx="24885">
                  <c:v>7.4534161490683232E-2</c:v>
                </c:pt>
                <c:pt idx="24886">
                  <c:v>7.4534161490683232E-2</c:v>
                </c:pt>
                <c:pt idx="24887">
                  <c:v>7.4534161490683232E-2</c:v>
                </c:pt>
                <c:pt idx="24888">
                  <c:v>7.4534161490683232E-2</c:v>
                </c:pt>
                <c:pt idx="24889">
                  <c:v>7.4534161490683232E-2</c:v>
                </c:pt>
                <c:pt idx="24890">
                  <c:v>7.4534161490683232E-2</c:v>
                </c:pt>
                <c:pt idx="24891">
                  <c:v>7.4534161490683232E-2</c:v>
                </c:pt>
                <c:pt idx="24892">
                  <c:v>7.4534161490683232E-2</c:v>
                </c:pt>
                <c:pt idx="24893">
                  <c:v>7.4534161490683232E-2</c:v>
                </c:pt>
                <c:pt idx="24894">
                  <c:v>7.4534161490683232E-2</c:v>
                </c:pt>
                <c:pt idx="24895">
                  <c:v>7.4534161490683232E-2</c:v>
                </c:pt>
                <c:pt idx="24896">
                  <c:v>7.4534161490683232E-2</c:v>
                </c:pt>
                <c:pt idx="24897">
                  <c:v>7.4534161490683232E-2</c:v>
                </c:pt>
                <c:pt idx="24898">
                  <c:v>7.4534161490683232E-2</c:v>
                </c:pt>
                <c:pt idx="24899">
                  <c:v>7.4534161490683232E-2</c:v>
                </c:pt>
                <c:pt idx="24900">
                  <c:v>7.4534161490683232E-2</c:v>
                </c:pt>
                <c:pt idx="24901">
                  <c:v>7.4534161490683232E-2</c:v>
                </c:pt>
                <c:pt idx="24902">
                  <c:v>7.4534161490683232E-2</c:v>
                </c:pt>
                <c:pt idx="24903">
                  <c:v>7.4534161490683232E-2</c:v>
                </c:pt>
                <c:pt idx="24904">
                  <c:v>7.4534161490683232E-2</c:v>
                </c:pt>
                <c:pt idx="24905">
                  <c:v>7.4534161490683232E-2</c:v>
                </c:pt>
                <c:pt idx="24906">
                  <c:v>7.4534161490683232E-2</c:v>
                </c:pt>
                <c:pt idx="24907">
                  <c:v>7.4534161490683232E-2</c:v>
                </c:pt>
                <c:pt idx="24908">
                  <c:v>7.4534161490683232E-2</c:v>
                </c:pt>
                <c:pt idx="24909">
                  <c:v>7.4534161490683232E-2</c:v>
                </c:pt>
                <c:pt idx="24910">
                  <c:v>7.4534161490683232E-2</c:v>
                </c:pt>
                <c:pt idx="24911">
                  <c:v>7.4534161490683232E-2</c:v>
                </c:pt>
                <c:pt idx="24912">
                  <c:v>7.4534161490683232E-2</c:v>
                </c:pt>
                <c:pt idx="24913">
                  <c:v>7.4534161490683232E-2</c:v>
                </c:pt>
                <c:pt idx="24914">
                  <c:v>7.4534161490683232E-2</c:v>
                </c:pt>
                <c:pt idx="24915">
                  <c:v>7.4534161490683232E-2</c:v>
                </c:pt>
                <c:pt idx="24916">
                  <c:v>7.4534161490683232E-2</c:v>
                </c:pt>
                <c:pt idx="24917">
                  <c:v>7.4534161490683232E-2</c:v>
                </c:pt>
                <c:pt idx="24918">
                  <c:v>7.4534161490683232E-2</c:v>
                </c:pt>
                <c:pt idx="24919">
                  <c:v>7.4534161490683232E-2</c:v>
                </c:pt>
                <c:pt idx="24920">
                  <c:v>7.4534161490683232E-2</c:v>
                </c:pt>
                <c:pt idx="24921">
                  <c:v>7.4534161490683232E-2</c:v>
                </c:pt>
                <c:pt idx="24922">
                  <c:v>7.4534161490683232E-2</c:v>
                </c:pt>
                <c:pt idx="24923">
                  <c:v>7.4534161490683232E-2</c:v>
                </c:pt>
                <c:pt idx="24924">
                  <c:v>7.4534161490683232E-2</c:v>
                </c:pt>
                <c:pt idx="24925">
                  <c:v>7.4534161490683232E-2</c:v>
                </c:pt>
                <c:pt idx="24926">
                  <c:v>7.4534161490683232E-2</c:v>
                </c:pt>
                <c:pt idx="24927">
                  <c:v>7.4534161490683232E-2</c:v>
                </c:pt>
                <c:pt idx="24928">
                  <c:v>7.4534161490683232E-2</c:v>
                </c:pt>
                <c:pt idx="24929">
                  <c:v>7.4534161490683232E-2</c:v>
                </c:pt>
                <c:pt idx="24930">
                  <c:v>7.4534161490683232E-2</c:v>
                </c:pt>
                <c:pt idx="24931">
                  <c:v>7.4534161490683232E-2</c:v>
                </c:pt>
                <c:pt idx="24932">
                  <c:v>7.4534161490683232E-2</c:v>
                </c:pt>
                <c:pt idx="24933">
                  <c:v>7.4534161490683232E-2</c:v>
                </c:pt>
                <c:pt idx="24934">
                  <c:v>7.4534161490683232E-2</c:v>
                </c:pt>
                <c:pt idx="24935">
                  <c:v>7.4534161490683232E-2</c:v>
                </c:pt>
                <c:pt idx="24936">
                  <c:v>7.4534161490683232E-2</c:v>
                </c:pt>
                <c:pt idx="24937">
                  <c:v>7.4534161490683232E-2</c:v>
                </c:pt>
                <c:pt idx="24938">
                  <c:v>7.4534161490683232E-2</c:v>
                </c:pt>
                <c:pt idx="24939">
                  <c:v>7.4534161490683232E-2</c:v>
                </c:pt>
                <c:pt idx="24940">
                  <c:v>7.4534161490683232E-2</c:v>
                </c:pt>
                <c:pt idx="24941">
                  <c:v>7.4534161490683232E-2</c:v>
                </c:pt>
                <c:pt idx="24942">
                  <c:v>7.4534161490683232E-2</c:v>
                </c:pt>
                <c:pt idx="24943">
                  <c:v>7.4534161490683232E-2</c:v>
                </c:pt>
                <c:pt idx="24944">
                  <c:v>7.4534161490683232E-2</c:v>
                </c:pt>
                <c:pt idx="24945">
                  <c:v>7.4534161490683232E-2</c:v>
                </c:pt>
                <c:pt idx="24946">
                  <c:v>7.4534161490683232E-2</c:v>
                </c:pt>
                <c:pt idx="24947">
                  <c:v>7.4534161490683232E-2</c:v>
                </c:pt>
                <c:pt idx="24948">
                  <c:v>7.4534161490683232E-2</c:v>
                </c:pt>
                <c:pt idx="24949">
                  <c:v>7.4534161490683232E-2</c:v>
                </c:pt>
                <c:pt idx="24950">
                  <c:v>7.4534161490683232E-2</c:v>
                </c:pt>
                <c:pt idx="24951">
                  <c:v>7.4534161490683232E-2</c:v>
                </c:pt>
                <c:pt idx="24952">
                  <c:v>7.4534161490683232E-2</c:v>
                </c:pt>
                <c:pt idx="24953">
                  <c:v>7.4534161490683232E-2</c:v>
                </c:pt>
                <c:pt idx="24954">
                  <c:v>7.4534161490683232E-2</c:v>
                </c:pt>
                <c:pt idx="24955">
                  <c:v>7.4534161490683232E-2</c:v>
                </c:pt>
                <c:pt idx="24956">
                  <c:v>7.4534161490683232E-2</c:v>
                </c:pt>
                <c:pt idx="24957">
                  <c:v>7.4534161490683232E-2</c:v>
                </c:pt>
                <c:pt idx="24958">
                  <c:v>7.4534161490683232E-2</c:v>
                </c:pt>
                <c:pt idx="24959">
                  <c:v>7.4534161490683232E-2</c:v>
                </c:pt>
                <c:pt idx="24960">
                  <c:v>7.4534161490683232E-2</c:v>
                </c:pt>
                <c:pt idx="24961">
                  <c:v>7.4534161490683232E-2</c:v>
                </c:pt>
                <c:pt idx="24962">
                  <c:v>7.4534161490683232E-2</c:v>
                </c:pt>
                <c:pt idx="24963">
                  <c:v>7.4534161490683232E-2</c:v>
                </c:pt>
                <c:pt idx="24964">
                  <c:v>7.4534161490683232E-2</c:v>
                </c:pt>
                <c:pt idx="24965">
                  <c:v>7.4534161490683232E-2</c:v>
                </c:pt>
                <c:pt idx="24966">
                  <c:v>7.4534161490683232E-2</c:v>
                </c:pt>
                <c:pt idx="24967">
                  <c:v>7.4534161490683232E-2</c:v>
                </c:pt>
                <c:pt idx="24968">
                  <c:v>7.4534161490683232E-2</c:v>
                </c:pt>
                <c:pt idx="24969">
                  <c:v>7.4534161490683232E-2</c:v>
                </c:pt>
                <c:pt idx="24970">
                  <c:v>7.4534161490683232E-2</c:v>
                </c:pt>
                <c:pt idx="24971">
                  <c:v>7.4534161490683232E-2</c:v>
                </c:pt>
                <c:pt idx="24972">
                  <c:v>7.4534161490683232E-2</c:v>
                </c:pt>
                <c:pt idx="24973">
                  <c:v>7.4534161490683232E-2</c:v>
                </c:pt>
                <c:pt idx="24974">
                  <c:v>7.4534161490683232E-2</c:v>
                </c:pt>
                <c:pt idx="24975">
                  <c:v>7.4534161490683232E-2</c:v>
                </c:pt>
                <c:pt idx="24976">
                  <c:v>7.4534161490683232E-2</c:v>
                </c:pt>
                <c:pt idx="24977">
                  <c:v>7.4534161490683232E-2</c:v>
                </c:pt>
                <c:pt idx="24978">
                  <c:v>7.4534161490683232E-2</c:v>
                </c:pt>
                <c:pt idx="24979">
                  <c:v>7.4534161490683232E-2</c:v>
                </c:pt>
                <c:pt idx="24980">
                  <c:v>7.4534161490683232E-2</c:v>
                </c:pt>
                <c:pt idx="24981">
                  <c:v>7.4534161490683232E-2</c:v>
                </c:pt>
                <c:pt idx="24982">
                  <c:v>7.4534161490683232E-2</c:v>
                </c:pt>
                <c:pt idx="24983">
                  <c:v>7.4534161490683232E-2</c:v>
                </c:pt>
                <c:pt idx="24984">
                  <c:v>7.4534161490683232E-2</c:v>
                </c:pt>
                <c:pt idx="24985">
                  <c:v>7.4534161490683232E-2</c:v>
                </c:pt>
                <c:pt idx="24986">
                  <c:v>7.4534161490683232E-2</c:v>
                </c:pt>
                <c:pt idx="24987">
                  <c:v>7.4534161490683232E-2</c:v>
                </c:pt>
                <c:pt idx="24988">
                  <c:v>7.4534161490683232E-2</c:v>
                </c:pt>
                <c:pt idx="24989">
                  <c:v>7.4534161490683232E-2</c:v>
                </c:pt>
                <c:pt idx="24990">
                  <c:v>7.4534161490683232E-2</c:v>
                </c:pt>
                <c:pt idx="24991">
                  <c:v>7.4534161490683232E-2</c:v>
                </c:pt>
                <c:pt idx="24992">
                  <c:v>7.4534161490683232E-2</c:v>
                </c:pt>
                <c:pt idx="24993">
                  <c:v>7.4534161490683232E-2</c:v>
                </c:pt>
                <c:pt idx="24994">
                  <c:v>7.4534161490683232E-2</c:v>
                </c:pt>
                <c:pt idx="24995">
                  <c:v>7.4534161490683232E-2</c:v>
                </c:pt>
                <c:pt idx="24996">
                  <c:v>7.4534161490683232E-2</c:v>
                </c:pt>
                <c:pt idx="24997">
                  <c:v>7.4534161490683232E-2</c:v>
                </c:pt>
                <c:pt idx="24998">
                  <c:v>7.4534161490683232E-2</c:v>
                </c:pt>
                <c:pt idx="24999">
                  <c:v>7.4534161490683232E-2</c:v>
                </c:pt>
                <c:pt idx="25000">
                  <c:v>7.4534161490683232E-2</c:v>
                </c:pt>
                <c:pt idx="25001">
                  <c:v>7.4534161490683232E-2</c:v>
                </c:pt>
                <c:pt idx="25002">
                  <c:v>7.4534161490683232E-2</c:v>
                </c:pt>
                <c:pt idx="25003">
                  <c:v>7.4534161490683232E-2</c:v>
                </c:pt>
                <c:pt idx="25004">
                  <c:v>7.4534161490683232E-2</c:v>
                </c:pt>
                <c:pt idx="25005">
                  <c:v>7.4534161490683232E-2</c:v>
                </c:pt>
                <c:pt idx="25006">
                  <c:v>7.4534161490683232E-2</c:v>
                </c:pt>
                <c:pt idx="25007">
                  <c:v>7.4534161490683232E-2</c:v>
                </c:pt>
                <c:pt idx="25008">
                  <c:v>7.4534161490683232E-2</c:v>
                </c:pt>
                <c:pt idx="25009">
                  <c:v>7.4534161490683232E-2</c:v>
                </c:pt>
                <c:pt idx="25010">
                  <c:v>7.4534161490683232E-2</c:v>
                </c:pt>
                <c:pt idx="25011">
                  <c:v>7.4534161490683232E-2</c:v>
                </c:pt>
                <c:pt idx="25012">
                  <c:v>7.4534161490683232E-2</c:v>
                </c:pt>
                <c:pt idx="25013">
                  <c:v>7.4534161490683232E-2</c:v>
                </c:pt>
                <c:pt idx="25014">
                  <c:v>7.4534161490683232E-2</c:v>
                </c:pt>
                <c:pt idx="25015">
                  <c:v>7.4534161490683232E-2</c:v>
                </c:pt>
                <c:pt idx="25016">
                  <c:v>7.4534161490683232E-2</c:v>
                </c:pt>
                <c:pt idx="25017">
                  <c:v>7.4534161490683232E-2</c:v>
                </c:pt>
                <c:pt idx="25018">
                  <c:v>7.4534161490683232E-2</c:v>
                </c:pt>
                <c:pt idx="25019">
                  <c:v>7.4534161490683232E-2</c:v>
                </c:pt>
                <c:pt idx="25020">
                  <c:v>7.4534161490683232E-2</c:v>
                </c:pt>
                <c:pt idx="25021">
                  <c:v>7.4534161490683232E-2</c:v>
                </c:pt>
                <c:pt idx="25022">
                  <c:v>7.4534161490683232E-2</c:v>
                </c:pt>
                <c:pt idx="25023">
                  <c:v>7.4534161490683232E-2</c:v>
                </c:pt>
                <c:pt idx="25024">
                  <c:v>7.4534161490683232E-2</c:v>
                </c:pt>
                <c:pt idx="25025">
                  <c:v>7.4534161490683232E-2</c:v>
                </c:pt>
                <c:pt idx="25026">
                  <c:v>7.4534161490683232E-2</c:v>
                </c:pt>
                <c:pt idx="25027">
                  <c:v>7.4534161490683232E-2</c:v>
                </c:pt>
                <c:pt idx="25028">
                  <c:v>7.4534161490683232E-2</c:v>
                </c:pt>
                <c:pt idx="25029">
                  <c:v>7.4534161490683232E-2</c:v>
                </c:pt>
                <c:pt idx="25030">
                  <c:v>7.4534161490683232E-2</c:v>
                </c:pt>
                <c:pt idx="25031">
                  <c:v>7.4534161490683232E-2</c:v>
                </c:pt>
                <c:pt idx="25032">
                  <c:v>7.4534161490683232E-2</c:v>
                </c:pt>
                <c:pt idx="25033">
                  <c:v>7.4534161490683232E-2</c:v>
                </c:pt>
                <c:pt idx="25034">
                  <c:v>7.4534161490683232E-2</c:v>
                </c:pt>
                <c:pt idx="25035">
                  <c:v>7.4534161490683232E-2</c:v>
                </c:pt>
                <c:pt idx="25036">
                  <c:v>7.4534161490683232E-2</c:v>
                </c:pt>
                <c:pt idx="25037">
                  <c:v>7.4534161490683232E-2</c:v>
                </c:pt>
                <c:pt idx="25038">
                  <c:v>7.4534161490683232E-2</c:v>
                </c:pt>
                <c:pt idx="25039">
                  <c:v>7.4534161490683232E-2</c:v>
                </c:pt>
                <c:pt idx="25040">
                  <c:v>7.4534161490683232E-2</c:v>
                </c:pt>
                <c:pt idx="25041">
                  <c:v>7.4534161490683232E-2</c:v>
                </c:pt>
                <c:pt idx="25042">
                  <c:v>7.4534161490683232E-2</c:v>
                </c:pt>
                <c:pt idx="25043">
                  <c:v>7.4534161490683232E-2</c:v>
                </c:pt>
                <c:pt idx="25044">
                  <c:v>7.4534161490683232E-2</c:v>
                </c:pt>
                <c:pt idx="25045">
                  <c:v>7.4534161490683232E-2</c:v>
                </c:pt>
                <c:pt idx="25046">
                  <c:v>7.4534161490683232E-2</c:v>
                </c:pt>
                <c:pt idx="25047">
                  <c:v>7.4534161490683232E-2</c:v>
                </c:pt>
                <c:pt idx="25048">
                  <c:v>7.4534161490683232E-2</c:v>
                </c:pt>
                <c:pt idx="25049">
                  <c:v>7.4534161490683232E-2</c:v>
                </c:pt>
                <c:pt idx="25050">
                  <c:v>7.4534161490683232E-2</c:v>
                </c:pt>
                <c:pt idx="25051">
                  <c:v>7.4534161490683232E-2</c:v>
                </c:pt>
                <c:pt idx="25052">
                  <c:v>7.4534161490683232E-2</c:v>
                </c:pt>
                <c:pt idx="25053">
                  <c:v>7.4534161490683232E-2</c:v>
                </c:pt>
                <c:pt idx="25054">
                  <c:v>7.4534161490683232E-2</c:v>
                </c:pt>
                <c:pt idx="25055">
                  <c:v>7.4534161490683232E-2</c:v>
                </c:pt>
                <c:pt idx="25056">
                  <c:v>7.4534161490683232E-2</c:v>
                </c:pt>
                <c:pt idx="25057">
                  <c:v>7.4534161490683232E-2</c:v>
                </c:pt>
                <c:pt idx="25058">
                  <c:v>7.4534161490683232E-2</c:v>
                </c:pt>
                <c:pt idx="25059">
                  <c:v>7.4534161490683232E-2</c:v>
                </c:pt>
                <c:pt idx="25060">
                  <c:v>7.4534161490683232E-2</c:v>
                </c:pt>
                <c:pt idx="25061">
                  <c:v>7.4534161490683232E-2</c:v>
                </c:pt>
                <c:pt idx="25062">
                  <c:v>7.4534161490683232E-2</c:v>
                </c:pt>
                <c:pt idx="25063">
                  <c:v>7.4534161490683232E-2</c:v>
                </c:pt>
                <c:pt idx="25064">
                  <c:v>7.4534161490683232E-2</c:v>
                </c:pt>
                <c:pt idx="25065">
                  <c:v>7.4534161490683232E-2</c:v>
                </c:pt>
                <c:pt idx="25066">
                  <c:v>7.4534161490683232E-2</c:v>
                </c:pt>
                <c:pt idx="25067">
                  <c:v>7.4534161490683232E-2</c:v>
                </c:pt>
                <c:pt idx="25068">
                  <c:v>7.4534161490683232E-2</c:v>
                </c:pt>
                <c:pt idx="25069">
                  <c:v>7.4534161490683232E-2</c:v>
                </c:pt>
                <c:pt idx="25070">
                  <c:v>7.4534161490683232E-2</c:v>
                </c:pt>
                <c:pt idx="25071">
                  <c:v>7.4534161490683232E-2</c:v>
                </c:pt>
                <c:pt idx="25072">
                  <c:v>7.4534161490683232E-2</c:v>
                </c:pt>
                <c:pt idx="25073">
                  <c:v>7.4534161490683232E-2</c:v>
                </c:pt>
                <c:pt idx="25074">
                  <c:v>7.4534161490683232E-2</c:v>
                </c:pt>
                <c:pt idx="25075">
                  <c:v>7.4534161490683232E-2</c:v>
                </c:pt>
                <c:pt idx="25076">
                  <c:v>7.4534161490683232E-2</c:v>
                </c:pt>
                <c:pt idx="25077">
                  <c:v>7.4534161490683232E-2</c:v>
                </c:pt>
                <c:pt idx="25078">
                  <c:v>7.4534161490683232E-2</c:v>
                </c:pt>
                <c:pt idx="25079">
                  <c:v>7.4534161490683232E-2</c:v>
                </c:pt>
                <c:pt idx="25080">
                  <c:v>7.4534161490683232E-2</c:v>
                </c:pt>
                <c:pt idx="25081">
                  <c:v>7.4534161490683232E-2</c:v>
                </c:pt>
                <c:pt idx="25082">
                  <c:v>7.4534161490683232E-2</c:v>
                </c:pt>
                <c:pt idx="25083">
                  <c:v>7.4534161490683232E-2</c:v>
                </c:pt>
                <c:pt idx="25084">
                  <c:v>7.4534161490683232E-2</c:v>
                </c:pt>
                <c:pt idx="25085">
                  <c:v>7.4534161490683232E-2</c:v>
                </c:pt>
                <c:pt idx="25086">
                  <c:v>7.4534161490683232E-2</c:v>
                </c:pt>
                <c:pt idx="25087">
                  <c:v>7.4534161490683232E-2</c:v>
                </c:pt>
                <c:pt idx="25088">
                  <c:v>7.4534161490683232E-2</c:v>
                </c:pt>
                <c:pt idx="25089">
                  <c:v>7.4534161490683232E-2</c:v>
                </c:pt>
                <c:pt idx="25090">
                  <c:v>7.4534161490683232E-2</c:v>
                </c:pt>
                <c:pt idx="25091">
                  <c:v>7.4534161490683232E-2</c:v>
                </c:pt>
                <c:pt idx="25092">
                  <c:v>7.4534161490683232E-2</c:v>
                </c:pt>
                <c:pt idx="25093">
                  <c:v>7.4534161490683232E-2</c:v>
                </c:pt>
                <c:pt idx="25094">
                  <c:v>7.4534161490683232E-2</c:v>
                </c:pt>
                <c:pt idx="25095">
                  <c:v>7.4534161490683232E-2</c:v>
                </c:pt>
                <c:pt idx="25096">
                  <c:v>7.4534161490683232E-2</c:v>
                </c:pt>
                <c:pt idx="25097">
                  <c:v>7.4534161490683232E-2</c:v>
                </c:pt>
                <c:pt idx="25098">
                  <c:v>7.4534161490683232E-2</c:v>
                </c:pt>
                <c:pt idx="25099">
                  <c:v>7.4534161490683232E-2</c:v>
                </c:pt>
                <c:pt idx="25100">
                  <c:v>7.4534161490683232E-2</c:v>
                </c:pt>
                <c:pt idx="25101">
                  <c:v>7.4534161490683232E-2</c:v>
                </c:pt>
                <c:pt idx="25102">
                  <c:v>7.4534161490683232E-2</c:v>
                </c:pt>
                <c:pt idx="25103">
                  <c:v>7.4534161490683232E-2</c:v>
                </c:pt>
                <c:pt idx="25104">
                  <c:v>7.4534161490683232E-2</c:v>
                </c:pt>
                <c:pt idx="25105">
                  <c:v>7.4534161490683232E-2</c:v>
                </c:pt>
                <c:pt idx="25106">
                  <c:v>7.4534161490683232E-2</c:v>
                </c:pt>
                <c:pt idx="25107">
                  <c:v>7.4534161490683232E-2</c:v>
                </c:pt>
                <c:pt idx="25108">
                  <c:v>7.4534161490683232E-2</c:v>
                </c:pt>
                <c:pt idx="25109">
                  <c:v>7.4534161490683232E-2</c:v>
                </c:pt>
                <c:pt idx="25110">
                  <c:v>7.4534161490683232E-2</c:v>
                </c:pt>
                <c:pt idx="25111">
                  <c:v>7.4534161490683232E-2</c:v>
                </c:pt>
                <c:pt idx="25112">
                  <c:v>7.4534161490683232E-2</c:v>
                </c:pt>
                <c:pt idx="25113">
                  <c:v>7.4534161490683232E-2</c:v>
                </c:pt>
                <c:pt idx="25114">
                  <c:v>7.4534161490683232E-2</c:v>
                </c:pt>
                <c:pt idx="25115">
                  <c:v>7.4534161490683232E-2</c:v>
                </c:pt>
                <c:pt idx="25116">
                  <c:v>7.4534161490683232E-2</c:v>
                </c:pt>
                <c:pt idx="25117">
                  <c:v>7.4534161490683232E-2</c:v>
                </c:pt>
                <c:pt idx="25118">
                  <c:v>7.4534161490683232E-2</c:v>
                </c:pt>
                <c:pt idx="25119">
                  <c:v>7.4534161490683232E-2</c:v>
                </c:pt>
                <c:pt idx="25120">
                  <c:v>7.4534161490683232E-2</c:v>
                </c:pt>
                <c:pt idx="25121">
                  <c:v>7.4534161490683232E-2</c:v>
                </c:pt>
                <c:pt idx="25122">
                  <c:v>7.4534161490683232E-2</c:v>
                </c:pt>
                <c:pt idx="25123">
                  <c:v>7.4534161490683232E-2</c:v>
                </c:pt>
                <c:pt idx="25124">
                  <c:v>7.4534161490683232E-2</c:v>
                </c:pt>
                <c:pt idx="25125">
                  <c:v>7.4534161490683232E-2</c:v>
                </c:pt>
                <c:pt idx="25126">
                  <c:v>7.4534161490683232E-2</c:v>
                </c:pt>
                <c:pt idx="25127">
                  <c:v>7.4534161490683232E-2</c:v>
                </c:pt>
                <c:pt idx="25128">
                  <c:v>7.4534161490683232E-2</c:v>
                </c:pt>
                <c:pt idx="25129">
                  <c:v>7.4534161490683232E-2</c:v>
                </c:pt>
                <c:pt idx="25130">
                  <c:v>7.4534161490683232E-2</c:v>
                </c:pt>
                <c:pt idx="25131">
                  <c:v>7.4534161490683232E-2</c:v>
                </c:pt>
                <c:pt idx="25132">
                  <c:v>7.4534161490683232E-2</c:v>
                </c:pt>
                <c:pt idx="25133">
                  <c:v>7.4534161490683232E-2</c:v>
                </c:pt>
                <c:pt idx="25134">
                  <c:v>7.4534161490683232E-2</c:v>
                </c:pt>
                <c:pt idx="25135">
                  <c:v>7.4534161490683232E-2</c:v>
                </c:pt>
                <c:pt idx="25136">
                  <c:v>7.4534161490683232E-2</c:v>
                </c:pt>
                <c:pt idx="25137">
                  <c:v>7.4534161490683232E-2</c:v>
                </c:pt>
                <c:pt idx="25138">
                  <c:v>7.4534161490683232E-2</c:v>
                </c:pt>
                <c:pt idx="25139">
                  <c:v>7.4534161490683232E-2</c:v>
                </c:pt>
                <c:pt idx="25140">
                  <c:v>7.4534161490683232E-2</c:v>
                </c:pt>
                <c:pt idx="25141">
                  <c:v>7.4534161490683232E-2</c:v>
                </c:pt>
                <c:pt idx="25142">
                  <c:v>7.4534161490683232E-2</c:v>
                </c:pt>
                <c:pt idx="25143">
                  <c:v>7.4534161490683232E-2</c:v>
                </c:pt>
                <c:pt idx="25144">
                  <c:v>7.4534161490683232E-2</c:v>
                </c:pt>
                <c:pt idx="25145">
                  <c:v>7.4534161490683232E-2</c:v>
                </c:pt>
                <c:pt idx="25146">
                  <c:v>7.4534161490683232E-2</c:v>
                </c:pt>
                <c:pt idx="25147">
                  <c:v>7.4534161490683232E-2</c:v>
                </c:pt>
                <c:pt idx="25148">
                  <c:v>7.4534161490683232E-2</c:v>
                </c:pt>
                <c:pt idx="25149">
                  <c:v>7.4534161490683232E-2</c:v>
                </c:pt>
                <c:pt idx="25150">
                  <c:v>7.4534161490683232E-2</c:v>
                </c:pt>
                <c:pt idx="25151">
                  <c:v>7.4534161490683232E-2</c:v>
                </c:pt>
                <c:pt idx="25152">
                  <c:v>7.4534161490683232E-2</c:v>
                </c:pt>
                <c:pt idx="25153">
                  <c:v>7.4534161490683232E-2</c:v>
                </c:pt>
                <c:pt idx="25154">
                  <c:v>7.4534161490683232E-2</c:v>
                </c:pt>
                <c:pt idx="25155">
                  <c:v>7.4534161490683232E-2</c:v>
                </c:pt>
                <c:pt idx="25156">
                  <c:v>7.4534161490683232E-2</c:v>
                </c:pt>
                <c:pt idx="25157">
                  <c:v>7.4534161490683232E-2</c:v>
                </c:pt>
                <c:pt idx="25158">
                  <c:v>7.4534161490683232E-2</c:v>
                </c:pt>
                <c:pt idx="25159">
                  <c:v>7.4534161490683232E-2</c:v>
                </c:pt>
                <c:pt idx="25160">
                  <c:v>7.4534161490683232E-2</c:v>
                </c:pt>
                <c:pt idx="25161">
                  <c:v>7.4534161490683232E-2</c:v>
                </c:pt>
                <c:pt idx="25162">
                  <c:v>7.4534161490683232E-2</c:v>
                </c:pt>
                <c:pt idx="25163">
                  <c:v>7.4534161490683232E-2</c:v>
                </c:pt>
                <c:pt idx="25164">
                  <c:v>7.4534161490683232E-2</c:v>
                </c:pt>
                <c:pt idx="25165">
                  <c:v>7.4534161490683232E-2</c:v>
                </c:pt>
                <c:pt idx="25166">
                  <c:v>7.4534161490683232E-2</c:v>
                </c:pt>
                <c:pt idx="25167">
                  <c:v>7.4534161490683232E-2</c:v>
                </c:pt>
                <c:pt idx="25168">
                  <c:v>7.4534161490683232E-2</c:v>
                </c:pt>
                <c:pt idx="25169">
                  <c:v>7.4534161490683232E-2</c:v>
                </c:pt>
                <c:pt idx="25170">
                  <c:v>7.4534161490683232E-2</c:v>
                </c:pt>
                <c:pt idx="25171">
                  <c:v>7.4534161490683232E-2</c:v>
                </c:pt>
                <c:pt idx="25172">
                  <c:v>7.4534161490683232E-2</c:v>
                </c:pt>
                <c:pt idx="25173">
                  <c:v>7.4534161490683232E-2</c:v>
                </c:pt>
                <c:pt idx="25174">
                  <c:v>7.4534161490683232E-2</c:v>
                </c:pt>
                <c:pt idx="25175">
                  <c:v>7.4534161490683232E-2</c:v>
                </c:pt>
                <c:pt idx="25176">
                  <c:v>7.4534161490683232E-2</c:v>
                </c:pt>
                <c:pt idx="25177">
                  <c:v>7.4534161490683232E-2</c:v>
                </c:pt>
                <c:pt idx="25178">
                  <c:v>7.4534161490683232E-2</c:v>
                </c:pt>
                <c:pt idx="25179">
                  <c:v>7.4534161490683232E-2</c:v>
                </c:pt>
                <c:pt idx="25180">
                  <c:v>7.4534161490683232E-2</c:v>
                </c:pt>
                <c:pt idx="25181">
                  <c:v>7.4534161490683232E-2</c:v>
                </c:pt>
                <c:pt idx="25182">
                  <c:v>7.4534161490683232E-2</c:v>
                </c:pt>
                <c:pt idx="25183">
                  <c:v>7.4534161490683232E-2</c:v>
                </c:pt>
                <c:pt idx="25184">
                  <c:v>7.4534161490683232E-2</c:v>
                </c:pt>
                <c:pt idx="25185">
                  <c:v>7.4534161490683232E-2</c:v>
                </c:pt>
                <c:pt idx="25186">
                  <c:v>7.4534161490683232E-2</c:v>
                </c:pt>
                <c:pt idx="25187">
                  <c:v>7.4534161490683232E-2</c:v>
                </c:pt>
                <c:pt idx="25188">
                  <c:v>7.4534161490683232E-2</c:v>
                </c:pt>
                <c:pt idx="25189">
                  <c:v>7.4534161490683232E-2</c:v>
                </c:pt>
                <c:pt idx="25190">
                  <c:v>7.4534161490683232E-2</c:v>
                </c:pt>
                <c:pt idx="25191">
                  <c:v>7.4534161490683232E-2</c:v>
                </c:pt>
                <c:pt idx="25192">
                  <c:v>7.4534161490683232E-2</c:v>
                </c:pt>
                <c:pt idx="25193">
                  <c:v>7.4534161490683232E-2</c:v>
                </c:pt>
                <c:pt idx="25194">
                  <c:v>7.4534161490683232E-2</c:v>
                </c:pt>
                <c:pt idx="25195">
                  <c:v>7.4534161490683232E-2</c:v>
                </c:pt>
                <c:pt idx="25196">
                  <c:v>7.4534161490683232E-2</c:v>
                </c:pt>
                <c:pt idx="25197">
                  <c:v>7.4534161490683232E-2</c:v>
                </c:pt>
                <c:pt idx="25198">
                  <c:v>7.4534161490683232E-2</c:v>
                </c:pt>
                <c:pt idx="25199">
                  <c:v>7.4534161490683232E-2</c:v>
                </c:pt>
                <c:pt idx="25200">
                  <c:v>7.4534161490683232E-2</c:v>
                </c:pt>
                <c:pt idx="25201">
                  <c:v>7.4534161490683232E-2</c:v>
                </c:pt>
                <c:pt idx="25202">
                  <c:v>7.4534161490683232E-2</c:v>
                </c:pt>
                <c:pt idx="25203">
                  <c:v>7.4534161490683232E-2</c:v>
                </c:pt>
                <c:pt idx="25204">
                  <c:v>7.4534161490683232E-2</c:v>
                </c:pt>
                <c:pt idx="25205">
                  <c:v>7.4534161490683232E-2</c:v>
                </c:pt>
                <c:pt idx="25206">
                  <c:v>7.4534161490683232E-2</c:v>
                </c:pt>
                <c:pt idx="25207">
                  <c:v>7.4534161490683232E-2</c:v>
                </c:pt>
                <c:pt idx="25208">
                  <c:v>7.4534161490683232E-2</c:v>
                </c:pt>
                <c:pt idx="25209">
                  <c:v>7.4534161490683232E-2</c:v>
                </c:pt>
                <c:pt idx="25210">
                  <c:v>7.4534161490683232E-2</c:v>
                </c:pt>
                <c:pt idx="25211">
                  <c:v>7.4534161490683232E-2</c:v>
                </c:pt>
                <c:pt idx="25212">
                  <c:v>7.4534161490683232E-2</c:v>
                </c:pt>
                <c:pt idx="25213">
                  <c:v>7.4534161490683232E-2</c:v>
                </c:pt>
                <c:pt idx="25214">
                  <c:v>7.4534161490683232E-2</c:v>
                </c:pt>
                <c:pt idx="25215">
                  <c:v>7.4534161490683232E-2</c:v>
                </c:pt>
                <c:pt idx="25216">
                  <c:v>7.4534161490683232E-2</c:v>
                </c:pt>
                <c:pt idx="25217">
                  <c:v>7.4534161490683232E-2</c:v>
                </c:pt>
                <c:pt idx="25218">
                  <c:v>7.4534161490683232E-2</c:v>
                </c:pt>
                <c:pt idx="25219">
                  <c:v>7.4534161490683232E-2</c:v>
                </c:pt>
                <c:pt idx="25220">
                  <c:v>7.4534161490683232E-2</c:v>
                </c:pt>
                <c:pt idx="25221">
                  <c:v>7.4534161490683232E-2</c:v>
                </c:pt>
                <c:pt idx="25222">
                  <c:v>7.4534161490683232E-2</c:v>
                </c:pt>
                <c:pt idx="25223">
                  <c:v>7.4534161490683232E-2</c:v>
                </c:pt>
                <c:pt idx="25224">
                  <c:v>7.4534161490683232E-2</c:v>
                </c:pt>
                <c:pt idx="25225">
                  <c:v>7.4534161490683232E-2</c:v>
                </c:pt>
                <c:pt idx="25226">
                  <c:v>7.4534161490683232E-2</c:v>
                </c:pt>
                <c:pt idx="25227">
                  <c:v>7.4534161490683232E-2</c:v>
                </c:pt>
                <c:pt idx="25228">
                  <c:v>7.4534161490683232E-2</c:v>
                </c:pt>
                <c:pt idx="25229">
                  <c:v>7.4534161490683232E-2</c:v>
                </c:pt>
                <c:pt idx="25230">
                  <c:v>7.4534161490683232E-2</c:v>
                </c:pt>
                <c:pt idx="25231">
                  <c:v>7.4534161490683232E-2</c:v>
                </c:pt>
                <c:pt idx="25232">
                  <c:v>7.4534161490683232E-2</c:v>
                </c:pt>
                <c:pt idx="25233">
                  <c:v>7.4534161490683232E-2</c:v>
                </c:pt>
                <c:pt idx="25234">
                  <c:v>7.4534161490683232E-2</c:v>
                </c:pt>
                <c:pt idx="25235">
                  <c:v>7.4534161490683232E-2</c:v>
                </c:pt>
                <c:pt idx="25236">
                  <c:v>7.4534161490683232E-2</c:v>
                </c:pt>
                <c:pt idx="25237">
                  <c:v>7.4534161490683232E-2</c:v>
                </c:pt>
                <c:pt idx="25238">
                  <c:v>7.4534161490683232E-2</c:v>
                </c:pt>
                <c:pt idx="25239">
                  <c:v>7.4534161490683232E-2</c:v>
                </c:pt>
                <c:pt idx="25240">
                  <c:v>7.4534161490683232E-2</c:v>
                </c:pt>
                <c:pt idx="25241">
                  <c:v>7.4534161490683232E-2</c:v>
                </c:pt>
                <c:pt idx="25242">
                  <c:v>7.4534161490683232E-2</c:v>
                </c:pt>
                <c:pt idx="25243">
                  <c:v>7.4534161490683232E-2</c:v>
                </c:pt>
                <c:pt idx="25244">
                  <c:v>7.4534161490683232E-2</c:v>
                </c:pt>
                <c:pt idx="25245">
                  <c:v>7.4534161490683232E-2</c:v>
                </c:pt>
                <c:pt idx="25246">
                  <c:v>7.4534161490683232E-2</c:v>
                </c:pt>
                <c:pt idx="25247">
                  <c:v>7.4534161490683232E-2</c:v>
                </c:pt>
                <c:pt idx="25248">
                  <c:v>7.4534161490683232E-2</c:v>
                </c:pt>
                <c:pt idx="25249">
                  <c:v>7.4534161490683232E-2</c:v>
                </c:pt>
                <c:pt idx="25250">
                  <c:v>7.4534161490683232E-2</c:v>
                </c:pt>
                <c:pt idx="25251">
                  <c:v>7.4534161490683232E-2</c:v>
                </c:pt>
                <c:pt idx="25252">
                  <c:v>7.4534161490683232E-2</c:v>
                </c:pt>
                <c:pt idx="25253">
                  <c:v>7.4534161490683232E-2</c:v>
                </c:pt>
                <c:pt idx="25254">
                  <c:v>7.4534161490683232E-2</c:v>
                </c:pt>
                <c:pt idx="25255">
                  <c:v>7.4534161490683232E-2</c:v>
                </c:pt>
                <c:pt idx="25256">
                  <c:v>7.4534161490683232E-2</c:v>
                </c:pt>
                <c:pt idx="25257">
                  <c:v>7.4534161490683232E-2</c:v>
                </c:pt>
                <c:pt idx="25258">
                  <c:v>7.4534161490683232E-2</c:v>
                </c:pt>
                <c:pt idx="25259">
                  <c:v>7.4534161490683232E-2</c:v>
                </c:pt>
                <c:pt idx="25260">
                  <c:v>7.4534161490683232E-2</c:v>
                </c:pt>
                <c:pt idx="25261">
                  <c:v>7.4534161490683232E-2</c:v>
                </c:pt>
                <c:pt idx="25262">
                  <c:v>7.4534161490683232E-2</c:v>
                </c:pt>
                <c:pt idx="25263">
                  <c:v>7.4534161490683232E-2</c:v>
                </c:pt>
                <c:pt idx="25264">
                  <c:v>7.4534161490683232E-2</c:v>
                </c:pt>
                <c:pt idx="25265">
                  <c:v>7.4534161490683232E-2</c:v>
                </c:pt>
                <c:pt idx="25266">
                  <c:v>7.4534161490683232E-2</c:v>
                </c:pt>
                <c:pt idx="25267">
                  <c:v>7.4534161490683232E-2</c:v>
                </c:pt>
                <c:pt idx="25268">
                  <c:v>7.4534161490683232E-2</c:v>
                </c:pt>
                <c:pt idx="25269">
                  <c:v>7.4534161490683232E-2</c:v>
                </c:pt>
                <c:pt idx="25270">
                  <c:v>7.4534161490683232E-2</c:v>
                </c:pt>
                <c:pt idx="25271">
                  <c:v>7.4534161490683232E-2</c:v>
                </c:pt>
                <c:pt idx="25272">
                  <c:v>7.4534161490683232E-2</c:v>
                </c:pt>
                <c:pt idx="25273">
                  <c:v>7.4534161490683232E-2</c:v>
                </c:pt>
                <c:pt idx="25274">
                  <c:v>7.4534161490683232E-2</c:v>
                </c:pt>
                <c:pt idx="25275">
                  <c:v>7.4534161490683232E-2</c:v>
                </c:pt>
                <c:pt idx="25276">
                  <c:v>7.4534161490683232E-2</c:v>
                </c:pt>
                <c:pt idx="25277">
                  <c:v>7.4534161490683232E-2</c:v>
                </c:pt>
                <c:pt idx="25278">
                  <c:v>7.4534161490683232E-2</c:v>
                </c:pt>
                <c:pt idx="25279">
                  <c:v>7.4534161490683232E-2</c:v>
                </c:pt>
                <c:pt idx="25280">
                  <c:v>7.4534161490683232E-2</c:v>
                </c:pt>
                <c:pt idx="25281">
                  <c:v>7.4534161490683232E-2</c:v>
                </c:pt>
                <c:pt idx="25282">
                  <c:v>7.4534161490683232E-2</c:v>
                </c:pt>
                <c:pt idx="25283">
                  <c:v>7.4534161490683232E-2</c:v>
                </c:pt>
                <c:pt idx="25284">
                  <c:v>7.4534161490683232E-2</c:v>
                </c:pt>
                <c:pt idx="25285">
                  <c:v>7.4534161490683232E-2</c:v>
                </c:pt>
                <c:pt idx="25286">
                  <c:v>7.4534161490683232E-2</c:v>
                </c:pt>
                <c:pt idx="25287">
                  <c:v>7.4534161490683232E-2</c:v>
                </c:pt>
                <c:pt idx="25288">
                  <c:v>7.4534161490683232E-2</c:v>
                </c:pt>
                <c:pt idx="25289">
                  <c:v>7.4534161490683232E-2</c:v>
                </c:pt>
                <c:pt idx="25290">
                  <c:v>7.4534161490683232E-2</c:v>
                </c:pt>
                <c:pt idx="25291">
                  <c:v>7.4534161490683232E-2</c:v>
                </c:pt>
                <c:pt idx="25292">
                  <c:v>7.4534161490683232E-2</c:v>
                </c:pt>
                <c:pt idx="25293">
                  <c:v>7.4534161490683232E-2</c:v>
                </c:pt>
                <c:pt idx="25294">
                  <c:v>7.4534161490683232E-2</c:v>
                </c:pt>
                <c:pt idx="25295">
                  <c:v>7.4534161490683232E-2</c:v>
                </c:pt>
                <c:pt idx="25296">
                  <c:v>7.4534161490683232E-2</c:v>
                </c:pt>
                <c:pt idx="25297">
                  <c:v>7.4534161490683232E-2</c:v>
                </c:pt>
                <c:pt idx="25298">
                  <c:v>7.4534161490683232E-2</c:v>
                </c:pt>
                <c:pt idx="25299">
                  <c:v>7.4534161490683232E-2</c:v>
                </c:pt>
                <c:pt idx="25300">
                  <c:v>7.4534161490683232E-2</c:v>
                </c:pt>
                <c:pt idx="25301">
                  <c:v>7.4534161490683232E-2</c:v>
                </c:pt>
                <c:pt idx="25302">
                  <c:v>7.4534161490683232E-2</c:v>
                </c:pt>
                <c:pt idx="25303">
                  <c:v>7.4534161490683232E-2</c:v>
                </c:pt>
                <c:pt idx="25304">
                  <c:v>7.4534161490683232E-2</c:v>
                </c:pt>
                <c:pt idx="25305">
                  <c:v>7.4534161490683232E-2</c:v>
                </c:pt>
                <c:pt idx="25306">
                  <c:v>7.4534161490683232E-2</c:v>
                </c:pt>
                <c:pt idx="25307">
                  <c:v>7.4534161490683232E-2</c:v>
                </c:pt>
                <c:pt idx="25308">
                  <c:v>7.4534161490683232E-2</c:v>
                </c:pt>
                <c:pt idx="25309">
                  <c:v>7.4534161490683232E-2</c:v>
                </c:pt>
                <c:pt idx="25310">
                  <c:v>7.4534161490683232E-2</c:v>
                </c:pt>
                <c:pt idx="25311">
                  <c:v>7.4534161490683232E-2</c:v>
                </c:pt>
                <c:pt idx="25312">
                  <c:v>7.4534161490683232E-2</c:v>
                </c:pt>
                <c:pt idx="25313">
                  <c:v>7.4534161490683232E-2</c:v>
                </c:pt>
                <c:pt idx="25314">
                  <c:v>7.4534161490683232E-2</c:v>
                </c:pt>
                <c:pt idx="25315">
                  <c:v>7.4534161490683232E-2</c:v>
                </c:pt>
                <c:pt idx="25316">
                  <c:v>7.4534161490683232E-2</c:v>
                </c:pt>
                <c:pt idx="25317">
                  <c:v>7.4534161490683232E-2</c:v>
                </c:pt>
                <c:pt idx="25318">
                  <c:v>7.4534161490683232E-2</c:v>
                </c:pt>
                <c:pt idx="25319">
                  <c:v>7.4534161490683232E-2</c:v>
                </c:pt>
                <c:pt idx="25320">
                  <c:v>7.4534161490683232E-2</c:v>
                </c:pt>
                <c:pt idx="25321">
                  <c:v>7.4534161490683232E-2</c:v>
                </c:pt>
                <c:pt idx="25322">
                  <c:v>7.4534161490683232E-2</c:v>
                </c:pt>
                <c:pt idx="25323">
                  <c:v>7.4534161490683232E-2</c:v>
                </c:pt>
                <c:pt idx="25324">
                  <c:v>7.4534161490683232E-2</c:v>
                </c:pt>
                <c:pt idx="25325">
                  <c:v>7.4534161490683232E-2</c:v>
                </c:pt>
                <c:pt idx="25326">
                  <c:v>7.4534161490683232E-2</c:v>
                </c:pt>
                <c:pt idx="25327">
                  <c:v>7.4534161490683232E-2</c:v>
                </c:pt>
                <c:pt idx="25328">
                  <c:v>7.4534161490683232E-2</c:v>
                </c:pt>
                <c:pt idx="25329">
                  <c:v>7.4534161490683232E-2</c:v>
                </c:pt>
                <c:pt idx="25330">
                  <c:v>7.4534161490683232E-2</c:v>
                </c:pt>
                <c:pt idx="25331">
                  <c:v>7.4534161490683232E-2</c:v>
                </c:pt>
                <c:pt idx="25332">
                  <c:v>7.4534161490683232E-2</c:v>
                </c:pt>
                <c:pt idx="25333">
                  <c:v>7.4534161490683232E-2</c:v>
                </c:pt>
                <c:pt idx="25334">
                  <c:v>7.4534161490683232E-2</c:v>
                </c:pt>
                <c:pt idx="25335">
                  <c:v>7.4534161490683232E-2</c:v>
                </c:pt>
                <c:pt idx="25336">
                  <c:v>7.4534161490683232E-2</c:v>
                </c:pt>
                <c:pt idx="25337">
                  <c:v>7.4534161490683232E-2</c:v>
                </c:pt>
                <c:pt idx="25338">
                  <c:v>7.4534161490683232E-2</c:v>
                </c:pt>
                <c:pt idx="25339">
                  <c:v>7.4534161490683232E-2</c:v>
                </c:pt>
                <c:pt idx="25340">
                  <c:v>7.4534161490683232E-2</c:v>
                </c:pt>
                <c:pt idx="25341">
                  <c:v>7.4534161490683232E-2</c:v>
                </c:pt>
                <c:pt idx="25342">
                  <c:v>7.4534161490683232E-2</c:v>
                </c:pt>
                <c:pt idx="25343">
                  <c:v>7.4534161490683232E-2</c:v>
                </c:pt>
                <c:pt idx="25344">
                  <c:v>7.4534161490683232E-2</c:v>
                </c:pt>
                <c:pt idx="25345">
                  <c:v>7.4534161490683232E-2</c:v>
                </c:pt>
                <c:pt idx="25346">
                  <c:v>7.4534161490683232E-2</c:v>
                </c:pt>
                <c:pt idx="25347">
                  <c:v>7.4534161490683232E-2</c:v>
                </c:pt>
                <c:pt idx="25348">
                  <c:v>7.4534161490683232E-2</c:v>
                </c:pt>
                <c:pt idx="25349">
                  <c:v>7.4534161490683232E-2</c:v>
                </c:pt>
                <c:pt idx="25350">
                  <c:v>7.4534161490683232E-2</c:v>
                </c:pt>
                <c:pt idx="25351">
                  <c:v>7.4534161490683232E-2</c:v>
                </c:pt>
                <c:pt idx="25352">
                  <c:v>7.4534161490683232E-2</c:v>
                </c:pt>
                <c:pt idx="25353">
                  <c:v>7.4534161490683232E-2</c:v>
                </c:pt>
                <c:pt idx="25354">
                  <c:v>7.4534161490683232E-2</c:v>
                </c:pt>
                <c:pt idx="25355">
                  <c:v>7.4534161490683232E-2</c:v>
                </c:pt>
                <c:pt idx="25356">
                  <c:v>7.4534161490683232E-2</c:v>
                </c:pt>
                <c:pt idx="25357">
                  <c:v>7.4534161490683232E-2</c:v>
                </c:pt>
                <c:pt idx="25358">
                  <c:v>7.4534161490683232E-2</c:v>
                </c:pt>
                <c:pt idx="25359">
                  <c:v>7.4534161490683232E-2</c:v>
                </c:pt>
                <c:pt idx="25360">
                  <c:v>7.4534161490683232E-2</c:v>
                </c:pt>
                <c:pt idx="25361">
                  <c:v>7.4534161490683232E-2</c:v>
                </c:pt>
                <c:pt idx="25362">
                  <c:v>7.4534161490683232E-2</c:v>
                </c:pt>
                <c:pt idx="25363">
                  <c:v>7.4534161490683232E-2</c:v>
                </c:pt>
                <c:pt idx="25364">
                  <c:v>7.4534161490683232E-2</c:v>
                </c:pt>
                <c:pt idx="25365">
                  <c:v>7.4534161490683232E-2</c:v>
                </c:pt>
                <c:pt idx="25366">
                  <c:v>7.4534161490683232E-2</c:v>
                </c:pt>
                <c:pt idx="25367">
                  <c:v>7.4534161490683232E-2</c:v>
                </c:pt>
                <c:pt idx="25368">
                  <c:v>7.4534161490683232E-2</c:v>
                </c:pt>
                <c:pt idx="25369">
                  <c:v>7.4534161490683232E-2</c:v>
                </c:pt>
                <c:pt idx="25370">
                  <c:v>7.4534161490683232E-2</c:v>
                </c:pt>
                <c:pt idx="25371">
                  <c:v>7.4534161490683232E-2</c:v>
                </c:pt>
                <c:pt idx="25372">
                  <c:v>7.4534161490683232E-2</c:v>
                </c:pt>
                <c:pt idx="25373">
                  <c:v>7.4534161490683232E-2</c:v>
                </c:pt>
                <c:pt idx="25374">
                  <c:v>7.4534161490683232E-2</c:v>
                </c:pt>
                <c:pt idx="25375">
                  <c:v>7.4534161490683232E-2</c:v>
                </c:pt>
                <c:pt idx="25376">
                  <c:v>7.4534161490683232E-2</c:v>
                </c:pt>
                <c:pt idx="25377">
                  <c:v>7.4534161490683232E-2</c:v>
                </c:pt>
                <c:pt idx="25378">
                  <c:v>7.4534161490683232E-2</c:v>
                </c:pt>
                <c:pt idx="25379">
                  <c:v>7.4534161490683232E-2</c:v>
                </c:pt>
                <c:pt idx="25380">
                  <c:v>7.4534161490683232E-2</c:v>
                </c:pt>
                <c:pt idx="25381">
                  <c:v>7.4534161490683232E-2</c:v>
                </c:pt>
                <c:pt idx="25382">
                  <c:v>7.4534161490683232E-2</c:v>
                </c:pt>
                <c:pt idx="25383">
                  <c:v>7.4534161490683232E-2</c:v>
                </c:pt>
                <c:pt idx="25384">
                  <c:v>7.4534161490683232E-2</c:v>
                </c:pt>
                <c:pt idx="25385">
                  <c:v>7.4534161490683232E-2</c:v>
                </c:pt>
                <c:pt idx="25386">
                  <c:v>7.4534161490683232E-2</c:v>
                </c:pt>
                <c:pt idx="25387">
                  <c:v>7.4534161490683232E-2</c:v>
                </c:pt>
                <c:pt idx="25388">
                  <c:v>7.4534161490683232E-2</c:v>
                </c:pt>
                <c:pt idx="25389">
                  <c:v>7.4534161490683232E-2</c:v>
                </c:pt>
                <c:pt idx="25390">
                  <c:v>7.4534161490683232E-2</c:v>
                </c:pt>
                <c:pt idx="25391">
                  <c:v>7.4534161490683232E-2</c:v>
                </c:pt>
                <c:pt idx="25392">
                  <c:v>7.4534161490683232E-2</c:v>
                </c:pt>
                <c:pt idx="25393">
                  <c:v>7.4534161490683232E-2</c:v>
                </c:pt>
                <c:pt idx="25394">
                  <c:v>7.4534161490683232E-2</c:v>
                </c:pt>
                <c:pt idx="25395">
                  <c:v>7.4534161490683232E-2</c:v>
                </c:pt>
                <c:pt idx="25396">
                  <c:v>7.4534161490683232E-2</c:v>
                </c:pt>
                <c:pt idx="25397">
                  <c:v>7.4534161490683232E-2</c:v>
                </c:pt>
                <c:pt idx="25398">
                  <c:v>7.4534161490683232E-2</c:v>
                </c:pt>
                <c:pt idx="25399">
                  <c:v>7.4534161490683232E-2</c:v>
                </c:pt>
                <c:pt idx="25400">
                  <c:v>7.4534161490683232E-2</c:v>
                </c:pt>
                <c:pt idx="25401">
                  <c:v>7.4534161490683232E-2</c:v>
                </c:pt>
                <c:pt idx="25402">
                  <c:v>7.4534161490683232E-2</c:v>
                </c:pt>
                <c:pt idx="25403">
                  <c:v>7.4534161490683232E-2</c:v>
                </c:pt>
                <c:pt idx="25404">
                  <c:v>7.4534161490683232E-2</c:v>
                </c:pt>
                <c:pt idx="25405">
                  <c:v>7.4534161490683232E-2</c:v>
                </c:pt>
                <c:pt idx="25406">
                  <c:v>7.4534161490683232E-2</c:v>
                </c:pt>
                <c:pt idx="25407">
                  <c:v>7.4534161490683232E-2</c:v>
                </c:pt>
                <c:pt idx="25408">
                  <c:v>7.4534161490683232E-2</c:v>
                </c:pt>
                <c:pt idx="25409">
                  <c:v>7.4534161490683232E-2</c:v>
                </c:pt>
                <c:pt idx="25410">
                  <c:v>7.4534161490683232E-2</c:v>
                </c:pt>
                <c:pt idx="25411">
                  <c:v>7.4534161490683232E-2</c:v>
                </c:pt>
                <c:pt idx="25412">
                  <c:v>7.4534161490683232E-2</c:v>
                </c:pt>
                <c:pt idx="25413">
                  <c:v>7.4534161490683232E-2</c:v>
                </c:pt>
                <c:pt idx="25414">
                  <c:v>7.4534161490683232E-2</c:v>
                </c:pt>
                <c:pt idx="25415">
                  <c:v>7.4534161490683232E-2</c:v>
                </c:pt>
                <c:pt idx="25416">
                  <c:v>7.4534161490683232E-2</c:v>
                </c:pt>
                <c:pt idx="25417">
                  <c:v>7.4534161490683232E-2</c:v>
                </c:pt>
                <c:pt idx="25418">
                  <c:v>7.4534161490683232E-2</c:v>
                </c:pt>
                <c:pt idx="25419">
                  <c:v>7.4534161490683232E-2</c:v>
                </c:pt>
                <c:pt idx="25420">
                  <c:v>7.4534161490683232E-2</c:v>
                </c:pt>
                <c:pt idx="25421">
                  <c:v>7.4534161490683232E-2</c:v>
                </c:pt>
                <c:pt idx="25422">
                  <c:v>7.4534161490683232E-2</c:v>
                </c:pt>
                <c:pt idx="25423">
                  <c:v>7.4534161490683232E-2</c:v>
                </c:pt>
                <c:pt idx="25424">
                  <c:v>7.4534161490683232E-2</c:v>
                </c:pt>
                <c:pt idx="25425">
                  <c:v>7.4534161490683232E-2</c:v>
                </c:pt>
                <c:pt idx="25426">
                  <c:v>7.4534161490683232E-2</c:v>
                </c:pt>
                <c:pt idx="25427">
                  <c:v>7.4534161490683232E-2</c:v>
                </c:pt>
                <c:pt idx="25428">
                  <c:v>7.4534161490683232E-2</c:v>
                </c:pt>
                <c:pt idx="25429">
                  <c:v>7.4534161490683232E-2</c:v>
                </c:pt>
                <c:pt idx="25430">
                  <c:v>7.4534161490683232E-2</c:v>
                </c:pt>
                <c:pt idx="25431">
                  <c:v>7.4534161490683232E-2</c:v>
                </c:pt>
                <c:pt idx="25432">
                  <c:v>7.4534161490683232E-2</c:v>
                </c:pt>
                <c:pt idx="25433">
                  <c:v>7.4534161490683232E-2</c:v>
                </c:pt>
                <c:pt idx="25434">
                  <c:v>7.4534161490683232E-2</c:v>
                </c:pt>
                <c:pt idx="25435">
                  <c:v>7.4534161490683232E-2</c:v>
                </c:pt>
                <c:pt idx="25436">
                  <c:v>7.4534161490683232E-2</c:v>
                </c:pt>
                <c:pt idx="25437">
                  <c:v>7.4534161490683232E-2</c:v>
                </c:pt>
                <c:pt idx="25438">
                  <c:v>7.4534161490683232E-2</c:v>
                </c:pt>
                <c:pt idx="25439">
                  <c:v>7.4534161490683232E-2</c:v>
                </c:pt>
                <c:pt idx="25440">
                  <c:v>7.4534161490683232E-2</c:v>
                </c:pt>
                <c:pt idx="25441">
                  <c:v>7.4534161490683232E-2</c:v>
                </c:pt>
                <c:pt idx="25442">
                  <c:v>7.4534161490683232E-2</c:v>
                </c:pt>
                <c:pt idx="25443">
                  <c:v>7.4534161490683232E-2</c:v>
                </c:pt>
                <c:pt idx="25444">
                  <c:v>7.4534161490683232E-2</c:v>
                </c:pt>
                <c:pt idx="25445">
                  <c:v>7.4534161490683232E-2</c:v>
                </c:pt>
                <c:pt idx="25446">
                  <c:v>7.4534161490683232E-2</c:v>
                </c:pt>
                <c:pt idx="25447">
                  <c:v>7.4534161490683232E-2</c:v>
                </c:pt>
                <c:pt idx="25448">
                  <c:v>7.4534161490683232E-2</c:v>
                </c:pt>
                <c:pt idx="25449">
                  <c:v>7.4534161490683232E-2</c:v>
                </c:pt>
                <c:pt idx="25450">
                  <c:v>7.4534161490683232E-2</c:v>
                </c:pt>
                <c:pt idx="25451">
                  <c:v>7.4534161490683232E-2</c:v>
                </c:pt>
                <c:pt idx="25452">
                  <c:v>7.4534161490683232E-2</c:v>
                </c:pt>
                <c:pt idx="25453">
                  <c:v>7.4534161490683232E-2</c:v>
                </c:pt>
                <c:pt idx="25454">
                  <c:v>7.4534161490683232E-2</c:v>
                </c:pt>
                <c:pt idx="25455">
                  <c:v>7.4534161490683232E-2</c:v>
                </c:pt>
                <c:pt idx="25456">
                  <c:v>7.4534161490683232E-2</c:v>
                </c:pt>
                <c:pt idx="25457">
                  <c:v>7.4534161490683232E-2</c:v>
                </c:pt>
                <c:pt idx="25458">
                  <c:v>7.4534161490683232E-2</c:v>
                </c:pt>
                <c:pt idx="25459">
                  <c:v>7.4534161490683232E-2</c:v>
                </c:pt>
                <c:pt idx="25460">
                  <c:v>7.4534161490683232E-2</c:v>
                </c:pt>
                <c:pt idx="25461">
                  <c:v>7.4534161490683232E-2</c:v>
                </c:pt>
                <c:pt idx="25462">
                  <c:v>7.4534161490683232E-2</c:v>
                </c:pt>
                <c:pt idx="25463">
                  <c:v>7.4534161490683232E-2</c:v>
                </c:pt>
                <c:pt idx="25464">
                  <c:v>7.4534161490683232E-2</c:v>
                </c:pt>
                <c:pt idx="25465">
                  <c:v>7.4534161490683232E-2</c:v>
                </c:pt>
                <c:pt idx="25466">
                  <c:v>7.4534161490683232E-2</c:v>
                </c:pt>
                <c:pt idx="25467">
                  <c:v>7.4534161490683232E-2</c:v>
                </c:pt>
                <c:pt idx="25468">
                  <c:v>7.4534161490683232E-2</c:v>
                </c:pt>
                <c:pt idx="25469">
                  <c:v>7.4534161490683232E-2</c:v>
                </c:pt>
                <c:pt idx="25470">
                  <c:v>7.4534161490683232E-2</c:v>
                </c:pt>
                <c:pt idx="25471">
                  <c:v>7.4534161490683232E-2</c:v>
                </c:pt>
                <c:pt idx="25472">
                  <c:v>7.4534161490683232E-2</c:v>
                </c:pt>
                <c:pt idx="25473">
                  <c:v>7.4534161490683232E-2</c:v>
                </c:pt>
                <c:pt idx="25474">
                  <c:v>7.4534161490683232E-2</c:v>
                </c:pt>
                <c:pt idx="25475">
                  <c:v>7.4534161490683232E-2</c:v>
                </c:pt>
                <c:pt idx="25476">
                  <c:v>7.4534161490683232E-2</c:v>
                </c:pt>
                <c:pt idx="25477">
                  <c:v>7.4534161490683232E-2</c:v>
                </c:pt>
                <c:pt idx="25478">
                  <c:v>7.4534161490683232E-2</c:v>
                </c:pt>
                <c:pt idx="25479">
                  <c:v>7.4534161490683232E-2</c:v>
                </c:pt>
                <c:pt idx="25480">
                  <c:v>7.4534161490683232E-2</c:v>
                </c:pt>
                <c:pt idx="25481">
                  <c:v>7.4534161490683232E-2</c:v>
                </c:pt>
                <c:pt idx="25482">
                  <c:v>7.4534161490683232E-2</c:v>
                </c:pt>
                <c:pt idx="25483">
                  <c:v>7.4534161490683232E-2</c:v>
                </c:pt>
                <c:pt idx="25484">
                  <c:v>7.4534161490683232E-2</c:v>
                </c:pt>
                <c:pt idx="25485">
                  <c:v>7.4534161490683232E-2</c:v>
                </c:pt>
                <c:pt idx="25486">
                  <c:v>7.4534161490683232E-2</c:v>
                </c:pt>
                <c:pt idx="25487">
                  <c:v>7.4534161490683232E-2</c:v>
                </c:pt>
                <c:pt idx="25488">
                  <c:v>7.4534161490683232E-2</c:v>
                </c:pt>
                <c:pt idx="25489">
                  <c:v>7.4534161490683232E-2</c:v>
                </c:pt>
                <c:pt idx="25490">
                  <c:v>7.4534161490683232E-2</c:v>
                </c:pt>
                <c:pt idx="25491">
                  <c:v>7.4534161490683232E-2</c:v>
                </c:pt>
                <c:pt idx="25492">
                  <c:v>7.4534161490683232E-2</c:v>
                </c:pt>
                <c:pt idx="25493">
                  <c:v>7.4534161490683232E-2</c:v>
                </c:pt>
                <c:pt idx="25494">
                  <c:v>7.4534161490683232E-2</c:v>
                </c:pt>
                <c:pt idx="25495">
                  <c:v>7.4534161490683232E-2</c:v>
                </c:pt>
                <c:pt idx="25496">
                  <c:v>7.4534161490683232E-2</c:v>
                </c:pt>
                <c:pt idx="25497">
                  <c:v>7.4534161490683232E-2</c:v>
                </c:pt>
                <c:pt idx="25498">
                  <c:v>7.4534161490683232E-2</c:v>
                </c:pt>
                <c:pt idx="25499">
                  <c:v>7.4534161490683232E-2</c:v>
                </c:pt>
                <c:pt idx="25500">
                  <c:v>7.4534161490683232E-2</c:v>
                </c:pt>
                <c:pt idx="25501">
                  <c:v>7.4534161490683232E-2</c:v>
                </c:pt>
                <c:pt idx="25502">
                  <c:v>7.4534161490683232E-2</c:v>
                </c:pt>
                <c:pt idx="25503">
                  <c:v>7.4534161490683232E-2</c:v>
                </c:pt>
                <c:pt idx="25504">
                  <c:v>7.4534161490683232E-2</c:v>
                </c:pt>
                <c:pt idx="25505">
                  <c:v>7.4534161490683232E-2</c:v>
                </c:pt>
                <c:pt idx="25506">
                  <c:v>7.4534161490683232E-2</c:v>
                </c:pt>
                <c:pt idx="25507">
                  <c:v>7.4534161490683232E-2</c:v>
                </c:pt>
                <c:pt idx="25508">
                  <c:v>7.4534161490683232E-2</c:v>
                </c:pt>
                <c:pt idx="25509">
                  <c:v>7.4534161490683232E-2</c:v>
                </c:pt>
                <c:pt idx="25510">
                  <c:v>7.4534161490683232E-2</c:v>
                </c:pt>
                <c:pt idx="25511">
                  <c:v>7.4534161490683232E-2</c:v>
                </c:pt>
                <c:pt idx="25512">
                  <c:v>7.4534161490683232E-2</c:v>
                </c:pt>
                <c:pt idx="25513">
                  <c:v>7.4534161490683232E-2</c:v>
                </c:pt>
                <c:pt idx="25514">
                  <c:v>7.4534161490683232E-2</c:v>
                </c:pt>
                <c:pt idx="25515">
                  <c:v>7.4534161490683232E-2</c:v>
                </c:pt>
                <c:pt idx="25516">
                  <c:v>7.4534161490683232E-2</c:v>
                </c:pt>
                <c:pt idx="25517">
                  <c:v>7.4534161490683232E-2</c:v>
                </c:pt>
                <c:pt idx="25518">
                  <c:v>7.4534161490683232E-2</c:v>
                </c:pt>
                <c:pt idx="25519">
                  <c:v>7.4534161490683232E-2</c:v>
                </c:pt>
                <c:pt idx="25520">
                  <c:v>7.4534161490683232E-2</c:v>
                </c:pt>
                <c:pt idx="25521">
                  <c:v>7.4534161490683232E-2</c:v>
                </c:pt>
                <c:pt idx="25522">
                  <c:v>7.4534161490683232E-2</c:v>
                </c:pt>
                <c:pt idx="25523">
                  <c:v>7.4534161490683232E-2</c:v>
                </c:pt>
                <c:pt idx="25524">
                  <c:v>7.4534161490683232E-2</c:v>
                </c:pt>
                <c:pt idx="25525">
                  <c:v>7.4534161490683232E-2</c:v>
                </c:pt>
                <c:pt idx="25526">
                  <c:v>7.4534161490683232E-2</c:v>
                </c:pt>
                <c:pt idx="25527">
                  <c:v>7.4534161490683232E-2</c:v>
                </c:pt>
                <c:pt idx="25528">
                  <c:v>7.4534161490683232E-2</c:v>
                </c:pt>
                <c:pt idx="25529">
                  <c:v>7.4534161490683232E-2</c:v>
                </c:pt>
                <c:pt idx="25530">
                  <c:v>7.4534161490683232E-2</c:v>
                </c:pt>
                <c:pt idx="25531">
                  <c:v>7.4534161490683232E-2</c:v>
                </c:pt>
                <c:pt idx="25532">
                  <c:v>7.4534161490683232E-2</c:v>
                </c:pt>
                <c:pt idx="25533">
                  <c:v>7.4534161490683232E-2</c:v>
                </c:pt>
                <c:pt idx="25534">
                  <c:v>7.4534161490683232E-2</c:v>
                </c:pt>
                <c:pt idx="25535">
                  <c:v>7.4534161490683232E-2</c:v>
                </c:pt>
                <c:pt idx="25536">
                  <c:v>7.4534161490683232E-2</c:v>
                </c:pt>
                <c:pt idx="25537">
                  <c:v>7.4534161490683232E-2</c:v>
                </c:pt>
                <c:pt idx="25538">
                  <c:v>7.4534161490683232E-2</c:v>
                </c:pt>
                <c:pt idx="25539">
                  <c:v>7.4534161490683232E-2</c:v>
                </c:pt>
                <c:pt idx="25540">
                  <c:v>7.4534161490683232E-2</c:v>
                </c:pt>
                <c:pt idx="25541">
                  <c:v>7.4534161490683232E-2</c:v>
                </c:pt>
                <c:pt idx="25542">
                  <c:v>7.4534161490683232E-2</c:v>
                </c:pt>
                <c:pt idx="25543">
                  <c:v>7.4534161490683232E-2</c:v>
                </c:pt>
                <c:pt idx="25544">
                  <c:v>7.4534161490683232E-2</c:v>
                </c:pt>
                <c:pt idx="25545">
                  <c:v>7.4534161490683232E-2</c:v>
                </c:pt>
                <c:pt idx="25546">
                  <c:v>7.4534161490683232E-2</c:v>
                </c:pt>
                <c:pt idx="25547">
                  <c:v>7.4534161490683232E-2</c:v>
                </c:pt>
                <c:pt idx="25548">
                  <c:v>7.4534161490683232E-2</c:v>
                </c:pt>
                <c:pt idx="25549">
                  <c:v>7.4534161490683232E-2</c:v>
                </c:pt>
                <c:pt idx="25550">
                  <c:v>7.4534161490683232E-2</c:v>
                </c:pt>
                <c:pt idx="25551">
                  <c:v>7.4534161490683232E-2</c:v>
                </c:pt>
                <c:pt idx="25552">
                  <c:v>7.4534161490683232E-2</c:v>
                </c:pt>
                <c:pt idx="25553">
                  <c:v>7.4534161490683232E-2</c:v>
                </c:pt>
                <c:pt idx="25554">
                  <c:v>7.4534161490683232E-2</c:v>
                </c:pt>
                <c:pt idx="25555">
                  <c:v>7.4534161490683232E-2</c:v>
                </c:pt>
                <c:pt idx="25556">
                  <c:v>7.4534161490683232E-2</c:v>
                </c:pt>
                <c:pt idx="25557">
                  <c:v>7.4534161490683232E-2</c:v>
                </c:pt>
                <c:pt idx="25558">
                  <c:v>7.4534161490683232E-2</c:v>
                </c:pt>
                <c:pt idx="25559">
                  <c:v>7.4534161490683232E-2</c:v>
                </c:pt>
                <c:pt idx="25560">
                  <c:v>7.4534161490683232E-2</c:v>
                </c:pt>
                <c:pt idx="25561">
                  <c:v>7.4534161490683232E-2</c:v>
                </c:pt>
                <c:pt idx="25562">
                  <c:v>7.4534161490683232E-2</c:v>
                </c:pt>
                <c:pt idx="25563">
                  <c:v>7.4534161490683232E-2</c:v>
                </c:pt>
                <c:pt idx="25564">
                  <c:v>7.4534161490683232E-2</c:v>
                </c:pt>
                <c:pt idx="25565">
                  <c:v>7.4534161490683232E-2</c:v>
                </c:pt>
                <c:pt idx="25566">
                  <c:v>7.4534161490683232E-2</c:v>
                </c:pt>
                <c:pt idx="25567">
                  <c:v>7.4534161490683232E-2</c:v>
                </c:pt>
                <c:pt idx="25568">
                  <c:v>7.4534161490683232E-2</c:v>
                </c:pt>
                <c:pt idx="25569">
                  <c:v>7.4534161490683232E-2</c:v>
                </c:pt>
                <c:pt idx="25570">
                  <c:v>7.4534161490683232E-2</c:v>
                </c:pt>
                <c:pt idx="25571">
                  <c:v>7.4534161490683232E-2</c:v>
                </c:pt>
                <c:pt idx="25572">
                  <c:v>7.4534161490683232E-2</c:v>
                </c:pt>
                <c:pt idx="25573">
                  <c:v>7.4534161490683232E-2</c:v>
                </c:pt>
                <c:pt idx="25574">
                  <c:v>7.4534161490683232E-2</c:v>
                </c:pt>
                <c:pt idx="25575">
                  <c:v>7.4534161490683232E-2</c:v>
                </c:pt>
                <c:pt idx="25576">
                  <c:v>7.4534161490683232E-2</c:v>
                </c:pt>
                <c:pt idx="25577">
                  <c:v>7.4534161490683232E-2</c:v>
                </c:pt>
                <c:pt idx="25578">
                  <c:v>7.4534161490683232E-2</c:v>
                </c:pt>
                <c:pt idx="25579">
                  <c:v>7.4534161490683232E-2</c:v>
                </c:pt>
                <c:pt idx="25580">
                  <c:v>7.4534161490683232E-2</c:v>
                </c:pt>
                <c:pt idx="25581">
                  <c:v>7.4534161490683232E-2</c:v>
                </c:pt>
                <c:pt idx="25582">
                  <c:v>7.4534161490683232E-2</c:v>
                </c:pt>
                <c:pt idx="25583">
                  <c:v>7.4534161490683232E-2</c:v>
                </c:pt>
                <c:pt idx="25584">
                  <c:v>7.4534161490683232E-2</c:v>
                </c:pt>
                <c:pt idx="25585">
                  <c:v>7.4534161490683232E-2</c:v>
                </c:pt>
                <c:pt idx="25586">
                  <c:v>7.4534161490683232E-2</c:v>
                </c:pt>
                <c:pt idx="25587">
                  <c:v>7.4534161490683232E-2</c:v>
                </c:pt>
                <c:pt idx="25588">
                  <c:v>7.4534161490683232E-2</c:v>
                </c:pt>
                <c:pt idx="25589">
                  <c:v>7.4534161490683232E-2</c:v>
                </c:pt>
                <c:pt idx="25590">
                  <c:v>7.4534161490683232E-2</c:v>
                </c:pt>
                <c:pt idx="25591">
                  <c:v>7.4534161490683232E-2</c:v>
                </c:pt>
                <c:pt idx="25592">
                  <c:v>7.4534161490683232E-2</c:v>
                </c:pt>
                <c:pt idx="25593">
                  <c:v>7.4534161490683232E-2</c:v>
                </c:pt>
                <c:pt idx="25594">
                  <c:v>7.4534161490683232E-2</c:v>
                </c:pt>
                <c:pt idx="25595">
                  <c:v>7.4534161490683232E-2</c:v>
                </c:pt>
                <c:pt idx="25596">
                  <c:v>7.4534161490683232E-2</c:v>
                </c:pt>
                <c:pt idx="25597">
                  <c:v>7.4534161490683232E-2</c:v>
                </c:pt>
                <c:pt idx="25598">
                  <c:v>7.4534161490683232E-2</c:v>
                </c:pt>
                <c:pt idx="25599">
                  <c:v>7.4534161490683232E-2</c:v>
                </c:pt>
                <c:pt idx="25600">
                  <c:v>7.4534161490683232E-2</c:v>
                </c:pt>
                <c:pt idx="25601">
                  <c:v>7.4534161490683232E-2</c:v>
                </c:pt>
                <c:pt idx="25602">
                  <c:v>7.4534161490683232E-2</c:v>
                </c:pt>
                <c:pt idx="25603">
                  <c:v>7.4534161490683232E-2</c:v>
                </c:pt>
                <c:pt idx="25604">
                  <c:v>7.4534161490683232E-2</c:v>
                </c:pt>
                <c:pt idx="25605">
                  <c:v>7.4534161490683232E-2</c:v>
                </c:pt>
                <c:pt idx="25606">
                  <c:v>7.4534161490683232E-2</c:v>
                </c:pt>
                <c:pt idx="25607">
                  <c:v>7.4534161490683232E-2</c:v>
                </c:pt>
                <c:pt idx="25608">
                  <c:v>7.4534161490683232E-2</c:v>
                </c:pt>
                <c:pt idx="25609">
                  <c:v>7.4534161490683232E-2</c:v>
                </c:pt>
                <c:pt idx="25610">
                  <c:v>7.4534161490683232E-2</c:v>
                </c:pt>
                <c:pt idx="25611">
                  <c:v>7.4534161490683232E-2</c:v>
                </c:pt>
                <c:pt idx="25612">
                  <c:v>7.4534161490683232E-2</c:v>
                </c:pt>
                <c:pt idx="25613">
                  <c:v>7.4534161490683232E-2</c:v>
                </c:pt>
                <c:pt idx="25614">
                  <c:v>7.4534161490683232E-2</c:v>
                </c:pt>
                <c:pt idx="25615">
                  <c:v>7.4534161490683232E-2</c:v>
                </c:pt>
                <c:pt idx="25616">
                  <c:v>7.4534161490683232E-2</c:v>
                </c:pt>
                <c:pt idx="25617">
                  <c:v>7.4534161490683232E-2</c:v>
                </c:pt>
                <c:pt idx="25618">
                  <c:v>7.4534161490683232E-2</c:v>
                </c:pt>
                <c:pt idx="25619">
                  <c:v>7.4534161490683232E-2</c:v>
                </c:pt>
                <c:pt idx="25620">
                  <c:v>7.4534161490683232E-2</c:v>
                </c:pt>
                <c:pt idx="25621">
                  <c:v>7.4534161490683232E-2</c:v>
                </c:pt>
                <c:pt idx="25622">
                  <c:v>7.4534161490683232E-2</c:v>
                </c:pt>
                <c:pt idx="25623">
                  <c:v>7.4534161490683232E-2</c:v>
                </c:pt>
                <c:pt idx="25624">
                  <c:v>7.4534161490683232E-2</c:v>
                </c:pt>
                <c:pt idx="25625">
                  <c:v>7.4534161490683232E-2</c:v>
                </c:pt>
                <c:pt idx="25626">
                  <c:v>7.4534161490683232E-2</c:v>
                </c:pt>
                <c:pt idx="25627">
                  <c:v>7.4534161490683232E-2</c:v>
                </c:pt>
                <c:pt idx="25628">
                  <c:v>7.4534161490683232E-2</c:v>
                </c:pt>
                <c:pt idx="25629">
                  <c:v>7.4534161490683232E-2</c:v>
                </c:pt>
                <c:pt idx="25630">
                  <c:v>7.4534161490683232E-2</c:v>
                </c:pt>
                <c:pt idx="25631">
                  <c:v>7.4534161490683232E-2</c:v>
                </c:pt>
                <c:pt idx="25632">
                  <c:v>7.4534161490683232E-2</c:v>
                </c:pt>
                <c:pt idx="25633">
                  <c:v>7.4534161490683232E-2</c:v>
                </c:pt>
                <c:pt idx="25634">
                  <c:v>7.4534161490683232E-2</c:v>
                </c:pt>
                <c:pt idx="25635">
                  <c:v>7.4534161490683232E-2</c:v>
                </c:pt>
                <c:pt idx="25636">
                  <c:v>7.4534161490683232E-2</c:v>
                </c:pt>
                <c:pt idx="25637">
                  <c:v>7.4534161490683232E-2</c:v>
                </c:pt>
                <c:pt idx="25638">
                  <c:v>7.4534161490683232E-2</c:v>
                </c:pt>
                <c:pt idx="25639">
                  <c:v>7.4534161490683232E-2</c:v>
                </c:pt>
                <c:pt idx="25640">
                  <c:v>7.4534161490683232E-2</c:v>
                </c:pt>
                <c:pt idx="25641">
                  <c:v>7.4534161490683232E-2</c:v>
                </c:pt>
                <c:pt idx="25642">
                  <c:v>7.4534161490683232E-2</c:v>
                </c:pt>
                <c:pt idx="25643">
                  <c:v>7.4534161490683232E-2</c:v>
                </c:pt>
                <c:pt idx="25644">
                  <c:v>7.4534161490683232E-2</c:v>
                </c:pt>
                <c:pt idx="25645">
                  <c:v>7.4534161490683232E-2</c:v>
                </c:pt>
                <c:pt idx="25646">
                  <c:v>7.4534161490683232E-2</c:v>
                </c:pt>
                <c:pt idx="25647">
                  <c:v>7.4534161490683232E-2</c:v>
                </c:pt>
                <c:pt idx="25648">
                  <c:v>7.4534161490683232E-2</c:v>
                </c:pt>
                <c:pt idx="25649">
                  <c:v>7.4534161490683232E-2</c:v>
                </c:pt>
                <c:pt idx="25650">
                  <c:v>7.4534161490683232E-2</c:v>
                </c:pt>
                <c:pt idx="25651">
                  <c:v>7.4534161490683232E-2</c:v>
                </c:pt>
                <c:pt idx="25652">
                  <c:v>7.4534161490683232E-2</c:v>
                </c:pt>
                <c:pt idx="25653">
                  <c:v>7.4534161490683232E-2</c:v>
                </c:pt>
                <c:pt idx="25654">
                  <c:v>7.4534161490683232E-2</c:v>
                </c:pt>
                <c:pt idx="25655">
                  <c:v>7.4534161490683232E-2</c:v>
                </c:pt>
                <c:pt idx="25656">
                  <c:v>7.4534161490683232E-2</c:v>
                </c:pt>
                <c:pt idx="25657">
                  <c:v>7.4534161490683232E-2</c:v>
                </c:pt>
                <c:pt idx="25658">
                  <c:v>7.4534161490683232E-2</c:v>
                </c:pt>
                <c:pt idx="25659">
                  <c:v>7.4534161490683232E-2</c:v>
                </c:pt>
                <c:pt idx="25660">
                  <c:v>7.4534161490683232E-2</c:v>
                </c:pt>
                <c:pt idx="25661">
                  <c:v>7.4534161490683232E-2</c:v>
                </c:pt>
                <c:pt idx="25662">
                  <c:v>7.4534161490683232E-2</c:v>
                </c:pt>
                <c:pt idx="25663">
                  <c:v>7.4534161490683232E-2</c:v>
                </c:pt>
                <c:pt idx="25664">
                  <c:v>7.4534161490683232E-2</c:v>
                </c:pt>
                <c:pt idx="25665">
                  <c:v>7.4534161490683232E-2</c:v>
                </c:pt>
                <c:pt idx="25666">
                  <c:v>7.4534161490683232E-2</c:v>
                </c:pt>
                <c:pt idx="25667">
                  <c:v>7.4534161490683232E-2</c:v>
                </c:pt>
                <c:pt idx="25668">
                  <c:v>7.4534161490683232E-2</c:v>
                </c:pt>
                <c:pt idx="25669">
                  <c:v>7.4534161490683232E-2</c:v>
                </c:pt>
                <c:pt idx="25670">
                  <c:v>7.4534161490683232E-2</c:v>
                </c:pt>
                <c:pt idx="25671">
                  <c:v>7.4534161490683232E-2</c:v>
                </c:pt>
                <c:pt idx="25672">
                  <c:v>7.4534161490683232E-2</c:v>
                </c:pt>
                <c:pt idx="25673">
                  <c:v>7.4534161490683232E-2</c:v>
                </c:pt>
                <c:pt idx="25674">
                  <c:v>7.4534161490683232E-2</c:v>
                </c:pt>
                <c:pt idx="25675">
                  <c:v>7.4534161490683232E-2</c:v>
                </c:pt>
                <c:pt idx="25676">
                  <c:v>7.4534161490683232E-2</c:v>
                </c:pt>
                <c:pt idx="25677">
                  <c:v>7.4534161490683232E-2</c:v>
                </c:pt>
                <c:pt idx="25678">
                  <c:v>7.4534161490683232E-2</c:v>
                </c:pt>
                <c:pt idx="25679">
                  <c:v>7.4534161490683232E-2</c:v>
                </c:pt>
                <c:pt idx="25680">
                  <c:v>7.4534161490683232E-2</c:v>
                </c:pt>
                <c:pt idx="25681">
                  <c:v>7.4534161490683232E-2</c:v>
                </c:pt>
                <c:pt idx="25682">
                  <c:v>7.4534161490683232E-2</c:v>
                </c:pt>
                <c:pt idx="25683">
                  <c:v>7.4534161490683232E-2</c:v>
                </c:pt>
                <c:pt idx="25684">
                  <c:v>7.4534161490683232E-2</c:v>
                </c:pt>
                <c:pt idx="25685">
                  <c:v>7.4534161490683232E-2</c:v>
                </c:pt>
                <c:pt idx="25686">
                  <c:v>7.4534161490683232E-2</c:v>
                </c:pt>
                <c:pt idx="25687">
                  <c:v>7.4534161490683232E-2</c:v>
                </c:pt>
                <c:pt idx="25688">
                  <c:v>7.4534161490683232E-2</c:v>
                </c:pt>
                <c:pt idx="25689">
                  <c:v>7.4534161490683232E-2</c:v>
                </c:pt>
                <c:pt idx="25690">
                  <c:v>7.4534161490683232E-2</c:v>
                </c:pt>
                <c:pt idx="25691">
                  <c:v>7.4534161490683232E-2</c:v>
                </c:pt>
                <c:pt idx="25692">
                  <c:v>7.4534161490683232E-2</c:v>
                </c:pt>
                <c:pt idx="25693">
                  <c:v>7.4534161490683232E-2</c:v>
                </c:pt>
                <c:pt idx="25694">
                  <c:v>7.4534161490683232E-2</c:v>
                </c:pt>
                <c:pt idx="25695">
                  <c:v>7.4534161490683232E-2</c:v>
                </c:pt>
                <c:pt idx="25696">
                  <c:v>7.4534161490683232E-2</c:v>
                </c:pt>
                <c:pt idx="25697">
                  <c:v>7.4534161490683232E-2</c:v>
                </c:pt>
                <c:pt idx="25698">
                  <c:v>7.4534161490683232E-2</c:v>
                </c:pt>
                <c:pt idx="25699">
                  <c:v>7.4534161490683232E-2</c:v>
                </c:pt>
                <c:pt idx="25700">
                  <c:v>7.4534161490683232E-2</c:v>
                </c:pt>
                <c:pt idx="25701">
                  <c:v>7.4534161490683232E-2</c:v>
                </c:pt>
                <c:pt idx="25702">
                  <c:v>7.4534161490683232E-2</c:v>
                </c:pt>
                <c:pt idx="25703">
                  <c:v>7.4534161490683232E-2</c:v>
                </c:pt>
                <c:pt idx="25704">
                  <c:v>7.4534161490683232E-2</c:v>
                </c:pt>
                <c:pt idx="25705">
                  <c:v>7.4534161490683232E-2</c:v>
                </c:pt>
                <c:pt idx="25706">
                  <c:v>7.4534161490683232E-2</c:v>
                </c:pt>
                <c:pt idx="25707">
                  <c:v>7.4534161490683232E-2</c:v>
                </c:pt>
                <c:pt idx="25708">
                  <c:v>7.4534161490683232E-2</c:v>
                </c:pt>
                <c:pt idx="25709">
                  <c:v>7.4534161490683232E-2</c:v>
                </c:pt>
                <c:pt idx="25710">
                  <c:v>7.4534161490683232E-2</c:v>
                </c:pt>
                <c:pt idx="25711">
                  <c:v>7.4534161490683232E-2</c:v>
                </c:pt>
                <c:pt idx="25712">
                  <c:v>7.4534161490683232E-2</c:v>
                </c:pt>
                <c:pt idx="25713">
                  <c:v>7.4534161490683232E-2</c:v>
                </c:pt>
                <c:pt idx="25714">
                  <c:v>7.4534161490683232E-2</c:v>
                </c:pt>
                <c:pt idx="25715">
                  <c:v>7.4534161490683232E-2</c:v>
                </c:pt>
                <c:pt idx="25716">
                  <c:v>7.4534161490683232E-2</c:v>
                </c:pt>
                <c:pt idx="25717">
                  <c:v>7.4534161490683232E-2</c:v>
                </c:pt>
                <c:pt idx="25718">
                  <c:v>7.4534161490683232E-2</c:v>
                </c:pt>
                <c:pt idx="25719">
                  <c:v>7.4534161490683232E-2</c:v>
                </c:pt>
                <c:pt idx="25720">
                  <c:v>7.4534161490683232E-2</c:v>
                </c:pt>
                <c:pt idx="25721">
                  <c:v>7.4534161490683232E-2</c:v>
                </c:pt>
                <c:pt idx="25722">
                  <c:v>7.4534161490683232E-2</c:v>
                </c:pt>
                <c:pt idx="25723">
                  <c:v>7.4534161490683232E-2</c:v>
                </c:pt>
                <c:pt idx="25724">
                  <c:v>7.4534161490683232E-2</c:v>
                </c:pt>
                <c:pt idx="25725">
                  <c:v>7.4534161490683232E-2</c:v>
                </c:pt>
                <c:pt idx="25726">
                  <c:v>7.4534161490683232E-2</c:v>
                </c:pt>
                <c:pt idx="25727">
                  <c:v>7.4534161490683232E-2</c:v>
                </c:pt>
                <c:pt idx="25728">
                  <c:v>7.4534161490683232E-2</c:v>
                </c:pt>
                <c:pt idx="25729">
                  <c:v>7.4534161490683232E-2</c:v>
                </c:pt>
                <c:pt idx="25730">
                  <c:v>7.4534161490683232E-2</c:v>
                </c:pt>
                <c:pt idx="25731">
                  <c:v>7.4534161490683232E-2</c:v>
                </c:pt>
                <c:pt idx="25732">
                  <c:v>7.4534161490683232E-2</c:v>
                </c:pt>
                <c:pt idx="25733">
                  <c:v>7.4534161490683232E-2</c:v>
                </c:pt>
                <c:pt idx="25734">
                  <c:v>7.4534161490683232E-2</c:v>
                </c:pt>
                <c:pt idx="25735">
                  <c:v>7.4534161490683232E-2</c:v>
                </c:pt>
                <c:pt idx="25736">
                  <c:v>7.4534161490683232E-2</c:v>
                </c:pt>
                <c:pt idx="25737">
                  <c:v>7.4534161490683232E-2</c:v>
                </c:pt>
                <c:pt idx="25738">
                  <c:v>7.4534161490683232E-2</c:v>
                </c:pt>
                <c:pt idx="25739">
                  <c:v>7.4534161490683232E-2</c:v>
                </c:pt>
                <c:pt idx="25740">
                  <c:v>7.4534161490683232E-2</c:v>
                </c:pt>
                <c:pt idx="25741">
                  <c:v>7.4534161490683232E-2</c:v>
                </c:pt>
                <c:pt idx="25742">
                  <c:v>7.4534161490683232E-2</c:v>
                </c:pt>
                <c:pt idx="25743">
                  <c:v>7.4534161490683232E-2</c:v>
                </c:pt>
                <c:pt idx="25744">
                  <c:v>7.4534161490683232E-2</c:v>
                </c:pt>
                <c:pt idx="25745">
                  <c:v>7.4534161490683232E-2</c:v>
                </c:pt>
                <c:pt idx="25746">
                  <c:v>7.4534161490683232E-2</c:v>
                </c:pt>
                <c:pt idx="25747">
                  <c:v>7.4534161490683232E-2</c:v>
                </c:pt>
                <c:pt idx="25748">
                  <c:v>7.4534161490683232E-2</c:v>
                </c:pt>
                <c:pt idx="25749">
                  <c:v>7.4534161490683232E-2</c:v>
                </c:pt>
                <c:pt idx="25750">
                  <c:v>7.4534161490683232E-2</c:v>
                </c:pt>
                <c:pt idx="25751">
                  <c:v>7.4534161490683232E-2</c:v>
                </c:pt>
                <c:pt idx="25752">
                  <c:v>7.4534161490683232E-2</c:v>
                </c:pt>
                <c:pt idx="25753">
                  <c:v>7.4534161490683232E-2</c:v>
                </c:pt>
                <c:pt idx="25754">
                  <c:v>7.4534161490683232E-2</c:v>
                </c:pt>
                <c:pt idx="25755">
                  <c:v>7.4534161490683232E-2</c:v>
                </c:pt>
                <c:pt idx="25756">
                  <c:v>7.4534161490683232E-2</c:v>
                </c:pt>
                <c:pt idx="25757">
                  <c:v>7.4534161490683232E-2</c:v>
                </c:pt>
                <c:pt idx="25758">
                  <c:v>7.4534161490683232E-2</c:v>
                </c:pt>
                <c:pt idx="25759">
                  <c:v>7.4534161490683232E-2</c:v>
                </c:pt>
                <c:pt idx="25760">
                  <c:v>7.4534161490683232E-2</c:v>
                </c:pt>
                <c:pt idx="25761">
                  <c:v>7.4534161490683232E-2</c:v>
                </c:pt>
                <c:pt idx="25762">
                  <c:v>7.4534161490683232E-2</c:v>
                </c:pt>
                <c:pt idx="25763">
                  <c:v>7.4534161490683232E-2</c:v>
                </c:pt>
                <c:pt idx="25764">
                  <c:v>7.4534161490683232E-2</c:v>
                </c:pt>
                <c:pt idx="25765">
                  <c:v>7.4534161490683232E-2</c:v>
                </c:pt>
                <c:pt idx="25766">
                  <c:v>7.4534161490683232E-2</c:v>
                </c:pt>
                <c:pt idx="25767">
                  <c:v>7.4534161490683232E-2</c:v>
                </c:pt>
                <c:pt idx="25768">
                  <c:v>7.4534161490683232E-2</c:v>
                </c:pt>
                <c:pt idx="25769">
                  <c:v>7.4534161490683232E-2</c:v>
                </c:pt>
                <c:pt idx="25770">
                  <c:v>7.4534161490683232E-2</c:v>
                </c:pt>
                <c:pt idx="25771">
                  <c:v>7.4534161490683232E-2</c:v>
                </c:pt>
                <c:pt idx="25772">
                  <c:v>7.4534161490683232E-2</c:v>
                </c:pt>
                <c:pt idx="25773">
                  <c:v>7.4534161490683232E-2</c:v>
                </c:pt>
                <c:pt idx="25774">
                  <c:v>7.4534161490683232E-2</c:v>
                </c:pt>
                <c:pt idx="25775">
                  <c:v>7.4534161490683232E-2</c:v>
                </c:pt>
                <c:pt idx="25776">
                  <c:v>7.4534161490683232E-2</c:v>
                </c:pt>
                <c:pt idx="25777">
                  <c:v>7.4534161490683232E-2</c:v>
                </c:pt>
                <c:pt idx="25778">
                  <c:v>7.4534161490683232E-2</c:v>
                </c:pt>
                <c:pt idx="25779">
                  <c:v>7.4534161490683232E-2</c:v>
                </c:pt>
                <c:pt idx="25780">
                  <c:v>7.4534161490683232E-2</c:v>
                </c:pt>
                <c:pt idx="25781">
                  <c:v>7.4534161490683232E-2</c:v>
                </c:pt>
                <c:pt idx="25782">
                  <c:v>7.4534161490683232E-2</c:v>
                </c:pt>
                <c:pt idx="25783">
                  <c:v>7.4534161490683232E-2</c:v>
                </c:pt>
                <c:pt idx="25784">
                  <c:v>7.4534161490683232E-2</c:v>
                </c:pt>
                <c:pt idx="25785">
                  <c:v>7.4534161490683232E-2</c:v>
                </c:pt>
                <c:pt idx="25786">
                  <c:v>7.4534161490683232E-2</c:v>
                </c:pt>
                <c:pt idx="25787">
                  <c:v>7.4534161490683232E-2</c:v>
                </c:pt>
                <c:pt idx="25788">
                  <c:v>7.4534161490683232E-2</c:v>
                </c:pt>
                <c:pt idx="25789">
                  <c:v>7.4534161490683232E-2</c:v>
                </c:pt>
                <c:pt idx="25790">
                  <c:v>7.4534161490683232E-2</c:v>
                </c:pt>
                <c:pt idx="25791">
                  <c:v>7.4534161490683232E-2</c:v>
                </c:pt>
                <c:pt idx="25792">
                  <c:v>7.4534161490683232E-2</c:v>
                </c:pt>
                <c:pt idx="25793">
                  <c:v>7.4534161490683232E-2</c:v>
                </c:pt>
                <c:pt idx="25794">
                  <c:v>7.4534161490683232E-2</c:v>
                </c:pt>
                <c:pt idx="25795">
                  <c:v>7.4534161490683232E-2</c:v>
                </c:pt>
                <c:pt idx="25796">
                  <c:v>7.4534161490683232E-2</c:v>
                </c:pt>
                <c:pt idx="25797">
                  <c:v>7.4534161490683232E-2</c:v>
                </c:pt>
                <c:pt idx="25798">
                  <c:v>7.4534161490683232E-2</c:v>
                </c:pt>
                <c:pt idx="25799">
                  <c:v>7.4534161490683232E-2</c:v>
                </c:pt>
                <c:pt idx="25800">
                  <c:v>7.4534161490683232E-2</c:v>
                </c:pt>
                <c:pt idx="25801">
                  <c:v>7.4534161490683232E-2</c:v>
                </c:pt>
                <c:pt idx="25802">
                  <c:v>7.4534161490683232E-2</c:v>
                </c:pt>
                <c:pt idx="25803">
                  <c:v>7.4534161490683232E-2</c:v>
                </c:pt>
                <c:pt idx="25804">
                  <c:v>7.4534161490683232E-2</c:v>
                </c:pt>
                <c:pt idx="25805">
                  <c:v>7.4534161490683232E-2</c:v>
                </c:pt>
                <c:pt idx="25806">
                  <c:v>7.4534161490683232E-2</c:v>
                </c:pt>
                <c:pt idx="25807">
                  <c:v>7.4534161490683232E-2</c:v>
                </c:pt>
                <c:pt idx="25808">
                  <c:v>7.4534161490683232E-2</c:v>
                </c:pt>
                <c:pt idx="25809">
                  <c:v>7.4534161490683232E-2</c:v>
                </c:pt>
                <c:pt idx="25810">
                  <c:v>7.4534161490683232E-2</c:v>
                </c:pt>
                <c:pt idx="25811">
                  <c:v>7.4534161490683232E-2</c:v>
                </c:pt>
                <c:pt idx="25812">
                  <c:v>7.4534161490683232E-2</c:v>
                </c:pt>
                <c:pt idx="25813">
                  <c:v>7.4534161490683232E-2</c:v>
                </c:pt>
                <c:pt idx="25814">
                  <c:v>7.4534161490683232E-2</c:v>
                </c:pt>
                <c:pt idx="25815">
                  <c:v>7.4534161490683232E-2</c:v>
                </c:pt>
                <c:pt idx="25816">
                  <c:v>7.4534161490683232E-2</c:v>
                </c:pt>
                <c:pt idx="25817">
                  <c:v>7.4534161490683232E-2</c:v>
                </c:pt>
                <c:pt idx="25818">
                  <c:v>7.4534161490683232E-2</c:v>
                </c:pt>
                <c:pt idx="25819">
                  <c:v>7.4534161490683232E-2</c:v>
                </c:pt>
                <c:pt idx="25820">
                  <c:v>7.4534161490683232E-2</c:v>
                </c:pt>
                <c:pt idx="25821">
                  <c:v>7.4534161490683232E-2</c:v>
                </c:pt>
                <c:pt idx="25822">
                  <c:v>7.4534161490683232E-2</c:v>
                </c:pt>
                <c:pt idx="25823">
                  <c:v>7.4534161490683232E-2</c:v>
                </c:pt>
                <c:pt idx="25824">
                  <c:v>7.4534161490683232E-2</c:v>
                </c:pt>
                <c:pt idx="25825">
                  <c:v>7.4534161490683232E-2</c:v>
                </c:pt>
                <c:pt idx="25826">
                  <c:v>7.4534161490683232E-2</c:v>
                </c:pt>
                <c:pt idx="25827">
                  <c:v>7.4534161490683232E-2</c:v>
                </c:pt>
                <c:pt idx="25828">
                  <c:v>7.4534161490683232E-2</c:v>
                </c:pt>
                <c:pt idx="25829">
                  <c:v>7.4534161490683232E-2</c:v>
                </c:pt>
                <c:pt idx="25830">
                  <c:v>7.4534161490683232E-2</c:v>
                </c:pt>
                <c:pt idx="25831">
                  <c:v>7.4534161490683232E-2</c:v>
                </c:pt>
                <c:pt idx="25832">
                  <c:v>7.4534161490683232E-2</c:v>
                </c:pt>
                <c:pt idx="25833">
                  <c:v>7.4534161490683232E-2</c:v>
                </c:pt>
                <c:pt idx="25834">
                  <c:v>7.4534161490683232E-2</c:v>
                </c:pt>
                <c:pt idx="25835">
                  <c:v>7.4534161490683232E-2</c:v>
                </c:pt>
                <c:pt idx="25836">
                  <c:v>7.4534161490683232E-2</c:v>
                </c:pt>
                <c:pt idx="25837">
                  <c:v>7.4534161490683232E-2</c:v>
                </c:pt>
                <c:pt idx="25838">
                  <c:v>7.4534161490683232E-2</c:v>
                </c:pt>
                <c:pt idx="25839">
                  <c:v>7.4534161490683232E-2</c:v>
                </c:pt>
                <c:pt idx="25840">
                  <c:v>7.4534161490683232E-2</c:v>
                </c:pt>
                <c:pt idx="25841">
                  <c:v>7.4534161490683232E-2</c:v>
                </c:pt>
                <c:pt idx="25842">
                  <c:v>7.4534161490683232E-2</c:v>
                </c:pt>
                <c:pt idx="25843">
                  <c:v>7.4534161490683232E-2</c:v>
                </c:pt>
                <c:pt idx="25844">
                  <c:v>7.4534161490683232E-2</c:v>
                </c:pt>
                <c:pt idx="25845">
                  <c:v>7.4534161490683232E-2</c:v>
                </c:pt>
                <c:pt idx="25846">
                  <c:v>7.4534161490683232E-2</c:v>
                </c:pt>
                <c:pt idx="25847">
                  <c:v>7.4534161490683232E-2</c:v>
                </c:pt>
                <c:pt idx="25848">
                  <c:v>7.4534161490683232E-2</c:v>
                </c:pt>
                <c:pt idx="25849">
                  <c:v>7.4534161490683232E-2</c:v>
                </c:pt>
                <c:pt idx="25850">
                  <c:v>7.4534161490683232E-2</c:v>
                </c:pt>
                <c:pt idx="25851">
                  <c:v>7.4534161490683232E-2</c:v>
                </c:pt>
                <c:pt idx="25852">
                  <c:v>7.4534161490683232E-2</c:v>
                </c:pt>
                <c:pt idx="25853">
                  <c:v>7.4534161490683232E-2</c:v>
                </c:pt>
                <c:pt idx="25854">
                  <c:v>7.4534161490683232E-2</c:v>
                </c:pt>
                <c:pt idx="25855">
                  <c:v>7.4534161490683232E-2</c:v>
                </c:pt>
                <c:pt idx="25856">
                  <c:v>7.4534161490683232E-2</c:v>
                </c:pt>
                <c:pt idx="25857">
                  <c:v>7.4534161490683232E-2</c:v>
                </c:pt>
                <c:pt idx="25858">
                  <c:v>7.4534161490683232E-2</c:v>
                </c:pt>
                <c:pt idx="25859">
                  <c:v>7.4534161490683232E-2</c:v>
                </c:pt>
                <c:pt idx="25860">
                  <c:v>7.4534161490683232E-2</c:v>
                </c:pt>
                <c:pt idx="25861">
                  <c:v>7.4534161490683232E-2</c:v>
                </c:pt>
                <c:pt idx="25862">
                  <c:v>7.4534161490683232E-2</c:v>
                </c:pt>
                <c:pt idx="25863">
                  <c:v>7.4534161490683232E-2</c:v>
                </c:pt>
                <c:pt idx="25864">
                  <c:v>7.4534161490683232E-2</c:v>
                </c:pt>
                <c:pt idx="25865">
                  <c:v>7.4534161490683232E-2</c:v>
                </c:pt>
                <c:pt idx="25866">
                  <c:v>7.4534161490683232E-2</c:v>
                </c:pt>
                <c:pt idx="25867">
                  <c:v>7.4534161490683232E-2</c:v>
                </c:pt>
                <c:pt idx="25868">
                  <c:v>7.4534161490683232E-2</c:v>
                </c:pt>
                <c:pt idx="25869">
                  <c:v>7.4534161490683232E-2</c:v>
                </c:pt>
                <c:pt idx="25870">
                  <c:v>7.4534161490683232E-2</c:v>
                </c:pt>
                <c:pt idx="25871">
                  <c:v>7.4534161490683232E-2</c:v>
                </c:pt>
                <c:pt idx="25872">
                  <c:v>7.4534161490683232E-2</c:v>
                </c:pt>
                <c:pt idx="25873">
                  <c:v>7.4534161490683232E-2</c:v>
                </c:pt>
                <c:pt idx="25874">
                  <c:v>7.4534161490683232E-2</c:v>
                </c:pt>
                <c:pt idx="25875">
                  <c:v>7.4534161490683232E-2</c:v>
                </c:pt>
                <c:pt idx="25876">
                  <c:v>7.4534161490683232E-2</c:v>
                </c:pt>
                <c:pt idx="25877">
                  <c:v>7.4534161490683232E-2</c:v>
                </c:pt>
                <c:pt idx="25878">
                  <c:v>7.4534161490683232E-2</c:v>
                </c:pt>
                <c:pt idx="25879">
                  <c:v>7.4534161490683232E-2</c:v>
                </c:pt>
                <c:pt idx="25880">
                  <c:v>7.4534161490683232E-2</c:v>
                </c:pt>
                <c:pt idx="25881">
                  <c:v>7.4534161490683232E-2</c:v>
                </c:pt>
                <c:pt idx="25882">
                  <c:v>7.4534161490683232E-2</c:v>
                </c:pt>
                <c:pt idx="25883">
                  <c:v>7.4534161490683232E-2</c:v>
                </c:pt>
                <c:pt idx="25884">
                  <c:v>7.4534161490683232E-2</c:v>
                </c:pt>
                <c:pt idx="25885">
                  <c:v>7.4534161490683232E-2</c:v>
                </c:pt>
                <c:pt idx="25886">
                  <c:v>7.4534161490683232E-2</c:v>
                </c:pt>
                <c:pt idx="25887">
                  <c:v>7.4534161490683232E-2</c:v>
                </c:pt>
                <c:pt idx="25888">
                  <c:v>7.4534161490683232E-2</c:v>
                </c:pt>
                <c:pt idx="25889">
                  <c:v>7.4534161490683232E-2</c:v>
                </c:pt>
                <c:pt idx="25890">
                  <c:v>7.4534161490683232E-2</c:v>
                </c:pt>
                <c:pt idx="25891">
                  <c:v>7.4534161490683232E-2</c:v>
                </c:pt>
                <c:pt idx="25892">
                  <c:v>7.4534161490683232E-2</c:v>
                </c:pt>
                <c:pt idx="25893">
                  <c:v>7.4534161490683232E-2</c:v>
                </c:pt>
                <c:pt idx="25894">
                  <c:v>7.4534161490683232E-2</c:v>
                </c:pt>
                <c:pt idx="25895">
                  <c:v>7.4534161490683232E-2</c:v>
                </c:pt>
                <c:pt idx="25896">
                  <c:v>7.4534161490683232E-2</c:v>
                </c:pt>
                <c:pt idx="25897">
                  <c:v>7.4534161490683232E-2</c:v>
                </c:pt>
                <c:pt idx="25898">
                  <c:v>7.4534161490683232E-2</c:v>
                </c:pt>
                <c:pt idx="25899">
                  <c:v>7.4534161490683232E-2</c:v>
                </c:pt>
                <c:pt idx="25900">
                  <c:v>7.4534161490683232E-2</c:v>
                </c:pt>
                <c:pt idx="25901">
                  <c:v>7.4534161490683232E-2</c:v>
                </c:pt>
                <c:pt idx="25902">
                  <c:v>7.4534161490683232E-2</c:v>
                </c:pt>
                <c:pt idx="25903">
                  <c:v>7.4534161490683232E-2</c:v>
                </c:pt>
                <c:pt idx="25904">
                  <c:v>7.4534161490683232E-2</c:v>
                </c:pt>
                <c:pt idx="25905">
                  <c:v>7.4534161490683232E-2</c:v>
                </c:pt>
                <c:pt idx="25906">
                  <c:v>7.4534161490683232E-2</c:v>
                </c:pt>
                <c:pt idx="25907">
                  <c:v>7.4534161490683232E-2</c:v>
                </c:pt>
                <c:pt idx="25908">
                  <c:v>7.4534161490683232E-2</c:v>
                </c:pt>
                <c:pt idx="25909">
                  <c:v>7.4534161490683232E-2</c:v>
                </c:pt>
                <c:pt idx="25910">
                  <c:v>7.4534161490683232E-2</c:v>
                </c:pt>
                <c:pt idx="25911">
                  <c:v>7.4534161490683232E-2</c:v>
                </c:pt>
                <c:pt idx="25912">
                  <c:v>7.4534161490683232E-2</c:v>
                </c:pt>
                <c:pt idx="25913">
                  <c:v>7.4534161490683232E-2</c:v>
                </c:pt>
                <c:pt idx="25914">
                  <c:v>7.4534161490683232E-2</c:v>
                </c:pt>
                <c:pt idx="25915">
                  <c:v>7.4534161490683232E-2</c:v>
                </c:pt>
                <c:pt idx="25916">
                  <c:v>7.4534161490683232E-2</c:v>
                </c:pt>
                <c:pt idx="25917">
                  <c:v>7.4534161490683232E-2</c:v>
                </c:pt>
                <c:pt idx="25918">
                  <c:v>7.4534161490683232E-2</c:v>
                </c:pt>
                <c:pt idx="25919">
                  <c:v>7.4534161490683232E-2</c:v>
                </c:pt>
                <c:pt idx="25920">
                  <c:v>7.4534161490683232E-2</c:v>
                </c:pt>
                <c:pt idx="25921">
                  <c:v>7.4534161490683232E-2</c:v>
                </c:pt>
                <c:pt idx="25922">
                  <c:v>7.4534161490683232E-2</c:v>
                </c:pt>
                <c:pt idx="25923">
                  <c:v>7.4534161490683232E-2</c:v>
                </c:pt>
                <c:pt idx="25924">
                  <c:v>7.4534161490683232E-2</c:v>
                </c:pt>
                <c:pt idx="25925">
                  <c:v>7.4534161490683232E-2</c:v>
                </c:pt>
                <c:pt idx="25926">
                  <c:v>7.4534161490683232E-2</c:v>
                </c:pt>
                <c:pt idx="25927">
                  <c:v>7.4534161490683232E-2</c:v>
                </c:pt>
                <c:pt idx="25928">
                  <c:v>7.4534161490683232E-2</c:v>
                </c:pt>
                <c:pt idx="25929">
                  <c:v>7.4534161490683232E-2</c:v>
                </c:pt>
                <c:pt idx="25930">
                  <c:v>7.4534161490683232E-2</c:v>
                </c:pt>
                <c:pt idx="25931">
                  <c:v>7.4534161490683232E-2</c:v>
                </c:pt>
                <c:pt idx="25932">
                  <c:v>7.4534161490683232E-2</c:v>
                </c:pt>
                <c:pt idx="25933">
                  <c:v>7.4534161490683232E-2</c:v>
                </c:pt>
                <c:pt idx="25934">
                  <c:v>7.4534161490683232E-2</c:v>
                </c:pt>
                <c:pt idx="25935">
                  <c:v>7.4534161490683232E-2</c:v>
                </c:pt>
                <c:pt idx="25936">
                  <c:v>7.4534161490683232E-2</c:v>
                </c:pt>
                <c:pt idx="25937">
                  <c:v>7.4534161490683232E-2</c:v>
                </c:pt>
                <c:pt idx="25938">
                  <c:v>7.4534161490683232E-2</c:v>
                </c:pt>
                <c:pt idx="25939">
                  <c:v>7.4534161490683232E-2</c:v>
                </c:pt>
                <c:pt idx="25940">
                  <c:v>7.4534161490683232E-2</c:v>
                </c:pt>
                <c:pt idx="25941">
                  <c:v>7.4534161490683232E-2</c:v>
                </c:pt>
                <c:pt idx="25942">
                  <c:v>7.4534161490683232E-2</c:v>
                </c:pt>
                <c:pt idx="25943">
                  <c:v>7.4534161490683232E-2</c:v>
                </c:pt>
                <c:pt idx="25944">
                  <c:v>7.4534161490683232E-2</c:v>
                </c:pt>
                <c:pt idx="25945">
                  <c:v>7.4534161490683232E-2</c:v>
                </c:pt>
                <c:pt idx="25946">
                  <c:v>7.4534161490683232E-2</c:v>
                </c:pt>
                <c:pt idx="25947">
                  <c:v>7.4534161490683232E-2</c:v>
                </c:pt>
                <c:pt idx="25948">
                  <c:v>7.4534161490683232E-2</c:v>
                </c:pt>
                <c:pt idx="25949">
                  <c:v>7.4534161490683232E-2</c:v>
                </c:pt>
                <c:pt idx="25950">
                  <c:v>7.4534161490683232E-2</c:v>
                </c:pt>
                <c:pt idx="25951">
                  <c:v>7.4534161490683232E-2</c:v>
                </c:pt>
                <c:pt idx="25952">
                  <c:v>7.4534161490683232E-2</c:v>
                </c:pt>
                <c:pt idx="25953">
                  <c:v>7.4534161490683232E-2</c:v>
                </c:pt>
                <c:pt idx="25954">
                  <c:v>7.4534161490683232E-2</c:v>
                </c:pt>
                <c:pt idx="25955">
                  <c:v>7.4534161490683232E-2</c:v>
                </c:pt>
                <c:pt idx="25956">
                  <c:v>7.4534161490683232E-2</c:v>
                </c:pt>
                <c:pt idx="25957">
                  <c:v>7.4534161490683232E-2</c:v>
                </c:pt>
                <c:pt idx="25958">
                  <c:v>7.4534161490683232E-2</c:v>
                </c:pt>
                <c:pt idx="25959">
                  <c:v>7.4534161490683232E-2</c:v>
                </c:pt>
                <c:pt idx="25960">
                  <c:v>7.4534161490683232E-2</c:v>
                </c:pt>
                <c:pt idx="25961">
                  <c:v>7.4534161490683232E-2</c:v>
                </c:pt>
                <c:pt idx="25962">
                  <c:v>7.4534161490683232E-2</c:v>
                </c:pt>
                <c:pt idx="25963">
                  <c:v>7.4534161490683232E-2</c:v>
                </c:pt>
                <c:pt idx="25964">
                  <c:v>7.4534161490683232E-2</c:v>
                </c:pt>
                <c:pt idx="25965">
                  <c:v>7.4534161490683232E-2</c:v>
                </c:pt>
                <c:pt idx="25966">
                  <c:v>7.4534161490683232E-2</c:v>
                </c:pt>
                <c:pt idx="25967">
                  <c:v>7.4534161490683232E-2</c:v>
                </c:pt>
                <c:pt idx="25968">
                  <c:v>7.4534161490683232E-2</c:v>
                </c:pt>
                <c:pt idx="25969">
                  <c:v>7.4534161490683232E-2</c:v>
                </c:pt>
                <c:pt idx="25970">
                  <c:v>7.4534161490683232E-2</c:v>
                </c:pt>
                <c:pt idx="25971">
                  <c:v>7.4534161490683232E-2</c:v>
                </c:pt>
                <c:pt idx="25972">
                  <c:v>7.4534161490683232E-2</c:v>
                </c:pt>
                <c:pt idx="25973">
                  <c:v>7.4534161490683232E-2</c:v>
                </c:pt>
                <c:pt idx="25974">
                  <c:v>7.4534161490683232E-2</c:v>
                </c:pt>
                <c:pt idx="25975">
                  <c:v>7.4534161490683232E-2</c:v>
                </c:pt>
                <c:pt idx="25976">
                  <c:v>7.4534161490683232E-2</c:v>
                </c:pt>
                <c:pt idx="25977">
                  <c:v>7.4534161490683232E-2</c:v>
                </c:pt>
                <c:pt idx="25978">
                  <c:v>7.4534161490683232E-2</c:v>
                </c:pt>
                <c:pt idx="25979">
                  <c:v>7.4534161490683232E-2</c:v>
                </c:pt>
                <c:pt idx="25980">
                  <c:v>7.4534161490683232E-2</c:v>
                </c:pt>
                <c:pt idx="25981">
                  <c:v>7.4534161490683232E-2</c:v>
                </c:pt>
                <c:pt idx="25982">
                  <c:v>7.4534161490683232E-2</c:v>
                </c:pt>
                <c:pt idx="25983">
                  <c:v>7.4534161490683232E-2</c:v>
                </c:pt>
                <c:pt idx="25984">
                  <c:v>7.4534161490683232E-2</c:v>
                </c:pt>
                <c:pt idx="25985">
                  <c:v>7.4534161490683232E-2</c:v>
                </c:pt>
                <c:pt idx="25986">
                  <c:v>7.4534161490683232E-2</c:v>
                </c:pt>
                <c:pt idx="25987">
                  <c:v>7.4534161490683232E-2</c:v>
                </c:pt>
                <c:pt idx="25988">
                  <c:v>7.4534161490683232E-2</c:v>
                </c:pt>
                <c:pt idx="25989">
                  <c:v>7.4534161490683232E-2</c:v>
                </c:pt>
                <c:pt idx="25990">
                  <c:v>7.4534161490683232E-2</c:v>
                </c:pt>
                <c:pt idx="25991">
                  <c:v>7.4534161490683232E-2</c:v>
                </c:pt>
                <c:pt idx="25992">
                  <c:v>7.4534161490683232E-2</c:v>
                </c:pt>
                <c:pt idx="25993">
                  <c:v>7.4534161490683232E-2</c:v>
                </c:pt>
                <c:pt idx="25994">
                  <c:v>7.4534161490683232E-2</c:v>
                </c:pt>
                <c:pt idx="25995">
                  <c:v>7.4534161490683232E-2</c:v>
                </c:pt>
                <c:pt idx="25996">
                  <c:v>7.4534161490683232E-2</c:v>
                </c:pt>
                <c:pt idx="25997">
                  <c:v>7.4534161490683232E-2</c:v>
                </c:pt>
                <c:pt idx="25998">
                  <c:v>7.4534161490683232E-2</c:v>
                </c:pt>
                <c:pt idx="25999">
                  <c:v>7.4534161490683232E-2</c:v>
                </c:pt>
                <c:pt idx="26000">
                  <c:v>7.4534161490683232E-2</c:v>
                </c:pt>
                <c:pt idx="26001">
                  <c:v>7.4534161490683232E-2</c:v>
                </c:pt>
                <c:pt idx="26002">
                  <c:v>7.4534161490683232E-2</c:v>
                </c:pt>
                <c:pt idx="26003">
                  <c:v>7.4534161490683232E-2</c:v>
                </c:pt>
                <c:pt idx="26004">
                  <c:v>7.4534161490683232E-2</c:v>
                </c:pt>
                <c:pt idx="26005">
                  <c:v>7.4534161490683232E-2</c:v>
                </c:pt>
                <c:pt idx="26006">
                  <c:v>7.4534161490683232E-2</c:v>
                </c:pt>
                <c:pt idx="26007">
                  <c:v>7.4534161490683232E-2</c:v>
                </c:pt>
                <c:pt idx="26008">
                  <c:v>7.4534161490683232E-2</c:v>
                </c:pt>
                <c:pt idx="26009">
                  <c:v>7.4534161490683232E-2</c:v>
                </c:pt>
                <c:pt idx="26010">
                  <c:v>7.4534161490683232E-2</c:v>
                </c:pt>
                <c:pt idx="26011">
                  <c:v>7.4534161490683232E-2</c:v>
                </c:pt>
                <c:pt idx="26012">
                  <c:v>7.4534161490683232E-2</c:v>
                </c:pt>
                <c:pt idx="26013">
                  <c:v>7.4534161490683232E-2</c:v>
                </c:pt>
                <c:pt idx="26014">
                  <c:v>7.4534161490683232E-2</c:v>
                </c:pt>
                <c:pt idx="26015">
                  <c:v>7.4534161490683232E-2</c:v>
                </c:pt>
                <c:pt idx="26016">
                  <c:v>7.4534161490683232E-2</c:v>
                </c:pt>
                <c:pt idx="26017">
                  <c:v>7.4534161490683232E-2</c:v>
                </c:pt>
                <c:pt idx="26018">
                  <c:v>7.4534161490683232E-2</c:v>
                </c:pt>
                <c:pt idx="26019">
                  <c:v>7.4534161490683232E-2</c:v>
                </c:pt>
                <c:pt idx="26020">
                  <c:v>7.4534161490683232E-2</c:v>
                </c:pt>
                <c:pt idx="26021">
                  <c:v>7.4534161490683232E-2</c:v>
                </c:pt>
                <c:pt idx="26022">
                  <c:v>7.4534161490683232E-2</c:v>
                </c:pt>
                <c:pt idx="26023">
                  <c:v>7.4534161490683232E-2</c:v>
                </c:pt>
                <c:pt idx="26024">
                  <c:v>7.4534161490683232E-2</c:v>
                </c:pt>
                <c:pt idx="26025">
                  <c:v>7.4534161490683232E-2</c:v>
                </c:pt>
                <c:pt idx="26026">
                  <c:v>7.4534161490683232E-2</c:v>
                </c:pt>
                <c:pt idx="26027">
                  <c:v>7.4534161490683232E-2</c:v>
                </c:pt>
                <c:pt idx="26028">
                  <c:v>7.4534161490683232E-2</c:v>
                </c:pt>
                <c:pt idx="26029">
                  <c:v>7.4534161490683232E-2</c:v>
                </c:pt>
                <c:pt idx="26030">
                  <c:v>7.4534161490683232E-2</c:v>
                </c:pt>
                <c:pt idx="26031">
                  <c:v>7.4534161490683232E-2</c:v>
                </c:pt>
                <c:pt idx="26032">
                  <c:v>7.4534161490683232E-2</c:v>
                </c:pt>
                <c:pt idx="26033">
                  <c:v>7.4534161490683232E-2</c:v>
                </c:pt>
                <c:pt idx="26034">
                  <c:v>7.4534161490683232E-2</c:v>
                </c:pt>
                <c:pt idx="26035">
                  <c:v>7.4534161490683232E-2</c:v>
                </c:pt>
                <c:pt idx="26036">
                  <c:v>7.4534161490683232E-2</c:v>
                </c:pt>
                <c:pt idx="26037">
                  <c:v>7.4534161490683232E-2</c:v>
                </c:pt>
                <c:pt idx="26038">
                  <c:v>7.4534161490683232E-2</c:v>
                </c:pt>
                <c:pt idx="26039">
                  <c:v>7.4534161490683232E-2</c:v>
                </c:pt>
                <c:pt idx="26040">
                  <c:v>7.4534161490683232E-2</c:v>
                </c:pt>
                <c:pt idx="26041">
                  <c:v>7.4534161490683232E-2</c:v>
                </c:pt>
                <c:pt idx="26042">
                  <c:v>7.4534161490683232E-2</c:v>
                </c:pt>
                <c:pt idx="26043">
                  <c:v>7.4534161490683232E-2</c:v>
                </c:pt>
                <c:pt idx="26044">
                  <c:v>7.4534161490683232E-2</c:v>
                </c:pt>
                <c:pt idx="26045">
                  <c:v>7.4534161490683232E-2</c:v>
                </c:pt>
                <c:pt idx="26046">
                  <c:v>7.4534161490683232E-2</c:v>
                </c:pt>
                <c:pt idx="26047">
                  <c:v>7.4534161490683232E-2</c:v>
                </c:pt>
                <c:pt idx="26048">
                  <c:v>7.4534161490683232E-2</c:v>
                </c:pt>
                <c:pt idx="26049">
                  <c:v>7.4534161490683232E-2</c:v>
                </c:pt>
                <c:pt idx="26050">
                  <c:v>7.4534161490683232E-2</c:v>
                </c:pt>
                <c:pt idx="26051">
                  <c:v>7.4534161490683232E-2</c:v>
                </c:pt>
                <c:pt idx="26052">
                  <c:v>7.4534161490683232E-2</c:v>
                </c:pt>
                <c:pt idx="26053">
                  <c:v>7.4534161490683232E-2</c:v>
                </c:pt>
                <c:pt idx="26054">
                  <c:v>7.4534161490683232E-2</c:v>
                </c:pt>
                <c:pt idx="26055">
                  <c:v>7.4534161490683232E-2</c:v>
                </c:pt>
                <c:pt idx="26056">
                  <c:v>7.4534161490683232E-2</c:v>
                </c:pt>
                <c:pt idx="26057">
                  <c:v>7.4534161490683232E-2</c:v>
                </c:pt>
                <c:pt idx="26058">
                  <c:v>7.4534161490683232E-2</c:v>
                </c:pt>
                <c:pt idx="26059">
                  <c:v>7.4534161490683232E-2</c:v>
                </c:pt>
                <c:pt idx="26060">
                  <c:v>7.4534161490683232E-2</c:v>
                </c:pt>
                <c:pt idx="26061">
                  <c:v>7.4534161490683232E-2</c:v>
                </c:pt>
                <c:pt idx="26062">
                  <c:v>7.4534161490683232E-2</c:v>
                </c:pt>
                <c:pt idx="26063">
                  <c:v>7.4534161490683232E-2</c:v>
                </c:pt>
                <c:pt idx="26064">
                  <c:v>7.4534161490683232E-2</c:v>
                </c:pt>
                <c:pt idx="26065">
                  <c:v>7.4534161490683232E-2</c:v>
                </c:pt>
                <c:pt idx="26066">
                  <c:v>7.4534161490683232E-2</c:v>
                </c:pt>
                <c:pt idx="26067">
                  <c:v>7.4534161490683232E-2</c:v>
                </c:pt>
                <c:pt idx="26068">
                  <c:v>7.4534161490683232E-2</c:v>
                </c:pt>
                <c:pt idx="26069">
                  <c:v>7.4534161490683232E-2</c:v>
                </c:pt>
                <c:pt idx="26070">
                  <c:v>7.4534161490683232E-2</c:v>
                </c:pt>
                <c:pt idx="26071">
                  <c:v>7.4534161490683232E-2</c:v>
                </c:pt>
                <c:pt idx="26072">
                  <c:v>7.4534161490683232E-2</c:v>
                </c:pt>
                <c:pt idx="26073">
                  <c:v>7.4534161490683232E-2</c:v>
                </c:pt>
                <c:pt idx="26074">
                  <c:v>7.4534161490683232E-2</c:v>
                </c:pt>
                <c:pt idx="26075">
                  <c:v>7.4534161490683232E-2</c:v>
                </c:pt>
                <c:pt idx="26076">
                  <c:v>7.4534161490683232E-2</c:v>
                </c:pt>
                <c:pt idx="26077">
                  <c:v>7.4534161490683232E-2</c:v>
                </c:pt>
                <c:pt idx="26078">
                  <c:v>7.4534161490683232E-2</c:v>
                </c:pt>
                <c:pt idx="26079">
                  <c:v>7.4534161490683232E-2</c:v>
                </c:pt>
                <c:pt idx="26080">
                  <c:v>7.4534161490683232E-2</c:v>
                </c:pt>
                <c:pt idx="26081">
                  <c:v>7.4534161490683232E-2</c:v>
                </c:pt>
                <c:pt idx="26082">
                  <c:v>7.4534161490683232E-2</c:v>
                </c:pt>
                <c:pt idx="26083">
                  <c:v>7.4534161490683232E-2</c:v>
                </c:pt>
                <c:pt idx="26084">
                  <c:v>7.4534161490683232E-2</c:v>
                </c:pt>
                <c:pt idx="26085">
                  <c:v>7.4534161490683232E-2</c:v>
                </c:pt>
                <c:pt idx="26086">
                  <c:v>7.4534161490683232E-2</c:v>
                </c:pt>
                <c:pt idx="26087">
                  <c:v>7.4534161490683232E-2</c:v>
                </c:pt>
                <c:pt idx="26088">
                  <c:v>7.4534161490683232E-2</c:v>
                </c:pt>
                <c:pt idx="26089">
                  <c:v>7.4534161490683232E-2</c:v>
                </c:pt>
                <c:pt idx="26090">
                  <c:v>7.4534161490683232E-2</c:v>
                </c:pt>
                <c:pt idx="26091">
                  <c:v>7.4534161490683232E-2</c:v>
                </c:pt>
                <c:pt idx="26092">
                  <c:v>7.4534161490683232E-2</c:v>
                </c:pt>
                <c:pt idx="26093">
                  <c:v>7.4534161490683232E-2</c:v>
                </c:pt>
                <c:pt idx="26094">
                  <c:v>7.4534161490683232E-2</c:v>
                </c:pt>
                <c:pt idx="26095">
                  <c:v>7.4534161490683232E-2</c:v>
                </c:pt>
                <c:pt idx="26096">
                  <c:v>7.4534161490683232E-2</c:v>
                </c:pt>
                <c:pt idx="26097">
                  <c:v>7.4534161490683232E-2</c:v>
                </c:pt>
                <c:pt idx="26098">
                  <c:v>7.4534161490683232E-2</c:v>
                </c:pt>
                <c:pt idx="26099">
                  <c:v>7.4534161490683232E-2</c:v>
                </c:pt>
                <c:pt idx="26100">
                  <c:v>7.4534161490683232E-2</c:v>
                </c:pt>
                <c:pt idx="26101">
                  <c:v>7.4534161490683232E-2</c:v>
                </c:pt>
                <c:pt idx="26102">
                  <c:v>7.4534161490683232E-2</c:v>
                </c:pt>
                <c:pt idx="26103">
                  <c:v>7.4534161490683232E-2</c:v>
                </c:pt>
                <c:pt idx="26104">
                  <c:v>7.4534161490683232E-2</c:v>
                </c:pt>
                <c:pt idx="26105">
                  <c:v>7.4534161490683232E-2</c:v>
                </c:pt>
                <c:pt idx="26106">
                  <c:v>7.4534161490683232E-2</c:v>
                </c:pt>
                <c:pt idx="26107">
                  <c:v>7.4534161490683232E-2</c:v>
                </c:pt>
                <c:pt idx="26108">
                  <c:v>7.4534161490683232E-2</c:v>
                </c:pt>
                <c:pt idx="26109">
                  <c:v>7.4534161490683232E-2</c:v>
                </c:pt>
                <c:pt idx="26110">
                  <c:v>7.4534161490683232E-2</c:v>
                </c:pt>
                <c:pt idx="26111">
                  <c:v>7.4534161490683232E-2</c:v>
                </c:pt>
                <c:pt idx="26112">
                  <c:v>7.4534161490683232E-2</c:v>
                </c:pt>
                <c:pt idx="26113">
                  <c:v>7.4534161490683232E-2</c:v>
                </c:pt>
                <c:pt idx="26114">
                  <c:v>7.4534161490683232E-2</c:v>
                </c:pt>
                <c:pt idx="26115">
                  <c:v>7.4534161490683232E-2</c:v>
                </c:pt>
                <c:pt idx="26116">
                  <c:v>7.4534161490683232E-2</c:v>
                </c:pt>
                <c:pt idx="26117">
                  <c:v>7.4534161490683232E-2</c:v>
                </c:pt>
                <c:pt idx="26118">
                  <c:v>7.4534161490683232E-2</c:v>
                </c:pt>
                <c:pt idx="26119">
                  <c:v>7.4534161490683232E-2</c:v>
                </c:pt>
                <c:pt idx="26120">
                  <c:v>7.4534161490683232E-2</c:v>
                </c:pt>
                <c:pt idx="26121">
                  <c:v>7.4534161490683232E-2</c:v>
                </c:pt>
                <c:pt idx="26122">
                  <c:v>7.4534161490683232E-2</c:v>
                </c:pt>
                <c:pt idx="26123">
                  <c:v>7.4534161490683232E-2</c:v>
                </c:pt>
                <c:pt idx="26124">
                  <c:v>7.4534161490683232E-2</c:v>
                </c:pt>
                <c:pt idx="26125">
                  <c:v>7.4534161490683232E-2</c:v>
                </c:pt>
                <c:pt idx="26126">
                  <c:v>7.4534161490683232E-2</c:v>
                </c:pt>
                <c:pt idx="26127">
                  <c:v>7.4534161490683232E-2</c:v>
                </c:pt>
                <c:pt idx="26128">
                  <c:v>7.4534161490683232E-2</c:v>
                </c:pt>
                <c:pt idx="26129">
                  <c:v>7.4534161490683232E-2</c:v>
                </c:pt>
                <c:pt idx="26130">
                  <c:v>7.4534161490683232E-2</c:v>
                </c:pt>
                <c:pt idx="26131">
                  <c:v>7.4534161490683232E-2</c:v>
                </c:pt>
                <c:pt idx="26132">
                  <c:v>7.4534161490683232E-2</c:v>
                </c:pt>
                <c:pt idx="26133">
                  <c:v>7.4534161490683232E-2</c:v>
                </c:pt>
                <c:pt idx="26134">
                  <c:v>7.4534161490683232E-2</c:v>
                </c:pt>
                <c:pt idx="26135">
                  <c:v>7.4534161490683232E-2</c:v>
                </c:pt>
                <c:pt idx="26136">
                  <c:v>7.4534161490683232E-2</c:v>
                </c:pt>
                <c:pt idx="26137">
                  <c:v>7.4534161490683232E-2</c:v>
                </c:pt>
                <c:pt idx="26138">
                  <c:v>7.4534161490683232E-2</c:v>
                </c:pt>
                <c:pt idx="26139">
                  <c:v>7.4534161490683232E-2</c:v>
                </c:pt>
                <c:pt idx="26140">
                  <c:v>7.4534161490683232E-2</c:v>
                </c:pt>
                <c:pt idx="26141">
                  <c:v>7.4534161490683232E-2</c:v>
                </c:pt>
                <c:pt idx="26142">
                  <c:v>7.4534161490683232E-2</c:v>
                </c:pt>
                <c:pt idx="26143">
                  <c:v>7.4534161490683232E-2</c:v>
                </c:pt>
                <c:pt idx="26144">
                  <c:v>7.4534161490683232E-2</c:v>
                </c:pt>
                <c:pt idx="26145">
                  <c:v>7.4534161490683232E-2</c:v>
                </c:pt>
                <c:pt idx="26146">
                  <c:v>7.4534161490683232E-2</c:v>
                </c:pt>
                <c:pt idx="26147">
                  <c:v>7.4534161490683232E-2</c:v>
                </c:pt>
                <c:pt idx="26148">
                  <c:v>7.4534161490683232E-2</c:v>
                </c:pt>
                <c:pt idx="26149">
                  <c:v>7.4534161490683232E-2</c:v>
                </c:pt>
                <c:pt idx="26150">
                  <c:v>7.4534161490683232E-2</c:v>
                </c:pt>
                <c:pt idx="26151">
                  <c:v>7.4534161490683232E-2</c:v>
                </c:pt>
                <c:pt idx="26152">
                  <c:v>7.4534161490683232E-2</c:v>
                </c:pt>
                <c:pt idx="26153">
                  <c:v>7.4534161490683232E-2</c:v>
                </c:pt>
                <c:pt idx="26154">
                  <c:v>7.4534161490683232E-2</c:v>
                </c:pt>
                <c:pt idx="26155">
                  <c:v>7.4534161490683232E-2</c:v>
                </c:pt>
                <c:pt idx="26156">
                  <c:v>7.4534161490683232E-2</c:v>
                </c:pt>
                <c:pt idx="26157">
                  <c:v>7.4534161490683232E-2</c:v>
                </c:pt>
                <c:pt idx="26158">
                  <c:v>7.4534161490683232E-2</c:v>
                </c:pt>
                <c:pt idx="26159">
                  <c:v>7.4534161490683232E-2</c:v>
                </c:pt>
                <c:pt idx="26160">
                  <c:v>7.4534161490683232E-2</c:v>
                </c:pt>
                <c:pt idx="26161">
                  <c:v>7.4534161490683232E-2</c:v>
                </c:pt>
                <c:pt idx="26162">
                  <c:v>7.4534161490683232E-2</c:v>
                </c:pt>
                <c:pt idx="26163">
                  <c:v>7.4534161490683232E-2</c:v>
                </c:pt>
                <c:pt idx="26164">
                  <c:v>7.4534161490683232E-2</c:v>
                </c:pt>
                <c:pt idx="26165">
                  <c:v>7.4534161490683232E-2</c:v>
                </c:pt>
                <c:pt idx="26166">
                  <c:v>7.4534161490683232E-2</c:v>
                </c:pt>
                <c:pt idx="26167">
                  <c:v>7.4534161490683232E-2</c:v>
                </c:pt>
                <c:pt idx="26168">
                  <c:v>7.4534161490683232E-2</c:v>
                </c:pt>
                <c:pt idx="26169">
                  <c:v>7.4534161490683232E-2</c:v>
                </c:pt>
                <c:pt idx="26170">
                  <c:v>7.4534161490683232E-2</c:v>
                </c:pt>
                <c:pt idx="26171">
                  <c:v>7.4534161490683232E-2</c:v>
                </c:pt>
                <c:pt idx="26172">
                  <c:v>7.4534161490683232E-2</c:v>
                </c:pt>
                <c:pt idx="26173">
                  <c:v>7.4534161490683232E-2</c:v>
                </c:pt>
                <c:pt idx="26174">
                  <c:v>7.4534161490683232E-2</c:v>
                </c:pt>
                <c:pt idx="26175">
                  <c:v>7.4534161490683232E-2</c:v>
                </c:pt>
                <c:pt idx="26176">
                  <c:v>7.4534161490683232E-2</c:v>
                </c:pt>
                <c:pt idx="26177">
                  <c:v>7.4534161490683232E-2</c:v>
                </c:pt>
                <c:pt idx="26178">
                  <c:v>7.4534161490683232E-2</c:v>
                </c:pt>
                <c:pt idx="26179">
                  <c:v>7.4534161490683232E-2</c:v>
                </c:pt>
                <c:pt idx="26180">
                  <c:v>7.4534161490683232E-2</c:v>
                </c:pt>
                <c:pt idx="26181">
                  <c:v>7.4534161490683232E-2</c:v>
                </c:pt>
                <c:pt idx="26182">
                  <c:v>7.4534161490683232E-2</c:v>
                </c:pt>
                <c:pt idx="26183">
                  <c:v>7.4534161490683232E-2</c:v>
                </c:pt>
                <c:pt idx="26184">
                  <c:v>7.4534161490683232E-2</c:v>
                </c:pt>
                <c:pt idx="26185">
                  <c:v>7.4534161490683232E-2</c:v>
                </c:pt>
                <c:pt idx="26186">
                  <c:v>7.4534161490683232E-2</c:v>
                </c:pt>
                <c:pt idx="26187">
                  <c:v>7.4534161490683232E-2</c:v>
                </c:pt>
                <c:pt idx="26188">
                  <c:v>7.4534161490683232E-2</c:v>
                </c:pt>
                <c:pt idx="26189">
                  <c:v>7.4534161490683232E-2</c:v>
                </c:pt>
                <c:pt idx="26190">
                  <c:v>7.4534161490683232E-2</c:v>
                </c:pt>
                <c:pt idx="26191">
                  <c:v>7.4534161490683232E-2</c:v>
                </c:pt>
                <c:pt idx="26192">
                  <c:v>7.4534161490683232E-2</c:v>
                </c:pt>
                <c:pt idx="26193">
                  <c:v>7.4534161490683232E-2</c:v>
                </c:pt>
                <c:pt idx="26194">
                  <c:v>7.4534161490683232E-2</c:v>
                </c:pt>
                <c:pt idx="26195">
                  <c:v>7.4534161490683232E-2</c:v>
                </c:pt>
                <c:pt idx="26196">
                  <c:v>7.4534161490683232E-2</c:v>
                </c:pt>
                <c:pt idx="26197">
                  <c:v>7.4534161490683232E-2</c:v>
                </c:pt>
                <c:pt idx="26198">
                  <c:v>7.4534161490683232E-2</c:v>
                </c:pt>
                <c:pt idx="26199">
                  <c:v>7.4534161490683232E-2</c:v>
                </c:pt>
                <c:pt idx="26200">
                  <c:v>7.4534161490683232E-2</c:v>
                </c:pt>
                <c:pt idx="26201">
                  <c:v>7.4534161490683232E-2</c:v>
                </c:pt>
                <c:pt idx="26202">
                  <c:v>7.4534161490683232E-2</c:v>
                </c:pt>
                <c:pt idx="26203">
                  <c:v>7.4534161490683232E-2</c:v>
                </c:pt>
                <c:pt idx="26204">
                  <c:v>7.4534161490683232E-2</c:v>
                </c:pt>
                <c:pt idx="26205">
                  <c:v>7.4534161490683232E-2</c:v>
                </c:pt>
                <c:pt idx="26206">
                  <c:v>7.4534161490683232E-2</c:v>
                </c:pt>
                <c:pt idx="26207">
                  <c:v>7.4534161490683232E-2</c:v>
                </c:pt>
                <c:pt idx="26208">
                  <c:v>7.4534161490683232E-2</c:v>
                </c:pt>
                <c:pt idx="26209">
                  <c:v>7.4534161490683232E-2</c:v>
                </c:pt>
                <c:pt idx="26210">
                  <c:v>7.4534161490683232E-2</c:v>
                </c:pt>
                <c:pt idx="26211">
                  <c:v>7.4534161490683232E-2</c:v>
                </c:pt>
                <c:pt idx="26212">
                  <c:v>7.4534161490683232E-2</c:v>
                </c:pt>
                <c:pt idx="26213">
                  <c:v>7.4534161490683232E-2</c:v>
                </c:pt>
                <c:pt idx="26214">
                  <c:v>7.4534161490683232E-2</c:v>
                </c:pt>
                <c:pt idx="26215">
                  <c:v>7.4534161490683232E-2</c:v>
                </c:pt>
                <c:pt idx="26216">
                  <c:v>7.4534161490683232E-2</c:v>
                </c:pt>
                <c:pt idx="26217">
                  <c:v>7.4534161490683232E-2</c:v>
                </c:pt>
                <c:pt idx="26218">
                  <c:v>7.4534161490683232E-2</c:v>
                </c:pt>
                <c:pt idx="26219">
                  <c:v>7.4534161490683232E-2</c:v>
                </c:pt>
                <c:pt idx="26220">
                  <c:v>7.4534161490683232E-2</c:v>
                </c:pt>
                <c:pt idx="26221">
                  <c:v>7.4534161490683232E-2</c:v>
                </c:pt>
                <c:pt idx="26222">
                  <c:v>7.4534161490683232E-2</c:v>
                </c:pt>
                <c:pt idx="26223">
                  <c:v>7.4534161490683232E-2</c:v>
                </c:pt>
                <c:pt idx="26224">
                  <c:v>7.4534161490683232E-2</c:v>
                </c:pt>
                <c:pt idx="26225">
                  <c:v>7.4534161490683232E-2</c:v>
                </c:pt>
                <c:pt idx="26226">
                  <c:v>7.4534161490683232E-2</c:v>
                </c:pt>
                <c:pt idx="26227">
                  <c:v>7.4534161490683232E-2</c:v>
                </c:pt>
                <c:pt idx="26228">
                  <c:v>7.4534161490683232E-2</c:v>
                </c:pt>
                <c:pt idx="26229">
                  <c:v>7.4534161490683232E-2</c:v>
                </c:pt>
                <c:pt idx="26230">
                  <c:v>7.4534161490683232E-2</c:v>
                </c:pt>
                <c:pt idx="26231">
                  <c:v>7.4534161490683232E-2</c:v>
                </c:pt>
                <c:pt idx="26232">
                  <c:v>7.4534161490683232E-2</c:v>
                </c:pt>
                <c:pt idx="26233">
                  <c:v>7.4534161490683232E-2</c:v>
                </c:pt>
                <c:pt idx="26234">
                  <c:v>7.4534161490683232E-2</c:v>
                </c:pt>
                <c:pt idx="26235">
                  <c:v>7.4534161490683232E-2</c:v>
                </c:pt>
                <c:pt idx="26236">
                  <c:v>7.4534161490683232E-2</c:v>
                </c:pt>
                <c:pt idx="26237">
                  <c:v>7.4534161490683232E-2</c:v>
                </c:pt>
                <c:pt idx="26238">
                  <c:v>7.4534161490683232E-2</c:v>
                </c:pt>
                <c:pt idx="26239">
                  <c:v>7.4534161490683232E-2</c:v>
                </c:pt>
                <c:pt idx="26240">
                  <c:v>7.4534161490683232E-2</c:v>
                </c:pt>
                <c:pt idx="26241">
                  <c:v>7.4534161490683232E-2</c:v>
                </c:pt>
                <c:pt idx="26242">
                  <c:v>7.4534161490683232E-2</c:v>
                </c:pt>
                <c:pt idx="26243">
                  <c:v>7.4534161490683232E-2</c:v>
                </c:pt>
                <c:pt idx="26244">
                  <c:v>7.4534161490683232E-2</c:v>
                </c:pt>
                <c:pt idx="26245">
                  <c:v>7.4534161490683232E-2</c:v>
                </c:pt>
                <c:pt idx="26246">
                  <c:v>7.4534161490683232E-2</c:v>
                </c:pt>
                <c:pt idx="26247">
                  <c:v>7.4534161490683232E-2</c:v>
                </c:pt>
                <c:pt idx="26248">
                  <c:v>7.4534161490683232E-2</c:v>
                </c:pt>
                <c:pt idx="26249">
                  <c:v>7.4534161490683232E-2</c:v>
                </c:pt>
                <c:pt idx="26250">
                  <c:v>7.4534161490683232E-2</c:v>
                </c:pt>
                <c:pt idx="26251">
                  <c:v>7.4534161490683232E-2</c:v>
                </c:pt>
                <c:pt idx="26252">
                  <c:v>7.4534161490683232E-2</c:v>
                </c:pt>
                <c:pt idx="26253">
                  <c:v>7.4534161490683232E-2</c:v>
                </c:pt>
                <c:pt idx="26254">
                  <c:v>7.4534161490683232E-2</c:v>
                </c:pt>
                <c:pt idx="26255">
                  <c:v>7.4534161490683232E-2</c:v>
                </c:pt>
                <c:pt idx="26256">
                  <c:v>7.4534161490683232E-2</c:v>
                </c:pt>
                <c:pt idx="26257">
                  <c:v>7.4534161490683232E-2</c:v>
                </c:pt>
                <c:pt idx="26258">
                  <c:v>7.4534161490683232E-2</c:v>
                </c:pt>
                <c:pt idx="26259">
                  <c:v>7.4534161490683232E-2</c:v>
                </c:pt>
                <c:pt idx="26260">
                  <c:v>7.4534161490683232E-2</c:v>
                </c:pt>
                <c:pt idx="26261">
                  <c:v>7.4534161490683232E-2</c:v>
                </c:pt>
                <c:pt idx="26262">
                  <c:v>7.4534161490683232E-2</c:v>
                </c:pt>
                <c:pt idx="26263">
                  <c:v>7.4534161490683232E-2</c:v>
                </c:pt>
                <c:pt idx="26264">
                  <c:v>7.4534161490683232E-2</c:v>
                </c:pt>
                <c:pt idx="26265">
                  <c:v>7.4534161490683232E-2</c:v>
                </c:pt>
                <c:pt idx="26266">
                  <c:v>7.4534161490683232E-2</c:v>
                </c:pt>
                <c:pt idx="26267">
                  <c:v>7.4534161490683232E-2</c:v>
                </c:pt>
                <c:pt idx="26268">
                  <c:v>7.4534161490683232E-2</c:v>
                </c:pt>
                <c:pt idx="26269">
                  <c:v>7.4534161490683232E-2</c:v>
                </c:pt>
                <c:pt idx="26270">
                  <c:v>7.4534161490683232E-2</c:v>
                </c:pt>
                <c:pt idx="26271">
                  <c:v>7.4534161490683232E-2</c:v>
                </c:pt>
                <c:pt idx="26272">
                  <c:v>7.4534161490683232E-2</c:v>
                </c:pt>
                <c:pt idx="26273">
                  <c:v>7.4534161490683232E-2</c:v>
                </c:pt>
                <c:pt idx="26274">
                  <c:v>7.4534161490683232E-2</c:v>
                </c:pt>
                <c:pt idx="26275">
                  <c:v>7.4534161490683232E-2</c:v>
                </c:pt>
                <c:pt idx="26276">
                  <c:v>7.4534161490683232E-2</c:v>
                </c:pt>
                <c:pt idx="26277">
                  <c:v>7.4534161490683232E-2</c:v>
                </c:pt>
                <c:pt idx="26278">
                  <c:v>7.4534161490683232E-2</c:v>
                </c:pt>
                <c:pt idx="26279">
                  <c:v>7.4534161490683232E-2</c:v>
                </c:pt>
                <c:pt idx="26280">
                  <c:v>7.4534161490683232E-2</c:v>
                </c:pt>
                <c:pt idx="26281">
                  <c:v>7.4534161490683232E-2</c:v>
                </c:pt>
                <c:pt idx="26282">
                  <c:v>7.4534161490683232E-2</c:v>
                </c:pt>
                <c:pt idx="26283">
                  <c:v>7.4534161490683232E-2</c:v>
                </c:pt>
                <c:pt idx="26284">
                  <c:v>7.4534161490683232E-2</c:v>
                </c:pt>
                <c:pt idx="26285">
                  <c:v>7.4534161490683232E-2</c:v>
                </c:pt>
                <c:pt idx="26286">
                  <c:v>7.4534161490683232E-2</c:v>
                </c:pt>
                <c:pt idx="26287">
                  <c:v>7.4534161490683232E-2</c:v>
                </c:pt>
                <c:pt idx="26288">
                  <c:v>7.4534161490683232E-2</c:v>
                </c:pt>
                <c:pt idx="26289">
                  <c:v>7.4534161490683232E-2</c:v>
                </c:pt>
                <c:pt idx="26290">
                  <c:v>7.4534161490683232E-2</c:v>
                </c:pt>
                <c:pt idx="26291">
                  <c:v>7.4534161490683232E-2</c:v>
                </c:pt>
                <c:pt idx="26292">
                  <c:v>7.4534161490683232E-2</c:v>
                </c:pt>
                <c:pt idx="26293">
                  <c:v>7.4534161490683232E-2</c:v>
                </c:pt>
                <c:pt idx="26294">
                  <c:v>7.4534161490683232E-2</c:v>
                </c:pt>
                <c:pt idx="26295">
                  <c:v>7.4534161490683232E-2</c:v>
                </c:pt>
                <c:pt idx="26296">
                  <c:v>7.4534161490683232E-2</c:v>
                </c:pt>
                <c:pt idx="26297">
                  <c:v>7.4534161490683232E-2</c:v>
                </c:pt>
                <c:pt idx="26298">
                  <c:v>7.4534161490683232E-2</c:v>
                </c:pt>
                <c:pt idx="26299">
                  <c:v>7.4534161490683232E-2</c:v>
                </c:pt>
                <c:pt idx="26300">
                  <c:v>7.4534161490683232E-2</c:v>
                </c:pt>
                <c:pt idx="26301">
                  <c:v>7.4534161490683232E-2</c:v>
                </c:pt>
                <c:pt idx="26302">
                  <c:v>7.4534161490683232E-2</c:v>
                </c:pt>
                <c:pt idx="26303">
                  <c:v>7.4534161490683232E-2</c:v>
                </c:pt>
                <c:pt idx="26304">
                  <c:v>7.4534161490683232E-2</c:v>
                </c:pt>
                <c:pt idx="26305">
                  <c:v>7.4534161490683232E-2</c:v>
                </c:pt>
                <c:pt idx="26306">
                  <c:v>7.4534161490683232E-2</c:v>
                </c:pt>
                <c:pt idx="26307">
                  <c:v>7.4534161490683232E-2</c:v>
                </c:pt>
                <c:pt idx="26308">
                  <c:v>7.4534161490683232E-2</c:v>
                </c:pt>
                <c:pt idx="26309">
                  <c:v>7.4534161490683232E-2</c:v>
                </c:pt>
                <c:pt idx="26310">
                  <c:v>7.4534161490683232E-2</c:v>
                </c:pt>
                <c:pt idx="26311">
                  <c:v>7.4534161490683232E-2</c:v>
                </c:pt>
                <c:pt idx="26312">
                  <c:v>7.4534161490683232E-2</c:v>
                </c:pt>
                <c:pt idx="26313">
                  <c:v>7.4534161490683232E-2</c:v>
                </c:pt>
                <c:pt idx="26314">
                  <c:v>7.4534161490683232E-2</c:v>
                </c:pt>
                <c:pt idx="26315">
                  <c:v>7.4534161490683232E-2</c:v>
                </c:pt>
                <c:pt idx="26316">
                  <c:v>7.4534161490683232E-2</c:v>
                </c:pt>
                <c:pt idx="26317">
                  <c:v>7.4534161490683232E-2</c:v>
                </c:pt>
                <c:pt idx="26318">
                  <c:v>7.4534161490683232E-2</c:v>
                </c:pt>
                <c:pt idx="26319">
                  <c:v>7.4534161490683232E-2</c:v>
                </c:pt>
                <c:pt idx="26320">
                  <c:v>7.4534161490683232E-2</c:v>
                </c:pt>
                <c:pt idx="26321">
                  <c:v>7.4534161490683232E-2</c:v>
                </c:pt>
                <c:pt idx="26322">
                  <c:v>7.4534161490683232E-2</c:v>
                </c:pt>
                <c:pt idx="26323">
                  <c:v>7.4534161490683232E-2</c:v>
                </c:pt>
                <c:pt idx="26324">
                  <c:v>7.4534161490683232E-2</c:v>
                </c:pt>
                <c:pt idx="26325">
                  <c:v>7.4534161490683232E-2</c:v>
                </c:pt>
                <c:pt idx="26326">
                  <c:v>7.4534161490683232E-2</c:v>
                </c:pt>
                <c:pt idx="26327">
                  <c:v>7.4534161490683232E-2</c:v>
                </c:pt>
                <c:pt idx="26328">
                  <c:v>7.4534161490683232E-2</c:v>
                </c:pt>
                <c:pt idx="26329">
                  <c:v>7.4534161490683232E-2</c:v>
                </c:pt>
                <c:pt idx="26330">
                  <c:v>7.4534161490683232E-2</c:v>
                </c:pt>
                <c:pt idx="26331">
                  <c:v>7.4534161490683232E-2</c:v>
                </c:pt>
                <c:pt idx="26332">
                  <c:v>7.4534161490683232E-2</c:v>
                </c:pt>
                <c:pt idx="26333">
                  <c:v>7.4534161490683232E-2</c:v>
                </c:pt>
                <c:pt idx="26334">
                  <c:v>7.4534161490683232E-2</c:v>
                </c:pt>
                <c:pt idx="26335">
                  <c:v>7.4534161490683232E-2</c:v>
                </c:pt>
                <c:pt idx="26336">
                  <c:v>7.4534161490683232E-2</c:v>
                </c:pt>
                <c:pt idx="26337">
                  <c:v>7.4534161490683232E-2</c:v>
                </c:pt>
                <c:pt idx="26338">
                  <c:v>7.4534161490683232E-2</c:v>
                </c:pt>
                <c:pt idx="26339">
                  <c:v>7.4534161490683232E-2</c:v>
                </c:pt>
                <c:pt idx="26340">
                  <c:v>7.4534161490683232E-2</c:v>
                </c:pt>
                <c:pt idx="26341">
                  <c:v>7.4534161490683232E-2</c:v>
                </c:pt>
                <c:pt idx="26342">
                  <c:v>7.4534161490683232E-2</c:v>
                </c:pt>
                <c:pt idx="26343">
                  <c:v>7.4534161490683232E-2</c:v>
                </c:pt>
                <c:pt idx="26344">
                  <c:v>7.4534161490683232E-2</c:v>
                </c:pt>
                <c:pt idx="26345">
                  <c:v>7.4534161490683232E-2</c:v>
                </c:pt>
                <c:pt idx="26346">
                  <c:v>7.4534161490683232E-2</c:v>
                </c:pt>
                <c:pt idx="26347">
                  <c:v>7.4534161490683232E-2</c:v>
                </c:pt>
                <c:pt idx="26348">
                  <c:v>7.4534161490683232E-2</c:v>
                </c:pt>
                <c:pt idx="26349">
                  <c:v>7.4534161490683232E-2</c:v>
                </c:pt>
                <c:pt idx="26350">
                  <c:v>7.4534161490683232E-2</c:v>
                </c:pt>
                <c:pt idx="26351">
                  <c:v>7.4534161490683232E-2</c:v>
                </c:pt>
                <c:pt idx="26352">
                  <c:v>7.4534161490683232E-2</c:v>
                </c:pt>
                <c:pt idx="26353">
                  <c:v>7.4534161490683232E-2</c:v>
                </c:pt>
                <c:pt idx="26354">
                  <c:v>7.4534161490683232E-2</c:v>
                </c:pt>
                <c:pt idx="26355">
                  <c:v>7.4534161490683232E-2</c:v>
                </c:pt>
                <c:pt idx="26356">
                  <c:v>7.4534161490683232E-2</c:v>
                </c:pt>
                <c:pt idx="26357">
                  <c:v>7.4534161490683232E-2</c:v>
                </c:pt>
                <c:pt idx="26358">
                  <c:v>7.4534161490683232E-2</c:v>
                </c:pt>
                <c:pt idx="26359">
                  <c:v>7.4534161490683232E-2</c:v>
                </c:pt>
                <c:pt idx="26360">
                  <c:v>7.4534161490683232E-2</c:v>
                </c:pt>
                <c:pt idx="26361">
                  <c:v>7.4534161490683232E-2</c:v>
                </c:pt>
                <c:pt idx="26362">
                  <c:v>7.4534161490683232E-2</c:v>
                </c:pt>
                <c:pt idx="26363">
                  <c:v>7.4534161490683232E-2</c:v>
                </c:pt>
                <c:pt idx="26364">
                  <c:v>7.4534161490683232E-2</c:v>
                </c:pt>
                <c:pt idx="26365">
                  <c:v>7.4534161490683232E-2</c:v>
                </c:pt>
                <c:pt idx="26366">
                  <c:v>7.4534161490683232E-2</c:v>
                </c:pt>
                <c:pt idx="26367">
                  <c:v>7.4534161490683232E-2</c:v>
                </c:pt>
                <c:pt idx="26368">
                  <c:v>7.4534161490683232E-2</c:v>
                </c:pt>
                <c:pt idx="26369">
                  <c:v>7.4534161490683232E-2</c:v>
                </c:pt>
                <c:pt idx="26370">
                  <c:v>7.4534161490683232E-2</c:v>
                </c:pt>
                <c:pt idx="26371">
                  <c:v>7.4534161490683232E-2</c:v>
                </c:pt>
                <c:pt idx="26372">
                  <c:v>7.4534161490683232E-2</c:v>
                </c:pt>
                <c:pt idx="26373">
                  <c:v>7.4534161490683232E-2</c:v>
                </c:pt>
                <c:pt idx="26374">
                  <c:v>7.4534161490683232E-2</c:v>
                </c:pt>
                <c:pt idx="26375">
                  <c:v>7.4534161490683232E-2</c:v>
                </c:pt>
                <c:pt idx="26376">
                  <c:v>7.4534161490683232E-2</c:v>
                </c:pt>
                <c:pt idx="26377">
                  <c:v>7.4534161490683232E-2</c:v>
                </c:pt>
                <c:pt idx="26378">
                  <c:v>7.4534161490683232E-2</c:v>
                </c:pt>
                <c:pt idx="26379">
                  <c:v>7.4534161490683232E-2</c:v>
                </c:pt>
                <c:pt idx="26380">
                  <c:v>7.4534161490683232E-2</c:v>
                </c:pt>
                <c:pt idx="26381">
                  <c:v>7.4534161490683232E-2</c:v>
                </c:pt>
                <c:pt idx="26382">
                  <c:v>7.4534161490683232E-2</c:v>
                </c:pt>
                <c:pt idx="26383">
                  <c:v>7.4534161490683232E-2</c:v>
                </c:pt>
                <c:pt idx="26384">
                  <c:v>7.4534161490683232E-2</c:v>
                </c:pt>
                <c:pt idx="26385">
                  <c:v>7.4534161490683232E-2</c:v>
                </c:pt>
                <c:pt idx="26386">
                  <c:v>7.4534161490683232E-2</c:v>
                </c:pt>
                <c:pt idx="26387">
                  <c:v>7.4534161490683232E-2</c:v>
                </c:pt>
                <c:pt idx="26388">
                  <c:v>7.4534161490683232E-2</c:v>
                </c:pt>
                <c:pt idx="26389">
                  <c:v>7.4534161490683232E-2</c:v>
                </c:pt>
                <c:pt idx="26390">
                  <c:v>7.4534161490683232E-2</c:v>
                </c:pt>
                <c:pt idx="26391">
                  <c:v>7.4534161490683232E-2</c:v>
                </c:pt>
                <c:pt idx="26392">
                  <c:v>7.4534161490683232E-2</c:v>
                </c:pt>
                <c:pt idx="26393">
                  <c:v>7.4534161490683232E-2</c:v>
                </c:pt>
                <c:pt idx="26394">
                  <c:v>7.4534161490683232E-2</c:v>
                </c:pt>
                <c:pt idx="26395">
                  <c:v>7.4534161490683232E-2</c:v>
                </c:pt>
                <c:pt idx="26396">
                  <c:v>7.4534161490683232E-2</c:v>
                </c:pt>
                <c:pt idx="26397">
                  <c:v>7.4534161490683232E-2</c:v>
                </c:pt>
                <c:pt idx="26398">
                  <c:v>7.4534161490683232E-2</c:v>
                </c:pt>
                <c:pt idx="26399">
                  <c:v>7.4534161490683232E-2</c:v>
                </c:pt>
                <c:pt idx="26400">
                  <c:v>7.4534161490683232E-2</c:v>
                </c:pt>
                <c:pt idx="26401">
                  <c:v>7.4534161490683232E-2</c:v>
                </c:pt>
                <c:pt idx="26402">
                  <c:v>7.4534161490683232E-2</c:v>
                </c:pt>
                <c:pt idx="26403">
                  <c:v>7.4534161490683232E-2</c:v>
                </c:pt>
                <c:pt idx="26404">
                  <c:v>7.4534161490683232E-2</c:v>
                </c:pt>
                <c:pt idx="26405">
                  <c:v>7.4534161490683232E-2</c:v>
                </c:pt>
                <c:pt idx="26406">
                  <c:v>7.4534161490683232E-2</c:v>
                </c:pt>
                <c:pt idx="26407">
                  <c:v>7.4534161490683232E-2</c:v>
                </c:pt>
                <c:pt idx="26408">
                  <c:v>7.4534161490683232E-2</c:v>
                </c:pt>
                <c:pt idx="26409">
                  <c:v>7.4534161490683232E-2</c:v>
                </c:pt>
                <c:pt idx="26410">
                  <c:v>7.4534161490683232E-2</c:v>
                </c:pt>
                <c:pt idx="26411">
                  <c:v>7.4534161490683232E-2</c:v>
                </c:pt>
                <c:pt idx="26412">
                  <c:v>7.4534161490683232E-2</c:v>
                </c:pt>
                <c:pt idx="26413">
                  <c:v>7.4534161490683232E-2</c:v>
                </c:pt>
                <c:pt idx="26414">
                  <c:v>7.4534161490683232E-2</c:v>
                </c:pt>
                <c:pt idx="26415">
                  <c:v>7.4534161490683232E-2</c:v>
                </c:pt>
                <c:pt idx="26416">
                  <c:v>7.4534161490683232E-2</c:v>
                </c:pt>
                <c:pt idx="26417">
                  <c:v>7.4534161490683232E-2</c:v>
                </c:pt>
                <c:pt idx="26418">
                  <c:v>7.4534161490683232E-2</c:v>
                </c:pt>
                <c:pt idx="26419">
                  <c:v>7.4534161490683232E-2</c:v>
                </c:pt>
                <c:pt idx="26420">
                  <c:v>7.4534161490683232E-2</c:v>
                </c:pt>
                <c:pt idx="26421">
                  <c:v>7.4534161490683232E-2</c:v>
                </c:pt>
                <c:pt idx="26422">
                  <c:v>7.4534161490683232E-2</c:v>
                </c:pt>
                <c:pt idx="26423">
                  <c:v>7.4534161490683232E-2</c:v>
                </c:pt>
                <c:pt idx="26424">
                  <c:v>7.4534161490683232E-2</c:v>
                </c:pt>
                <c:pt idx="26425">
                  <c:v>7.4534161490683232E-2</c:v>
                </c:pt>
                <c:pt idx="26426">
                  <c:v>7.4534161490683232E-2</c:v>
                </c:pt>
                <c:pt idx="26427">
                  <c:v>7.4534161490683232E-2</c:v>
                </c:pt>
                <c:pt idx="26428">
                  <c:v>7.4534161490683232E-2</c:v>
                </c:pt>
                <c:pt idx="26429">
                  <c:v>7.4534161490683232E-2</c:v>
                </c:pt>
                <c:pt idx="26430">
                  <c:v>7.4534161490683232E-2</c:v>
                </c:pt>
                <c:pt idx="26431">
                  <c:v>7.4534161490683232E-2</c:v>
                </c:pt>
                <c:pt idx="26432">
                  <c:v>7.4534161490683232E-2</c:v>
                </c:pt>
                <c:pt idx="26433">
                  <c:v>7.4534161490683232E-2</c:v>
                </c:pt>
                <c:pt idx="26434">
                  <c:v>7.4534161490683232E-2</c:v>
                </c:pt>
                <c:pt idx="26435">
                  <c:v>7.4534161490683232E-2</c:v>
                </c:pt>
                <c:pt idx="26436">
                  <c:v>7.4534161490683232E-2</c:v>
                </c:pt>
                <c:pt idx="26437">
                  <c:v>7.4534161490683232E-2</c:v>
                </c:pt>
                <c:pt idx="26438">
                  <c:v>7.4534161490683232E-2</c:v>
                </c:pt>
                <c:pt idx="26439">
                  <c:v>7.4534161490683232E-2</c:v>
                </c:pt>
                <c:pt idx="26440">
                  <c:v>7.4534161490683232E-2</c:v>
                </c:pt>
                <c:pt idx="26441">
                  <c:v>7.4534161490683232E-2</c:v>
                </c:pt>
                <c:pt idx="26442">
                  <c:v>7.4534161490683232E-2</c:v>
                </c:pt>
                <c:pt idx="26443">
                  <c:v>7.4534161490683232E-2</c:v>
                </c:pt>
                <c:pt idx="26444">
                  <c:v>7.4534161490683232E-2</c:v>
                </c:pt>
                <c:pt idx="26445">
                  <c:v>7.4534161490683232E-2</c:v>
                </c:pt>
                <c:pt idx="26446">
                  <c:v>7.4534161490683232E-2</c:v>
                </c:pt>
                <c:pt idx="26447">
                  <c:v>7.4534161490683232E-2</c:v>
                </c:pt>
                <c:pt idx="26448">
                  <c:v>7.4534161490683232E-2</c:v>
                </c:pt>
                <c:pt idx="26449">
                  <c:v>7.4534161490683232E-2</c:v>
                </c:pt>
                <c:pt idx="26450">
                  <c:v>7.4534161490683232E-2</c:v>
                </c:pt>
                <c:pt idx="26451">
                  <c:v>7.4534161490683232E-2</c:v>
                </c:pt>
                <c:pt idx="26452">
                  <c:v>7.4534161490683232E-2</c:v>
                </c:pt>
                <c:pt idx="26453">
                  <c:v>7.4534161490683232E-2</c:v>
                </c:pt>
                <c:pt idx="26454">
                  <c:v>7.4534161490683232E-2</c:v>
                </c:pt>
                <c:pt idx="26455">
                  <c:v>7.4534161490683232E-2</c:v>
                </c:pt>
                <c:pt idx="26456">
                  <c:v>7.4534161490683232E-2</c:v>
                </c:pt>
                <c:pt idx="26457">
                  <c:v>7.4534161490683232E-2</c:v>
                </c:pt>
                <c:pt idx="26458">
                  <c:v>7.4534161490683232E-2</c:v>
                </c:pt>
                <c:pt idx="26459">
                  <c:v>7.4534161490683232E-2</c:v>
                </c:pt>
                <c:pt idx="26460">
                  <c:v>7.4534161490683232E-2</c:v>
                </c:pt>
                <c:pt idx="26461">
                  <c:v>7.4534161490683232E-2</c:v>
                </c:pt>
                <c:pt idx="26462">
                  <c:v>7.4534161490683232E-2</c:v>
                </c:pt>
                <c:pt idx="26463">
                  <c:v>7.4534161490683232E-2</c:v>
                </c:pt>
                <c:pt idx="26464">
                  <c:v>7.4534161490683232E-2</c:v>
                </c:pt>
                <c:pt idx="26465">
                  <c:v>7.4534161490683232E-2</c:v>
                </c:pt>
                <c:pt idx="26466">
                  <c:v>7.4534161490683232E-2</c:v>
                </c:pt>
                <c:pt idx="26467">
                  <c:v>7.4534161490683232E-2</c:v>
                </c:pt>
                <c:pt idx="26468">
                  <c:v>7.4534161490683232E-2</c:v>
                </c:pt>
                <c:pt idx="26469">
                  <c:v>7.4534161490683232E-2</c:v>
                </c:pt>
                <c:pt idx="26470">
                  <c:v>7.4534161490683232E-2</c:v>
                </c:pt>
                <c:pt idx="26471">
                  <c:v>7.4534161490683232E-2</c:v>
                </c:pt>
                <c:pt idx="26472">
                  <c:v>7.4534161490683232E-2</c:v>
                </c:pt>
                <c:pt idx="26473">
                  <c:v>7.4534161490683232E-2</c:v>
                </c:pt>
                <c:pt idx="26474">
                  <c:v>7.4534161490683232E-2</c:v>
                </c:pt>
                <c:pt idx="26475">
                  <c:v>7.4534161490683232E-2</c:v>
                </c:pt>
                <c:pt idx="26476">
                  <c:v>7.4534161490683232E-2</c:v>
                </c:pt>
                <c:pt idx="26477">
                  <c:v>7.4534161490683232E-2</c:v>
                </c:pt>
                <c:pt idx="26478">
                  <c:v>7.4534161490683232E-2</c:v>
                </c:pt>
                <c:pt idx="26479">
                  <c:v>7.4534161490683232E-2</c:v>
                </c:pt>
                <c:pt idx="26480">
                  <c:v>7.4534161490683232E-2</c:v>
                </c:pt>
                <c:pt idx="26481">
                  <c:v>7.4534161490683232E-2</c:v>
                </c:pt>
                <c:pt idx="26482">
                  <c:v>7.4534161490683232E-2</c:v>
                </c:pt>
                <c:pt idx="26483">
                  <c:v>7.4534161490683232E-2</c:v>
                </c:pt>
                <c:pt idx="26484">
                  <c:v>7.4534161490683232E-2</c:v>
                </c:pt>
                <c:pt idx="26485">
                  <c:v>7.4534161490683232E-2</c:v>
                </c:pt>
                <c:pt idx="26486">
                  <c:v>7.4534161490683232E-2</c:v>
                </c:pt>
                <c:pt idx="26487">
                  <c:v>7.4534161490683232E-2</c:v>
                </c:pt>
                <c:pt idx="26488">
                  <c:v>7.4534161490683232E-2</c:v>
                </c:pt>
                <c:pt idx="26489">
                  <c:v>7.4534161490683232E-2</c:v>
                </c:pt>
                <c:pt idx="26490">
                  <c:v>7.4534161490683232E-2</c:v>
                </c:pt>
                <c:pt idx="26491">
                  <c:v>7.4534161490683232E-2</c:v>
                </c:pt>
                <c:pt idx="26492">
                  <c:v>7.4534161490683232E-2</c:v>
                </c:pt>
                <c:pt idx="26493">
                  <c:v>7.4534161490683232E-2</c:v>
                </c:pt>
                <c:pt idx="26494">
                  <c:v>7.4534161490683232E-2</c:v>
                </c:pt>
                <c:pt idx="26495">
                  <c:v>7.4534161490683232E-2</c:v>
                </c:pt>
                <c:pt idx="26496">
                  <c:v>7.4534161490683232E-2</c:v>
                </c:pt>
                <c:pt idx="26497">
                  <c:v>7.4534161490683232E-2</c:v>
                </c:pt>
                <c:pt idx="26498">
                  <c:v>7.4534161490683232E-2</c:v>
                </c:pt>
                <c:pt idx="26499">
                  <c:v>7.4534161490683232E-2</c:v>
                </c:pt>
                <c:pt idx="26500">
                  <c:v>7.4534161490683232E-2</c:v>
                </c:pt>
                <c:pt idx="26501">
                  <c:v>7.4534161490683232E-2</c:v>
                </c:pt>
                <c:pt idx="26502">
                  <c:v>7.4534161490683232E-2</c:v>
                </c:pt>
                <c:pt idx="26503">
                  <c:v>7.4534161490683232E-2</c:v>
                </c:pt>
                <c:pt idx="26504">
                  <c:v>7.4534161490683232E-2</c:v>
                </c:pt>
                <c:pt idx="26505">
                  <c:v>7.4534161490683232E-2</c:v>
                </c:pt>
                <c:pt idx="26506">
                  <c:v>7.4534161490683232E-2</c:v>
                </c:pt>
                <c:pt idx="26507">
                  <c:v>7.4534161490683232E-2</c:v>
                </c:pt>
                <c:pt idx="26508">
                  <c:v>7.4534161490683232E-2</c:v>
                </c:pt>
                <c:pt idx="26509">
                  <c:v>7.4534161490683232E-2</c:v>
                </c:pt>
                <c:pt idx="26510">
                  <c:v>7.4534161490683232E-2</c:v>
                </c:pt>
                <c:pt idx="26511">
                  <c:v>7.4534161490683232E-2</c:v>
                </c:pt>
                <c:pt idx="26512">
                  <c:v>7.4534161490683232E-2</c:v>
                </c:pt>
                <c:pt idx="26513">
                  <c:v>7.4534161490683232E-2</c:v>
                </c:pt>
                <c:pt idx="26514">
                  <c:v>7.4534161490683232E-2</c:v>
                </c:pt>
                <c:pt idx="26515">
                  <c:v>7.4534161490683232E-2</c:v>
                </c:pt>
                <c:pt idx="26516">
                  <c:v>7.4534161490683232E-2</c:v>
                </c:pt>
                <c:pt idx="26517">
                  <c:v>7.4534161490683232E-2</c:v>
                </c:pt>
                <c:pt idx="26518">
                  <c:v>7.4534161490683232E-2</c:v>
                </c:pt>
                <c:pt idx="26519">
                  <c:v>7.4534161490683232E-2</c:v>
                </c:pt>
                <c:pt idx="26520">
                  <c:v>7.4534161490683232E-2</c:v>
                </c:pt>
                <c:pt idx="26521">
                  <c:v>7.4534161490683232E-2</c:v>
                </c:pt>
                <c:pt idx="26522">
                  <c:v>7.4534161490683232E-2</c:v>
                </c:pt>
                <c:pt idx="26523">
                  <c:v>7.4534161490683232E-2</c:v>
                </c:pt>
                <c:pt idx="26524">
                  <c:v>7.4534161490683232E-2</c:v>
                </c:pt>
                <c:pt idx="26525">
                  <c:v>7.4534161490683232E-2</c:v>
                </c:pt>
                <c:pt idx="26526">
                  <c:v>7.4534161490683232E-2</c:v>
                </c:pt>
                <c:pt idx="26527">
                  <c:v>7.4534161490683232E-2</c:v>
                </c:pt>
                <c:pt idx="26528">
                  <c:v>7.4534161490683232E-2</c:v>
                </c:pt>
                <c:pt idx="26529">
                  <c:v>7.4534161490683232E-2</c:v>
                </c:pt>
                <c:pt idx="26530">
                  <c:v>7.4534161490683232E-2</c:v>
                </c:pt>
                <c:pt idx="26531">
                  <c:v>7.4534161490683232E-2</c:v>
                </c:pt>
                <c:pt idx="26532">
                  <c:v>7.4534161490683232E-2</c:v>
                </c:pt>
                <c:pt idx="26533">
                  <c:v>7.4534161490683232E-2</c:v>
                </c:pt>
                <c:pt idx="26534">
                  <c:v>7.4534161490683232E-2</c:v>
                </c:pt>
                <c:pt idx="26535">
                  <c:v>7.4534161490683232E-2</c:v>
                </c:pt>
                <c:pt idx="26536">
                  <c:v>7.4534161490683232E-2</c:v>
                </c:pt>
                <c:pt idx="26537">
                  <c:v>7.4534161490683232E-2</c:v>
                </c:pt>
                <c:pt idx="26538">
                  <c:v>7.4534161490683232E-2</c:v>
                </c:pt>
                <c:pt idx="26539">
                  <c:v>7.4534161490683232E-2</c:v>
                </c:pt>
                <c:pt idx="26540">
                  <c:v>7.4534161490683232E-2</c:v>
                </c:pt>
                <c:pt idx="26541">
                  <c:v>7.4534161490683232E-2</c:v>
                </c:pt>
                <c:pt idx="26542">
                  <c:v>7.4534161490683232E-2</c:v>
                </c:pt>
                <c:pt idx="26543">
                  <c:v>7.4534161490683232E-2</c:v>
                </c:pt>
                <c:pt idx="26544">
                  <c:v>7.4534161490683232E-2</c:v>
                </c:pt>
                <c:pt idx="26545">
                  <c:v>7.4534161490683232E-2</c:v>
                </c:pt>
                <c:pt idx="26546">
                  <c:v>7.4534161490683232E-2</c:v>
                </c:pt>
                <c:pt idx="26547">
                  <c:v>7.4534161490683232E-2</c:v>
                </c:pt>
                <c:pt idx="26548">
                  <c:v>7.4534161490683232E-2</c:v>
                </c:pt>
                <c:pt idx="26549">
                  <c:v>7.4534161490683232E-2</c:v>
                </c:pt>
                <c:pt idx="26550">
                  <c:v>7.4534161490683232E-2</c:v>
                </c:pt>
                <c:pt idx="26551">
                  <c:v>7.4534161490683232E-2</c:v>
                </c:pt>
                <c:pt idx="26552">
                  <c:v>7.4534161490683232E-2</c:v>
                </c:pt>
                <c:pt idx="26553">
                  <c:v>7.4534161490683232E-2</c:v>
                </c:pt>
                <c:pt idx="26554">
                  <c:v>7.4534161490683232E-2</c:v>
                </c:pt>
                <c:pt idx="26555">
                  <c:v>7.4534161490683232E-2</c:v>
                </c:pt>
                <c:pt idx="26556">
                  <c:v>7.4534161490683232E-2</c:v>
                </c:pt>
                <c:pt idx="26557">
                  <c:v>7.4534161490683232E-2</c:v>
                </c:pt>
                <c:pt idx="26558">
                  <c:v>7.4534161490683232E-2</c:v>
                </c:pt>
                <c:pt idx="26559">
                  <c:v>7.4534161490683232E-2</c:v>
                </c:pt>
                <c:pt idx="26560">
                  <c:v>7.4534161490683232E-2</c:v>
                </c:pt>
                <c:pt idx="26561">
                  <c:v>7.4534161490683232E-2</c:v>
                </c:pt>
                <c:pt idx="26562">
                  <c:v>7.4534161490683232E-2</c:v>
                </c:pt>
                <c:pt idx="26563">
                  <c:v>7.4534161490683232E-2</c:v>
                </c:pt>
                <c:pt idx="26564">
                  <c:v>7.4534161490683232E-2</c:v>
                </c:pt>
                <c:pt idx="26565">
                  <c:v>7.4534161490683232E-2</c:v>
                </c:pt>
                <c:pt idx="26566">
                  <c:v>7.4534161490683232E-2</c:v>
                </c:pt>
                <c:pt idx="26567">
                  <c:v>7.4534161490683232E-2</c:v>
                </c:pt>
                <c:pt idx="26568">
                  <c:v>7.4534161490683232E-2</c:v>
                </c:pt>
                <c:pt idx="26569">
                  <c:v>7.4534161490683232E-2</c:v>
                </c:pt>
                <c:pt idx="26570">
                  <c:v>7.4534161490683232E-2</c:v>
                </c:pt>
                <c:pt idx="26571">
                  <c:v>7.4534161490683232E-2</c:v>
                </c:pt>
                <c:pt idx="26572">
                  <c:v>7.4534161490683232E-2</c:v>
                </c:pt>
                <c:pt idx="26573">
                  <c:v>7.4534161490683232E-2</c:v>
                </c:pt>
                <c:pt idx="26574">
                  <c:v>7.4534161490683232E-2</c:v>
                </c:pt>
                <c:pt idx="26575">
                  <c:v>7.4534161490683232E-2</c:v>
                </c:pt>
                <c:pt idx="26576">
                  <c:v>7.4534161490683232E-2</c:v>
                </c:pt>
                <c:pt idx="26577">
                  <c:v>7.4534161490683232E-2</c:v>
                </c:pt>
                <c:pt idx="26578">
                  <c:v>7.4534161490683232E-2</c:v>
                </c:pt>
                <c:pt idx="26579">
                  <c:v>7.4534161490683232E-2</c:v>
                </c:pt>
                <c:pt idx="26580">
                  <c:v>7.4534161490683232E-2</c:v>
                </c:pt>
                <c:pt idx="26581">
                  <c:v>7.4534161490683232E-2</c:v>
                </c:pt>
                <c:pt idx="26582">
                  <c:v>7.4534161490683232E-2</c:v>
                </c:pt>
                <c:pt idx="26583">
                  <c:v>7.4534161490683232E-2</c:v>
                </c:pt>
                <c:pt idx="26584">
                  <c:v>7.4534161490683232E-2</c:v>
                </c:pt>
                <c:pt idx="26585">
                  <c:v>7.4534161490683232E-2</c:v>
                </c:pt>
                <c:pt idx="26586">
                  <c:v>7.4534161490683232E-2</c:v>
                </c:pt>
                <c:pt idx="26587">
                  <c:v>7.4534161490683232E-2</c:v>
                </c:pt>
                <c:pt idx="26588">
                  <c:v>7.4534161490683232E-2</c:v>
                </c:pt>
                <c:pt idx="26589">
                  <c:v>7.4534161490683232E-2</c:v>
                </c:pt>
                <c:pt idx="26590">
                  <c:v>7.4534161490683232E-2</c:v>
                </c:pt>
                <c:pt idx="26591">
                  <c:v>7.4534161490683232E-2</c:v>
                </c:pt>
                <c:pt idx="26592">
                  <c:v>7.4534161490683232E-2</c:v>
                </c:pt>
                <c:pt idx="26593">
                  <c:v>7.4534161490683232E-2</c:v>
                </c:pt>
                <c:pt idx="26594">
                  <c:v>7.4534161490683232E-2</c:v>
                </c:pt>
                <c:pt idx="26595">
                  <c:v>7.4534161490683232E-2</c:v>
                </c:pt>
                <c:pt idx="26596">
                  <c:v>7.4534161490683232E-2</c:v>
                </c:pt>
                <c:pt idx="26597">
                  <c:v>7.4534161490683232E-2</c:v>
                </c:pt>
                <c:pt idx="26598">
                  <c:v>7.4534161490683232E-2</c:v>
                </c:pt>
                <c:pt idx="26599">
                  <c:v>7.4534161490683232E-2</c:v>
                </c:pt>
                <c:pt idx="26600">
                  <c:v>7.4534161490683232E-2</c:v>
                </c:pt>
                <c:pt idx="26601">
                  <c:v>7.4534161490683232E-2</c:v>
                </c:pt>
                <c:pt idx="26602">
                  <c:v>7.4534161490683232E-2</c:v>
                </c:pt>
                <c:pt idx="26603">
                  <c:v>7.4534161490683232E-2</c:v>
                </c:pt>
                <c:pt idx="26604">
                  <c:v>7.4534161490683232E-2</c:v>
                </c:pt>
                <c:pt idx="26605">
                  <c:v>7.4534161490683232E-2</c:v>
                </c:pt>
                <c:pt idx="26606">
                  <c:v>7.4534161490683232E-2</c:v>
                </c:pt>
                <c:pt idx="26607">
                  <c:v>7.4534161490683232E-2</c:v>
                </c:pt>
                <c:pt idx="26608">
                  <c:v>7.4534161490683232E-2</c:v>
                </c:pt>
                <c:pt idx="26609">
                  <c:v>7.4534161490683232E-2</c:v>
                </c:pt>
                <c:pt idx="26610">
                  <c:v>7.4534161490683232E-2</c:v>
                </c:pt>
                <c:pt idx="26611">
                  <c:v>7.4534161490683232E-2</c:v>
                </c:pt>
                <c:pt idx="26612">
                  <c:v>7.4534161490683232E-2</c:v>
                </c:pt>
                <c:pt idx="26613">
                  <c:v>7.4534161490683232E-2</c:v>
                </c:pt>
                <c:pt idx="26614">
                  <c:v>7.4534161490683232E-2</c:v>
                </c:pt>
                <c:pt idx="26615">
                  <c:v>7.4534161490683232E-2</c:v>
                </c:pt>
                <c:pt idx="26616">
                  <c:v>7.4534161490683232E-2</c:v>
                </c:pt>
                <c:pt idx="26617">
                  <c:v>7.4534161490683232E-2</c:v>
                </c:pt>
                <c:pt idx="26618">
                  <c:v>7.4534161490683232E-2</c:v>
                </c:pt>
                <c:pt idx="26619">
                  <c:v>7.4534161490683232E-2</c:v>
                </c:pt>
                <c:pt idx="26620">
                  <c:v>7.4534161490683232E-2</c:v>
                </c:pt>
                <c:pt idx="26621">
                  <c:v>7.4534161490683232E-2</c:v>
                </c:pt>
                <c:pt idx="26622">
                  <c:v>7.4534161490683232E-2</c:v>
                </c:pt>
                <c:pt idx="26623">
                  <c:v>7.4534161490683232E-2</c:v>
                </c:pt>
                <c:pt idx="26624">
                  <c:v>7.4534161490683232E-2</c:v>
                </c:pt>
                <c:pt idx="26625">
                  <c:v>7.4534161490683232E-2</c:v>
                </c:pt>
                <c:pt idx="26626">
                  <c:v>7.4534161490683232E-2</c:v>
                </c:pt>
                <c:pt idx="26627">
                  <c:v>7.4534161490683232E-2</c:v>
                </c:pt>
                <c:pt idx="26628">
                  <c:v>7.4534161490683232E-2</c:v>
                </c:pt>
                <c:pt idx="26629">
                  <c:v>7.4534161490683232E-2</c:v>
                </c:pt>
                <c:pt idx="26630">
                  <c:v>7.4534161490683232E-2</c:v>
                </c:pt>
                <c:pt idx="26631">
                  <c:v>7.4534161490683232E-2</c:v>
                </c:pt>
                <c:pt idx="26632">
                  <c:v>7.4534161490683232E-2</c:v>
                </c:pt>
                <c:pt idx="26633">
                  <c:v>7.4534161490683232E-2</c:v>
                </c:pt>
                <c:pt idx="26634">
                  <c:v>7.4534161490683232E-2</c:v>
                </c:pt>
                <c:pt idx="26635">
                  <c:v>7.4534161490683232E-2</c:v>
                </c:pt>
                <c:pt idx="26636">
                  <c:v>7.4534161490683232E-2</c:v>
                </c:pt>
                <c:pt idx="26637">
                  <c:v>7.4534161490683232E-2</c:v>
                </c:pt>
                <c:pt idx="26638">
                  <c:v>7.4534161490683232E-2</c:v>
                </c:pt>
                <c:pt idx="26639">
                  <c:v>7.4534161490683232E-2</c:v>
                </c:pt>
                <c:pt idx="26640">
                  <c:v>7.4534161490683232E-2</c:v>
                </c:pt>
                <c:pt idx="26641">
                  <c:v>7.4534161490683232E-2</c:v>
                </c:pt>
                <c:pt idx="26642">
                  <c:v>7.4534161490683232E-2</c:v>
                </c:pt>
                <c:pt idx="26643">
                  <c:v>7.4534161490683232E-2</c:v>
                </c:pt>
                <c:pt idx="26644">
                  <c:v>7.4534161490683232E-2</c:v>
                </c:pt>
                <c:pt idx="26645">
                  <c:v>7.4534161490683232E-2</c:v>
                </c:pt>
                <c:pt idx="26646">
                  <c:v>7.4534161490683232E-2</c:v>
                </c:pt>
                <c:pt idx="26647">
                  <c:v>7.4534161490683232E-2</c:v>
                </c:pt>
                <c:pt idx="26648">
                  <c:v>7.4534161490683232E-2</c:v>
                </c:pt>
                <c:pt idx="26649">
                  <c:v>7.4534161490683232E-2</c:v>
                </c:pt>
                <c:pt idx="26650">
                  <c:v>7.4534161490683232E-2</c:v>
                </c:pt>
                <c:pt idx="26651">
                  <c:v>7.4534161490683232E-2</c:v>
                </c:pt>
                <c:pt idx="26652">
                  <c:v>7.4534161490683232E-2</c:v>
                </c:pt>
                <c:pt idx="26653">
                  <c:v>7.4534161490683232E-2</c:v>
                </c:pt>
                <c:pt idx="26654">
                  <c:v>7.4534161490683232E-2</c:v>
                </c:pt>
                <c:pt idx="26655">
                  <c:v>7.4534161490683232E-2</c:v>
                </c:pt>
                <c:pt idx="26656">
                  <c:v>7.4534161490683232E-2</c:v>
                </c:pt>
                <c:pt idx="26657">
                  <c:v>7.4534161490683232E-2</c:v>
                </c:pt>
                <c:pt idx="26658">
                  <c:v>7.4534161490683232E-2</c:v>
                </c:pt>
                <c:pt idx="26659">
                  <c:v>7.4534161490683232E-2</c:v>
                </c:pt>
                <c:pt idx="26660">
                  <c:v>7.4534161490683232E-2</c:v>
                </c:pt>
                <c:pt idx="26661">
                  <c:v>7.4534161490683232E-2</c:v>
                </c:pt>
                <c:pt idx="26662">
                  <c:v>7.4534161490683232E-2</c:v>
                </c:pt>
                <c:pt idx="26663">
                  <c:v>7.4534161490683232E-2</c:v>
                </c:pt>
                <c:pt idx="26664">
                  <c:v>7.4534161490683232E-2</c:v>
                </c:pt>
                <c:pt idx="26665">
                  <c:v>7.4534161490683232E-2</c:v>
                </c:pt>
                <c:pt idx="26666">
                  <c:v>7.4534161490683232E-2</c:v>
                </c:pt>
                <c:pt idx="26667">
                  <c:v>7.4534161490683232E-2</c:v>
                </c:pt>
                <c:pt idx="26668">
                  <c:v>7.4534161490683232E-2</c:v>
                </c:pt>
                <c:pt idx="26669">
                  <c:v>7.4534161490683232E-2</c:v>
                </c:pt>
                <c:pt idx="26670">
                  <c:v>7.4534161490683232E-2</c:v>
                </c:pt>
                <c:pt idx="26671">
                  <c:v>7.4534161490683232E-2</c:v>
                </c:pt>
                <c:pt idx="26672">
                  <c:v>7.4534161490683232E-2</c:v>
                </c:pt>
                <c:pt idx="26673">
                  <c:v>7.4534161490683232E-2</c:v>
                </c:pt>
                <c:pt idx="26674">
                  <c:v>7.4534161490683232E-2</c:v>
                </c:pt>
                <c:pt idx="26675">
                  <c:v>7.4534161490683232E-2</c:v>
                </c:pt>
                <c:pt idx="26676">
                  <c:v>7.4534161490683232E-2</c:v>
                </c:pt>
                <c:pt idx="26677">
                  <c:v>7.4534161490683232E-2</c:v>
                </c:pt>
                <c:pt idx="26678">
                  <c:v>7.4534161490683232E-2</c:v>
                </c:pt>
                <c:pt idx="26679">
                  <c:v>7.4534161490683232E-2</c:v>
                </c:pt>
                <c:pt idx="26680">
                  <c:v>7.4534161490683232E-2</c:v>
                </c:pt>
                <c:pt idx="26681">
                  <c:v>7.4534161490683232E-2</c:v>
                </c:pt>
                <c:pt idx="26682">
                  <c:v>7.4534161490683232E-2</c:v>
                </c:pt>
                <c:pt idx="26683">
                  <c:v>7.4534161490683232E-2</c:v>
                </c:pt>
                <c:pt idx="26684">
                  <c:v>7.4534161490683232E-2</c:v>
                </c:pt>
                <c:pt idx="26685">
                  <c:v>7.4534161490683232E-2</c:v>
                </c:pt>
                <c:pt idx="26686">
                  <c:v>7.4534161490683232E-2</c:v>
                </c:pt>
                <c:pt idx="26687">
                  <c:v>7.4534161490683232E-2</c:v>
                </c:pt>
                <c:pt idx="26688">
                  <c:v>7.4534161490683232E-2</c:v>
                </c:pt>
                <c:pt idx="26689">
                  <c:v>7.4534161490683232E-2</c:v>
                </c:pt>
                <c:pt idx="26690">
                  <c:v>7.4534161490683232E-2</c:v>
                </c:pt>
                <c:pt idx="26691">
                  <c:v>7.4534161490683232E-2</c:v>
                </c:pt>
                <c:pt idx="26692">
                  <c:v>7.4534161490683232E-2</c:v>
                </c:pt>
                <c:pt idx="26693">
                  <c:v>7.4534161490683232E-2</c:v>
                </c:pt>
                <c:pt idx="26694">
                  <c:v>7.4534161490683232E-2</c:v>
                </c:pt>
                <c:pt idx="26695">
                  <c:v>7.4534161490683232E-2</c:v>
                </c:pt>
                <c:pt idx="26696">
                  <c:v>7.4534161490683232E-2</c:v>
                </c:pt>
                <c:pt idx="26697">
                  <c:v>7.4534161490683232E-2</c:v>
                </c:pt>
                <c:pt idx="26698">
                  <c:v>7.4534161490683232E-2</c:v>
                </c:pt>
                <c:pt idx="26699">
                  <c:v>7.4534161490683232E-2</c:v>
                </c:pt>
                <c:pt idx="26700">
                  <c:v>7.4534161490683232E-2</c:v>
                </c:pt>
                <c:pt idx="26701">
                  <c:v>7.4534161490683232E-2</c:v>
                </c:pt>
                <c:pt idx="26702">
                  <c:v>7.4534161490683232E-2</c:v>
                </c:pt>
                <c:pt idx="26703">
                  <c:v>7.4534161490683232E-2</c:v>
                </c:pt>
                <c:pt idx="26704">
                  <c:v>7.4534161490683232E-2</c:v>
                </c:pt>
                <c:pt idx="26705">
                  <c:v>7.4534161490683232E-2</c:v>
                </c:pt>
                <c:pt idx="26706">
                  <c:v>7.4534161490683232E-2</c:v>
                </c:pt>
                <c:pt idx="26707">
                  <c:v>7.4534161490683232E-2</c:v>
                </c:pt>
                <c:pt idx="26708">
                  <c:v>7.4534161490683232E-2</c:v>
                </c:pt>
                <c:pt idx="26709">
                  <c:v>7.4534161490683232E-2</c:v>
                </c:pt>
                <c:pt idx="26710">
                  <c:v>7.4534161490683232E-2</c:v>
                </c:pt>
                <c:pt idx="26711">
                  <c:v>7.4534161490683232E-2</c:v>
                </c:pt>
                <c:pt idx="26712">
                  <c:v>7.4534161490683232E-2</c:v>
                </c:pt>
                <c:pt idx="26713">
                  <c:v>7.4534161490683232E-2</c:v>
                </c:pt>
                <c:pt idx="26714">
                  <c:v>7.4534161490683232E-2</c:v>
                </c:pt>
                <c:pt idx="26715">
                  <c:v>7.4534161490683232E-2</c:v>
                </c:pt>
                <c:pt idx="26716">
                  <c:v>7.4534161490683232E-2</c:v>
                </c:pt>
                <c:pt idx="26717">
                  <c:v>7.4534161490683232E-2</c:v>
                </c:pt>
                <c:pt idx="26718">
                  <c:v>7.4534161490683232E-2</c:v>
                </c:pt>
                <c:pt idx="26719">
                  <c:v>7.4534161490683232E-2</c:v>
                </c:pt>
                <c:pt idx="26720">
                  <c:v>7.4534161490683232E-2</c:v>
                </c:pt>
                <c:pt idx="26721">
                  <c:v>7.4534161490683232E-2</c:v>
                </c:pt>
                <c:pt idx="26722">
                  <c:v>7.4534161490683232E-2</c:v>
                </c:pt>
                <c:pt idx="26723">
                  <c:v>7.4534161490683232E-2</c:v>
                </c:pt>
                <c:pt idx="26724">
                  <c:v>7.4534161490683232E-2</c:v>
                </c:pt>
                <c:pt idx="26725">
                  <c:v>7.4534161490683232E-2</c:v>
                </c:pt>
                <c:pt idx="26726">
                  <c:v>7.4534161490683232E-2</c:v>
                </c:pt>
                <c:pt idx="26727">
                  <c:v>7.4534161490683232E-2</c:v>
                </c:pt>
                <c:pt idx="26728">
                  <c:v>7.4534161490683232E-2</c:v>
                </c:pt>
                <c:pt idx="26729">
                  <c:v>7.4534161490683232E-2</c:v>
                </c:pt>
                <c:pt idx="26730">
                  <c:v>7.4534161490683232E-2</c:v>
                </c:pt>
                <c:pt idx="26731">
                  <c:v>7.4534161490683232E-2</c:v>
                </c:pt>
                <c:pt idx="26732">
                  <c:v>7.4534161490683232E-2</c:v>
                </c:pt>
                <c:pt idx="26733">
                  <c:v>7.4534161490683232E-2</c:v>
                </c:pt>
                <c:pt idx="26734">
                  <c:v>7.4534161490683232E-2</c:v>
                </c:pt>
                <c:pt idx="26735">
                  <c:v>7.4534161490683232E-2</c:v>
                </c:pt>
                <c:pt idx="26736">
                  <c:v>7.4534161490683232E-2</c:v>
                </c:pt>
                <c:pt idx="26737">
                  <c:v>7.4534161490683232E-2</c:v>
                </c:pt>
                <c:pt idx="26738">
                  <c:v>7.4534161490683232E-2</c:v>
                </c:pt>
                <c:pt idx="26739">
                  <c:v>7.4534161490683232E-2</c:v>
                </c:pt>
                <c:pt idx="26740">
                  <c:v>7.4534161490683232E-2</c:v>
                </c:pt>
                <c:pt idx="26741">
                  <c:v>7.4534161490683232E-2</c:v>
                </c:pt>
                <c:pt idx="26742">
                  <c:v>7.4534161490683232E-2</c:v>
                </c:pt>
                <c:pt idx="26743">
                  <c:v>7.4534161490683232E-2</c:v>
                </c:pt>
                <c:pt idx="26744">
                  <c:v>7.4534161490683232E-2</c:v>
                </c:pt>
                <c:pt idx="26745">
                  <c:v>7.4534161490683232E-2</c:v>
                </c:pt>
                <c:pt idx="26746">
                  <c:v>7.4534161490683232E-2</c:v>
                </c:pt>
                <c:pt idx="26747">
                  <c:v>7.4534161490683232E-2</c:v>
                </c:pt>
                <c:pt idx="26748">
                  <c:v>7.4534161490683232E-2</c:v>
                </c:pt>
                <c:pt idx="26749">
                  <c:v>7.4534161490683232E-2</c:v>
                </c:pt>
                <c:pt idx="26750">
                  <c:v>7.4534161490683232E-2</c:v>
                </c:pt>
                <c:pt idx="26751">
                  <c:v>7.4534161490683232E-2</c:v>
                </c:pt>
                <c:pt idx="26752">
                  <c:v>7.4534161490683232E-2</c:v>
                </c:pt>
                <c:pt idx="26753">
                  <c:v>7.4534161490683232E-2</c:v>
                </c:pt>
                <c:pt idx="26754">
                  <c:v>7.4534161490683232E-2</c:v>
                </c:pt>
                <c:pt idx="26755">
                  <c:v>7.4534161490683232E-2</c:v>
                </c:pt>
                <c:pt idx="26756">
                  <c:v>7.4534161490683232E-2</c:v>
                </c:pt>
                <c:pt idx="26757">
                  <c:v>7.4534161490683232E-2</c:v>
                </c:pt>
                <c:pt idx="26758">
                  <c:v>7.4534161490683232E-2</c:v>
                </c:pt>
                <c:pt idx="26759">
                  <c:v>7.4534161490683232E-2</c:v>
                </c:pt>
                <c:pt idx="26760">
                  <c:v>7.4534161490683232E-2</c:v>
                </c:pt>
                <c:pt idx="26761">
                  <c:v>7.4534161490683232E-2</c:v>
                </c:pt>
                <c:pt idx="26762">
                  <c:v>7.4534161490683232E-2</c:v>
                </c:pt>
                <c:pt idx="26763">
                  <c:v>7.4534161490683232E-2</c:v>
                </c:pt>
                <c:pt idx="26764">
                  <c:v>7.4534161490683232E-2</c:v>
                </c:pt>
                <c:pt idx="26765">
                  <c:v>7.4534161490683232E-2</c:v>
                </c:pt>
                <c:pt idx="26766">
                  <c:v>7.4534161490683232E-2</c:v>
                </c:pt>
                <c:pt idx="26767">
                  <c:v>7.4534161490683232E-2</c:v>
                </c:pt>
                <c:pt idx="26768">
                  <c:v>7.4534161490683232E-2</c:v>
                </c:pt>
                <c:pt idx="26769">
                  <c:v>7.4534161490683232E-2</c:v>
                </c:pt>
                <c:pt idx="26770">
                  <c:v>7.4534161490683232E-2</c:v>
                </c:pt>
                <c:pt idx="26771">
                  <c:v>7.4534161490683232E-2</c:v>
                </c:pt>
                <c:pt idx="26772">
                  <c:v>7.4534161490683232E-2</c:v>
                </c:pt>
                <c:pt idx="26773">
                  <c:v>7.4534161490683232E-2</c:v>
                </c:pt>
                <c:pt idx="26774">
                  <c:v>7.4534161490683232E-2</c:v>
                </c:pt>
                <c:pt idx="26775">
                  <c:v>7.4534161490683232E-2</c:v>
                </c:pt>
                <c:pt idx="26776">
                  <c:v>7.4534161490683232E-2</c:v>
                </c:pt>
                <c:pt idx="26777">
                  <c:v>7.4534161490683232E-2</c:v>
                </c:pt>
                <c:pt idx="26778">
                  <c:v>7.4534161490683232E-2</c:v>
                </c:pt>
                <c:pt idx="26779">
                  <c:v>7.4534161490683232E-2</c:v>
                </c:pt>
                <c:pt idx="26780">
                  <c:v>7.4534161490683232E-2</c:v>
                </c:pt>
                <c:pt idx="26781">
                  <c:v>7.4534161490683232E-2</c:v>
                </c:pt>
                <c:pt idx="26782">
                  <c:v>7.4534161490683232E-2</c:v>
                </c:pt>
                <c:pt idx="26783">
                  <c:v>7.4534161490683232E-2</c:v>
                </c:pt>
                <c:pt idx="26784">
                  <c:v>7.4534161490683232E-2</c:v>
                </c:pt>
                <c:pt idx="26785">
                  <c:v>7.4534161490683232E-2</c:v>
                </c:pt>
                <c:pt idx="26786">
                  <c:v>7.4534161490683232E-2</c:v>
                </c:pt>
                <c:pt idx="26787">
                  <c:v>7.4534161490683232E-2</c:v>
                </c:pt>
                <c:pt idx="26788">
                  <c:v>7.4534161490683232E-2</c:v>
                </c:pt>
                <c:pt idx="26789">
                  <c:v>7.4534161490683232E-2</c:v>
                </c:pt>
                <c:pt idx="26790">
                  <c:v>7.4534161490683232E-2</c:v>
                </c:pt>
                <c:pt idx="26791">
                  <c:v>7.4534161490683232E-2</c:v>
                </c:pt>
                <c:pt idx="26792">
                  <c:v>7.4534161490683232E-2</c:v>
                </c:pt>
                <c:pt idx="26793">
                  <c:v>7.4534161490683232E-2</c:v>
                </c:pt>
                <c:pt idx="26794">
                  <c:v>7.4534161490683232E-2</c:v>
                </c:pt>
                <c:pt idx="26795">
                  <c:v>7.4534161490683232E-2</c:v>
                </c:pt>
                <c:pt idx="26796">
                  <c:v>7.4534161490683232E-2</c:v>
                </c:pt>
                <c:pt idx="26797">
                  <c:v>7.4534161490683232E-2</c:v>
                </c:pt>
                <c:pt idx="26798">
                  <c:v>7.4534161490683232E-2</c:v>
                </c:pt>
                <c:pt idx="26799">
                  <c:v>7.4534161490683232E-2</c:v>
                </c:pt>
                <c:pt idx="26800">
                  <c:v>7.4534161490683232E-2</c:v>
                </c:pt>
                <c:pt idx="26801">
                  <c:v>7.4534161490683232E-2</c:v>
                </c:pt>
                <c:pt idx="26802">
                  <c:v>7.4534161490683232E-2</c:v>
                </c:pt>
                <c:pt idx="26803">
                  <c:v>7.4534161490683232E-2</c:v>
                </c:pt>
                <c:pt idx="26804">
                  <c:v>7.4534161490683232E-2</c:v>
                </c:pt>
                <c:pt idx="26805">
                  <c:v>7.4534161490683232E-2</c:v>
                </c:pt>
                <c:pt idx="26806">
                  <c:v>7.4534161490683232E-2</c:v>
                </c:pt>
                <c:pt idx="26807">
                  <c:v>7.4534161490683232E-2</c:v>
                </c:pt>
                <c:pt idx="26808">
                  <c:v>7.4534161490683232E-2</c:v>
                </c:pt>
                <c:pt idx="26809">
                  <c:v>7.4534161490683232E-2</c:v>
                </c:pt>
                <c:pt idx="26810">
                  <c:v>7.4534161490683232E-2</c:v>
                </c:pt>
                <c:pt idx="26811">
                  <c:v>7.4534161490683232E-2</c:v>
                </c:pt>
                <c:pt idx="26812">
                  <c:v>7.4534161490683232E-2</c:v>
                </c:pt>
                <c:pt idx="26813">
                  <c:v>7.4534161490683232E-2</c:v>
                </c:pt>
                <c:pt idx="26814">
                  <c:v>7.4534161490683232E-2</c:v>
                </c:pt>
                <c:pt idx="26815">
                  <c:v>7.4534161490683232E-2</c:v>
                </c:pt>
                <c:pt idx="26816">
                  <c:v>7.4534161490683232E-2</c:v>
                </c:pt>
                <c:pt idx="26817">
                  <c:v>7.4534161490683232E-2</c:v>
                </c:pt>
                <c:pt idx="26818">
                  <c:v>7.4534161490683232E-2</c:v>
                </c:pt>
                <c:pt idx="26819">
                  <c:v>7.4534161490683232E-2</c:v>
                </c:pt>
                <c:pt idx="26820">
                  <c:v>7.4534161490683232E-2</c:v>
                </c:pt>
                <c:pt idx="26821">
                  <c:v>7.4534161490683232E-2</c:v>
                </c:pt>
                <c:pt idx="26822">
                  <c:v>7.4534161490683232E-2</c:v>
                </c:pt>
                <c:pt idx="26823">
                  <c:v>7.4534161490683232E-2</c:v>
                </c:pt>
                <c:pt idx="26824">
                  <c:v>7.4534161490683232E-2</c:v>
                </c:pt>
                <c:pt idx="26825">
                  <c:v>7.4534161490683232E-2</c:v>
                </c:pt>
                <c:pt idx="26826">
                  <c:v>7.4534161490683232E-2</c:v>
                </c:pt>
                <c:pt idx="26827">
                  <c:v>7.4534161490683232E-2</c:v>
                </c:pt>
                <c:pt idx="26828">
                  <c:v>7.4534161490683232E-2</c:v>
                </c:pt>
                <c:pt idx="26829">
                  <c:v>7.4534161490683232E-2</c:v>
                </c:pt>
                <c:pt idx="26830">
                  <c:v>7.4534161490683232E-2</c:v>
                </c:pt>
                <c:pt idx="26831">
                  <c:v>7.4534161490683232E-2</c:v>
                </c:pt>
                <c:pt idx="26832">
                  <c:v>7.4534161490683232E-2</c:v>
                </c:pt>
                <c:pt idx="26833">
                  <c:v>7.4534161490683232E-2</c:v>
                </c:pt>
                <c:pt idx="26834">
                  <c:v>7.4534161490683232E-2</c:v>
                </c:pt>
                <c:pt idx="26835">
                  <c:v>7.4534161490683232E-2</c:v>
                </c:pt>
                <c:pt idx="26836">
                  <c:v>7.4534161490683232E-2</c:v>
                </c:pt>
                <c:pt idx="26837">
                  <c:v>7.4534161490683232E-2</c:v>
                </c:pt>
                <c:pt idx="26838">
                  <c:v>7.4534161490683232E-2</c:v>
                </c:pt>
                <c:pt idx="26839">
                  <c:v>7.4534161490683232E-2</c:v>
                </c:pt>
                <c:pt idx="26840">
                  <c:v>7.4534161490683232E-2</c:v>
                </c:pt>
                <c:pt idx="26841">
                  <c:v>7.4534161490683232E-2</c:v>
                </c:pt>
                <c:pt idx="26842">
                  <c:v>7.4534161490683232E-2</c:v>
                </c:pt>
                <c:pt idx="26843">
                  <c:v>7.4534161490683232E-2</c:v>
                </c:pt>
                <c:pt idx="26844">
                  <c:v>7.4534161490683232E-2</c:v>
                </c:pt>
                <c:pt idx="26845">
                  <c:v>7.4534161490683232E-2</c:v>
                </c:pt>
                <c:pt idx="26846">
                  <c:v>7.4534161490683232E-2</c:v>
                </c:pt>
                <c:pt idx="26847">
                  <c:v>7.4534161490683232E-2</c:v>
                </c:pt>
                <c:pt idx="26848">
                  <c:v>7.4534161490683232E-2</c:v>
                </c:pt>
                <c:pt idx="26849">
                  <c:v>7.4534161490683232E-2</c:v>
                </c:pt>
                <c:pt idx="26850">
                  <c:v>7.4534161490683232E-2</c:v>
                </c:pt>
                <c:pt idx="26851">
                  <c:v>7.4534161490683232E-2</c:v>
                </c:pt>
                <c:pt idx="26852">
                  <c:v>7.4534161490683232E-2</c:v>
                </c:pt>
                <c:pt idx="26853">
                  <c:v>7.4534161490683232E-2</c:v>
                </c:pt>
                <c:pt idx="26854">
                  <c:v>7.4534161490683232E-2</c:v>
                </c:pt>
                <c:pt idx="26855">
                  <c:v>7.4534161490683232E-2</c:v>
                </c:pt>
                <c:pt idx="26856">
                  <c:v>7.4534161490683232E-2</c:v>
                </c:pt>
                <c:pt idx="26857">
                  <c:v>7.4534161490683232E-2</c:v>
                </c:pt>
                <c:pt idx="26858">
                  <c:v>7.4534161490683232E-2</c:v>
                </c:pt>
                <c:pt idx="26859">
                  <c:v>7.4534161490683232E-2</c:v>
                </c:pt>
                <c:pt idx="26860">
                  <c:v>7.4534161490683232E-2</c:v>
                </c:pt>
                <c:pt idx="26861">
                  <c:v>7.4534161490683232E-2</c:v>
                </c:pt>
                <c:pt idx="26862">
                  <c:v>7.4534161490683232E-2</c:v>
                </c:pt>
                <c:pt idx="26863">
                  <c:v>7.4534161490683232E-2</c:v>
                </c:pt>
                <c:pt idx="26864">
                  <c:v>7.4534161490683232E-2</c:v>
                </c:pt>
                <c:pt idx="26865">
                  <c:v>7.4534161490683232E-2</c:v>
                </c:pt>
                <c:pt idx="26866">
                  <c:v>7.4534161490683232E-2</c:v>
                </c:pt>
                <c:pt idx="26867">
                  <c:v>7.4534161490683232E-2</c:v>
                </c:pt>
                <c:pt idx="26868">
                  <c:v>7.4534161490683232E-2</c:v>
                </c:pt>
                <c:pt idx="26869">
                  <c:v>7.4534161490683232E-2</c:v>
                </c:pt>
                <c:pt idx="26870">
                  <c:v>7.4534161490683232E-2</c:v>
                </c:pt>
                <c:pt idx="26871">
                  <c:v>7.4534161490683232E-2</c:v>
                </c:pt>
                <c:pt idx="26872">
                  <c:v>7.4534161490683232E-2</c:v>
                </c:pt>
                <c:pt idx="26873">
                  <c:v>7.4534161490683232E-2</c:v>
                </c:pt>
                <c:pt idx="26874">
                  <c:v>7.4534161490683232E-2</c:v>
                </c:pt>
                <c:pt idx="26875">
                  <c:v>7.4534161490683232E-2</c:v>
                </c:pt>
                <c:pt idx="26876">
                  <c:v>7.4534161490683232E-2</c:v>
                </c:pt>
                <c:pt idx="26877">
                  <c:v>7.4534161490683232E-2</c:v>
                </c:pt>
                <c:pt idx="26878">
                  <c:v>7.4534161490683232E-2</c:v>
                </c:pt>
                <c:pt idx="26879">
                  <c:v>7.4534161490683232E-2</c:v>
                </c:pt>
                <c:pt idx="26880">
                  <c:v>7.4534161490683232E-2</c:v>
                </c:pt>
                <c:pt idx="26881">
                  <c:v>7.4534161490683232E-2</c:v>
                </c:pt>
                <c:pt idx="26882">
                  <c:v>7.4534161490683232E-2</c:v>
                </c:pt>
                <c:pt idx="26883">
                  <c:v>7.4534161490683232E-2</c:v>
                </c:pt>
                <c:pt idx="26884">
                  <c:v>7.4534161490683232E-2</c:v>
                </c:pt>
                <c:pt idx="26885">
                  <c:v>7.4534161490683232E-2</c:v>
                </c:pt>
                <c:pt idx="26886">
                  <c:v>7.4534161490683232E-2</c:v>
                </c:pt>
                <c:pt idx="26887">
                  <c:v>7.4534161490683232E-2</c:v>
                </c:pt>
                <c:pt idx="26888">
                  <c:v>7.4534161490683232E-2</c:v>
                </c:pt>
                <c:pt idx="26889">
                  <c:v>7.4534161490683232E-2</c:v>
                </c:pt>
                <c:pt idx="26890">
                  <c:v>7.4534161490683232E-2</c:v>
                </c:pt>
                <c:pt idx="26891">
                  <c:v>7.4534161490683232E-2</c:v>
                </c:pt>
                <c:pt idx="26892">
                  <c:v>7.4534161490683232E-2</c:v>
                </c:pt>
                <c:pt idx="26893">
                  <c:v>7.4534161490683232E-2</c:v>
                </c:pt>
                <c:pt idx="26894">
                  <c:v>7.4534161490683232E-2</c:v>
                </c:pt>
                <c:pt idx="26895">
                  <c:v>7.4534161490683232E-2</c:v>
                </c:pt>
                <c:pt idx="26896">
                  <c:v>7.4534161490683232E-2</c:v>
                </c:pt>
                <c:pt idx="26897">
                  <c:v>7.4534161490683232E-2</c:v>
                </c:pt>
                <c:pt idx="26898">
                  <c:v>7.4534161490683232E-2</c:v>
                </c:pt>
                <c:pt idx="26899">
                  <c:v>7.4534161490683232E-2</c:v>
                </c:pt>
                <c:pt idx="26900">
                  <c:v>7.4534161490683232E-2</c:v>
                </c:pt>
                <c:pt idx="26901">
                  <c:v>7.4534161490683232E-2</c:v>
                </c:pt>
                <c:pt idx="26902">
                  <c:v>7.4534161490683232E-2</c:v>
                </c:pt>
                <c:pt idx="26903">
                  <c:v>7.4534161490683232E-2</c:v>
                </c:pt>
                <c:pt idx="26904">
                  <c:v>7.4534161490683232E-2</c:v>
                </c:pt>
                <c:pt idx="26905">
                  <c:v>7.4534161490683232E-2</c:v>
                </c:pt>
                <c:pt idx="26906">
                  <c:v>7.4534161490683232E-2</c:v>
                </c:pt>
                <c:pt idx="26907">
                  <c:v>7.4534161490683232E-2</c:v>
                </c:pt>
                <c:pt idx="26908">
                  <c:v>7.4534161490683232E-2</c:v>
                </c:pt>
                <c:pt idx="26909">
                  <c:v>7.4534161490683232E-2</c:v>
                </c:pt>
                <c:pt idx="26910">
                  <c:v>7.4534161490683232E-2</c:v>
                </c:pt>
                <c:pt idx="26911">
                  <c:v>7.4534161490683232E-2</c:v>
                </c:pt>
                <c:pt idx="26912">
                  <c:v>7.4534161490683232E-2</c:v>
                </c:pt>
                <c:pt idx="26913">
                  <c:v>7.4534161490683232E-2</c:v>
                </c:pt>
                <c:pt idx="26914">
                  <c:v>7.4534161490683232E-2</c:v>
                </c:pt>
                <c:pt idx="26915">
                  <c:v>7.4534161490683232E-2</c:v>
                </c:pt>
                <c:pt idx="26916">
                  <c:v>7.4534161490683232E-2</c:v>
                </c:pt>
                <c:pt idx="26917">
                  <c:v>7.4534161490683232E-2</c:v>
                </c:pt>
                <c:pt idx="26918">
                  <c:v>7.4534161490683232E-2</c:v>
                </c:pt>
                <c:pt idx="26919">
                  <c:v>7.4534161490683232E-2</c:v>
                </c:pt>
                <c:pt idx="26920">
                  <c:v>7.4534161490683232E-2</c:v>
                </c:pt>
                <c:pt idx="26921">
                  <c:v>7.4534161490683232E-2</c:v>
                </c:pt>
                <c:pt idx="26922">
                  <c:v>7.4534161490683232E-2</c:v>
                </c:pt>
                <c:pt idx="26923">
                  <c:v>7.4534161490683232E-2</c:v>
                </c:pt>
                <c:pt idx="26924">
                  <c:v>7.4534161490683232E-2</c:v>
                </c:pt>
                <c:pt idx="26925">
                  <c:v>7.4534161490683232E-2</c:v>
                </c:pt>
                <c:pt idx="26926">
                  <c:v>7.4534161490683232E-2</c:v>
                </c:pt>
                <c:pt idx="26927">
                  <c:v>7.4534161490683232E-2</c:v>
                </c:pt>
                <c:pt idx="26928">
                  <c:v>7.4534161490683232E-2</c:v>
                </c:pt>
                <c:pt idx="26929">
                  <c:v>7.4534161490683232E-2</c:v>
                </c:pt>
                <c:pt idx="26930">
                  <c:v>7.4534161490683232E-2</c:v>
                </c:pt>
                <c:pt idx="26931">
                  <c:v>7.4534161490683232E-2</c:v>
                </c:pt>
                <c:pt idx="26932">
                  <c:v>7.4534161490683232E-2</c:v>
                </c:pt>
                <c:pt idx="26933">
                  <c:v>7.4534161490683232E-2</c:v>
                </c:pt>
                <c:pt idx="26934">
                  <c:v>7.4534161490683232E-2</c:v>
                </c:pt>
                <c:pt idx="26935">
                  <c:v>7.4534161490683232E-2</c:v>
                </c:pt>
                <c:pt idx="26936">
                  <c:v>7.4534161490683232E-2</c:v>
                </c:pt>
                <c:pt idx="26937">
                  <c:v>7.4534161490683232E-2</c:v>
                </c:pt>
                <c:pt idx="26938">
                  <c:v>7.4534161490683232E-2</c:v>
                </c:pt>
                <c:pt idx="26939">
                  <c:v>7.4534161490683232E-2</c:v>
                </c:pt>
                <c:pt idx="26940">
                  <c:v>7.4534161490683232E-2</c:v>
                </c:pt>
                <c:pt idx="26941">
                  <c:v>7.4534161490683232E-2</c:v>
                </c:pt>
                <c:pt idx="26942">
                  <c:v>7.4534161490683232E-2</c:v>
                </c:pt>
                <c:pt idx="26943">
                  <c:v>7.4534161490683232E-2</c:v>
                </c:pt>
                <c:pt idx="26944">
                  <c:v>7.4534161490683232E-2</c:v>
                </c:pt>
                <c:pt idx="26945">
                  <c:v>7.4534161490683232E-2</c:v>
                </c:pt>
                <c:pt idx="26946">
                  <c:v>7.4534161490683232E-2</c:v>
                </c:pt>
                <c:pt idx="26947">
                  <c:v>7.4534161490683232E-2</c:v>
                </c:pt>
                <c:pt idx="26948">
                  <c:v>7.4534161490683232E-2</c:v>
                </c:pt>
                <c:pt idx="26949">
                  <c:v>7.4534161490683232E-2</c:v>
                </c:pt>
                <c:pt idx="26950">
                  <c:v>7.4534161490683232E-2</c:v>
                </c:pt>
                <c:pt idx="26951">
                  <c:v>7.4534161490683232E-2</c:v>
                </c:pt>
                <c:pt idx="26952">
                  <c:v>7.4534161490683232E-2</c:v>
                </c:pt>
                <c:pt idx="26953">
                  <c:v>7.4534161490683232E-2</c:v>
                </c:pt>
                <c:pt idx="26954">
                  <c:v>7.4534161490683232E-2</c:v>
                </c:pt>
                <c:pt idx="26955">
                  <c:v>7.4534161490683232E-2</c:v>
                </c:pt>
                <c:pt idx="26956">
                  <c:v>7.4534161490683232E-2</c:v>
                </c:pt>
                <c:pt idx="26957">
                  <c:v>7.4534161490683232E-2</c:v>
                </c:pt>
                <c:pt idx="26958">
                  <c:v>7.4534161490683232E-2</c:v>
                </c:pt>
                <c:pt idx="26959">
                  <c:v>7.4534161490683232E-2</c:v>
                </c:pt>
                <c:pt idx="26960">
                  <c:v>7.4534161490683232E-2</c:v>
                </c:pt>
                <c:pt idx="26961">
                  <c:v>7.4534161490683232E-2</c:v>
                </c:pt>
                <c:pt idx="26962">
                  <c:v>7.4534161490683232E-2</c:v>
                </c:pt>
                <c:pt idx="26963">
                  <c:v>7.4534161490683232E-2</c:v>
                </c:pt>
                <c:pt idx="26964">
                  <c:v>7.4534161490683232E-2</c:v>
                </c:pt>
                <c:pt idx="26965">
                  <c:v>7.4534161490683232E-2</c:v>
                </c:pt>
                <c:pt idx="26966">
                  <c:v>7.4534161490683232E-2</c:v>
                </c:pt>
                <c:pt idx="26967">
                  <c:v>7.4534161490683232E-2</c:v>
                </c:pt>
                <c:pt idx="26968">
                  <c:v>7.4534161490683232E-2</c:v>
                </c:pt>
                <c:pt idx="26969">
                  <c:v>7.4534161490683232E-2</c:v>
                </c:pt>
                <c:pt idx="26970">
                  <c:v>7.4534161490683232E-2</c:v>
                </c:pt>
                <c:pt idx="26971">
                  <c:v>7.4534161490683232E-2</c:v>
                </c:pt>
                <c:pt idx="26972">
                  <c:v>7.4534161490683232E-2</c:v>
                </c:pt>
                <c:pt idx="26973">
                  <c:v>7.4534161490683232E-2</c:v>
                </c:pt>
                <c:pt idx="26974">
                  <c:v>7.4534161490683232E-2</c:v>
                </c:pt>
                <c:pt idx="26975">
                  <c:v>7.4534161490683232E-2</c:v>
                </c:pt>
                <c:pt idx="26976">
                  <c:v>7.4534161490683232E-2</c:v>
                </c:pt>
                <c:pt idx="26977">
                  <c:v>7.4534161490683232E-2</c:v>
                </c:pt>
                <c:pt idx="26978">
                  <c:v>7.4534161490683232E-2</c:v>
                </c:pt>
                <c:pt idx="26979">
                  <c:v>7.4534161490683232E-2</c:v>
                </c:pt>
                <c:pt idx="26980">
                  <c:v>7.4534161490683232E-2</c:v>
                </c:pt>
                <c:pt idx="26981">
                  <c:v>7.4534161490683232E-2</c:v>
                </c:pt>
                <c:pt idx="26982">
                  <c:v>7.4534161490683232E-2</c:v>
                </c:pt>
                <c:pt idx="26983">
                  <c:v>7.4534161490683232E-2</c:v>
                </c:pt>
                <c:pt idx="26984">
                  <c:v>7.4534161490683232E-2</c:v>
                </c:pt>
                <c:pt idx="26985">
                  <c:v>7.4534161490683232E-2</c:v>
                </c:pt>
                <c:pt idx="26986">
                  <c:v>7.4534161490683232E-2</c:v>
                </c:pt>
                <c:pt idx="26987">
                  <c:v>7.4534161490683232E-2</c:v>
                </c:pt>
                <c:pt idx="26988">
                  <c:v>7.4534161490683232E-2</c:v>
                </c:pt>
                <c:pt idx="26989">
                  <c:v>7.4534161490683232E-2</c:v>
                </c:pt>
                <c:pt idx="26990">
                  <c:v>7.4534161490683232E-2</c:v>
                </c:pt>
                <c:pt idx="26991">
                  <c:v>7.4534161490683232E-2</c:v>
                </c:pt>
                <c:pt idx="26992">
                  <c:v>7.4534161490683232E-2</c:v>
                </c:pt>
                <c:pt idx="26993">
                  <c:v>7.4534161490683232E-2</c:v>
                </c:pt>
                <c:pt idx="26994">
                  <c:v>7.4534161490683232E-2</c:v>
                </c:pt>
                <c:pt idx="26995">
                  <c:v>7.4534161490683232E-2</c:v>
                </c:pt>
                <c:pt idx="26996">
                  <c:v>7.4534161490683232E-2</c:v>
                </c:pt>
                <c:pt idx="26997">
                  <c:v>7.4534161490683232E-2</c:v>
                </c:pt>
                <c:pt idx="26998">
                  <c:v>7.4534161490683232E-2</c:v>
                </c:pt>
                <c:pt idx="26999">
                  <c:v>7.4534161490683232E-2</c:v>
                </c:pt>
                <c:pt idx="27000">
                  <c:v>7.4534161490683232E-2</c:v>
                </c:pt>
                <c:pt idx="27001">
                  <c:v>7.4534161490683232E-2</c:v>
                </c:pt>
                <c:pt idx="27002">
                  <c:v>7.4534161490683232E-2</c:v>
                </c:pt>
                <c:pt idx="27003">
                  <c:v>7.4534161490683232E-2</c:v>
                </c:pt>
                <c:pt idx="27004">
                  <c:v>7.4534161490683232E-2</c:v>
                </c:pt>
                <c:pt idx="27005">
                  <c:v>7.4534161490683232E-2</c:v>
                </c:pt>
                <c:pt idx="27006">
                  <c:v>7.4534161490683232E-2</c:v>
                </c:pt>
                <c:pt idx="27007">
                  <c:v>7.4534161490683232E-2</c:v>
                </c:pt>
                <c:pt idx="27008">
                  <c:v>7.4534161490683232E-2</c:v>
                </c:pt>
                <c:pt idx="27009">
                  <c:v>7.4534161490683232E-2</c:v>
                </c:pt>
                <c:pt idx="27010">
                  <c:v>7.4534161490683232E-2</c:v>
                </c:pt>
                <c:pt idx="27011">
                  <c:v>7.4534161490683232E-2</c:v>
                </c:pt>
                <c:pt idx="27012">
                  <c:v>7.4534161490683232E-2</c:v>
                </c:pt>
                <c:pt idx="27013">
                  <c:v>7.4534161490683232E-2</c:v>
                </c:pt>
                <c:pt idx="27014">
                  <c:v>7.4534161490683232E-2</c:v>
                </c:pt>
                <c:pt idx="27015">
                  <c:v>7.4534161490683232E-2</c:v>
                </c:pt>
                <c:pt idx="27016">
                  <c:v>7.4534161490683232E-2</c:v>
                </c:pt>
                <c:pt idx="27017">
                  <c:v>7.4534161490683232E-2</c:v>
                </c:pt>
                <c:pt idx="27018">
                  <c:v>7.4534161490683232E-2</c:v>
                </c:pt>
                <c:pt idx="27019">
                  <c:v>7.4534161490683232E-2</c:v>
                </c:pt>
                <c:pt idx="27020">
                  <c:v>7.4534161490683232E-2</c:v>
                </c:pt>
                <c:pt idx="27021">
                  <c:v>7.4534161490683232E-2</c:v>
                </c:pt>
                <c:pt idx="27022">
                  <c:v>7.4534161490683232E-2</c:v>
                </c:pt>
                <c:pt idx="27023">
                  <c:v>7.4534161490683232E-2</c:v>
                </c:pt>
                <c:pt idx="27024">
                  <c:v>7.4534161490683232E-2</c:v>
                </c:pt>
                <c:pt idx="27025">
                  <c:v>7.4534161490683232E-2</c:v>
                </c:pt>
                <c:pt idx="27026">
                  <c:v>7.4534161490683232E-2</c:v>
                </c:pt>
                <c:pt idx="27027">
                  <c:v>7.4534161490683232E-2</c:v>
                </c:pt>
                <c:pt idx="27028">
                  <c:v>7.4534161490683232E-2</c:v>
                </c:pt>
                <c:pt idx="27029">
                  <c:v>7.4534161490683232E-2</c:v>
                </c:pt>
                <c:pt idx="27030">
                  <c:v>7.4534161490683232E-2</c:v>
                </c:pt>
                <c:pt idx="27031">
                  <c:v>7.4534161490683232E-2</c:v>
                </c:pt>
                <c:pt idx="27032">
                  <c:v>7.4534161490683232E-2</c:v>
                </c:pt>
                <c:pt idx="27033">
                  <c:v>7.4534161490683232E-2</c:v>
                </c:pt>
                <c:pt idx="27034">
                  <c:v>7.4534161490683232E-2</c:v>
                </c:pt>
                <c:pt idx="27035">
                  <c:v>7.4534161490683232E-2</c:v>
                </c:pt>
                <c:pt idx="27036">
                  <c:v>7.4534161490683232E-2</c:v>
                </c:pt>
                <c:pt idx="27037">
                  <c:v>7.4534161490683232E-2</c:v>
                </c:pt>
                <c:pt idx="27038">
                  <c:v>7.4534161490683232E-2</c:v>
                </c:pt>
                <c:pt idx="27039">
                  <c:v>7.4534161490683232E-2</c:v>
                </c:pt>
                <c:pt idx="27040">
                  <c:v>7.4534161490683232E-2</c:v>
                </c:pt>
                <c:pt idx="27041">
                  <c:v>7.4534161490683232E-2</c:v>
                </c:pt>
                <c:pt idx="27042">
                  <c:v>7.4534161490683232E-2</c:v>
                </c:pt>
                <c:pt idx="27043">
                  <c:v>7.4534161490683232E-2</c:v>
                </c:pt>
                <c:pt idx="27044">
                  <c:v>7.4534161490683232E-2</c:v>
                </c:pt>
                <c:pt idx="27045">
                  <c:v>7.4534161490683232E-2</c:v>
                </c:pt>
                <c:pt idx="27046">
                  <c:v>7.4534161490683232E-2</c:v>
                </c:pt>
                <c:pt idx="27047">
                  <c:v>7.4534161490683232E-2</c:v>
                </c:pt>
                <c:pt idx="27048">
                  <c:v>7.4534161490683232E-2</c:v>
                </c:pt>
                <c:pt idx="27049">
                  <c:v>7.4534161490683232E-2</c:v>
                </c:pt>
                <c:pt idx="27050">
                  <c:v>7.4534161490683232E-2</c:v>
                </c:pt>
                <c:pt idx="27051">
                  <c:v>7.4534161490683232E-2</c:v>
                </c:pt>
                <c:pt idx="27052">
                  <c:v>7.4534161490683232E-2</c:v>
                </c:pt>
                <c:pt idx="27053">
                  <c:v>7.4534161490683232E-2</c:v>
                </c:pt>
                <c:pt idx="27054">
                  <c:v>7.4534161490683232E-2</c:v>
                </c:pt>
                <c:pt idx="27055">
                  <c:v>7.4534161490683232E-2</c:v>
                </c:pt>
                <c:pt idx="27056">
                  <c:v>7.4534161490683232E-2</c:v>
                </c:pt>
                <c:pt idx="27057">
                  <c:v>7.4534161490683232E-2</c:v>
                </c:pt>
                <c:pt idx="27058">
                  <c:v>7.4534161490683232E-2</c:v>
                </c:pt>
                <c:pt idx="27059">
                  <c:v>7.4534161490683232E-2</c:v>
                </c:pt>
                <c:pt idx="27060">
                  <c:v>7.4534161490683232E-2</c:v>
                </c:pt>
                <c:pt idx="27061">
                  <c:v>7.4534161490683232E-2</c:v>
                </c:pt>
                <c:pt idx="27062">
                  <c:v>7.4534161490683232E-2</c:v>
                </c:pt>
                <c:pt idx="27063">
                  <c:v>7.4534161490683232E-2</c:v>
                </c:pt>
                <c:pt idx="27064">
                  <c:v>7.4534161490683232E-2</c:v>
                </c:pt>
                <c:pt idx="27065">
                  <c:v>7.4534161490683232E-2</c:v>
                </c:pt>
                <c:pt idx="27066">
                  <c:v>7.4534161490683232E-2</c:v>
                </c:pt>
                <c:pt idx="27067">
                  <c:v>7.4534161490683232E-2</c:v>
                </c:pt>
                <c:pt idx="27068">
                  <c:v>7.4534161490683232E-2</c:v>
                </c:pt>
                <c:pt idx="27069">
                  <c:v>7.4534161490683232E-2</c:v>
                </c:pt>
                <c:pt idx="27070">
                  <c:v>7.4534161490683232E-2</c:v>
                </c:pt>
                <c:pt idx="27071">
                  <c:v>7.4534161490683232E-2</c:v>
                </c:pt>
                <c:pt idx="27072">
                  <c:v>7.4534161490683232E-2</c:v>
                </c:pt>
                <c:pt idx="27073">
                  <c:v>7.4534161490683232E-2</c:v>
                </c:pt>
                <c:pt idx="27074">
                  <c:v>7.4534161490683232E-2</c:v>
                </c:pt>
                <c:pt idx="27075">
                  <c:v>7.4534161490683232E-2</c:v>
                </c:pt>
                <c:pt idx="27076">
                  <c:v>7.4534161490683232E-2</c:v>
                </c:pt>
                <c:pt idx="27077">
                  <c:v>7.4534161490683232E-2</c:v>
                </c:pt>
                <c:pt idx="27078">
                  <c:v>7.4534161490683232E-2</c:v>
                </c:pt>
                <c:pt idx="27079">
                  <c:v>7.4534161490683232E-2</c:v>
                </c:pt>
                <c:pt idx="27080">
                  <c:v>7.4534161490683232E-2</c:v>
                </c:pt>
                <c:pt idx="27081">
                  <c:v>7.4534161490683232E-2</c:v>
                </c:pt>
                <c:pt idx="27082">
                  <c:v>7.4534161490683232E-2</c:v>
                </c:pt>
                <c:pt idx="27083">
                  <c:v>7.4534161490683232E-2</c:v>
                </c:pt>
                <c:pt idx="27084">
                  <c:v>7.4534161490683232E-2</c:v>
                </c:pt>
                <c:pt idx="27085">
                  <c:v>7.4534161490683232E-2</c:v>
                </c:pt>
                <c:pt idx="27086">
                  <c:v>7.4534161490683232E-2</c:v>
                </c:pt>
                <c:pt idx="27087">
                  <c:v>7.4534161490683232E-2</c:v>
                </c:pt>
                <c:pt idx="27088">
                  <c:v>7.4534161490683232E-2</c:v>
                </c:pt>
                <c:pt idx="27089">
                  <c:v>7.4534161490683232E-2</c:v>
                </c:pt>
                <c:pt idx="27090">
                  <c:v>7.4534161490683232E-2</c:v>
                </c:pt>
                <c:pt idx="27091">
                  <c:v>7.4534161490683232E-2</c:v>
                </c:pt>
                <c:pt idx="27092">
                  <c:v>7.4534161490683232E-2</c:v>
                </c:pt>
                <c:pt idx="27093">
                  <c:v>7.4534161490683232E-2</c:v>
                </c:pt>
                <c:pt idx="27094">
                  <c:v>7.4534161490683232E-2</c:v>
                </c:pt>
                <c:pt idx="27095">
                  <c:v>7.4534161490683232E-2</c:v>
                </c:pt>
                <c:pt idx="27096">
                  <c:v>7.4534161490683232E-2</c:v>
                </c:pt>
                <c:pt idx="27097">
                  <c:v>7.4534161490683232E-2</c:v>
                </c:pt>
                <c:pt idx="27098">
                  <c:v>7.4534161490683232E-2</c:v>
                </c:pt>
                <c:pt idx="27099">
                  <c:v>7.4534161490683232E-2</c:v>
                </c:pt>
                <c:pt idx="27100">
                  <c:v>7.4534161490683232E-2</c:v>
                </c:pt>
                <c:pt idx="27101">
                  <c:v>7.4534161490683232E-2</c:v>
                </c:pt>
                <c:pt idx="27102">
                  <c:v>7.4534161490683232E-2</c:v>
                </c:pt>
                <c:pt idx="27103">
                  <c:v>7.4534161490683232E-2</c:v>
                </c:pt>
                <c:pt idx="27104">
                  <c:v>7.4534161490683232E-2</c:v>
                </c:pt>
                <c:pt idx="27105">
                  <c:v>7.4534161490683232E-2</c:v>
                </c:pt>
                <c:pt idx="27106">
                  <c:v>7.4534161490683232E-2</c:v>
                </c:pt>
                <c:pt idx="27107">
                  <c:v>7.4534161490683232E-2</c:v>
                </c:pt>
                <c:pt idx="27108">
                  <c:v>7.4534161490683232E-2</c:v>
                </c:pt>
                <c:pt idx="27109">
                  <c:v>7.4534161490683232E-2</c:v>
                </c:pt>
                <c:pt idx="27110">
                  <c:v>7.4534161490683232E-2</c:v>
                </c:pt>
                <c:pt idx="27111">
                  <c:v>7.4534161490683232E-2</c:v>
                </c:pt>
                <c:pt idx="27112">
                  <c:v>7.4534161490683232E-2</c:v>
                </c:pt>
                <c:pt idx="27113">
                  <c:v>7.4534161490683232E-2</c:v>
                </c:pt>
                <c:pt idx="27114">
                  <c:v>7.4534161490683232E-2</c:v>
                </c:pt>
                <c:pt idx="27115">
                  <c:v>7.4534161490683232E-2</c:v>
                </c:pt>
                <c:pt idx="27116">
                  <c:v>7.4534161490683232E-2</c:v>
                </c:pt>
                <c:pt idx="27117">
                  <c:v>7.4534161490683232E-2</c:v>
                </c:pt>
                <c:pt idx="27118">
                  <c:v>7.4534161490683232E-2</c:v>
                </c:pt>
                <c:pt idx="27119">
                  <c:v>7.4534161490683232E-2</c:v>
                </c:pt>
                <c:pt idx="27120">
                  <c:v>7.4534161490683232E-2</c:v>
                </c:pt>
                <c:pt idx="27121">
                  <c:v>7.4534161490683232E-2</c:v>
                </c:pt>
                <c:pt idx="27122">
                  <c:v>7.4534161490683232E-2</c:v>
                </c:pt>
                <c:pt idx="27123">
                  <c:v>7.4534161490683232E-2</c:v>
                </c:pt>
                <c:pt idx="27124">
                  <c:v>7.4534161490683232E-2</c:v>
                </c:pt>
                <c:pt idx="27125">
                  <c:v>7.4534161490683232E-2</c:v>
                </c:pt>
                <c:pt idx="27126">
                  <c:v>7.4534161490683232E-2</c:v>
                </c:pt>
                <c:pt idx="27127">
                  <c:v>7.4534161490683232E-2</c:v>
                </c:pt>
                <c:pt idx="27128">
                  <c:v>7.4534161490683232E-2</c:v>
                </c:pt>
                <c:pt idx="27129">
                  <c:v>7.4534161490683232E-2</c:v>
                </c:pt>
                <c:pt idx="27130">
                  <c:v>7.4534161490683232E-2</c:v>
                </c:pt>
                <c:pt idx="27131">
                  <c:v>7.4534161490683232E-2</c:v>
                </c:pt>
                <c:pt idx="27132">
                  <c:v>7.4534161490683232E-2</c:v>
                </c:pt>
                <c:pt idx="27133">
                  <c:v>7.4534161490683232E-2</c:v>
                </c:pt>
                <c:pt idx="27134">
                  <c:v>7.4534161490683232E-2</c:v>
                </c:pt>
                <c:pt idx="27135">
                  <c:v>7.4534161490683232E-2</c:v>
                </c:pt>
                <c:pt idx="27136">
                  <c:v>7.4534161490683232E-2</c:v>
                </c:pt>
                <c:pt idx="27137">
                  <c:v>7.4534161490683232E-2</c:v>
                </c:pt>
                <c:pt idx="27138">
                  <c:v>7.4534161490683232E-2</c:v>
                </c:pt>
                <c:pt idx="27139">
                  <c:v>7.4534161490683232E-2</c:v>
                </c:pt>
                <c:pt idx="27140">
                  <c:v>7.4534161490683232E-2</c:v>
                </c:pt>
                <c:pt idx="27141">
                  <c:v>7.4534161490683232E-2</c:v>
                </c:pt>
                <c:pt idx="27142">
                  <c:v>7.4534161490683232E-2</c:v>
                </c:pt>
                <c:pt idx="27143">
                  <c:v>7.4534161490683232E-2</c:v>
                </c:pt>
                <c:pt idx="27144">
                  <c:v>7.4534161490683232E-2</c:v>
                </c:pt>
                <c:pt idx="27145">
                  <c:v>7.4534161490683232E-2</c:v>
                </c:pt>
                <c:pt idx="27146">
                  <c:v>7.4534161490683232E-2</c:v>
                </c:pt>
                <c:pt idx="27147">
                  <c:v>7.4534161490683232E-2</c:v>
                </c:pt>
                <c:pt idx="27148">
                  <c:v>7.4534161490683232E-2</c:v>
                </c:pt>
                <c:pt idx="27149">
                  <c:v>7.4534161490683232E-2</c:v>
                </c:pt>
                <c:pt idx="27150">
                  <c:v>7.4534161490683232E-2</c:v>
                </c:pt>
                <c:pt idx="27151">
                  <c:v>7.4534161490683232E-2</c:v>
                </c:pt>
                <c:pt idx="27152">
                  <c:v>7.4534161490683232E-2</c:v>
                </c:pt>
                <c:pt idx="27153">
                  <c:v>7.4534161490683232E-2</c:v>
                </c:pt>
                <c:pt idx="27154">
                  <c:v>7.4534161490683232E-2</c:v>
                </c:pt>
                <c:pt idx="27155">
                  <c:v>7.4534161490683232E-2</c:v>
                </c:pt>
                <c:pt idx="27156">
                  <c:v>7.4534161490683232E-2</c:v>
                </c:pt>
                <c:pt idx="27157">
                  <c:v>7.4534161490683232E-2</c:v>
                </c:pt>
                <c:pt idx="27158">
                  <c:v>7.4534161490683232E-2</c:v>
                </c:pt>
                <c:pt idx="27159">
                  <c:v>7.4534161490683232E-2</c:v>
                </c:pt>
                <c:pt idx="27160">
                  <c:v>7.4534161490683232E-2</c:v>
                </c:pt>
                <c:pt idx="27161">
                  <c:v>7.4534161490683232E-2</c:v>
                </c:pt>
                <c:pt idx="27162">
                  <c:v>7.4534161490683232E-2</c:v>
                </c:pt>
                <c:pt idx="27163">
                  <c:v>7.4534161490683232E-2</c:v>
                </c:pt>
                <c:pt idx="27164">
                  <c:v>7.4534161490683232E-2</c:v>
                </c:pt>
                <c:pt idx="27165">
                  <c:v>7.4534161490683232E-2</c:v>
                </c:pt>
                <c:pt idx="27166">
                  <c:v>7.4534161490683232E-2</c:v>
                </c:pt>
                <c:pt idx="27167">
                  <c:v>7.4534161490683232E-2</c:v>
                </c:pt>
                <c:pt idx="27168">
                  <c:v>7.4534161490683232E-2</c:v>
                </c:pt>
                <c:pt idx="27169">
                  <c:v>7.4534161490683232E-2</c:v>
                </c:pt>
                <c:pt idx="27170">
                  <c:v>7.4534161490683232E-2</c:v>
                </c:pt>
                <c:pt idx="27171">
                  <c:v>7.4534161490683232E-2</c:v>
                </c:pt>
                <c:pt idx="27172">
                  <c:v>7.4534161490683232E-2</c:v>
                </c:pt>
                <c:pt idx="27173">
                  <c:v>7.4534161490683232E-2</c:v>
                </c:pt>
                <c:pt idx="27174">
                  <c:v>7.4534161490683232E-2</c:v>
                </c:pt>
                <c:pt idx="27175">
                  <c:v>7.4534161490683232E-2</c:v>
                </c:pt>
                <c:pt idx="27176">
                  <c:v>7.4534161490683232E-2</c:v>
                </c:pt>
                <c:pt idx="27177">
                  <c:v>7.4534161490683232E-2</c:v>
                </c:pt>
                <c:pt idx="27178">
                  <c:v>7.4534161490683232E-2</c:v>
                </c:pt>
                <c:pt idx="27179">
                  <c:v>7.4534161490683232E-2</c:v>
                </c:pt>
                <c:pt idx="27180">
                  <c:v>7.4534161490683232E-2</c:v>
                </c:pt>
                <c:pt idx="27181">
                  <c:v>7.4534161490683232E-2</c:v>
                </c:pt>
                <c:pt idx="27182">
                  <c:v>7.4534161490683232E-2</c:v>
                </c:pt>
                <c:pt idx="27183">
                  <c:v>7.4534161490683232E-2</c:v>
                </c:pt>
                <c:pt idx="27184">
                  <c:v>7.4534161490683232E-2</c:v>
                </c:pt>
                <c:pt idx="27185">
                  <c:v>7.4534161490683232E-2</c:v>
                </c:pt>
                <c:pt idx="27186">
                  <c:v>7.4534161490683232E-2</c:v>
                </c:pt>
                <c:pt idx="27187">
                  <c:v>7.4534161490683232E-2</c:v>
                </c:pt>
                <c:pt idx="27188">
                  <c:v>7.4534161490683232E-2</c:v>
                </c:pt>
                <c:pt idx="27189">
                  <c:v>7.4534161490683232E-2</c:v>
                </c:pt>
                <c:pt idx="27190">
                  <c:v>7.4534161490683232E-2</c:v>
                </c:pt>
                <c:pt idx="27191">
                  <c:v>7.4534161490683232E-2</c:v>
                </c:pt>
                <c:pt idx="27192">
                  <c:v>7.4534161490683232E-2</c:v>
                </c:pt>
                <c:pt idx="27193">
                  <c:v>7.4534161490683232E-2</c:v>
                </c:pt>
                <c:pt idx="27194">
                  <c:v>7.4534161490683232E-2</c:v>
                </c:pt>
                <c:pt idx="27195">
                  <c:v>7.4534161490683232E-2</c:v>
                </c:pt>
                <c:pt idx="27196">
                  <c:v>7.4534161490683232E-2</c:v>
                </c:pt>
                <c:pt idx="27197">
                  <c:v>7.4534161490683232E-2</c:v>
                </c:pt>
                <c:pt idx="27198">
                  <c:v>7.4534161490683232E-2</c:v>
                </c:pt>
                <c:pt idx="27199">
                  <c:v>7.4534161490683232E-2</c:v>
                </c:pt>
                <c:pt idx="27200">
                  <c:v>7.4534161490683232E-2</c:v>
                </c:pt>
                <c:pt idx="27201">
                  <c:v>7.4534161490683232E-2</c:v>
                </c:pt>
                <c:pt idx="27202">
                  <c:v>7.4534161490683232E-2</c:v>
                </c:pt>
                <c:pt idx="27203">
                  <c:v>7.4534161490683232E-2</c:v>
                </c:pt>
                <c:pt idx="27204">
                  <c:v>7.4534161490683232E-2</c:v>
                </c:pt>
                <c:pt idx="27205">
                  <c:v>7.4534161490683232E-2</c:v>
                </c:pt>
                <c:pt idx="27206">
                  <c:v>7.4534161490683232E-2</c:v>
                </c:pt>
                <c:pt idx="27207">
                  <c:v>7.4534161490683232E-2</c:v>
                </c:pt>
                <c:pt idx="27208">
                  <c:v>7.4534161490683232E-2</c:v>
                </c:pt>
                <c:pt idx="27209">
                  <c:v>7.4534161490683232E-2</c:v>
                </c:pt>
                <c:pt idx="27210">
                  <c:v>7.4534161490683232E-2</c:v>
                </c:pt>
                <c:pt idx="27211">
                  <c:v>7.4534161490683232E-2</c:v>
                </c:pt>
                <c:pt idx="27212">
                  <c:v>7.4534161490683232E-2</c:v>
                </c:pt>
                <c:pt idx="27213">
                  <c:v>7.4534161490683232E-2</c:v>
                </c:pt>
                <c:pt idx="27214">
                  <c:v>7.4534161490683232E-2</c:v>
                </c:pt>
                <c:pt idx="27215">
                  <c:v>7.4534161490683232E-2</c:v>
                </c:pt>
                <c:pt idx="27216">
                  <c:v>7.4534161490683232E-2</c:v>
                </c:pt>
                <c:pt idx="27217">
                  <c:v>7.4534161490683232E-2</c:v>
                </c:pt>
                <c:pt idx="27218">
                  <c:v>7.4534161490683232E-2</c:v>
                </c:pt>
                <c:pt idx="27219">
                  <c:v>7.4534161490683232E-2</c:v>
                </c:pt>
                <c:pt idx="27220">
                  <c:v>7.4534161490683232E-2</c:v>
                </c:pt>
                <c:pt idx="27221">
                  <c:v>7.4534161490683232E-2</c:v>
                </c:pt>
                <c:pt idx="27222">
                  <c:v>7.4534161490683232E-2</c:v>
                </c:pt>
                <c:pt idx="27223">
                  <c:v>7.4534161490683232E-2</c:v>
                </c:pt>
                <c:pt idx="27224">
                  <c:v>7.4534161490683232E-2</c:v>
                </c:pt>
                <c:pt idx="27225">
                  <c:v>7.4534161490683232E-2</c:v>
                </c:pt>
                <c:pt idx="27226">
                  <c:v>7.4534161490683232E-2</c:v>
                </c:pt>
                <c:pt idx="27227">
                  <c:v>7.4534161490683232E-2</c:v>
                </c:pt>
                <c:pt idx="27228">
                  <c:v>7.4534161490683232E-2</c:v>
                </c:pt>
                <c:pt idx="27229">
                  <c:v>7.4534161490683232E-2</c:v>
                </c:pt>
                <c:pt idx="27230">
                  <c:v>7.4534161490683232E-2</c:v>
                </c:pt>
                <c:pt idx="27231">
                  <c:v>7.4534161490683232E-2</c:v>
                </c:pt>
                <c:pt idx="27232">
                  <c:v>7.4534161490683232E-2</c:v>
                </c:pt>
                <c:pt idx="27233">
                  <c:v>7.4534161490683232E-2</c:v>
                </c:pt>
                <c:pt idx="27234">
                  <c:v>7.4534161490683232E-2</c:v>
                </c:pt>
                <c:pt idx="27235">
                  <c:v>7.4534161490683232E-2</c:v>
                </c:pt>
                <c:pt idx="27236">
                  <c:v>7.4534161490683232E-2</c:v>
                </c:pt>
                <c:pt idx="27237">
                  <c:v>7.4534161490683232E-2</c:v>
                </c:pt>
                <c:pt idx="27238">
                  <c:v>7.4534161490683232E-2</c:v>
                </c:pt>
                <c:pt idx="27239">
                  <c:v>7.4534161490683232E-2</c:v>
                </c:pt>
                <c:pt idx="27240">
                  <c:v>7.4534161490683232E-2</c:v>
                </c:pt>
                <c:pt idx="27241">
                  <c:v>7.4534161490683232E-2</c:v>
                </c:pt>
                <c:pt idx="27242">
                  <c:v>7.4534161490683232E-2</c:v>
                </c:pt>
                <c:pt idx="27243">
                  <c:v>7.4534161490683232E-2</c:v>
                </c:pt>
                <c:pt idx="27244">
                  <c:v>7.4534161490683232E-2</c:v>
                </c:pt>
                <c:pt idx="27245">
                  <c:v>7.4534161490683232E-2</c:v>
                </c:pt>
                <c:pt idx="27246">
                  <c:v>7.4534161490683232E-2</c:v>
                </c:pt>
                <c:pt idx="27247">
                  <c:v>7.4534161490683232E-2</c:v>
                </c:pt>
                <c:pt idx="27248">
                  <c:v>7.4534161490683232E-2</c:v>
                </c:pt>
                <c:pt idx="27249">
                  <c:v>7.4534161490683232E-2</c:v>
                </c:pt>
                <c:pt idx="27250">
                  <c:v>7.4534161490683232E-2</c:v>
                </c:pt>
                <c:pt idx="27251">
                  <c:v>7.4534161490683232E-2</c:v>
                </c:pt>
                <c:pt idx="27252">
                  <c:v>7.4534161490683232E-2</c:v>
                </c:pt>
                <c:pt idx="27253">
                  <c:v>7.4534161490683232E-2</c:v>
                </c:pt>
                <c:pt idx="27254">
                  <c:v>7.4534161490683232E-2</c:v>
                </c:pt>
                <c:pt idx="27255">
                  <c:v>7.4534161490683232E-2</c:v>
                </c:pt>
                <c:pt idx="27256">
                  <c:v>7.4534161490683232E-2</c:v>
                </c:pt>
                <c:pt idx="27257">
                  <c:v>7.4534161490683232E-2</c:v>
                </c:pt>
                <c:pt idx="27258">
                  <c:v>7.4534161490683232E-2</c:v>
                </c:pt>
                <c:pt idx="27259">
                  <c:v>7.4534161490683232E-2</c:v>
                </c:pt>
                <c:pt idx="27260">
                  <c:v>7.4534161490683232E-2</c:v>
                </c:pt>
                <c:pt idx="27261">
                  <c:v>7.4534161490683232E-2</c:v>
                </c:pt>
                <c:pt idx="27262">
                  <c:v>7.4534161490683232E-2</c:v>
                </c:pt>
                <c:pt idx="27263">
                  <c:v>7.4534161490683232E-2</c:v>
                </c:pt>
                <c:pt idx="27264">
                  <c:v>7.4534161490683232E-2</c:v>
                </c:pt>
                <c:pt idx="27265">
                  <c:v>7.4534161490683232E-2</c:v>
                </c:pt>
                <c:pt idx="27266">
                  <c:v>7.4534161490683232E-2</c:v>
                </c:pt>
                <c:pt idx="27267">
                  <c:v>7.4534161490683232E-2</c:v>
                </c:pt>
                <c:pt idx="27268">
                  <c:v>7.4534161490683232E-2</c:v>
                </c:pt>
                <c:pt idx="27269">
                  <c:v>7.4534161490683232E-2</c:v>
                </c:pt>
                <c:pt idx="27270">
                  <c:v>7.4534161490683232E-2</c:v>
                </c:pt>
                <c:pt idx="27271">
                  <c:v>7.4534161490683232E-2</c:v>
                </c:pt>
                <c:pt idx="27272">
                  <c:v>7.4534161490683232E-2</c:v>
                </c:pt>
                <c:pt idx="27273">
                  <c:v>7.4534161490683232E-2</c:v>
                </c:pt>
                <c:pt idx="27274">
                  <c:v>7.4534161490683232E-2</c:v>
                </c:pt>
                <c:pt idx="27275">
                  <c:v>7.4534161490683232E-2</c:v>
                </c:pt>
                <c:pt idx="27276">
                  <c:v>7.4534161490683232E-2</c:v>
                </c:pt>
                <c:pt idx="27277">
                  <c:v>7.4534161490683232E-2</c:v>
                </c:pt>
                <c:pt idx="27278">
                  <c:v>7.4534161490683232E-2</c:v>
                </c:pt>
                <c:pt idx="27279">
                  <c:v>7.4534161490683232E-2</c:v>
                </c:pt>
                <c:pt idx="27280">
                  <c:v>7.4534161490683232E-2</c:v>
                </c:pt>
                <c:pt idx="27281">
                  <c:v>7.4534161490683232E-2</c:v>
                </c:pt>
                <c:pt idx="27282">
                  <c:v>7.4534161490683232E-2</c:v>
                </c:pt>
                <c:pt idx="27283">
                  <c:v>7.4534161490683232E-2</c:v>
                </c:pt>
                <c:pt idx="27284">
                  <c:v>7.4534161490683232E-2</c:v>
                </c:pt>
                <c:pt idx="27285">
                  <c:v>7.4534161490683232E-2</c:v>
                </c:pt>
                <c:pt idx="27286">
                  <c:v>7.4534161490683232E-2</c:v>
                </c:pt>
                <c:pt idx="27287">
                  <c:v>7.4534161490683232E-2</c:v>
                </c:pt>
                <c:pt idx="27288">
                  <c:v>7.4534161490683232E-2</c:v>
                </c:pt>
                <c:pt idx="27289">
                  <c:v>7.4534161490683232E-2</c:v>
                </c:pt>
                <c:pt idx="27290">
                  <c:v>7.4534161490683232E-2</c:v>
                </c:pt>
                <c:pt idx="27291">
                  <c:v>7.4534161490683232E-2</c:v>
                </c:pt>
                <c:pt idx="27292">
                  <c:v>7.4534161490683232E-2</c:v>
                </c:pt>
                <c:pt idx="27293">
                  <c:v>7.4534161490683232E-2</c:v>
                </c:pt>
                <c:pt idx="27294">
                  <c:v>7.4534161490683232E-2</c:v>
                </c:pt>
                <c:pt idx="27295">
                  <c:v>7.4534161490683232E-2</c:v>
                </c:pt>
                <c:pt idx="27296">
                  <c:v>7.4534161490683232E-2</c:v>
                </c:pt>
                <c:pt idx="27297">
                  <c:v>7.4534161490683232E-2</c:v>
                </c:pt>
                <c:pt idx="27298">
                  <c:v>7.4534161490683232E-2</c:v>
                </c:pt>
                <c:pt idx="27299">
                  <c:v>7.4534161490683232E-2</c:v>
                </c:pt>
                <c:pt idx="27300">
                  <c:v>7.4534161490683232E-2</c:v>
                </c:pt>
                <c:pt idx="27301">
                  <c:v>7.4534161490683232E-2</c:v>
                </c:pt>
                <c:pt idx="27302">
                  <c:v>7.4534161490683232E-2</c:v>
                </c:pt>
                <c:pt idx="27303">
                  <c:v>7.4534161490683232E-2</c:v>
                </c:pt>
                <c:pt idx="27304">
                  <c:v>7.4534161490683232E-2</c:v>
                </c:pt>
                <c:pt idx="27305">
                  <c:v>7.4534161490683232E-2</c:v>
                </c:pt>
                <c:pt idx="27306">
                  <c:v>7.4534161490683232E-2</c:v>
                </c:pt>
                <c:pt idx="27307">
                  <c:v>7.4534161490683232E-2</c:v>
                </c:pt>
                <c:pt idx="27308">
                  <c:v>7.4534161490683232E-2</c:v>
                </c:pt>
                <c:pt idx="27309">
                  <c:v>7.4534161490683232E-2</c:v>
                </c:pt>
                <c:pt idx="27310">
                  <c:v>7.4534161490683232E-2</c:v>
                </c:pt>
                <c:pt idx="27311">
                  <c:v>7.4534161490683232E-2</c:v>
                </c:pt>
                <c:pt idx="27312">
                  <c:v>7.4534161490683232E-2</c:v>
                </c:pt>
                <c:pt idx="27313">
                  <c:v>7.4534161490683232E-2</c:v>
                </c:pt>
                <c:pt idx="27314">
                  <c:v>7.4534161490683232E-2</c:v>
                </c:pt>
                <c:pt idx="27315">
                  <c:v>7.4534161490683232E-2</c:v>
                </c:pt>
                <c:pt idx="27316">
                  <c:v>7.4534161490683232E-2</c:v>
                </c:pt>
                <c:pt idx="27317">
                  <c:v>7.4534161490683232E-2</c:v>
                </c:pt>
                <c:pt idx="27318">
                  <c:v>7.4534161490683232E-2</c:v>
                </c:pt>
                <c:pt idx="27319">
                  <c:v>7.4534161490683232E-2</c:v>
                </c:pt>
                <c:pt idx="27320">
                  <c:v>7.4534161490683232E-2</c:v>
                </c:pt>
                <c:pt idx="27321">
                  <c:v>7.4534161490683232E-2</c:v>
                </c:pt>
                <c:pt idx="27322">
                  <c:v>7.4534161490683232E-2</c:v>
                </c:pt>
                <c:pt idx="27323">
                  <c:v>7.4534161490683232E-2</c:v>
                </c:pt>
                <c:pt idx="27324">
                  <c:v>7.4534161490683232E-2</c:v>
                </c:pt>
                <c:pt idx="27325">
                  <c:v>7.4534161490683232E-2</c:v>
                </c:pt>
                <c:pt idx="27326">
                  <c:v>7.4534161490683232E-2</c:v>
                </c:pt>
                <c:pt idx="27327">
                  <c:v>7.4534161490683232E-2</c:v>
                </c:pt>
                <c:pt idx="27328">
                  <c:v>7.4534161490683232E-2</c:v>
                </c:pt>
                <c:pt idx="27329">
                  <c:v>7.4534161490683232E-2</c:v>
                </c:pt>
                <c:pt idx="27330">
                  <c:v>7.4534161490683232E-2</c:v>
                </c:pt>
                <c:pt idx="27331">
                  <c:v>7.4534161490683232E-2</c:v>
                </c:pt>
                <c:pt idx="27332">
                  <c:v>7.4534161490683232E-2</c:v>
                </c:pt>
                <c:pt idx="27333">
                  <c:v>7.4534161490683232E-2</c:v>
                </c:pt>
                <c:pt idx="27334">
                  <c:v>7.4534161490683232E-2</c:v>
                </c:pt>
                <c:pt idx="27335">
                  <c:v>7.4534161490683232E-2</c:v>
                </c:pt>
                <c:pt idx="27336">
                  <c:v>7.4534161490683232E-2</c:v>
                </c:pt>
                <c:pt idx="27337">
                  <c:v>7.4534161490683232E-2</c:v>
                </c:pt>
                <c:pt idx="27338">
                  <c:v>7.4534161490683232E-2</c:v>
                </c:pt>
                <c:pt idx="27339">
                  <c:v>7.4534161490683232E-2</c:v>
                </c:pt>
                <c:pt idx="27340">
                  <c:v>7.4534161490683232E-2</c:v>
                </c:pt>
                <c:pt idx="27341">
                  <c:v>7.4534161490683232E-2</c:v>
                </c:pt>
                <c:pt idx="27342">
                  <c:v>7.4534161490683232E-2</c:v>
                </c:pt>
                <c:pt idx="27343">
                  <c:v>7.4534161490683232E-2</c:v>
                </c:pt>
                <c:pt idx="27344">
                  <c:v>7.4534161490683232E-2</c:v>
                </c:pt>
                <c:pt idx="27345">
                  <c:v>7.4534161490683232E-2</c:v>
                </c:pt>
                <c:pt idx="27346">
                  <c:v>7.4534161490683232E-2</c:v>
                </c:pt>
                <c:pt idx="27347">
                  <c:v>7.4534161490683232E-2</c:v>
                </c:pt>
                <c:pt idx="27348">
                  <c:v>7.4534161490683232E-2</c:v>
                </c:pt>
                <c:pt idx="27349">
                  <c:v>7.4534161490683232E-2</c:v>
                </c:pt>
                <c:pt idx="27350">
                  <c:v>7.4534161490683232E-2</c:v>
                </c:pt>
                <c:pt idx="27351">
                  <c:v>7.4534161490683232E-2</c:v>
                </c:pt>
                <c:pt idx="27352">
                  <c:v>7.4534161490683232E-2</c:v>
                </c:pt>
                <c:pt idx="27353">
                  <c:v>7.4534161490683232E-2</c:v>
                </c:pt>
                <c:pt idx="27354">
                  <c:v>7.4534161490683232E-2</c:v>
                </c:pt>
                <c:pt idx="27355">
                  <c:v>7.4534161490683232E-2</c:v>
                </c:pt>
                <c:pt idx="27356">
                  <c:v>7.4534161490683232E-2</c:v>
                </c:pt>
                <c:pt idx="27357">
                  <c:v>7.4534161490683232E-2</c:v>
                </c:pt>
                <c:pt idx="27358">
                  <c:v>7.4534161490683232E-2</c:v>
                </c:pt>
                <c:pt idx="27359">
                  <c:v>7.4534161490683232E-2</c:v>
                </c:pt>
                <c:pt idx="27360">
                  <c:v>7.4534161490683232E-2</c:v>
                </c:pt>
                <c:pt idx="27361">
                  <c:v>7.4534161490683232E-2</c:v>
                </c:pt>
                <c:pt idx="27362">
                  <c:v>7.4534161490683232E-2</c:v>
                </c:pt>
                <c:pt idx="27363">
                  <c:v>7.4534161490683232E-2</c:v>
                </c:pt>
                <c:pt idx="27364">
                  <c:v>7.4534161490683232E-2</c:v>
                </c:pt>
                <c:pt idx="27365">
                  <c:v>7.4534161490683232E-2</c:v>
                </c:pt>
                <c:pt idx="27366">
                  <c:v>7.4534161490683232E-2</c:v>
                </c:pt>
                <c:pt idx="27367">
                  <c:v>7.4534161490683232E-2</c:v>
                </c:pt>
                <c:pt idx="27368">
                  <c:v>7.4534161490683232E-2</c:v>
                </c:pt>
                <c:pt idx="27369">
                  <c:v>7.4534161490683232E-2</c:v>
                </c:pt>
                <c:pt idx="27370">
                  <c:v>7.4534161490683232E-2</c:v>
                </c:pt>
                <c:pt idx="27371">
                  <c:v>7.4534161490683232E-2</c:v>
                </c:pt>
                <c:pt idx="27372">
                  <c:v>7.4534161490683232E-2</c:v>
                </c:pt>
                <c:pt idx="27373">
                  <c:v>7.4534161490683232E-2</c:v>
                </c:pt>
                <c:pt idx="27374">
                  <c:v>7.4534161490683232E-2</c:v>
                </c:pt>
                <c:pt idx="27375">
                  <c:v>7.4534161490683232E-2</c:v>
                </c:pt>
                <c:pt idx="27376">
                  <c:v>7.4534161490683232E-2</c:v>
                </c:pt>
                <c:pt idx="27377">
                  <c:v>7.4534161490683232E-2</c:v>
                </c:pt>
                <c:pt idx="27378">
                  <c:v>7.4534161490683232E-2</c:v>
                </c:pt>
                <c:pt idx="27379">
                  <c:v>7.4534161490683232E-2</c:v>
                </c:pt>
                <c:pt idx="27380">
                  <c:v>7.4534161490683232E-2</c:v>
                </c:pt>
                <c:pt idx="27381">
                  <c:v>7.4534161490683232E-2</c:v>
                </c:pt>
                <c:pt idx="27382">
                  <c:v>7.4534161490683232E-2</c:v>
                </c:pt>
                <c:pt idx="27383">
                  <c:v>7.4534161490683232E-2</c:v>
                </c:pt>
                <c:pt idx="27384">
                  <c:v>7.4534161490683232E-2</c:v>
                </c:pt>
                <c:pt idx="27385">
                  <c:v>7.4534161490683232E-2</c:v>
                </c:pt>
                <c:pt idx="27386">
                  <c:v>7.4534161490683232E-2</c:v>
                </c:pt>
                <c:pt idx="27387">
                  <c:v>7.4534161490683232E-2</c:v>
                </c:pt>
                <c:pt idx="27388">
                  <c:v>7.4534161490683232E-2</c:v>
                </c:pt>
                <c:pt idx="27389">
                  <c:v>7.4534161490683232E-2</c:v>
                </c:pt>
                <c:pt idx="27390">
                  <c:v>7.4534161490683232E-2</c:v>
                </c:pt>
                <c:pt idx="27391">
                  <c:v>7.4534161490683232E-2</c:v>
                </c:pt>
                <c:pt idx="27392">
                  <c:v>7.4534161490683232E-2</c:v>
                </c:pt>
                <c:pt idx="27393">
                  <c:v>7.4534161490683232E-2</c:v>
                </c:pt>
                <c:pt idx="27394">
                  <c:v>7.4534161490683232E-2</c:v>
                </c:pt>
                <c:pt idx="27395">
                  <c:v>7.4534161490683232E-2</c:v>
                </c:pt>
                <c:pt idx="27396">
                  <c:v>7.4534161490683232E-2</c:v>
                </c:pt>
                <c:pt idx="27397">
                  <c:v>7.4534161490683232E-2</c:v>
                </c:pt>
                <c:pt idx="27398">
                  <c:v>7.4534161490683232E-2</c:v>
                </c:pt>
                <c:pt idx="27399">
                  <c:v>7.4534161490683232E-2</c:v>
                </c:pt>
                <c:pt idx="27400">
                  <c:v>7.4534161490683232E-2</c:v>
                </c:pt>
                <c:pt idx="27401">
                  <c:v>7.4534161490683232E-2</c:v>
                </c:pt>
                <c:pt idx="27402">
                  <c:v>7.4534161490683232E-2</c:v>
                </c:pt>
                <c:pt idx="27403">
                  <c:v>7.4534161490683232E-2</c:v>
                </c:pt>
                <c:pt idx="27404">
                  <c:v>7.4534161490683232E-2</c:v>
                </c:pt>
                <c:pt idx="27405">
                  <c:v>7.4534161490683232E-2</c:v>
                </c:pt>
                <c:pt idx="27406">
                  <c:v>7.4534161490683232E-2</c:v>
                </c:pt>
                <c:pt idx="27407">
                  <c:v>7.4534161490683232E-2</c:v>
                </c:pt>
                <c:pt idx="27408">
                  <c:v>7.4534161490683232E-2</c:v>
                </c:pt>
                <c:pt idx="27409">
                  <c:v>7.4534161490683232E-2</c:v>
                </c:pt>
                <c:pt idx="27410">
                  <c:v>7.4534161490683232E-2</c:v>
                </c:pt>
                <c:pt idx="27411">
                  <c:v>7.4534161490683232E-2</c:v>
                </c:pt>
                <c:pt idx="27412">
                  <c:v>7.4534161490683232E-2</c:v>
                </c:pt>
                <c:pt idx="27413">
                  <c:v>7.4534161490683232E-2</c:v>
                </c:pt>
                <c:pt idx="27414">
                  <c:v>7.4534161490683232E-2</c:v>
                </c:pt>
                <c:pt idx="27415">
                  <c:v>7.4534161490683232E-2</c:v>
                </c:pt>
                <c:pt idx="27416">
                  <c:v>7.4534161490683232E-2</c:v>
                </c:pt>
                <c:pt idx="27417">
                  <c:v>7.4534161490683232E-2</c:v>
                </c:pt>
                <c:pt idx="27418">
                  <c:v>7.4534161490683232E-2</c:v>
                </c:pt>
                <c:pt idx="27419">
                  <c:v>7.4534161490683232E-2</c:v>
                </c:pt>
                <c:pt idx="27420">
                  <c:v>7.4534161490683232E-2</c:v>
                </c:pt>
                <c:pt idx="27421">
                  <c:v>7.4534161490683232E-2</c:v>
                </c:pt>
                <c:pt idx="27422">
                  <c:v>7.4534161490683232E-2</c:v>
                </c:pt>
                <c:pt idx="27423">
                  <c:v>7.4534161490683232E-2</c:v>
                </c:pt>
                <c:pt idx="27424">
                  <c:v>7.4534161490683232E-2</c:v>
                </c:pt>
                <c:pt idx="27425">
                  <c:v>7.4534161490683232E-2</c:v>
                </c:pt>
                <c:pt idx="27426">
                  <c:v>7.4534161490683232E-2</c:v>
                </c:pt>
                <c:pt idx="27427">
                  <c:v>7.4534161490683232E-2</c:v>
                </c:pt>
                <c:pt idx="27428">
                  <c:v>7.4534161490683232E-2</c:v>
                </c:pt>
                <c:pt idx="27429">
                  <c:v>7.4534161490683232E-2</c:v>
                </c:pt>
                <c:pt idx="27430">
                  <c:v>7.4534161490683232E-2</c:v>
                </c:pt>
                <c:pt idx="27431">
                  <c:v>7.4534161490683232E-2</c:v>
                </c:pt>
                <c:pt idx="27432">
                  <c:v>7.4534161490683232E-2</c:v>
                </c:pt>
                <c:pt idx="27433">
                  <c:v>7.4534161490683232E-2</c:v>
                </c:pt>
                <c:pt idx="27434">
                  <c:v>7.4534161490683232E-2</c:v>
                </c:pt>
                <c:pt idx="27435">
                  <c:v>7.4534161490683232E-2</c:v>
                </c:pt>
                <c:pt idx="27436">
                  <c:v>7.4534161490683232E-2</c:v>
                </c:pt>
                <c:pt idx="27437">
                  <c:v>7.4534161490683232E-2</c:v>
                </c:pt>
                <c:pt idx="27438">
                  <c:v>7.4534161490683232E-2</c:v>
                </c:pt>
                <c:pt idx="27439">
                  <c:v>7.4534161490683232E-2</c:v>
                </c:pt>
                <c:pt idx="27440">
                  <c:v>7.4534161490683232E-2</c:v>
                </c:pt>
                <c:pt idx="27441">
                  <c:v>7.4534161490683232E-2</c:v>
                </c:pt>
                <c:pt idx="27442">
                  <c:v>7.4534161490683232E-2</c:v>
                </c:pt>
                <c:pt idx="27443">
                  <c:v>7.4534161490683232E-2</c:v>
                </c:pt>
                <c:pt idx="27444">
                  <c:v>7.4534161490683232E-2</c:v>
                </c:pt>
                <c:pt idx="27445">
                  <c:v>7.4534161490683232E-2</c:v>
                </c:pt>
                <c:pt idx="27446">
                  <c:v>7.4534161490683232E-2</c:v>
                </c:pt>
                <c:pt idx="27447">
                  <c:v>7.4534161490683232E-2</c:v>
                </c:pt>
                <c:pt idx="27448">
                  <c:v>7.4534161490683232E-2</c:v>
                </c:pt>
                <c:pt idx="27449">
                  <c:v>7.4534161490683232E-2</c:v>
                </c:pt>
                <c:pt idx="27450">
                  <c:v>7.4534161490683232E-2</c:v>
                </c:pt>
                <c:pt idx="27451">
                  <c:v>7.4534161490683232E-2</c:v>
                </c:pt>
                <c:pt idx="27452">
                  <c:v>7.4534161490683232E-2</c:v>
                </c:pt>
                <c:pt idx="27453">
                  <c:v>7.4534161490683232E-2</c:v>
                </c:pt>
                <c:pt idx="27454">
                  <c:v>7.4534161490683232E-2</c:v>
                </c:pt>
                <c:pt idx="27455">
                  <c:v>7.4534161490683232E-2</c:v>
                </c:pt>
                <c:pt idx="27456">
                  <c:v>7.4534161490683232E-2</c:v>
                </c:pt>
                <c:pt idx="27457">
                  <c:v>7.4534161490683232E-2</c:v>
                </c:pt>
                <c:pt idx="27458">
                  <c:v>7.4534161490683232E-2</c:v>
                </c:pt>
                <c:pt idx="27459">
                  <c:v>7.4534161490683232E-2</c:v>
                </c:pt>
                <c:pt idx="27460">
                  <c:v>7.4534161490683232E-2</c:v>
                </c:pt>
                <c:pt idx="27461">
                  <c:v>7.4534161490683232E-2</c:v>
                </c:pt>
                <c:pt idx="27462">
                  <c:v>7.4534161490683232E-2</c:v>
                </c:pt>
                <c:pt idx="27463">
                  <c:v>7.4534161490683232E-2</c:v>
                </c:pt>
                <c:pt idx="27464">
                  <c:v>7.4534161490683232E-2</c:v>
                </c:pt>
                <c:pt idx="27465">
                  <c:v>7.4534161490683232E-2</c:v>
                </c:pt>
                <c:pt idx="27466">
                  <c:v>7.4534161490683232E-2</c:v>
                </c:pt>
                <c:pt idx="27467">
                  <c:v>7.4534161490683232E-2</c:v>
                </c:pt>
                <c:pt idx="27468">
                  <c:v>7.4534161490683232E-2</c:v>
                </c:pt>
                <c:pt idx="27469">
                  <c:v>7.4534161490683232E-2</c:v>
                </c:pt>
                <c:pt idx="27470">
                  <c:v>7.4534161490683232E-2</c:v>
                </c:pt>
                <c:pt idx="27471">
                  <c:v>7.4534161490683232E-2</c:v>
                </c:pt>
                <c:pt idx="27472">
                  <c:v>7.4534161490683232E-2</c:v>
                </c:pt>
                <c:pt idx="27473">
                  <c:v>7.4534161490683232E-2</c:v>
                </c:pt>
                <c:pt idx="27474">
                  <c:v>7.4534161490683232E-2</c:v>
                </c:pt>
                <c:pt idx="27475">
                  <c:v>7.4534161490683232E-2</c:v>
                </c:pt>
                <c:pt idx="27476">
                  <c:v>7.4534161490683232E-2</c:v>
                </c:pt>
                <c:pt idx="27477">
                  <c:v>7.4534161490683232E-2</c:v>
                </c:pt>
                <c:pt idx="27478">
                  <c:v>7.4534161490683232E-2</c:v>
                </c:pt>
                <c:pt idx="27479">
                  <c:v>7.4534161490683232E-2</c:v>
                </c:pt>
                <c:pt idx="27480">
                  <c:v>7.4534161490683232E-2</c:v>
                </c:pt>
                <c:pt idx="27481">
                  <c:v>7.4534161490683232E-2</c:v>
                </c:pt>
                <c:pt idx="27482">
                  <c:v>7.4534161490683232E-2</c:v>
                </c:pt>
                <c:pt idx="27483">
                  <c:v>7.4534161490683232E-2</c:v>
                </c:pt>
                <c:pt idx="27484">
                  <c:v>7.4534161490683232E-2</c:v>
                </c:pt>
                <c:pt idx="27485">
                  <c:v>7.4534161490683232E-2</c:v>
                </c:pt>
                <c:pt idx="27486">
                  <c:v>7.4534161490683232E-2</c:v>
                </c:pt>
                <c:pt idx="27487">
                  <c:v>7.4534161490683232E-2</c:v>
                </c:pt>
                <c:pt idx="27488">
                  <c:v>7.4534161490683232E-2</c:v>
                </c:pt>
                <c:pt idx="27489">
                  <c:v>7.4534161490683232E-2</c:v>
                </c:pt>
                <c:pt idx="27490">
                  <c:v>7.4534161490683232E-2</c:v>
                </c:pt>
                <c:pt idx="27491">
                  <c:v>7.4534161490683232E-2</c:v>
                </c:pt>
                <c:pt idx="27492">
                  <c:v>7.4534161490683232E-2</c:v>
                </c:pt>
                <c:pt idx="27493">
                  <c:v>7.4534161490683232E-2</c:v>
                </c:pt>
                <c:pt idx="27494">
                  <c:v>7.4534161490683232E-2</c:v>
                </c:pt>
                <c:pt idx="27495">
                  <c:v>7.4534161490683232E-2</c:v>
                </c:pt>
                <c:pt idx="27496">
                  <c:v>7.4534161490683232E-2</c:v>
                </c:pt>
                <c:pt idx="27497">
                  <c:v>7.4534161490683232E-2</c:v>
                </c:pt>
                <c:pt idx="27498">
                  <c:v>7.4534161490683232E-2</c:v>
                </c:pt>
                <c:pt idx="27499">
                  <c:v>7.4534161490683232E-2</c:v>
                </c:pt>
                <c:pt idx="27500">
                  <c:v>7.4534161490683232E-2</c:v>
                </c:pt>
                <c:pt idx="27501">
                  <c:v>7.4534161490683232E-2</c:v>
                </c:pt>
                <c:pt idx="27502">
                  <c:v>7.4534161490683232E-2</c:v>
                </c:pt>
                <c:pt idx="27503">
                  <c:v>7.4534161490683232E-2</c:v>
                </c:pt>
                <c:pt idx="27504">
                  <c:v>7.4534161490683232E-2</c:v>
                </c:pt>
                <c:pt idx="27505">
                  <c:v>7.4534161490683232E-2</c:v>
                </c:pt>
                <c:pt idx="27506">
                  <c:v>7.4534161490683232E-2</c:v>
                </c:pt>
                <c:pt idx="27507">
                  <c:v>7.4534161490683232E-2</c:v>
                </c:pt>
                <c:pt idx="27508">
                  <c:v>7.4534161490683232E-2</c:v>
                </c:pt>
                <c:pt idx="27509">
                  <c:v>7.4534161490683232E-2</c:v>
                </c:pt>
                <c:pt idx="27510">
                  <c:v>7.4534161490683232E-2</c:v>
                </c:pt>
                <c:pt idx="27511">
                  <c:v>7.4534161490683232E-2</c:v>
                </c:pt>
                <c:pt idx="27512">
                  <c:v>7.4534161490683232E-2</c:v>
                </c:pt>
                <c:pt idx="27513">
                  <c:v>7.4534161490683232E-2</c:v>
                </c:pt>
                <c:pt idx="27514">
                  <c:v>7.4534161490683232E-2</c:v>
                </c:pt>
                <c:pt idx="27515">
                  <c:v>7.4534161490683232E-2</c:v>
                </c:pt>
                <c:pt idx="27516">
                  <c:v>7.4534161490683232E-2</c:v>
                </c:pt>
                <c:pt idx="27517">
                  <c:v>7.4534161490683232E-2</c:v>
                </c:pt>
                <c:pt idx="27518">
                  <c:v>7.4534161490683232E-2</c:v>
                </c:pt>
                <c:pt idx="27519">
                  <c:v>7.4534161490683232E-2</c:v>
                </c:pt>
                <c:pt idx="27520">
                  <c:v>7.4534161490683232E-2</c:v>
                </c:pt>
                <c:pt idx="27521">
                  <c:v>7.4534161490683232E-2</c:v>
                </c:pt>
                <c:pt idx="27522">
                  <c:v>7.4534161490683232E-2</c:v>
                </c:pt>
                <c:pt idx="27523">
                  <c:v>7.4534161490683232E-2</c:v>
                </c:pt>
                <c:pt idx="27524">
                  <c:v>7.4534161490683232E-2</c:v>
                </c:pt>
                <c:pt idx="27525">
                  <c:v>7.4534161490683232E-2</c:v>
                </c:pt>
                <c:pt idx="27526">
                  <c:v>7.4534161490683232E-2</c:v>
                </c:pt>
                <c:pt idx="27527">
                  <c:v>7.4534161490683232E-2</c:v>
                </c:pt>
                <c:pt idx="27528">
                  <c:v>7.4534161490683232E-2</c:v>
                </c:pt>
                <c:pt idx="27529">
                  <c:v>7.4534161490683232E-2</c:v>
                </c:pt>
                <c:pt idx="27530">
                  <c:v>7.4534161490683232E-2</c:v>
                </c:pt>
                <c:pt idx="27531">
                  <c:v>7.4534161490683232E-2</c:v>
                </c:pt>
                <c:pt idx="27532">
                  <c:v>7.4534161490683232E-2</c:v>
                </c:pt>
                <c:pt idx="27533">
                  <c:v>7.4534161490683232E-2</c:v>
                </c:pt>
                <c:pt idx="27534">
                  <c:v>7.4534161490683232E-2</c:v>
                </c:pt>
                <c:pt idx="27535">
                  <c:v>7.4534161490683232E-2</c:v>
                </c:pt>
                <c:pt idx="27536">
                  <c:v>7.4534161490683232E-2</c:v>
                </c:pt>
                <c:pt idx="27537">
                  <c:v>7.4534161490683232E-2</c:v>
                </c:pt>
                <c:pt idx="27538">
                  <c:v>7.4534161490683232E-2</c:v>
                </c:pt>
                <c:pt idx="27539">
                  <c:v>7.4534161490683232E-2</c:v>
                </c:pt>
                <c:pt idx="27540">
                  <c:v>7.4534161490683232E-2</c:v>
                </c:pt>
                <c:pt idx="27541">
                  <c:v>7.4534161490683232E-2</c:v>
                </c:pt>
                <c:pt idx="27542">
                  <c:v>7.4534161490683232E-2</c:v>
                </c:pt>
                <c:pt idx="27543">
                  <c:v>7.4534161490683232E-2</c:v>
                </c:pt>
                <c:pt idx="27544">
                  <c:v>7.4534161490683232E-2</c:v>
                </c:pt>
                <c:pt idx="27545">
                  <c:v>7.4534161490683232E-2</c:v>
                </c:pt>
                <c:pt idx="27546">
                  <c:v>7.4534161490683232E-2</c:v>
                </c:pt>
                <c:pt idx="27547">
                  <c:v>7.4534161490683232E-2</c:v>
                </c:pt>
                <c:pt idx="27548">
                  <c:v>7.4534161490683232E-2</c:v>
                </c:pt>
                <c:pt idx="27549">
                  <c:v>7.4534161490683232E-2</c:v>
                </c:pt>
                <c:pt idx="27550">
                  <c:v>7.4534161490683232E-2</c:v>
                </c:pt>
                <c:pt idx="27551">
                  <c:v>7.4534161490683232E-2</c:v>
                </c:pt>
                <c:pt idx="27552">
                  <c:v>7.4534161490683232E-2</c:v>
                </c:pt>
                <c:pt idx="27553">
                  <c:v>7.4534161490683232E-2</c:v>
                </c:pt>
                <c:pt idx="27554">
                  <c:v>7.4534161490683232E-2</c:v>
                </c:pt>
                <c:pt idx="27555">
                  <c:v>7.4534161490683232E-2</c:v>
                </c:pt>
                <c:pt idx="27556">
                  <c:v>7.4534161490683232E-2</c:v>
                </c:pt>
                <c:pt idx="27557">
                  <c:v>7.4534161490683232E-2</c:v>
                </c:pt>
                <c:pt idx="27558">
                  <c:v>7.4534161490683232E-2</c:v>
                </c:pt>
                <c:pt idx="27559">
                  <c:v>7.4534161490683232E-2</c:v>
                </c:pt>
                <c:pt idx="27560">
                  <c:v>7.4534161490683232E-2</c:v>
                </c:pt>
                <c:pt idx="27561">
                  <c:v>7.4534161490683232E-2</c:v>
                </c:pt>
                <c:pt idx="27562">
                  <c:v>7.4534161490683232E-2</c:v>
                </c:pt>
                <c:pt idx="27563">
                  <c:v>7.4534161490683232E-2</c:v>
                </c:pt>
                <c:pt idx="27564">
                  <c:v>7.4534161490683232E-2</c:v>
                </c:pt>
                <c:pt idx="27565">
                  <c:v>7.4534161490683232E-2</c:v>
                </c:pt>
                <c:pt idx="27566">
                  <c:v>7.4534161490683232E-2</c:v>
                </c:pt>
                <c:pt idx="27567">
                  <c:v>7.4534161490683232E-2</c:v>
                </c:pt>
                <c:pt idx="27568">
                  <c:v>7.4534161490683232E-2</c:v>
                </c:pt>
                <c:pt idx="27569">
                  <c:v>7.4534161490683232E-2</c:v>
                </c:pt>
                <c:pt idx="27570">
                  <c:v>7.4534161490683232E-2</c:v>
                </c:pt>
                <c:pt idx="27571">
                  <c:v>7.4534161490683232E-2</c:v>
                </c:pt>
                <c:pt idx="27572">
                  <c:v>7.4534161490683232E-2</c:v>
                </c:pt>
                <c:pt idx="27573">
                  <c:v>7.4534161490683232E-2</c:v>
                </c:pt>
                <c:pt idx="27574">
                  <c:v>7.4534161490683232E-2</c:v>
                </c:pt>
                <c:pt idx="27575">
                  <c:v>7.4534161490683232E-2</c:v>
                </c:pt>
                <c:pt idx="27576">
                  <c:v>7.4534161490683232E-2</c:v>
                </c:pt>
                <c:pt idx="27577">
                  <c:v>7.4534161490683232E-2</c:v>
                </c:pt>
                <c:pt idx="27578">
                  <c:v>7.4534161490683232E-2</c:v>
                </c:pt>
                <c:pt idx="27579">
                  <c:v>7.4534161490683232E-2</c:v>
                </c:pt>
                <c:pt idx="27580">
                  <c:v>7.4534161490683232E-2</c:v>
                </c:pt>
                <c:pt idx="27581">
                  <c:v>7.4922360248447201E-2</c:v>
                </c:pt>
                <c:pt idx="27582">
                  <c:v>7.4534161490683232E-2</c:v>
                </c:pt>
                <c:pt idx="27583">
                  <c:v>7.4922360248447201E-2</c:v>
                </c:pt>
                <c:pt idx="27584">
                  <c:v>7.4922360248447201E-2</c:v>
                </c:pt>
                <c:pt idx="27585">
                  <c:v>7.4922360248447201E-2</c:v>
                </c:pt>
                <c:pt idx="27586">
                  <c:v>7.4922360248447201E-2</c:v>
                </c:pt>
                <c:pt idx="27587">
                  <c:v>7.4922360248447201E-2</c:v>
                </c:pt>
                <c:pt idx="27588">
                  <c:v>7.4922360248447201E-2</c:v>
                </c:pt>
                <c:pt idx="27589">
                  <c:v>7.4922360248447201E-2</c:v>
                </c:pt>
                <c:pt idx="27590">
                  <c:v>7.4922360248447201E-2</c:v>
                </c:pt>
                <c:pt idx="27591">
                  <c:v>7.4922360248447201E-2</c:v>
                </c:pt>
                <c:pt idx="27592">
                  <c:v>7.4922360248447201E-2</c:v>
                </c:pt>
                <c:pt idx="27593">
                  <c:v>7.4922360248447201E-2</c:v>
                </c:pt>
                <c:pt idx="27594">
                  <c:v>7.4922360248447201E-2</c:v>
                </c:pt>
                <c:pt idx="27595">
                  <c:v>7.4922360248447201E-2</c:v>
                </c:pt>
                <c:pt idx="27596">
                  <c:v>7.4922360248447201E-2</c:v>
                </c:pt>
                <c:pt idx="27597">
                  <c:v>7.4922360248447201E-2</c:v>
                </c:pt>
                <c:pt idx="27598">
                  <c:v>7.4922360248447201E-2</c:v>
                </c:pt>
                <c:pt idx="27599">
                  <c:v>7.4922360248447201E-2</c:v>
                </c:pt>
                <c:pt idx="27600">
                  <c:v>7.4922360248447201E-2</c:v>
                </c:pt>
                <c:pt idx="27601">
                  <c:v>7.4922360248447201E-2</c:v>
                </c:pt>
                <c:pt idx="27602">
                  <c:v>7.4922360248447201E-2</c:v>
                </c:pt>
                <c:pt idx="27603">
                  <c:v>7.4922360248447201E-2</c:v>
                </c:pt>
                <c:pt idx="27604">
                  <c:v>7.4922360248447201E-2</c:v>
                </c:pt>
                <c:pt idx="27605">
                  <c:v>7.4922360248447201E-2</c:v>
                </c:pt>
                <c:pt idx="27606">
                  <c:v>7.4922360248447201E-2</c:v>
                </c:pt>
                <c:pt idx="27607">
                  <c:v>7.4922360248447201E-2</c:v>
                </c:pt>
                <c:pt idx="27608">
                  <c:v>7.4922360248447201E-2</c:v>
                </c:pt>
                <c:pt idx="27609">
                  <c:v>7.4922360248447201E-2</c:v>
                </c:pt>
                <c:pt idx="27610">
                  <c:v>7.4922360248447201E-2</c:v>
                </c:pt>
                <c:pt idx="27611">
                  <c:v>7.4922360248447201E-2</c:v>
                </c:pt>
                <c:pt idx="27612">
                  <c:v>7.4922360248447201E-2</c:v>
                </c:pt>
                <c:pt idx="27613">
                  <c:v>7.4922360248447201E-2</c:v>
                </c:pt>
                <c:pt idx="27614">
                  <c:v>7.4922360248447201E-2</c:v>
                </c:pt>
                <c:pt idx="27615">
                  <c:v>7.4922360248447201E-2</c:v>
                </c:pt>
                <c:pt idx="27616">
                  <c:v>7.4922360248447201E-2</c:v>
                </c:pt>
                <c:pt idx="27617">
                  <c:v>7.4922360248447201E-2</c:v>
                </c:pt>
                <c:pt idx="27618">
                  <c:v>7.4922360248447201E-2</c:v>
                </c:pt>
                <c:pt idx="27619">
                  <c:v>7.4922360248447201E-2</c:v>
                </c:pt>
                <c:pt idx="27620">
                  <c:v>7.4922360248447201E-2</c:v>
                </c:pt>
                <c:pt idx="27621">
                  <c:v>7.4922360248447201E-2</c:v>
                </c:pt>
                <c:pt idx="27622">
                  <c:v>7.4922360248447201E-2</c:v>
                </c:pt>
                <c:pt idx="27623">
                  <c:v>7.4922360248447201E-2</c:v>
                </c:pt>
                <c:pt idx="27624">
                  <c:v>7.4922360248447201E-2</c:v>
                </c:pt>
                <c:pt idx="27625">
                  <c:v>7.4922360248447201E-2</c:v>
                </c:pt>
                <c:pt idx="27626">
                  <c:v>7.4922360248447201E-2</c:v>
                </c:pt>
                <c:pt idx="27627">
                  <c:v>7.4922360248447201E-2</c:v>
                </c:pt>
                <c:pt idx="27628">
                  <c:v>7.4922360248447201E-2</c:v>
                </c:pt>
                <c:pt idx="27629">
                  <c:v>7.4922360248447201E-2</c:v>
                </c:pt>
                <c:pt idx="27630">
                  <c:v>7.4922360248447201E-2</c:v>
                </c:pt>
                <c:pt idx="27631">
                  <c:v>7.4922360248447201E-2</c:v>
                </c:pt>
                <c:pt idx="27632">
                  <c:v>7.4922360248447201E-2</c:v>
                </c:pt>
                <c:pt idx="27633">
                  <c:v>7.4922360248447201E-2</c:v>
                </c:pt>
                <c:pt idx="27634">
                  <c:v>7.4922360248447201E-2</c:v>
                </c:pt>
                <c:pt idx="27635">
                  <c:v>7.4922360248447201E-2</c:v>
                </c:pt>
                <c:pt idx="27636">
                  <c:v>7.4922360248447201E-2</c:v>
                </c:pt>
                <c:pt idx="27637">
                  <c:v>7.4922360248447201E-2</c:v>
                </c:pt>
                <c:pt idx="27638">
                  <c:v>7.4922360248447201E-2</c:v>
                </c:pt>
                <c:pt idx="27639">
                  <c:v>7.4922360248447201E-2</c:v>
                </c:pt>
                <c:pt idx="27640">
                  <c:v>7.4922360248447201E-2</c:v>
                </c:pt>
                <c:pt idx="27641">
                  <c:v>7.4922360248447201E-2</c:v>
                </c:pt>
                <c:pt idx="27642">
                  <c:v>7.4922360248447201E-2</c:v>
                </c:pt>
                <c:pt idx="27643">
                  <c:v>7.4922360248447201E-2</c:v>
                </c:pt>
                <c:pt idx="27644">
                  <c:v>7.4922360248447201E-2</c:v>
                </c:pt>
                <c:pt idx="27645">
                  <c:v>7.4922360248447201E-2</c:v>
                </c:pt>
                <c:pt idx="27646">
                  <c:v>7.4922360248447201E-2</c:v>
                </c:pt>
                <c:pt idx="27647">
                  <c:v>7.4922360248447201E-2</c:v>
                </c:pt>
                <c:pt idx="27648">
                  <c:v>7.4922360248447201E-2</c:v>
                </c:pt>
                <c:pt idx="27649">
                  <c:v>7.4922360248447201E-2</c:v>
                </c:pt>
                <c:pt idx="27650">
                  <c:v>7.4922360248447201E-2</c:v>
                </c:pt>
                <c:pt idx="27651">
                  <c:v>7.4922360248447201E-2</c:v>
                </c:pt>
                <c:pt idx="27652">
                  <c:v>7.4922360248447201E-2</c:v>
                </c:pt>
                <c:pt idx="27653">
                  <c:v>7.4922360248447201E-2</c:v>
                </c:pt>
                <c:pt idx="27654">
                  <c:v>7.4922360248447201E-2</c:v>
                </c:pt>
                <c:pt idx="27655">
                  <c:v>7.4922360248447201E-2</c:v>
                </c:pt>
                <c:pt idx="27656">
                  <c:v>7.4922360248447201E-2</c:v>
                </c:pt>
                <c:pt idx="27657">
                  <c:v>7.4922360248447201E-2</c:v>
                </c:pt>
                <c:pt idx="27658">
                  <c:v>7.4922360248447201E-2</c:v>
                </c:pt>
                <c:pt idx="27659">
                  <c:v>7.4922360248447201E-2</c:v>
                </c:pt>
                <c:pt idx="27660">
                  <c:v>7.4922360248447201E-2</c:v>
                </c:pt>
                <c:pt idx="27661">
                  <c:v>7.4922360248447201E-2</c:v>
                </c:pt>
                <c:pt idx="27662">
                  <c:v>7.4922360248447201E-2</c:v>
                </c:pt>
                <c:pt idx="27663">
                  <c:v>7.4922360248447201E-2</c:v>
                </c:pt>
                <c:pt idx="27664">
                  <c:v>7.4922360248447201E-2</c:v>
                </c:pt>
                <c:pt idx="27665">
                  <c:v>7.4922360248447201E-2</c:v>
                </c:pt>
                <c:pt idx="27666">
                  <c:v>7.4922360248447201E-2</c:v>
                </c:pt>
                <c:pt idx="27667">
                  <c:v>7.4922360248447201E-2</c:v>
                </c:pt>
                <c:pt idx="27668">
                  <c:v>7.4922360248447201E-2</c:v>
                </c:pt>
                <c:pt idx="27669">
                  <c:v>7.4922360248447201E-2</c:v>
                </c:pt>
                <c:pt idx="27670">
                  <c:v>7.4922360248447201E-2</c:v>
                </c:pt>
                <c:pt idx="27671">
                  <c:v>7.4922360248447201E-2</c:v>
                </c:pt>
                <c:pt idx="27672">
                  <c:v>7.4922360248447201E-2</c:v>
                </c:pt>
                <c:pt idx="27673">
                  <c:v>7.4922360248447201E-2</c:v>
                </c:pt>
                <c:pt idx="27674">
                  <c:v>7.4922360248447201E-2</c:v>
                </c:pt>
                <c:pt idx="27675">
                  <c:v>7.4922360248447201E-2</c:v>
                </c:pt>
                <c:pt idx="27676">
                  <c:v>7.4922360248447201E-2</c:v>
                </c:pt>
                <c:pt idx="27677">
                  <c:v>7.4922360248447201E-2</c:v>
                </c:pt>
                <c:pt idx="27678">
                  <c:v>7.4922360248447201E-2</c:v>
                </c:pt>
                <c:pt idx="27679">
                  <c:v>7.4922360248447201E-2</c:v>
                </c:pt>
                <c:pt idx="27680">
                  <c:v>7.4922360248447201E-2</c:v>
                </c:pt>
                <c:pt idx="27681">
                  <c:v>7.4922360248447201E-2</c:v>
                </c:pt>
                <c:pt idx="27682">
                  <c:v>7.4922360248447201E-2</c:v>
                </c:pt>
                <c:pt idx="27683">
                  <c:v>7.4922360248447201E-2</c:v>
                </c:pt>
                <c:pt idx="27684">
                  <c:v>7.4922360248447201E-2</c:v>
                </c:pt>
                <c:pt idx="27685">
                  <c:v>7.4922360248447201E-2</c:v>
                </c:pt>
                <c:pt idx="27686">
                  <c:v>7.4922360248447201E-2</c:v>
                </c:pt>
                <c:pt idx="27687">
                  <c:v>7.4922360248447201E-2</c:v>
                </c:pt>
                <c:pt idx="27688">
                  <c:v>7.4922360248447201E-2</c:v>
                </c:pt>
                <c:pt idx="27689">
                  <c:v>7.4922360248447201E-2</c:v>
                </c:pt>
                <c:pt idx="27690">
                  <c:v>7.4922360248447201E-2</c:v>
                </c:pt>
                <c:pt idx="27691">
                  <c:v>7.4922360248447201E-2</c:v>
                </c:pt>
                <c:pt idx="27692">
                  <c:v>7.4922360248447201E-2</c:v>
                </c:pt>
                <c:pt idx="27693">
                  <c:v>7.4922360248447201E-2</c:v>
                </c:pt>
                <c:pt idx="27694">
                  <c:v>7.4922360248447201E-2</c:v>
                </c:pt>
                <c:pt idx="27695">
                  <c:v>7.4922360248447201E-2</c:v>
                </c:pt>
                <c:pt idx="27696">
                  <c:v>7.4922360248447201E-2</c:v>
                </c:pt>
                <c:pt idx="27697">
                  <c:v>7.4922360248447201E-2</c:v>
                </c:pt>
                <c:pt idx="27698">
                  <c:v>7.4922360248447201E-2</c:v>
                </c:pt>
                <c:pt idx="27699">
                  <c:v>7.4922360248447201E-2</c:v>
                </c:pt>
                <c:pt idx="27700">
                  <c:v>7.4922360248447201E-2</c:v>
                </c:pt>
                <c:pt idx="27701">
                  <c:v>7.4922360248447201E-2</c:v>
                </c:pt>
                <c:pt idx="27702">
                  <c:v>7.4922360248447201E-2</c:v>
                </c:pt>
                <c:pt idx="27703">
                  <c:v>7.4922360248447201E-2</c:v>
                </c:pt>
                <c:pt idx="27704">
                  <c:v>7.4922360248447201E-2</c:v>
                </c:pt>
                <c:pt idx="27705">
                  <c:v>7.4922360248447201E-2</c:v>
                </c:pt>
                <c:pt idx="27706">
                  <c:v>7.4922360248447201E-2</c:v>
                </c:pt>
                <c:pt idx="27707">
                  <c:v>7.4922360248447201E-2</c:v>
                </c:pt>
                <c:pt idx="27708">
                  <c:v>7.4922360248447201E-2</c:v>
                </c:pt>
                <c:pt idx="27709">
                  <c:v>7.4922360248447201E-2</c:v>
                </c:pt>
                <c:pt idx="27710">
                  <c:v>7.4922360248447201E-2</c:v>
                </c:pt>
                <c:pt idx="27711">
                  <c:v>7.4922360248447201E-2</c:v>
                </c:pt>
                <c:pt idx="27712">
                  <c:v>7.4922360248447201E-2</c:v>
                </c:pt>
                <c:pt idx="27713">
                  <c:v>7.4922360248447201E-2</c:v>
                </c:pt>
                <c:pt idx="27714">
                  <c:v>7.4922360248447201E-2</c:v>
                </c:pt>
                <c:pt idx="27715">
                  <c:v>7.4922360248447201E-2</c:v>
                </c:pt>
                <c:pt idx="27716">
                  <c:v>7.4922360248447201E-2</c:v>
                </c:pt>
                <c:pt idx="27717">
                  <c:v>7.4922360248447201E-2</c:v>
                </c:pt>
                <c:pt idx="27718">
                  <c:v>7.4922360248447201E-2</c:v>
                </c:pt>
                <c:pt idx="27719">
                  <c:v>7.4922360248447201E-2</c:v>
                </c:pt>
                <c:pt idx="27720">
                  <c:v>7.4922360248447201E-2</c:v>
                </c:pt>
                <c:pt idx="27721">
                  <c:v>7.4922360248447201E-2</c:v>
                </c:pt>
                <c:pt idx="27722">
                  <c:v>7.4922360248447201E-2</c:v>
                </c:pt>
                <c:pt idx="27723">
                  <c:v>7.4922360248447201E-2</c:v>
                </c:pt>
                <c:pt idx="27724">
                  <c:v>7.4922360248447201E-2</c:v>
                </c:pt>
                <c:pt idx="27725">
                  <c:v>7.4922360248447201E-2</c:v>
                </c:pt>
                <c:pt idx="27726">
                  <c:v>7.4922360248447201E-2</c:v>
                </c:pt>
                <c:pt idx="27727">
                  <c:v>7.4922360248447201E-2</c:v>
                </c:pt>
                <c:pt idx="27728">
                  <c:v>7.4922360248447201E-2</c:v>
                </c:pt>
                <c:pt idx="27729">
                  <c:v>7.4922360248447201E-2</c:v>
                </c:pt>
                <c:pt idx="27730">
                  <c:v>7.4922360248447201E-2</c:v>
                </c:pt>
                <c:pt idx="27731">
                  <c:v>7.4922360248447201E-2</c:v>
                </c:pt>
                <c:pt idx="27732">
                  <c:v>7.4922360248447201E-2</c:v>
                </c:pt>
                <c:pt idx="27733">
                  <c:v>7.4922360248447201E-2</c:v>
                </c:pt>
                <c:pt idx="27734">
                  <c:v>7.4922360248447201E-2</c:v>
                </c:pt>
                <c:pt idx="27735">
                  <c:v>7.4922360248447201E-2</c:v>
                </c:pt>
                <c:pt idx="27736">
                  <c:v>7.4922360248447201E-2</c:v>
                </c:pt>
                <c:pt idx="27737">
                  <c:v>7.4922360248447201E-2</c:v>
                </c:pt>
                <c:pt idx="27738">
                  <c:v>7.4922360248447201E-2</c:v>
                </c:pt>
                <c:pt idx="27739">
                  <c:v>7.4922360248447201E-2</c:v>
                </c:pt>
                <c:pt idx="27740">
                  <c:v>7.4922360248447201E-2</c:v>
                </c:pt>
                <c:pt idx="27741">
                  <c:v>7.4922360248447201E-2</c:v>
                </c:pt>
                <c:pt idx="27742">
                  <c:v>7.4922360248447201E-2</c:v>
                </c:pt>
                <c:pt idx="27743">
                  <c:v>7.4922360248447201E-2</c:v>
                </c:pt>
                <c:pt idx="27744">
                  <c:v>7.4922360248447201E-2</c:v>
                </c:pt>
                <c:pt idx="27745">
                  <c:v>7.4922360248447201E-2</c:v>
                </c:pt>
                <c:pt idx="27746">
                  <c:v>7.4922360248447201E-2</c:v>
                </c:pt>
                <c:pt idx="27747">
                  <c:v>7.4922360248447201E-2</c:v>
                </c:pt>
                <c:pt idx="27748">
                  <c:v>7.4922360248447201E-2</c:v>
                </c:pt>
                <c:pt idx="27749">
                  <c:v>7.4922360248447201E-2</c:v>
                </c:pt>
                <c:pt idx="27750">
                  <c:v>7.4922360248447201E-2</c:v>
                </c:pt>
                <c:pt idx="27751">
                  <c:v>7.4922360248447201E-2</c:v>
                </c:pt>
                <c:pt idx="27752">
                  <c:v>7.4922360248447201E-2</c:v>
                </c:pt>
                <c:pt idx="27753">
                  <c:v>7.4922360248447201E-2</c:v>
                </c:pt>
                <c:pt idx="27754">
                  <c:v>7.4922360248447201E-2</c:v>
                </c:pt>
                <c:pt idx="27755">
                  <c:v>7.4922360248447201E-2</c:v>
                </c:pt>
                <c:pt idx="27756">
                  <c:v>7.4922360248447201E-2</c:v>
                </c:pt>
                <c:pt idx="27757">
                  <c:v>7.4922360248447201E-2</c:v>
                </c:pt>
                <c:pt idx="27758">
                  <c:v>7.4922360248447201E-2</c:v>
                </c:pt>
                <c:pt idx="27759">
                  <c:v>7.4922360248447201E-2</c:v>
                </c:pt>
                <c:pt idx="27760">
                  <c:v>7.4922360248447201E-2</c:v>
                </c:pt>
                <c:pt idx="27761">
                  <c:v>7.4922360248447201E-2</c:v>
                </c:pt>
                <c:pt idx="27762">
                  <c:v>7.4922360248447201E-2</c:v>
                </c:pt>
                <c:pt idx="27763">
                  <c:v>7.4922360248447201E-2</c:v>
                </c:pt>
                <c:pt idx="27764">
                  <c:v>7.4922360248447201E-2</c:v>
                </c:pt>
                <c:pt idx="27765">
                  <c:v>7.4922360248447201E-2</c:v>
                </c:pt>
                <c:pt idx="27766">
                  <c:v>7.4922360248447201E-2</c:v>
                </c:pt>
                <c:pt idx="27767">
                  <c:v>7.4922360248447201E-2</c:v>
                </c:pt>
                <c:pt idx="27768">
                  <c:v>7.4922360248447201E-2</c:v>
                </c:pt>
                <c:pt idx="27769">
                  <c:v>7.4922360248447201E-2</c:v>
                </c:pt>
                <c:pt idx="27770">
                  <c:v>7.4922360248447201E-2</c:v>
                </c:pt>
                <c:pt idx="27771">
                  <c:v>7.4922360248447201E-2</c:v>
                </c:pt>
                <c:pt idx="27772">
                  <c:v>7.4922360248447201E-2</c:v>
                </c:pt>
                <c:pt idx="27773">
                  <c:v>7.4922360248447201E-2</c:v>
                </c:pt>
                <c:pt idx="27774">
                  <c:v>7.4922360248447201E-2</c:v>
                </c:pt>
                <c:pt idx="27775">
                  <c:v>7.4922360248447201E-2</c:v>
                </c:pt>
                <c:pt idx="27776">
                  <c:v>7.4922360248447201E-2</c:v>
                </c:pt>
                <c:pt idx="27777">
                  <c:v>7.4922360248447201E-2</c:v>
                </c:pt>
                <c:pt idx="27778">
                  <c:v>7.4922360248447201E-2</c:v>
                </c:pt>
                <c:pt idx="27779">
                  <c:v>7.4922360248447201E-2</c:v>
                </c:pt>
                <c:pt idx="27780">
                  <c:v>7.4922360248447201E-2</c:v>
                </c:pt>
                <c:pt idx="27781">
                  <c:v>7.4922360248447201E-2</c:v>
                </c:pt>
                <c:pt idx="27782">
                  <c:v>7.4922360248447201E-2</c:v>
                </c:pt>
                <c:pt idx="27783">
                  <c:v>7.4922360248447201E-2</c:v>
                </c:pt>
                <c:pt idx="27784">
                  <c:v>7.4922360248447201E-2</c:v>
                </c:pt>
                <c:pt idx="27785">
                  <c:v>7.4922360248447201E-2</c:v>
                </c:pt>
                <c:pt idx="27786">
                  <c:v>7.4922360248447201E-2</c:v>
                </c:pt>
                <c:pt idx="27787">
                  <c:v>7.4922360248447201E-2</c:v>
                </c:pt>
                <c:pt idx="27788">
                  <c:v>7.4922360248447201E-2</c:v>
                </c:pt>
                <c:pt idx="27789">
                  <c:v>7.4922360248447201E-2</c:v>
                </c:pt>
                <c:pt idx="27790">
                  <c:v>7.4922360248447201E-2</c:v>
                </c:pt>
                <c:pt idx="27791">
                  <c:v>7.4922360248447201E-2</c:v>
                </c:pt>
                <c:pt idx="27792">
                  <c:v>7.4922360248447201E-2</c:v>
                </c:pt>
                <c:pt idx="27793">
                  <c:v>7.4922360248447201E-2</c:v>
                </c:pt>
                <c:pt idx="27794">
                  <c:v>7.4922360248447201E-2</c:v>
                </c:pt>
                <c:pt idx="27795">
                  <c:v>7.4922360248447201E-2</c:v>
                </c:pt>
                <c:pt idx="27796">
                  <c:v>7.4922360248447201E-2</c:v>
                </c:pt>
                <c:pt idx="27797">
                  <c:v>7.4922360248447201E-2</c:v>
                </c:pt>
                <c:pt idx="27798">
                  <c:v>7.4922360248447201E-2</c:v>
                </c:pt>
                <c:pt idx="27799">
                  <c:v>7.4922360248447201E-2</c:v>
                </c:pt>
                <c:pt idx="27800">
                  <c:v>7.4922360248447201E-2</c:v>
                </c:pt>
                <c:pt idx="27801">
                  <c:v>7.4922360248447201E-2</c:v>
                </c:pt>
                <c:pt idx="27802">
                  <c:v>7.4922360248447201E-2</c:v>
                </c:pt>
                <c:pt idx="27803">
                  <c:v>7.4922360248447201E-2</c:v>
                </c:pt>
                <c:pt idx="27804">
                  <c:v>7.4922360248447201E-2</c:v>
                </c:pt>
                <c:pt idx="27805">
                  <c:v>7.4922360248447201E-2</c:v>
                </c:pt>
                <c:pt idx="27806">
                  <c:v>7.4922360248447201E-2</c:v>
                </c:pt>
                <c:pt idx="27807">
                  <c:v>7.4922360248447201E-2</c:v>
                </c:pt>
                <c:pt idx="27808">
                  <c:v>7.4922360248447201E-2</c:v>
                </c:pt>
                <c:pt idx="27809">
                  <c:v>7.4922360248447201E-2</c:v>
                </c:pt>
                <c:pt idx="27810">
                  <c:v>7.4922360248447201E-2</c:v>
                </c:pt>
                <c:pt idx="27811">
                  <c:v>7.4922360248447201E-2</c:v>
                </c:pt>
                <c:pt idx="27812">
                  <c:v>7.4922360248447201E-2</c:v>
                </c:pt>
                <c:pt idx="27813">
                  <c:v>7.4922360248447201E-2</c:v>
                </c:pt>
                <c:pt idx="27814">
                  <c:v>7.4922360248447201E-2</c:v>
                </c:pt>
                <c:pt idx="27815">
                  <c:v>7.4922360248447201E-2</c:v>
                </c:pt>
                <c:pt idx="27816">
                  <c:v>7.4922360248447201E-2</c:v>
                </c:pt>
                <c:pt idx="27817">
                  <c:v>7.4922360248447201E-2</c:v>
                </c:pt>
                <c:pt idx="27818">
                  <c:v>7.4922360248447201E-2</c:v>
                </c:pt>
                <c:pt idx="27819">
                  <c:v>7.4922360248447201E-2</c:v>
                </c:pt>
                <c:pt idx="27820">
                  <c:v>7.4922360248447201E-2</c:v>
                </c:pt>
                <c:pt idx="27821">
                  <c:v>7.4922360248447201E-2</c:v>
                </c:pt>
                <c:pt idx="27822">
                  <c:v>7.4922360248447201E-2</c:v>
                </c:pt>
                <c:pt idx="27823">
                  <c:v>7.4922360248447201E-2</c:v>
                </c:pt>
                <c:pt idx="27824">
                  <c:v>7.4922360248447201E-2</c:v>
                </c:pt>
                <c:pt idx="27825">
                  <c:v>7.4922360248447201E-2</c:v>
                </c:pt>
                <c:pt idx="27826">
                  <c:v>7.4922360248447201E-2</c:v>
                </c:pt>
                <c:pt idx="27827">
                  <c:v>7.4922360248447201E-2</c:v>
                </c:pt>
                <c:pt idx="27828">
                  <c:v>7.4922360248447201E-2</c:v>
                </c:pt>
                <c:pt idx="27829">
                  <c:v>7.4922360248447201E-2</c:v>
                </c:pt>
                <c:pt idx="27830">
                  <c:v>7.4922360248447201E-2</c:v>
                </c:pt>
                <c:pt idx="27831">
                  <c:v>7.4922360248447201E-2</c:v>
                </c:pt>
                <c:pt idx="27832">
                  <c:v>7.4922360248447201E-2</c:v>
                </c:pt>
                <c:pt idx="27833">
                  <c:v>7.4922360248447201E-2</c:v>
                </c:pt>
                <c:pt idx="27834">
                  <c:v>7.4922360248447201E-2</c:v>
                </c:pt>
                <c:pt idx="27835">
                  <c:v>7.4922360248447201E-2</c:v>
                </c:pt>
                <c:pt idx="27836">
                  <c:v>7.4922360248447201E-2</c:v>
                </c:pt>
                <c:pt idx="27837">
                  <c:v>7.4922360248447201E-2</c:v>
                </c:pt>
                <c:pt idx="27838">
                  <c:v>7.4922360248447201E-2</c:v>
                </c:pt>
                <c:pt idx="27839">
                  <c:v>7.4922360248447201E-2</c:v>
                </c:pt>
                <c:pt idx="27840">
                  <c:v>7.4922360248447201E-2</c:v>
                </c:pt>
                <c:pt idx="27841">
                  <c:v>7.4922360248447201E-2</c:v>
                </c:pt>
                <c:pt idx="27842">
                  <c:v>7.4922360248447201E-2</c:v>
                </c:pt>
                <c:pt idx="27843">
                  <c:v>7.4922360248447201E-2</c:v>
                </c:pt>
                <c:pt idx="27844">
                  <c:v>7.4922360248447201E-2</c:v>
                </c:pt>
                <c:pt idx="27845">
                  <c:v>7.4922360248447201E-2</c:v>
                </c:pt>
                <c:pt idx="27846">
                  <c:v>7.4922360248447201E-2</c:v>
                </c:pt>
                <c:pt idx="27847">
                  <c:v>7.4922360248447201E-2</c:v>
                </c:pt>
                <c:pt idx="27848">
                  <c:v>7.4922360248447201E-2</c:v>
                </c:pt>
                <c:pt idx="27849">
                  <c:v>7.4922360248447201E-2</c:v>
                </c:pt>
                <c:pt idx="27850">
                  <c:v>7.4922360248447201E-2</c:v>
                </c:pt>
                <c:pt idx="27851">
                  <c:v>7.4922360248447201E-2</c:v>
                </c:pt>
                <c:pt idx="27852">
                  <c:v>7.4922360248447201E-2</c:v>
                </c:pt>
                <c:pt idx="27853">
                  <c:v>7.4922360248447201E-2</c:v>
                </c:pt>
                <c:pt idx="27854">
                  <c:v>7.4922360248447201E-2</c:v>
                </c:pt>
                <c:pt idx="27855">
                  <c:v>7.4922360248447201E-2</c:v>
                </c:pt>
                <c:pt idx="27856">
                  <c:v>7.4922360248447201E-2</c:v>
                </c:pt>
                <c:pt idx="27857">
                  <c:v>7.4922360248447201E-2</c:v>
                </c:pt>
                <c:pt idx="27858">
                  <c:v>7.4922360248447201E-2</c:v>
                </c:pt>
                <c:pt idx="27859">
                  <c:v>7.4922360248447201E-2</c:v>
                </c:pt>
                <c:pt idx="27860">
                  <c:v>7.4922360248447201E-2</c:v>
                </c:pt>
                <c:pt idx="27861">
                  <c:v>7.4922360248447201E-2</c:v>
                </c:pt>
                <c:pt idx="27862">
                  <c:v>7.4922360248447201E-2</c:v>
                </c:pt>
                <c:pt idx="27863">
                  <c:v>7.4922360248447201E-2</c:v>
                </c:pt>
                <c:pt idx="27864">
                  <c:v>7.4922360248447201E-2</c:v>
                </c:pt>
                <c:pt idx="27865">
                  <c:v>7.4922360248447201E-2</c:v>
                </c:pt>
                <c:pt idx="27866">
                  <c:v>7.4922360248447201E-2</c:v>
                </c:pt>
                <c:pt idx="27867">
                  <c:v>7.4922360248447201E-2</c:v>
                </c:pt>
                <c:pt idx="27868">
                  <c:v>7.4922360248447201E-2</c:v>
                </c:pt>
                <c:pt idx="27869">
                  <c:v>7.4922360248447201E-2</c:v>
                </c:pt>
                <c:pt idx="27870">
                  <c:v>7.4922360248447201E-2</c:v>
                </c:pt>
                <c:pt idx="27871">
                  <c:v>7.4922360248447201E-2</c:v>
                </c:pt>
                <c:pt idx="27872">
                  <c:v>7.4922360248447201E-2</c:v>
                </c:pt>
                <c:pt idx="27873">
                  <c:v>7.4922360248447201E-2</c:v>
                </c:pt>
                <c:pt idx="27874">
                  <c:v>7.4922360248447201E-2</c:v>
                </c:pt>
                <c:pt idx="27875">
                  <c:v>7.4922360248447201E-2</c:v>
                </c:pt>
                <c:pt idx="27876">
                  <c:v>7.4922360248447201E-2</c:v>
                </c:pt>
                <c:pt idx="27877">
                  <c:v>7.4922360248447201E-2</c:v>
                </c:pt>
                <c:pt idx="27878">
                  <c:v>7.4922360248447201E-2</c:v>
                </c:pt>
                <c:pt idx="27879">
                  <c:v>7.4922360248447201E-2</c:v>
                </c:pt>
                <c:pt idx="27880">
                  <c:v>7.4922360248447201E-2</c:v>
                </c:pt>
                <c:pt idx="27881">
                  <c:v>7.4922360248447201E-2</c:v>
                </c:pt>
                <c:pt idx="27882">
                  <c:v>7.4922360248447201E-2</c:v>
                </c:pt>
                <c:pt idx="27883">
                  <c:v>7.4922360248447201E-2</c:v>
                </c:pt>
                <c:pt idx="27884">
                  <c:v>7.4922360248447201E-2</c:v>
                </c:pt>
                <c:pt idx="27885">
                  <c:v>7.4922360248447201E-2</c:v>
                </c:pt>
                <c:pt idx="27886">
                  <c:v>7.4922360248447201E-2</c:v>
                </c:pt>
                <c:pt idx="27887">
                  <c:v>7.4922360248447201E-2</c:v>
                </c:pt>
                <c:pt idx="27888">
                  <c:v>7.4922360248447201E-2</c:v>
                </c:pt>
                <c:pt idx="27889">
                  <c:v>7.4922360248447201E-2</c:v>
                </c:pt>
                <c:pt idx="27890">
                  <c:v>7.4922360248447201E-2</c:v>
                </c:pt>
                <c:pt idx="27891">
                  <c:v>7.4922360248447201E-2</c:v>
                </c:pt>
                <c:pt idx="27892">
                  <c:v>7.4922360248447201E-2</c:v>
                </c:pt>
                <c:pt idx="27893">
                  <c:v>7.4922360248447201E-2</c:v>
                </c:pt>
                <c:pt idx="27894">
                  <c:v>7.4922360248447201E-2</c:v>
                </c:pt>
                <c:pt idx="27895">
                  <c:v>7.4922360248447201E-2</c:v>
                </c:pt>
                <c:pt idx="27896">
                  <c:v>7.4922360248447201E-2</c:v>
                </c:pt>
                <c:pt idx="27897">
                  <c:v>7.4922360248447201E-2</c:v>
                </c:pt>
                <c:pt idx="27898">
                  <c:v>7.4922360248447201E-2</c:v>
                </c:pt>
                <c:pt idx="27899">
                  <c:v>7.4922360248447201E-2</c:v>
                </c:pt>
                <c:pt idx="27900">
                  <c:v>7.4922360248447201E-2</c:v>
                </c:pt>
                <c:pt idx="27901">
                  <c:v>7.4922360248447201E-2</c:v>
                </c:pt>
                <c:pt idx="27902">
                  <c:v>7.4922360248447201E-2</c:v>
                </c:pt>
                <c:pt idx="27903">
                  <c:v>7.4922360248447201E-2</c:v>
                </c:pt>
                <c:pt idx="27904">
                  <c:v>7.4922360248447201E-2</c:v>
                </c:pt>
                <c:pt idx="27905">
                  <c:v>7.4922360248447201E-2</c:v>
                </c:pt>
                <c:pt idx="27906">
                  <c:v>7.4922360248447201E-2</c:v>
                </c:pt>
                <c:pt idx="27907">
                  <c:v>7.4922360248447201E-2</c:v>
                </c:pt>
                <c:pt idx="27908">
                  <c:v>7.4922360248447201E-2</c:v>
                </c:pt>
                <c:pt idx="27909">
                  <c:v>7.4922360248447201E-2</c:v>
                </c:pt>
                <c:pt idx="27910">
                  <c:v>7.4922360248447201E-2</c:v>
                </c:pt>
                <c:pt idx="27911">
                  <c:v>7.4922360248447201E-2</c:v>
                </c:pt>
                <c:pt idx="27912">
                  <c:v>7.4922360248447201E-2</c:v>
                </c:pt>
                <c:pt idx="27913">
                  <c:v>7.4922360248447201E-2</c:v>
                </c:pt>
                <c:pt idx="27914">
                  <c:v>7.4922360248447201E-2</c:v>
                </c:pt>
                <c:pt idx="27915">
                  <c:v>7.4922360248447201E-2</c:v>
                </c:pt>
                <c:pt idx="27916">
                  <c:v>7.4922360248447201E-2</c:v>
                </c:pt>
                <c:pt idx="27917">
                  <c:v>7.4922360248447201E-2</c:v>
                </c:pt>
                <c:pt idx="27918">
                  <c:v>7.4922360248447201E-2</c:v>
                </c:pt>
                <c:pt idx="27919">
                  <c:v>7.4922360248447201E-2</c:v>
                </c:pt>
                <c:pt idx="27920">
                  <c:v>7.4922360248447201E-2</c:v>
                </c:pt>
                <c:pt idx="27921">
                  <c:v>7.4922360248447201E-2</c:v>
                </c:pt>
                <c:pt idx="27922">
                  <c:v>7.4922360248447201E-2</c:v>
                </c:pt>
                <c:pt idx="27923">
                  <c:v>7.4922360248447201E-2</c:v>
                </c:pt>
                <c:pt idx="27924">
                  <c:v>7.4922360248447201E-2</c:v>
                </c:pt>
                <c:pt idx="27925">
                  <c:v>7.4922360248447201E-2</c:v>
                </c:pt>
                <c:pt idx="27926">
                  <c:v>7.4922360248447201E-2</c:v>
                </c:pt>
                <c:pt idx="27927">
                  <c:v>7.4922360248447201E-2</c:v>
                </c:pt>
                <c:pt idx="27928">
                  <c:v>7.4922360248447201E-2</c:v>
                </c:pt>
                <c:pt idx="27929">
                  <c:v>7.4922360248447201E-2</c:v>
                </c:pt>
                <c:pt idx="27930">
                  <c:v>7.4922360248447201E-2</c:v>
                </c:pt>
                <c:pt idx="27931">
                  <c:v>7.4922360248447201E-2</c:v>
                </c:pt>
                <c:pt idx="27932">
                  <c:v>7.4922360248447201E-2</c:v>
                </c:pt>
                <c:pt idx="27933">
                  <c:v>7.4922360248447201E-2</c:v>
                </c:pt>
                <c:pt idx="27934">
                  <c:v>7.4922360248447201E-2</c:v>
                </c:pt>
                <c:pt idx="27935">
                  <c:v>7.4922360248447201E-2</c:v>
                </c:pt>
                <c:pt idx="27936">
                  <c:v>7.4922360248447201E-2</c:v>
                </c:pt>
                <c:pt idx="27937">
                  <c:v>7.4922360248447201E-2</c:v>
                </c:pt>
                <c:pt idx="27938">
                  <c:v>7.4922360248447201E-2</c:v>
                </c:pt>
                <c:pt idx="27939">
                  <c:v>7.4922360248447201E-2</c:v>
                </c:pt>
                <c:pt idx="27940">
                  <c:v>7.4922360248447201E-2</c:v>
                </c:pt>
                <c:pt idx="27941">
                  <c:v>7.4922360248447201E-2</c:v>
                </c:pt>
                <c:pt idx="27942">
                  <c:v>7.4922360248447201E-2</c:v>
                </c:pt>
                <c:pt idx="27943">
                  <c:v>7.4922360248447201E-2</c:v>
                </c:pt>
                <c:pt idx="27944">
                  <c:v>7.4922360248447201E-2</c:v>
                </c:pt>
                <c:pt idx="27945">
                  <c:v>7.4922360248447201E-2</c:v>
                </c:pt>
                <c:pt idx="27946">
                  <c:v>7.4922360248447201E-2</c:v>
                </c:pt>
                <c:pt idx="27947">
                  <c:v>7.4922360248447201E-2</c:v>
                </c:pt>
                <c:pt idx="27948">
                  <c:v>7.4922360248447201E-2</c:v>
                </c:pt>
                <c:pt idx="27949">
                  <c:v>7.4922360248447201E-2</c:v>
                </c:pt>
                <c:pt idx="27950">
                  <c:v>7.4922360248447201E-2</c:v>
                </c:pt>
                <c:pt idx="27951">
                  <c:v>7.4922360248447201E-2</c:v>
                </c:pt>
                <c:pt idx="27952">
                  <c:v>7.4922360248447201E-2</c:v>
                </c:pt>
                <c:pt idx="27953">
                  <c:v>7.4922360248447201E-2</c:v>
                </c:pt>
                <c:pt idx="27954">
                  <c:v>7.4922360248447201E-2</c:v>
                </c:pt>
                <c:pt idx="27955">
                  <c:v>7.4922360248447201E-2</c:v>
                </c:pt>
                <c:pt idx="27956">
                  <c:v>7.4922360248447201E-2</c:v>
                </c:pt>
                <c:pt idx="27957">
                  <c:v>7.4922360248447201E-2</c:v>
                </c:pt>
                <c:pt idx="27958">
                  <c:v>7.4922360248447201E-2</c:v>
                </c:pt>
                <c:pt idx="27959">
                  <c:v>7.4922360248447201E-2</c:v>
                </c:pt>
                <c:pt idx="27960">
                  <c:v>7.4922360248447201E-2</c:v>
                </c:pt>
                <c:pt idx="27961">
                  <c:v>7.4922360248447201E-2</c:v>
                </c:pt>
                <c:pt idx="27962">
                  <c:v>7.4922360248447201E-2</c:v>
                </c:pt>
                <c:pt idx="27963">
                  <c:v>7.4922360248447201E-2</c:v>
                </c:pt>
                <c:pt idx="27964">
                  <c:v>7.4922360248447201E-2</c:v>
                </c:pt>
                <c:pt idx="27965">
                  <c:v>7.4922360248447201E-2</c:v>
                </c:pt>
                <c:pt idx="27966">
                  <c:v>7.4922360248447201E-2</c:v>
                </c:pt>
                <c:pt idx="27967">
                  <c:v>7.4922360248447201E-2</c:v>
                </c:pt>
                <c:pt idx="27968">
                  <c:v>7.4922360248447201E-2</c:v>
                </c:pt>
                <c:pt idx="27969">
                  <c:v>7.4922360248447201E-2</c:v>
                </c:pt>
                <c:pt idx="27970">
                  <c:v>7.4922360248447201E-2</c:v>
                </c:pt>
                <c:pt idx="27971">
                  <c:v>7.4922360248447201E-2</c:v>
                </c:pt>
                <c:pt idx="27972">
                  <c:v>7.4922360248447201E-2</c:v>
                </c:pt>
                <c:pt idx="27973">
                  <c:v>7.4922360248447201E-2</c:v>
                </c:pt>
                <c:pt idx="27974">
                  <c:v>7.4922360248447201E-2</c:v>
                </c:pt>
                <c:pt idx="27975">
                  <c:v>7.4922360248447201E-2</c:v>
                </c:pt>
                <c:pt idx="27976">
                  <c:v>7.4922360248447201E-2</c:v>
                </c:pt>
                <c:pt idx="27977">
                  <c:v>7.4922360248447201E-2</c:v>
                </c:pt>
                <c:pt idx="27978">
                  <c:v>7.4922360248447201E-2</c:v>
                </c:pt>
                <c:pt idx="27979">
                  <c:v>7.4922360248447201E-2</c:v>
                </c:pt>
                <c:pt idx="27980">
                  <c:v>7.4922360248447201E-2</c:v>
                </c:pt>
                <c:pt idx="27981">
                  <c:v>7.4922360248447201E-2</c:v>
                </c:pt>
                <c:pt idx="27982">
                  <c:v>7.4922360248447201E-2</c:v>
                </c:pt>
                <c:pt idx="27983">
                  <c:v>7.4922360248447201E-2</c:v>
                </c:pt>
                <c:pt idx="27984">
                  <c:v>7.4922360248447201E-2</c:v>
                </c:pt>
                <c:pt idx="27985">
                  <c:v>7.4922360248447201E-2</c:v>
                </c:pt>
                <c:pt idx="27986">
                  <c:v>7.4922360248447201E-2</c:v>
                </c:pt>
                <c:pt idx="27987">
                  <c:v>7.4922360248447201E-2</c:v>
                </c:pt>
                <c:pt idx="27988">
                  <c:v>7.4922360248447201E-2</c:v>
                </c:pt>
                <c:pt idx="27989">
                  <c:v>7.4922360248447201E-2</c:v>
                </c:pt>
                <c:pt idx="27990">
                  <c:v>7.4922360248447201E-2</c:v>
                </c:pt>
                <c:pt idx="27991">
                  <c:v>7.4922360248447201E-2</c:v>
                </c:pt>
                <c:pt idx="27992">
                  <c:v>7.4922360248447201E-2</c:v>
                </c:pt>
                <c:pt idx="27993">
                  <c:v>7.4922360248447201E-2</c:v>
                </c:pt>
                <c:pt idx="27994">
                  <c:v>7.4922360248447201E-2</c:v>
                </c:pt>
                <c:pt idx="27995">
                  <c:v>7.4922360248447201E-2</c:v>
                </c:pt>
                <c:pt idx="27996">
                  <c:v>7.4922360248447201E-2</c:v>
                </c:pt>
                <c:pt idx="27997">
                  <c:v>7.4922360248447201E-2</c:v>
                </c:pt>
                <c:pt idx="27998">
                  <c:v>7.4922360248447201E-2</c:v>
                </c:pt>
                <c:pt idx="27999">
                  <c:v>7.4922360248447201E-2</c:v>
                </c:pt>
                <c:pt idx="28000">
                  <c:v>7.4922360248447201E-2</c:v>
                </c:pt>
                <c:pt idx="28001">
                  <c:v>7.4922360248447201E-2</c:v>
                </c:pt>
                <c:pt idx="28002">
                  <c:v>7.4922360248447201E-2</c:v>
                </c:pt>
                <c:pt idx="28003">
                  <c:v>7.4922360248447201E-2</c:v>
                </c:pt>
                <c:pt idx="28004">
                  <c:v>7.4922360248447201E-2</c:v>
                </c:pt>
                <c:pt idx="28005">
                  <c:v>7.4922360248447201E-2</c:v>
                </c:pt>
                <c:pt idx="28006">
                  <c:v>7.4922360248447201E-2</c:v>
                </c:pt>
                <c:pt idx="28007">
                  <c:v>7.4922360248447201E-2</c:v>
                </c:pt>
                <c:pt idx="28008">
                  <c:v>7.4922360248447201E-2</c:v>
                </c:pt>
                <c:pt idx="28009">
                  <c:v>7.4922360248447201E-2</c:v>
                </c:pt>
                <c:pt idx="28010">
                  <c:v>7.4922360248447201E-2</c:v>
                </c:pt>
                <c:pt idx="28011">
                  <c:v>7.4922360248447201E-2</c:v>
                </c:pt>
                <c:pt idx="28012">
                  <c:v>7.4922360248447201E-2</c:v>
                </c:pt>
                <c:pt idx="28013">
                  <c:v>7.4922360248447201E-2</c:v>
                </c:pt>
                <c:pt idx="28014">
                  <c:v>7.4922360248447201E-2</c:v>
                </c:pt>
                <c:pt idx="28015">
                  <c:v>7.4922360248447201E-2</c:v>
                </c:pt>
                <c:pt idx="28016">
                  <c:v>7.4922360248447201E-2</c:v>
                </c:pt>
                <c:pt idx="28017">
                  <c:v>7.4922360248447201E-2</c:v>
                </c:pt>
                <c:pt idx="28018">
                  <c:v>7.4922360248447201E-2</c:v>
                </c:pt>
                <c:pt idx="28019">
                  <c:v>7.4922360248447201E-2</c:v>
                </c:pt>
                <c:pt idx="28020">
                  <c:v>7.4922360248447201E-2</c:v>
                </c:pt>
                <c:pt idx="28021">
                  <c:v>7.4922360248447201E-2</c:v>
                </c:pt>
                <c:pt idx="28022">
                  <c:v>7.4922360248447201E-2</c:v>
                </c:pt>
                <c:pt idx="28023">
                  <c:v>7.4922360248447201E-2</c:v>
                </c:pt>
                <c:pt idx="28024">
                  <c:v>7.4922360248447201E-2</c:v>
                </c:pt>
                <c:pt idx="28025">
                  <c:v>7.4922360248447201E-2</c:v>
                </c:pt>
                <c:pt idx="28026">
                  <c:v>7.4922360248447201E-2</c:v>
                </c:pt>
                <c:pt idx="28027">
                  <c:v>7.4922360248447201E-2</c:v>
                </c:pt>
                <c:pt idx="28028">
                  <c:v>7.4922360248447201E-2</c:v>
                </c:pt>
                <c:pt idx="28029">
                  <c:v>7.4922360248447201E-2</c:v>
                </c:pt>
                <c:pt idx="28030">
                  <c:v>7.4922360248447201E-2</c:v>
                </c:pt>
                <c:pt idx="28031">
                  <c:v>7.4922360248447201E-2</c:v>
                </c:pt>
                <c:pt idx="28032">
                  <c:v>7.4922360248447201E-2</c:v>
                </c:pt>
                <c:pt idx="28033">
                  <c:v>7.4922360248447201E-2</c:v>
                </c:pt>
                <c:pt idx="28034">
                  <c:v>7.4922360248447201E-2</c:v>
                </c:pt>
                <c:pt idx="28035">
                  <c:v>7.4922360248447201E-2</c:v>
                </c:pt>
                <c:pt idx="28036">
                  <c:v>7.4922360248447201E-2</c:v>
                </c:pt>
                <c:pt idx="28037">
                  <c:v>7.4922360248447201E-2</c:v>
                </c:pt>
                <c:pt idx="28038">
                  <c:v>7.4922360248447201E-2</c:v>
                </c:pt>
                <c:pt idx="28039">
                  <c:v>7.4922360248447201E-2</c:v>
                </c:pt>
                <c:pt idx="28040">
                  <c:v>7.4922360248447201E-2</c:v>
                </c:pt>
                <c:pt idx="28041">
                  <c:v>7.4922360248447201E-2</c:v>
                </c:pt>
                <c:pt idx="28042">
                  <c:v>7.4922360248447201E-2</c:v>
                </c:pt>
                <c:pt idx="28043">
                  <c:v>7.4922360248447201E-2</c:v>
                </c:pt>
                <c:pt idx="28044">
                  <c:v>7.4922360248447201E-2</c:v>
                </c:pt>
                <c:pt idx="28045">
                  <c:v>7.4922360248447201E-2</c:v>
                </c:pt>
                <c:pt idx="28046">
                  <c:v>7.4922360248447201E-2</c:v>
                </c:pt>
                <c:pt idx="28047">
                  <c:v>7.4922360248447201E-2</c:v>
                </c:pt>
                <c:pt idx="28048">
                  <c:v>7.4922360248447201E-2</c:v>
                </c:pt>
                <c:pt idx="28049">
                  <c:v>7.4922360248447201E-2</c:v>
                </c:pt>
                <c:pt idx="28050">
                  <c:v>7.4922360248447201E-2</c:v>
                </c:pt>
                <c:pt idx="28051">
                  <c:v>7.4922360248447201E-2</c:v>
                </c:pt>
                <c:pt idx="28052">
                  <c:v>7.4922360248447201E-2</c:v>
                </c:pt>
                <c:pt idx="28053">
                  <c:v>7.4922360248447201E-2</c:v>
                </c:pt>
                <c:pt idx="28054">
                  <c:v>7.4922360248447201E-2</c:v>
                </c:pt>
                <c:pt idx="28055">
                  <c:v>7.4922360248447201E-2</c:v>
                </c:pt>
                <c:pt idx="28056">
                  <c:v>7.4922360248447201E-2</c:v>
                </c:pt>
                <c:pt idx="28057">
                  <c:v>7.4922360248447201E-2</c:v>
                </c:pt>
                <c:pt idx="28058">
                  <c:v>7.4922360248447201E-2</c:v>
                </c:pt>
                <c:pt idx="28059">
                  <c:v>7.4922360248447201E-2</c:v>
                </c:pt>
                <c:pt idx="28060">
                  <c:v>7.4922360248447201E-2</c:v>
                </c:pt>
                <c:pt idx="28061">
                  <c:v>7.4922360248447201E-2</c:v>
                </c:pt>
                <c:pt idx="28062">
                  <c:v>7.4922360248447201E-2</c:v>
                </c:pt>
                <c:pt idx="28063">
                  <c:v>7.4922360248447201E-2</c:v>
                </c:pt>
                <c:pt idx="28064">
                  <c:v>7.4922360248447201E-2</c:v>
                </c:pt>
                <c:pt idx="28065">
                  <c:v>7.4922360248447201E-2</c:v>
                </c:pt>
                <c:pt idx="28066">
                  <c:v>7.4922360248447201E-2</c:v>
                </c:pt>
                <c:pt idx="28067">
                  <c:v>7.4922360248447201E-2</c:v>
                </c:pt>
                <c:pt idx="28068">
                  <c:v>7.4922360248447201E-2</c:v>
                </c:pt>
                <c:pt idx="28069">
                  <c:v>7.4922360248447201E-2</c:v>
                </c:pt>
                <c:pt idx="28070">
                  <c:v>7.4922360248447201E-2</c:v>
                </c:pt>
                <c:pt idx="28071">
                  <c:v>7.4922360248447201E-2</c:v>
                </c:pt>
                <c:pt idx="28072">
                  <c:v>7.4922360248447201E-2</c:v>
                </c:pt>
                <c:pt idx="28073">
                  <c:v>7.4922360248447201E-2</c:v>
                </c:pt>
                <c:pt idx="28074">
                  <c:v>7.4922360248447201E-2</c:v>
                </c:pt>
                <c:pt idx="28075">
                  <c:v>7.4922360248447201E-2</c:v>
                </c:pt>
                <c:pt idx="28076">
                  <c:v>7.4922360248447201E-2</c:v>
                </c:pt>
                <c:pt idx="28077">
                  <c:v>7.4922360248447201E-2</c:v>
                </c:pt>
                <c:pt idx="28078">
                  <c:v>7.4922360248447201E-2</c:v>
                </c:pt>
                <c:pt idx="28079">
                  <c:v>7.4922360248447201E-2</c:v>
                </c:pt>
                <c:pt idx="28080">
                  <c:v>7.4922360248447201E-2</c:v>
                </c:pt>
                <c:pt idx="28081">
                  <c:v>7.4922360248447201E-2</c:v>
                </c:pt>
                <c:pt idx="28082">
                  <c:v>7.4922360248447201E-2</c:v>
                </c:pt>
                <c:pt idx="28083">
                  <c:v>7.4922360248447201E-2</c:v>
                </c:pt>
                <c:pt idx="28084">
                  <c:v>7.4922360248447201E-2</c:v>
                </c:pt>
                <c:pt idx="28085">
                  <c:v>7.4922360248447201E-2</c:v>
                </c:pt>
                <c:pt idx="28086">
                  <c:v>7.4922360248447201E-2</c:v>
                </c:pt>
                <c:pt idx="28087">
                  <c:v>7.4922360248447201E-2</c:v>
                </c:pt>
                <c:pt idx="28088">
                  <c:v>7.4922360248447201E-2</c:v>
                </c:pt>
                <c:pt idx="28089">
                  <c:v>7.4922360248447201E-2</c:v>
                </c:pt>
                <c:pt idx="28090">
                  <c:v>7.4922360248447201E-2</c:v>
                </c:pt>
                <c:pt idx="28091">
                  <c:v>7.4922360248447201E-2</c:v>
                </c:pt>
                <c:pt idx="28092">
                  <c:v>7.4922360248447201E-2</c:v>
                </c:pt>
                <c:pt idx="28093">
                  <c:v>7.4922360248447201E-2</c:v>
                </c:pt>
                <c:pt idx="28094">
                  <c:v>7.4922360248447201E-2</c:v>
                </c:pt>
                <c:pt idx="28095">
                  <c:v>7.4922360248447201E-2</c:v>
                </c:pt>
                <c:pt idx="28096">
                  <c:v>7.4922360248447201E-2</c:v>
                </c:pt>
                <c:pt idx="28097">
                  <c:v>7.4922360248447201E-2</c:v>
                </c:pt>
                <c:pt idx="28098">
                  <c:v>7.4922360248447201E-2</c:v>
                </c:pt>
                <c:pt idx="28099">
                  <c:v>7.4922360248447201E-2</c:v>
                </c:pt>
                <c:pt idx="28100">
                  <c:v>7.4922360248447201E-2</c:v>
                </c:pt>
                <c:pt idx="28101">
                  <c:v>7.4922360248447201E-2</c:v>
                </c:pt>
                <c:pt idx="28102">
                  <c:v>7.4922360248447201E-2</c:v>
                </c:pt>
                <c:pt idx="28103">
                  <c:v>7.4922360248447201E-2</c:v>
                </c:pt>
                <c:pt idx="28104">
                  <c:v>7.4922360248447201E-2</c:v>
                </c:pt>
                <c:pt idx="28105">
                  <c:v>7.4922360248447201E-2</c:v>
                </c:pt>
                <c:pt idx="28106">
                  <c:v>7.4922360248447201E-2</c:v>
                </c:pt>
                <c:pt idx="28107">
                  <c:v>7.4922360248447201E-2</c:v>
                </c:pt>
                <c:pt idx="28108">
                  <c:v>7.4922360248447201E-2</c:v>
                </c:pt>
                <c:pt idx="28109">
                  <c:v>7.4922360248447201E-2</c:v>
                </c:pt>
                <c:pt idx="28110">
                  <c:v>7.4922360248447201E-2</c:v>
                </c:pt>
                <c:pt idx="28111">
                  <c:v>7.4922360248447201E-2</c:v>
                </c:pt>
                <c:pt idx="28112">
                  <c:v>7.4922360248447201E-2</c:v>
                </c:pt>
                <c:pt idx="28113">
                  <c:v>7.4922360248447201E-2</c:v>
                </c:pt>
                <c:pt idx="28114">
                  <c:v>7.4922360248447201E-2</c:v>
                </c:pt>
                <c:pt idx="28115">
                  <c:v>7.4922360248447201E-2</c:v>
                </c:pt>
                <c:pt idx="28116">
                  <c:v>7.4922360248447201E-2</c:v>
                </c:pt>
                <c:pt idx="28117">
                  <c:v>7.4922360248447201E-2</c:v>
                </c:pt>
                <c:pt idx="28118">
                  <c:v>7.4922360248447201E-2</c:v>
                </c:pt>
                <c:pt idx="28119">
                  <c:v>7.4922360248447201E-2</c:v>
                </c:pt>
                <c:pt idx="28120">
                  <c:v>7.4922360248447201E-2</c:v>
                </c:pt>
                <c:pt idx="28121">
                  <c:v>7.4922360248447201E-2</c:v>
                </c:pt>
                <c:pt idx="28122">
                  <c:v>7.4922360248447201E-2</c:v>
                </c:pt>
                <c:pt idx="28123">
                  <c:v>7.4922360248447201E-2</c:v>
                </c:pt>
                <c:pt idx="28124">
                  <c:v>7.4922360248447201E-2</c:v>
                </c:pt>
                <c:pt idx="28125">
                  <c:v>7.4922360248447201E-2</c:v>
                </c:pt>
                <c:pt idx="28126">
                  <c:v>7.4922360248447201E-2</c:v>
                </c:pt>
                <c:pt idx="28127">
                  <c:v>7.4922360248447201E-2</c:v>
                </c:pt>
                <c:pt idx="28128">
                  <c:v>7.4922360248447201E-2</c:v>
                </c:pt>
                <c:pt idx="28129">
                  <c:v>7.4922360248447201E-2</c:v>
                </c:pt>
                <c:pt idx="28130">
                  <c:v>7.4922360248447201E-2</c:v>
                </c:pt>
                <c:pt idx="28131">
                  <c:v>7.4922360248447201E-2</c:v>
                </c:pt>
                <c:pt idx="28132">
                  <c:v>7.4922360248447201E-2</c:v>
                </c:pt>
                <c:pt idx="28133">
                  <c:v>7.4922360248447201E-2</c:v>
                </c:pt>
                <c:pt idx="28134">
                  <c:v>7.4922360248447201E-2</c:v>
                </c:pt>
                <c:pt idx="28135">
                  <c:v>7.4922360248447201E-2</c:v>
                </c:pt>
                <c:pt idx="28136">
                  <c:v>7.4922360248447201E-2</c:v>
                </c:pt>
                <c:pt idx="28137">
                  <c:v>7.4922360248447201E-2</c:v>
                </c:pt>
                <c:pt idx="28138">
                  <c:v>7.4922360248447201E-2</c:v>
                </c:pt>
                <c:pt idx="28139">
                  <c:v>7.4922360248447201E-2</c:v>
                </c:pt>
                <c:pt idx="28140">
                  <c:v>7.4922360248447201E-2</c:v>
                </c:pt>
                <c:pt idx="28141">
                  <c:v>7.4922360248447201E-2</c:v>
                </c:pt>
                <c:pt idx="28142">
                  <c:v>7.4922360248447201E-2</c:v>
                </c:pt>
                <c:pt idx="28143">
                  <c:v>7.4922360248447201E-2</c:v>
                </c:pt>
                <c:pt idx="28144">
                  <c:v>7.4922360248447201E-2</c:v>
                </c:pt>
                <c:pt idx="28145">
                  <c:v>7.4922360248447201E-2</c:v>
                </c:pt>
                <c:pt idx="28146">
                  <c:v>7.4922360248447201E-2</c:v>
                </c:pt>
                <c:pt idx="28147">
                  <c:v>7.4922360248447201E-2</c:v>
                </c:pt>
                <c:pt idx="28148">
                  <c:v>7.4922360248447201E-2</c:v>
                </c:pt>
                <c:pt idx="28149">
                  <c:v>7.4922360248447201E-2</c:v>
                </c:pt>
                <c:pt idx="28150">
                  <c:v>7.4922360248447201E-2</c:v>
                </c:pt>
                <c:pt idx="28151">
                  <c:v>7.4922360248447201E-2</c:v>
                </c:pt>
                <c:pt idx="28152">
                  <c:v>7.4922360248447201E-2</c:v>
                </c:pt>
                <c:pt idx="28153">
                  <c:v>7.4922360248447201E-2</c:v>
                </c:pt>
                <c:pt idx="28154">
                  <c:v>7.4922360248447201E-2</c:v>
                </c:pt>
                <c:pt idx="28155">
                  <c:v>7.4922360248447201E-2</c:v>
                </c:pt>
                <c:pt idx="28156">
                  <c:v>7.4922360248447201E-2</c:v>
                </c:pt>
                <c:pt idx="28157">
                  <c:v>7.4922360248447201E-2</c:v>
                </c:pt>
                <c:pt idx="28158">
                  <c:v>7.4922360248447201E-2</c:v>
                </c:pt>
                <c:pt idx="28159">
                  <c:v>7.4922360248447201E-2</c:v>
                </c:pt>
                <c:pt idx="28160">
                  <c:v>7.4922360248447201E-2</c:v>
                </c:pt>
                <c:pt idx="28161">
                  <c:v>7.4922360248447201E-2</c:v>
                </c:pt>
                <c:pt idx="28162">
                  <c:v>7.4922360248447201E-2</c:v>
                </c:pt>
                <c:pt idx="28163">
                  <c:v>7.4922360248447201E-2</c:v>
                </c:pt>
                <c:pt idx="28164">
                  <c:v>7.4922360248447201E-2</c:v>
                </c:pt>
                <c:pt idx="28165">
                  <c:v>7.4922360248447201E-2</c:v>
                </c:pt>
                <c:pt idx="28166">
                  <c:v>7.4922360248447201E-2</c:v>
                </c:pt>
                <c:pt idx="28167">
                  <c:v>7.4922360248447201E-2</c:v>
                </c:pt>
                <c:pt idx="28168">
                  <c:v>7.4922360248447201E-2</c:v>
                </c:pt>
                <c:pt idx="28169">
                  <c:v>7.4922360248447201E-2</c:v>
                </c:pt>
                <c:pt idx="28170">
                  <c:v>7.4922360248447201E-2</c:v>
                </c:pt>
                <c:pt idx="28171">
                  <c:v>7.4922360248447201E-2</c:v>
                </c:pt>
                <c:pt idx="28172">
                  <c:v>7.4922360248447201E-2</c:v>
                </c:pt>
                <c:pt idx="28173">
                  <c:v>7.4922360248447201E-2</c:v>
                </c:pt>
                <c:pt idx="28174">
                  <c:v>7.4922360248447201E-2</c:v>
                </c:pt>
                <c:pt idx="28175">
                  <c:v>7.4922360248447201E-2</c:v>
                </c:pt>
                <c:pt idx="28176">
                  <c:v>7.4922360248447201E-2</c:v>
                </c:pt>
                <c:pt idx="28177">
                  <c:v>7.4922360248447201E-2</c:v>
                </c:pt>
                <c:pt idx="28178">
                  <c:v>7.4922360248447201E-2</c:v>
                </c:pt>
                <c:pt idx="28179">
                  <c:v>7.4922360248447201E-2</c:v>
                </c:pt>
                <c:pt idx="28180">
                  <c:v>7.4922360248447201E-2</c:v>
                </c:pt>
                <c:pt idx="28181">
                  <c:v>7.4922360248447201E-2</c:v>
                </c:pt>
                <c:pt idx="28182">
                  <c:v>7.4922360248447201E-2</c:v>
                </c:pt>
                <c:pt idx="28183">
                  <c:v>7.4922360248447201E-2</c:v>
                </c:pt>
                <c:pt idx="28184">
                  <c:v>7.4922360248447201E-2</c:v>
                </c:pt>
                <c:pt idx="28185">
                  <c:v>7.4922360248447201E-2</c:v>
                </c:pt>
                <c:pt idx="28186">
                  <c:v>7.4922360248447201E-2</c:v>
                </c:pt>
                <c:pt idx="28187">
                  <c:v>7.4922360248447201E-2</c:v>
                </c:pt>
                <c:pt idx="28188">
                  <c:v>7.4922360248447201E-2</c:v>
                </c:pt>
                <c:pt idx="28189">
                  <c:v>7.4922360248447201E-2</c:v>
                </c:pt>
                <c:pt idx="28190">
                  <c:v>7.4922360248447201E-2</c:v>
                </c:pt>
                <c:pt idx="28191">
                  <c:v>7.4922360248447201E-2</c:v>
                </c:pt>
                <c:pt idx="28192">
                  <c:v>7.4922360248447201E-2</c:v>
                </c:pt>
                <c:pt idx="28193">
                  <c:v>7.4922360248447201E-2</c:v>
                </c:pt>
                <c:pt idx="28194">
                  <c:v>7.4922360248447201E-2</c:v>
                </c:pt>
                <c:pt idx="28195">
                  <c:v>7.4922360248447201E-2</c:v>
                </c:pt>
                <c:pt idx="28196">
                  <c:v>7.4922360248447201E-2</c:v>
                </c:pt>
                <c:pt idx="28197">
                  <c:v>7.4922360248447201E-2</c:v>
                </c:pt>
                <c:pt idx="28198">
                  <c:v>7.4922360248447201E-2</c:v>
                </c:pt>
                <c:pt idx="28199">
                  <c:v>7.4922360248447201E-2</c:v>
                </c:pt>
                <c:pt idx="28200">
                  <c:v>7.4922360248447201E-2</c:v>
                </c:pt>
                <c:pt idx="28201">
                  <c:v>7.4922360248447201E-2</c:v>
                </c:pt>
                <c:pt idx="28202">
                  <c:v>7.4922360248447201E-2</c:v>
                </c:pt>
                <c:pt idx="28203">
                  <c:v>7.4922360248447201E-2</c:v>
                </c:pt>
                <c:pt idx="28204">
                  <c:v>7.4922360248447201E-2</c:v>
                </c:pt>
                <c:pt idx="28205">
                  <c:v>7.4922360248447201E-2</c:v>
                </c:pt>
                <c:pt idx="28206">
                  <c:v>7.4922360248447201E-2</c:v>
                </c:pt>
                <c:pt idx="28207">
                  <c:v>7.4922360248447201E-2</c:v>
                </c:pt>
                <c:pt idx="28208">
                  <c:v>7.4922360248447201E-2</c:v>
                </c:pt>
                <c:pt idx="28209">
                  <c:v>7.4922360248447201E-2</c:v>
                </c:pt>
                <c:pt idx="28210">
                  <c:v>7.4922360248447201E-2</c:v>
                </c:pt>
                <c:pt idx="28211">
                  <c:v>7.4922360248447201E-2</c:v>
                </c:pt>
                <c:pt idx="28212">
                  <c:v>7.4922360248447201E-2</c:v>
                </c:pt>
                <c:pt idx="28213">
                  <c:v>7.4922360248447201E-2</c:v>
                </c:pt>
                <c:pt idx="28214">
                  <c:v>7.4922360248447201E-2</c:v>
                </c:pt>
                <c:pt idx="28215">
                  <c:v>7.4922360248447201E-2</c:v>
                </c:pt>
                <c:pt idx="28216">
                  <c:v>7.4922360248447201E-2</c:v>
                </c:pt>
                <c:pt idx="28217">
                  <c:v>7.4922360248447201E-2</c:v>
                </c:pt>
                <c:pt idx="28218">
                  <c:v>7.4922360248447201E-2</c:v>
                </c:pt>
                <c:pt idx="28219">
                  <c:v>7.4922360248447201E-2</c:v>
                </c:pt>
                <c:pt idx="28220">
                  <c:v>7.4922360248447201E-2</c:v>
                </c:pt>
                <c:pt idx="28221">
                  <c:v>7.4922360248447201E-2</c:v>
                </c:pt>
                <c:pt idx="28222">
                  <c:v>7.4922360248447201E-2</c:v>
                </c:pt>
                <c:pt idx="28223">
                  <c:v>7.4922360248447201E-2</c:v>
                </c:pt>
                <c:pt idx="28224">
                  <c:v>7.4922360248447201E-2</c:v>
                </c:pt>
                <c:pt idx="28225">
                  <c:v>7.4922360248447201E-2</c:v>
                </c:pt>
                <c:pt idx="28226">
                  <c:v>7.4922360248447201E-2</c:v>
                </c:pt>
                <c:pt idx="28227">
                  <c:v>7.4922360248447201E-2</c:v>
                </c:pt>
                <c:pt idx="28228">
                  <c:v>7.4922360248447201E-2</c:v>
                </c:pt>
                <c:pt idx="28229">
                  <c:v>7.4922360248447201E-2</c:v>
                </c:pt>
                <c:pt idx="28230">
                  <c:v>7.4922360248447201E-2</c:v>
                </c:pt>
                <c:pt idx="28231">
                  <c:v>7.4922360248447201E-2</c:v>
                </c:pt>
                <c:pt idx="28232">
                  <c:v>7.4922360248447201E-2</c:v>
                </c:pt>
                <c:pt idx="28233">
                  <c:v>7.4922360248447201E-2</c:v>
                </c:pt>
                <c:pt idx="28234">
                  <c:v>7.4922360248447201E-2</c:v>
                </c:pt>
                <c:pt idx="28235">
                  <c:v>7.4922360248447201E-2</c:v>
                </c:pt>
                <c:pt idx="28236">
                  <c:v>7.4922360248447201E-2</c:v>
                </c:pt>
                <c:pt idx="28237">
                  <c:v>7.4922360248447201E-2</c:v>
                </c:pt>
                <c:pt idx="28238">
                  <c:v>7.4922360248447201E-2</c:v>
                </c:pt>
                <c:pt idx="28239">
                  <c:v>7.4922360248447201E-2</c:v>
                </c:pt>
                <c:pt idx="28240">
                  <c:v>7.4922360248447201E-2</c:v>
                </c:pt>
                <c:pt idx="28241">
                  <c:v>7.4922360248447201E-2</c:v>
                </c:pt>
                <c:pt idx="28242">
                  <c:v>7.4922360248447201E-2</c:v>
                </c:pt>
                <c:pt idx="28243">
                  <c:v>7.4922360248447201E-2</c:v>
                </c:pt>
                <c:pt idx="28244">
                  <c:v>7.4922360248447201E-2</c:v>
                </c:pt>
                <c:pt idx="28245">
                  <c:v>7.4922360248447201E-2</c:v>
                </c:pt>
                <c:pt idx="28246">
                  <c:v>7.4922360248447201E-2</c:v>
                </c:pt>
                <c:pt idx="28247">
                  <c:v>7.4922360248447201E-2</c:v>
                </c:pt>
                <c:pt idx="28248">
                  <c:v>7.4922360248447201E-2</c:v>
                </c:pt>
                <c:pt idx="28249">
                  <c:v>7.4922360248447201E-2</c:v>
                </c:pt>
                <c:pt idx="28250">
                  <c:v>7.4922360248447201E-2</c:v>
                </c:pt>
                <c:pt idx="28251">
                  <c:v>7.4922360248447201E-2</c:v>
                </c:pt>
                <c:pt idx="28252">
                  <c:v>7.4922360248447201E-2</c:v>
                </c:pt>
                <c:pt idx="28253">
                  <c:v>7.4922360248447201E-2</c:v>
                </c:pt>
                <c:pt idx="28254">
                  <c:v>7.4922360248447201E-2</c:v>
                </c:pt>
                <c:pt idx="28255">
                  <c:v>7.4922360248447201E-2</c:v>
                </c:pt>
                <c:pt idx="28256">
                  <c:v>7.4922360248447201E-2</c:v>
                </c:pt>
                <c:pt idx="28257">
                  <c:v>7.4922360248447201E-2</c:v>
                </c:pt>
                <c:pt idx="28258">
                  <c:v>7.4922360248447201E-2</c:v>
                </c:pt>
                <c:pt idx="28259">
                  <c:v>7.4922360248447201E-2</c:v>
                </c:pt>
                <c:pt idx="28260">
                  <c:v>7.4922360248447201E-2</c:v>
                </c:pt>
                <c:pt idx="28261">
                  <c:v>7.4922360248447201E-2</c:v>
                </c:pt>
                <c:pt idx="28262">
                  <c:v>7.4922360248447201E-2</c:v>
                </c:pt>
                <c:pt idx="28263">
                  <c:v>7.4922360248447201E-2</c:v>
                </c:pt>
                <c:pt idx="28264">
                  <c:v>7.4922360248447201E-2</c:v>
                </c:pt>
                <c:pt idx="28265">
                  <c:v>7.4922360248447201E-2</c:v>
                </c:pt>
                <c:pt idx="28266">
                  <c:v>7.4922360248447201E-2</c:v>
                </c:pt>
                <c:pt idx="28267">
                  <c:v>7.4922360248447201E-2</c:v>
                </c:pt>
                <c:pt idx="28268">
                  <c:v>7.4922360248447201E-2</c:v>
                </c:pt>
                <c:pt idx="28269">
                  <c:v>7.4922360248447201E-2</c:v>
                </c:pt>
                <c:pt idx="28270">
                  <c:v>7.4922360248447201E-2</c:v>
                </c:pt>
                <c:pt idx="28271">
                  <c:v>7.4922360248447201E-2</c:v>
                </c:pt>
                <c:pt idx="28272">
                  <c:v>7.4922360248447201E-2</c:v>
                </c:pt>
                <c:pt idx="28273">
                  <c:v>7.4922360248447201E-2</c:v>
                </c:pt>
                <c:pt idx="28274">
                  <c:v>7.4922360248447201E-2</c:v>
                </c:pt>
                <c:pt idx="28275">
                  <c:v>7.4922360248447201E-2</c:v>
                </c:pt>
                <c:pt idx="28276">
                  <c:v>7.4922360248447201E-2</c:v>
                </c:pt>
                <c:pt idx="28277">
                  <c:v>7.4922360248447201E-2</c:v>
                </c:pt>
                <c:pt idx="28278">
                  <c:v>7.4922360248447201E-2</c:v>
                </c:pt>
                <c:pt idx="28279">
                  <c:v>7.4922360248447201E-2</c:v>
                </c:pt>
                <c:pt idx="28280">
                  <c:v>7.4922360248447201E-2</c:v>
                </c:pt>
                <c:pt idx="28281">
                  <c:v>7.4922360248447201E-2</c:v>
                </c:pt>
                <c:pt idx="28282">
                  <c:v>7.4922360248447201E-2</c:v>
                </c:pt>
                <c:pt idx="28283">
                  <c:v>7.4922360248447201E-2</c:v>
                </c:pt>
                <c:pt idx="28284">
                  <c:v>7.4922360248447201E-2</c:v>
                </c:pt>
                <c:pt idx="28285">
                  <c:v>7.4922360248447201E-2</c:v>
                </c:pt>
                <c:pt idx="28286">
                  <c:v>7.4922360248447201E-2</c:v>
                </c:pt>
                <c:pt idx="28287">
                  <c:v>7.4922360248447201E-2</c:v>
                </c:pt>
                <c:pt idx="28288">
                  <c:v>7.4922360248447201E-2</c:v>
                </c:pt>
                <c:pt idx="28289">
                  <c:v>7.4922360248447201E-2</c:v>
                </c:pt>
                <c:pt idx="28290">
                  <c:v>7.4922360248447201E-2</c:v>
                </c:pt>
                <c:pt idx="28291">
                  <c:v>7.4922360248447201E-2</c:v>
                </c:pt>
                <c:pt idx="28292">
                  <c:v>7.4922360248447201E-2</c:v>
                </c:pt>
                <c:pt idx="28293">
                  <c:v>7.4922360248447201E-2</c:v>
                </c:pt>
                <c:pt idx="28294">
                  <c:v>7.4922360248447201E-2</c:v>
                </c:pt>
                <c:pt idx="28295">
                  <c:v>7.4922360248447201E-2</c:v>
                </c:pt>
                <c:pt idx="28296">
                  <c:v>7.4922360248447201E-2</c:v>
                </c:pt>
                <c:pt idx="28297">
                  <c:v>7.4922360248447201E-2</c:v>
                </c:pt>
                <c:pt idx="28298">
                  <c:v>7.4922360248447201E-2</c:v>
                </c:pt>
                <c:pt idx="28299">
                  <c:v>7.4922360248447201E-2</c:v>
                </c:pt>
                <c:pt idx="28300">
                  <c:v>7.4922360248447201E-2</c:v>
                </c:pt>
                <c:pt idx="28301">
                  <c:v>7.4922360248447201E-2</c:v>
                </c:pt>
                <c:pt idx="28302">
                  <c:v>7.4922360248447201E-2</c:v>
                </c:pt>
                <c:pt idx="28303">
                  <c:v>7.4922360248447201E-2</c:v>
                </c:pt>
                <c:pt idx="28304">
                  <c:v>7.4922360248447201E-2</c:v>
                </c:pt>
                <c:pt idx="28305">
                  <c:v>7.4922360248447201E-2</c:v>
                </c:pt>
                <c:pt idx="28306">
                  <c:v>7.4922360248447201E-2</c:v>
                </c:pt>
                <c:pt idx="28307">
                  <c:v>7.4922360248447201E-2</c:v>
                </c:pt>
                <c:pt idx="28308">
                  <c:v>7.4922360248447201E-2</c:v>
                </c:pt>
                <c:pt idx="28309">
                  <c:v>7.4922360248447201E-2</c:v>
                </c:pt>
                <c:pt idx="28310">
                  <c:v>7.4922360248447201E-2</c:v>
                </c:pt>
                <c:pt idx="28311">
                  <c:v>7.4922360248447201E-2</c:v>
                </c:pt>
                <c:pt idx="28312">
                  <c:v>7.4922360248447201E-2</c:v>
                </c:pt>
                <c:pt idx="28313">
                  <c:v>7.4922360248447201E-2</c:v>
                </c:pt>
                <c:pt idx="28314">
                  <c:v>7.4922360248447201E-2</c:v>
                </c:pt>
                <c:pt idx="28315">
                  <c:v>7.4922360248447201E-2</c:v>
                </c:pt>
                <c:pt idx="28316">
                  <c:v>7.4922360248447201E-2</c:v>
                </c:pt>
                <c:pt idx="28317">
                  <c:v>7.4922360248447201E-2</c:v>
                </c:pt>
                <c:pt idx="28318">
                  <c:v>7.4922360248447201E-2</c:v>
                </c:pt>
                <c:pt idx="28319">
                  <c:v>7.4922360248447201E-2</c:v>
                </c:pt>
                <c:pt idx="28320">
                  <c:v>7.4922360248447201E-2</c:v>
                </c:pt>
                <c:pt idx="28321">
                  <c:v>7.4922360248447201E-2</c:v>
                </c:pt>
                <c:pt idx="28322">
                  <c:v>7.4922360248447201E-2</c:v>
                </c:pt>
                <c:pt idx="28323">
                  <c:v>7.4922360248447201E-2</c:v>
                </c:pt>
                <c:pt idx="28324">
                  <c:v>7.4922360248447201E-2</c:v>
                </c:pt>
                <c:pt idx="28325">
                  <c:v>7.4922360248447201E-2</c:v>
                </c:pt>
                <c:pt idx="28326">
                  <c:v>7.4922360248447201E-2</c:v>
                </c:pt>
                <c:pt idx="28327">
                  <c:v>7.4922360248447201E-2</c:v>
                </c:pt>
                <c:pt idx="28328">
                  <c:v>7.4922360248447201E-2</c:v>
                </c:pt>
                <c:pt idx="28329">
                  <c:v>7.4922360248447201E-2</c:v>
                </c:pt>
                <c:pt idx="28330">
                  <c:v>7.4922360248447201E-2</c:v>
                </c:pt>
                <c:pt idx="28331">
                  <c:v>7.4922360248447201E-2</c:v>
                </c:pt>
                <c:pt idx="28332">
                  <c:v>7.4922360248447201E-2</c:v>
                </c:pt>
                <c:pt idx="28333">
                  <c:v>7.4922360248447201E-2</c:v>
                </c:pt>
                <c:pt idx="28334">
                  <c:v>7.4922360248447201E-2</c:v>
                </c:pt>
                <c:pt idx="28335">
                  <c:v>7.4922360248447201E-2</c:v>
                </c:pt>
                <c:pt idx="28336">
                  <c:v>7.4922360248447201E-2</c:v>
                </c:pt>
                <c:pt idx="28337">
                  <c:v>7.4922360248447201E-2</c:v>
                </c:pt>
                <c:pt idx="28338">
                  <c:v>7.4922360248447201E-2</c:v>
                </c:pt>
                <c:pt idx="28339">
                  <c:v>7.4922360248447201E-2</c:v>
                </c:pt>
                <c:pt idx="28340">
                  <c:v>7.4922360248447201E-2</c:v>
                </c:pt>
                <c:pt idx="28341">
                  <c:v>7.4922360248447201E-2</c:v>
                </c:pt>
                <c:pt idx="28342">
                  <c:v>7.4922360248447201E-2</c:v>
                </c:pt>
                <c:pt idx="28343">
                  <c:v>7.4922360248447201E-2</c:v>
                </c:pt>
                <c:pt idx="28344">
                  <c:v>7.4922360248447201E-2</c:v>
                </c:pt>
                <c:pt idx="28345">
                  <c:v>7.4922360248447201E-2</c:v>
                </c:pt>
                <c:pt idx="28346">
                  <c:v>7.4922360248447201E-2</c:v>
                </c:pt>
                <c:pt idx="28347">
                  <c:v>7.4922360248447201E-2</c:v>
                </c:pt>
                <c:pt idx="28348">
                  <c:v>7.4922360248447201E-2</c:v>
                </c:pt>
                <c:pt idx="28349">
                  <c:v>7.4922360248447201E-2</c:v>
                </c:pt>
                <c:pt idx="28350">
                  <c:v>7.4922360248447201E-2</c:v>
                </c:pt>
                <c:pt idx="28351">
                  <c:v>7.4922360248447201E-2</c:v>
                </c:pt>
                <c:pt idx="28352">
                  <c:v>7.4922360248447201E-2</c:v>
                </c:pt>
                <c:pt idx="28353">
                  <c:v>7.4922360248447201E-2</c:v>
                </c:pt>
                <c:pt idx="28354">
                  <c:v>7.4922360248447201E-2</c:v>
                </c:pt>
                <c:pt idx="28355">
                  <c:v>7.4922360248447201E-2</c:v>
                </c:pt>
                <c:pt idx="28356">
                  <c:v>7.4922360248447201E-2</c:v>
                </c:pt>
                <c:pt idx="28357">
                  <c:v>7.4922360248447201E-2</c:v>
                </c:pt>
                <c:pt idx="28358">
                  <c:v>7.4922360248447201E-2</c:v>
                </c:pt>
                <c:pt idx="28359">
                  <c:v>7.4922360248447201E-2</c:v>
                </c:pt>
                <c:pt idx="28360">
                  <c:v>7.4922360248447201E-2</c:v>
                </c:pt>
                <c:pt idx="28361">
                  <c:v>7.4922360248447201E-2</c:v>
                </c:pt>
                <c:pt idx="28362">
                  <c:v>7.4922360248447201E-2</c:v>
                </c:pt>
                <c:pt idx="28363">
                  <c:v>7.4922360248447201E-2</c:v>
                </c:pt>
                <c:pt idx="28364">
                  <c:v>7.4922360248447201E-2</c:v>
                </c:pt>
                <c:pt idx="28365">
                  <c:v>7.4922360248447201E-2</c:v>
                </c:pt>
                <c:pt idx="28366">
                  <c:v>7.4922360248447201E-2</c:v>
                </c:pt>
                <c:pt idx="28367">
                  <c:v>7.4922360248447201E-2</c:v>
                </c:pt>
                <c:pt idx="28368">
                  <c:v>7.4922360248447201E-2</c:v>
                </c:pt>
                <c:pt idx="28369">
                  <c:v>7.4922360248447201E-2</c:v>
                </c:pt>
                <c:pt idx="28370">
                  <c:v>7.4922360248447201E-2</c:v>
                </c:pt>
                <c:pt idx="28371">
                  <c:v>7.4922360248447201E-2</c:v>
                </c:pt>
                <c:pt idx="28372">
                  <c:v>7.4922360248447201E-2</c:v>
                </c:pt>
                <c:pt idx="28373">
                  <c:v>7.4922360248447201E-2</c:v>
                </c:pt>
                <c:pt idx="28374">
                  <c:v>7.4922360248447201E-2</c:v>
                </c:pt>
                <c:pt idx="28375">
                  <c:v>7.4922360248447201E-2</c:v>
                </c:pt>
                <c:pt idx="28376">
                  <c:v>7.4922360248447201E-2</c:v>
                </c:pt>
                <c:pt idx="28377">
                  <c:v>7.4922360248447201E-2</c:v>
                </c:pt>
                <c:pt idx="28378">
                  <c:v>7.4922360248447201E-2</c:v>
                </c:pt>
                <c:pt idx="28379">
                  <c:v>7.4922360248447201E-2</c:v>
                </c:pt>
                <c:pt idx="28380">
                  <c:v>7.4922360248447201E-2</c:v>
                </c:pt>
                <c:pt idx="28381">
                  <c:v>7.4922360248447201E-2</c:v>
                </c:pt>
                <c:pt idx="28382">
                  <c:v>7.4922360248447201E-2</c:v>
                </c:pt>
                <c:pt idx="28383">
                  <c:v>7.4922360248447201E-2</c:v>
                </c:pt>
                <c:pt idx="28384">
                  <c:v>7.4922360248447201E-2</c:v>
                </c:pt>
                <c:pt idx="28385">
                  <c:v>7.4922360248447201E-2</c:v>
                </c:pt>
                <c:pt idx="28386">
                  <c:v>7.4922360248447201E-2</c:v>
                </c:pt>
                <c:pt idx="28387">
                  <c:v>7.4922360248447201E-2</c:v>
                </c:pt>
                <c:pt idx="28388">
                  <c:v>7.4922360248447201E-2</c:v>
                </c:pt>
                <c:pt idx="28389">
                  <c:v>7.4922360248447201E-2</c:v>
                </c:pt>
                <c:pt idx="28390">
                  <c:v>7.4922360248447201E-2</c:v>
                </c:pt>
                <c:pt idx="28391">
                  <c:v>7.4922360248447201E-2</c:v>
                </c:pt>
                <c:pt idx="28392">
                  <c:v>7.4922360248447201E-2</c:v>
                </c:pt>
                <c:pt idx="28393">
                  <c:v>7.4922360248447201E-2</c:v>
                </c:pt>
                <c:pt idx="28394">
                  <c:v>7.4922360248447201E-2</c:v>
                </c:pt>
                <c:pt idx="28395">
                  <c:v>7.4922360248447201E-2</c:v>
                </c:pt>
                <c:pt idx="28396">
                  <c:v>7.4922360248447201E-2</c:v>
                </c:pt>
                <c:pt idx="28397">
                  <c:v>7.4922360248447201E-2</c:v>
                </c:pt>
                <c:pt idx="28398">
                  <c:v>7.4922360248447201E-2</c:v>
                </c:pt>
                <c:pt idx="28399">
                  <c:v>7.4922360248447201E-2</c:v>
                </c:pt>
                <c:pt idx="28400">
                  <c:v>7.4922360248447201E-2</c:v>
                </c:pt>
                <c:pt idx="28401">
                  <c:v>7.4922360248447201E-2</c:v>
                </c:pt>
                <c:pt idx="28402">
                  <c:v>7.4922360248447201E-2</c:v>
                </c:pt>
                <c:pt idx="28403">
                  <c:v>7.4922360248447201E-2</c:v>
                </c:pt>
                <c:pt idx="28404">
                  <c:v>7.4922360248447201E-2</c:v>
                </c:pt>
                <c:pt idx="28405">
                  <c:v>7.4922360248447201E-2</c:v>
                </c:pt>
                <c:pt idx="28406">
                  <c:v>7.4922360248447201E-2</c:v>
                </c:pt>
                <c:pt idx="28407">
                  <c:v>7.4922360248447201E-2</c:v>
                </c:pt>
                <c:pt idx="28408">
                  <c:v>7.4922360248447201E-2</c:v>
                </c:pt>
                <c:pt idx="28409">
                  <c:v>7.4922360248447201E-2</c:v>
                </c:pt>
                <c:pt idx="28410">
                  <c:v>7.4922360248447201E-2</c:v>
                </c:pt>
                <c:pt idx="28411">
                  <c:v>7.4922360248447201E-2</c:v>
                </c:pt>
                <c:pt idx="28412">
                  <c:v>7.4922360248447201E-2</c:v>
                </c:pt>
                <c:pt idx="28413">
                  <c:v>7.4922360248447201E-2</c:v>
                </c:pt>
                <c:pt idx="28414">
                  <c:v>7.4922360248447201E-2</c:v>
                </c:pt>
                <c:pt idx="28415">
                  <c:v>7.4922360248447201E-2</c:v>
                </c:pt>
                <c:pt idx="28416">
                  <c:v>7.4922360248447201E-2</c:v>
                </c:pt>
                <c:pt idx="28417">
                  <c:v>7.4922360248447201E-2</c:v>
                </c:pt>
                <c:pt idx="28418">
                  <c:v>7.4922360248447201E-2</c:v>
                </c:pt>
                <c:pt idx="28419">
                  <c:v>7.4922360248447201E-2</c:v>
                </c:pt>
                <c:pt idx="28420">
                  <c:v>7.4922360248447201E-2</c:v>
                </c:pt>
                <c:pt idx="28421">
                  <c:v>7.4922360248447201E-2</c:v>
                </c:pt>
                <c:pt idx="28422">
                  <c:v>7.4922360248447201E-2</c:v>
                </c:pt>
                <c:pt idx="28423">
                  <c:v>7.4922360248447201E-2</c:v>
                </c:pt>
                <c:pt idx="28424">
                  <c:v>7.4922360248447201E-2</c:v>
                </c:pt>
                <c:pt idx="28425">
                  <c:v>7.4922360248447201E-2</c:v>
                </c:pt>
                <c:pt idx="28426">
                  <c:v>7.4922360248447201E-2</c:v>
                </c:pt>
                <c:pt idx="28427">
                  <c:v>7.4922360248447201E-2</c:v>
                </c:pt>
                <c:pt idx="28428">
                  <c:v>7.4922360248447201E-2</c:v>
                </c:pt>
                <c:pt idx="28429">
                  <c:v>7.4922360248447201E-2</c:v>
                </c:pt>
                <c:pt idx="28430">
                  <c:v>7.4922360248447201E-2</c:v>
                </c:pt>
                <c:pt idx="28431">
                  <c:v>7.4922360248447201E-2</c:v>
                </c:pt>
                <c:pt idx="28432">
                  <c:v>7.4922360248447201E-2</c:v>
                </c:pt>
                <c:pt idx="28433">
                  <c:v>7.4922360248447201E-2</c:v>
                </c:pt>
                <c:pt idx="28434">
                  <c:v>7.4922360248447201E-2</c:v>
                </c:pt>
                <c:pt idx="28435">
                  <c:v>7.4922360248447201E-2</c:v>
                </c:pt>
                <c:pt idx="28436">
                  <c:v>7.4922360248447201E-2</c:v>
                </c:pt>
                <c:pt idx="28437">
                  <c:v>7.4922360248447201E-2</c:v>
                </c:pt>
                <c:pt idx="28438">
                  <c:v>7.4922360248447201E-2</c:v>
                </c:pt>
                <c:pt idx="28439">
                  <c:v>7.4922360248447201E-2</c:v>
                </c:pt>
                <c:pt idx="28440">
                  <c:v>7.4922360248447201E-2</c:v>
                </c:pt>
                <c:pt idx="28441">
                  <c:v>7.4922360248447201E-2</c:v>
                </c:pt>
                <c:pt idx="28442">
                  <c:v>7.4922360248447201E-2</c:v>
                </c:pt>
                <c:pt idx="28443">
                  <c:v>7.4922360248447201E-2</c:v>
                </c:pt>
                <c:pt idx="28444">
                  <c:v>7.4922360248447201E-2</c:v>
                </c:pt>
                <c:pt idx="28445">
                  <c:v>7.4922360248447201E-2</c:v>
                </c:pt>
                <c:pt idx="28446">
                  <c:v>7.4922360248447201E-2</c:v>
                </c:pt>
                <c:pt idx="28447">
                  <c:v>7.4922360248447201E-2</c:v>
                </c:pt>
                <c:pt idx="28448">
                  <c:v>7.4922360248447201E-2</c:v>
                </c:pt>
                <c:pt idx="28449">
                  <c:v>7.4922360248447201E-2</c:v>
                </c:pt>
                <c:pt idx="28450">
                  <c:v>7.4922360248447201E-2</c:v>
                </c:pt>
                <c:pt idx="28451">
                  <c:v>7.4922360248447201E-2</c:v>
                </c:pt>
                <c:pt idx="28452">
                  <c:v>7.4922360248447201E-2</c:v>
                </c:pt>
                <c:pt idx="28453">
                  <c:v>7.4922360248447201E-2</c:v>
                </c:pt>
                <c:pt idx="28454">
                  <c:v>7.4922360248447201E-2</c:v>
                </c:pt>
                <c:pt idx="28455">
                  <c:v>7.4922360248447201E-2</c:v>
                </c:pt>
                <c:pt idx="28456">
                  <c:v>7.4922360248447201E-2</c:v>
                </c:pt>
                <c:pt idx="28457">
                  <c:v>7.4922360248447201E-2</c:v>
                </c:pt>
                <c:pt idx="28458">
                  <c:v>7.4922360248447201E-2</c:v>
                </c:pt>
                <c:pt idx="28459">
                  <c:v>7.4922360248447201E-2</c:v>
                </c:pt>
                <c:pt idx="28460">
                  <c:v>7.4922360248447201E-2</c:v>
                </c:pt>
                <c:pt idx="28461">
                  <c:v>7.4922360248447201E-2</c:v>
                </c:pt>
                <c:pt idx="28462">
                  <c:v>7.4922360248447201E-2</c:v>
                </c:pt>
                <c:pt idx="28463">
                  <c:v>7.4922360248447201E-2</c:v>
                </c:pt>
                <c:pt idx="28464">
                  <c:v>7.4922360248447201E-2</c:v>
                </c:pt>
                <c:pt idx="28465">
                  <c:v>7.4922360248447201E-2</c:v>
                </c:pt>
                <c:pt idx="28466">
                  <c:v>7.4922360248447201E-2</c:v>
                </c:pt>
                <c:pt idx="28467">
                  <c:v>7.4922360248447201E-2</c:v>
                </c:pt>
                <c:pt idx="28468">
                  <c:v>7.4922360248447201E-2</c:v>
                </c:pt>
                <c:pt idx="28469">
                  <c:v>7.4922360248447201E-2</c:v>
                </c:pt>
                <c:pt idx="28470">
                  <c:v>7.4922360248447201E-2</c:v>
                </c:pt>
                <c:pt idx="28471">
                  <c:v>7.4922360248447201E-2</c:v>
                </c:pt>
                <c:pt idx="28472">
                  <c:v>7.4922360248447201E-2</c:v>
                </c:pt>
                <c:pt idx="28473">
                  <c:v>7.4922360248447201E-2</c:v>
                </c:pt>
                <c:pt idx="28474">
                  <c:v>7.4922360248447201E-2</c:v>
                </c:pt>
                <c:pt idx="28475">
                  <c:v>7.4922360248447201E-2</c:v>
                </c:pt>
                <c:pt idx="28476">
                  <c:v>7.4922360248447201E-2</c:v>
                </c:pt>
                <c:pt idx="28477">
                  <c:v>7.4922360248447201E-2</c:v>
                </c:pt>
                <c:pt idx="28478">
                  <c:v>7.4922360248447201E-2</c:v>
                </c:pt>
                <c:pt idx="28479">
                  <c:v>7.4922360248447201E-2</c:v>
                </c:pt>
                <c:pt idx="28480">
                  <c:v>7.4922360248447201E-2</c:v>
                </c:pt>
                <c:pt idx="28481">
                  <c:v>7.4922360248447201E-2</c:v>
                </c:pt>
                <c:pt idx="28482">
                  <c:v>7.4922360248447201E-2</c:v>
                </c:pt>
                <c:pt idx="28483">
                  <c:v>7.4922360248447201E-2</c:v>
                </c:pt>
                <c:pt idx="28484">
                  <c:v>7.4922360248447201E-2</c:v>
                </c:pt>
                <c:pt idx="28485">
                  <c:v>7.4922360248447201E-2</c:v>
                </c:pt>
                <c:pt idx="28486">
                  <c:v>7.4922360248447201E-2</c:v>
                </c:pt>
                <c:pt idx="28487">
                  <c:v>7.4922360248447201E-2</c:v>
                </c:pt>
                <c:pt idx="28488">
                  <c:v>7.4922360248447201E-2</c:v>
                </c:pt>
                <c:pt idx="28489">
                  <c:v>7.4922360248447201E-2</c:v>
                </c:pt>
                <c:pt idx="28490">
                  <c:v>7.4922360248447201E-2</c:v>
                </c:pt>
                <c:pt idx="28491">
                  <c:v>7.4922360248447201E-2</c:v>
                </c:pt>
                <c:pt idx="28492">
                  <c:v>7.4922360248447201E-2</c:v>
                </c:pt>
                <c:pt idx="28493">
                  <c:v>7.4922360248447201E-2</c:v>
                </c:pt>
                <c:pt idx="28494">
                  <c:v>7.4922360248447201E-2</c:v>
                </c:pt>
                <c:pt idx="28495">
                  <c:v>7.4922360248447201E-2</c:v>
                </c:pt>
                <c:pt idx="28496">
                  <c:v>7.4922360248447201E-2</c:v>
                </c:pt>
                <c:pt idx="28497">
                  <c:v>7.4922360248447201E-2</c:v>
                </c:pt>
                <c:pt idx="28498">
                  <c:v>7.4922360248447201E-2</c:v>
                </c:pt>
                <c:pt idx="28499">
                  <c:v>7.4922360248447201E-2</c:v>
                </c:pt>
                <c:pt idx="28500">
                  <c:v>7.4922360248447201E-2</c:v>
                </c:pt>
                <c:pt idx="28501">
                  <c:v>7.4922360248447201E-2</c:v>
                </c:pt>
                <c:pt idx="28502">
                  <c:v>7.4922360248447201E-2</c:v>
                </c:pt>
                <c:pt idx="28503">
                  <c:v>7.4922360248447201E-2</c:v>
                </c:pt>
                <c:pt idx="28504">
                  <c:v>7.4922360248447201E-2</c:v>
                </c:pt>
                <c:pt idx="28505">
                  <c:v>7.4922360248447201E-2</c:v>
                </c:pt>
                <c:pt idx="28506">
                  <c:v>7.4922360248447201E-2</c:v>
                </c:pt>
                <c:pt idx="28507">
                  <c:v>7.4922360248447201E-2</c:v>
                </c:pt>
                <c:pt idx="28508">
                  <c:v>7.4922360248447201E-2</c:v>
                </c:pt>
                <c:pt idx="28509">
                  <c:v>7.4922360248447201E-2</c:v>
                </c:pt>
                <c:pt idx="28510">
                  <c:v>7.4922360248447201E-2</c:v>
                </c:pt>
                <c:pt idx="28511">
                  <c:v>7.4922360248447201E-2</c:v>
                </c:pt>
                <c:pt idx="28512">
                  <c:v>7.4922360248447201E-2</c:v>
                </c:pt>
                <c:pt idx="28513">
                  <c:v>7.4922360248447201E-2</c:v>
                </c:pt>
                <c:pt idx="28514">
                  <c:v>7.4922360248447201E-2</c:v>
                </c:pt>
                <c:pt idx="28515">
                  <c:v>7.4922360248447201E-2</c:v>
                </c:pt>
                <c:pt idx="28516">
                  <c:v>7.4922360248447201E-2</c:v>
                </c:pt>
                <c:pt idx="28517">
                  <c:v>7.4922360248447201E-2</c:v>
                </c:pt>
                <c:pt idx="28518">
                  <c:v>7.4922360248447201E-2</c:v>
                </c:pt>
                <c:pt idx="28519">
                  <c:v>7.4922360248447201E-2</c:v>
                </c:pt>
                <c:pt idx="28520">
                  <c:v>7.4922360248447201E-2</c:v>
                </c:pt>
                <c:pt idx="28521">
                  <c:v>7.4922360248447201E-2</c:v>
                </c:pt>
                <c:pt idx="28522">
                  <c:v>7.4922360248447201E-2</c:v>
                </c:pt>
                <c:pt idx="28523">
                  <c:v>7.4922360248447201E-2</c:v>
                </c:pt>
                <c:pt idx="28524">
                  <c:v>7.4922360248447201E-2</c:v>
                </c:pt>
                <c:pt idx="28525">
                  <c:v>7.4922360248447201E-2</c:v>
                </c:pt>
                <c:pt idx="28526">
                  <c:v>7.4922360248447201E-2</c:v>
                </c:pt>
                <c:pt idx="28527">
                  <c:v>7.4922360248447201E-2</c:v>
                </c:pt>
                <c:pt idx="28528">
                  <c:v>7.5310559006211183E-2</c:v>
                </c:pt>
                <c:pt idx="28529">
                  <c:v>7.5310559006211183E-2</c:v>
                </c:pt>
                <c:pt idx="28530">
                  <c:v>7.5310559006211183E-2</c:v>
                </c:pt>
                <c:pt idx="28531">
                  <c:v>7.5310559006211183E-2</c:v>
                </c:pt>
                <c:pt idx="28532">
                  <c:v>7.4922360248447201E-2</c:v>
                </c:pt>
                <c:pt idx="28533">
                  <c:v>7.4922360248447201E-2</c:v>
                </c:pt>
                <c:pt idx="28534">
                  <c:v>7.4922360248447201E-2</c:v>
                </c:pt>
                <c:pt idx="28535">
                  <c:v>7.5310559006211183E-2</c:v>
                </c:pt>
                <c:pt idx="28536">
                  <c:v>7.5310559006211183E-2</c:v>
                </c:pt>
                <c:pt idx="28537">
                  <c:v>7.4922360248447201E-2</c:v>
                </c:pt>
                <c:pt idx="28538">
                  <c:v>7.5310559006211183E-2</c:v>
                </c:pt>
                <c:pt idx="28539">
                  <c:v>7.5310559006211183E-2</c:v>
                </c:pt>
                <c:pt idx="28540">
                  <c:v>7.4922360248447201E-2</c:v>
                </c:pt>
                <c:pt idx="28541">
                  <c:v>7.5310559006211183E-2</c:v>
                </c:pt>
                <c:pt idx="28542">
                  <c:v>7.4922360248447201E-2</c:v>
                </c:pt>
                <c:pt idx="28543">
                  <c:v>7.5310559006211183E-2</c:v>
                </c:pt>
                <c:pt idx="28544">
                  <c:v>7.5310559006211183E-2</c:v>
                </c:pt>
                <c:pt idx="28545">
                  <c:v>7.4922360248447201E-2</c:v>
                </c:pt>
                <c:pt idx="28546">
                  <c:v>7.5310559006211183E-2</c:v>
                </c:pt>
                <c:pt idx="28547">
                  <c:v>7.5310559006211183E-2</c:v>
                </c:pt>
                <c:pt idx="28548">
                  <c:v>7.5310559006211183E-2</c:v>
                </c:pt>
                <c:pt idx="28549">
                  <c:v>7.5310559006211183E-2</c:v>
                </c:pt>
                <c:pt idx="28550">
                  <c:v>7.5310559006211183E-2</c:v>
                </c:pt>
                <c:pt idx="28551">
                  <c:v>7.5310559006211183E-2</c:v>
                </c:pt>
                <c:pt idx="28552">
                  <c:v>7.5310559006211183E-2</c:v>
                </c:pt>
                <c:pt idx="28553">
                  <c:v>7.5310559006211183E-2</c:v>
                </c:pt>
                <c:pt idx="28554">
                  <c:v>7.5310559006211183E-2</c:v>
                </c:pt>
                <c:pt idx="28555">
                  <c:v>7.5310559006211183E-2</c:v>
                </c:pt>
                <c:pt idx="28556">
                  <c:v>7.5310559006211183E-2</c:v>
                </c:pt>
                <c:pt idx="28557">
                  <c:v>7.5310559006211183E-2</c:v>
                </c:pt>
                <c:pt idx="28558">
                  <c:v>7.5310559006211183E-2</c:v>
                </c:pt>
                <c:pt idx="28559">
                  <c:v>7.5310559006211183E-2</c:v>
                </c:pt>
                <c:pt idx="28560">
                  <c:v>7.5310559006211183E-2</c:v>
                </c:pt>
                <c:pt idx="28561">
                  <c:v>7.5310559006211183E-2</c:v>
                </c:pt>
                <c:pt idx="28562">
                  <c:v>7.5310559006211183E-2</c:v>
                </c:pt>
                <c:pt idx="28563">
                  <c:v>7.5310559006211183E-2</c:v>
                </c:pt>
                <c:pt idx="28564">
                  <c:v>7.5310559006211183E-2</c:v>
                </c:pt>
                <c:pt idx="28565">
                  <c:v>7.5310559006211183E-2</c:v>
                </c:pt>
                <c:pt idx="28566">
                  <c:v>7.5310559006211183E-2</c:v>
                </c:pt>
                <c:pt idx="28567">
                  <c:v>7.5310559006211183E-2</c:v>
                </c:pt>
                <c:pt idx="28568">
                  <c:v>7.5310559006211183E-2</c:v>
                </c:pt>
                <c:pt idx="28569">
                  <c:v>7.5310559006211183E-2</c:v>
                </c:pt>
                <c:pt idx="28570">
                  <c:v>7.5310559006211183E-2</c:v>
                </c:pt>
                <c:pt idx="28571">
                  <c:v>7.5310559006211183E-2</c:v>
                </c:pt>
                <c:pt idx="28572">
                  <c:v>7.5310559006211183E-2</c:v>
                </c:pt>
                <c:pt idx="28573">
                  <c:v>7.5310559006211183E-2</c:v>
                </c:pt>
                <c:pt idx="28574">
                  <c:v>7.5310559006211183E-2</c:v>
                </c:pt>
                <c:pt idx="28575">
                  <c:v>7.5310559006211183E-2</c:v>
                </c:pt>
                <c:pt idx="28576">
                  <c:v>7.5310559006211183E-2</c:v>
                </c:pt>
                <c:pt idx="28577">
                  <c:v>7.5310559006211183E-2</c:v>
                </c:pt>
                <c:pt idx="28578">
                  <c:v>7.5310559006211183E-2</c:v>
                </c:pt>
                <c:pt idx="28579">
                  <c:v>7.5310559006211183E-2</c:v>
                </c:pt>
                <c:pt idx="28580">
                  <c:v>7.5310559006211183E-2</c:v>
                </c:pt>
                <c:pt idx="28581">
                  <c:v>7.5310559006211183E-2</c:v>
                </c:pt>
                <c:pt idx="28582">
                  <c:v>7.5310559006211183E-2</c:v>
                </c:pt>
                <c:pt idx="28583">
                  <c:v>7.5310559006211183E-2</c:v>
                </c:pt>
                <c:pt idx="28584">
                  <c:v>7.5310559006211183E-2</c:v>
                </c:pt>
                <c:pt idx="28585">
                  <c:v>7.5310559006211183E-2</c:v>
                </c:pt>
                <c:pt idx="28586">
                  <c:v>7.5310559006211183E-2</c:v>
                </c:pt>
                <c:pt idx="28587">
                  <c:v>7.5310559006211183E-2</c:v>
                </c:pt>
                <c:pt idx="28588">
                  <c:v>7.5310559006211183E-2</c:v>
                </c:pt>
                <c:pt idx="28589">
                  <c:v>7.5310559006211183E-2</c:v>
                </c:pt>
                <c:pt idx="28590">
                  <c:v>7.5310559006211183E-2</c:v>
                </c:pt>
                <c:pt idx="28591">
                  <c:v>7.5310559006211183E-2</c:v>
                </c:pt>
                <c:pt idx="28592">
                  <c:v>7.5310559006211183E-2</c:v>
                </c:pt>
                <c:pt idx="28593">
                  <c:v>7.5310559006211183E-2</c:v>
                </c:pt>
                <c:pt idx="28594">
                  <c:v>7.5310559006211183E-2</c:v>
                </c:pt>
                <c:pt idx="28595">
                  <c:v>7.5310559006211183E-2</c:v>
                </c:pt>
                <c:pt idx="28596">
                  <c:v>7.5310559006211183E-2</c:v>
                </c:pt>
                <c:pt idx="28597">
                  <c:v>7.5310559006211183E-2</c:v>
                </c:pt>
                <c:pt idx="28598">
                  <c:v>7.5310559006211183E-2</c:v>
                </c:pt>
                <c:pt idx="28599">
                  <c:v>7.5310559006211183E-2</c:v>
                </c:pt>
                <c:pt idx="28600">
                  <c:v>7.5310559006211183E-2</c:v>
                </c:pt>
                <c:pt idx="28601">
                  <c:v>7.5310559006211183E-2</c:v>
                </c:pt>
                <c:pt idx="28602">
                  <c:v>7.5310559006211183E-2</c:v>
                </c:pt>
                <c:pt idx="28603">
                  <c:v>7.5310559006211183E-2</c:v>
                </c:pt>
                <c:pt idx="28604">
                  <c:v>7.5310559006211183E-2</c:v>
                </c:pt>
                <c:pt idx="28605">
                  <c:v>7.5310559006211183E-2</c:v>
                </c:pt>
                <c:pt idx="28606">
                  <c:v>7.5310559006211183E-2</c:v>
                </c:pt>
                <c:pt idx="28607">
                  <c:v>7.5310559006211183E-2</c:v>
                </c:pt>
                <c:pt idx="28608">
                  <c:v>7.5310559006211183E-2</c:v>
                </c:pt>
                <c:pt idx="28609">
                  <c:v>7.5310559006211183E-2</c:v>
                </c:pt>
                <c:pt idx="28610">
                  <c:v>7.5310559006211183E-2</c:v>
                </c:pt>
                <c:pt idx="28611">
                  <c:v>7.5310559006211183E-2</c:v>
                </c:pt>
                <c:pt idx="28612">
                  <c:v>7.5310559006211183E-2</c:v>
                </c:pt>
                <c:pt idx="28613">
                  <c:v>7.5310559006211183E-2</c:v>
                </c:pt>
                <c:pt idx="28614">
                  <c:v>7.5310559006211183E-2</c:v>
                </c:pt>
                <c:pt idx="28615">
                  <c:v>7.5310559006211183E-2</c:v>
                </c:pt>
                <c:pt idx="28616">
                  <c:v>7.5310559006211183E-2</c:v>
                </c:pt>
                <c:pt idx="28617">
                  <c:v>7.5310559006211183E-2</c:v>
                </c:pt>
                <c:pt idx="28618">
                  <c:v>7.5310559006211183E-2</c:v>
                </c:pt>
                <c:pt idx="28619">
                  <c:v>7.5310559006211183E-2</c:v>
                </c:pt>
                <c:pt idx="28620">
                  <c:v>7.5310559006211183E-2</c:v>
                </c:pt>
                <c:pt idx="28621">
                  <c:v>7.5310559006211183E-2</c:v>
                </c:pt>
                <c:pt idx="28622">
                  <c:v>7.5310559006211183E-2</c:v>
                </c:pt>
                <c:pt idx="28623">
                  <c:v>7.5310559006211183E-2</c:v>
                </c:pt>
                <c:pt idx="28624">
                  <c:v>7.5310559006211183E-2</c:v>
                </c:pt>
                <c:pt idx="28625">
                  <c:v>7.5310559006211183E-2</c:v>
                </c:pt>
                <c:pt idx="28626">
                  <c:v>7.5310559006211183E-2</c:v>
                </c:pt>
                <c:pt idx="28627">
                  <c:v>7.5310559006211183E-2</c:v>
                </c:pt>
                <c:pt idx="28628">
                  <c:v>7.5310559006211183E-2</c:v>
                </c:pt>
                <c:pt idx="28629">
                  <c:v>7.5310559006211183E-2</c:v>
                </c:pt>
                <c:pt idx="28630">
                  <c:v>7.5310559006211183E-2</c:v>
                </c:pt>
                <c:pt idx="28631">
                  <c:v>7.5310559006211183E-2</c:v>
                </c:pt>
                <c:pt idx="28632">
                  <c:v>7.5310559006211183E-2</c:v>
                </c:pt>
                <c:pt idx="28633">
                  <c:v>7.5310559006211183E-2</c:v>
                </c:pt>
                <c:pt idx="28634">
                  <c:v>7.5310559006211183E-2</c:v>
                </c:pt>
                <c:pt idx="28635">
                  <c:v>7.5310559006211183E-2</c:v>
                </c:pt>
                <c:pt idx="28636">
                  <c:v>7.5310559006211183E-2</c:v>
                </c:pt>
                <c:pt idx="28637">
                  <c:v>7.5310559006211183E-2</c:v>
                </c:pt>
                <c:pt idx="28638">
                  <c:v>7.5310559006211183E-2</c:v>
                </c:pt>
                <c:pt idx="28639">
                  <c:v>7.5310559006211183E-2</c:v>
                </c:pt>
                <c:pt idx="28640">
                  <c:v>7.5310559006211183E-2</c:v>
                </c:pt>
                <c:pt idx="28641">
                  <c:v>7.5310559006211183E-2</c:v>
                </c:pt>
                <c:pt idx="28642">
                  <c:v>7.5310559006211183E-2</c:v>
                </c:pt>
                <c:pt idx="28643">
                  <c:v>7.5310559006211183E-2</c:v>
                </c:pt>
                <c:pt idx="28644">
                  <c:v>7.5310559006211183E-2</c:v>
                </c:pt>
                <c:pt idx="28645">
                  <c:v>7.5310559006211183E-2</c:v>
                </c:pt>
                <c:pt idx="28646">
                  <c:v>7.5310559006211183E-2</c:v>
                </c:pt>
                <c:pt idx="28647">
                  <c:v>7.5310559006211183E-2</c:v>
                </c:pt>
                <c:pt idx="28648">
                  <c:v>7.5310559006211183E-2</c:v>
                </c:pt>
                <c:pt idx="28649">
                  <c:v>7.5310559006211183E-2</c:v>
                </c:pt>
                <c:pt idx="28650">
                  <c:v>7.5310559006211183E-2</c:v>
                </c:pt>
                <c:pt idx="28651">
                  <c:v>7.5310559006211183E-2</c:v>
                </c:pt>
                <c:pt idx="28652">
                  <c:v>7.5310559006211183E-2</c:v>
                </c:pt>
                <c:pt idx="28653">
                  <c:v>7.5310559006211183E-2</c:v>
                </c:pt>
                <c:pt idx="28654">
                  <c:v>7.5310559006211183E-2</c:v>
                </c:pt>
                <c:pt idx="28655">
                  <c:v>7.5310559006211183E-2</c:v>
                </c:pt>
                <c:pt idx="28656">
                  <c:v>7.5310559006211183E-2</c:v>
                </c:pt>
                <c:pt idx="28657">
                  <c:v>7.5310559006211183E-2</c:v>
                </c:pt>
                <c:pt idx="28658">
                  <c:v>7.5310559006211183E-2</c:v>
                </c:pt>
                <c:pt idx="28659">
                  <c:v>7.5310559006211183E-2</c:v>
                </c:pt>
                <c:pt idx="28660">
                  <c:v>7.5310559006211183E-2</c:v>
                </c:pt>
                <c:pt idx="28661">
                  <c:v>7.5310559006211183E-2</c:v>
                </c:pt>
                <c:pt idx="28662">
                  <c:v>7.5310559006211183E-2</c:v>
                </c:pt>
                <c:pt idx="28663">
                  <c:v>7.5310559006211183E-2</c:v>
                </c:pt>
                <c:pt idx="28664">
                  <c:v>7.5310559006211183E-2</c:v>
                </c:pt>
                <c:pt idx="28665">
                  <c:v>7.5310559006211183E-2</c:v>
                </c:pt>
                <c:pt idx="28666">
                  <c:v>7.5310559006211183E-2</c:v>
                </c:pt>
                <c:pt idx="28667">
                  <c:v>7.5310559006211183E-2</c:v>
                </c:pt>
                <c:pt idx="28668">
                  <c:v>7.5310559006211183E-2</c:v>
                </c:pt>
                <c:pt idx="28669">
                  <c:v>7.5310559006211183E-2</c:v>
                </c:pt>
                <c:pt idx="28670">
                  <c:v>7.5310559006211183E-2</c:v>
                </c:pt>
                <c:pt idx="28671">
                  <c:v>7.5310559006211183E-2</c:v>
                </c:pt>
                <c:pt idx="28672">
                  <c:v>7.5310559006211183E-2</c:v>
                </c:pt>
                <c:pt idx="28673">
                  <c:v>7.5310559006211183E-2</c:v>
                </c:pt>
                <c:pt idx="28674">
                  <c:v>7.5310559006211183E-2</c:v>
                </c:pt>
                <c:pt idx="28675">
                  <c:v>7.5310559006211183E-2</c:v>
                </c:pt>
                <c:pt idx="28676">
                  <c:v>7.5310559006211183E-2</c:v>
                </c:pt>
                <c:pt idx="28677">
                  <c:v>7.5310559006211183E-2</c:v>
                </c:pt>
                <c:pt idx="28678">
                  <c:v>7.5310559006211183E-2</c:v>
                </c:pt>
                <c:pt idx="28679">
                  <c:v>7.5310559006211183E-2</c:v>
                </c:pt>
                <c:pt idx="28680">
                  <c:v>7.5310559006211183E-2</c:v>
                </c:pt>
                <c:pt idx="28681">
                  <c:v>7.5310559006211183E-2</c:v>
                </c:pt>
                <c:pt idx="28682">
                  <c:v>7.5310559006211183E-2</c:v>
                </c:pt>
                <c:pt idx="28683">
                  <c:v>7.5310559006211183E-2</c:v>
                </c:pt>
                <c:pt idx="28684">
                  <c:v>7.5310559006211183E-2</c:v>
                </c:pt>
                <c:pt idx="28685">
                  <c:v>7.5310559006211183E-2</c:v>
                </c:pt>
                <c:pt idx="28686">
                  <c:v>7.5310559006211183E-2</c:v>
                </c:pt>
                <c:pt idx="28687">
                  <c:v>7.5310559006211183E-2</c:v>
                </c:pt>
                <c:pt idx="28688">
                  <c:v>7.5310559006211183E-2</c:v>
                </c:pt>
                <c:pt idx="28689">
                  <c:v>7.5310559006211183E-2</c:v>
                </c:pt>
                <c:pt idx="28690">
                  <c:v>7.5310559006211183E-2</c:v>
                </c:pt>
                <c:pt idx="28691">
                  <c:v>7.5310559006211183E-2</c:v>
                </c:pt>
                <c:pt idx="28692">
                  <c:v>7.5310559006211183E-2</c:v>
                </c:pt>
                <c:pt idx="28693">
                  <c:v>7.5310559006211183E-2</c:v>
                </c:pt>
                <c:pt idx="28694">
                  <c:v>7.5310559006211183E-2</c:v>
                </c:pt>
                <c:pt idx="28695">
                  <c:v>7.5310559006211183E-2</c:v>
                </c:pt>
                <c:pt idx="28696">
                  <c:v>7.5310559006211183E-2</c:v>
                </c:pt>
                <c:pt idx="28697">
                  <c:v>7.5310559006211183E-2</c:v>
                </c:pt>
                <c:pt idx="28698">
                  <c:v>7.5310559006211183E-2</c:v>
                </c:pt>
                <c:pt idx="28699">
                  <c:v>7.5310559006211183E-2</c:v>
                </c:pt>
                <c:pt idx="28700">
                  <c:v>7.5310559006211183E-2</c:v>
                </c:pt>
                <c:pt idx="28701">
                  <c:v>7.5310559006211183E-2</c:v>
                </c:pt>
                <c:pt idx="28702">
                  <c:v>7.5310559006211183E-2</c:v>
                </c:pt>
                <c:pt idx="28703">
                  <c:v>7.5310559006211183E-2</c:v>
                </c:pt>
                <c:pt idx="28704">
                  <c:v>7.5310559006211183E-2</c:v>
                </c:pt>
                <c:pt idx="28705">
                  <c:v>7.5310559006211183E-2</c:v>
                </c:pt>
                <c:pt idx="28706">
                  <c:v>7.5310559006211183E-2</c:v>
                </c:pt>
                <c:pt idx="28707">
                  <c:v>7.5310559006211183E-2</c:v>
                </c:pt>
                <c:pt idx="28708">
                  <c:v>7.5310559006211183E-2</c:v>
                </c:pt>
                <c:pt idx="28709">
                  <c:v>7.5310559006211183E-2</c:v>
                </c:pt>
                <c:pt idx="28710">
                  <c:v>7.5310559006211183E-2</c:v>
                </c:pt>
                <c:pt idx="28711">
                  <c:v>7.5310559006211183E-2</c:v>
                </c:pt>
                <c:pt idx="28712">
                  <c:v>7.5310559006211183E-2</c:v>
                </c:pt>
                <c:pt idx="28713">
                  <c:v>7.5310559006211183E-2</c:v>
                </c:pt>
                <c:pt idx="28714">
                  <c:v>7.5310559006211183E-2</c:v>
                </c:pt>
                <c:pt idx="28715">
                  <c:v>7.5310559006211183E-2</c:v>
                </c:pt>
                <c:pt idx="28716">
                  <c:v>7.5310559006211183E-2</c:v>
                </c:pt>
                <c:pt idx="28717">
                  <c:v>7.5310559006211183E-2</c:v>
                </c:pt>
                <c:pt idx="28718">
                  <c:v>7.5310559006211183E-2</c:v>
                </c:pt>
                <c:pt idx="28719">
                  <c:v>7.5310559006211183E-2</c:v>
                </c:pt>
                <c:pt idx="28720">
                  <c:v>7.5310559006211183E-2</c:v>
                </c:pt>
                <c:pt idx="28721">
                  <c:v>7.5310559006211183E-2</c:v>
                </c:pt>
                <c:pt idx="28722">
                  <c:v>7.5310559006211183E-2</c:v>
                </c:pt>
                <c:pt idx="28723">
                  <c:v>7.5310559006211183E-2</c:v>
                </c:pt>
                <c:pt idx="28724">
                  <c:v>7.5310559006211183E-2</c:v>
                </c:pt>
                <c:pt idx="28725">
                  <c:v>7.5310559006211183E-2</c:v>
                </c:pt>
                <c:pt idx="28726">
                  <c:v>7.5310559006211183E-2</c:v>
                </c:pt>
                <c:pt idx="28727">
                  <c:v>7.5310559006211183E-2</c:v>
                </c:pt>
                <c:pt idx="28728">
                  <c:v>7.5310559006211183E-2</c:v>
                </c:pt>
                <c:pt idx="28729">
                  <c:v>7.5310559006211183E-2</c:v>
                </c:pt>
                <c:pt idx="28730">
                  <c:v>7.5310559006211183E-2</c:v>
                </c:pt>
                <c:pt idx="28731">
                  <c:v>7.5310559006211183E-2</c:v>
                </c:pt>
                <c:pt idx="28732">
                  <c:v>7.5310559006211183E-2</c:v>
                </c:pt>
                <c:pt idx="28733">
                  <c:v>7.5310559006211183E-2</c:v>
                </c:pt>
                <c:pt idx="28734">
                  <c:v>7.5310559006211183E-2</c:v>
                </c:pt>
                <c:pt idx="28735">
                  <c:v>7.5310559006211183E-2</c:v>
                </c:pt>
                <c:pt idx="28736">
                  <c:v>7.5310559006211183E-2</c:v>
                </c:pt>
                <c:pt idx="28737">
                  <c:v>7.5310559006211183E-2</c:v>
                </c:pt>
                <c:pt idx="28738">
                  <c:v>7.5310559006211183E-2</c:v>
                </c:pt>
                <c:pt idx="28739">
                  <c:v>7.5310559006211183E-2</c:v>
                </c:pt>
                <c:pt idx="28740">
                  <c:v>7.5310559006211183E-2</c:v>
                </c:pt>
                <c:pt idx="28741">
                  <c:v>7.5310559006211183E-2</c:v>
                </c:pt>
                <c:pt idx="28742">
                  <c:v>7.5310559006211183E-2</c:v>
                </c:pt>
                <c:pt idx="28743">
                  <c:v>7.5310559006211183E-2</c:v>
                </c:pt>
                <c:pt idx="28744">
                  <c:v>7.5310559006211183E-2</c:v>
                </c:pt>
                <c:pt idx="28745">
                  <c:v>7.5310559006211183E-2</c:v>
                </c:pt>
                <c:pt idx="28746">
                  <c:v>7.5310559006211183E-2</c:v>
                </c:pt>
                <c:pt idx="28747">
                  <c:v>7.5310559006211183E-2</c:v>
                </c:pt>
                <c:pt idx="28748">
                  <c:v>7.5310559006211183E-2</c:v>
                </c:pt>
                <c:pt idx="28749">
                  <c:v>7.5310559006211183E-2</c:v>
                </c:pt>
                <c:pt idx="28750">
                  <c:v>7.5310559006211183E-2</c:v>
                </c:pt>
                <c:pt idx="28751">
                  <c:v>7.5310559006211183E-2</c:v>
                </c:pt>
                <c:pt idx="28752">
                  <c:v>7.5310559006211183E-2</c:v>
                </c:pt>
                <c:pt idx="28753">
                  <c:v>7.5310559006211183E-2</c:v>
                </c:pt>
                <c:pt idx="28754">
                  <c:v>7.5310559006211183E-2</c:v>
                </c:pt>
                <c:pt idx="28755">
                  <c:v>7.5310559006211183E-2</c:v>
                </c:pt>
                <c:pt idx="28756">
                  <c:v>7.5310559006211183E-2</c:v>
                </c:pt>
                <c:pt idx="28757">
                  <c:v>7.5310559006211183E-2</c:v>
                </c:pt>
                <c:pt idx="28758">
                  <c:v>7.5310559006211183E-2</c:v>
                </c:pt>
                <c:pt idx="28759">
                  <c:v>7.5310559006211183E-2</c:v>
                </c:pt>
                <c:pt idx="28760">
                  <c:v>7.5310559006211183E-2</c:v>
                </c:pt>
                <c:pt idx="28761">
                  <c:v>7.5310559006211183E-2</c:v>
                </c:pt>
                <c:pt idx="28762">
                  <c:v>7.5310559006211183E-2</c:v>
                </c:pt>
                <c:pt idx="28763">
                  <c:v>7.5310559006211183E-2</c:v>
                </c:pt>
                <c:pt idx="28764">
                  <c:v>7.5310559006211183E-2</c:v>
                </c:pt>
                <c:pt idx="28765">
                  <c:v>7.5310559006211183E-2</c:v>
                </c:pt>
                <c:pt idx="28766">
                  <c:v>7.5310559006211183E-2</c:v>
                </c:pt>
                <c:pt idx="28767">
                  <c:v>7.5310559006211183E-2</c:v>
                </c:pt>
                <c:pt idx="28768">
                  <c:v>7.5310559006211183E-2</c:v>
                </c:pt>
                <c:pt idx="28769">
                  <c:v>7.5310559006211183E-2</c:v>
                </c:pt>
                <c:pt idx="28770">
                  <c:v>7.5310559006211183E-2</c:v>
                </c:pt>
                <c:pt idx="28771">
                  <c:v>7.5310559006211183E-2</c:v>
                </c:pt>
                <c:pt idx="28772">
                  <c:v>7.5310559006211183E-2</c:v>
                </c:pt>
                <c:pt idx="28773">
                  <c:v>7.5310559006211183E-2</c:v>
                </c:pt>
                <c:pt idx="28774">
                  <c:v>7.5310559006211183E-2</c:v>
                </c:pt>
                <c:pt idx="28775">
                  <c:v>7.5310559006211183E-2</c:v>
                </c:pt>
                <c:pt idx="28776">
                  <c:v>7.5310559006211183E-2</c:v>
                </c:pt>
                <c:pt idx="28777">
                  <c:v>7.5310559006211183E-2</c:v>
                </c:pt>
                <c:pt idx="28778">
                  <c:v>7.5310559006211183E-2</c:v>
                </c:pt>
                <c:pt idx="28779">
                  <c:v>7.5310559006211183E-2</c:v>
                </c:pt>
                <c:pt idx="28780">
                  <c:v>7.5310559006211183E-2</c:v>
                </c:pt>
                <c:pt idx="28781">
                  <c:v>7.5310559006211183E-2</c:v>
                </c:pt>
                <c:pt idx="28782">
                  <c:v>7.5310559006211183E-2</c:v>
                </c:pt>
                <c:pt idx="28783">
                  <c:v>7.5310559006211183E-2</c:v>
                </c:pt>
                <c:pt idx="28784">
                  <c:v>7.5310559006211183E-2</c:v>
                </c:pt>
                <c:pt idx="28785">
                  <c:v>7.5310559006211183E-2</c:v>
                </c:pt>
                <c:pt idx="28786">
                  <c:v>7.5310559006211183E-2</c:v>
                </c:pt>
                <c:pt idx="28787">
                  <c:v>7.5310559006211183E-2</c:v>
                </c:pt>
                <c:pt idx="28788">
                  <c:v>7.5310559006211183E-2</c:v>
                </c:pt>
                <c:pt idx="28789">
                  <c:v>7.5310559006211183E-2</c:v>
                </c:pt>
                <c:pt idx="28790">
                  <c:v>7.5310559006211183E-2</c:v>
                </c:pt>
                <c:pt idx="28791">
                  <c:v>7.5310559006211183E-2</c:v>
                </c:pt>
                <c:pt idx="28792">
                  <c:v>7.5310559006211183E-2</c:v>
                </c:pt>
                <c:pt idx="28793">
                  <c:v>7.5310559006211183E-2</c:v>
                </c:pt>
                <c:pt idx="28794">
                  <c:v>7.5310559006211183E-2</c:v>
                </c:pt>
                <c:pt idx="28795">
                  <c:v>7.5310559006211183E-2</c:v>
                </c:pt>
                <c:pt idx="28796">
                  <c:v>7.5310559006211183E-2</c:v>
                </c:pt>
                <c:pt idx="28797">
                  <c:v>7.5310559006211183E-2</c:v>
                </c:pt>
                <c:pt idx="28798">
                  <c:v>7.5310559006211183E-2</c:v>
                </c:pt>
                <c:pt idx="28799">
                  <c:v>7.5310559006211183E-2</c:v>
                </c:pt>
                <c:pt idx="28800">
                  <c:v>7.5310559006211183E-2</c:v>
                </c:pt>
                <c:pt idx="28801">
                  <c:v>7.5310559006211183E-2</c:v>
                </c:pt>
                <c:pt idx="28802">
                  <c:v>7.5310559006211183E-2</c:v>
                </c:pt>
                <c:pt idx="28803">
                  <c:v>7.5310559006211183E-2</c:v>
                </c:pt>
                <c:pt idx="28804">
                  <c:v>7.5310559006211183E-2</c:v>
                </c:pt>
                <c:pt idx="28805">
                  <c:v>7.5310559006211183E-2</c:v>
                </c:pt>
                <c:pt idx="28806">
                  <c:v>7.5310559006211183E-2</c:v>
                </c:pt>
                <c:pt idx="28807">
                  <c:v>7.5310559006211183E-2</c:v>
                </c:pt>
                <c:pt idx="28808">
                  <c:v>7.5310559006211183E-2</c:v>
                </c:pt>
                <c:pt idx="28809">
                  <c:v>7.5310559006211183E-2</c:v>
                </c:pt>
                <c:pt idx="28810">
                  <c:v>7.5310559006211183E-2</c:v>
                </c:pt>
                <c:pt idx="28811">
                  <c:v>7.5310559006211183E-2</c:v>
                </c:pt>
                <c:pt idx="28812">
                  <c:v>7.5310559006211183E-2</c:v>
                </c:pt>
                <c:pt idx="28813">
                  <c:v>7.5310559006211183E-2</c:v>
                </c:pt>
                <c:pt idx="28814">
                  <c:v>7.5310559006211183E-2</c:v>
                </c:pt>
                <c:pt idx="28815">
                  <c:v>7.5310559006211183E-2</c:v>
                </c:pt>
                <c:pt idx="28816">
                  <c:v>7.5310559006211183E-2</c:v>
                </c:pt>
                <c:pt idx="28817">
                  <c:v>7.5310559006211183E-2</c:v>
                </c:pt>
                <c:pt idx="28818">
                  <c:v>7.5310559006211183E-2</c:v>
                </c:pt>
                <c:pt idx="28819">
                  <c:v>7.5310559006211183E-2</c:v>
                </c:pt>
                <c:pt idx="28820">
                  <c:v>7.5310559006211183E-2</c:v>
                </c:pt>
                <c:pt idx="28821">
                  <c:v>7.5310559006211183E-2</c:v>
                </c:pt>
                <c:pt idx="28822">
                  <c:v>7.5310559006211183E-2</c:v>
                </c:pt>
                <c:pt idx="28823">
                  <c:v>7.5310559006211183E-2</c:v>
                </c:pt>
                <c:pt idx="28824">
                  <c:v>7.5310559006211183E-2</c:v>
                </c:pt>
                <c:pt idx="28825">
                  <c:v>7.5310559006211183E-2</c:v>
                </c:pt>
                <c:pt idx="28826">
                  <c:v>7.5310559006211183E-2</c:v>
                </c:pt>
                <c:pt idx="28827">
                  <c:v>7.5310559006211183E-2</c:v>
                </c:pt>
                <c:pt idx="28828">
                  <c:v>7.5310559006211183E-2</c:v>
                </c:pt>
                <c:pt idx="28829">
                  <c:v>7.5310559006211183E-2</c:v>
                </c:pt>
                <c:pt idx="28830">
                  <c:v>7.5310559006211183E-2</c:v>
                </c:pt>
                <c:pt idx="28831">
                  <c:v>7.5310559006211183E-2</c:v>
                </c:pt>
                <c:pt idx="28832">
                  <c:v>7.5310559006211183E-2</c:v>
                </c:pt>
                <c:pt idx="28833">
                  <c:v>7.5310559006211183E-2</c:v>
                </c:pt>
                <c:pt idx="28834">
                  <c:v>7.5310559006211183E-2</c:v>
                </c:pt>
                <c:pt idx="28835">
                  <c:v>7.5310559006211183E-2</c:v>
                </c:pt>
                <c:pt idx="28836">
                  <c:v>7.5310559006211183E-2</c:v>
                </c:pt>
                <c:pt idx="28837">
                  <c:v>7.5310559006211183E-2</c:v>
                </c:pt>
                <c:pt idx="28838">
                  <c:v>7.5310559006211183E-2</c:v>
                </c:pt>
                <c:pt idx="28839">
                  <c:v>7.5310559006211183E-2</c:v>
                </c:pt>
                <c:pt idx="28840">
                  <c:v>7.5310559006211183E-2</c:v>
                </c:pt>
                <c:pt idx="28841">
                  <c:v>7.5310559006211183E-2</c:v>
                </c:pt>
                <c:pt idx="28842">
                  <c:v>7.5310559006211183E-2</c:v>
                </c:pt>
                <c:pt idx="28843">
                  <c:v>7.5310559006211183E-2</c:v>
                </c:pt>
                <c:pt idx="28844">
                  <c:v>7.5310559006211183E-2</c:v>
                </c:pt>
                <c:pt idx="28845">
                  <c:v>7.5310559006211183E-2</c:v>
                </c:pt>
                <c:pt idx="28846">
                  <c:v>7.5310559006211183E-2</c:v>
                </c:pt>
                <c:pt idx="28847">
                  <c:v>7.5310559006211183E-2</c:v>
                </c:pt>
                <c:pt idx="28848">
                  <c:v>7.5310559006211183E-2</c:v>
                </c:pt>
                <c:pt idx="28849">
                  <c:v>7.5310559006211183E-2</c:v>
                </c:pt>
                <c:pt idx="28850">
                  <c:v>7.5310559006211183E-2</c:v>
                </c:pt>
                <c:pt idx="28851">
                  <c:v>7.5310559006211183E-2</c:v>
                </c:pt>
                <c:pt idx="28852">
                  <c:v>7.5310559006211183E-2</c:v>
                </c:pt>
                <c:pt idx="28853">
                  <c:v>7.5310559006211183E-2</c:v>
                </c:pt>
                <c:pt idx="28854">
                  <c:v>7.5310559006211183E-2</c:v>
                </c:pt>
                <c:pt idx="28855">
                  <c:v>7.5310559006211183E-2</c:v>
                </c:pt>
                <c:pt idx="28856">
                  <c:v>7.5310559006211183E-2</c:v>
                </c:pt>
                <c:pt idx="28857">
                  <c:v>7.5310559006211183E-2</c:v>
                </c:pt>
                <c:pt idx="28858">
                  <c:v>7.5310559006211183E-2</c:v>
                </c:pt>
                <c:pt idx="28859">
                  <c:v>7.5310559006211183E-2</c:v>
                </c:pt>
                <c:pt idx="28860">
                  <c:v>7.5310559006211183E-2</c:v>
                </c:pt>
                <c:pt idx="28861">
                  <c:v>7.5310559006211183E-2</c:v>
                </c:pt>
                <c:pt idx="28862">
                  <c:v>7.5310559006211183E-2</c:v>
                </c:pt>
                <c:pt idx="28863">
                  <c:v>7.5310559006211183E-2</c:v>
                </c:pt>
                <c:pt idx="28864">
                  <c:v>7.5310559006211183E-2</c:v>
                </c:pt>
                <c:pt idx="28865">
                  <c:v>7.5310559006211183E-2</c:v>
                </c:pt>
                <c:pt idx="28866">
                  <c:v>7.5310559006211183E-2</c:v>
                </c:pt>
                <c:pt idx="28867">
                  <c:v>7.5310559006211183E-2</c:v>
                </c:pt>
                <c:pt idx="28868">
                  <c:v>7.5310559006211183E-2</c:v>
                </c:pt>
                <c:pt idx="28869">
                  <c:v>7.5310559006211183E-2</c:v>
                </c:pt>
                <c:pt idx="28870">
                  <c:v>7.5310559006211183E-2</c:v>
                </c:pt>
                <c:pt idx="28871">
                  <c:v>7.5310559006211183E-2</c:v>
                </c:pt>
                <c:pt idx="28872">
                  <c:v>7.5310559006211183E-2</c:v>
                </c:pt>
                <c:pt idx="28873">
                  <c:v>7.5310559006211183E-2</c:v>
                </c:pt>
                <c:pt idx="28874">
                  <c:v>7.5310559006211183E-2</c:v>
                </c:pt>
                <c:pt idx="28875">
                  <c:v>7.5310559006211183E-2</c:v>
                </c:pt>
                <c:pt idx="28876">
                  <c:v>7.5310559006211183E-2</c:v>
                </c:pt>
                <c:pt idx="28877">
                  <c:v>7.5310559006211183E-2</c:v>
                </c:pt>
                <c:pt idx="28878">
                  <c:v>7.5310559006211183E-2</c:v>
                </c:pt>
                <c:pt idx="28879">
                  <c:v>7.5310559006211183E-2</c:v>
                </c:pt>
                <c:pt idx="28880">
                  <c:v>7.5310559006211183E-2</c:v>
                </c:pt>
                <c:pt idx="28881">
                  <c:v>7.5310559006211183E-2</c:v>
                </c:pt>
                <c:pt idx="28882">
                  <c:v>7.5310559006211183E-2</c:v>
                </c:pt>
                <c:pt idx="28883">
                  <c:v>7.5310559006211183E-2</c:v>
                </c:pt>
                <c:pt idx="28884">
                  <c:v>7.5310559006211183E-2</c:v>
                </c:pt>
                <c:pt idx="28885">
                  <c:v>7.5310559006211183E-2</c:v>
                </c:pt>
                <c:pt idx="28886">
                  <c:v>7.5310559006211183E-2</c:v>
                </c:pt>
                <c:pt idx="28887">
                  <c:v>7.5310559006211183E-2</c:v>
                </c:pt>
                <c:pt idx="28888">
                  <c:v>7.5310559006211183E-2</c:v>
                </c:pt>
                <c:pt idx="28889">
                  <c:v>7.5310559006211183E-2</c:v>
                </c:pt>
                <c:pt idx="28890">
                  <c:v>7.5310559006211183E-2</c:v>
                </c:pt>
                <c:pt idx="28891">
                  <c:v>7.5310559006211183E-2</c:v>
                </c:pt>
                <c:pt idx="28892">
                  <c:v>7.5310559006211183E-2</c:v>
                </c:pt>
                <c:pt idx="28893">
                  <c:v>7.5310559006211183E-2</c:v>
                </c:pt>
                <c:pt idx="28894">
                  <c:v>7.5310559006211183E-2</c:v>
                </c:pt>
                <c:pt idx="28895">
                  <c:v>7.5310559006211183E-2</c:v>
                </c:pt>
                <c:pt idx="28896">
                  <c:v>7.5310559006211183E-2</c:v>
                </c:pt>
                <c:pt idx="28897">
                  <c:v>7.5310559006211183E-2</c:v>
                </c:pt>
                <c:pt idx="28898">
                  <c:v>7.5310559006211183E-2</c:v>
                </c:pt>
                <c:pt idx="28899">
                  <c:v>7.5310559006211183E-2</c:v>
                </c:pt>
                <c:pt idx="28900">
                  <c:v>7.5310559006211183E-2</c:v>
                </c:pt>
                <c:pt idx="28901">
                  <c:v>7.5310559006211183E-2</c:v>
                </c:pt>
                <c:pt idx="28902">
                  <c:v>7.5310559006211183E-2</c:v>
                </c:pt>
                <c:pt idx="28903">
                  <c:v>7.5310559006211183E-2</c:v>
                </c:pt>
                <c:pt idx="28904">
                  <c:v>7.5310559006211183E-2</c:v>
                </c:pt>
                <c:pt idx="28905">
                  <c:v>7.5310559006211183E-2</c:v>
                </c:pt>
                <c:pt idx="28906">
                  <c:v>7.5310559006211183E-2</c:v>
                </c:pt>
                <c:pt idx="28907">
                  <c:v>7.5310559006211183E-2</c:v>
                </c:pt>
                <c:pt idx="28908">
                  <c:v>7.5310559006211183E-2</c:v>
                </c:pt>
                <c:pt idx="28909">
                  <c:v>7.5310559006211183E-2</c:v>
                </c:pt>
                <c:pt idx="28910">
                  <c:v>7.5310559006211183E-2</c:v>
                </c:pt>
                <c:pt idx="28911">
                  <c:v>7.5310559006211183E-2</c:v>
                </c:pt>
                <c:pt idx="28912">
                  <c:v>7.5310559006211183E-2</c:v>
                </c:pt>
                <c:pt idx="28913">
                  <c:v>7.5310559006211183E-2</c:v>
                </c:pt>
                <c:pt idx="28914">
                  <c:v>7.5310559006211183E-2</c:v>
                </c:pt>
                <c:pt idx="28915">
                  <c:v>7.5310559006211183E-2</c:v>
                </c:pt>
                <c:pt idx="28916">
                  <c:v>7.5310559006211183E-2</c:v>
                </c:pt>
                <c:pt idx="28917">
                  <c:v>7.5310559006211183E-2</c:v>
                </c:pt>
                <c:pt idx="28918">
                  <c:v>7.5310559006211183E-2</c:v>
                </c:pt>
                <c:pt idx="28919">
                  <c:v>7.5310559006211183E-2</c:v>
                </c:pt>
                <c:pt idx="28920">
                  <c:v>7.5310559006211183E-2</c:v>
                </c:pt>
                <c:pt idx="28921">
                  <c:v>7.5310559006211183E-2</c:v>
                </c:pt>
                <c:pt idx="28922">
                  <c:v>7.5310559006211183E-2</c:v>
                </c:pt>
                <c:pt idx="28923">
                  <c:v>7.5310559006211183E-2</c:v>
                </c:pt>
                <c:pt idx="28924">
                  <c:v>7.5310559006211183E-2</c:v>
                </c:pt>
                <c:pt idx="28925">
                  <c:v>7.5310559006211183E-2</c:v>
                </c:pt>
                <c:pt idx="28926">
                  <c:v>7.5310559006211183E-2</c:v>
                </c:pt>
                <c:pt idx="28927">
                  <c:v>7.5310559006211183E-2</c:v>
                </c:pt>
                <c:pt idx="28928">
                  <c:v>7.5310559006211183E-2</c:v>
                </c:pt>
                <c:pt idx="28929">
                  <c:v>7.5310559006211183E-2</c:v>
                </c:pt>
                <c:pt idx="28930">
                  <c:v>7.5310559006211183E-2</c:v>
                </c:pt>
                <c:pt idx="28931">
                  <c:v>7.5310559006211183E-2</c:v>
                </c:pt>
                <c:pt idx="28932">
                  <c:v>7.5310559006211183E-2</c:v>
                </c:pt>
                <c:pt idx="28933">
                  <c:v>7.5310559006211183E-2</c:v>
                </c:pt>
                <c:pt idx="28934">
                  <c:v>7.5310559006211183E-2</c:v>
                </c:pt>
                <c:pt idx="28935">
                  <c:v>7.5310559006211183E-2</c:v>
                </c:pt>
                <c:pt idx="28936">
                  <c:v>7.5310559006211183E-2</c:v>
                </c:pt>
                <c:pt idx="28937">
                  <c:v>7.5310559006211183E-2</c:v>
                </c:pt>
                <c:pt idx="28938">
                  <c:v>7.5310559006211183E-2</c:v>
                </c:pt>
                <c:pt idx="28939">
                  <c:v>7.5310559006211183E-2</c:v>
                </c:pt>
                <c:pt idx="28940">
                  <c:v>7.5310559006211183E-2</c:v>
                </c:pt>
                <c:pt idx="28941">
                  <c:v>7.5310559006211183E-2</c:v>
                </c:pt>
                <c:pt idx="28942">
                  <c:v>7.5310559006211183E-2</c:v>
                </c:pt>
                <c:pt idx="28943">
                  <c:v>7.5310559006211183E-2</c:v>
                </c:pt>
                <c:pt idx="28944">
                  <c:v>7.5310559006211183E-2</c:v>
                </c:pt>
                <c:pt idx="28945">
                  <c:v>7.5310559006211183E-2</c:v>
                </c:pt>
                <c:pt idx="28946">
                  <c:v>7.5310559006211183E-2</c:v>
                </c:pt>
                <c:pt idx="28947">
                  <c:v>7.5310559006211183E-2</c:v>
                </c:pt>
                <c:pt idx="28948">
                  <c:v>7.5310559006211183E-2</c:v>
                </c:pt>
                <c:pt idx="28949">
                  <c:v>7.5310559006211183E-2</c:v>
                </c:pt>
                <c:pt idx="28950">
                  <c:v>7.5310559006211183E-2</c:v>
                </c:pt>
                <c:pt idx="28951">
                  <c:v>7.5310559006211183E-2</c:v>
                </c:pt>
                <c:pt idx="28952">
                  <c:v>7.5310559006211183E-2</c:v>
                </c:pt>
                <c:pt idx="28953">
                  <c:v>7.5310559006211183E-2</c:v>
                </c:pt>
                <c:pt idx="28954">
                  <c:v>7.5310559006211183E-2</c:v>
                </c:pt>
                <c:pt idx="28955">
                  <c:v>7.5310559006211183E-2</c:v>
                </c:pt>
                <c:pt idx="28956">
                  <c:v>7.5310559006211183E-2</c:v>
                </c:pt>
                <c:pt idx="28957">
                  <c:v>7.5310559006211183E-2</c:v>
                </c:pt>
                <c:pt idx="28958">
                  <c:v>7.5310559006211183E-2</c:v>
                </c:pt>
                <c:pt idx="28959">
                  <c:v>7.5310559006211183E-2</c:v>
                </c:pt>
                <c:pt idx="28960">
                  <c:v>7.5310559006211183E-2</c:v>
                </c:pt>
                <c:pt idx="28961">
                  <c:v>7.5310559006211183E-2</c:v>
                </c:pt>
                <c:pt idx="28962">
                  <c:v>7.5310559006211183E-2</c:v>
                </c:pt>
                <c:pt idx="28963">
                  <c:v>7.5310559006211183E-2</c:v>
                </c:pt>
                <c:pt idx="28964">
                  <c:v>7.5310559006211183E-2</c:v>
                </c:pt>
                <c:pt idx="28965">
                  <c:v>7.5310559006211183E-2</c:v>
                </c:pt>
                <c:pt idx="28966">
                  <c:v>7.5310559006211183E-2</c:v>
                </c:pt>
                <c:pt idx="28967">
                  <c:v>7.5310559006211183E-2</c:v>
                </c:pt>
                <c:pt idx="28968">
                  <c:v>7.5310559006211183E-2</c:v>
                </c:pt>
                <c:pt idx="28969">
                  <c:v>7.5310559006211183E-2</c:v>
                </c:pt>
                <c:pt idx="28970">
                  <c:v>7.5310559006211183E-2</c:v>
                </c:pt>
                <c:pt idx="28971">
                  <c:v>7.5310559006211183E-2</c:v>
                </c:pt>
                <c:pt idx="28972">
                  <c:v>7.5310559006211183E-2</c:v>
                </c:pt>
                <c:pt idx="28973">
                  <c:v>7.5310559006211183E-2</c:v>
                </c:pt>
                <c:pt idx="28974">
                  <c:v>7.5310559006211183E-2</c:v>
                </c:pt>
                <c:pt idx="28975">
                  <c:v>7.5310559006211183E-2</c:v>
                </c:pt>
                <c:pt idx="28976">
                  <c:v>7.5310559006211183E-2</c:v>
                </c:pt>
                <c:pt idx="28977">
                  <c:v>7.5310559006211183E-2</c:v>
                </c:pt>
                <c:pt idx="28978">
                  <c:v>7.5310559006211183E-2</c:v>
                </c:pt>
                <c:pt idx="28979">
                  <c:v>7.5310559006211183E-2</c:v>
                </c:pt>
                <c:pt idx="28980">
                  <c:v>7.5310559006211183E-2</c:v>
                </c:pt>
                <c:pt idx="28981">
                  <c:v>7.5310559006211183E-2</c:v>
                </c:pt>
                <c:pt idx="28982">
                  <c:v>7.5310559006211183E-2</c:v>
                </c:pt>
                <c:pt idx="28983">
                  <c:v>7.5310559006211183E-2</c:v>
                </c:pt>
                <c:pt idx="28984">
                  <c:v>7.5310559006211183E-2</c:v>
                </c:pt>
                <c:pt idx="28985">
                  <c:v>7.5310559006211183E-2</c:v>
                </c:pt>
                <c:pt idx="28986">
                  <c:v>7.5310559006211183E-2</c:v>
                </c:pt>
                <c:pt idx="28987">
                  <c:v>7.5310559006211183E-2</c:v>
                </c:pt>
                <c:pt idx="28988">
                  <c:v>7.5310559006211183E-2</c:v>
                </c:pt>
                <c:pt idx="28989">
                  <c:v>7.5310559006211183E-2</c:v>
                </c:pt>
                <c:pt idx="28990">
                  <c:v>7.5310559006211183E-2</c:v>
                </c:pt>
                <c:pt idx="28991">
                  <c:v>7.5310559006211183E-2</c:v>
                </c:pt>
                <c:pt idx="28992">
                  <c:v>7.5310559006211183E-2</c:v>
                </c:pt>
                <c:pt idx="28993">
                  <c:v>7.5310559006211183E-2</c:v>
                </c:pt>
                <c:pt idx="28994">
                  <c:v>7.5310559006211183E-2</c:v>
                </c:pt>
                <c:pt idx="28995">
                  <c:v>7.5310559006211183E-2</c:v>
                </c:pt>
                <c:pt idx="28996">
                  <c:v>7.5310559006211183E-2</c:v>
                </c:pt>
                <c:pt idx="28997">
                  <c:v>7.5310559006211183E-2</c:v>
                </c:pt>
                <c:pt idx="28998">
                  <c:v>7.5310559006211183E-2</c:v>
                </c:pt>
                <c:pt idx="28999">
                  <c:v>7.5310559006211183E-2</c:v>
                </c:pt>
                <c:pt idx="29000">
                  <c:v>7.5310559006211183E-2</c:v>
                </c:pt>
                <c:pt idx="29001">
                  <c:v>7.5310559006211183E-2</c:v>
                </c:pt>
                <c:pt idx="29002">
                  <c:v>7.5310559006211183E-2</c:v>
                </c:pt>
                <c:pt idx="29003">
                  <c:v>7.5310559006211183E-2</c:v>
                </c:pt>
                <c:pt idx="29004">
                  <c:v>7.5310559006211183E-2</c:v>
                </c:pt>
                <c:pt idx="29005">
                  <c:v>7.5310559006211183E-2</c:v>
                </c:pt>
                <c:pt idx="29006">
                  <c:v>7.5310559006211183E-2</c:v>
                </c:pt>
                <c:pt idx="29007">
                  <c:v>7.5310559006211183E-2</c:v>
                </c:pt>
                <c:pt idx="29008">
                  <c:v>7.5310559006211183E-2</c:v>
                </c:pt>
                <c:pt idx="29009">
                  <c:v>7.5310559006211183E-2</c:v>
                </c:pt>
                <c:pt idx="29010">
                  <c:v>7.5310559006211183E-2</c:v>
                </c:pt>
                <c:pt idx="29011">
                  <c:v>7.5310559006211183E-2</c:v>
                </c:pt>
                <c:pt idx="29012">
                  <c:v>7.5310559006211183E-2</c:v>
                </c:pt>
                <c:pt idx="29013">
                  <c:v>7.5310559006211183E-2</c:v>
                </c:pt>
                <c:pt idx="29014">
                  <c:v>7.5310559006211183E-2</c:v>
                </c:pt>
                <c:pt idx="29015">
                  <c:v>7.5310559006211183E-2</c:v>
                </c:pt>
                <c:pt idx="29016">
                  <c:v>7.5310559006211183E-2</c:v>
                </c:pt>
                <c:pt idx="29017">
                  <c:v>7.5310559006211183E-2</c:v>
                </c:pt>
                <c:pt idx="29018">
                  <c:v>7.5310559006211183E-2</c:v>
                </c:pt>
                <c:pt idx="29019">
                  <c:v>7.5310559006211183E-2</c:v>
                </c:pt>
                <c:pt idx="29020">
                  <c:v>7.5310559006211183E-2</c:v>
                </c:pt>
                <c:pt idx="29021">
                  <c:v>7.5310559006211183E-2</c:v>
                </c:pt>
                <c:pt idx="29022">
                  <c:v>7.5310559006211183E-2</c:v>
                </c:pt>
                <c:pt idx="29023">
                  <c:v>7.5310559006211183E-2</c:v>
                </c:pt>
                <c:pt idx="29024">
                  <c:v>7.5310559006211183E-2</c:v>
                </c:pt>
                <c:pt idx="29025">
                  <c:v>7.5310559006211183E-2</c:v>
                </c:pt>
                <c:pt idx="29026">
                  <c:v>7.5310559006211183E-2</c:v>
                </c:pt>
                <c:pt idx="29027">
                  <c:v>7.5310559006211183E-2</c:v>
                </c:pt>
                <c:pt idx="29028">
                  <c:v>7.5310559006211183E-2</c:v>
                </c:pt>
                <c:pt idx="29029">
                  <c:v>7.5310559006211183E-2</c:v>
                </c:pt>
                <c:pt idx="29030">
                  <c:v>7.5310559006211183E-2</c:v>
                </c:pt>
                <c:pt idx="29031">
                  <c:v>7.5310559006211183E-2</c:v>
                </c:pt>
                <c:pt idx="29032">
                  <c:v>7.5310559006211183E-2</c:v>
                </c:pt>
                <c:pt idx="29033">
                  <c:v>7.5310559006211183E-2</c:v>
                </c:pt>
                <c:pt idx="29034">
                  <c:v>7.5310559006211183E-2</c:v>
                </c:pt>
                <c:pt idx="29035">
                  <c:v>7.5310559006211183E-2</c:v>
                </c:pt>
                <c:pt idx="29036">
                  <c:v>7.5310559006211183E-2</c:v>
                </c:pt>
                <c:pt idx="29037">
                  <c:v>7.5310559006211183E-2</c:v>
                </c:pt>
                <c:pt idx="29038">
                  <c:v>7.5310559006211183E-2</c:v>
                </c:pt>
                <c:pt idx="29039">
                  <c:v>7.5310559006211183E-2</c:v>
                </c:pt>
                <c:pt idx="29040">
                  <c:v>7.5310559006211183E-2</c:v>
                </c:pt>
                <c:pt idx="29041">
                  <c:v>7.5310559006211183E-2</c:v>
                </c:pt>
                <c:pt idx="29042">
                  <c:v>7.5310559006211183E-2</c:v>
                </c:pt>
                <c:pt idx="29043">
                  <c:v>7.5310559006211183E-2</c:v>
                </c:pt>
                <c:pt idx="29044">
                  <c:v>7.5310559006211183E-2</c:v>
                </c:pt>
                <c:pt idx="29045">
                  <c:v>7.5310559006211183E-2</c:v>
                </c:pt>
                <c:pt idx="29046">
                  <c:v>7.5310559006211183E-2</c:v>
                </c:pt>
                <c:pt idx="29047">
                  <c:v>7.5310559006211183E-2</c:v>
                </c:pt>
                <c:pt idx="29048">
                  <c:v>7.5310559006211183E-2</c:v>
                </c:pt>
                <c:pt idx="29049">
                  <c:v>7.5310559006211183E-2</c:v>
                </c:pt>
                <c:pt idx="29050">
                  <c:v>7.5310559006211183E-2</c:v>
                </c:pt>
                <c:pt idx="29051">
                  <c:v>7.5310559006211183E-2</c:v>
                </c:pt>
                <c:pt idx="29052">
                  <c:v>7.5310559006211183E-2</c:v>
                </c:pt>
                <c:pt idx="29053">
                  <c:v>7.5310559006211183E-2</c:v>
                </c:pt>
                <c:pt idx="29054">
                  <c:v>7.5310559006211183E-2</c:v>
                </c:pt>
                <c:pt idx="29055">
                  <c:v>7.5310559006211183E-2</c:v>
                </c:pt>
                <c:pt idx="29056">
                  <c:v>7.5310559006211183E-2</c:v>
                </c:pt>
                <c:pt idx="29057">
                  <c:v>7.5310559006211183E-2</c:v>
                </c:pt>
                <c:pt idx="29058">
                  <c:v>7.5310559006211183E-2</c:v>
                </c:pt>
                <c:pt idx="29059">
                  <c:v>7.5310559006211183E-2</c:v>
                </c:pt>
                <c:pt idx="29060">
                  <c:v>7.5310559006211183E-2</c:v>
                </c:pt>
                <c:pt idx="29061">
                  <c:v>7.5310559006211183E-2</c:v>
                </c:pt>
                <c:pt idx="29062">
                  <c:v>7.5310559006211183E-2</c:v>
                </c:pt>
                <c:pt idx="29063">
                  <c:v>7.5310559006211183E-2</c:v>
                </c:pt>
                <c:pt idx="29064">
                  <c:v>7.5310559006211183E-2</c:v>
                </c:pt>
                <c:pt idx="29065">
                  <c:v>7.5310559006211183E-2</c:v>
                </c:pt>
                <c:pt idx="29066">
                  <c:v>7.5310559006211183E-2</c:v>
                </c:pt>
                <c:pt idx="29067">
                  <c:v>7.5310559006211183E-2</c:v>
                </c:pt>
                <c:pt idx="29068">
                  <c:v>7.5310559006211183E-2</c:v>
                </c:pt>
                <c:pt idx="29069">
                  <c:v>7.5310559006211183E-2</c:v>
                </c:pt>
                <c:pt idx="29070">
                  <c:v>7.5310559006211183E-2</c:v>
                </c:pt>
                <c:pt idx="29071">
                  <c:v>7.5310559006211183E-2</c:v>
                </c:pt>
                <c:pt idx="29072">
                  <c:v>7.5310559006211183E-2</c:v>
                </c:pt>
                <c:pt idx="29073">
                  <c:v>7.5310559006211183E-2</c:v>
                </c:pt>
                <c:pt idx="29074">
                  <c:v>7.5310559006211183E-2</c:v>
                </c:pt>
                <c:pt idx="29075">
                  <c:v>7.5310559006211183E-2</c:v>
                </c:pt>
                <c:pt idx="29076">
                  <c:v>7.5310559006211183E-2</c:v>
                </c:pt>
                <c:pt idx="29077">
                  <c:v>7.5310559006211183E-2</c:v>
                </c:pt>
                <c:pt idx="29078">
                  <c:v>7.5310559006211183E-2</c:v>
                </c:pt>
                <c:pt idx="29079">
                  <c:v>7.5310559006211183E-2</c:v>
                </c:pt>
                <c:pt idx="29080">
                  <c:v>7.5310559006211183E-2</c:v>
                </c:pt>
                <c:pt idx="29081">
                  <c:v>7.5310559006211183E-2</c:v>
                </c:pt>
                <c:pt idx="29082">
                  <c:v>7.5310559006211183E-2</c:v>
                </c:pt>
                <c:pt idx="29083">
                  <c:v>7.5310559006211183E-2</c:v>
                </c:pt>
                <c:pt idx="29084">
                  <c:v>7.5310559006211183E-2</c:v>
                </c:pt>
                <c:pt idx="29085">
                  <c:v>7.5310559006211183E-2</c:v>
                </c:pt>
                <c:pt idx="29086">
                  <c:v>7.5310559006211183E-2</c:v>
                </c:pt>
                <c:pt idx="29087">
                  <c:v>7.5310559006211183E-2</c:v>
                </c:pt>
                <c:pt idx="29088">
                  <c:v>7.5310559006211183E-2</c:v>
                </c:pt>
                <c:pt idx="29089">
                  <c:v>7.5310559006211183E-2</c:v>
                </c:pt>
                <c:pt idx="29090">
                  <c:v>7.5310559006211183E-2</c:v>
                </c:pt>
                <c:pt idx="29091">
                  <c:v>7.5310559006211183E-2</c:v>
                </c:pt>
                <c:pt idx="29092">
                  <c:v>7.5310559006211183E-2</c:v>
                </c:pt>
                <c:pt idx="29093">
                  <c:v>7.5310559006211183E-2</c:v>
                </c:pt>
                <c:pt idx="29094">
                  <c:v>7.5310559006211183E-2</c:v>
                </c:pt>
                <c:pt idx="29095">
                  <c:v>7.5310559006211183E-2</c:v>
                </c:pt>
                <c:pt idx="29096">
                  <c:v>7.5310559006211183E-2</c:v>
                </c:pt>
                <c:pt idx="29097">
                  <c:v>7.5310559006211183E-2</c:v>
                </c:pt>
                <c:pt idx="29098">
                  <c:v>7.5310559006211183E-2</c:v>
                </c:pt>
                <c:pt idx="29099">
                  <c:v>7.5310559006211183E-2</c:v>
                </c:pt>
                <c:pt idx="29100">
                  <c:v>7.5310559006211183E-2</c:v>
                </c:pt>
                <c:pt idx="29101">
                  <c:v>7.5310559006211183E-2</c:v>
                </c:pt>
                <c:pt idx="29102">
                  <c:v>7.5310559006211183E-2</c:v>
                </c:pt>
                <c:pt idx="29103">
                  <c:v>7.5310559006211183E-2</c:v>
                </c:pt>
                <c:pt idx="29104">
                  <c:v>7.5310559006211183E-2</c:v>
                </c:pt>
                <c:pt idx="29105">
                  <c:v>7.5310559006211183E-2</c:v>
                </c:pt>
                <c:pt idx="29106">
                  <c:v>7.5310559006211183E-2</c:v>
                </c:pt>
                <c:pt idx="29107">
                  <c:v>7.5310559006211183E-2</c:v>
                </c:pt>
                <c:pt idx="29108">
                  <c:v>7.5310559006211183E-2</c:v>
                </c:pt>
                <c:pt idx="29109">
                  <c:v>7.5310559006211183E-2</c:v>
                </c:pt>
                <c:pt idx="29110">
                  <c:v>7.5310559006211183E-2</c:v>
                </c:pt>
                <c:pt idx="29111">
                  <c:v>7.5310559006211183E-2</c:v>
                </c:pt>
                <c:pt idx="29112">
                  <c:v>7.5310559006211183E-2</c:v>
                </c:pt>
                <c:pt idx="29113">
                  <c:v>7.5310559006211183E-2</c:v>
                </c:pt>
                <c:pt idx="29114">
                  <c:v>7.5310559006211183E-2</c:v>
                </c:pt>
                <c:pt idx="29115">
                  <c:v>7.5310559006211183E-2</c:v>
                </c:pt>
                <c:pt idx="29116">
                  <c:v>7.5310559006211183E-2</c:v>
                </c:pt>
                <c:pt idx="29117">
                  <c:v>7.5310559006211183E-2</c:v>
                </c:pt>
                <c:pt idx="29118">
                  <c:v>7.5310559006211183E-2</c:v>
                </c:pt>
                <c:pt idx="29119">
                  <c:v>7.5310559006211183E-2</c:v>
                </c:pt>
                <c:pt idx="29120">
                  <c:v>7.5310559006211183E-2</c:v>
                </c:pt>
                <c:pt idx="29121">
                  <c:v>7.5310559006211183E-2</c:v>
                </c:pt>
                <c:pt idx="29122">
                  <c:v>7.5310559006211183E-2</c:v>
                </c:pt>
                <c:pt idx="29123">
                  <c:v>7.5310559006211183E-2</c:v>
                </c:pt>
                <c:pt idx="29124">
                  <c:v>7.5310559006211183E-2</c:v>
                </c:pt>
                <c:pt idx="29125">
                  <c:v>7.5310559006211183E-2</c:v>
                </c:pt>
                <c:pt idx="29126">
                  <c:v>7.5310559006211183E-2</c:v>
                </c:pt>
                <c:pt idx="29127">
                  <c:v>7.5310559006211183E-2</c:v>
                </c:pt>
                <c:pt idx="29128">
                  <c:v>7.5310559006211183E-2</c:v>
                </c:pt>
                <c:pt idx="29129">
                  <c:v>7.5310559006211183E-2</c:v>
                </c:pt>
                <c:pt idx="29130">
                  <c:v>7.5310559006211183E-2</c:v>
                </c:pt>
                <c:pt idx="29131">
                  <c:v>7.5310559006211183E-2</c:v>
                </c:pt>
                <c:pt idx="29132">
                  <c:v>7.5310559006211183E-2</c:v>
                </c:pt>
                <c:pt idx="29133">
                  <c:v>7.5310559006211183E-2</c:v>
                </c:pt>
                <c:pt idx="29134">
                  <c:v>7.5310559006211183E-2</c:v>
                </c:pt>
                <c:pt idx="29135">
                  <c:v>7.5310559006211183E-2</c:v>
                </c:pt>
                <c:pt idx="29136">
                  <c:v>7.5310559006211183E-2</c:v>
                </c:pt>
                <c:pt idx="29137">
                  <c:v>7.5310559006211183E-2</c:v>
                </c:pt>
                <c:pt idx="29138">
                  <c:v>7.5310559006211183E-2</c:v>
                </c:pt>
                <c:pt idx="29139">
                  <c:v>7.5310559006211183E-2</c:v>
                </c:pt>
                <c:pt idx="29140">
                  <c:v>7.5310559006211183E-2</c:v>
                </c:pt>
                <c:pt idx="29141">
                  <c:v>7.5310559006211183E-2</c:v>
                </c:pt>
                <c:pt idx="29142">
                  <c:v>7.5310559006211183E-2</c:v>
                </c:pt>
                <c:pt idx="29143">
                  <c:v>7.5310559006211183E-2</c:v>
                </c:pt>
                <c:pt idx="29144">
                  <c:v>7.5310559006211183E-2</c:v>
                </c:pt>
                <c:pt idx="29145">
                  <c:v>7.5310559006211183E-2</c:v>
                </c:pt>
                <c:pt idx="29146">
                  <c:v>7.5310559006211183E-2</c:v>
                </c:pt>
                <c:pt idx="29147">
                  <c:v>7.5310559006211183E-2</c:v>
                </c:pt>
                <c:pt idx="29148">
                  <c:v>7.5310559006211183E-2</c:v>
                </c:pt>
                <c:pt idx="29149">
                  <c:v>7.5310559006211183E-2</c:v>
                </c:pt>
                <c:pt idx="29150">
                  <c:v>7.5310559006211183E-2</c:v>
                </c:pt>
                <c:pt idx="29151">
                  <c:v>7.5310559006211183E-2</c:v>
                </c:pt>
                <c:pt idx="29152">
                  <c:v>7.5310559006211183E-2</c:v>
                </c:pt>
                <c:pt idx="29153">
                  <c:v>7.5310559006211183E-2</c:v>
                </c:pt>
                <c:pt idx="29154">
                  <c:v>7.5310559006211183E-2</c:v>
                </c:pt>
                <c:pt idx="29155">
                  <c:v>7.5310559006211183E-2</c:v>
                </c:pt>
                <c:pt idx="29156">
                  <c:v>7.5310559006211183E-2</c:v>
                </c:pt>
                <c:pt idx="29157">
                  <c:v>7.5310559006211183E-2</c:v>
                </c:pt>
                <c:pt idx="29158">
                  <c:v>7.5310559006211183E-2</c:v>
                </c:pt>
                <c:pt idx="29159">
                  <c:v>7.5310559006211183E-2</c:v>
                </c:pt>
                <c:pt idx="29160">
                  <c:v>7.5310559006211183E-2</c:v>
                </c:pt>
                <c:pt idx="29161">
                  <c:v>7.5310559006211183E-2</c:v>
                </c:pt>
                <c:pt idx="29162">
                  <c:v>7.5310559006211183E-2</c:v>
                </c:pt>
                <c:pt idx="29163">
                  <c:v>7.5310559006211183E-2</c:v>
                </c:pt>
                <c:pt idx="29164">
                  <c:v>7.5310559006211183E-2</c:v>
                </c:pt>
                <c:pt idx="29165">
                  <c:v>7.5310559006211183E-2</c:v>
                </c:pt>
                <c:pt idx="29166">
                  <c:v>7.5310559006211183E-2</c:v>
                </c:pt>
                <c:pt idx="29167">
                  <c:v>7.5310559006211183E-2</c:v>
                </c:pt>
                <c:pt idx="29168">
                  <c:v>7.5310559006211183E-2</c:v>
                </c:pt>
                <c:pt idx="29169">
                  <c:v>7.5310559006211183E-2</c:v>
                </c:pt>
                <c:pt idx="29170">
                  <c:v>7.5310559006211183E-2</c:v>
                </c:pt>
                <c:pt idx="29171">
                  <c:v>7.5310559006211183E-2</c:v>
                </c:pt>
                <c:pt idx="29172">
                  <c:v>7.5310559006211183E-2</c:v>
                </c:pt>
                <c:pt idx="29173">
                  <c:v>7.5310559006211183E-2</c:v>
                </c:pt>
                <c:pt idx="29174">
                  <c:v>7.5310559006211183E-2</c:v>
                </c:pt>
                <c:pt idx="29175">
                  <c:v>7.5310559006211183E-2</c:v>
                </c:pt>
                <c:pt idx="29176">
                  <c:v>7.5310559006211183E-2</c:v>
                </c:pt>
                <c:pt idx="29177">
                  <c:v>7.5310559006211183E-2</c:v>
                </c:pt>
                <c:pt idx="29178">
                  <c:v>7.5310559006211183E-2</c:v>
                </c:pt>
                <c:pt idx="29179">
                  <c:v>7.5310559006211183E-2</c:v>
                </c:pt>
                <c:pt idx="29180">
                  <c:v>7.5310559006211183E-2</c:v>
                </c:pt>
                <c:pt idx="29181">
                  <c:v>7.5310559006211183E-2</c:v>
                </c:pt>
                <c:pt idx="29182">
                  <c:v>7.5310559006211183E-2</c:v>
                </c:pt>
                <c:pt idx="29183">
                  <c:v>7.5310559006211183E-2</c:v>
                </c:pt>
                <c:pt idx="29184">
                  <c:v>7.5310559006211183E-2</c:v>
                </c:pt>
                <c:pt idx="29185">
                  <c:v>7.5310559006211183E-2</c:v>
                </c:pt>
                <c:pt idx="29186">
                  <c:v>7.5310559006211183E-2</c:v>
                </c:pt>
                <c:pt idx="29187">
                  <c:v>7.5310559006211183E-2</c:v>
                </c:pt>
                <c:pt idx="29188">
                  <c:v>7.5310559006211183E-2</c:v>
                </c:pt>
                <c:pt idx="29189">
                  <c:v>7.5310559006211183E-2</c:v>
                </c:pt>
                <c:pt idx="29190">
                  <c:v>7.5310559006211183E-2</c:v>
                </c:pt>
                <c:pt idx="29191">
                  <c:v>7.5310559006211183E-2</c:v>
                </c:pt>
                <c:pt idx="29192">
                  <c:v>7.5310559006211183E-2</c:v>
                </c:pt>
                <c:pt idx="29193">
                  <c:v>7.5310559006211183E-2</c:v>
                </c:pt>
                <c:pt idx="29194">
                  <c:v>7.5310559006211183E-2</c:v>
                </c:pt>
                <c:pt idx="29195">
                  <c:v>7.5310559006211183E-2</c:v>
                </c:pt>
                <c:pt idx="29196">
                  <c:v>7.5310559006211183E-2</c:v>
                </c:pt>
                <c:pt idx="29197">
                  <c:v>7.5310559006211183E-2</c:v>
                </c:pt>
                <c:pt idx="29198">
                  <c:v>7.5310559006211183E-2</c:v>
                </c:pt>
                <c:pt idx="29199">
                  <c:v>7.5310559006211183E-2</c:v>
                </c:pt>
                <c:pt idx="29200">
                  <c:v>7.5310559006211183E-2</c:v>
                </c:pt>
                <c:pt idx="29201">
                  <c:v>7.5310559006211183E-2</c:v>
                </c:pt>
                <c:pt idx="29202">
                  <c:v>7.5310559006211183E-2</c:v>
                </c:pt>
                <c:pt idx="29203">
                  <c:v>7.5310559006211183E-2</c:v>
                </c:pt>
                <c:pt idx="29204">
                  <c:v>7.5310559006211183E-2</c:v>
                </c:pt>
                <c:pt idx="29205">
                  <c:v>7.5310559006211183E-2</c:v>
                </c:pt>
                <c:pt idx="29206">
                  <c:v>7.5310559006211183E-2</c:v>
                </c:pt>
                <c:pt idx="29207">
                  <c:v>7.5310559006211183E-2</c:v>
                </c:pt>
                <c:pt idx="29208">
                  <c:v>7.5310559006211183E-2</c:v>
                </c:pt>
                <c:pt idx="29209">
                  <c:v>7.5310559006211183E-2</c:v>
                </c:pt>
                <c:pt idx="29210">
                  <c:v>7.5310559006211183E-2</c:v>
                </c:pt>
                <c:pt idx="29211">
                  <c:v>7.5310559006211183E-2</c:v>
                </c:pt>
                <c:pt idx="29212">
                  <c:v>7.5310559006211183E-2</c:v>
                </c:pt>
                <c:pt idx="29213">
                  <c:v>7.5310559006211183E-2</c:v>
                </c:pt>
                <c:pt idx="29214">
                  <c:v>7.5310559006211183E-2</c:v>
                </c:pt>
                <c:pt idx="29215">
                  <c:v>7.5310559006211183E-2</c:v>
                </c:pt>
                <c:pt idx="29216">
                  <c:v>7.5310559006211183E-2</c:v>
                </c:pt>
                <c:pt idx="29217">
                  <c:v>7.5310559006211183E-2</c:v>
                </c:pt>
                <c:pt idx="29218">
                  <c:v>7.5310559006211183E-2</c:v>
                </c:pt>
                <c:pt idx="29219">
                  <c:v>7.5310559006211183E-2</c:v>
                </c:pt>
                <c:pt idx="29220">
                  <c:v>7.5310559006211183E-2</c:v>
                </c:pt>
                <c:pt idx="29221">
                  <c:v>7.5310559006211183E-2</c:v>
                </c:pt>
                <c:pt idx="29222">
                  <c:v>7.5310559006211183E-2</c:v>
                </c:pt>
                <c:pt idx="29223">
                  <c:v>7.5310559006211183E-2</c:v>
                </c:pt>
                <c:pt idx="29224">
                  <c:v>7.5310559006211183E-2</c:v>
                </c:pt>
                <c:pt idx="29225">
                  <c:v>7.5310559006211183E-2</c:v>
                </c:pt>
                <c:pt idx="29226">
                  <c:v>7.5310559006211183E-2</c:v>
                </c:pt>
                <c:pt idx="29227">
                  <c:v>7.5310559006211183E-2</c:v>
                </c:pt>
                <c:pt idx="29228">
                  <c:v>7.5310559006211183E-2</c:v>
                </c:pt>
                <c:pt idx="29229">
                  <c:v>7.5310559006211183E-2</c:v>
                </c:pt>
                <c:pt idx="29230">
                  <c:v>7.5310559006211183E-2</c:v>
                </c:pt>
                <c:pt idx="29231">
                  <c:v>7.5310559006211183E-2</c:v>
                </c:pt>
                <c:pt idx="29232">
                  <c:v>7.5310559006211183E-2</c:v>
                </c:pt>
                <c:pt idx="29233">
                  <c:v>7.5310559006211183E-2</c:v>
                </c:pt>
                <c:pt idx="29234">
                  <c:v>7.5310559006211183E-2</c:v>
                </c:pt>
                <c:pt idx="29235">
                  <c:v>7.5310559006211183E-2</c:v>
                </c:pt>
                <c:pt idx="29236">
                  <c:v>7.5310559006211183E-2</c:v>
                </c:pt>
                <c:pt idx="29237">
                  <c:v>7.5310559006211183E-2</c:v>
                </c:pt>
                <c:pt idx="29238">
                  <c:v>7.5310559006211183E-2</c:v>
                </c:pt>
                <c:pt idx="29239">
                  <c:v>7.5310559006211183E-2</c:v>
                </c:pt>
                <c:pt idx="29240">
                  <c:v>7.5310559006211183E-2</c:v>
                </c:pt>
                <c:pt idx="29241">
                  <c:v>7.5310559006211183E-2</c:v>
                </c:pt>
                <c:pt idx="29242">
                  <c:v>7.5310559006211183E-2</c:v>
                </c:pt>
                <c:pt idx="29243">
                  <c:v>7.5310559006211183E-2</c:v>
                </c:pt>
                <c:pt idx="29244">
                  <c:v>7.5310559006211183E-2</c:v>
                </c:pt>
                <c:pt idx="29245">
                  <c:v>7.5310559006211183E-2</c:v>
                </c:pt>
                <c:pt idx="29246">
                  <c:v>7.5310559006211183E-2</c:v>
                </c:pt>
                <c:pt idx="29247">
                  <c:v>7.5310559006211183E-2</c:v>
                </c:pt>
                <c:pt idx="29248">
                  <c:v>7.5310559006211183E-2</c:v>
                </c:pt>
                <c:pt idx="29249">
                  <c:v>7.5310559006211183E-2</c:v>
                </c:pt>
                <c:pt idx="29250">
                  <c:v>7.5310559006211183E-2</c:v>
                </c:pt>
                <c:pt idx="29251">
                  <c:v>7.5310559006211183E-2</c:v>
                </c:pt>
                <c:pt idx="29252">
                  <c:v>7.5310559006211183E-2</c:v>
                </c:pt>
                <c:pt idx="29253">
                  <c:v>7.5310559006211183E-2</c:v>
                </c:pt>
                <c:pt idx="29254">
                  <c:v>7.5310559006211183E-2</c:v>
                </c:pt>
                <c:pt idx="29255">
                  <c:v>7.5310559006211183E-2</c:v>
                </c:pt>
                <c:pt idx="29256">
                  <c:v>7.5310559006211183E-2</c:v>
                </c:pt>
                <c:pt idx="29257">
                  <c:v>7.5310559006211183E-2</c:v>
                </c:pt>
                <c:pt idx="29258">
                  <c:v>7.5310559006211183E-2</c:v>
                </c:pt>
                <c:pt idx="29259">
                  <c:v>7.5310559006211183E-2</c:v>
                </c:pt>
                <c:pt idx="29260">
                  <c:v>7.5310559006211183E-2</c:v>
                </c:pt>
                <c:pt idx="29261">
                  <c:v>7.5310559006211183E-2</c:v>
                </c:pt>
                <c:pt idx="29262">
                  <c:v>7.5310559006211183E-2</c:v>
                </c:pt>
                <c:pt idx="29263">
                  <c:v>7.5310559006211183E-2</c:v>
                </c:pt>
                <c:pt idx="29264">
                  <c:v>7.5310559006211183E-2</c:v>
                </c:pt>
                <c:pt idx="29265">
                  <c:v>7.5310559006211183E-2</c:v>
                </c:pt>
                <c:pt idx="29266">
                  <c:v>7.5310559006211183E-2</c:v>
                </c:pt>
                <c:pt idx="29267">
                  <c:v>7.5310559006211183E-2</c:v>
                </c:pt>
                <c:pt idx="29268">
                  <c:v>7.5310559006211183E-2</c:v>
                </c:pt>
                <c:pt idx="29269">
                  <c:v>7.5310559006211183E-2</c:v>
                </c:pt>
                <c:pt idx="29270">
                  <c:v>7.5310559006211183E-2</c:v>
                </c:pt>
                <c:pt idx="29271">
                  <c:v>7.5310559006211183E-2</c:v>
                </c:pt>
                <c:pt idx="29272">
                  <c:v>7.5310559006211183E-2</c:v>
                </c:pt>
                <c:pt idx="29273">
                  <c:v>7.5310559006211183E-2</c:v>
                </c:pt>
                <c:pt idx="29274">
                  <c:v>7.5310559006211183E-2</c:v>
                </c:pt>
                <c:pt idx="29275">
                  <c:v>7.5310559006211183E-2</c:v>
                </c:pt>
                <c:pt idx="29276">
                  <c:v>7.5310559006211183E-2</c:v>
                </c:pt>
                <c:pt idx="29277">
                  <c:v>7.5310559006211183E-2</c:v>
                </c:pt>
                <c:pt idx="29278">
                  <c:v>7.5310559006211183E-2</c:v>
                </c:pt>
                <c:pt idx="29279">
                  <c:v>7.5310559006211183E-2</c:v>
                </c:pt>
                <c:pt idx="29280">
                  <c:v>7.5310559006211183E-2</c:v>
                </c:pt>
                <c:pt idx="29281">
                  <c:v>7.5310559006211183E-2</c:v>
                </c:pt>
                <c:pt idx="29282">
                  <c:v>7.5310559006211183E-2</c:v>
                </c:pt>
                <c:pt idx="29283">
                  <c:v>7.5310559006211183E-2</c:v>
                </c:pt>
                <c:pt idx="29284">
                  <c:v>7.5310559006211183E-2</c:v>
                </c:pt>
                <c:pt idx="29285">
                  <c:v>7.5310559006211183E-2</c:v>
                </c:pt>
                <c:pt idx="29286">
                  <c:v>7.5310559006211183E-2</c:v>
                </c:pt>
                <c:pt idx="29287">
                  <c:v>7.5310559006211183E-2</c:v>
                </c:pt>
                <c:pt idx="29288">
                  <c:v>7.5310559006211183E-2</c:v>
                </c:pt>
                <c:pt idx="29289">
                  <c:v>7.5310559006211183E-2</c:v>
                </c:pt>
                <c:pt idx="29290">
                  <c:v>7.5310559006211183E-2</c:v>
                </c:pt>
                <c:pt idx="29291">
                  <c:v>7.5310559006211183E-2</c:v>
                </c:pt>
                <c:pt idx="29292">
                  <c:v>7.5310559006211183E-2</c:v>
                </c:pt>
                <c:pt idx="29293">
                  <c:v>7.5310559006211183E-2</c:v>
                </c:pt>
                <c:pt idx="29294">
                  <c:v>7.5310559006211183E-2</c:v>
                </c:pt>
                <c:pt idx="29295">
                  <c:v>7.5310559006211183E-2</c:v>
                </c:pt>
                <c:pt idx="29296">
                  <c:v>7.5310559006211183E-2</c:v>
                </c:pt>
                <c:pt idx="29297">
                  <c:v>7.5310559006211183E-2</c:v>
                </c:pt>
                <c:pt idx="29298">
                  <c:v>7.5310559006211183E-2</c:v>
                </c:pt>
                <c:pt idx="29299">
                  <c:v>7.5310559006211183E-2</c:v>
                </c:pt>
                <c:pt idx="29300">
                  <c:v>7.5310559006211183E-2</c:v>
                </c:pt>
                <c:pt idx="29301">
                  <c:v>7.5310559006211183E-2</c:v>
                </c:pt>
                <c:pt idx="29302">
                  <c:v>7.5310559006211183E-2</c:v>
                </c:pt>
                <c:pt idx="29303">
                  <c:v>7.5310559006211183E-2</c:v>
                </c:pt>
                <c:pt idx="29304">
                  <c:v>7.5310559006211183E-2</c:v>
                </c:pt>
                <c:pt idx="29305">
                  <c:v>7.5310559006211183E-2</c:v>
                </c:pt>
                <c:pt idx="29306">
                  <c:v>7.5310559006211183E-2</c:v>
                </c:pt>
                <c:pt idx="29307">
                  <c:v>7.5310559006211183E-2</c:v>
                </c:pt>
                <c:pt idx="29308">
                  <c:v>7.5310559006211183E-2</c:v>
                </c:pt>
                <c:pt idx="29309">
                  <c:v>7.5310559006211183E-2</c:v>
                </c:pt>
                <c:pt idx="29310">
                  <c:v>7.5310559006211183E-2</c:v>
                </c:pt>
                <c:pt idx="29311">
                  <c:v>7.5310559006211183E-2</c:v>
                </c:pt>
                <c:pt idx="29312">
                  <c:v>7.5310559006211183E-2</c:v>
                </c:pt>
                <c:pt idx="29313">
                  <c:v>7.5310559006211183E-2</c:v>
                </c:pt>
                <c:pt idx="29314">
                  <c:v>7.5310559006211183E-2</c:v>
                </c:pt>
                <c:pt idx="29315">
                  <c:v>7.5310559006211183E-2</c:v>
                </c:pt>
                <c:pt idx="29316">
                  <c:v>7.5310559006211183E-2</c:v>
                </c:pt>
                <c:pt idx="29317">
                  <c:v>7.5310559006211183E-2</c:v>
                </c:pt>
                <c:pt idx="29318">
                  <c:v>7.5310559006211183E-2</c:v>
                </c:pt>
                <c:pt idx="29319">
                  <c:v>7.5310559006211183E-2</c:v>
                </c:pt>
                <c:pt idx="29320">
                  <c:v>7.5310559006211183E-2</c:v>
                </c:pt>
                <c:pt idx="29321">
                  <c:v>7.5310559006211183E-2</c:v>
                </c:pt>
                <c:pt idx="29322">
                  <c:v>7.5310559006211183E-2</c:v>
                </c:pt>
                <c:pt idx="29323">
                  <c:v>7.5310559006211183E-2</c:v>
                </c:pt>
                <c:pt idx="29324">
                  <c:v>7.5310559006211183E-2</c:v>
                </c:pt>
                <c:pt idx="29325">
                  <c:v>7.5310559006211183E-2</c:v>
                </c:pt>
                <c:pt idx="29326">
                  <c:v>7.5310559006211183E-2</c:v>
                </c:pt>
                <c:pt idx="29327">
                  <c:v>7.5310559006211183E-2</c:v>
                </c:pt>
                <c:pt idx="29328">
                  <c:v>7.5310559006211183E-2</c:v>
                </c:pt>
                <c:pt idx="29329">
                  <c:v>7.5310559006211183E-2</c:v>
                </c:pt>
                <c:pt idx="29330">
                  <c:v>7.5310559006211183E-2</c:v>
                </c:pt>
                <c:pt idx="29331">
                  <c:v>7.5310559006211183E-2</c:v>
                </c:pt>
                <c:pt idx="29332">
                  <c:v>7.5310559006211183E-2</c:v>
                </c:pt>
                <c:pt idx="29333">
                  <c:v>7.5310559006211183E-2</c:v>
                </c:pt>
                <c:pt idx="29334">
                  <c:v>7.5310559006211183E-2</c:v>
                </c:pt>
                <c:pt idx="29335">
                  <c:v>7.5310559006211183E-2</c:v>
                </c:pt>
                <c:pt idx="29336">
                  <c:v>7.5310559006211183E-2</c:v>
                </c:pt>
                <c:pt idx="29337">
                  <c:v>7.5310559006211183E-2</c:v>
                </c:pt>
                <c:pt idx="29338">
                  <c:v>7.5310559006211183E-2</c:v>
                </c:pt>
                <c:pt idx="29339">
                  <c:v>7.5310559006211183E-2</c:v>
                </c:pt>
                <c:pt idx="29340">
                  <c:v>7.5310559006211183E-2</c:v>
                </c:pt>
                <c:pt idx="29341">
                  <c:v>7.5310559006211183E-2</c:v>
                </c:pt>
                <c:pt idx="29342">
                  <c:v>7.5310559006211183E-2</c:v>
                </c:pt>
                <c:pt idx="29343">
                  <c:v>7.5310559006211183E-2</c:v>
                </c:pt>
                <c:pt idx="29344">
                  <c:v>7.5310559006211183E-2</c:v>
                </c:pt>
                <c:pt idx="29345">
                  <c:v>7.5310559006211183E-2</c:v>
                </c:pt>
                <c:pt idx="29346">
                  <c:v>7.5310559006211183E-2</c:v>
                </c:pt>
                <c:pt idx="29347">
                  <c:v>7.5310559006211183E-2</c:v>
                </c:pt>
                <c:pt idx="29348">
                  <c:v>7.5310559006211183E-2</c:v>
                </c:pt>
                <c:pt idx="29349">
                  <c:v>7.5310559006211183E-2</c:v>
                </c:pt>
                <c:pt idx="29350">
                  <c:v>7.5310559006211183E-2</c:v>
                </c:pt>
                <c:pt idx="29351">
                  <c:v>7.5310559006211183E-2</c:v>
                </c:pt>
                <c:pt idx="29352">
                  <c:v>7.5310559006211183E-2</c:v>
                </c:pt>
                <c:pt idx="29353">
                  <c:v>7.5310559006211183E-2</c:v>
                </c:pt>
                <c:pt idx="29354">
                  <c:v>7.5310559006211183E-2</c:v>
                </c:pt>
                <c:pt idx="29355">
                  <c:v>7.5310559006211183E-2</c:v>
                </c:pt>
                <c:pt idx="29356">
                  <c:v>7.5310559006211183E-2</c:v>
                </c:pt>
                <c:pt idx="29357">
                  <c:v>7.5310559006211183E-2</c:v>
                </c:pt>
                <c:pt idx="29358">
                  <c:v>7.5310559006211183E-2</c:v>
                </c:pt>
                <c:pt idx="29359">
                  <c:v>7.5310559006211183E-2</c:v>
                </c:pt>
                <c:pt idx="29360">
                  <c:v>7.5310559006211183E-2</c:v>
                </c:pt>
                <c:pt idx="29361">
                  <c:v>7.5310559006211183E-2</c:v>
                </c:pt>
                <c:pt idx="29362">
                  <c:v>7.5310559006211183E-2</c:v>
                </c:pt>
                <c:pt idx="29363">
                  <c:v>7.5310559006211183E-2</c:v>
                </c:pt>
                <c:pt idx="29364">
                  <c:v>7.5310559006211183E-2</c:v>
                </c:pt>
                <c:pt idx="29365">
                  <c:v>7.5310559006211183E-2</c:v>
                </c:pt>
                <c:pt idx="29366">
                  <c:v>7.5310559006211183E-2</c:v>
                </c:pt>
                <c:pt idx="29367">
                  <c:v>7.5310559006211183E-2</c:v>
                </c:pt>
                <c:pt idx="29368">
                  <c:v>7.5310559006211183E-2</c:v>
                </c:pt>
                <c:pt idx="29369">
                  <c:v>7.5310559006211183E-2</c:v>
                </c:pt>
                <c:pt idx="29370">
                  <c:v>7.5310559006211183E-2</c:v>
                </c:pt>
                <c:pt idx="29371">
                  <c:v>7.5310559006211183E-2</c:v>
                </c:pt>
                <c:pt idx="29372">
                  <c:v>7.5310559006211183E-2</c:v>
                </c:pt>
                <c:pt idx="29373">
                  <c:v>7.5310559006211183E-2</c:v>
                </c:pt>
                <c:pt idx="29374">
                  <c:v>7.5310559006211183E-2</c:v>
                </c:pt>
                <c:pt idx="29375">
                  <c:v>7.5310559006211183E-2</c:v>
                </c:pt>
                <c:pt idx="29376">
                  <c:v>7.5310559006211183E-2</c:v>
                </c:pt>
                <c:pt idx="29377">
                  <c:v>7.5310559006211183E-2</c:v>
                </c:pt>
                <c:pt idx="29378">
                  <c:v>7.5310559006211183E-2</c:v>
                </c:pt>
                <c:pt idx="29379">
                  <c:v>7.5310559006211183E-2</c:v>
                </c:pt>
                <c:pt idx="29380">
                  <c:v>7.5310559006211183E-2</c:v>
                </c:pt>
                <c:pt idx="29381">
                  <c:v>7.5310559006211183E-2</c:v>
                </c:pt>
                <c:pt idx="29382">
                  <c:v>7.5310559006211183E-2</c:v>
                </c:pt>
                <c:pt idx="29383">
                  <c:v>7.5310559006211183E-2</c:v>
                </c:pt>
                <c:pt idx="29384">
                  <c:v>7.5310559006211183E-2</c:v>
                </c:pt>
                <c:pt idx="29385">
                  <c:v>7.5310559006211183E-2</c:v>
                </c:pt>
                <c:pt idx="29386">
                  <c:v>7.5310559006211183E-2</c:v>
                </c:pt>
                <c:pt idx="29387">
                  <c:v>7.5310559006211183E-2</c:v>
                </c:pt>
                <c:pt idx="29388">
                  <c:v>7.5310559006211183E-2</c:v>
                </c:pt>
                <c:pt idx="29389">
                  <c:v>7.5310559006211183E-2</c:v>
                </c:pt>
                <c:pt idx="29390">
                  <c:v>7.5310559006211183E-2</c:v>
                </c:pt>
                <c:pt idx="29391">
                  <c:v>7.5310559006211183E-2</c:v>
                </c:pt>
                <c:pt idx="29392">
                  <c:v>7.5310559006211183E-2</c:v>
                </c:pt>
                <c:pt idx="29393">
                  <c:v>7.5310559006211183E-2</c:v>
                </c:pt>
                <c:pt idx="29394">
                  <c:v>7.5310559006211183E-2</c:v>
                </c:pt>
                <c:pt idx="29395">
                  <c:v>7.5310559006211183E-2</c:v>
                </c:pt>
                <c:pt idx="29396">
                  <c:v>7.5310559006211183E-2</c:v>
                </c:pt>
                <c:pt idx="29397">
                  <c:v>7.5310559006211183E-2</c:v>
                </c:pt>
                <c:pt idx="29398">
                  <c:v>7.5310559006211183E-2</c:v>
                </c:pt>
                <c:pt idx="29399">
                  <c:v>7.5310559006211183E-2</c:v>
                </c:pt>
                <c:pt idx="29400">
                  <c:v>7.5310559006211183E-2</c:v>
                </c:pt>
                <c:pt idx="29401">
                  <c:v>7.5310559006211183E-2</c:v>
                </c:pt>
                <c:pt idx="29402">
                  <c:v>7.5310559006211183E-2</c:v>
                </c:pt>
                <c:pt idx="29403">
                  <c:v>7.5310559006211183E-2</c:v>
                </c:pt>
                <c:pt idx="29404">
                  <c:v>7.5310559006211183E-2</c:v>
                </c:pt>
                <c:pt idx="29405">
                  <c:v>7.5310559006211183E-2</c:v>
                </c:pt>
                <c:pt idx="29406">
                  <c:v>7.5310559006211183E-2</c:v>
                </c:pt>
                <c:pt idx="29407">
                  <c:v>7.5310559006211183E-2</c:v>
                </c:pt>
                <c:pt idx="29408">
                  <c:v>7.5310559006211183E-2</c:v>
                </c:pt>
                <c:pt idx="29409">
                  <c:v>7.5310559006211183E-2</c:v>
                </c:pt>
                <c:pt idx="29410">
                  <c:v>7.5310559006211183E-2</c:v>
                </c:pt>
                <c:pt idx="29411">
                  <c:v>7.5310559006211183E-2</c:v>
                </c:pt>
                <c:pt idx="29412">
                  <c:v>7.5310559006211183E-2</c:v>
                </c:pt>
                <c:pt idx="29413">
                  <c:v>7.5310559006211183E-2</c:v>
                </c:pt>
                <c:pt idx="29414">
                  <c:v>7.5310559006211183E-2</c:v>
                </c:pt>
                <c:pt idx="29415">
                  <c:v>7.5310559006211183E-2</c:v>
                </c:pt>
                <c:pt idx="29416">
                  <c:v>7.5310559006211183E-2</c:v>
                </c:pt>
                <c:pt idx="29417">
                  <c:v>7.5310559006211183E-2</c:v>
                </c:pt>
                <c:pt idx="29418">
                  <c:v>7.5310559006211183E-2</c:v>
                </c:pt>
                <c:pt idx="29419">
                  <c:v>7.5310559006211183E-2</c:v>
                </c:pt>
                <c:pt idx="29420">
                  <c:v>7.5310559006211183E-2</c:v>
                </c:pt>
                <c:pt idx="29421">
                  <c:v>7.5310559006211183E-2</c:v>
                </c:pt>
                <c:pt idx="29422">
                  <c:v>7.5310559006211183E-2</c:v>
                </c:pt>
                <c:pt idx="29423">
                  <c:v>7.5310559006211183E-2</c:v>
                </c:pt>
                <c:pt idx="29424">
                  <c:v>7.5310559006211183E-2</c:v>
                </c:pt>
                <c:pt idx="29425">
                  <c:v>7.5310559006211183E-2</c:v>
                </c:pt>
                <c:pt idx="29426">
                  <c:v>7.5310559006211183E-2</c:v>
                </c:pt>
                <c:pt idx="29427">
                  <c:v>7.5310559006211183E-2</c:v>
                </c:pt>
                <c:pt idx="29428">
                  <c:v>7.5310559006211183E-2</c:v>
                </c:pt>
                <c:pt idx="29429">
                  <c:v>7.5310559006211183E-2</c:v>
                </c:pt>
                <c:pt idx="29430">
                  <c:v>7.5310559006211183E-2</c:v>
                </c:pt>
                <c:pt idx="29431">
                  <c:v>7.5310559006211183E-2</c:v>
                </c:pt>
                <c:pt idx="29432">
                  <c:v>7.5310559006211183E-2</c:v>
                </c:pt>
                <c:pt idx="29433">
                  <c:v>7.5310559006211183E-2</c:v>
                </c:pt>
                <c:pt idx="29434">
                  <c:v>7.5310559006211183E-2</c:v>
                </c:pt>
                <c:pt idx="29435">
                  <c:v>7.5310559006211183E-2</c:v>
                </c:pt>
                <c:pt idx="29436">
                  <c:v>7.5310559006211183E-2</c:v>
                </c:pt>
                <c:pt idx="29437">
                  <c:v>7.5310559006211183E-2</c:v>
                </c:pt>
                <c:pt idx="29438">
                  <c:v>7.5310559006211183E-2</c:v>
                </c:pt>
                <c:pt idx="29439">
                  <c:v>7.5310559006211183E-2</c:v>
                </c:pt>
                <c:pt idx="29440">
                  <c:v>7.5310559006211183E-2</c:v>
                </c:pt>
                <c:pt idx="29441">
                  <c:v>7.5310559006211183E-2</c:v>
                </c:pt>
                <c:pt idx="29442">
                  <c:v>7.5310559006211183E-2</c:v>
                </c:pt>
                <c:pt idx="29443">
                  <c:v>7.5310559006211183E-2</c:v>
                </c:pt>
                <c:pt idx="29444">
                  <c:v>7.5310559006211183E-2</c:v>
                </c:pt>
                <c:pt idx="29445">
                  <c:v>7.5310559006211183E-2</c:v>
                </c:pt>
                <c:pt idx="29446">
                  <c:v>7.5310559006211183E-2</c:v>
                </c:pt>
                <c:pt idx="29447">
                  <c:v>7.5310559006211183E-2</c:v>
                </c:pt>
                <c:pt idx="29448">
                  <c:v>7.5310559006211183E-2</c:v>
                </c:pt>
                <c:pt idx="29449">
                  <c:v>7.5310559006211183E-2</c:v>
                </c:pt>
                <c:pt idx="29450">
                  <c:v>7.5310559006211183E-2</c:v>
                </c:pt>
                <c:pt idx="29451">
                  <c:v>7.5310559006211183E-2</c:v>
                </c:pt>
                <c:pt idx="29452">
                  <c:v>7.5310559006211183E-2</c:v>
                </c:pt>
                <c:pt idx="29453">
                  <c:v>7.5310559006211183E-2</c:v>
                </c:pt>
                <c:pt idx="29454">
                  <c:v>7.5310559006211183E-2</c:v>
                </c:pt>
                <c:pt idx="29455">
                  <c:v>7.5310559006211183E-2</c:v>
                </c:pt>
                <c:pt idx="29456">
                  <c:v>7.5310559006211183E-2</c:v>
                </c:pt>
                <c:pt idx="29457">
                  <c:v>7.5310559006211183E-2</c:v>
                </c:pt>
                <c:pt idx="29458">
                  <c:v>7.5310559006211183E-2</c:v>
                </c:pt>
                <c:pt idx="29459">
                  <c:v>7.5310559006211183E-2</c:v>
                </c:pt>
                <c:pt idx="29460">
                  <c:v>7.5310559006211183E-2</c:v>
                </c:pt>
                <c:pt idx="29461">
                  <c:v>7.5310559006211183E-2</c:v>
                </c:pt>
                <c:pt idx="29462">
                  <c:v>7.5310559006211183E-2</c:v>
                </c:pt>
                <c:pt idx="29463">
                  <c:v>7.5310559006211183E-2</c:v>
                </c:pt>
                <c:pt idx="29464">
                  <c:v>7.5310559006211183E-2</c:v>
                </c:pt>
                <c:pt idx="29465">
                  <c:v>7.5310559006211183E-2</c:v>
                </c:pt>
                <c:pt idx="29466">
                  <c:v>7.5310559006211183E-2</c:v>
                </c:pt>
                <c:pt idx="29467">
                  <c:v>7.5310559006211183E-2</c:v>
                </c:pt>
                <c:pt idx="29468">
                  <c:v>7.5310559006211183E-2</c:v>
                </c:pt>
                <c:pt idx="29469">
                  <c:v>7.5310559006211183E-2</c:v>
                </c:pt>
                <c:pt idx="29470">
                  <c:v>7.5310559006211183E-2</c:v>
                </c:pt>
                <c:pt idx="29471">
                  <c:v>7.5310559006211183E-2</c:v>
                </c:pt>
                <c:pt idx="29472">
                  <c:v>7.5310559006211183E-2</c:v>
                </c:pt>
                <c:pt idx="29473">
                  <c:v>7.5310559006211183E-2</c:v>
                </c:pt>
                <c:pt idx="29474">
                  <c:v>7.5310559006211183E-2</c:v>
                </c:pt>
                <c:pt idx="29475">
                  <c:v>7.5310559006211183E-2</c:v>
                </c:pt>
                <c:pt idx="29476">
                  <c:v>7.5310559006211183E-2</c:v>
                </c:pt>
                <c:pt idx="29477">
                  <c:v>7.5310559006211183E-2</c:v>
                </c:pt>
                <c:pt idx="29478">
                  <c:v>7.5310559006211183E-2</c:v>
                </c:pt>
                <c:pt idx="29479">
                  <c:v>7.5310559006211183E-2</c:v>
                </c:pt>
                <c:pt idx="29480">
                  <c:v>7.5310559006211183E-2</c:v>
                </c:pt>
                <c:pt idx="29481">
                  <c:v>7.5310559006211183E-2</c:v>
                </c:pt>
                <c:pt idx="29482">
                  <c:v>7.5310559006211183E-2</c:v>
                </c:pt>
                <c:pt idx="29483">
                  <c:v>7.5310559006211183E-2</c:v>
                </c:pt>
                <c:pt idx="29484">
                  <c:v>7.5310559006211183E-2</c:v>
                </c:pt>
                <c:pt idx="29485">
                  <c:v>7.5310559006211183E-2</c:v>
                </c:pt>
                <c:pt idx="29486">
                  <c:v>7.5310559006211183E-2</c:v>
                </c:pt>
                <c:pt idx="29487">
                  <c:v>7.5310559006211183E-2</c:v>
                </c:pt>
                <c:pt idx="29488">
                  <c:v>7.5310559006211183E-2</c:v>
                </c:pt>
                <c:pt idx="29489">
                  <c:v>7.5310559006211183E-2</c:v>
                </c:pt>
                <c:pt idx="29490">
                  <c:v>7.5310559006211183E-2</c:v>
                </c:pt>
                <c:pt idx="29491">
                  <c:v>7.5310559006211183E-2</c:v>
                </c:pt>
                <c:pt idx="29492">
                  <c:v>7.5310559006211183E-2</c:v>
                </c:pt>
                <c:pt idx="29493">
                  <c:v>7.5310559006211183E-2</c:v>
                </c:pt>
                <c:pt idx="29494">
                  <c:v>7.5310559006211183E-2</c:v>
                </c:pt>
                <c:pt idx="29495">
                  <c:v>7.5310559006211183E-2</c:v>
                </c:pt>
                <c:pt idx="29496">
                  <c:v>7.5310559006211183E-2</c:v>
                </c:pt>
                <c:pt idx="29497">
                  <c:v>7.5310559006211183E-2</c:v>
                </c:pt>
                <c:pt idx="29498">
                  <c:v>7.5310559006211183E-2</c:v>
                </c:pt>
                <c:pt idx="29499">
                  <c:v>7.5310559006211183E-2</c:v>
                </c:pt>
                <c:pt idx="29500">
                  <c:v>7.5310559006211183E-2</c:v>
                </c:pt>
                <c:pt idx="29501">
                  <c:v>7.5310559006211183E-2</c:v>
                </c:pt>
                <c:pt idx="29502">
                  <c:v>7.5310559006211183E-2</c:v>
                </c:pt>
                <c:pt idx="29503">
                  <c:v>7.5310559006211183E-2</c:v>
                </c:pt>
                <c:pt idx="29504">
                  <c:v>7.5310559006211183E-2</c:v>
                </c:pt>
                <c:pt idx="29505">
                  <c:v>7.5310559006211183E-2</c:v>
                </c:pt>
                <c:pt idx="29506">
                  <c:v>7.5310559006211183E-2</c:v>
                </c:pt>
                <c:pt idx="29507">
                  <c:v>7.5310559006211183E-2</c:v>
                </c:pt>
                <c:pt idx="29508">
                  <c:v>7.5310559006211183E-2</c:v>
                </c:pt>
                <c:pt idx="29509">
                  <c:v>7.5310559006211183E-2</c:v>
                </c:pt>
                <c:pt idx="29510">
                  <c:v>7.5310559006211183E-2</c:v>
                </c:pt>
                <c:pt idx="29511">
                  <c:v>7.5310559006211183E-2</c:v>
                </c:pt>
                <c:pt idx="29512">
                  <c:v>7.5310559006211183E-2</c:v>
                </c:pt>
                <c:pt idx="29513">
                  <c:v>7.5310559006211183E-2</c:v>
                </c:pt>
                <c:pt idx="29514">
                  <c:v>7.5310559006211183E-2</c:v>
                </c:pt>
                <c:pt idx="29515">
                  <c:v>7.5310559006211183E-2</c:v>
                </c:pt>
                <c:pt idx="29516">
                  <c:v>7.5310559006211183E-2</c:v>
                </c:pt>
                <c:pt idx="29517">
                  <c:v>7.5310559006211183E-2</c:v>
                </c:pt>
                <c:pt idx="29518">
                  <c:v>7.5310559006211183E-2</c:v>
                </c:pt>
                <c:pt idx="29519">
                  <c:v>7.5310559006211183E-2</c:v>
                </c:pt>
                <c:pt idx="29520">
                  <c:v>7.5310559006211183E-2</c:v>
                </c:pt>
                <c:pt idx="29521">
                  <c:v>7.5310559006211183E-2</c:v>
                </c:pt>
                <c:pt idx="29522">
                  <c:v>7.5310559006211183E-2</c:v>
                </c:pt>
                <c:pt idx="29523">
                  <c:v>7.5310559006211183E-2</c:v>
                </c:pt>
                <c:pt idx="29524">
                  <c:v>7.5310559006211183E-2</c:v>
                </c:pt>
                <c:pt idx="29525">
                  <c:v>7.5310559006211183E-2</c:v>
                </c:pt>
                <c:pt idx="29526">
                  <c:v>7.5310559006211183E-2</c:v>
                </c:pt>
                <c:pt idx="29527">
                  <c:v>7.5310559006211183E-2</c:v>
                </c:pt>
                <c:pt idx="29528">
                  <c:v>7.5310559006211183E-2</c:v>
                </c:pt>
                <c:pt idx="29529">
                  <c:v>7.5310559006211183E-2</c:v>
                </c:pt>
                <c:pt idx="29530">
                  <c:v>7.5310559006211183E-2</c:v>
                </c:pt>
                <c:pt idx="29531">
                  <c:v>7.5310559006211183E-2</c:v>
                </c:pt>
                <c:pt idx="29532">
                  <c:v>7.5310559006211183E-2</c:v>
                </c:pt>
                <c:pt idx="29533">
                  <c:v>7.5310559006211183E-2</c:v>
                </c:pt>
                <c:pt idx="29534">
                  <c:v>7.5310559006211183E-2</c:v>
                </c:pt>
                <c:pt idx="29535">
                  <c:v>7.5310559006211183E-2</c:v>
                </c:pt>
                <c:pt idx="29536">
                  <c:v>7.5310559006211183E-2</c:v>
                </c:pt>
                <c:pt idx="29537">
                  <c:v>7.5310559006211183E-2</c:v>
                </c:pt>
                <c:pt idx="29538">
                  <c:v>7.5310559006211183E-2</c:v>
                </c:pt>
                <c:pt idx="29539">
                  <c:v>7.5310559006211183E-2</c:v>
                </c:pt>
                <c:pt idx="29540">
                  <c:v>7.5310559006211183E-2</c:v>
                </c:pt>
                <c:pt idx="29541">
                  <c:v>7.5310559006211183E-2</c:v>
                </c:pt>
                <c:pt idx="29542">
                  <c:v>7.5310559006211183E-2</c:v>
                </c:pt>
                <c:pt idx="29543">
                  <c:v>7.5310559006211183E-2</c:v>
                </c:pt>
                <c:pt idx="29544">
                  <c:v>7.5310559006211183E-2</c:v>
                </c:pt>
                <c:pt idx="29545">
                  <c:v>7.5310559006211183E-2</c:v>
                </c:pt>
                <c:pt idx="29546">
                  <c:v>7.5310559006211183E-2</c:v>
                </c:pt>
                <c:pt idx="29547">
                  <c:v>7.5310559006211183E-2</c:v>
                </c:pt>
                <c:pt idx="29548">
                  <c:v>7.5310559006211183E-2</c:v>
                </c:pt>
                <c:pt idx="29549">
                  <c:v>7.5310559006211183E-2</c:v>
                </c:pt>
                <c:pt idx="29550">
                  <c:v>7.5310559006211183E-2</c:v>
                </c:pt>
                <c:pt idx="29551">
                  <c:v>7.5310559006211183E-2</c:v>
                </c:pt>
                <c:pt idx="29552">
                  <c:v>7.5310559006211183E-2</c:v>
                </c:pt>
                <c:pt idx="29553">
                  <c:v>7.5310559006211183E-2</c:v>
                </c:pt>
                <c:pt idx="29554">
                  <c:v>7.5310559006211183E-2</c:v>
                </c:pt>
                <c:pt idx="29555">
                  <c:v>7.5310559006211183E-2</c:v>
                </c:pt>
                <c:pt idx="29556">
                  <c:v>7.5310559006211183E-2</c:v>
                </c:pt>
                <c:pt idx="29557">
                  <c:v>7.5310559006211183E-2</c:v>
                </c:pt>
                <c:pt idx="29558">
                  <c:v>7.5310559006211183E-2</c:v>
                </c:pt>
                <c:pt idx="29559">
                  <c:v>7.5310559006211183E-2</c:v>
                </c:pt>
                <c:pt idx="29560">
                  <c:v>7.5310559006211183E-2</c:v>
                </c:pt>
                <c:pt idx="29561">
                  <c:v>7.5310559006211183E-2</c:v>
                </c:pt>
                <c:pt idx="29562">
                  <c:v>7.5310559006211183E-2</c:v>
                </c:pt>
                <c:pt idx="29563">
                  <c:v>7.5310559006211183E-2</c:v>
                </c:pt>
                <c:pt idx="29564">
                  <c:v>7.5310559006211183E-2</c:v>
                </c:pt>
                <c:pt idx="29565">
                  <c:v>7.5310559006211183E-2</c:v>
                </c:pt>
                <c:pt idx="29566">
                  <c:v>7.5310559006211183E-2</c:v>
                </c:pt>
                <c:pt idx="29567">
                  <c:v>7.5310559006211183E-2</c:v>
                </c:pt>
                <c:pt idx="29568">
                  <c:v>7.5310559006211183E-2</c:v>
                </c:pt>
                <c:pt idx="29569">
                  <c:v>7.5310559006211183E-2</c:v>
                </c:pt>
                <c:pt idx="29570">
                  <c:v>7.5310559006211183E-2</c:v>
                </c:pt>
                <c:pt idx="29571">
                  <c:v>7.5310559006211183E-2</c:v>
                </c:pt>
                <c:pt idx="29572">
                  <c:v>7.5310559006211183E-2</c:v>
                </c:pt>
                <c:pt idx="29573">
                  <c:v>7.5310559006211183E-2</c:v>
                </c:pt>
                <c:pt idx="29574">
                  <c:v>7.5310559006211183E-2</c:v>
                </c:pt>
                <c:pt idx="29575">
                  <c:v>7.5310559006211183E-2</c:v>
                </c:pt>
                <c:pt idx="29576">
                  <c:v>7.5310559006211183E-2</c:v>
                </c:pt>
                <c:pt idx="29577">
                  <c:v>7.5310559006211183E-2</c:v>
                </c:pt>
                <c:pt idx="29578">
                  <c:v>7.5310559006211183E-2</c:v>
                </c:pt>
                <c:pt idx="29579">
                  <c:v>7.5310559006211183E-2</c:v>
                </c:pt>
                <c:pt idx="29580">
                  <c:v>7.5310559006211183E-2</c:v>
                </c:pt>
                <c:pt idx="29581">
                  <c:v>7.5310559006211183E-2</c:v>
                </c:pt>
                <c:pt idx="29582">
                  <c:v>7.5310559006211183E-2</c:v>
                </c:pt>
                <c:pt idx="29583">
                  <c:v>7.5310559006211183E-2</c:v>
                </c:pt>
                <c:pt idx="29584">
                  <c:v>7.5310559006211183E-2</c:v>
                </c:pt>
                <c:pt idx="29585">
                  <c:v>7.5310559006211183E-2</c:v>
                </c:pt>
                <c:pt idx="29586">
                  <c:v>7.5310559006211183E-2</c:v>
                </c:pt>
                <c:pt idx="29587">
                  <c:v>7.5310559006211183E-2</c:v>
                </c:pt>
                <c:pt idx="29588">
                  <c:v>7.5310559006211183E-2</c:v>
                </c:pt>
                <c:pt idx="29589">
                  <c:v>7.5310559006211183E-2</c:v>
                </c:pt>
                <c:pt idx="29590">
                  <c:v>7.5310559006211183E-2</c:v>
                </c:pt>
                <c:pt idx="29591">
                  <c:v>7.5310559006211183E-2</c:v>
                </c:pt>
                <c:pt idx="29592">
                  <c:v>7.5310559006211183E-2</c:v>
                </c:pt>
                <c:pt idx="29593">
                  <c:v>7.5310559006211183E-2</c:v>
                </c:pt>
                <c:pt idx="29594">
                  <c:v>7.5310559006211183E-2</c:v>
                </c:pt>
                <c:pt idx="29595">
                  <c:v>7.5310559006211183E-2</c:v>
                </c:pt>
                <c:pt idx="29596">
                  <c:v>7.5310559006211183E-2</c:v>
                </c:pt>
                <c:pt idx="29597">
                  <c:v>7.5310559006211183E-2</c:v>
                </c:pt>
                <c:pt idx="29598">
                  <c:v>7.5310559006211183E-2</c:v>
                </c:pt>
                <c:pt idx="29599">
                  <c:v>7.5310559006211183E-2</c:v>
                </c:pt>
                <c:pt idx="29600">
                  <c:v>7.5310559006211183E-2</c:v>
                </c:pt>
                <c:pt idx="29601">
                  <c:v>7.5310559006211183E-2</c:v>
                </c:pt>
                <c:pt idx="29602">
                  <c:v>7.5310559006211183E-2</c:v>
                </c:pt>
                <c:pt idx="29603">
                  <c:v>7.5310559006211183E-2</c:v>
                </c:pt>
                <c:pt idx="29604">
                  <c:v>7.5310559006211183E-2</c:v>
                </c:pt>
                <c:pt idx="29605">
                  <c:v>7.5310559006211183E-2</c:v>
                </c:pt>
                <c:pt idx="29606">
                  <c:v>7.5310559006211183E-2</c:v>
                </c:pt>
                <c:pt idx="29607">
                  <c:v>7.5310559006211183E-2</c:v>
                </c:pt>
                <c:pt idx="29608">
                  <c:v>7.5310559006211183E-2</c:v>
                </c:pt>
                <c:pt idx="29609">
                  <c:v>7.5310559006211183E-2</c:v>
                </c:pt>
                <c:pt idx="29610">
                  <c:v>7.5310559006211183E-2</c:v>
                </c:pt>
                <c:pt idx="29611">
                  <c:v>7.5310559006211183E-2</c:v>
                </c:pt>
                <c:pt idx="29612">
                  <c:v>7.5310559006211183E-2</c:v>
                </c:pt>
                <c:pt idx="29613">
                  <c:v>7.5310559006211183E-2</c:v>
                </c:pt>
                <c:pt idx="29614">
                  <c:v>7.5310559006211183E-2</c:v>
                </c:pt>
                <c:pt idx="29615">
                  <c:v>7.5310559006211183E-2</c:v>
                </c:pt>
                <c:pt idx="29616">
                  <c:v>7.5310559006211183E-2</c:v>
                </c:pt>
                <c:pt idx="29617">
                  <c:v>7.5310559006211183E-2</c:v>
                </c:pt>
                <c:pt idx="29618">
                  <c:v>7.5310559006211183E-2</c:v>
                </c:pt>
                <c:pt idx="29619">
                  <c:v>7.5310559006211183E-2</c:v>
                </c:pt>
                <c:pt idx="29620">
                  <c:v>7.5310559006211183E-2</c:v>
                </c:pt>
                <c:pt idx="29621">
                  <c:v>7.5310559006211183E-2</c:v>
                </c:pt>
                <c:pt idx="29622">
                  <c:v>7.5310559006211183E-2</c:v>
                </c:pt>
                <c:pt idx="29623">
                  <c:v>7.5310559006211183E-2</c:v>
                </c:pt>
                <c:pt idx="29624">
                  <c:v>7.5310559006211183E-2</c:v>
                </c:pt>
                <c:pt idx="29625">
                  <c:v>7.5310559006211183E-2</c:v>
                </c:pt>
                <c:pt idx="29626">
                  <c:v>7.5310559006211183E-2</c:v>
                </c:pt>
                <c:pt idx="29627">
                  <c:v>7.5310559006211183E-2</c:v>
                </c:pt>
                <c:pt idx="29628">
                  <c:v>7.5310559006211183E-2</c:v>
                </c:pt>
                <c:pt idx="29629">
                  <c:v>7.5310559006211183E-2</c:v>
                </c:pt>
                <c:pt idx="29630">
                  <c:v>7.5310559006211183E-2</c:v>
                </c:pt>
                <c:pt idx="29631">
                  <c:v>7.5310559006211183E-2</c:v>
                </c:pt>
                <c:pt idx="29632">
                  <c:v>7.5310559006211183E-2</c:v>
                </c:pt>
                <c:pt idx="29633">
                  <c:v>7.5310559006211183E-2</c:v>
                </c:pt>
                <c:pt idx="29634">
                  <c:v>7.5310559006211183E-2</c:v>
                </c:pt>
                <c:pt idx="29635">
                  <c:v>7.5310559006211183E-2</c:v>
                </c:pt>
                <c:pt idx="29636">
                  <c:v>7.5310559006211183E-2</c:v>
                </c:pt>
                <c:pt idx="29637">
                  <c:v>7.5310559006211183E-2</c:v>
                </c:pt>
                <c:pt idx="29638">
                  <c:v>7.5310559006211183E-2</c:v>
                </c:pt>
                <c:pt idx="29639">
                  <c:v>7.5310559006211183E-2</c:v>
                </c:pt>
                <c:pt idx="29640">
                  <c:v>7.5310559006211183E-2</c:v>
                </c:pt>
                <c:pt idx="29641">
                  <c:v>7.5310559006211183E-2</c:v>
                </c:pt>
                <c:pt idx="29642">
                  <c:v>7.5310559006211183E-2</c:v>
                </c:pt>
                <c:pt idx="29643">
                  <c:v>7.5310559006211183E-2</c:v>
                </c:pt>
                <c:pt idx="29644">
                  <c:v>7.5310559006211183E-2</c:v>
                </c:pt>
                <c:pt idx="29645">
                  <c:v>7.5310559006211183E-2</c:v>
                </c:pt>
                <c:pt idx="29646">
                  <c:v>7.5310559006211183E-2</c:v>
                </c:pt>
                <c:pt idx="29647">
                  <c:v>7.5310559006211183E-2</c:v>
                </c:pt>
                <c:pt idx="29648">
                  <c:v>7.5310559006211183E-2</c:v>
                </c:pt>
                <c:pt idx="29649">
                  <c:v>7.5310559006211183E-2</c:v>
                </c:pt>
                <c:pt idx="29650">
                  <c:v>7.5310559006211183E-2</c:v>
                </c:pt>
                <c:pt idx="29651">
                  <c:v>7.5310559006211183E-2</c:v>
                </c:pt>
                <c:pt idx="29652">
                  <c:v>7.5310559006211183E-2</c:v>
                </c:pt>
                <c:pt idx="29653">
                  <c:v>7.5310559006211183E-2</c:v>
                </c:pt>
                <c:pt idx="29654">
                  <c:v>7.5310559006211183E-2</c:v>
                </c:pt>
                <c:pt idx="29655">
                  <c:v>7.5310559006211183E-2</c:v>
                </c:pt>
                <c:pt idx="29656">
                  <c:v>7.5310559006211183E-2</c:v>
                </c:pt>
                <c:pt idx="29657">
                  <c:v>7.5310559006211183E-2</c:v>
                </c:pt>
                <c:pt idx="29658">
                  <c:v>7.5310559006211183E-2</c:v>
                </c:pt>
                <c:pt idx="29659">
                  <c:v>7.5310559006211183E-2</c:v>
                </c:pt>
                <c:pt idx="29660">
                  <c:v>7.5310559006211183E-2</c:v>
                </c:pt>
                <c:pt idx="29661">
                  <c:v>7.5310559006211183E-2</c:v>
                </c:pt>
                <c:pt idx="29662">
                  <c:v>7.5310559006211183E-2</c:v>
                </c:pt>
                <c:pt idx="29663">
                  <c:v>7.5310559006211183E-2</c:v>
                </c:pt>
                <c:pt idx="29664">
                  <c:v>7.5310559006211183E-2</c:v>
                </c:pt>
                <c:pt idx="29665">
                  <c:v>7.5310559006211183E-2</c:v>
                </c:pt>
                <c:pt idx="29666">
                  <c:v>7.5310559006211183E-2</c:v>
                </c:pt>
                <c:pt idx="29667">
                  <c:v>7.5310559006211183E-2</c:v>
                </c:pt>
                <c:pt idx="29668">
                  <c:v>7.5310559006211183E-2</c:v>
                </c:pt>
                <c:pt idx="29669">
                  <c:v>7.5310559006211183E-2</c:v>
                </c:pt>
                <c:pt idx="29670">
                  <c:v>7.5310559006211183E-2</c:v>
                </c:pt>
                <c:pt idx="29671">
                  <c:v>7.5310559006211183E-2</c:v>
                </c:pt>
                <c:pt idx="29672">
                  <c:v>7.5310559006211183E-2</c:v>
                </c:pt>
                <c:pt idx="29673">
                  <c:v>7.5310559006211183E-2</c:v>
                </c:pt>
                <c:pt idx="29674">
                  <c:v>7.5310559006211183E-2</c:v>
                </c:pt>
                <c:pt idx="29675">
                  <c:v>7.5310559006211183E-2</c:v>
                </c:pt>
                <c:pt idx="29676">
                  <c:v>7.5310559006211183E-2</c:v>
                </c:pt>
                <c:pt idx="29677">
                  <c:v>7.5310559006211183E-2</c:v>
                </c:pt>
                <c:pt idx="29678">
                  <c:v>7.5310559006211183E-2</c:v>
                </c:pt>
                <c:pt idx="29679">
                  <c:v>7.5310559006211183E-2</c:v>
                </c:pt>
                <c:pt idx="29680">
                  <c:v>7.5310559006211183E-2</c:v>
                </c:pt>
                <c:pt idx="29681">
                  <c:v>7.5310559006211183E-2</c:v>
                </c:pt>
                <c:pt idx="29682">
                  <c:v>7.5310559006211183E-2</c:v>
                </c:pt>
                <c:pt idx="29683">
                  <c:v>7.5310559006211183E-2</c:v>
                </c:pt>
                <c:pt idx="29684">
                  <c:v>7.5310559006211183E-2</c:v>
                </c:pt>
                <c:pt idx="29685">
                  <c:v>7.5310559006211183E-2</c:v>
                </c:pt>
                <c:pt idx="29686">
                  <c:v>7.5310559006211183E-2</c:v>
                </c:pt>
                <c:pt idx="29687">
                  <c:v>7.5310559006211183E-2</c:v>
                </c:pt>
                <c:pt idx="29688">
                  <c:v>7.5310559006211183E-2</c:v>
                </c:pt>
                <c:pt idx="29689">
                  <c:v>7.5310559006211183E-2</c:v>
                </c:pt>
                <c:pt idx="29690">
                  <c:v>7.5310559006211183E-2</c:v>
                </c:pt>
                <c:pt idx="29691">
                  <c:v>7.5310559006211183E-2</c:v>
                </c:pt>
                <c:pt idx="29692">
                  <c:v>7.5310559006211183E-2</c:v>
                </c:pt>
                <c:pt idx="29693">
                  <c:v>7.5310559006211183E-2</c:v>
                </c:pt>
                <c:pt idx="29694">
                  <c:v>7.5310559006211183E-2</c:v>
                </c:pt>
                <c:pt idx="29695">
                  <c:v>7.5310559006211183E-2</c:v>
                </c:pt>
                <c:pt idx="29696">
                  <c:v>7.5310559006211183E-2</c:v>
                </c:pt>
                <c:pt idx="29697">
                  <c:v>7.5310559006211183E-2</c:v>
                </c:pt>
                <c:pt idx="29698">
                  <c:v>7.5310559006211183E-2</c:v>
                </c:pt>
                <c:pt idx="29699">
                  <c:v>7.5310559006211183E-2</c:v>
                </c:pt>
                <c:pt idx="29700">
                  <c:v>7.5310559006211183E-2</c:v>
                </c:pt>
                <c:pt idx="29701">
                  <c:v>7.5310559006211183E-2</c:v>
                </c:pt>
                <c:pt idx="29702">
                  <c:v>7.5310559006211183E-2</c:v>
                </c:pt>
                <c:pt idx="29703">
                  <c:v>7.5310559006211183E-2</c:v>
                </c:pt>
                <c:pt idx="29704">
                  <c:v>7.5310559006211183E-2</c:v>
                </c:pt>
                <c:pt idx="29705">
                  <c:v>7.5310559006211183E-2</c:v>
                </c:pt>
                <c:pt idx="29706">
                  <c:v>7.5310559006211183E-2</c:v>
                </c:pt>
                <c:pt idx="29707">
                  <c:v>7.5310559006211183E-2</c:v>
                </c:pt>
                <c:pt idx="29708">
                  <c:v>7.5310559006211183E-2</c:v>
                </c:pt>
                <c:pt idx="29709">
                  <c:v>7.5310559006211183E-2</c:v>
                </c:pt>
                <c:pt idx="29710">
                  <c:v>7.5310559006211183E-2</c:v>
                </c:pt>
                <c:pt idx="29711">
                  <c:v>7.5310559006211183E-2</c:v>
                </c:pt>
                <c:pt idx="29712">
                  <c:v>7.5310559006211183E-2</c:v>
                </c:pt>
                <c:pt idx="29713">
                  <c:v>7.5310559006211183E-2</c:v>
                </c:pt>
                <c:pt idx="29714">
                  <c:v>7.5310559006211183E-2</c:v>
                </c:pt>
                <c:pt idx="29715">
                  <c:v>7.5310559006211183E-2</c:v>
                </c:pt>
                <c:pt idx="29716">
                  <c:v>7.5310559006211183E-2</c:v>
                </c:pt>
                <c:pt idx="29717">
                  <c:v>7.5310559006211183E-2</c:v>
                </c:pt>
                <c:pt idx="29718">
                  <c:v>7.5310559006211183E-2</c:v>
                </c:pt>
                <c:pt idx="29719">
                  <c:v>7.5310559006211183E-2</c:v>
                </c:pt>
                <c:pt idx="29720">
                  <c:v>7.5310559006211183E-2</c:v>
                </c:pt>
                <c:pt idx="29721">
                  <c:v>7.5310559006211183E-2</c:v>
                </c:pt>
                <c:pt idx="29722">
                  <c:v>7.5310559006211183E-2</c:v>
                </c:pt>
                <c:pt idx="29723">
                  <c:v>7.5310559006211183E-2</c:v>
                </c:pt>
                <c:pt idx="29724">
                  <c:v>7.5310559006211183E-2</c:v>
                </c:pt>
                <c:pt idx="29725">
                  <c:v>7.5310559006211183E-2</c:v>
                </c:pt>
                <c:pt idx="29726">
                  <c:v>7.5310559006211183E-2</c:v>
                </c:pt>
                <c:pt idx="29727">
                  <c:v>7.5310559006211183E-2</c:v>
                </c:pt>
                <c:pt idx="29728">
                  <c:v>7.5310559006211183E-2</c:v>
                </c:pt>
                <c:pt idx="29729">
                  <c:v>7.5310559006211183E-2</c:v>
                </c:pt>
                <c:pt idx="29730">
                  <c:v>7.5310559006211183E-2</c:v>
                </c:pt>
                <c:pt idx="29731">
                  <c:v>7.5310559006211183E-2</c:v>
                </c:pt>
                <c:pt idx="29732">
                  <c:v>7.5310559006211183E-2</c:v>
                </c:pt>
                <c:pt idx="29733">
                  <c:v>7.5310559006211183E-2</c:v>
                </c:pt>
                <c:pt idx="29734">
                  <c:v>7.5310559006211183E-2</c:v>
                </c:pt>
                <c:pt idx="29735">
                  <c:v>7.5310559006211183E-2</c:v>
                </c:pt>
                <c:pt idx="29736">
                  <c:v>7.5310559006211183E-2</c:v>
                </c:pt>
                <c:pt idx="29737">
                  <c:v>7.5310559006211183E-2</c:v>
                </c:pt>
                <c:pt idx="29738">
                  <c:v>7.5310559006211183E-2</c:v>
                </c:pt>
                <c:pt idx="29739">
                  <c:v>7.5310559006211183E-2</c:v>
                </c:pt>
                <c:pt idx="29740">
                  <c:v>7.5310559006211183E-2</c:v>
                </c:pt>
                <c:pt idx="29741">
                  <c:v>7.5310559006211183E-2</c:v>
                </c:pt>
                <c:pt idx="29742">
                  <c:v>7.5310559006211183E-2</c:v>
                </c:pt>
                <c:pt idx="29743">
                  <c:v>7.5310559006211183E-2</c:v>
                </c:pt>
                <c:pt idx="29744">
                  <c:v>7.5310559006211183E-2</c:v>
                </c:pt>
                <c:pt idx="29745">
                  <c:v>7.5310559006211183E-2</c:v>
                </c:pt>
                <c:pt idx="29746">
                  <c:v>7.5310559006211183E-2</c:v>
                </c:pt>
                <c:pt idx="29747">
                  <c:v>7.5310559006211183E-2</c:v>
                </c:pt>
                <c:pt idx="29748">
                  <c:v>7.5310559006211183E-2</c:v>
                </c:pt>
                <c:pt idx="29749">
                  <c:v>7.5310559006211183E-2</c:v>
                </c:pt>
                <c:pt idx="29750">
                  <c:v>7.5310559006211183E-2</c:v>
                </c:pt>
                <c:pt idx="29751">
                  <c:v>7.5310559006211183E-2</c:v>
                </c:pt>
                <c:pt idx="29752">
                  <c:v>7.5310559006211183E-2</c:v>
                </c:pt>
                <c:pt idx="29753">
                  <c:v>7.5310559006211183E-2</c:v>
                </c:pt>
                <c:pt idx="29754">
                  <c:v>7.5310559006211183E-2</c:v>
                </c:pt>
                <c:pt idx="29755">
                  <c:v>7.5310559006211183E-2</c:v>
                </c:pt>
                <c:pt idx="29756">
                  <c:v>7.5310559006211183E-2</c:v>
                </c:pt>
                <c:pt idx="29757">
                  <c:v>7.5310559006211183E-2</c:v>
                </c:pt>
                <c:pt idx="29758">
                  <c:v>7.5310559006211183E-2</c:v>
                </c:pt>
                <c:pt idx="29759">
                  <c:v>7.5310559006211183E-2</c:v>
                </c:pt>
                <c:pt idx="29760">
                  <c:v>7.5310559006211183E-2</c:v>
                </c:pt>
                <c:pt idx="29761">
                  <c:v>7.5310559006211183E-2</c:v>
                </c:pt>
                <c:pt idx="29762">
                  <c:v>7.5310559006211183E-2</c:v>
                </c:pt>
                <c:pt idx="29763">
                  <c:v>7.5310559006211183E-2</c:v>
                </c:pt>
                <c:pt idx="29764">
                  <c:v>7.5310559006211183E-2</c:v>
                </c:pt>
                <c:pt idx="29765">
                  <c:v>7.5310559006211183E-2</c:v>
                </c:pt>
                <c:pt idx="29766">
                  <c:v>7.5310559006211183E-2</c:v>
                </c:pt>
                <c:pt idx="29767">
                  <c:v>7.5310559006211183E-2</c:v>
                </c:pt>
                <c:pt idx="29768">
                  <c:v>7.5310559006211183E-2</c:v>
                </c:pt>
                <c:pt idx="29769">
                  <c:v>7.5310559006211183E-2</c:v>
                </c:pt>
                <c:pt idx="29770">
                  <c:v>7.5310559006211183E-2</c:v>
                </c:pt>
                <c:pt idx="29771">
                  <c:v>7.5310559006211183E-2</c:v>
                </c:pt>
                <c:pt idx="29772">
                  <c:v>7.5310559006211183E-2</c:v>
                </c:pt>
                <c:pt idx="29773">
                  <c:v>7.5310559006211183E-2</c:v>
                </c:pt>
                <c:pt idx="29774">
                  <c:v>7.5310559006211183E-2</c:v>
                </c:pt>
                <c:pt idx="29775">
                  <c:v>7.5310559006211183E-2</c:v>
                </c:pt>
                <c:pt idx="29776">
                  <c:v>7.5310559006211183E-2</c:v>
                </c:pt>
                <c:pt idx="29777">
                  <c:v>7.5310559006211183E-2</c:v>
                </c:pt>
                <c:pt idx="29778">
                  <c:v>7.5310559006211183E-2</c:v>
                </c:pt>
                <c:pt idx="29779">
                  <c:v>7.5310559006211183E-2</c:v>
                </c:pt>
                <c:pt idx="29780">
                  <c:v>7.5310559006211183E-2</c:v>
                </c:pt>
                <c:pt idx="29781">
                  <c:v>7.5310559006211183E-2</c:v>
                </c:pt>
                <c:pt idx="29782">
                  <c:v>7.5310559006211183E-2</c:v>
                </c:pt>
                <c:pt idx="29783">
                  <c:v>7.5310559006211183E-2</c:v>
                </c:pt>
                <c:pt idx="29784">
                  <c:v>7.5310559006211183E-2</c:v>
                </c:pt>
                <c:pt idx="29785">
                  <c:v>7.5310559006211183E-2</c:v>
                </c:pt>
                <c:pt idx="29786">
                  <c:v>7.5310559006211183E-2</c:v>
                </c:pt>
                <c:pt idx="29787">
                  <c:v>7.5310559006211183E-2</c:v>
                </c:pt>
                <c:pt idx="29788">
                  <c:v>7.5310559006211183E-2</c:v>
                </c:pt>
                <c:pt idx="29789">
                  <c:v>7.5310559006211183E-2</c:v>
                </c:pt>
                <c:pt idx="29790">
                  <c:v>7.5310559006211183E-2</c:v>
                </c:pt>
                <c:pt idx="29791">
                  <c:v>7.5310559006211183E-2</c:v>
                </c:pt>
                <c:pt idx="29792">
                  <c:v>7.5310559006211183E-2</c:v>
                </c:pt>
                <c:pt idx="29793">
                  <c:v>7.5310559006211183E-2</c:v>
                </c:pt>
                <c:pt idx="29794">
                  <c:v>7.5310559006211183E-2</c:v>
                </c:pt>
                <c:pt idx="29795">
                  <c:v>7.5310559006211183E-2</c:v>
                </c:pt>
                <c:pt idx="29796">
                  <c:v>7.5310559006211183E-2</c:v>
                </c:pt>
                <c:pt idx="29797">
                  <c:v>7.5310559006211183E-2</c:v>
                </c:pt>
                <c:pt idx="29798">
                  <c:v>7.5310559006211183E-2</c:v>
                </c:pt>
                <c:pt idx="29799">
                  <c:v>7.5310559006211183E-2</c:v>
                </c:pt>
                <c:pt idx="29800">
                  <c:v>7.5310559006211183E-2</c:v>
                </c:pt>
                <c:pt idx="29801">
                  <c:v>7.5310559006211183E-2</c:v>
                </c:pt>
                <c:pt idx="29802">
                  <c:v>7.5310559006211183E-2</c:v>
                </c:pt>
                <c:pt idx="29803">
                  <c:v>7.5310559006211183E-2</c:v>
                </c:pt>
                <c:pt idx="29804">
                  <c:v>7.5310559006211183E-2</c:v>
                </c:pt>
                <c:pt idx="29805">
                  <c:v>7.5310559006211183E-2</c:v>
                </c:pt>
                <c:pt idx="29806">
                  <c:v>7.5310559006211183E-2</c:v>
                </c:pt>
                <c:pt idx="29807">
                  <c:v>7.5310559006211183E-2</c:v>
                </c:pt>
                <c:pt idx="29808">
                  <c:v>7.5310559006211183E-2</c:v>
                </c:pt>
                <c:pt idx="29809">
                  <c:v>7.5310559006211183E-2</c:v>
                </c:pt>
                <c:pt idx="29810">
                  <c:v>7.5310559006211183E-2</c:v>
                </c:pt>
                <c:pt idx="29811">
                  <c:v>7.5310559006211183E-2</c:v>
                </c:pt>
                <c:pt idx="29812">
                  <c:v>7.5310559006211183E-2</c:v>
                </c:pt>
                <c:pt idx="29813">
                  <c:v>7.5310559006211183E-2</c:v>
                </c:pt>
                <c:pt idx="29814">
                  <c:v>7.5310559006211183E-2</c:v>
                </c:pt>
                <c:pt idx="29815">
                  <c:v>7.5310559006211183E-2</c:v>
                </c:pt>
                <c:pt idx="29816">
                  <c:v>7.5310559006211183E-2</c:v>
                </c:pt>
                <c:pt idx="29817">
                  <c:v>7.5310559006211183E-2</c:v>
                </c:pt>
                <c:pt idx="29818">
                  <c:v>7.5310559006211183E-2</c:v>
                </c:pt>
                <c:pt idx="29819">
                  <c:v>7.5310559006211183E-2</c:v>
                </c:pt>
                <c:pt idx="29820">
                  <c:v>7.5310559006211183E-2</c:v>
                </c:pt>
                <c:pt idx="29821">
                  <c:v>7.5310559006211183E-2</c:v>
                </c:pt>
                <c:pt idx="29822">
                  <c:v>7.5310559006211183E-2</c:v>
                </c:pt>
                <c:pt idx="29823">
                  <c:v>7.5310559006211183E-2</c:v>
                </c:pt>
                <c:pt idx="29824">
                  <c:v>7.5310559006211183E-2</c:v>
                </c:pt>
                <c:pt idx="29825">
                  <c:v>7.5310559006211183E-2</c:v>
                </c:pt>
                <c:pt idx="29826">
                  <c:v>7.5310559006211183E-2</c:v>
                </c:pt>
                <c:pt idx="29827">
                  <c:v>7.5310559006211183E-2</c:v>
                </c:pt>
                <c:pt idx="29828">
                  <c:v>7.5310559006211183E-2</c:v>
                </c:pt>
                <c:pt idx="29829">
                  <c:v>7.5310559006211183E-2</c:v>
                </c:pt>
                <c:pt idx="29830">
                  <c:v>7.5310559006211183E-2</c:v>
                </c:pt>
                <c:pt idx="29831">
                  <c:v>7.5310559006211183E-2</c:v>
                </c:pt>
                <c:pt idx="29832">
                  <c:v>7.5310559006211183E-2</c:v>
                </c:pt>
                <c:pt idx="29833">
                  <c:v>7.5310559006211183E-2</c:v>
                </c:pt>
                <c:pt idx="29834">
                  <c:v>7.5310559006211183E-2</c:v>
                </c:pt>
                <c:pt idx="29835">
                  <c:v>7.5310559006211183E-2</c:v>
                </c:pt>
                <c:pt idx="29836">
                  <c:v>7.5310559006211183E-2</c:v>
                </c:pt>
                <c:pt idx="29837">
                  <c:v>7.5310559006211183E-2</c:v>
                </c:pt>
                <c:pt idx="29838">
                  <c:v>7.5310559006211183E-2</c:v>
                </c:pt>
                <c:pt idx="29839">
                  <c:v>7.5310559006211183E-2</c:v>
                </c:pt>
                <c:pt idx="29840">
                  <c:v>7.5310559006211183E-2</c:v>
                </c:pt>
                <c:pt idx="29841">
                  <c:v>7.5310559006211183E-2</c:v>
                </c:pt>
                <c:pt idx="29842">
                  <c:v>7.5310559006211183E-2</c:v>
                </c:pt>
                <c:pt idx="29843">
                  <c:v>7.5310559006211183E-2</c:v>
                </c:pt>
                <c:pt idx="29844">
                  <c:v>7.5310559006211183E-2</c:v>
                </c:pt>
                <c:pt idx="29845">
                  <c:v>7.5310559006211183E-2</c:v>
                </c:pt>
                <c:pt idx="29846">
                  <c:v>7.5310559006211183E-2</c:v>
                </c:pt>
                <c:pt idx="29847">
                  <c:v>7.5310559006211183E-2</c:v>
                </c:pt>
                <c:pt idx="29848">
                  <c:v>7.5310559006211183E-2</c:v>
                </c:pt>
                <c:pt idx="29849">
                  <c:v>7.5310559006211183E-2</c:v>
                </c:pt>
                <c:pt idx="29850">
                  <c:v>7.5310559006211183E-2</c:v>
                </c:pt>
                <c:pt idx="29851">
                  <c:v>7.5310559006211183E-2</c:v>
                </c:pt>
                <c:pt idx="29852">
                  <c:v>7.5310559006211183E-2</c:v>
                </c:pt>
                <c:pt idx="29853">
                  <c:v>7.5310559006211183E-2</c:v>
                </c:pt>
                <c:pt idx="29854">
                  <c:v>7.5310559006211183E-2</c:v>
                </c:pt>
                <c:pt idx="29855">
                  <c:v>7.5310559006211183E-2</c:v>
                </c:pt>
                <c:pt idx="29856">
                  <c:v>7.5310559006211183E-2</c:v>
                </c:pt>
                <c:pt idx="29857">
                  <c:v>7.5310559006211183E-2</c:v>
                </c:pt>
                <c:pt idx="29858">
                  <c:v>7.5310559006211183E-2</c:v>
                </c:pt>
                <c:pt idx="29859">
                  <c:v>7.5310559006211183E-2</c:v>
                </c:pt>
                <c:pt idx="29860">
                  <c:v>7.5310559006211183E-2</c:v>
                </c:pt>
                <c:pt idx="29861">
                  <c:v>7.5310559006211183E-2</c:v>
                </c:pt>
                <c:pt idx="29862">
                  <c:v>7.5310559006211183E-2</c:v>
                </c:pt>
                <c:pt idx="29863">
                  <c:v>7.5310559006211183E-2</c:v>
                </c:pt>
                <c:pt idx="29864">
                  <c:v>7.5310559006211183E-2</c:v>
                </c:pt>
                <c:pt idx="29865">
                  <c:v>7.5310559006211183E-2</c:v>
                </c:pt>
                <c:pt idx="29866">
                  <c:v>7.5310559006211183E-2</c:v>
                </c:pt>
                <c:pt idx="29867">
                  <c:v>7.5310559006211183E-2</c:v>
                </c:pt>
                <c:pt idx="29868">
                  <c:v>7.5310559006211183E-2</c:v>
                </c:pt>
                <c:pt idx="29869">
                  <c:v>7.5310559006211183E-2</c:v>
                </c:pt>
                <c:pt idx="29870">
                  <c:v>7.5310559006211183E-2</c:v>
                </c:pt>
                <c:pt idx="29871">
                  <c:v>7.5310559006211183E-2</c:v>
                </c:pt>
                <c:pt idx="29872">
                  <c:v>7.5310559006211183E-2</c:v>
                </c:pt>
                <c:pt idx="29873">
                  <c:v>7.5310559006211183E-2</c:v>
                </c:pt>
                <c:pt idx="29874">
                  <c:v>7.5310559006211183E-2</c:v>
                </c:pt>
                <c:pt idx="29875">
                  <c:v>7.5310559006211183E-2</c:v>
                </c:pt>
                <c:pt idx="29876">
                  <c:v>7.5310559006211183E-2</c:v>
                </c:pt>
                <c:pt idx="29877">
                  <c:v>7.5310559006211183E-2</c:v>
                </c:pt>
                <c:pt idx="29878">
                  <c:v>7.5310559006211183E-2</c:v>
                </c:pt>
                <c:pt idx="29879">
                  <c:v>7.5310559006211183E-2</c:v>
                </c:pt>
                <c:pt idx="29880">
                  <c:v>7.5310559006211183E-2</c:v>
                </c:pt>
                <c:pt idx="29881">
                  <c:v>7.5310559006211183E-2</c:v>
                </c:pt>
                <c:pt idx="29882">
                  <c:v>7.5310559006211183E-2</c:v>
                </c:pt>
                <c:pt idx="29883">
                  <c:v>7.5310559006211183E-2</c:v>
                </c:pt>
                <c:pt idx="29884">
                  <c:v>7.5310559006211183E-2</c:v>
                </c:pt>
                <c:pt idx="29885">
                  <c:v>7.5310559006211183E-2</c:v>
                </c:pt>
                <c:pt idx="29886">
                  <c:v>7.5310559006211183E-2</c:v>
                </c:pt>
                <c:pt idx="29887">
                  <c:v>7.5310559006211183E-2</c:v>
                </c:pt>
                <c:pt idx="29888">
                  <c:v>7.5310559006211183E-2</c:v>
                </c:pt>
                <c:pt idx="29889">
                  <c:v>7.5310559006211183E-2</c:v>
                </c:pt>
                <c:pt idx="29890">
                  <c:v>7.5310559006211183E-2</c:v>
                </c:pt>
                <c:pt idx="29891">
                  <c:v>7.5310559006211183E-2</c:v>
                </c:pt>
                <c:pt idx="29892">
                  <c:v>7.5310559006211183E-2</c:v>
                </c:pt>
                <c:pt idx="29893">
                  <c:v>7.5310559006211183E-2</c:v>
                </c:pt>
                <c:pt idx="29894">
                  <c:v>7.5310559006211183E-2</c:v>
                </c:pt>
                <c:pt idx="29895">
                  <c:v>7.5310559006211183E-2</c:v>
                </c:pt>
                <c:pt idx="29896">
                  <c:v>7.5310559006211183E-2</c:v>
                </c:pt>
                <c:pt idx="29897">
                  <c:v>7.5310559006211183E-2</c:v>
                </c:pt>
                <c:pt idx="29898">
                  <c:v>7.5310559006211183E-2</c:v>
                </c:pt>
                <c:pt idx="29899">
                  <c:v>7.5310559006211183E-2</c:v>
                </c:pt>
                <c:pt idx="29900">
                  <c:v>7.5310559006211183E-2</c:v>
                </c:pt>
                <c:pt idx="29901">
                  <c:v>7.5310559006211183E-2</c:v>
                </c:pt>
                <c:pt idx="29902">
                  <c:v>7.5310559006211183E-2</c:v>
                </c:pt>
                <c:pt idx="29903">
                  <c:v>7.5310559006211183E-2</c:v>
                </c:pt>
                <c:pt idx="29904">
                  <c:v>7.5310559006211183E-2</c:v>
                </c:pt>
                <c:pt idx="29905">
                  <c:v>7.5310559006211183E-2</c:v>
                </c:pt>
                <c:pt idx="29906">
                  <c:v>7.5310559006211183E-2</c:v>
                </c:pt>
                <c:pt idx="29907">
                  <c:v>7.5310559006211183E-2</c:v>
                </c:pt>
                <c:pt idx="29908">
                  <c:v>7.5310559006211183E-2</c:v>
                </c:pt>
                <c:pt idx="29909">
                  <c:v>7.5310559006211183E-2</c:v>
                </c:pt>
                <c:pt idx="29910">
                  <c:v>7.5310559006211183E-2</c:v>
                </c:pt>
                <c:pt idx="29911">
                  <c:v>7.5310559006211183E-2</c:v>
                </c:pt>
                <c:pt idx="29912">
                  <c:v>7.5310559006211183E-2</c:v>
                </c:pt>
                <c:pt idx="29913">
                  <c:v>7.5310559006211183E-2</c:v>
                </c:pt>
                <c:pt idx="29914">
                  <c:v>7.5310559006211183E-2</c:v>
                </c:pt>
                <c:pt idx="29915">
                  <c:v>7.5310559006211183E-2</c:v>
                </c:pt>
                <c:pt idx="29916">
                  <c:v>7.5310559006211183E-2</c:v>
                </c:pt>
                <c:pt idx="29917">
                  <c:v>7.5310559006211183E-2</c:v>
                </c:pt>
                <c:pt idx="29918">
                  <c:v>7.5310559006211183E-2</c:v>
                </c:pt>
                <c:pt idx="29919">
                  <c:v>7.5310559006211183E-2</c:v>
                </c:pt>
                <c:pt idx="29920">
                  <c:v>7.5310559006211183E-2</c:v>
                </c:pt>
                <c:pt idx="29921">
                  <c:v>7.5310559006211183E-2</c:v>
                </c:pt>
                <c:pt idx="29922">
                  <c:v>7.5310559006211183E-2</c:v>
                </c:pt>
                <c:pt idx="29923">
                  <c:v>7.5310559006211183E-2</c:v>
                </c:pt>
                <c:pt idx="29924">
                  <c:v>7.5310559006211183E-2</c:v>
                </c:pt>
                <c:pt idx="29925">
                  <c:v>7.5310559006211183E-2</c:v>
                </c:pt>
                <c:pt idx="29926">
                  <c:v>7.5310559006211183E-2</c:v>
                </c:pt>
                <c:pt idx="29927">
                  <c:v>7.5310559006211183E-2</c:v>
                </c:pt>
                <c:pt idx="29928">
                  <c:v>7.5310559006211183E-2</c:v>
                </c:pt>
                <c:pt idx="29929">
                  <c:v>7.5310559006211183E-2</c:v>
                </c:pt>
                <c:pt idx="29930">
                  <c:v>7.5310559006211183E-2</c:v>
                </c:pt>
                <c:pt idx="29931">
                  <c:v>7.5310559006211183E-2</c:v>
                </c:pt>
                <c:pt idx="29932">
                  <c:v>7.5310559006211183E-2</c:v>
                </c:pt>
                <c:pt idx="29933">
                  <c:v>7.5310559006211183E-2</c:v>
                </c:pt>
                <c:pt idx="29934">
                  <c:v>7.5310559006211183E-2</c:v>
                </c:pt>
                <c:pt idx="29935">
                  <c:v>7.5310559006211183E-2</c:v>
                </c:pt>
                <c:pt idx="29936">
                  <c:v>7.5310559006211183E-2</c:v>
                </c:pt>
                <c:pt idx="29937">
                  <c:v>7.5310559006211183E-2</c:v>
                </c:pt>
                <c:pt idx="29938">
                  <c:v>7.5310559006211183E-2</c:v>
                </c:pt>
                <c:pt idx="29939">
                  <c:v>7.5310559006211183E-2</c:v>
                </c:pt>
                <c:pt idx="29940">
                  <c:v>7.5310559006211183E-2</c:v>
                </c:pt>
                <c:pt idx="29941">
                  <c:v>7.5310559006211183E-2</c:v>
                </c:pt>
                <c:pt idx="29942">
                  <c:v>7.5310559006211183E-2</c:v>
                </c:pt>
                <c:pt idx="29943">
                  <c:v>7.5310559006211183E-2</c:v>
                </c:pt>
                <c:pt idx="29944">
                  <c:v>7.5310559006211183E-2</c:v>
                </c:pt>
                <c:pt idx="29945">
                  <c:v>7.5310559006211183E-2</c:v>
                </c:pt>
                <c:pt idx="29946">
                  <c:v>7.5310559006211183E-2</c:v>
                </c:pt>
                <c:pt idx="29947">
                  <c:v>7.5310559006211183E-2</c:v>
                </c:pt>
                <c:pt idx="29948">
                  <c:v>7.5310559006211183E-2</c:v>
                </c:pt>
                <c:pt idx="29949">
                  <c:v>7.5310559006211183E-2</c:v>
                </c:pt>
                <c:pt idx="29950">
                  <c:v>7.5310559006211183E-2</c:v>
                </c:pt>
                <c:pt idx="29951">
                  <c:v>7.5310559006211183E-2</c:v>
                </c:pt>
                <c:pt idx="29952">
                  <c:v>7.5310559006211183E-2</c:v>
                </c:pt>
                <c:pt idx="29953">
                  <c:v>7.5310559006211183E-2</c:v>
                </c:pt>
                <c:pt idx="29954">
                  <c:v>7.5310559006211183E-2</c:v>
                </c:pt>
                <c:pt idx="29955">
                  <c:v>7.5310559006211183E-2</c:v>
                </c:pt>
                <c:pt idx="29956">
                  <c:v>7.5310559006211183E-2</c:v>
                </c:pt>
                <c:pt idx="29957">
                  <c:v>7.5310559006211183E-2</c:v>
                </c:pt>
                <c:pt idx="29958">
                  <c:v>7.5310559006211183E-2</c:v>
                </c:pt>
                <c:pt idx="29959">
                  <c:v>7.5310559006211183E-2</c:v>
                </c:pt>
                <c:pt idx="29960">
                  <c:v>7.5310559006211183E-2</c:v>
                </c:pt>
                <c:pt idx="29961">
                  <c:v>7.5310559006211183E-2</c:v>
                </c:pt>
                <c:pt idx="29962">
                  <c:v>7.5310559006211183E-2</c:v>
                </c:pt>
                <c:pt idx="29963">
                  <c:v>7.5310559006211183E-2</c:v>
                </c:pt>
                <c:pt idx="29964">
                  <c:v>7.5310559006211183E-2</c:v>
                </c:pt>
                <c:pt idx="29965">
                  <c:v>7.5310559006211183E-2</c:v>
                </c:pt>
                <c:pt idx="29966">
                  <c:v>7.5310559006211183E-2</c:v>
                </c:pt>
                <c:pt idx="29967">
                  <c:v>7.5310559006211183E-2</c:v>
                </c:pt>
                <c:pt idx="29968">
                  <c:v>7.5310559006211183E-2</c:v>
                </c:pt>
                <c:pt idx="29969">
                  <c:v>7.5310559006211183E-2</c:v>
                </c:pt>
                <c:pt idx="29970">
                  <c:v>7.5310559006211183E-2</c:v>
                </c:pt>
                <c:pt idx="29971">
                  <c:v>7.5310559006211183E-2</c:v>
                </c:pt>
                <c:pt idx="29972">
                  <c:v>7.5310559006211183E-2</c:v>
                </c:pt>
                <c:pt idx="29973">
                  <c:v>7.5310559006211183E-2</c:v>
                </c:pt>
                <c:pt idx="29974">
                  <c:v>7.5310559006211183E-2</c:v>
                </c:pt>
                <c:pt idx="29975">
                  <c:v>7.5310559006211183E-2</c:v>
                </c:pt>
                <c:pt idx="29976">
                  <c:v>7.5310559006211183E-2</c:v>
                </c:pt>
                <c:pt idx="29977">
                  <c:v>7.5310559006211183E-2</c:v>
                </c:pt>
                <c:pt idx="29978">
                  <c:v>7.5310559006211183E-2</c:v>
                </c:pt>
                <c:pt idx="29979">
                  <c:v>7.5310559006211183E-2</c:v>
                </c:pt>
                <c:pt idx="29980">
                  <c:v>7.5310559006211183E-2</c:v>
                </c:pt>
                <c:pt idx="29981">
                  <c:v>7.5310559006211183E-2</c:v>
                </c:pt>
                <c:pt idx="29982">
                  <c:v>7.5310559006211183E-2</c:v>
                </c:pt>
                <c:pt idx="29983">
                  <c:v>7.5310559006211183E-2</c:v>
                </c:pt>
                <c:pt idx="29984">
                  <c:v>7.5310559006211183E-2</c:v>
                </c:pt>
                <c:pt idx="29985">
                  <c:v>7.5310559006211183E-2</c:v>
                </c:pt>
                <c:pt idx="29986">
                  <c:v>7.5310559006211183E-2</c:v>
                </c:pt>
                <c:pt idx="29987">
                  <c:v>7.5310559006211183E-2</c:v>
                </c:pt>
                <c:pt idx="29988">
                  <c:v>7.5310559006211183E-2</c:v>
                </c:pt>
                <c:pt idx="29989">
                  <c:v>7.5310559006211183E-2</c:v>
                </c:pt>
                <c:pt idx="29990">
                  <c:v>7.5310559006211183E-2</c:v>
                </c:pt>
                <c:pt idx="29991">
                  <c:v>7.5310559006211183E-2</c:v>
                </c:pt>
                <c:pt idx="29992">
                  <c:v>7.5310559006211183E-2</c:v>
                </c:pt>
                <c:pt idx="29993">
                  <c:v>7.5310559006211183E-2</c:v>
                </c:pt>
                <c:pt idx="29994">
                  <c:v>7.5310559006211183E-2</c:v>
                </c:pt>
                <c:pt idx="29995">
                  <c:v>7.5310559006211183E-2</c:v>
                </c:pt>
                <c:pt idx="29996">
                  <c:v>7.5310559006211183E-2</c:v>
                </c:pt>
                <c:pt idx="29997">
                  <c:v>7.5310559006211183E-2</c:v>
                </c:pt>
                <c:pt idx="29998">
                  <c:v>7.53105590062111E-2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E-4AC4-800E-B56885959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739776"/>
        <c:axId val="1593478128"/>
      </c:lineChart>
      <c:catAx>
        <c:axId val="425739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K Grotesk" panose="00000500000000000000" pitchFamily="50" charset="0"/>
                    <a:ea typeface="+mn-ea"/>
                    <a:cs typeface="+mn-cs"/>
                  </a:defRPr>
                </a:pPr>
                <a:r>
                  <a:rPr lang="en-US" sz="1100" b="1"/>
                  <a:t>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K Grotesk" panose="000005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K Grotesk" panose="00000500000000000000" pitchFamily="50" charset="0"/>
                <a:ea typeface="+mn-ea"/>
                <a:cs typeface="+mn-cs"/>
              </a:defRPr>
            </a:pPr>
            <a:endParaRPr lang="en-US"/>
          </a:p>
        </c:txPr>
        <c:crossAx val="1593478128"/>
        <c:crosses val="autoZero"/>
        <c:auto val="1"/>
        <c:lblAlgn val="ctr"/>
        <c:lblOffset val="100"/>
        <c:noMultiLvlLbl val="0"/>
      </c:catAx>
      <c:valAx>
        <c:axId val="159347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K Grotesk" panose="00000500000000000000" pitchFamily="50" charset="0"/>
                    <a:ea typeface="+mn-ea"/>
                    <a:cs typeface="+mn-cs"/>
                  </a:defRPr>
                </a:pPr>
                <a:r>
                  <a:rPr lang="en-US" sz="1100" b="1"/>
                  <a:t>Training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K Grotesk" panose="000005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K Grotesk" panose="00000500000000000000" pitchFamily="50" charset="0"/>
                <a:ea typeface="+mn-ea"/>
                <a:cs typeface="+mn-cs"/>
              </a:defRPr>
            </a:pPr>
            <a:endParaRPr lang="en-US"/>
          </a:p>
        </c:txPr>
        <c:crossAx val="42573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HK Grotesk" panose="00000500000000000000" pitchFamily="50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266700</xdr:colOff>
      <xdr:row>1</xdr:row>
      <xdr:rowOff>198120</xdr:rowOff>
    </xdr:from>
    <xdr:to>
      <xdr:col>24</xdr:col>
      <xdr:colOff>342900</xdr:colOff>
      <xdr:row>21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3BE078-2E60-4CF6-B4CE-91CD6EC67F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G4002"/>
  <sheetViews>
    <sheetView workbookViewId="0"/>
  </sheetViews>
  <sheetFormatPr defaultRowHeight="14.4" x14ac:dyDescent="0.3"/>
  <sheetData>
    <row r="1" spans="3:7" ht="17.399999999999999" x14ac:dyDescent="0.45">
      <c r="C1" s="2" t="s">
        <v>3</v>
      </c>
    </row>
    <row r="2" spans="3:7" ht="17.399999999999999" x14ac:dyDescent="0.45">
      <c r="C2" s="1" t="s">
        <v>1</v>
      </c>
      <c r="E2" s="6" t="s">
        <v>5</v>
      </c>
      <c r="G2" s="6" t="s">
        <v>9</v>
      </c>
    </row>
    <row r="3" spans="3:7" ht="17.399999999999999" x14ac:dyDescent="0.45">
      <c r="C3" s="3">
        <v>2.24832428090178E-3</v>
      </c>
      <c r="E3" s="4">
        <v>2.24832428090178E-3</v>
      </c>
      <c r="G3" s="3">
        <v>4.6573633521066601E-3</v>
      </c>
    </row>
    <row r="4" spans="3:7" ht="17.399999999999999" x14ac:dyDescent="0.45">
      <c r="C4" s="3">
        <v>2.2483242722282299E-3</v>
      </c>
      <c r="E4" s="4">
        <v>2.2483242722282299E-3</v>
      </c>
      <c r="G4" s="3">
        <v>4.5861022794083601E-3</v>
      </c>
    </row>
    <row r="5" spans="3:7" ht="17.399999999999999" x14ac:dyDescent="0.45">
      <c r="C5" s="3">
        <v>2.2483242635546801E-3</v>
      </c>
      <c r="E5" s="4">
        <v>2.2483242635546801E-3</v>
      </c>
      <c r="G5" s="3">
        <v>4.5195270689666204E-3</v>
      </c>
    </row>
    <row r="6" spans="3:7" ht="17.399999999999999" x14ac:dyDescent="0.45">
      <c r="C6" s="3">
        <v>2.2483242635546801E-3</v>
      </c>
      <c r="E6" s="4">
        <v>2.2483242635546801E-3</v>
      </c>
      <c r="G6" s="3">
        <v>4.4572078725875998E-3</v>
      </c>
    </row>
    <row r="7" spans="3:7" ht="17.399999999999999" x14ac:dyDescent="0.45">
      <c r="C7" s="3">
        <v>2.2483242388892698E-3</v>
      </c>
      <c r="E7" s="4">
        <v>2.2483242388892698E-3</v>
      </c>
      <c r="G7" s="3">
        <v>4.3987565022287102E-3</v>
      </c>
    </row>
    <row r="8" spans="3:7" ht="17.399999999999999" x14ac:dyDescent="0.45">
      <c r="C8" s="3">
        <v>2.2483242388892698E-3</v>
      </c>
      <c r="E8" s="4">
        <v>2.2483242388892698E-3</v>
      </c>
      <c r="G8" s="3">
        <v>4.3438262836324503E-3</v>
      </c>
    </row>
    <row r="9" spans="3:7" ht="17.399999999999999" x14ac:dyDescent="0.45">
      <c r="C9" s="3">
        <v>2.2483242302157201E-3</v>
      </c>
      <c r="E9" s="4">
        <v>2.2483242302157201E-3</v>
      </c>
      <c r="G9" s="3">
        <v>4.2921218888810203E-3</v>
      </c>
    </row>
    <row r="10" spans="3:7" ht="17.399999999999999" x14ac:dyDescent="0.45">
      <c r="C10" s="3">
        <v>2.2483242562363701E-3</v>
      </c>
      <c r="E10" s="4">
        <v>2.2483242562363701E-3</v>
      </c>
      <c r="G10" s="3">
        <v>4.2434185884277099E-3</v>
      </c>
    </row>
    <row r="11" spans="3:7" ht="17.399999999999999" x14ac:dyDescent="0.45">
      <c r="C11" s="3">
        <v>2.2483242288604799E-3</v>
      </c>
      <c r="E11" s="4">
        <v>2.2483242288604799E-3</v>
      </c>
      <c r="G11" s="3">
        <v>4.1974197945213801E-3</v>
      </c>
    </row>
    <row r="12" spans="3:7" ht="17.399999999999999" x14ac:dyDescent="0.45">
      <c r="C12" s="3">
        <v>2.24832425488113E-3</v>
      </c>
      <c r="E12" s="4">
        <v>2.24832425488113E-3</v>
      </c>
      <c r="G12" s="3">
        <v>4.1539695577932304E-3</v>
      </c>
    </row>
    <row r="13" spans="3:7" ht="17.399999999999999" x14ac:dyDescent="0.45">
      <c r="C13" s="3">
        <v>2.2483242462075798E-3</v>
      </c>
      <c r="E13" s="4">
        <v>2.2483242462075798E-3</v>
      </c>
      <c r="G13" s="3">
        <v>4.1128520998015197E-3</v>
      </c>
    </row>
    <row r="14" spans="3:7" ht="17.399999999999999" x14ac:dyDescent="0.45">
      <c r="C14" s="3">
        <v>2.2483242028398199E-3</v>
      </c>
      <c r="E14" s="4">
        <v>2.2483242028398199E-3</v>
      </c>
      <c r="G14" s="3">
        <v>4.0738728727898101E-3</v>
      </c>
    </row>
    <row r="15" spans="3:7" ht="17.399999999999999" x14ac:dyDescent="0.45">
      <c r="C15" s="3">
        <v>2.24832418549272E-3</v>
      </c>
      <c r="E15" s="4">
        <v>2.24832418549272E-3</v>
      </c>
      <c r="G15" s="3">
        <v>4.0369174531004999E-3</v>
      </c>
    </row>
    <row r="16" spans="3:7" ht="17.399999999999999" x14ac:dyDescent="0.45">
      <c r="C16" s="3">
        <v>2.2483242028398199E-3</v>
      </c>
      <c r="E16" s="4">
        <v>2.2483242028398199E-3</v>
      </c>
      <c r="G16" s="3">
        <v>4.0018119859022297E-3</v>
      </c>
    </row>
    <row r="17" spans="3:7" ht="17.399999999999999" x14ac:dyDescent="0.45">
      <c r="C17" s="3">
        <v>2.2483242115133701E-3</v>
      </c>
      <c r="E17" s="4">
        <v>2.2483242115133701E-3</v>
      </c>
      <c r="G17" s="3">
        <v>3.9684114293591002E-3</v>
      </c>
    </row>
    <row r="18" spans="3:7" ht="17.399999999999999" x14ac:dyDescent="0.45">
      <c r="C18" s="3">
        <v>2.2483241507985099E-3</v>
      </c>
      <c r="E18" s="4">
        <v>2.2483241507985099E-3</v>
      </c>
      <c r="G18" s="3">
        <v>3.9366121676005601E-3</v>
      </c>
    </row>
    <row r="19" spans="3:7" ht="17.399999999999999" x14ac:dyDescent="0.45">
      <c r="C19" s="3">
        <v>2.24832415947207E-3</v>
      </c>
      <c r="E19" s="4">
        <v>2.24832415947207E-3</v>
      </c>
      <c r="G19" s="3">
        <v>3.9062792596833299E-3</v>
      </c>
    </row>
    <row r="20" spans="3:7" ht="17.399999999999999" x14ac:dyDescent="0.45">
      <c r="C20" s="3">
        <v>2.2483241507985099E-3</v>
      </c>
      <c r="E20" s="4">
        <v>2.2483241507985099E-3</v>
      </c>
      <c r="G20" s="3">
        <v>3.8773573238979299E-3</v>
      </c>
    </row>
    <row r="21" spans="3:7" ht="17.399999999999999" x14ac:dyDescent="0.45">
      <c r="C21" s="3">
        <v>2.2483241421249601E-3</v>
      </c>
      <c r="E21" s="4">
        <v>2.2483241421249601E-3</v>
      </c>
      <c r="G21" s="3">
        <v>3.8497366295201499E-3</v>
      </c>
    </row>
    <row r="22" spans="3:7" ht="17.399999999999999" x14ac:dyDescent="0.45">
      <c r="C22" s="3">
        <v>2.24832413345141E-3</v>
      </c>
      <c r="E22" s="4">
        <v>2.24832413345141E-3</v>
      </c>
      <c r="G22" s="3">
        <v>3.82332226675658E-3</v>
      </c>
    </row>
    <row r="23" spans="3:7" ht="17.399999999999999" x14ac:dyDescent="0.45">
      <c r="C23" s="3">
        <v>2.24832413345141E-3</v>
      </c>
      <c r="E23" s="4">
        <v>2.24832413345141E-3</v>
      </c>
      <c r="G23" s="3">
        <v>3.79806595536792E-3</v>
      </c>
    </row>
    <row r="24" spans="3:7" ht="17.399999999999999" x14ac:dyDescent="0.45">
      <c r="C24" s="3">
        <v>2.2483241247778598E-3</v>
      </c>
      <c r="E24" s="4">
        <v>2.2483241247778598E-3</v>
      </c>
      <c r="G24" s="3">
        <v>3.77383665750898E-3</v>
      </c>
    </row>
    <row r="25" spans="3:7" ht="17.399999999999999" x14ac:dyDescent="0.45">
      <c r="C25" s="3">
        <v>2.2483241161043101E-3</v>
      </c>
      <c r="E25" s="4">
        <v>2.2483241161043101E-3</v>
      </c>
      <c r="G25" s="3">
        <v>3.7505818109165698E-3</v>
      </c>
    </row>
    <row r="26" spans="3:7" ht="17.399999999999999" x14ac:dyDescent="0.45">
      <c r="C26" s="3">
        <v>2.24832409008366E-3</v>
      </c>
      <c r="E26" s="4">
        <v>2.24832409008366E-3</v>
      </c>
      <c r="G26" s="3">
        <v>3.7282550787689698E-3</v>
      </c>
    </row>
    <row r="27" spans="3:7" ht="17.399999999999999" x14ac:dyDescent="0.45">
      <c r="C27" s="3">
        <v>2.2483240814100999E-3</v>
      </c>
      <c r="E27" s="4">
        <v>2.2483240814100999E-3</v>
      </c>
      <c r="G27" s="3">
        <v>3.7068130510259601E-3</v>
      </c>
    </row>
    <row r="28" spans="3:7" ht="17.399999999999999" x14ac:dyDescent="0.45">
      <c r="C28" s="3">
        <v>2.2483240553894499E-3</v>
      </c>
      <c r="E28" s="4">
        <v>2.2483240553894499E-3</v>
      </c>
      <c r="G28" s="3">
        <v>3.68620975298657E-3</v>
      </c>
    </row>
    <row r="29" spans="3:7" ht="17.399999999999999" x14ac:dyDescent="0.45">
      <c r="C29" s="3">
        <v>2.2483240293687998E-3</v>
      </c>
      <c r="E29" s="4">
        <v>2.2483240293687998E-3</v>
      </c>
      <c r="G29" s="3">
        <v>3.66635904978089E-3</v>
      </c>
    </row>
    <row r="30" spans="3:7" ht="17.399999999999999" x14ac:dyDescent="0.45">
      <c r="C30" s="3">
        <v>2.2483240293687998E-3</v>
      </c>
      <c r="E30" s="4">
        <v>2.2483240293687998E-3</v>
      </c>
      <c r="G30" s="3">
        <v>3.6472535572351899E-3</v>
      </c>
    </row>
    <row r="31" spans="3:7" ht="17.399999999999999" x14ac:dyDescent="0.45">
      <c r="C31" s="3">
        <v>2.24832403804235E-3</v>
      </c>
      <c r="E31" s="4">
        <v>2.24832403804235E-3</v>
      </c>
      <c r="G31" s="3">
        <v>3.6288346700604399E-3</v>
      </c>
    </row>
    <row r="32" spans="3:7" ht="17.399999999999999" x14ac:dyDescent="0.45">
      <c r="C32" s="3">
        <v>2.2483240467159001E-3</v>
      </c>
      <c r="E32" s="4">
        <v>2.2483240467159001E-3</v>
      </c>
      <c r="G32" s="3">
        <v>3.6110559321736102E-3</v>
      </c>
    </row>
    <row r="33" spans="3:7" ht="17.399999999999999" x14ac:dyDescent="0.45">
      <c r="C33" s="3">
        <v>2.2483240467159001E-3</v>
      </c>
      <c r="E33" s="4">
        <v>2.2483240467159001E-3</v>
      </c>
      <c r="G33" s="3">
        <v>3.5939007217977298E-3</v>
      </c>
    </row>
    <row r="34" spans="3:7" ht="17.399999999999999" x14ac:dyDescent="0.45">
      <c r="C34" s="3">
        <v>2.2483240467159001E-3</v>
      </c>
      <c r="E34" s="4">
        <v>2.2483240467159001E-3</v>
      </c>
      <c r="G34" s="3">
        <v>3.57730929578228E-3</v>
      </c>
    </row>
    <row r="35" spans="3:7" ht="17.399999999999999" x14ac:dyDescent="0.45">
      <c r="C35" s="3">
        <v>2.2483240293687998E-3</v>
      </c>
      <c r="E35" s="4">
        <v>2.2483240293687998E-3</v>
      </c>
      <c r="G35" s="3">
        <v>3.56125980301199E-3</v>
      </c>
    </row>
    <row r="36" spans="3:7" ht="17.399999999999999" x14ac:dyDescent="0.45">
      <c r="C36" s="3">
        <v>2.2483240293687998E-3</v>
      </c>
      <c r="E36" s="4">
        <v>2.2483240293687998E-3</v>
      </c>
      <c r="G36" s="3">
        <v>3.5457396855397799E-3</v>
      </c>
    </row>
    <row r="37" spans="3:7" ht="17.399999999999999" x14ac:dyDescent="0.45">
      <c r="C37" s="3">
        <v>2.2483239946745901E-3</v>
      </c>
      <c r="E37" s="4">
        <v>2.2483239946745901E-3</v>
      </c>
      <c r="G37" s="3">
        <v>3.53072172494841E-3</v>
      </c>
    </row>
    <row r="38" spans="3:7" ht="17.399999999999999" x14ac:dyDescent="0.45">
      <c r="C38" s="3">
        <v>2.2483239946745901E-3</v>
      </c>
      <c r="E38" s="4">
        <v>2.2483239946745901E-3</v>
      </c>
      <c r="G38" s="3">
        <v>3.5161410227452601E-3</v>
      </c>
    </row>
    <row r="39" spans="3:7" ht="17.399999999999999" x14ac:dyDescent="0.45">
      <c r="C39" s="3">
        <v>2.2483239860010399E-3</v>
      </c>
      <c r="E39" s="4">
        <v>2.2483239860010399E-3</v>
      </c>
      <c r="G39" s="3">
        <v>3.50199963944087E-3</v>
      </c>
    </row>
    <row r="40" spans="3:7" ht="17.399999999999999" x14ac:dyDescent="0.45">
      <c r="C40" s="3">
        <v>2.2483240293687998E-3</v>
      </c>
      <c r="E40" s="4">
        <v>2.2483240293687998E-3</v>
      </c>
      <c r="G40" s="3">
        <v>3.4882720536525201E-3</v>
      </c>
    </row>
    <row r="41" spans="3:7" ht="17.399999999999999" x14ac:dyDescent="0.45">
      <c r="C41" s="3">
        <v>2.2483239860010399E-3</v>
      </c>
      <c r="E41" s="4">
        <v>2.2483239860010399E-3</v>
      </c>
      <c r="G41" s="3">
        <v>3.4749582144231101E-3</v>
      </c>
    </row>
    <row r="42" spans="3:7" ht="17.399999999999999" x14ac:dyDescent="0.45">
      <c r="C42" s="3">
        <v>2.2483239946745901E-3</v>
      </c>
      <c r="E42" s="4">
        <v>2.2483239946745901E-3</v>
      </c>
      <c r="G42" s="3">
        <v>3.4620230377795901E-3</v>
      </c>
    </row>
    <row r="43" spans="3:7" ht="17.399999999999999" x14ac:dyDescent="0.45">
      <c r="C43" s="3">
        <v>2.24832401202169E-3</v>
      </c>
      <c r="E43" s="4">
        <v>2.24832401202169E-3</v>
      </c>
      <c r="G43" s="3">
        <v>3.4494591373798399E-3</v>
      </c>
    </row>
    <row r="44" spans="3:7" ht="17.399999999999999" x14ac:dyDescent="0.45">
      <c r="C44" s="3">
        <v>2.2483239860010399E-3</v>
      </c>
      <c r="E44" s="4">
        <v>2.2483239860010399E-3</v>
      </c>
      <c r="G44" s="3">
        <v>3.4372498432002998E-3</v>
      </c>
    </row>
    <row r="45" spans="3:7" ht="17.399999999999999" x14ac:dyDescent="0.45">
      <c r="C45" s="3">
        <v>2.2483239513068302E-3</v>
      </c>
      <c r="E45" s="4">
        <v>2.2483239513068302E-3</v>
      </c>
      <c r="G45" s="3">
        <v>3.4253518766592301E-3</v>
      </c>
    </row>
    <row r="46" spans="3:7" ht="17.399999999999999" x14ac:dyDescent="0.45">
      <c r="C46" s="3">
        <v>2.2483239599803799E-3</v>
      </c>
      <c r="E46" s="4">
        <v>2.2483239599803799E-3</v>
      </c>
      <c r="G46" s="3">
        <v>3.4137909095712602E-3</v>
      </c>
    </row>
    <row r="47" spans="3:7" ht="17.399999999999999" x14ac:dyDescent="0.45">
      <c r="C47" s="3">
        <v>2.24832394263328E-3</v>
      </c>
      <c r="E47" s="4">
        <v>2.24832394263328E-3</v>
      </c>
      <c r="G47" s="3">
        <v>3.4025351555391301E-3</v>
      </c>
    </row>
    <row r="48" spans="3:7" ht="17.399999999999999" x14ac:dyDescent="0.45">
      <c r="C48" s="3">
        <v>2.2483239599803799E-3</v>
      </c>
      <c r="E48" s="4">
        <v>2.2483239599803799E-3</v>
      </c>
      <c r="G48" s="3">
        <v>3.3915652871799699E-3</v>
      </c>
    </row>
    <row r="49" spans="3:7" ht="17.399999999999999" x14ac:dyDescent="0.45">
      <c r="C49" s="3">
        <v>2.24832391661263E-3</v>
      </c>
      <c r="E49" s="4">
        <v>2.24832391661263E-3</v>
      </c>
      <c r="G49" s="3">
        <v>3.3808679746006299E-3</v>
      </c>
    </row>
    <row r="50" spans="3:7" ht="17.399999999999999" x14ac:dyDescent="0.45">
      <c r="C50" s="3">
        <v>2.2483238819184198E-3</v>
      </c>
      <c r="E50" s="4">
        <v>2.2483238819184198E-3</v>
      </c>
      <c r="G50" s="3">
        <v>3.3704295409659E-3</v>
      </c>
    </row>
    <row r="51" spans="3:7" ht="17.399999999999999" x14ac:dyDescent="0.45">
      <c r="C51" s="3">
        <v>2.24832391661263E-3</v>
      </c>
      <c r="E51" s="4">
        <v>2.24832391661263E-3</v>
      </c>
      <c r="G51" s="3">
        <v>3.3602478748081099E-3</v>
      </c>
    </row>
    <row r="52" spans="3:7" ht="17.399999999999999" x14ac:dyDescent="0.45">
      <c r="C52" s="3">
        <v>2.24832389059197E-3</v>
      </c>
      <c r="E52" s="4">
        <v>2.24832389059197E-3</v>
      </c>
      <c r="G52" s="3">
        <v>3.3503126410487699E-3</v>
      </c>
    </row>
    <row r="53" spans="3:7" ht="17.399999999999999" x14ac:dyDescent="0.45">
      <c r="C53" s="3">
        <v>2.2483238385506699E-3</v>
      </c>
      <c r="E53" s="4">
        <v>2.2483238385506699E-3</v>
      </c>
      <c r="G53" s="3">
        <v>3.3406072710364201E-3</v>
      </c>
    </row>
    <row r="54" spans="3:7" ht="17.399999999999999" x14ac:dyDescent="0.45">
      <c r="C54" s="3">
        <v>2.2483238558977702E-3</v>
      </c>
      <c r="E54" s="4">
        <v>2.2483238558977702E-3</v>
      </c>
      <c r="G54" s="3">
        <v>3.33112476033628E-3</v>
      </c>
    </row>
    <row r="55" spans="3:7" ht="17.399999999999999" x14ac:dyDescent="0.45">
      <c r="C55" s="3">
        <v>2.2483238385506699E-3</v>
      </c>
      <c r="E55" s="4">
        <v>2.2483238385506699E-3</v>
      </c>
      <c r="G55" s="3">
        <v>3.3218625535032702E-3</v>
      </c>
    </row>
    <row r="56" spans="3:7" ht="17.399999999999999" x14ac:dyDescent="0.45">
      <c r="C56" s="3">
        <v>2.24832384722422E-3</v>
      </c>
      <c r="E56" s="4">
        <v>2.24832384722422E-3</v>
      </c>
      <c r="G56" s="3">
        <v>3.3128011014368799E-3</v>
      </c>
    </row>
    <row r="57" spans="3:7" ht="17.399999999999999" x14ac:dyDescent="0.45">
      <c r="C57" s="3">
        <v>2.2483238298771102E-3</v>
      </c>
      <c r="E57" s="4">
        <v>2.2483238298771102E-3</v>
      </c>
      <c r="G57" s="3">
        <v>3.3039408302253299E-3</v>
      </c>
    </row>
    <row r="58" spans="3:7" ht="17.399999999999999" x14ac:dyDescent="0.45">
      <c r="C58" s="3">
        <v>2.24832382120356E-3</v>
      </c>
      <c r="E58" s="4">
        <v>2.24832382120356E-3</v>
      </c>
      <c r="G58" s="3">
        <v>3.2952707504790698E-3</v>
      </c>
    </row>
    <row r="59" spans="3:7" ht="17.399999999999999" x14ac:dyDescent="0.45">
      <c r="C59" s="3">
        <v>2.2483238298771102E-3</v>
      </c>
      <c r="E59" s="4">
        <v>2.2483238298771102E-3</v>
      </c>
      <c r="G59" s="3">
        <v>3.2867915634005101E-3</v>
      </c>
    </row>
    <row r="60" spans="3:7" ht="17.399999999999999" x14ac:dyDescent="0.45">
      <c r="C60" s="3">
        <v>2.2483238125300098E-3</v>
      </c>
      <c r="E60" s="4">
        <v>2.2483238125300098E-3</v>
      </c>
      <c r="G60" s="3">
        <v>3.27848415871663E-3</v>
      </c>
    </row>
    <row r="61" spans="3:7" ht="17.399999999999999" x14ac:dyDescent="0.45">
      <c r="C61" s="3">
        <v>2.2483238125300098E-3</v>
      </c>
      <c r="E61" s="4">
        <v>2.2483238125300098E-3</v>
      </c>
      <c r="G61" s="3">
        <v>3.2703418862529898E-3</v>
      </c>
    </row>
    <row r="62" spans="3:7" ht="17.399999999999999" x14ac:dyDescent="0.45">
      <c r="C62" s="3">
        <v>2.24832382120356E-3</v>
      </c>
      <c r="E62" s="4">
        <v>2.24832382120356E-3</v>
      </c>
      <c r="G62" s="3">
        <v>3.2623668669639399E-3</v>
      </c>
    </row>
    <row r="63" spans="3:7" ht="17.399999999999999" x14ac:dyDescent="0.45">
      <c r="C63" s="3">
        <v>2.2483237865093598E-3</v>
      </c>
      <c r="E63" s="4">
        <v>2.2483237865093598E-3</v>
      </c>
      <c r="G63" s="3">
        <v>3.2545413715684601E-3</v>
      </c>
    </row>
    <row r="64" spans="3:7" ht="17.399999999999999" x14ac:dyDescent="0.45">
      <c r="C64" s="3">
        <v>2.2483238038564601E-3</v>
      </c>
      <c r="E64" s="4">
        <v>2.2483238038564601E-3</v>
      </c>
      <c r="G64" s="3">
        <v>3.2468800705654798E-3</v>
      </c>
    </row>
    <row r="65" spans="3:7" ht="17.399999999999999" x14ac:dyDescent="0.45">
      <c r="C65" s="3">
        <v>2.2483237865093598E-3</v>
      </c>
      <c r="E65" s="4">
        <v>2.2483237865093598E-3</v>
      </c>
      <c r="G65" s="3">
        <v>3.2393634373515099E-3</v>
      </c>
    </row>
    <row r="66" spans="3:7" ht="17.399999999999999" x14ac:dyDescent="0.45">
      <c r="C66" s="3">
        <v>2.2483237865093598E-3</v>
      </c>
      <c r="E66" s="4">
        <v>2.2483237865093598E-3</v>
      </c>
      <c r="G66" s="3">
        <v>3.2319846336444601E-3</v>
      </c>
    </row>
    <row r="67" spans="3:7" ht="17.399999999999999" x14ac:dyDescent="0.45">
      <c r="C67" s="3">
        <v>2.24832379518291E-3</v>
      </c>
      <c r="E67" s="4">
        <v>2.24832379518291E-3</v>
      </c>
      <c r="G67" s="3">
        <v>3.22474171982143E-3</v>
      </c>
    </row>
    <row r="68" spans="3:7" ht="17.399999999999999" x14ac:dyDescent="0.45">
      <c r="C68" s="3">
        <v>2.2483237604887002E-3</v>
      </c>
      <c r="E68" s="4">
        <v>2.2483237604887002E-3</v>
      </c>
      <c r="G68" s="3">
        <v>3.2176296126392302E-3</v>
      </c>
    </row>
    <row r="69" spans="3:7" ht="17.399999999999999" x14ac:dyDescent="0.45">
      <c r="C69" s="3">
        <v>2.2483237518151501E-3</v>
      </c>
      <c r="E69" s="4">
        <v>2.2483237518151501E-3</v>
      </c>
      <c r="G69" s="3">
        <v>3.2106471872466701E-3</v>
      </c>
    </row>
    <row r="70" spans="3:7" ht="17.399999999999999" x14ac:dyDescent="0.45">
      <c r="C70" s="3">
        <v>2.2483237344680502E-3</v>
      </c>
      <c r="E70" s="4">
        <v>2.2483237344680502E-3</v>
      </c>
      <c r="G70" s="3">
        <v>3.2037870299257499E-3</v>
      </c>
    </row>
    <row r="71" spans="3:7" ht="17.399999999999999" x14ac:dyDescent="0.45">
      <c r="C71" s="3">
        <v>2.2483237344680502E-3</v>
      </c>
      <c r="E71" s="4">
        <v>2.2483237344680502E-3</v>
      </c>
      <c r="G71" s="3">
        <v>3.19704449761602E-3</v>
      </c>
    </row>
    <row r="72" spans="3:7" ht="17.399999999999999" x14ac:dyDescent="0.45">
      <c r="C72" s="3">
        <v>2.2483237431415999E-3</v>
      </c>
      <c r="E72" s="4">
        <v>2.2483237431415999E-3</v>
      </c>
      <c r="G72" s="3">
        <v>3.19041951523705E-3</v>
      </c>
    </row>
    <row r="73" spans="3:7" ht="17.399999999999999" x14ac:dyDescent="0.45">
      <c r="C73" s="3">
        <v>2.24832369977385E-3</v>
      </c>
      <c r="E73" s="4">
        <v>2.24832369977385E-3</v>
      </c>
      <c r="G73" s="3">
        <v>3.1839126010335299E-3</v>
      </c>
    </row>
    <row r="74" spans="3:7" ht="17.399999999999999" x14ac:dyDescent="0.45">
      <c r="C74" s="3">
        <v>2.2483236911002898E-3</v>
      </c>
      <c r="E74" s="4">
        <v>2.2483236911002898E-3</v>
      </c>
      <c r="G74" s="3">
        <v>3.17750165859135E-3</v>
      </c>
    </row>
    <row r="75" spans="3:7" ht="17.399999999999999" x14ac:dyDescent="0.45">
      <c r="C75" s="3">
        <v>2.2483236911002898E-3</v>
      </c>
      <c r="E75" s="4">
        <v>2.2483236911002898E-3</v>
      </c>
      <c r="G75" s="3">
        <v>3.17120015088846E-3</v>
      </c>
    </row>
    <row r="76" spans="3:7" ht="17.399999999999999" x14ac:dyDescent="0.45">
      <c r="C76" s="3">
        <v>2.2483236650796398E-3</v>
      </c>
      <c r="E76" s="4">
        <v>2.2483236650796398E-3</v>
      </c>
      <c r="G76" s="3">
        <v>3.1650003958688601E-3</v>
      </c>
    </row>
    <row r="77" spans="3:7" ht="17.399999999999999" x14ac:dyDescent="0.45">
      <c r="C77" s="3">
        <v>2.2483236650796398E-3</v>
      </c>
      <c r="E77" s="4">
        <v>2.2483236650796398E-3</v>
      </c>
      <c r="G77" s="3">
        <v>3.15889328223792E-3</v>
      </c>
    </row>
    <row r="78" spans="3:7" ht="17.399999999999999" x14ac:dyDescent="0.45">
      <c r="C78" s="3">
        <v>2.2483236737531899E-3</v>
      </c>
      <c r="E78" s="4">
        <v>2.2483236737531899E-3</v>
      </c>
      <c r="G78" s="3">
        <v>3.1528877646242702E-3</v>
      </c>
    </row>
    <row r="79" spans="3:7" ht="17.399999999999999" x14ac:dyDescent="0.45">
      <c r="C79" s="3">
        <v>2.2483236564060901E-3</v>
      </c>
      <c r="E79" s="4">
        <v>2.2483236564060901E-3</v>
      </c>
      <c r="G79" s="3">
        <v>3.14697931299465E-3</v>
      </c>
    </row>
    <row r="80" spans="3:7" ht="17.399999999999999" x14ac:dyDescent="0.45">
      <c r="C80" s="3">
        <v>2.2483236564060901E-3</v>
      </c>
      <c r="E80" s="4">
        <v>2.2483236564060901E-3</v>
      </c>
      <c r="G80" s="3">
        <v>3.1411631175938099E-3</v>
      </c>
    </row>
    <row r="81" spans="3:7" ht="17.399999999999999" x14ac:dyDescent="0.45">
      <c r="C81" s="3">
        <v>2.24832363038543E-3</v>
      </c>
      <c r="E81" s="4">
        <v>2.24832363038543E-3</v>
      </c>
      <c r="G81" s="3">
        <v>3.1354309035827202E-3</v>
      </c>
    </row>
    <row r="82" spans="3:7" ht="17.399999999999999" x14ac:dyDescent="0.45">
      <c r="C82" s="3">
        <v>2.2483236390589902E-3</v>
      </c>
      <c r="E82" s="4">
        <v>2.2483236390589902E-3</v>
      </c>
      <c r="G82" s="3">
        <v>3.1297836627277699E-3</v>
      </c>
    </row>
    <row r="83" spans="3:7" ht="17.399999999999999" x14ac:dyDescent="0.45">
      <c r="C83" s="3">
        <v>2.24832360436478E-3</v>
      </c>
      <c r="E83" s="4">
        <v>2.24832360436478E-3</v>
      </c>
      <c r="G83" s="3">
        <v>3.1242216273175099E-3</v>
      </c>
    </row>
    <row r="84" spans="3:7" ht="17.399999999999999" x14ac:dyDescent="0.45">
      <c r="C84" s="3">
        <v>2.2483236217118799E-3</v>
      </c>
      <c r="E84" s="4">
        <v>2.2483236217118799E-3</v>
      </c>
      <c r="G84" s="3">
        <v>3.1187407394851598E-3</v>
      </c>
    </row>
    <row r="85" spans="3:7" ht="17.399999999999999" x14ac:dyDescent="0.45">
      <c r="C85" s="3">
        <v>2.2483236390589902E-3</v>
      </c>
      <c r="E85" s="4">
        <v>2.2483236390589902E-3</v>
      </c>
      <c r="G85" s="3">
        <v>3.1133382356204101E-3</v>
      </c>
    </row>
    <row r="86" spans="3:7" ht="17.399999999999999" x14ac:dyDescent="0.45">
      <c r="C86" s="3">
        <v>2.24832360436478E-3</v>
      </c>
      <c r="E86" s="4">
        <v>2.24832360436478E-3</v>
      </c>
      <c r="G86" s="3">
        <v>3.10801325975217E-3</v>
      </c>
    </row>
    <row r="87" spans="3:7" ht="17.399999999999999" x14ac:dyDescent="0.45">
      <c r="C87" s="3">
        <v>2.2483236130383302E-3</v>
      </c>
      <c r="E87" s="4">
        <v>2.2483236130383302E-3</v>
      </c>
      <c r="G87" s="3">
        <v>3.10276397146128E-3</v>
      </c>
    </row>
    <row r="88" spans="3:7" ht="17.399999999999999" x14ac:dyDescent="0.45">
      <c r="C88" s="3">
        <v>2.2483235870176801E-3</v>
      </c>
      <c r="E88" s="4">
        <v>2.2483235870176801E-3</v>
      </c>
      <c r="G88" s="3">
        <v>3.0975836969920701E-3</v>
      </c>
    </row>
    <row r="89" spans="3:7" ht="17.399999999999999" x14ac:dyDescent="0.45">
      <c r="C89" s="3">
        <v>2.2483235943359901E-3</v>
      </c>
      <c r="E89" s="4">
        <v>2.2483235943359901E-3</v>
      </c>
      <c r="G89" s="3">
        <v>3.0924743616018899E-3</v>
      </c>
    </row>
    <row r="90" spans="3:7" ht="17.399999999999999" x14ac:dyDescent="0.45">
      <c r="C90" s="3">
        <v>2.2483235769888798E-3</v>
      </c>
      <c r="E90" s="4">
        <v>2.2483235769888798E-3</v>
      </c>
      <c r="G90" s="3">
        <v>3.08743486022609E-3</v>
      </c>
    </row>
    <row r="91" spans="3:7" ht="17.399999999999999" x14ac:dyDescent="0.45">
      <c r="C91" s="3">
        <v>2.24832355964178E-3</v>
      </c>
      <c r="E91" s="4">
        <v>2.24832355964178E-3</v>
      </c>
      <c r="G91" s="3">
        <v>3.08246241244937E-3</v>
      </c>
    </row>
    <row r="92" spans="3:7" ht="17.399999999999999" x14ac:dyDescent="0.45">
      <c r="C92" s="3">
        <v>2.2483235496129901E-3</v>
      </c>
      <c r="E92" s="4">
        <v>2.2483235496129901E-3</v>
      </c>
      <c r="G92" s="3">
        <v>3.07755454197283E-3</v>
      </c>
    </row>
    <row r="93" spans="3:7" ht="17.399999999999999" x14ac:dyDescent="0.45">
      <c r="C93" s="3">
        <v>2.2483235336211299E-3</v>
      </c>
      <c r="E93" s="4">
        <v>2.2483235336211299E-3</v>
      </c>
      <c r="G93" s="3">
        <v>3.07270751429051E-3</v>
      </c>
    </row>
    <row r="94" spans="3:7" ht="17.399999999999999" x14ac:dyDescent="0.45">
      <c r="C94" s="3">
        <v>2.2483235249475802E-3</v>
      </c>
      <c r="E94" s="4">
        <v>2.2483235249475802E-3</v>
      </c>
      <c r="G94" s="3">
        <v>3.06792121583311E-3</v>
      </c>
    </row>
    <row r="95" spans="3:7" ht="17.399999999999999" x14ac:dyDescent="0.45">
      <c r="C95" s="3">
        <v>2.2483235176292702E-3</v>
      </c>
      <c r="E95" s="4">
        <v>2.2483235176292702E-3</v>
      </c>
      <c r="G95" s="3">
        <v>3.0631976938297902E-3</v>
      </c>
    </row>
    <row r="96" spans="3:7" ht="17.399999999999999" x14ac:dyDescent="0.45">
      <c r="C96" s="3">
        <v>2.2483234742615098E-3</v>
      </c>
      <c r="E96" s="4">
        <v>2.2483234742615098E-3</v>
      </c>
      <c r="G96" s="3">
        <v>3.0585295852486199E-3</v>
      </c>
    </row>
    <row r="97" spans="3:7" ht="17.399999999999999" x14ac:dyDescent="0.45">
      <c r="C97" s="3">
        <v>2.24832348293506E-3</v>
      </c>
      <c r="E97" s="4">
        <v>2.24832348293506E-3</v>
      </c>
      <c r="G97" s="3">
        <v>3.0539215578154399E-3</v>
      </c>
    </row>
    <row r="98" spans="3:7" ht="17.399999999999999" x14ac:dyDescent="0.45">
      <c r="C98" s="3">
        <v>2.24832348293506E-3</v>
      </c>
      <c r="E98" s="4">
        <v>2.24832348293506E-3</v>
      </c>
      <c r="G98" s="3">
        <v>3.04936895545949E-3</v>
      </c>
    </row>
    <row r="99" spans="3:7" ht="17.399999999999999" x14ac:dyDescent="0.45">
      <c r="C99" s="3">
        <v>2.2483234729062701E-3</v>
      </c>
      <c r="E99" s="4">
        <v>2.2483234729062701E-3</v>
      </c>
      <c r="G99" s="3">
        <v>3.0448695664251702E-3</v>
      </c>
    </row>
    <row r="100" spans="3:7" ht="17.399999999999999" x14ac:dyDescent="0.45">
      <c r="C100" s="3">
        <v>2.2483234802245801E-3</v>
      </c>
      <c r="E100" s="4">
        <v>2.2483234802245801E-3</v>
      </c>
      <c r="G100" s="3">
        <v>3.0404223721123098E-3</v>
      </c>
    </row>
    <row r="101" spans="3:7" ht="17.399999999999999" x14ac:dyDescent="0.45">
      <c r="C101" s="3">
        <v>2.2483234628774698E-3</v>
      </c>
      <c r="E101" s="4">
        <v>2.2483234628774698E-3</v>
      </c>
      <c r="G101" s="3">
        <v>3.0360272090786599E-3</v>
      </c>
    </row>
    <row r="102" spans="3:7" ht="17.399999999999999" x14ac:dyDescent="0.45">
      <c r="C102" s="3">
        <v>2.2483234628774698E-3</v>
      </c>
      <c r="E102" s="4">
        <v>2.2483234628774698E-3</v>
      </c>
      <c r="G102" s="3">
        <v>3.0316882346658001E-3</v>
      </c>
    </row>
    <row r="103" spans="3:7" ht="17.399999999999999" x14ac:dyDescent="0.45">
      <c r="C103" s="3">
        <v>2.2483234555591598E-3</v>
      </c>
      <c r="E103" s="4">
        <v>2.2483234555591598E-3</v>
      </c>
      <c r="G103" s="3">
        <v>3.0273967162338399E-3</v>
      </c>
    </row>
    <row r="104" spans="3:7" ht="17.399999999999999" x14ac:dyDescent="0.45">
      <c r="C104" s="3">
        <v>2.2483234382120599E-3</v>
      </c>
      <c r="E104" s="4">
        <v>2.2483234382120599E-3</v>
      </c>
      <c r="G104" s="3">
        <v>3.0231568073296501E-3</v>
      </c>
    </row>
    <row r="105" spans="3:7" ht="17.399999999999999" x14ac:dyDescent="0.45">
      <c r="C105" s="3">
        <v>2.24832344553037E-3</v>
      </c>
      <c r="E105" s="4">
        <v>2.24832344553037E-3</v>
      </c>
      <c r="G105" s="3">
        <v>3.0189603155129701E-3</v>
      </c>
    </row>
    <row r="106" spans="3:7" ht="17.399999999999999" x14ac:dyDescent="0.45">
      <c r="C106" s="3">
        <v>2.2483234542039201E-3</v>
      </c>
      <c r="E106" s="4">
        <v>2.2483234542039201E-3</v>
      </c>
      <c r="G106" s="3">
        <v>3.01480627151442E-3</v>
      </c>
    </row>
    <row r="107" spans="3:7" ht="17.399999999999999" x14ac:dyDescent="0.45">
      <c r="C107" s="3">
        <v>2.24832341354665E-3</v>
      </c>
      <c r="E107" s="4">
        <v>2.24832341354665E-3</v>
      </c>
      <c r="G107" s="3">
        <v>3.0106980086882099E-3</v>
      </c>
    </row>
    <row r="108" spans="3:7" ht="17.399999999999999" x14ac:dyDescent="0.45">
      <c r="C108" s="3">
        <v>2.2483234729062701E-3</v>
      </c>
      <c r="E108" s="4">
        <v>2.2483234729062701E-3</v>
      </c>
      <c r="G108" s="3">
        <v>3.0066386224079601E-3</v>
      </c>
    </row>
    <row r="109" spans="3:7" ht="17.399999999999999" x14ac:dyDescent="0.45">
      <c r="C109" s="3">
        <v>2.24832347155103E-3</v>
      </c>
      <c r="E109" s="4">
        <v>2.24832347155103E-3</v>
      </c>
      <c r="G109" s="3">
        <v>3.0026210957706601E-3</v>
      </c>
    </row>
    <row r="110" spans="3:7" ht="17.399999999999999" x14ac:dyDescent="0.45">
      <c r="C110" s="3">
        <v>2.2483234542039201E-3</v>
      </c>
      <c r="E110" s="4">
        <v>2.2483234542039201E-3</v>
      </c>
      <c r="G110" s="3">
        <v>2.99864248627399E-3</v>
      </c>
    </row>
    <row r="111" spans="3:7" ht="17.399999999999999" x14ac:dyDescent="0.45">
      <c r="C111" s="3">
        <v>2.2483234281832701E-3</v>
      </c>
      <c r="E111" s="4">
        <v>2.2483234281832701E-3</v>
      </c>
      <c r="G111" s="3">
        <v>2.9947087895103399E-3</v>
      </c>
    </row>
    <row r="112" spans="3:7" ht="17.399999999999999" x14ac:dyDescent="0.45">
      <c r="C112" s="3">
        <v>2.2483234195097199E-3</v>
      </c>
      <c r="E112" s="4">
        <v>2.2483234195097199E-3</v>
      </c>
      <c r="G112" s="3">
        <v>2.9908139540513498E-3</v>
      </c>
    </row>
    <row r="113" spans="3:7" ht="17.399999999999999" x14ac:dyDescent="0.45">
      <c r="C113" s="3">
        <v>2.2483234281832701E-3</v>
      </c>
      <c r="E113" s="4">
        <v>2.2483234281832701E-3</v>
      </c>
      <c r="G113" s="3">
        <v>2.9869574052742401E-3</v>
      </c>
    </row>
    <row r="114" spans="3:7" ht="17.399999999999999" x14ac:dyDescent="0.45">
      <c r="C114" s="3">
        <v>2.2483234021626101E-3</v>
      </c>
      <c r="E114" s="4">
        <v>2.2483234021626101E-3</v>
      </c>
      <c r="G114" s="3">
        <v>2.9831406138880702E-3</v>
      </c>
    </row>
    <row r="115" spans="3:7" ht="17.399999999999999" x14ac:dyDescent="0.45">
      <c r="C115" s="3">
        <v>2.2483234108361702E-3</v>
      </c>
      <c r="E115" s="4">
        <v>2.2483234108361702E-3</v>
      </c>
      <c r="G115" s="3">
        <v>2.9793619953434099E-3</v>
      </c>
    </row>
    <row r="116" spans="3:7" ht="17.399999999999999" x14ac:dyDescent="0.45">
      <c r="C116" s="3">
        <v>2.2483233848155102E-3</v>
      </c>
      <c r="E116" s="4">
        <v>2.2483233848155102E-3</v>
      </c>
      <c r="G116" s="3">
        <v>2.97562066710644E-3</v>
      </c>
    </row>
    <row r="117" spans="3:7" ht="17.399999999999999" x14ac:dyDescent="0.45">
      <c r="C117" s="3">
        <v>2.2483233674684099E-3</v>
      </c>
      <c r="E117" s="4">
        <v>2.2483233674684099E-3</v>
      </c>
      <c r="G117" s="3">
        <v>2.9719216289373798E-3</v>
      </c>
    </row>
    <row r="118" spans="3:7" ht="17.399999999999999" x14ac:dyDescent="0.45">
      <c r="C118" s="3">
        <v>2.2483233674684099E-3</v>
      </c>
      <c r="E118" s="4">
        <v>2.2483233674684099E-3</v>
      </c>
      <c r="G118" s="3">
        <v>2.9682568222939099E-3</v>
      </c>
    </row>
    <row r="119" spans="3:7" ht="17.399999999999999" x14ac:dyDescent="0.45">
      <c r="C119" s="3">
        <v>2.2483234108361702E-3</v>
      </c>
      <c r="E119" s="4">
        <v>2.2483234108361702E-3</v>
      </c>
      <c r="G119" s="3">
        <v>2.96463065632164E-3</v>
      </c>
    </row>
    <row r="120" spans="3:7" ht="17.399999999999999" x14ac:dyDescent="0.45">
      <c r="C120" s="3">
        <v>2.2483233674684099E-3</v>
      </c>
      <c r="E120" s="4">
        <v>2.2483233674684099E-3</v>
      </c>
      <c r="G120" s="3">
        <v>2.9610347558936098E-3</v>
      </c>
    </row>
    <row r="121" spans="3:7" ht="17.399999999999999" x14ac:dyDescent="0.45">
      <c r="C121" s="3">
        <v>2.24832332410065E-3</v>
      </c>
      <c r="E121" s="4">
        <v>2.24832332410065E-3</v>
      </c>
      <c r="G121" s="3">
        <v>2.9574755830766102E-3</v>
      </c>
    </row>
    <row r="122" spans="3:7" ht="17.399999999999999" x14ac:dyDescent="0.45">
      <c r="C122" s="3">
        <v>2.2483233154270998E-3</v>
      </c>
      <c r="E122" s="4">
        <v>2.2483233154270998E-3</v>
      </c>
      <c r="G122" s="3">
        <v>2.95395192736814E-3</v>
      </c>
    </row>
    <row r="123" spans="3:7" ht="17.399999999999999" x14ac:dyDescent="0.45">
      <c r="C123" s="3">
        <v>2.24832332410065E-3</v>
      </c>
      <c r="E123" s="4">
        <v>2.24832332410065E-3</v>
      </c>
      <c r="G123" s="3">
        <v>2.9504617640360399E-3</v>
      </c>
    </row>
    <row r="124" spans="3:7" ht="17.399999999999999" x14ac:dyDescent="0.45">
      <c r="C124" s="3">
        <v>2.2483233154270998E-3</v>
      </c>
      <c r="E124" s="4">
        <v>2.2483233154270998E-3</v>
      </c>
      <c r="G124" s="3">
        <v>2.9470034423950998E-3</v>
      </c>
    </row>
    <row r="125" spans="3:7" ht="17.399999999999999" x14ac:dyDescent="0.45">
      <c r="C125" s="3">
        <v>2.2483233067535501E-3</v>
      </c>
      <c r="E125" s="4">
        <v>2.2483233067535501E-3</v>
      </c>
      <c r="G125" s="3">
        <v>2.9435782567017801E-3</v>
      </c>
    </row>
    <row r="126" spans="3:7" ht="17.399999999999999" x14ac:dyDescent="0.45">
      <c r="C126" s="3">
        <v>2.2483232980799999E-3</v>
      </c>
      <c r="E126" s="4">
        <v>2.2483232980799999E-3</v>
      </c>
      <c r="G126" s="3">
        <v>2.9401865143250799E-3</v>
      </c>
    </row>
    <row r="127" spans="3:7" ht="17.399999999999999" x14ac:dyDescent="0.45">
      <c r="C127" s="3">
        <v>2.24832329943524E-3</v>
      </c>
      <c r="E127" s="4">
        <v>2.24832329943524E-3</v>
      </c>
      <c r="G127" s="3">
        <v>2.9368240741863201E-3</v>
      </c>
    </row>
    <row r="128" spans="3:7" ht="17.399999999999999" x14ac:dyDescent="0.45">
      <c r="C128" s="3">
        <v>2.24832327341459E-3</v>
      </c>
      <c r="E128" s="4">
        <v>2.24832327341459E-3</v>
      </c>
      <c r="G128" s="3">
        <v>2.93349333289616E-3</v>
      </c>
    </row>
    <row r="129" spans="3:7" ht="17.399999999999999" x14ac:dyDescent="0.45">
      <c r="C129" s="3">
        <v>2.2483232647410398E-3</v>
      </c>
      <c r="E129" s="4">
        <v>2.2483232647410398E-3</v>
      </c>
      <c r="G129" s="3">
        <v>2.9301928495608699E-3</v>
      </c>
    </row>
    <row r="130" spans="3:7" ht="17.399999999999999" x14ac:dyDescent="0.45">
      <c r="C130" s="3">
        <v>2.2483232807329E-3</v>
      </c>
      <c r="E130" s="4">
        <v>2.2483232807329E-3</v>
      </c>
      <c r="G130" s="3">
        <v>2.9269194222847901E-3</v>
      </c>
    </row>
    <row r="131" spans="3:7" ht="17.399999999999999" x14ac:dyDescent="0.45">
      <c r="C131" s="3">
        <v>2.2483232807329E-3</v>
      </c>
      <c r="E131" s="4">
        <v>2.2483232807329E-3</v>
      </c>
      <c r="G131" s="3">
        <v>2.92367764994744E-3</v>
      </c>
    </row>
    <row r="132" spans="3:7" ht="17.399999999999999" x14ac:dyDescent="0.45">
      <c r="C132" s="3">
        <v>2.2483232894064502E-3</v>
      </c>
      <c r="E132" s="4">
        <v>2.2483232894064502E-3</v>
      </c>
      <c r="G132" s="3">
        <v>2.9204640959251799E-3</v>
      </c>
    </row>
    <row r="133" spans="3:7" ht="17.399999999999999" x14ac:dyDescent="0.45">
      <c r="C133" s="3">
        <v>2.2483232633857902E-3</v>
      </c>
      <c r="E133" s="4">
        <v>2.2483232633857902E-3</v>
      </c>
      <c r="G133" s="3">
        <v>2.91727875235758E-3</v>
      </c>
    </row>
    <row r="134" spans="3:7" ht="17.399999999999999" x14ac:dyDescent="0.45">
      <c r="C134" s="3">
        <v>2.2483232373651401E-3</v>
      </c>
      <c r="E134" s="4">
        <v>2.2483232373651401E-3</v>
      </c>
      <c r="G134" s="3">
        <v>2.9141261498199802E-3</v>
      </c>
    </row>
    <row r="135" spans="3:7" ht="17.399999999999999" x14ac:dyDescent="0.45">
      <c r="C135" s="3">
        <v>2.2483232387203798E-3</v>
      </c>
      <c r="E135" s="4">
        <v>2.2483232387203798E-3</v>
      </c>
      <c r="G135" s="3">
        <v>2.9109965525220501E-3</v>
      </c>
    </row>
    <row r="136" spans="3:7" ht="17.399999999999999" x14ac:dyDescent="0.45">
      <c r="C136" s="3">
        <v>2.24832324739393E-3</v>
      </c>
      <c r="E136" s="4">
        <v>2.24832324739393E-3</v>
      </c>
      <c r="G136" s="3">
        <v>2.9078944151455601E-3</v>
      </c>
    </row>
    <row r="137" spans="3:7" ht="17.399999999999999" x14ac:dyDescent="0.45">
      <c r="C137" s="3">
        <v>2.2483231866790702E-3</v>
      </c>
      <c r="E137" s="4">
        <v>2.2483231866790702E-3</v>
      </c>
      <c r="G137" s="3">
        <v>2.9048203914594302E-3</v>
      </c>
    </row>
    <row r="138" spans="3:7" ht="17.399999999999999" x14ac:dyDescent="0.45">
      <c r="C138" s="3">
        <v>2.2483231693319699E-3</v>
      </c>
      <c r="E138" s="4">
        <v>2.2483231693319699E-3</v>
      </c>
      <c r="G138" s="3">
        <v>2.9017715693188E-3</v>
      </c>
    </row>
    <row r="139" spans="3:7" ht="17.399999999999999" x14ac:dyDescent="0.45">
      <c r="C139" s="3">
        <v>2.2483231433113198E-3</v>
      </c>
      <c r="E139" s="4">
        <v>2.2483231433113198E-3</v>
      </c>
      <c r="G139" s="3">
        <v>2.8987465067457602E-3</v>
      </c>
    </row>
    <row r="140" spans="3:7" ht="17.399999999999999" x14ac:dyDescent="0.45">
      <c r="C140" s="3">
        <v>2.24832315198487E-3</v>
      </c>
      <c r="E140" s="4">
        <v>2.24832315198487E-3</v>
      </c>
      <c r="G140" s="3">
        <v>2.8957470503936E-3</v>
      </c>
    </row>
    <row r="141" spans="3:7" ht="17.399999999999999" x14ac:dyDescent="0.45">
      <c r="C141" s="3">
        <v>2.2483231433113198E-3</v>
      </c>
      <c r="E141" s="4">
        <v>2.2483231433113198E-3</v>
      </c>
      <c r="G141" s="3">
        <v>2.8927747539121999E-3</v>
      </c>
    </row>
    <row r="142" spans="3:7" ht="17.399999999999999" x14ac:dyDescent="0.45">
      <c r="C142" s="3">
        <v>2.2483231433113198E-3</v>
      </c>
      <c r="E142" s="4">
        <v>2.2483231433113198E-3</v>
      </c>
      <c r="G142" s="3">
        <v>2.88982349540062E-3</v>
      </c>
    </row>
    <row r="143" spans="3:7" ht="17.399999999999999" x14ac:dyDescent="0.45">
      <c r="C143" s="3">
        <v>2.2483231433113198E-3</v>
      </c>
      <c r="E143" s="4">
        <v>2.2483231433113198E-3</v>
      </c>
      <c r="G143" s="3">
        <v>2.8868967583739E-3</v>
      </c>
    </row>
    <row r="144" spans="3:7" ht="17.399999999999999" x14ac:dyDescent="0.45">
      <c r="C144" s="3">
        <v>2.2483231506296299E-3</v>
      </c>
      <c r="E144" s="4">
        <v>2.2483231506296299E-3</v>
      </c>
      <c r="G144" s="3">
        <v>2.8839937817279298E-3</v>
      </c>
    </row>
    <row r="145" spans="3:7" ht="17.399999999999999" x14ac:dyDescent="0.45">
      <c r="C145" s="3">
        <v>2.24832313328252E-3</v>
      </c>
      <c r="E145" s="4">
        <v>2.24832313328252E-3</v>
      </c>
      <c r="G145" s="3">
        <v>2.8811150313950199E-3</v>
      </c>
    </row>
    <row r="146" spans="3:7" ht="17.399999999999999" x14ac:dyDescent="0.45">
      <c r="C146" s="3">
        <v>2.2483231246089698E-3</v>
      </c>
      <c r="E146" s="4">
        <v>2.2483231246089698E-3</v>
      </c>
      <c r="G146" s="3">
        <v>2.8782580194212002E-3</v>
      </c>
    </row>
    <row r="147" spans="3:7" ht="17.399999999999999" x14ac:dyDescent="0.45">
      <c r="C147" s="3">
        <v>2.2483230899147701E-3</v>
      </c>
      <c r="E147" s="4">
        <v>2.2483230899147701E-3</v>
      </c>
      <c r="G147" s="3">
        <v>2.8754245043689898E-3</v>
      </c>
    </row>
    <row r="148" spans="3:7" ht="17.399999999999999" x14ac:dyDescent="0.45">
      <c r="C148" s="3">
        <v>2.2483231072618699E-3</v>
      </c>
      <c r="E148" s="4">
        <v>2.2483231072618699E-3</v>
      </c>
      <c r="G148" s="3">
        <v>2.8726145396349499E-3</v>
      </c>
    </row>
    <row r="149" spans="3:7" ht="17.399999999999999" x14ac:dyDescent="0.45">
      <c r="C149" s="3">
        <v>2.24832308259646E-3</v>
      </c>
      <c r="E149" s="4">
        <v>2.24832308259646E-3</v>
      </c>
      <c r="G149" s="3">
        <v>2.8698261349100898E-3</v>
      </c>
    </row>
    <row r="150" spans="3:7" ht="17.399999999999999" x14ac:dyDescent="0.45">
      <c r="C150" s="3">
        <v>2.2483230812412199E-3</v>
      </c>
      <c r="E150" s="4">
        <v>2.2483230812412199E-3</v>
      </c>
      <c r="G150" s="3">
        <v>2.8670593454882998E-3</v>
      </c>
    </row>
    <row r="151" spans="3:7" ht="17.399999999999999" x14ac:dyDescent="0.45">
      <c r="C151" s="3">
        <v>2.24832306389411E-3</v>
      </c>
      <c r="E151" s="4">
        <v>2.24832306389411E-3</v>
      </c>
      <c r="G151" s="3">
        <v>2.8643159922732702E-3</v>
      </c>
    </row>
    <row r="152" spans="3:7" ht="17.399999999999999" x14ac:dyDescent="0.45">
      <c r="C152" s="3">
        <v>2.2483230812412199E-3</v>
      </c>
      <c r="E152" s="4">
        <v>2.2483230812412199E-3</v>
      </c>
      <c r="G152" s="3">
        <v>2.8615948078423098E-3</v>
      </c>
    </row>
    <row r="153" spans="3:7" ht="17.399999999999999" x14ac:dyDescent="0.45">
      <c r="C153" s="3">
        <v>2.2483230812412199E-3</v>
      </c>
      <c r="E153" s="4">
        <v>2.2483230812412199E-3</v>
      </c>
      <c r="G153" s="3">
        <v>2.85889520239392E-3</v>
      </c>
    </row>
    <row r="154" spans="3:7" ht="17.399999999999999" x14ac:dyDescent="0.45">
      <c r="C154" s="3">
        <v>2.2483230899147701E-3</v>
      </c>
      <c r="E154" s="4">
        <v>2.2483230899147701E-3</v>
      </c>
      <c r="G154" s="3">
        <v>2.8562131050509998E-3</v>
      </c>
    </row>
    <row r="155" spans="3:7" ht="17.399999999999999" x14ac:dyDescent="0.45">
      <c r="C155" s="3">
        <v>2.24832306389411E-3</v>
      </c>
      <c r="E155" s="4">
        <v>2.24832306389411E-3</v>
      </c>
      <c r="G155" s="3">
        <v>2.8535519581292402E-3</v>
      </c>
    </row>
    <row r="156" spans="3:7" ht="17.399999999999999" x14ac:dyDescent="0.45">
      <c r="C156" s="3">
        <v>2.2483230291999098E-3</v>
      </c>
      <c r="E156" s="4">
        <v>2.2483230291999098E-3</v>
      </c>
      <c r="G156" s="3">
        <v>2.8509091042693401E-3</v>
      </c>
    </row>
    <row r="157" spans="3:7" ht="17.399999999999999" x14ac:dyDescent="0.45">
      <c r="C157" s="3">
        <v>2.2483230118528E-3</v>
      </c>
      <c r="E157" s="4">
        <v>2.2483230118528E-3</v>
      </c>
      <c r="G157" s="3">
        <v>2.8482886661186598E-3</v>
      </c>
    </row>
    <row r="158" spans="3:7" ht="17.399999999999999" x14ac:dyDescent="0.45">
      <c r="C158" s="3">
        <v>2.2483230118528E-3</v>
      </c>
      <c r="E158" s="4">
        <v>2.2483230118528E-3</v>
      </c>
      <c r="G158" s="3">
        <v>2.8456876030553799E-3</v>
      </c>
    </row>
    <row r="159" spans="3:7" ht="17.399999999999999" x14ac:dyDescent="0.45">
      <c r="C159" s="3">
        <v>2.2483230205263601E-3</v>
      </c>
      <c r="E159" s="4">
        <v>2.2483230205263601E-3</v>
      </c>
      <c r="G159" s="3">
        <v>2.84310292920945E-3</v>
      </c>
    </row>
    <row r="160" spans="3:7" ht="17.399999999999999" x14ac:dyDescent="0.45">
      <c r="C160" s="3">
        <v>2.2483230291999098E-3</v>
      </c>
      <c r="E160" s="4">
        <v>2.2483230291999098E-3</v>
      </c>
      <c r="G160" s="3">
        <v>2.8405409047165399E-3</v>
      </c>
    </row>
    <row r="161" spans="3:7" ht="17.399999999999999" x14ac:dyDescent="0.45">
      <c r="C161" s="3">
        <v>2.2483230031792498E-3</v>
      </c>
      <c r="E161" s="4">
        <v>2.2483230031792498E-3</v>
      </c>
      <c r="G161" s="3">
        <v>2.8379963785713498E-3</v>
      </c>
    </row>
    <row r="162" spans="3:7" ht="17.399999999999999" x14ac:dyDescent="0.45">
      <c r="C162" s="3">
        <v>2.2483229945057001E-3</v>
      </c>
      <c r="E162" s="4">
        <v>2.2483229945057001E-3</v>
      </c>
      <c r="G162" s="3">
        <v>2.8354696749478599E-3</v>
      </c>
    </row>
    <row r="163" spans="3:7" ht="17.399999999999999" x14ac:dyDescent="0.45">
      <c r="C163" s="3">
        <v>2.2483229945057001E-3</v>
      </c>
      <c r="E163" s="4">
        <v>2.2483229945057001E-3</v>
      </c>
      <c r="G163" s="3">
        <v>2.8329631915409198E-3</v>
      </c>
    </row>
    <row r="164" spans="3:7" ht="17.399999999999999" x14ac:dyDescent="0.45">
      <c r="C164" s="3">
        <v>2.2483229684850501E-3</v>
      </c>
      <c r="E164" s="4">
        <v>2.2483229684850501E-3</v>
      </c>
      <c r="G164" s="3">
        <v>2.8304736540849E-3</v>
      </c>
    </row>
    <row r="165" spans="3:7" ht="17.399999999999999" x14ac:dyDescent="0.45">
      <c r="C165" s="3">
        <v>2.24832294246439E-3</v>
      </c>
      <c r="E165" s="4">
        <v>2.24832294246439E-3</v>
      </c>
      <c r="G165" s="3">
        <v>2.8280030778252501E-3</v>
      </c>
    </row>
    <row r="166" spans="3:7" ht="17.399999999999999" x14ac:dyDescent="0.45">
      <c r="C166" s="3">
        <v>2.2483229771586002E-3</v>
      </c>
      <c r="E166" s="4">
        <v>2.2483229771586002E-3</v>
      </c>
      <c r="G166" s="3">
        <v>2.82554938300698E-3</v>
      </c>
    </row>
    <row r="167" spans="3:7" ht="17.399999999999999" x14ac:dyDescent="0.45">
      <c r="C167" s="3">
        <v>2.2483229251172901E-3</v>
      </c>
      <c r="E167" s="4">
        <v>2.2483229251172901E-3</v>
      </c>
      <c r="G167" s="3">
        <v>2.82311057118965E-3</v>
      </c>
    </row>
    <row r="168" spans="3:7" ht="17.399999999999999" x14ac:dyDescent="0.45">
      <c r="C168" s="3">
        <v>2.2483229337908399E-3</v>
      </c>
      <c r="E168" s="4">
        <v>2.2483229337908399E-3</v>
      </c>
      <c r="G168" s="3">
        <v>2.8206934996287498E-3</v>
      </c>
    </row>
    <row r="169" spans="3:7" ht="17.399999999999999" x14ac:dyDescent="0.45">
      <c r="C169" s="3">
        <v>2.2483229337908399E-3</v>
      </c>
      <c r="E169" s="4">
        <v>2.2483229337908399E-3</v>
      </c>
      <c r="G169" s="3">
        <v>2.8182908700729202E-3</v>
      </c>
    </row>
    <row r="170" spans="3:7" ht="17.399999999999999" x14ac:dyDescent="0.45">
      <c r="C170" s="3">
        <v>2.2483229077701898E-3</v>
      </c>
      <c r="E170" s="4">
        <v>2.2483229077701898E-3</v>
      </c>
      <c r="G170" s="3">
        <v>2.8159043684436902E-3</v>
      </c>
    </row>
    <row r="171" spans="3:7" ht="17.399999999999999" x14ac:dyDescent="0.45">
      <c r="C171" s="3">
        <v>2.2483229077701898E-3</v>
      </c>
      <c r="E171" s="4">
        <v>2.2483229077701898E-3</v>
      </c>
      <c r="G171" s="3">
        <v>2.8135352667715999E-3</v>
      </c>
    </row>
    <row r="172" spans="3:7" ht="17.399999999999999" x14ac:dyDescent="0.45">
      <c r="C172" s="3">
        <v>2.2483228990966401E-3</v>
      </c>
      <c r="E172" s="4">
        <v>2.2483228990966401E-3</v>
      </c>
      <c r="G172" s="3">
        <v>2.8111823288045098E-3</v>
      </c>
    </row>
    <row r="173" spans="3:7" ht="17.399999999999999" x14ac:dyDescent="0.45">
      <c r="C173" s="3">
        <v>2.2483228817495298E-3</v>
      </c>
      <c r="E173" s="4">
        <v>2.2483228817495298E-3</v>
      </c>
      <c r="G173" s="3">
        <v>2.8088452496128902E-3</v>
      </c>
    </row>
    <row r="174" spans="3:7" ht="17.399999999999999" x14ac:dyDescent="0.45">
      <c r="C174" s="3">
        <v>2.2483228730759801E-3</v>
      </c>
      <c r="E174" s="4">
        <v>2.2483228730759801E-3</v>
      </c>
      <c r="G174" s="3">
        <v>2.8065208901843098E-3</v>
      </c>
    </row>
    <row r="175" spans="3:7" ht="17.399999999999999" x14ac:dyDescent="0.45">
      <c r="C175" s="3">
        <v>2.2483228644024299E-3</v>
      </c>
      <c r="E175" s="4">
        <v>2.2483228644024299E-3</v>
      </c>
      <c r="G175" s="3">
        <v>2.80421442889995E-3</v>
      </c>
    </row>
    <row r="176" spans="3:7" ht="17.399999999999999" x14ac:dyDescent="0.45">
      <c r="C176" s="3">
        <v>2.2483228730759801E-3</v>
      </c>
      <c r="E176" s="4">
        <v>2.2483228730759801E-3</v>
      </c>
      <c r="G176" s="3">
        <v>2.80192471000911E-3</v>
      </c>
    </row>
    <row r="177" spans="3:7" ht="17.399999999999999" x14ac:dyDescent="0.45">
      <c r="C177" s="3">
        <v>2.2483228730759801E-3</v>
      </c>
      <c r="E177" s="4">
        <v>2.2483228730759801E-3</v>
      </c>
      <c r="G177" s="3">
        <v>2.7996489484886501E-3</v>
      </c>
    </row>
    <row r="178" spans="3:7" ht="17.399999999999999" x14ac:dyDescent="0.45">
      <c r="C178" s="3">
        <v>2.2483228817495298E-3</v>
      </c>
      <c r="E178" s="4">
        <v>2.2483228817495298E-3</v>
      </c>
      <c r="G178" s="3">
        <v>2.7973876297864202E-3</v>
      </c>
    </row>
    <row r="179" spans="3:7" ht="17.399999999999999" x14ac:dyDescent="0.45">
      <c r="C179" s="3">
        <v>2.2483228904230899E-3</v>
      </c>
      <c r="E179" s="4">
        <v>2.2483228904230899E-3</v>
      </c>
      <c r="G179" s="3">
        <v>2.7951440986406298E-3</v>
      </c>
    </row>
    <row r="180" spans="3:7" ht="17.399999999999999" x14ac:dyDescent="0.45">
      <c r="C180" s="3">
        <v>2.2483228904230899E-3</v>
      </c>
      <c r="E180" s="4">
        <v>2.2483228904230899E-3</v>
      </c>
      <c r="G180" s="3">
        <v>2.7929124274921001E-3</v>
      </c>
    </row>
    <row r="181" spans="3:7" ht="17.399999999999999" x14ac:dyDescent="0.45">
      <c r="C181" s="3">
        <v>2.2483228730759801E-3</v>
      </c>
      <c r="E181" s="4">
        <v>2.2483228730759801E-3</v>
      </c>
      <c r="G181" s="3">
        <v>2.7906945012119498E-3</v>
      </c>
    </row>
    <row r="182" spans="3:7" ht="17.399999999999999" x14ac:dyDescent="0.45">
      <c r="C182" s="3">
        <v>2.2483228644024299E-3</v>
      </c>
      <c r="E182" s="4">
        <v>2.2483228644024299E-3</v>
      </c>
      <c r="G182" s="3">
        <v>2.78849158234399E-3</v>
      </c>
    </row>
    <row r="183" spans="3:7" ht="17.399999999999999" x14ac:dyDescent="0.45">
      <c r="C183" s="3">
        <v>2.24832282103468E-3</v>
      </c>
      <c r="E183" s="4">
        <v>2.24832282103468E-3</v>
      </c>
      <c r="G183" s="3">
        <v>2.7863034659755901E-3</v>
      </c>
    </row>
    <row r="184" spans="3:7" ht="17.399999999999999" x14ac:dyDescent="0.45">
      <c r="C184" s="3">
        <v>2.24832279501402E-3</v>
      </c>
      <c r="E184" s="4">
        <v>2.24832279501402E-3</v>
      </c>
      <c r="G184" s="3">
        <v>2.7841300434162902E-3</v>
      </c>
    </row>
    <row r="185" spans="3:7" ht="17.399999999999999" x14ac:dyDescent="0.45">
      <c r="C185" s="3">
        <v>2.2483227936587798E-3</v>
      </c>
      <c r="E185" s="4">
        <v>2.2483227936587798E-3</v>
      </c>
      <c r="G185" s="3">
        <v>2.7819692278638602E-3</v>
      </c>
    </row>
    <row r="186" spans="3:7" ht="17.399999999999999" x14ac:dyDescent="0.45">
      <c r="C186" s="3">
        <v>2.2483227776669201E-3</v>
      </c>
      <c r="E186" s="4">
        <v>2.2483227776669201E-3</v>
      </c>
      <c r="G186" s="3">
        <v>2.7798216771529501E-3</v>
      </c>
    </row>
    <row r="187" spans="3:7" ht="17.399999999999999" x14ac:dyDescent="0.45">
      <c r="C187" s="3">
        <v>2.2483227676381198E-3</v>
      </c>
      <c r="E187" s="4">
        <v>2.2483227676381198E-3</v>
      </c>
      <c r="G187" s="3">
        <v>2.77768733246605E-3</v>
      </c>
    </row>
    <row r="188" spans="3:7" ht="17.399999999999999" x14ac:dyDescent="0.45">
      <c r="C188" s="3">
        <v>2.2483227516462601E-3</v>
      </c>
      <c r="E188" s="4">
        <v>2.2483227516462601E-3</v>
      </c>
      <c r="G188" s="3">
        <v>2.7755664819276802E-3</v>
      </c>
    </row>
    <row r="189" spans="3:7" ht="17.399999999999999" x14ac:dyDescent="0.45">
      <c r="C189" s="3">
        <v>2.2483227603198202E-3</v>
      </c>
      <c r="E189" s="4">
        <v>2.2483227603198202E-3</v>
      </c>
      <c r="G189" s="3">
        <v>2.7734592526596001E-3</v>
      </c>
    </row>
    <row r="190" spans="3:7" ht="17.399999999999999" x14ac:dyDescent="0.45">
      <c r="C190" s="3">
        <v>2.2483227689933699E-3</v>
      </c>
      <c r="E190" s="4">
        <v>2.2483227689933699E-3</v>
      </c>
      <c r="G190" s="3">
        <v>2.7713648241980298E-3</v>
      </c>
    </row>
    <row r="191" spans="3:7" ht="17.399999999999999" x14ac:dyDescent="0.45">
      <c r="C191" s="3">
        <v>2.2483227689933699E-3</v>
      </c>
      <c r="E191" s="4">
        <v>2.2483227689933699E-3</v>
      </c>
      <c r="G191" s="3">
        <v>2.7692818301876202E-3</v>
      </c>
    </row>
    <row r="192" spans="3:7" ht="17.399999999999999" x14ac:dyDescent="0.45">
      <c r="C192" s="3">
        <v>2.2483227429727099E-3</v>
      </c>
      <c r="E192" s="4">
        <v>2.2483227429727099E-3</v>
      </c>
      <c r="G192" s="3">
        <v>2.7672129643081301E-3</v>
      </c>
    </row>
    <row r="193" spans="3:7" ht="17.399999999999999" x14ac:dyDescent="0.45">
      <c r="C193" s="3">
        <v>2.2483227776669201E-3</v>
      </c>
      <c r="E193" s="4">
        <v>2.2483227776669201E-3</v>
      </c>
      <c r="G193" s="3">
        <v>2.7651549728936299E-3</v>
      </c>
    </row>
    <row r="194" spans="3:7" ht="17.399999999999999" x14ac:dyDescent="0.45">
      <c r="C194" s="3">
        <v>2.2483227603198202E-3</v>
      </c>
      <c r="E194" s="4">
        <v>2.2483227603198202E-3</v>
      </c>
      <c r="G194" s="3">
        <v>2.7631102406286399E-3</v>
      </c>
    </row>
    <row r="195" spans="3:7" ht="17.399999999999999" x14ac:dyDescent="0.45">
      <c r="C195" s="3">
        <v>2.2483227516462601E-3</v>
      </c>
      <c r="E195" s="4">
        <v>2.2483227516462601E-3</v>
      </c>
      <c r="G195" s="3">
        <v>2.76107725912837E-3</v>
      </c>
    </row>
    <row r="196" spans="3:7" ht="17.399999999999999" x14ac:dyDescent="0.45">
      <c r="C196" s="3">
        <v>2.2483227776669201E-3</v>
      </c>
      <c r="E196" s="4">
        <v>2.2483227776669201E-3</v>
      </c>
      <c r="G196" s="3">
        <v>2.7590566705066599E-3</v>
      </c>
    </row>
    <row r="197" spans="3:7" ht="17.399999999999999" x14ac:dyDescent="0.45">
      <c r="C197" s="3">
        <v>2.2483227342991602E-3</v>
      </c>
      <c r="E197" s="4">
        <v>2.2483227342991602E-3</v>
      </c>
      <c r="G197" s="3">
        <v>2.7570486002589699E-3</v>
      </c>
    </row>
    <row r="198" spans="3:7" ht="17.399999999999999" x14ac:dyDescent="0.45">
      <c r="C198" s="3">
        <v>2.24832272562561E-3</v>
      </c>
      <c r="E198" s="4">
        <v>2.24832272562561E-3</v>
      </c>
      <c r="G198" s="3">
        <v>2.75505402985183E-3</v>
      </c>
    </row>
    <row r="199" spans="3:7" ht="17.399999999999999" x14ac:dyDescent="0.45">
      <c r="C199" s="3">
        <v>2.24832272562561E-3</v>
      </c>
      <c r="E199" s="4">
        <v>2.24832272562561E-3</v>
      </c>
      <c r="G199" s="3">
        <v>2.7530709134113299E-3</v>
      </c>
    </row>
    <row r="200" spans="3:7" ht="17.399999999999999" x14ac:dyDescent="0.45">
      <c r="C200" s="3">
        <v>2.24832269960496E-3</v>
      </c>
      <c r="E200" s="4">
        <v>2.24832269960496E-3</v>
      </c>
      <c r="G200" s="3">
        <v>2.7511002034018199E-3</v>
      </c>
    </row>
    <row r="201" spans="3:7" ht="17.399999999999999" x14ac:dyDescent="0.45">
      <c r="C201" s="3">
        <v>2.2483227082785101E-3</v>
      </c>
      <c r="E201" s="4">
        <v>2.2483227082785101E-3</v>
      </c>
      <c r="G201" s="3">
        <v>2.7491391844596401E-3</v>
      </c>
    </row>
    <row r="202" spans="3:7" ht="17.399999999999999" x14ac:dyDescent="0.45">
      <c r="C202" s="3">
        <v>2.2483226722290598E-3</v>
      </c>
      <c r="E202" s="4">
        <v>2.2483226722290598E-3</v>
      </c>
      <c r="G202" s="3">
        <v>2.74719124523287E-3</v>
      </c>
    </row>
    <row r="203" spans="3:7" ht="17.399999999999999" x14ac:dyDescent="0.45">
      <c r="C203" s="3">
        <v>2.2483226722290598E-3</v>
      </c>
      <c r="E203" s="4">
        <v>2.2483226722290598E-3</v>
      </c>
      <c r="G203" s="3">
        <v>2.7452562480288901E-3</v>
      </c>
    </row>
    <row r="204" spans="3:7" ht="17.399999999999999" x14ac:dyDescent="0.45">
      <c r="C204" s="3">
        <v>2.2483226895761601E-3</v>
      </c>
      <c r="E204" s="4">
        <v>2.2483226895761601E-3</v>
      </c>
      <c r="G204" s="3">
        <v>2.7433317517850798E-3</v>
      </c>
    </row>
    <row r="205" spans="3:7" ht="17.399999999999999" x14ac:dyDescent="0.45">
      <c r="C205" s="3">
        <v>2.2483226548819599E-3</v>
      </c>
      <c r="E205" s="4">
        <v>2.2483226548819599E-3</v>
      </c>
      <c r="G205" s="3">
        <v>2.7414192076950202E-3</v>
      </c>
    </row>
    <row r="206" spans="3:7" ht="17.399999999999999" x14ac:dyDescent="0.45">
      <c r="C206" s="3">
        <v>2.2483226128694402E-3</v>
      </c>
      <c r="E206" s="4">
        <v>2.2483226128694402E-3</v>
      </c>
      <c r="G206" s="3">
        <v>2.7395185244153599E-3</v>
      </c>
    </row>
    <row r="207" spans="3:7" ht="17.399999999999999" x14ac:dyDescent="0.45">
      <c r="C207" s="3">
        <v>2.2483226288612999E-3</v>
      </c>
      <c r="E207" s="4">
        <v>2.2483226288612999E-3</v>
      </c>
      <c r="G207" s="3">
        <v>2.7376269551408201E-3</v>
      </c>
    </row>
    <row r="208" spans="3:7" ht="17.399999999999999" x14ac:dyDescent="0.45">
      <c r="C208" s="3">
        <v>2.2483226375348501E-3</v>
      </c>
      <c r="E208" s="4">
        <v>2.2483226375348501E-3</v>
      </c>
      <c r="G208" s="3">
        <v>2.7357461405278301E-3</v>
      </c>
    </row>
    <row r="209" spans="3:7" ht="17.399999999999999" x14ac:dyDescent="0.45">
      <c r="C209" s="3">
        <v>2.2483226375348501E-3</v>
      </c>
      <c r="E209" s="4">
        <v>2.2483226375348501E-3</v>
      </c>
      <c r="G209" s="3">
        <v>2.7338760941288199E-3</v>
      </c>
    </row>
    <row r="210" spans="3:7" ht="17.399999999999999" x14ac:dyDescent="0.45">
      <c r="C210" s="3">
        <v>2.2483226201877502E-3</v>
      </c>
      <c r="E210" s="4">
        <v>2.2483226201877502E-3</v>
      </c>
      <c r="G210" s="3">
        <v>2.7320171721014999E-3</v>
      </c>
    </row>
    <row r="211" spans="3:7" ht="17.399999999999999" x14ac:dyDescent="0.45">
      <c r="C211" s="3">
        <v>2.2483226101589599E-3</v>
      </c>
      <c r="E211" s="4">
        <v>2.2483226101589599E-3</v>
      </c>
      <c r="G211" s="3">
        <v>2.7301709327035698E-3</v>
      </c>
    </row>
    <row r="212" spans="3:7" ht="17.399999999999999" x14ac:dyDescent="0.45">
      <c r="C212" s="3">
        <v>2.2483226014854102E-3</v>
      </c>
      <c r="E212" s="4">
        <v>2.2483226014854102E-3</v>
      </c>
      <c r="G212" s="3">
        <v>2.7283330375330798E-3</v>
      </c>
    </row>
    <row r="213" spans="3:7" ht="17.399999999999999" x14ac:dyDescent="0.45">
      <c r="C213" s="3">
        <v>2.2483225681464401E-3</v>
      </c>
      <c r="E213" s="4">
        <v>2.2483225681464401E-3</v>
      </c>
      <c r="G213" s="3">
        <v>2.72650471525277E-3</v>
      </c>
    </row>
    <row r="214" spans="3:7" ht="17.399999999999999" x14ac:dyDescent="0.45">
      <c r="C214" s="3">
        <v>2.24832255947289E-3</v>
      </c>
      <c r="E214" s="4">
        <v>2.24832255947289E-3</v>
      </c>
      <c r="G214" s="3">
        <v>2.7246890639467699E-3</v>
      </c>
    </row>
    <row r="215" spans="3:7" ht="17.399999999999999" x14ac:dyDescent="0.45">
      <c r="C215" s="3">
        <v>2.2483225507993398E-3</v>
      </c>
      <c r="E215" s="4">
        <v>2.2483225507993398E-3</v>
      </c>
      <c r="G215" s="3">
        <v>2.72288431150012E-3</v>
      </c>
    </row>
    <row r="216" spans="3:7" ht="17.399999999999999" x14ac:dyDescent="0.45">
      <c r="C216" s="3">
        <v>2.2483225421257901E-3</v>
      </c>
      <c r="E216" s="4">
        <v>2.2483225421257901E-3</v>
      </c>
      <c r="G216" s="3">
        <v>2.7210906796304802E-3</v>
      </c>
    </row>
    <row r="217" spans="3:7" ht="17.399999999999999" x14ac:dyDescent="0.45">
      <c r="C217" s="3">
        <v>2.2483225247786902E-3</v>
      </c>
      <c r="E217" s="4">
        <v>2.2483225247786902E-3</v>
      </c>
      <c r="G217" s="3">
        <v>2.7193057164332898E-3</v>
      </c>
    </row>
    <row r="218" spans="3:7" ht="17.399999999999999" x14ac:dyDescent="0.45">
      <c r="C218" s="3">
        <v>2.24832251610514E-3</v>
      </c>
      <c r="E218" s="4">
        <v>2.24832251610514E-3</v>
      </c>
      <c r="G218" s="3">
        <v>2.7175304844186099E-3</v>
      </c>
    </row>
    <row r="219" spans="3:7" ht="17.399999999999999" x14ac:dyDescent="0.45">
      <c r="C219" s="3">
        <v>2.2483225174603802E-3</v>
      </c>
      <c r="E219" s="4">
        <v>2.2483225174603802E-3</v>
      </c>
      <c r="G219" s="3">
        <v>2.7157677656280202E-3</v>
      </c>
    </row>
    <row r="220" spans="3:7" ht="17.399999999999999" x14ac:dyDescent="0.45">
      <c r="C220" s="3">
        <v>2.2483225234234501E-3</v>
      </c>
      <c r="E220" s="4">
        <v>2.2483225234234501E-3</v>
      </c>
      <c r="G220" s="3">
        <v>2.71401405892832E-3</v>
      </c>
    </row>
    <row r="221" spans="3:7" ht="17.399999999999999" x14ac:dyDescent="0.45">
      <c r="C221" s="3">
        <v>2.2483225060763402E-3</v>
      </c>
      <c r="E221" s="4">
        <v>2.2483225060763402E-3</v>
      </c>
      <c r="G221" s="3">
        <v>2.7122707935581299E-3</v>
      </c>
    </row>
    <row r="222" spans="3:7" ht="17.399999999999999" x14ac:dyDescent="0.45">
      <c r="C222" s="3">
        <v>2.2483225060763402E-3</v>
      </c>
      <c r="E222" s="4">
        <v>2.2483225060763402E-3</v>
      </c>
      <c r="G222" s="3">
        <v>2.7105381690091402E-3</v>
      </c>
    </row>
    <row r="223" spans="3:7" ht="17.399999999999999" x14ac:dyDescent="0.45">
      <c r="C223" s="3">
        <v>2.2483224914397202E-3</v>
      </c>
      <c r="E223" s="4">
        <v>2.2483224914397202E-3</v>
      </c>
      <c r="G223" s="3">
        <v>2.7088122046633901E-3</v>
      </c>
    </row>
    <row r="224" spans="3:7" ht="17.399999999999999" x14ac:dyDescent="0.45">
      <c r="C224" s="3">
        <v>2.24832249008448E-3</v>
      </c>
      <c r="E224" s="4">
        <v>2.24832249008448E-3</v>
      </c>
      <c r="G224" s="3">
        <v>2.7070975097002502E-3</v>
      </c>
    </row>
    <row r="225" spans="3:7" ht="17.399999999999999" x14ac:dyDescent="0.45">
      <c r="C225" s="3">
        <v>2.24832249008448E-3</v>
      </c>
      <c r="E225" s="4">
        <v>2.24832249008448E-3</v>
      </c>
      <c r="G225" s="3">
        <v>2.7053931484603798E-3</v>
      </c>
    </row>
    <row r="226" spans="3:7" ht="17.399999999999999" x14ac:dyDescent="0.45">
      <c r="C226" s="3">
        <v>2.2483224467167301E-3</v>
      </c>
      <c r="E226" s="4">
        <v>2.2483224467167301E-3</v>
      </c>
      <c r="G226" s="3">
        <v>2.7036984397989599E-3</v>
      </c>
    </row>
    <row r="227" spans="3:7" ht="17.399999999999999" x14ac:dyDescent="0.45">
      <c r="C227" s="3">
        <v>2.2483224727373801E-3</v>
      </c>
      <c r="E227" s="4">
        <v>2.2483224727373801E-3</v>
      </c>
      <c r="G227" s="3">
        <v>2.7020125917123199E-3</v>
      </c>
    </row>
    <row r="228" spans="3:7" ht="17.399999999999999" x14ac:dyDescent="0.45">
      <c r="C228" s="3">
        <v>2.2483224293696198E-3</v>
      </c>
      <c r="E228" s="4">
        <v>2.2483224293696198E-3</v>
      </c>
      <c r="G228" s="3">
        <v>2.7003349553104102E-3</v>
      </c>
    </row>
    <row r="229" spans="3:7" ht="17.399999999999999" x14ac:dyDescent="0.45">
      <c r="C229" s="3">
        <v>2.2483224553902798E-3</v>
      </c>
      <c r="E229" s="4">
        <v>2.2483224553902798E-3</v>
      </c>
      <c r="G229" s="3">
        <v>2.6986655379115298E-3</v>
      </c>
    </row>
    <row r="230" spans="3:7" ht="17.399999999999999" x14ac:dyDescent="0.45">
      <c r="C230" s="3">
        <v>2.2483224293696198E-3</v>
      </c>
      <c r="E230" s="4">
        <v>2.2483224293696198E-3</v>
      </c>
      <c r="G230" s="3">
        <v>2.6970064854065002E-3</v>
      </c>
    </row>
    <row r="231" spans="3:7" ht="17.399999999999999" x14ac:dyDescent="0.45">
      <c r="C231" s="3">
        <v>2.2483224467167301E-3</v>
      </c>
      <c r="E231" s="4">
        <v>2.2483224467167301E-3</v>
      </c>
      <c r="G231" s="3">
        <v>2.6953578585101699E-3</v>
      </c>
    </row>
    <row r="232" spans="3:7" ht="17.399999999999999" x14ac:dyDescent="0.45">
      <c r="C232" s="3">
        <v>2.2483224480719698E-3</v>
      </c>
      <c r="E232" s="4">
        <v>2.2483224480719698E-3</v>
      </c>
      <c r="G232" s="3">
        <v>2.6937182548177202E-3</v>
      </c>
    </row>
    <row r="233" spans="3:7" ht="17.399999999999999" x14ac:dyDescent="0.45">
      <c r="C233" s="3">
        <v>2.2483224120225199E-3</v>
      </c>
      <c r="E233" s="4">
        <v>2.2483224120225199E-3</v>
      </c>
      <c r="G233" s="3">
        <v>2.6920870520018301E-3</v>
      </c>
    </row>
    <row r="234" spans="3:7" ht="17.399999999999999" x14ac:dyDescent="0.45">
      <c r="C234" s="3">
        <v>2.2483224193408299E-3</v>
      </c>
      <c r="E234" s="4">
        <v>2.2483224193408299E-3</v>
      </c>
      <c r="G234" s="3">
        <v>2.6904649480123401E-3</v>
      </c>
    </row>
    <row r="235" spans="3:7" ht="17.399999999999999" x14ac:dyDescent="0.45">
      <c r="C235" s="3">
        <v>2.2483224366879298E-3</v>
      </c>
      <c r="E235" s="4">
        <v>2.2483224366879298E-3</v>
      </c>
      <c r="G235" s="3">
        <v>2.6888511210302699E-3</v>
      </c>
    </row>
    <row r="236" spans="3:7" ht="17.399999999999999" x14ac:dyDescent="0.45">
      <c r="C236" s="3">
        <v>2.2483224019937301E-3</v>
      </c>
      <c r="E236" s="4">
        <v>2.2483224019937301E-3</v>
      </c>
      <c r="G236" s="3">
        <v>2.6872472201145501E-3</v>
      </c>
    </row>
    <row r="237" spans="3:7" ht="17.399999999999999" x14ac:dyDescent="0.45">
      <c r="C237" s="3">
        <v>2.2483224206960701E-3</v>
      </c>
      <c r="E237" s="4">
        <v>2.2483224206960701E-3</v>
      </c>
      <c r="G237" s="3">
        <v>2.6856525540915601E-3</v>
      </c>
    </row>
    <row r="238" spans="3:7" ht="17.399999999999999" x14ac:dyDescent="0.45">
      <c r="C238" s="3">
        <v>2.2483223599812099E-3</v>
      </c>
      <c r="E238" s="4">
        <v>2.2483223599812099E-3</v>
      </c>
      <c r="G238" s="3">
        <v>2.6840645916395602E-3</v>
      </c>
    </row>
    <row r="239" spans="3:7" ht="17.399999999999999" x14ac:dyDescent="0.45">
      <c r="C239" s="3">
        <v>2.2483223599812099E-3</v>
      </c>
      <c r="E239" s="4">
        <v>2.2483223599812099E-3</v>
      </c>
      <c r="G239" s="3">
        <v>2.6824875188312699E-3</v>
      </c>
    </row>
    <row r="240" spans="3:7" ht="17.399999999999999" x14ac:dyDescent="0.45">
      <c r="C240" s="3">
        <v>2.2483223513076601E-3</v>
      </c>
      <c r="E240" s="4">
        <v>2.2483223513076601E-3</v>
      </c>
      <c r="G240" s="3">
        <v>2.6809183335337202E-3</v>
      </c>
    </row>
    <row r="241" spans="3:7" ht="17.399999999999999" x14ac:dyDescent="0.45">
      <c r="C241" s="3">
        <v>2.2483223773283102E-3</v>
      </c>
      <c r="E241" s="4">
        <v>2.2483223773283102E-3</v>
      </c>
      <c r="G241" s="3">
        <v>2.6793570403547402E-3</v>
      </c>
    </row>
    <row r="242" spans="3:7" ht="17.399999999999999" x14ac:dyDescent="0.45">
      <c r="C242" s="3">
        <v>2.24832234263411E-3</v>
      </c>
      <c r="E242" s="4">
        <v>2.24832234263411E-3</v>
      </c>
      <c r="G242" s="3">
        <v>2.67780434483352E-3</v>
      </c>
    </row>
    <row r="243" spans="3:7" ht="17.399999999999999" x14ac:dyDescent="0.45">
      <c r="C243" s="3">
        <v>2.2483223252870101E-3</v>
      </c>
      <c r="E243" s="4">
        <v>2.2483223252870101E-3</v>
      </c>
      <c r="G243" s="3">
        <v>2.6762601025012199E-3</v>
      </c>
    </row>
    <row r="244" spans="3:7" ht="17.399999999999999" x14ac:dyDescent="0.45">
      <c r="C244" s="3">
        <v>2.2483223166134599E-3</v>
      </c>
      <c r="E244" s="4">
        <v>2.2483223166134599E-3</v>
      </c>
      <c r="G244" s="3">
        <v>2.6747249359562E-3</v>
      </c>
    </row>
    <row r="245" spans="3:7" ht="17.399999999999999" x14ac:dyDescent="0.45">
      <c r="C245" s="3">
        <v>2.2483223079398998E-3</v>
      </c>
      <c r="E245" s="4">
        <v>2.2483223079398998E-3</v>
      </c>
      <c r="G245" s="3">
        <v>2.67319731648503E-3</v>
      </c>
    </row>
    <row r="246" spans="3:7" ht="17.399999999999999" x14ac:dyDescent="0.45">
      <c r="C246" s="3">
        <v>2.2483223079398998E-3</v>
      </c>
      <c r="E246" s="4">
        <v>2.2483223079398998E-3</v>
      </c>
      <c r="G246" s="3">
        <v>2.6716777834741999E-3</v>
      </c>
    </row>
    <row r="247" spans="3:7" ht="17.399999999999999" x14ac:dyDescent="0.45">
      <c r="C247" s="3">
        <v>2.24832228056401E-3</v>
      </c>
      <c r="E247" s="4">
        <v>2.24832228056401E-3</v>
      </c>
      <c r="G247" s="3">
        <v>2.6701664602507501E-3</v>
      </c>
    </row>
    <row r="248" spans="3:7" ht="17.399999999999999" x14ac:dyDescent="0.45">
      <c r="C248" s="3">
        <v>2.2483222718904599E-3</v>
      </c>
      <c r="E248" s="4">
        <v>2.2483222718904599E-3</v>
      </c>
      <c r="G248" s="3">
        <v>2.6686646470342498E-3</v>
      </c>
    </row>
    <row r="249" spans="3:7" ht="17.399999999999999" x14ac:dyDescent="0.45">
      <c r="C249" s="3">
        <v>2.2483222732457E-3</v>
      </c>
      <c r="E249" s="4">
        <v>2.2483222732457E-3</v>
      </c>
      <c r="G249" s="3">
        <v>2.6671711010674099E-3</v>
      </c>
    </row>
    <row r="250" spans="3:7" ht="17.399999999999999" x14ac:dyDescent="0.45">
      <c r="C250" s="3">
        <v>2.2483222645721499E-3</v>
      </c>
      <c r="E250" s="4">
        <v>2.2483222645721499E-3</v>
      </c>
      <c r="G250" s="3">
        <v>2.66568477935568E-3</v>
      </c>
    </row>
    <row r="251" spans="3:7" ht="17.399999999999999" x14ac:dyDescent="0.45">
      <c r="C251" s="3">
        <v>2.2483222558986001E-3</v>
      </c>
      <c r="E251" s="4">
        <v>2.2483222558986001E-3</v>
      </c>
      <c r="G251" s="3">
        <v>2.6642070159996899E-3</v>
      </c>
    </row>
    <row r="252" spans="3:7" ht="17.399999999999999" x14ac:dyDescent="0.45">
      <c r="C252" s="3">
        <v>2.2483222645721499E-3</v>
      </c>
      <c r="E252" s="4">
        <v>2.2483222645721499E-3</v>
      </c>
      <c r="G252" s="3">
        <v>2.6627367493025299E-3</v>
      </c>
    </row>
    <row r="253" spans="3:7" ht="17.399999999999999" x14ac:dyDescent="0.45">
      <c r="C253" s="3">
        <v>2.2483222732457E-3</v>
      </c>
      <c r="E253" s="4">
        <v>2.2483222732457E-3</v>
      </c>
      <c r="G253" s="3">
        <v>2.6612720019655602E-3</v>
      </c>
    </row>
    <row r="254" spans="3:7" ht="17.399999999999999" x14ac:dyDescent="0.45">
      <c r="C254" s="3">
        <v>2.2483222558986001E-3</v>
      </c>
      <c r="E254" s="4">
        <v>2.2483222558986001E-3</v>
      </c>
      <c r="G254" s="3">
        <v>2.65981514295248E-3</v>
      </c>
    </row>
    <row r="255" spans="3:7" ht="17.399999999999999" x14ac:dyDescent="0.45">
      <c r="C255" s="3">
        <v>2.2483222385514898E-3</v>
      </c>
      <c r="E255" s="4">
        <v>2.2483222385514898E-3</v>
      </c>
      <c r="G255" s="3">
        <v>2.65836740472073E-3</v>
      </c>
    </row>
    <row r="256" spans="3:7" ht="17.399999999999999" x14ac:dyDescent="0.45">
      <c r="C256" s="3">
        <v>2.2483222385514898E-3</v>
      </c>
      <c r="E256" s="4">
        <v>2.2483222385514898E-3</v>
      </c>
      <c r="G256" s="3">
        <v>2.65692784212425E-3</v>
      </c>
    </row>
    <row r="257" spans="3:7" ht="17.399999999999999" x14ac:dyDescent="0.45">
      <c r="C257" s="3">
        <v>2.2483222298779401E-3</v>
      </c>
      <c r="E257" s="4">
        <v>2.2483222298779401E-3</v>
      </c>
      <c r="G257" s="3">
        <v>2.6554947326499702E-3</v>
      </c>
    </row>
    <row r="258" spans="3:7" ht="17.399999999999999" x14ac:dyDescent="0.45">
      <c r="C258" s="3">
        <v>2.2483222385514898E-3</v>
      </c>
      <c r="E258" s="4">
        <v>2.2483222385514898E-3</v>
      </c>
      <c r="G258" s="3">
        <v>2.6540690940849202E-3</v>
      </c>
    </row>
    <row r="259" spans="3:7" ht="17.399999999999999" x14ac:dyDescent="0.45">
      <c r="C259" s="3">
        <v>2.24832222120439E-3</v>
      </c>
      <c r="E259" s="4">
        <v>2.24832222120439E-3</v>
      </c>
      <c r="G259" s="3">
        <v>2.65265043257877E-3</v>
      </c>
    </row>
    <row r="260" spans="3:7" ht="17.399999999999999" x14ac:dyDescent="0.45">
      <c r="C260" s="3">
        <v>2.2483222125308398E-3</v>
      </c>
      <c r="E260" s="4">
        <v>2.2483222125308398E-3</v>
      </c>
      <c r="G260" s="3">
        <v>2.6512395810635099E-3</v>
      </c>
    </row>
    <row r="261" spans="3:7" ht="17.399999999999999" x14ac:dyDescent="0.45">
      <c r="C261" s="3">
        <v>2.2483221951837399E-3</v>
      </c>
      <c r="E261" s="4">
        <v>2.2483221951837399E-3</v>
      </c>
      <c r="G261" s="3">
        <v>2.6498358041846001E-3</v>
      </c>
    </row>
    <row r="262" spans="3:7" ht="17.399999999999999" x14ac:dyDescent="0.45">
      <c r="C262" s="3">
        <v>2.2483222111756001E-3</v>
      </c>
      <c r="E262" s="4">
        <v>2.2483222111756001E-3</v>
      </c>
      <c r="G262" s="3">
        <v>2.64843900300935E-3</v>
      </c>
    </row>
    <row r="263" spans="3:7" ht="17.399999999999999" x14ac:dyDescent="0.45">
      <c r="C263" s="3">
        <v>2.2483221851549401E-3</v>
      </c>
      <c r="E263" s="4">
        <v>2.2483221851549401E-3</v>
      </c>
      <c r="G263" s="3">
        <v>2.6470503061836298E-3</v>
      </c>
    </row>
    <row r="264" spans="3:7" ht="17.399999999999999" x14ac:dyDescent="0.45">
      <c r="C264" s="3">
        <v>2.24832215913429E-3</v>
      </c>
      <c r="E264" s="4">
        <v>2.24832215913429E-3</v>
      </c>
      <c r="G264" s="3">
        <v>2.6456676634967402E-3</v>
      </c>
    </row>
    <row r="265" spans="3:7" ht="17.399999999999999" x14ac:dyDescent="0.45">
      <c r="C265" s="3">
        <v>2.2483221938284898E-3</v>
      </c>
      <c r="E265" s="4">
        <v>2.2483221938284898E-3</v>
      </c>
      <c r="G265" s="3">
        <v>2.64429164848727E-3</v>
      </c>
    </row>
    <row r="266" spans="3:7" ht="17.399999999999999" x14ac:dyDescent="0.45">
      <c r="C266" s="3">
        <v>2.24832215913429E-3</v>
      </c>
      <c r="E266" s="4">
        <v>2.24832215913429E-3</v>
      </c>
      <c r="G266" s="3">
        <v>2.6429224443839799E-3</v>
      </c>
    </row>
    <row r="267" spans="3:7" ht="17.399999999999999" x14ac:dyDescent="0.45">
      <c r="C267" s="3">
        <v>2.24832215913429E-3</v>
      </c>
      <c r="E267" s="4">
        <v>2.24832215913429E-3</v>
      </c>
      <c r="G267" s="3">
        <v>2.64155880273758E-3</v>
      </c>
    </row>
    <row r="268" spans="3:7" ht="17.399999999999999" x14ac:dyDescent="0.45">
      <c r="C268" s="3">
        <v>2.2483221417871901E-3</v>
      </c>
      <c r="E268" s="4">
        <v>2.2483221417871901E-3</v>
      </c>
      <c r="G268" s="3">
        <v>2.6402026528711499E-3</v>
      </c>
    </row>
    <row r="269" spans="3:7" ht="17.399999999999999" x14ac:dyDescent="0.45">
      <c r="C269" s="3">
        <v>2.24832210709298E-3</v>
      </c>
      <c r="E269" s="4">
        <v>2.24832210709298E-3</v>
      </c>
      <c r="G269" s="3">
        <v>2.6388551966136401E-3</v>
      </c>
    </row>
    <row r="270" spans="3:7" ht="17.399999999999999" x14ac:dyDescent="0.45">
      <c r="C270" s="3">
        <v>2.2483221244400798E-3</v>
      </c>
      <c r="E270" s="4">
        <v>2.2483221244400798E-3</v>
      </c>
      <c r="G270" s="3">
        <v>2.6375135678984398E-3</v>
      </c>
    </row>
    <row r="271" spans="3:7" ht="17.399999999999999" x14ac:dyDescent="0.45">
      <c r="C271" s="3">
        <v>2.2483220897458801E-3</v>
      </c>
      <c r="E271" s="4">
        <v>2.2483220897458801E-3</v>
      </c>
      <c r="G271" s="3">
        <v>2.63617830367257E-3</v>
      </c>
    </row>
    <row r="272" spans="3:7" ht="17.399999999999999" x14ac:dyDescent="0.45">
      <c r="C272" s="3">
        <v>2.2483220897458801E-3</v>
      </c>
      <c r="E272" s="4">
        <v>2.2483220897458801E-3</v>
      </c>
      <c r="G272" s="3">
        <v>2.6348488973464402E-3</v>
      </c>
    </row>
    <row r="273" spans="3:7" ht="17.399999999999999" x14ac:dyDescent="0.45">
      <c r="C273" s="3">
        <v>2.2483220810723299E-3</v>
      </c>
      <c r="E273" s="4">
        <v>2.2483220810723299E-3</v>
      </c>
      <c r="G273" s="3">
        <v>2.6335271291664602E-3</v>
      </c>
    </row>
    <row r="274" spans="3:7" ht="17.399999999999999" x14ac:dyDescent="0.45">
      <c r="C274" s="3">
        <v>2.2483220723987802E-3</v>
      </c>
      <c r="E274" s="4">
        <v>2.2483220723987802E-3</v>
      </c>
      <c r="G274" s="3">
        <v>2.63221158588584E-3</v>
      </c>
    </row>
    <row r="275" spans="3:7" ht="17.399999999999999" x14ac:dyDescent="0.45">
      <c r="C275" s="3">
        <v>2.2483220637252201E-3</v>
      </c>
      <c r="E275" s="4">
        <v>2.2483220637252201E-3</v>
      </c>
      <c r="G275" s="3">
        <v>2.6309016112962399E-3</v>
      </c>
    </row>
    <row r="276" spans="3:7" ht="17.399999999999999" x14ac:dyDescent="0.45">
      <c r="C276" s="3">
        <v>2.2483220637252201E-3</v>
      </c>
      <c r="E276" s="4">
        <v>2.2483220637252201E-3</v>
      </c>
      <c r="G276" s="3">
        <v>2.6295990409379399E-3</v>
      </c>
    </row>
    <row r="277" spans="3:7" ht="17.399999999999999" x14ac:dyDescent="0.45">
      <c r="C277" s="3">
        <v>2.2483220810723299E-3</v>
      </c>
      <c r="E277" s="4">
        <v>2.2483220810723299E-3</v>
      </c>
      <c r="G277" s="3">
        <v>2.62830266268214E-3</v>
      </c>
    </row>
    <row r="278" spans="3:7" ht="17.399999999999999" x14ac:dyDescent="0.45">
      <c r="C278" s="3">
        <v>2.2483220637252201E-3</v>
      </c>
      <c r="E278" s="4">
        <v>2.2483220637252201E-3</v>
      </c>
      <c r="G278" s="3">
        <v>2.62701186124881E-3</v>
      </c>
    </row>
    <row r="279" spans="3:7" ht="17.399999999999999" x14ac:dyDescent="0.45">
      <c r="C279" s="3">
        <v>2.2483220463781202E-3</v>
      </c>
      <c r="E279" s="4">
        <v>2.2483220463781202E-3</v>
      </c>
      <c r="G279" s="3">
        <v>2.62572921512212E-3</v>
      </c>
    </row>
    <row r="280" spans="3:7" ht="17.399999999999999" x14ac:dyDescent="0.45">
      <c r="C280" s="3">
        <v>2.24832203770457E-3</v>
      </c>
      <c r="E280" s="4">
        <v>2.24832203770457E-3</v>
      </c>
      <c r="G280" s="3">
        <v>2.6244517530686498E-3</v>
      </c>
    </row>
    <row r="281" spans="3:7" ht="17.399999999999999" x14ac:dyDescent="0.45">
      <c r="C281" s="3">
        <v>2.2483220463781202E-3</v>
      </c>
      <c r="E281" s="4">
        <v>2.2483220463781202E-3</v>
      </c>
      <c r="G281" s="3">
        <v>2.6231801703277299E-3</v>
      </c>
    </row>
    <row r="282" spans="3:7" ht="17.399999999999999" x14ac:dyDescent="0.45">
      <c r="C282" s="3">
        <v>2.2483220290310199E-3</v>
      </c>
      <c r="E282" s="4">
        <v>2.2483220290310199E-3</v>
      </c>
      <c r="G282" s="3">
        <v>2.6219166323056802E-3</v>
      </c>
    </row>
    <row r="283" spans="3:7" ht="17.399999999999999" x14ac:dyDescent="0.45">
      <c r="C283" s="3">
        <v>2.24832201168392E-3</v>
      </c>
      <c r="E283" s="4">
        <v>2.24832201168392E-3</v>
      </c>
      <c r="G283" s="3">
        <v>2.6206576522348601E-3</v>
      </c>
    </row>
    <row r="284" spans="3:7" ht="17.399999999999999" x14ac:dyDescent="0.45">
      <c r="C284" s="3">
        <v>2.2483219943368101E-3</v>
      </c>
      <c r="E284" s="4">
        <v>2.2483219943368101E-3</v>
      </c>
      <c r="G284" s="3">
        <v>2.6194047989438599E-3</v>
      </c>
    </row>
    <row r="285" spans="3:7" ht="17.399999999999999" x14ac:dyDescent="0.45">
      <c r="C285" s="3">
        <v>2.2483220290310199E-3</v>
      </c>
      <c r="E285" s="4">
        <v>2.2483220290310199E-3</v>
      </c>
      <c r="G285" s="3">
        <v>2.6181583938961802E-3</v>
      </c>
    </row>
    <row r="286" spans="3:7" ht="17.399999999999999" x14ac:dyDescent="0.45">
      <c r="C286" s="3">
        <v>2.2483220030103598E-3</v>
      </c>
      <c r="E286" s="4">
        <v>2.2483220030103598E-3</v>
      </c>
      <c r="G286" s="3">
        <v>2.61691824844208E-3</v>
      </c>
    </row>
    <row r="287" spans="3:7" ht="17.399999999999999" x14ac:dyDescent="0.45">
      <c r="C287" s="3">
        <v>2.2483219943368101E-3</v>
      </c>
      <c r="E287" s="4">
        <v>2.2483219943368101E-3</v>
      </c>
      <c r="G287" s="3">
        <v>2.61568444281192E-3</v>
      </c>
    </row>
    <row r="288" spans="3:7" ht="17.399999999999999" x14ac:dyDescent="0.45">
      <c r="C288" s="3">
        <v>2.2483219769897098E-3</v>
      </c>
      <c r="E288" s="4">
        <v>2.2483219769897098E-3</v>
      </c>
      <c r="G288" s="3">
        <v>2.6144558182734298E-3</v>
      </c>
    </row>
    <row r="289" spans="3:7" ht="17.399999999999999" x14ac:dyDescent="0.45">
      <c r="C289" s="3">
        <v>2.2483219683161601E-3</v>
      </c>
      <c r="E289" s="4">
        <v>2.2483219683161601E-3</v>
      </c>
      <c r="G289" s="3">
        <v>2.6132328334406399E-3</v>
      </c>
    </row>
    <row r="290" spans="3:7" ht="17.399999999999999" x14ac:dyDescent="0.45">
      <c r="C290" s="3">
        <v>2.24832194229551E-3</v>
      </c>
      <c r="E290" s="4">
        <v>2.24832194229551E-3</v>
      </c>
      <c r="G290" s="3">
        <v>2.61201755343193E-3</v>
      </c>
    </row>
    <row r="291" spans="3:7" ht="17.399999999999999" x14ac:dyDescent="0.45">
      <c r="C291" s="3">
        <v>2.24832194229551E-3</v>
      </c>
      <c r="E291" s="4">
        <v>2.24832194229551E-3</v>
      </c>
      <c r="G291" s="3">
        <v>2.61080700782701E-3</v>
      </c>
    </row>
    <row r="292" spans="3:7" ht="17.399999999999999" x14ac:dyDescent="0.45">
      <c r="C292" s="3">
        <v>2.24832194229551E-3</v>
      </c>
      <c r="E292" s="4">
        <v>2.24832194229551E-3</v>
      </c>
      <c r="G292" s="3">
        <v>2.60960276193084E-3</v>
      </c>
    </row>
    <row r="293" spans="3:7" ht="17.399999999999999" x14ac:dyDescent="0.45">
      <c r="C293" s="3">
        <v>2.2483219596426099E-3</v>
      </c>
      <c r="E293" s="4">
        <v>2.2483219596426099E-3</v>
      </c>
      <c r="G293" s="3">
        <v>2.6084032306519099E-3</v>
      </c>
    </row>
    <row r="294" spans="3:7" ht="17.399999999999999" x14ac:dyDescent="0.45">
      <c r="C294" s="3">
        <v>2.2483218729070901E-3</v>
      </c>
      <c r="E294" s="4">
        <v>2.2483218729070901E-3</v>
      </c>
      <c r="G294" s="3">
        <v>2.6072084218506401E-3</v>
      </c>
    </row>
    <row r="295" spans="3:7" ht="17.399999999999999" x14ac:dyDescent="0.45">
      <c r="C295" s="3">
        <v>2.24832191627485E-3</v>
      </c>
      <c r="E295" s="4">
        <v>2.24832191627485E-3</v>
      </c>
      <c r="G295" s="3">
        <v>2.60602010032368E-3</v>
      </c>
    </row>
    <row r="296" spans="3:7" ht="17.399999999999999" x14ac:dyDescent="0.45">
      <c r="C296" s="3">
        <v>2.2483218989277501E-3</v>
      </c>
      <c r="E296" s="4">
        <v>2.2483218989277501E-3</v>
      </c>
      <c r="G296" s="3">
        <v>2.6048376507909598E-3</v>
      </c>
    </row>
    <row r="297" spans="3:7" ht="17.399999999999999" x14ac:dyDescent="0.45">
      <c r="C297" s="3">
        <v>2.24832191627485E-3</v>
      </c>
      <c r="E297" s="4">
        <v>2.24832191627485E-3</v>
      </c>
      <c r="G297" s="3">
        <v>2.6036585251257502E-3</v>
      </c>
    </row>
    <row r="298" spans="3:7" ht="17.399999999999999" x14ac:dyDescent="0.45">
      <c r="C298" s="3">
        <v>2.24832191627485E-3</v>
      </c>
      <c r="E298" s="4">
        <v>2.24832191627485E-3</v>
      </c>
      <c r="G298" s="3">
        <v>2.6024864467209998E-3</v>
      </c>
    </row>
    <row r="299" spans="3:7" ht="17.399999999999999" x14ac:dyDescent="0.45">
      <c r="C299" s="3">
        <v>2.2483218729070901E-3</v>
      </c>
      <c r="E299" s="4">
        <v>2.2483218729070901E-3</v>
      </c>
      <c r="G299" s="3">
        <v>2.6013192127657099E-3</v>
      </c>
    </row>
    <row r="300" spans="3:7" ht="17.399999999999999" x14ac:dyDescent="0.45">
      <c r="C300" s="3">
        <v>2.2483218815806498E-3</v>
      </c>
      <c r="E300" s="4">
        <v>2.2483218815806498E-3</v>
      </c>
      <c r="G300" s="3">
        <v>2.6001565587165801E-3</v>
      </c>
    </row>
    <row r="301" spans="3:7" ht="17.399999999999999" x14ac:dyDescent="0.45">
      <c r="C301" s="3">
        <v>2.2483218902542E-3</v>
      </c>
      <c r="E301" s="4">
        <v>2.2483218902542E-3</v>
      </c>
      <c r="G301" s="3">
        <v>2.5990008489294898E-3</v>
      </c>
    </row>
    <row r="302" spans="3:7" ht="17.399999999999999" x14ac:dyDescent="0.45">
      <c r="C302" s="3">
        <v>2.2483218729070901E-3</v>
      </c>
      <c r="E302" s="4">
        <v>2.2483218729070901E-3</v>
      </c>
      <c r="G302" s="3">
        <v>2.5978507869795602E-3</v>
      </c>
    </row>
    <row r="303" spans="3:7" ht="17.399999999999999" x14ac:dyDescent="0.45">
      <c r="C303" s="3">
        <v>2.2483218555599902E-3</v>
      </c>
      <c r="E303" s="4">
        <v>2.2483218555599902E-3</v>
      </c>
      <c r="G303" s="3">
        <v>2.59670520085316E-3</v>
      </c>
    </row>
    <row r="304" spans="3:7" ht="17.399999999999999" x14ac:dyDescent="0.45">
      <c r="C304" s="3">
        <v>2.2483218815806498E-3</v>
      </c>
      <c r="E304" s="4">
        <v>2.2483218815806498E-3</v>
      </c>
      <c r="G304" s="3">
        <v>2.5955654650371401E-3</v>
      </c>
    </row>
    <row r="305" spans="3:7" ht="17.399999999999999" x14ac:dyDescent="0.45">
      <c r="C305" s="3">
        <v>2.2483218815806498E-3</v>
      </c>
      <c r="E305" s="4">
        <v>2.2483218815806498E-3</v>
      </c>
      <c r="G305" s="3">
        <v>2.5944332841553899E-3</v>
      </c>
    </row>
    <row r="306" spans="3:7" ht="17.399999999999999" x14ac:dyDescent="0.45">
      <c r="C306" s="3">
        <v>2.2483218815806498E-3</v>
      </c>
      <c r="E306" s="4">
        <v>2.2483218815806498E-3</v>
      </c>
      <c r="G306" s="3">
        <v>2.59330516059832E-3</v>
      </c>
    </row>
    <row r="307" spans="3:7" ht="17.399999999999999" x14ac:dyDescent="0.45">
      <c r="C307" s="3">
        <v>2.2483218729070901E-3</v>
      </c>
      <c r="E307" s="4">
        <v>2.2483218729070901E-3</v>
      </c>
      <c r="G307" s="3">
        <v>2.59218153373551E-3</v>
      </c>
    </row>
    <row r="308" spans="3:7" ht="17.399999999999999" x14ac:dyDescent="0.45">
      <c r="C308" s="3">
        <v>2.2483218468864401E-3</v>
      </c>
      <c r="E308" s="4">
        <v>2.2483218468864401E-3</v>
      </c>
      <c r="G308" s="3">
        <v>2.5910644892850302E-3</v>
      </c>
    </row>
    <row r="309" spans="3:7" ht="17.399999999999999" x14ac:dyDescent="0.45">
      <c r="C309" s="3">
        <v>2.2483218468864401E-3</v>
      </c>
      <c r="E309" s="4">
        <v>2.2483218468864401E-3</v>
      </c>
      <c r="G309" s="3">
        <v>2.5899511636196799E-3</v>
      </c>
    </row>
    <row r="310" spans="3:7" ht="17.399999999999999" x14ac:dyDescent="0.45">
      <c r="C310" s="3">
        <v>2.2483218121922399E-3</v>
      </c>
      <c r="E310" s="4">
        <v>2.2483218121922399E-3</v>
      </c>
      <c r="G310" s="3">
        <v>2.5888445222808799E-3</v>
      </c>
    </row>
    <row r="311" spans="3:7" ht="17.399999999999999" x14ac:dyDescent="0.45">
      <c r="C311" s="3">
        <v>2.2483217861715798E-3</v>
      </c>
      <c r="E311" s="4">
        <v>2.2483217861715798E-3</v>
      </c>
      <c r="G311" s="3">
        <v>2.5877421380294898E-3</v>
      </c>
    </row>
    <row r="312" spans="3:7" ht="17.399999999999999" x14ac:dyDescent="0.45">
      <c r="C312" s="3">
        <v>2.2483217861715798E-3</v>
      </c>
      <c r="E312" s="4">
        <v>2.2483217861715798E-3</v>
      </c>
      <c r="G312" s="3">
        <v>2.5866460434580702E-3</v>
      </c>
    </row>
    <row r="313" spans="3:7" ht="17.399999999999999" x14ac:dyDescent="0.45">
      <c r="C313" s="3">
        <v>2.24832179484513E-3</v>
      </c>
      <c r="E313" s="4">
        <v>2.24832179484513E-3</v>
      </c>
      <c r="G313" s="3">
        <v>2.5855540709919102E-3</v>
      </c>
    </row>
    <row r="314" spans="3:7" ht="17.399999999999999" x14ac:dyDescent="0.45">
      <c r="C314" s="3">
        <v>2.2483217688244799E-3</v>
      </c>
      <c r="E314" s="4">
        <v>2.2483217688244799E-3</v>
      </c>
      <c r="G314" s="3">
        <v>2.5844659037753599E-3</v>
      </c>
    </row>
    <row r="315" spans="3:7" ht="17.399999999999999" x14ac:dyDescent="0.45">
      <c r="C315" s="3">
        <v>2.24832177614279E-3</v>
      </c>
      <c r="E315" s="4">
        <v>2.24832177614279E-3</v>
      </c>
      <c r="G315" s="3">
        <v>2.58338530640073E-3</v>
      </c>
    </row>
    <row r="316" spans="3:7" ht="17.399999999999999" x14ac:dyDescent="0.45">
      <c r="C316" s="3">
        <v>2.2483217514773801E-3</v>
      </c>
      <c r="E316" s="4">
        <v>2.2483217514773801E-3</v>
      </c>
      <c r="G316" s="3">
        <v>2.5823078073812702E-3</v>
      </c>
    </row>
    <row r="317" spans="3:7" ht="17.399999999999999" x14ac:dyDescent="0.45">
      <c r="C317" s="3">
        <v>2.2483217428038199E-3</v>
      </c>
      <c r="E317" s="4">
        <v>2.2483217428038199E-3</v>
      </c>
      <c r="G317" s="3">
        <v>2.58123580332763E-3</v>
      </c>
    </row>
    <row r="318" spans="3:7" ht="17.399999999999999" x14ac:dyDescent="0.45">
      <c r="C318" s="3">
        <v>2.2483217341302702E-3</v>
      </c>
      <c r="E318" s="4">
        <v>2.2483217341302702E-3</v>
      </c>
      <c r="G318" s="3">
        <v>2.5801689695237199E-3</v>
      </c>
    </row>
    <row r="319" spans="3:7" ht="17.399999999999999" x14ac:dyDescent="0.45">
      <c r="C319" s="3">
        <v>2.24832169943607E-3</v>
      </c>
      <c r="E319" s="4">
        <v>2.24832169943607E-3</v>
      </c>
      <c r="G319" s="3">
        <v>2.5791077691914199E-3</v>
      </c>
    </row>
    <row r="320" spans="3:7" ht="17.399999999999999" x14ac:dyDescent="0.45">
      <c r="C320" s="3">
        <v>2.2483216894072702E-3</v>
      </c>
      <c r="E320" s="4">
        <v>2.2483216894072702E-3</v>
      </c>
      <c r="G320" s="3">
        <v>2.5780516607758399E-3</v>
      </c>
    </row>
    <row r="321" spans="3:7" ht="17.399999999999999" x14ac:dyDescent="0.45">
      <c r="C321" s="3">
        <v>2.24832169943607E-3</v>
      </c>
      <c r="E321" s="4">
        <v>2.24832169943607E-3</v>
      </c>
      <c r="G321" s="3">
        <v>2.5770004865267801E-3</v>
      </c>
    </row>
    <row r="322" spans="3:7" ht="17.399999999999999" x14ac:dyDescent="0.45">
      <c r="C322" s="3">
        <v>2.24832168073372E-3</v>
      </c>
      <c r="E322" s="4">
        <v>2.24832168073372E-3</v>
      </c>
      <c r="G322" s="3">
        <v>2.57595305084939E-3</v>
      </c>
    </row>
    <row r="323" spans="3:7" ht="17.399999999999999" x14ac:dyDescent="0.45">
      <c r="C323" s="3">
        <v>2.2483216980808299E-3</v>
      </c>
      <c r="E323" s="4">
        <v>2.2483216980808299E-3</v>
      </c>
      <c r="G323" s="3">
        <v>2.5749095849480299E-3</v>
      </c>
    </row>
    <row r="324" spans="3:7" ht="17.399999999999999" x14ac:dyDescent="0.45">
      <c r="C324" s="3">
        <v>2.2483217241014799E-3</v>
      </c>
      <c r="E324" s="4">
        <v>2.2483217241014799E-3</v>
      </c>
      <c r="G324" s="3">
        <v>2.5738707523493701E-3</v>
      </c>
    </row>
    <row r="325" spans="3:7" ht="17.399999999999999" x14ac:dyDescent="0.45">
      <c r="C325" s="3">
        <v>2.24832170675438E-3</v>
      </c>
      <c r="E325" s="4">
        <v>2.24832170675438E-3</v>
      </c>
      <c r="G325" s="3">
        <v>2.5728356870535199E-3</v>
      </c>
    </row>
    <row r="326" spans="3:7" ht="17.399999999999999" x14ac:dyDescent="0.45">
      <c r="C326" s="3">
        <v>2.24832170675438E-3</v>
      </c>
      <c r="E326" s="4">
        <v>2.24832170675438E-3</v>
      </c>
      <c r="G326" s="3">
        <v>2.5718055738133999E-3</v>
      </c>
    </row>
    <row r="327" spans="3:7" ht="17.399999999999999" x14ac:dyDescent="0.45">
      <c r="C327" s="3">
        <v>2.2483217154279302E-3</v>
      </c>
      <c r="E327" s="4">
        <v>2.2483217154279302E-3</v>
      </c>
      <c r="G327" s="3">
        <v>2.5707803101726601E-3</v>
      </c>
    </row>
    <row r="328" spans="3:7" ht="17.399999999999999" x14ac:dyDescent="0.45">
      <c r="C328" s="3">
        <v>2.24832165471307E-3</v>
      </c>
      <c r="E328" s="4">
        <v>2.24832165471307E-3</v>
      </c>
      <c r="G328" s="3">
        <v>2.5697597318759301E-3</v>
      </c>
    </row>
    <row r="329" spans="3:7" ht="17.399999999999999" x14ac:dyDescent="0.45">
      <c r="C329" s="3">
        <v>2.2483216720601698E-3</v>
      </c>
      <c r="E329" s="4">
        <v>2.2483216720601698E-3</v>
      </c>
      <c r="G329" s="3">
        <v>2.5687435548644101E-3</v>
      </c>
    </row>
    <row r="330" spans="3:7" ht="17.399999999999999" x14ac:dyDescent="0.45">
      <c r="C330" s="3">
        <v>2.2483216633866201E-3</v>
      </c>
      <c r="E330" s="4">
        <v>2.2483216633866201E-3</v>
      </c>
      <c r="G330" s="3">
        <v>2.5677310543544599E-3</v>
      </c>
    </row>
    <row r="331" spans="3:7" ht="17.399999999999999" x14ac:dyDescent="0.45">
      <c r="C331" s="3">
        <v>2.2483216373659701E-3</v>
      </c>
      <c r="E331" s="4">
        <v>2.2483216373659701E-3</v>
      </c>
      <c r="G331" s="3">
        <v>2.56672152914367E-3</v>
      </c>
    </row>
    <row r="332" spans="3:7" ht="17.399999999999999" x14ac:dyDescent="0.45">
      <c r="C332" s="3">
        <v>2.2483216286924099E-3</v>
      </c>
      <c r="E332" s="4">
        <v>2.2483216286924099E-3</v>
      </c>
      <c r="G332" s="3">
        <v>2.56571829767856E-3</v>
      </c>
    </row>
    <row r="333" spans="3:7" ht="17.399999999999999" x14ac:dyDescent="0.45">
      <c r="C333" s="3">
        <v>2.2483216200188602E-3</v>
      </c>
      <c r="E333" s="4">
        <v>2.2483216200188602E-3</v>
      </c>
      <c r="G333" s="3">
        <v>2.56471880641142E-3</v>
      </c>
    </row>
    <row r="334" spans="3:7" ht="17.399999999999999" x14ac:dyDescent="0.45">
      <c r="C334" s="3">
        <v>2.2483216460395198E-3</v>
      </c>
      <c r="E334" s="4">
        <v>2.2483216460395198E-3</v>
      </c>
      <c r="G334" s="3">
        <v>2.5637227563757698E-3</v>
      </c>
    </row>
    <row r="335" spans="3:7" ht="17.399999999999999" x14ac:dyDescent="0.45">
      <c r="C335" s="3">
        <v>2.2483216200188602E-3</v>
      </c>
      <c r="E335" s="4">
        <v>2.2483216200188602E-3</v>
      </c>
      <c r="G335" s="3">
        <v>2.5627316513485801E-3</v>
      </c>
    </row>
    <row r="336" spans="3:7" ht="17.399999999999999" x14ac:dyDescent="0.45">
      <c r="C336" s="3">
        <v>2.2483215939982102E-3</v>
      </c>
      <c r="E336" s="4">
        <v>2.2483215939982102E-3</v>
      </c>
      <c r="G336" s="3">
        <v>2.5617456111332701E-3</v>
      </c>
    </row>
    <row r="337" spans="3:7" ht="17.399999999999999" x14ac:dyDescent="0.45">
      <c r="C337" s="3">
        <v>2.24832158532466E-3</v>
      </c>
      <c r="E337" s="4">
        <v>2.24832158532466E-3</v>
      </c>
      <c r="G337" s="3">
        <v>2.56076345504266E-3</v>
      </c>
    </row>
    <row r="338" spans="3:7" ht="17.399999999999999" x14ac:dyDescent="0.45">
      <c r="C338" s="3">
        <v>2.24832158532466E-3</v>
      </c>
      <c r="E338" s="4">
        <v>2.24832158532466E-3</v>
      </c>
      <c r="G338" s="3">
        <v>2.5597852269866198E-3</v>
      </c>
    </row>
    <row r="339" spans="3:7" ht="17.399999999999999" x14ac:dyDescent="0.45">
      <c r="C339" s="3">
        <v>2.2483215939982102E-3</v>
      </c>
      <c r="E339" s="4">
        <v>2.2483215939982102E-3</v>
      </c>
      <c r="G339" s="3">
        <v>2.5588120523584298E-3</v>
      </c>
    </row>
    <row r="340" spans="3:7" ht="17.399999999999999" x14ac:dyDescent="0.45">
      <c r="C340" s="3">
        <v>2.2483215939982102E-3</v>
      </c>
      <c r="E340" s="4">
        <v>2.2483215939982102E-3</v>
      </c>
      <c r="G340" s="3">
        <v>2.5578434167080602E-3</v>
      </c>
    </row>
    <row r="341" spans="3:7" ht="17.399999999999999" x14ac:dyDescent="0.45">
      <c r="C341" s="3">
        <v>2.2483215766511098E-3</v>
      </c>
      <c r="E341" s="4">
        <v>2.2483215766511098E-3</v>
      </c>
      <c r="G341" s="3">
        <v>2.5568784337070098E-3</v>
      </c>
    </row>
    <row r="342" spans="3:7" ht="17.399999999999999" x14ac:dyDescent="0.45">
      <c r="C342" s="3">
        <v>2.248321559304E-3</v>
      </c>
      <c r="E342" s="4">
        <v>2.248321559304E-3</v>
      </c>
      <c r="G342" s="3">
        <v>2.5559163926661501E-3</v>
      </c>
    </row>
    <row r="343" spans="3:7" ht="17.399999999999999" x14ac:dyDescent="0.45">
      <c r="C343" s="3">
        <v>2.248321559304E-3</v>
      </c>
      <c r="E343" s="4">
        <v>2.248321559304E-3</v>
      </c>
      <c r="G343" s="3">
        <v>2.5549602030198498E-3</v>
      </c>
    </row>
    <row r="344" spans="3:7" ht="17.399999999999999" x14ac:dyDescent="0.45">
      <c r="C344" s="3">
        <v>2.2483215332833499E-3</v>
      </c>
      <c r="E344" s="4">
        <v>2.2483215332833499E-3</v>
      </c>
      <c r="G344" s="3">
        <v>2.5540085751194598E-3</v>
      </c>
    </row>
    <row r="345" spans="3:7" ht="17.399999999999999" x14ac:dyDescent="0.45">
      <c r="C345" s="3">
        <v>2.2483214985891502E-3</v>
      </c>
      <c r="E345" s="4">
        <v>2.2483214985891502E-3</v>
      </c>
      <c r="G345" s="3">
        <v>2.5530594555017E-3</v>
      </c>
    </row>
    <row r="346" spans="3:7" ht="17.399999999999999" x14ac:dyDescent="0.45">
      <c r="C346" s="3">
        <v>2.2483214812420399E-3</v>
      </c>
      <c r="E346" s="4">
        <v>2.2483214812420399E-3</v>
      </c>
      <c r="G346" s="3">
        <v>2.55211582922347E-3</v>
      </c>
    </row>
    <row r="347" spans="3:7" ht="17.399999999999999" x14ac:dyDescent="0.45">
      <c r="C347" s="3">
        <v>2.2483215072626999E-3</v>
      </c>
      <c r="E347" s="4">
        <v>2.2483215072626999E-3</v>
      </c>
      <c r="G347" s="3">
        <v>2.55117593690909E-3</v>
      </c>
    </row>
    <row r="348" spans="3:7" ht="17.399999999999999" x14ac:dyDescent="0.45">
      <c r="C348" s="3">
        <v>2.2483215072626999E-3</v>
      </c>
      <c r="E348" s="4">
        <v>2.2483215072626999E-3</v>
      </c>
      <c r="G348" s="3">
        <v>2.5502402862323499E-3</v>
      </c>
    </row>
    <row r="349" spans="3:7" ht="17.399999999999999" x14ac:dyDescent="0.45">
      <c r="C349" s="3">
        <v>2.2483215145810099E-3</v>
      </c>
      <c r="E349" s="4">
        <v>2.2483215145810099E-3</v>
      </c>
      <c r="G349" s="3">
        <v>2.54930762278091E-3</v>
      </c>
    </row>
    <row r="350" spans="3:7" ht="17.399999999999999" x14ac:dyDescent="0.45">
      <c r="C350" s="3">
        <v>2.2483215072626999E-3</v>
      </c>
      <c r="E350" s="4">
        <v>2.2483215072626999E-3</v>
      </c>
      <c r="G350" s="3">
        <v>2.5483787697289902E-3</v>
      </c>
    </row>
    <row r="351" spans="3:7" ht="17.399999999999999" x14ac:dyDescent="0.45">
      <c r="C351" s="3">
        <v>2.24832148991559E-3</v>
      </c>
      <c r="E351" s="4">
        <v>2.24832148991559E-3</v>
      </c>
      <c r="G351" s="3">
        <v>2.5474546256023002E-3</v>
      </c>
    </row>
    <row r="352" spans="3:7" ht="17.399999999999999" x14ac:dyDescent="0.45">
      <c r="C352" s="3">
        <v>2.2483214725684902E-3</v>
      </c>
      <c r="E352" s="4">
        <v>2.2483214725684902E-3</v>
      </c>
      <c r="G352" s="3">
        <v>2.54653391511774E-3</v>
      </c>
    </row>
    <row r="353" spans="3:7" ht="17.399999999999999" x14ac:dyDescent="0.45">
      <c r="C353" s="3">
        <v>2.2483214552213898E-3</v>
      </c>
      <c r="E353" s="4">
        <v>2.2483214552213898E-3</v>
      </c>
      <c r="G353" s="3">
        <v>2.5456170724949801E-3</v>
      </c>
    </row>
    <row r="354" spans="3:7" ht="17.399999999999999" x14ac:dyDescent="0.45">
      <c r="C354" s="3">
        <v>2.2483214552213898E-3</v>
      </c>
      <c r="E354" s="4">
        <v>2.2483214552213898E-3</v>
      </c>
      <c r="G354" s="3">
        <v>2.5447050998002501E-3</v>
      </c>
    </row>
    <row r="355" spans="3:7" ht="17.399999999999999" x14ac:dyDescent="0.45">
      <c r="C355" s="3">
        <v>2.2483214465478401E-3</v>
      </c>
      <c r="E355" s="4">
        <v>2.2483214465478401E-3</v>
      </c>
      <c r="G355" s="3">
        <v>2.54379764358633E-3</v>
      </c>
    </row>
    <row r="356" spans="3:7" ht="17.399999999999999" x14ac:dyDescent="0.45">
      <c r="C356" s="3">
        <v>2.2483214365190398E-3</v>
      </c>
      <c r="E356" s="4">
        <v>2.2483214365190398E-3</v>
      </c>
      <c r="G356" s="3">
        <v>2.5428952042087101E-3</v>
      </c>
    </row>
    <row r="357" spans="3:7" ht="17.399999999999999" x14ac:dyDescent="0.45">
      <c r="C357" s="3">
        <v>2.2483214278454901E-3</v>
      </c>
      <c r="E357" s="4">
        <v>2.2483214278454901E-3</v>
      </c>
      <c r="G357" s="3">
        <v>2.54199431848097E-3</v>
      </c>
    </row>
    <row r="358" spans="3:7" ht="17.399999999999999" x14ac:dyDescent="0.45">
      <c r="C358" s="3">
        <v>2.24832141917194E-3</v>
      </c>
      <c r="E358" s="4">
        <v>2.24832141917194E-3</v>
      </c>
      <c r="G358" s="3">
        <v>2.54109820374856E-3</v>
      </c>
    </row>
    <row r="359" spans="3:7" ht="17.399999999999999" x14ac:dyDescent="0.45">
      <c r="C359" s="3">
        <v>2.2483214104983898E-3</v>
      </c>
      <c r="E359" s="4">
        <v>2.2483214104983898E-3</v>
      </c>
      <c r="G359" s="3">
        <v>2.5402060455108101E-3</v>
      </c>
    </row>
    <row r="360" spans="3:7" ht="17.399999999999999" x14ac:dyDescent="0.45">
      <c r="C360" s="3">
        <v>2.24832139450653E-3</v>
      </c>
      <c r="E360" s="4">
        <v>2.24832139450653E-3</v>
      </c>
      <c r="G360" s="3">
        <v>2.53931866260516E-3</v>
      </c>
    </row>
    <row r="361" spans="3:7" ht="17.399999999999999" x14ac:dyDescent="0.45">
      <c r="C361" s="3">
        <v>2.2483213858329799E-3</v>
      </c>
      <c r="E361" s="4">
        <v>2.2483213858329799E-3</v>
      </c>
      <c r="G361" s="3">
        <v>2.53843357602223E-3</v>
      </c>
    </row>
    <row r="362" spans="3:7" ht="17.399999999999999" x14ac:dyDescent="0.45">
      <c r="C362" s="3">
        <v>2.2483214031800802E-3</v>
      </c>
      <c r="E362" s="4">
        <v>2.2483214031800802E-3</v>
      </c>
      <c r="G362" s="3">
        <v>2.53755257739246E-3</v>
      </c>
    </row>
    <row r="363" spans="3:7" ht="17.399999999999999" x14ac:dyDescent="0.45">
      <c r="C363" s="3">
        <v>2.2483214031800802E-3</v>
      </c>
      <c r="E363" s="4">
        <v>2.2483214031800802E-3</v>
      </c>
      <c r="G363" s="3">
        <v>2.5366750620067001E-3</v>
      </c>
    </row>
    <row r="364" spans="3:7" ht="17.399999999999999" x14ac:dyDescent="0.45">
      <c r="C364" s="3">
        <v>2.2483213598123199E-3</v>
      </c>
      <c r="E364" s="4">
        <v>2.2483213598123199E-3</v>
      </c>
      <c r="G364" s="3">
        <v>2.5358013857515898E-3</v>
      </c>
    </row>
    <row r="365" spans="3:7" ht="17.399999999999999" x14ac:dyDescent="0.45">
      <c r="C365" s="3">
        <v>2.2483213671306299E-3</v>
      </c>
      <c r="E365" s="4">
        <v>2.2483213671306299E-3</v>
      </c>
      <c r="G365" s="3">
        <v>2.53493105992674E-3</v>
      </c>
    </row>
    <row r="366" spans="3:7" ht="17.399999999999999" x14ac:dyDescent="0.45">
      <c r="C366" s="3">
        <v>2.2483213511387701E-3</v>
      </c>
      <c r="E366" s="4">
        <v>2.2483213511387701E-3</v>
      </c>
      <c r="G366" s="3">
        <v>2.5340643891906302E-3</v>
      </c>
    </row>
    <row r="367" spans="3:7" ht="17.399999999999999" x14ac:dyDescent="0.45">
      <c r="C367" s="3">
        <v>2.2483213771594302E-3</v>
      </c>
      <c r="E367" s="4">
        <v>2.2483213771594302E-3</v>
      </c>
      <c r="G367" s="3">
        <v>2.5332012881630001E-3</v>
      </c>
    </row>
    <row r="368" spans="3:7" ht="17.399999999999999" x14ac:dyDescent="0.45">
      <c r="C368" s="3">
        <v>2.2483213584570802E-3</v>
      </c>
      <c r="E368" s="4">
        <v>2.2483213584570802E-3</v>
      </c>
      <c r="G368" s="3">
        <v>2.5323420512024801E-3</v>
      </c>
    </row>
    <row r="369" spans="3:7" ht="17.399999999999999" x14ac:dyDescent="0.45">
      <c r="C369" s="3">
        <v>2.2483213324364301E-3</v>
      </c>
      <c r="E369" s="4">
        <v>2.2483213324364301E-3</v>
      </c>
      <c r="G369" s="3">
        <v>2.5314874220661102E-3</v>
      </c>
    </row>
    <row r="370" spans="3:7" ht="17.399999999999999" x14ac:dyDescent="0.45">
      <c r="C370" s="3">
        <v>2.2483212977422199E-3</v>
      </c>
      <c r="E370" s="4">
        <v>2.2483212977422199E-3</v>
      </c>
      <c r="G370" s="3">
        <v>2.5306355654846299E-3</v>
      </c>
    </row>
    <row r="371" spans="3:7" ht="17.399999999999999" x14ac:dyDescent="0.45">
      <c r="C371" s="3">
        <v>2.2483212977422199E-3</v>
      </c>
      <c r="E371" s="4">
        <v>2.2483212977422199E-3</v>
      </c>
      <c r="G371" s="3">
        <v>2.5297885167610799E-3</v>
      </c>
    </row>
    <row r="372" spans="3:7" ht="17.399999999999999" x14ac:dyDescent="0.45">
      <c r="C372" s="3">
        <v>2.2483212817503602E-3</v>
      </c>
      <c r="E372" s="4">
        <v>2.2483212817503602E-3</v>
      </c>
      <c r="G372" s="3">
        <v>2.5289448344596398E-3</v>
      </c>
    </row>
    <row r="373" spans="3:7" ht="17.399999999999999" x14ac:dyDescent="0.45">
      <c r="C373" s="3">
        <v>2.2483212644032599E-3</v>
      </c>
      <c r="E373" s="4">
        <v>2.2483212644032599E-3</v>
      </c>
      <c r="G373" s="3">
        <v>2.52810289066315E-3</v>
      </c>
    </row>
    <row r="374" spans="3:7" ht="17.399999999999999" x14ac:dyDescent="0.45">
      <c r="C374" s="3">
        <v>2.24832127307681E-3</v>
      </c>
      <c r="E374" s="4">
        <v>2.24832127307681E-3</v>
      </c>
      <c r="G374" s="3">
        <v>2.5272644271291298E-3</v>
      </c>
    </row>
    <row r="375" spans="3:7" ht="17.399999999999999" x14ac:dyDescent="0.45">
      <c r="C375" s="3">
        <v>2.2483212977422199E-3</v>
      </c>
      <c r="E375" s="4">
        <v>2.2483212977422199E-3</v>
      </c>
      <c r="G375" s="3">
        <v>2.5264292912572902E-3</v>
      </c>
    </row>
    <row r="376" spans="3:7" ht="17.399999999999999" x14ac:dyDescent="0.45">
      <c r="C376" s="3">
        <v>2.2483213150893198E-3</v>
      </c>
      <c r="E376" s="4">
        <v>2.2483213150893198E-3</v>
      </c>
      <c r="G376" s="3">
        <v>2.5255979779821502E-3</v>
      </c>
    </row>
    <row r="377" spans="3:7" ht="17.399999999999999" x14ac:dyDescent="0.45">
      <c r="C377" s="3">
        <v>2.24832132376288E-3</v>
      </c>
      <c r="E377" s="4">
        <v>2.24832132376288E-3</v>
      </c>
      <c r="G377" s="3">
        <v>2.5247695394471801E-3</v>
      </c>
    </row>
    <row r="378" spans="3:7" ht="17.399999999999999" x14ac:dyDescent="0.45">
      <c r="C378" s="3">
        <v>2.2483213064157701E-3</v>
      </c>
      <c r="E378" s="4">
        <v>2.2483213064157701E-3</v>
      </c>
      <c r="G378" s="3">
        <v>2.5239444919997302E-3</v>
      </c>
    </row>
    <row r="379" spans="3:7" ht="17.399999999999999" x14ac:dyDescent="0.45">
      <c r="C379" s="3">
        <v>2.2483212803951201E-3</v>
      </c>
      <c r="E379" s="4">
        <v>2.2483212803951201E-3</v>
      </c>
      <c r="G379" s="3">
        <v>2.52312383797709E-3</v>
      </c>
    </row>
    <row r="380" spans="3:7" ht="17.399999999999999" x14ac:dyDescent="0.45">
      <c r="C380" s="3">
        <v>2.2483212457009099E-3</v>
      </c>
      <c r="E380" s="4">
        <v>2.2483212457009099E-3</v>
      </c>
      <c r="G380" s="3">
        <v>2.5223063294720401E-3</v>
      </c>
    </row>
    <row r="381" spans="3:7" ht="17.399999999999999" x14ac:dyDescent="0.45">
      <c r="C381" s="3">
        <v>2.2483212370273602E-3</v>
      </c>
      <c r="E381" s="4">
        <v>2.2483212370273602E-3</v>
      </c>
      <c r="G381" s="3">
        <v>2.5214914013485198E-3</v>
      </c>
    </row>
    <row r="382" spans="3:7" ht="17.399999999999999" x14ac:dyDescent="0.45">
      <c r="C382" s="3">
        <v>2.2483212630480202E-3</v>
      </c>
      <c r="E382" s="4">
        <v>2.2483212630480202E-3</v>
      </c>
      <c r="G382" s="3">
        <v>2.52068009253534E-3</v>
      </c>
    </row>
    <row r="383" spans="3:7" ht="17.399999999999999" x14ac:dyDescent="0.45">
      <c r="C383" s="3">
        <v>2.2483212196802598E-3</v>
      </c>
      <c r="E383" s="4">
        <v>2.2483212196802598E-3</v>
      </c>
      <c r="G383" s="3">
        <v>2.5198726342368599E-3</v>
      </c>
    </row>
    <row r="384" spans="3:7" ht="17.399999999999999" x14ac:dyDescent="0.45">
      <c r="C384" s="3">
        <v>2.2483212196802598E-3</v>
      </c>
      <c r="E384" s="4">
        <v>2.2483212196802598E-3</v>
      </c>
      <c r="G384" s="3">
        <v>2.5190683829839902E-3</v>
      </c>
    </row>
    <row r="385" spans="3:7" ht="17.399999999999999" x14ac:dyDescent="0.45">
      <c r="C385" s="3">
        <v>2.2483212196802598E-3</v>
      </c>
      <c r="E385" s="4">
        <v>2.2483212196802598E-3</v>
      </c>
      <c r="G385" s="3">
        <v>2.5182682524811399E-3</v>
      </c>
    </row>
    <row r="386" spans="3:7" ht="17.399999999999999" x14ac:dyDescent="0.45">
      <c r="C386" s="3">
        <v>2.2483212196802598E-3</v>
      </c>
      <c r="E386" s="4">
        <v>2.2483212196802598E-3</v>
      </c>
      <c r="G386" s="3">
        <v>2.5174694034955001E-3</v>
      </c>
    </row>
    <row r="387" spans="3:7" ht="17.399999999999999" x14ac:dyDescent="0.45">
      <c r="C387" s="3">
        <v>2.2483211849860501E-3</v>
      </c>
      <c r="E387" s="4">
        <v>2.2483211849860501E-3</v>
      </c>
      <c r="G387" s="3">
        <v>2.5166758114951201E-3</v>
      </c>
    </row>
    <row r="388" spans="3:7" ht="17.399999999999999" x14ac:dyDescent="0.45">
      <c r="C388" s="3">
        <v>2.2483211676389502E-3</v>
      </c>
      <c r="E388" s="4">
        <v>2.2483211676389502E-3</v>
      </c>
      <c r="G388" s="3">
        <v>2.5158858840701802E-3</v>
      </c>
    </row>
    <row r="389" spans="3:7" ht="17.399999999999999" x14ac:dyDescent="0.45">
      <c r="C389" s="3">
        <v>2.2483211589654E-3</v>
      </c>
      <c r="E389" s="4">
        <v>2.2483211589654E-3</v>
      </c>
      <c r="G389" s="3">
        <v>2.5150985110061002E-3</v>
      </c>
    </row>
    <row r="390" spans="3:7" ht="17.399999999999999" x14ac:dyDescent="0.45">
      <c r="C390" s="3">
        <v>2.2483211416183002E-3</v>
      </c>
      <c r="E390" s="4">
        <v>2.2483211416183002E-3</v>
      </c>
      <c r="G390" s="3">
        <v>2.5143144935221998E-3</v>
      </c>
    </row>
    <row r="391" spans="3:7" ht="17.399999999999999" x14ac:dyDescent="0.45">
      <c r="C391" s="3">
        <v>2.2483211676389502E-3</v>
      </c>
      <c r="E391" s="4">
        <v>2.2483211676389502E-3</v>
      </c>
      <c r="G391" s="3">
        <v>2.5135345677861401E-3</v>
      </c>
    </row>
    <row r="392" spans="3:7" ht="17.399999999999999" x14ac:dyDescent="0.45">
      <c r="C392" s="3">
        <v>2.2483211502918499E-3</v>
      </c>
      <c r="E392" s="4">
        <v>2.2483211502918499E-3</v>
      </c>
      <c r="G392" s="3">
        <v>2.5127582071507301E-3</v>
      </c>
    </row>
    <row r="393" spans="3:7" ht="17.399999999999999" x14ac:dyDescent="0.45">
      <c r="C393" s="3">
        <v>2.2483211589654E-3</v>
      </c>
      <c r="E393" s="4">
        <v>2.2483211589654E-3</v>
      </c>
      <c r="G393" s="3">
        <v>2.5119850844604499E-3</v>
      </c>
    </row>
    <row r="394" spans="3:7" ht="17.399999999999999" x14ac:dyDescent="0.45">
      <c r="C394" s="3">
        <v>2.2483211416183002E-3</v>
      </c>
      <c r="E394" s="4">
        <v>2.2483211416183002E-3</v>
      </c>
      <c r="G394" s="3">
        <v>2.5112153729152801E-3</v>
      </c>
    </row>
    <row r="395" spans="3:7" ht="17.399999999999999" x14ac:dyDescent="0.45">
      <c r="C395" s="3">
        <v>2.24832113294475E-3</v>
      </c>
      <c r="E395" s="4">
        <v>2.24832113294475E-3</v>
      </c>
      <c r="G395" s="3">
        <v>2.5104484900320399E-3</v>
      </c>
    </row>
    <row r="396" spans="3:7" ht="17.399999999999999" x14ac:dyDescent="0.45">
      <c r="C396" s="3">
        <v>2.2483211242711998E-3</v>
      </c>
      <c r="E396" s="4">
        <v>2.2483211242711998E-3</v>
      </c>
      <c r="G396" s="3">
        <v>2.5096839538865301E-3</v>
      </c>
    </row>
    <row r="397" spans="3:7" ht="17.399999999999999" x14ac:dyDescent="0.45">
      <c r="C397" s="3">
        <v>2.2483211155976401E-3</v>
      </c>
      <c r="E397" s="4">
        <v>2.2483211155976401E-3</v>
      </c>
      <c r="G397" s="3">
        <v>2.5089225006464299E-3</v>
      </c>
    </row>
    <row r="398" spans="3:7" ht="17.399999999999999" x14ac:dyDescent="0.45">
      <c r="C398" s="3">
        <v>2.24832110692409E-3</v>
      </c>
      <c r="E398" s="4">
        <v>2.24832110692409E-3</v>
      </c>
      <c r="G398" s="3">
        <v>2.5081650535028499E-3</v>
      </c>
    </row>
    <row r="399" spans="3:7" ht="17.399999999999999" x14ac:dyDescent="0.45">
      <c r="C399" s="3">
        <v>2.2483210635563401E-3</v>
      </c>
      <c r="E399" s="4">
        <v>2.2483210635563401E-3</v>
      </c>
      <c r="G399" s="3">
        <v>2.5074105323275998E-3</v>
      </c>
    </row>
    <row r="400" spans="3:7" ht="17.399999999999999" x14ac:dyDescent="0.45">
      <c r="C400" s="3">
        <v>2.2483210982505398E-3</v>
      </c>
      <c r="E400" s="4">
        <v>2.2483210982505398E-3</v>
      </c>
      <c r="G400" s="3">
        <v>2.5066581979714801E-3</v>
      </c>
    </row>
    <row r="401" spans="3:7" ht="17.399999999999999" x14ac:dyDescent="0.45">
      <c r="C401" s="3">
        <v>2.2483210895769901E-3</v>
      </c>
      <c r="E401" s="4">
        <v>2.2483210895769901E-3</v>
      </c>
      <c r="G401" s="3">
        <v>2.5059090286484601E-3</v>
      </c>
    </row>
    <row r="402" spans="3:7" ht="17.399999999999999" x14ac:dyDescent="0.45">
      <c r="C402" s="3">
        <v>2.2483210722298902E-3</v>
      </c>
      <c r="E402" s="4">
        <v>2.2483210722298902E-3</v>
      </c>
      <c r="G402" s="3">
        <v>2.5051637732654698E-3</v>
      </c>
    </row>
    <row r="403" spans="3:7" ht="17.399999999999999" x14ac:dyDescent="0.45">
      <c r="C403" s="3">
        <v>2.2483210722298902E-3</v>
      </c>
      <c r="E403" s="4">
        <v>2.2483210722298902E-3</v>
      </c>
      <c r="G403" s="3">
        <v>2.5044201463417502E-3</v>
      </c>
    </row>
    <row r="404" spans="3:7" ht="17.399999999999999" x14ac:dyDescent="0.45">
      <c r="C404" s="3">
        <v>2.2483210635563401E-3</v>
      </c>
      <c r="E404" s="4">
        <v>2.2483210635563401E-3</v>
      </c>
      <c r="G404" s="3">
        <v>2.5036795123353399E-3</v>
      </c>
    </row>
    <row r="405" spans="3:7" ht="17.399999999999999" x14ac:dyDescent="0.45">
      <c r="C405" s="3">
        <v>2.2483210635563401E-3</v>
      </c>
      <c r="E405" s="4">
        <v>2.2483210635563401E-3</v>
      </c>
      <c r="G405" s="3">
        <v>2.5029434221856299E-3</v>
      </c>
    </row>
    <row r="406" spans="3:7" ht="17.399999999999999" x14ac:dyDescent="0.45">
      <c r="C406" s="3">
        <v>2.24832103753568E-3</v>
      </c>
      <c r="E406" s="4">
        <v>2.24832103753568E-3</v>
      </c>
      <c r="G406" s="3">
        <v>2.50221023442303E-3</v>
      </c>
    </row>
    <row r="407" spans="3:7" ht="17.399999999999999" x14ac:dyDescent="0.45">
      <c r="C407" s="3">
        <v>2.24832101151503E-3</v>
      </c>
      <c r="E407" s="4">
        <v>2.24832101151503E-3</v>
      </c>
      <c r="G407" s="3">
        <v>2.5014792407978799E-3</v>
      </c>
    </row>
    <row r="408" spans="3:7" ht="17.399999999999999" x14ac:dyDescent="0.45">
      <c r="C408" s="3">
        <v>2.2483210288621299E-3</v>
      </c>
      <c r="E408" s="4">
        <v>2.2483210288621299E-3</v>
      </c>
      <c r="G408" s="3">
        <v>2.50075159570564E-3</v>
      </c>
    </row>
    <row r="409" spans="3:7" ht="17.399999999999999" x14ac:dyDescent="0.45">
      <c r="C409" s="3">
        <v>2.2483210288621299E-3</v>
      </c>
      <c r="E409" s="4">
        <v>2.2483210288621299E-3</v>
      </c>
      <c r="G409" s="3">
        <v>2.5000273148671199E-3</v>
      </c>
    </row>
    <row r="410" spans="3:7" ht="17.399999999999999" x14ac:dyDescent="0.45">
      <c r="C410" s="3">
        <v>2.24832101151503E-3</v>
      </c>
      <c r="E410" s="4">
        <v>2.24832101151503E-3</v>
      </c>
      <c r="G410" s="3">
        <v>2.4993067652819699E-3</v>
      </c>
    </row>
    <row r="411" spans="3:7" ht="17.399999999999999" x14ac:dyDescent="0.45">
      <c r="C411" s="3">
        <v>2.2483210288621299E-3</v>
      </c>
      <c r="E411" s="4">
        <v>2.2483210288621299E-3</v>
      </c>
      <c r="G411" s="3">
        <v>2.4985887768339001E-3</v>
      </c>
    </row>
    <row r="412" spans="3:7" ht="17.399999999999999" x14ac:dyDescent="0.45">
      <c r="C412" s="3">
        <v>2.2483210028414798E-3</v>
      </c>
      <c r="E412" s="4">
        <v>2.2483210028414798E-3</v>
      </c>
      <c r="G412" s="3">
        <v>2.4978727803211002E-3</v>
      </c>
    </row>
    <row r="413" spans="3:7" ht="17.399999999999999" x14ac:dyDescent="0.45">
      <c r="C413" s="3">
        <v>2.24832098549437E-3</v>
      </c>
      <c r="E413" s="4">
        <v>2.24832098549437E-3</v>
      </c>
      <c r="G413" s="3">
        <v>2.4971599366442102E-3</v>
      </c>
    </row>
    <row r="414" spans="3:7" ht="17.399999999999999" x14ac:dyDescent="0.45">
      <c r="C414" s="3">
        <v>2.24832098549437E-3</v>
      </c>
      <c r="E414" s="4">
        <v>2.24832098549437E-3</v>
      </c>
      <c r="G414" s="3">
        <v>2.4964494231711001E-3</v>
      </c>
    </row>
    <row r="415" spans="3:7" ht="17.399999999999999" x14ac:dyDescent="0.45">
      <c r="C415" s="3">
        <v>2.2483209667920299E-3</v>
      </c>
      <c r="E415" s="4">
        <v>2.2483209667920299E-3</v>
      </c>
      <c r="G415" s="3">
        <v>2.4957412732407201E-3</v>
      </c>
    </row>
    <row r="416" spans="3:7" ht="17.399999999999999" x14ac:dyDescent="0.45">
      <c r="C416" s="3">
        <v>2.2483209681472701E-3</v>
      </c>
      <c r="E416" s="4">
        <v>2.2483209681472701E-3</v>
      </c>
      <c r="G416" s="3">
        <v>2.4950354602903402E-3</v>
      </c>
    </row>
    <row r="417" spans="3:7" ht="17.399999999999999" x14ac:dyDescent="0.45">
      <c r="C417" s="3">
        <v>2.2483209681472701E-3</v>
      </c>
      <c r="E417" s="4">
        <v>2.2483209681472701E-3</v>
      </c>
      <c r="G417" s="3">
        <v>2.4943338475071899E-3</v>
      </c>
    </row>
    <row r="418" spans="3:7" ht="17.399999999999999" x14ac:dyDescent="0.45">
      <c r="C418" s="3">
        <v>2.2483209594737199E-3</v>
      </c>
      <c r="E418" s="4">
        <v>2.2483209594737199E-3</v>
      </c>
      <c r="G418" s="3">
        <v>2.4936336311658001E-3</v>
      </c>
    </row>
    <row r="419" spans="3:7" ht="17.399999999999999" x14ac:dyDescent="0.45">
      <c r="C419" s="3">
        <v>2.2483209508001702E-3</v>
      </c>
      <c r="E419" s="4">
        <v>2.2483209508001702E-3</v>
      </c>
      <c r="G419" s="3">
        <v>2.4929366232252599E-3</v>
      </c>
    </row>
    <row r="420" spans="3:7" ht="17.399999999999999" x14ac:dyDescent="0.45">
      <c r="C420" s="3">
        <v>2.2483209681472701E-3</v>
      </c>
      <c r="E420" s="4">
        <v>2.2483209681472701E-3</v>
      </c>
      <c r="G420" s="3">
        <v>2.4922435178407298E-3</v>
      </c>
    </row>
    <row r="421" spans="3:7" ht="17.399999999999999" x14ac:dyDescent="0.45">
      <c r="C421" s="3">
        <v>2.2483209594737199E-3</v>
      </c>
      <c r="E421" s="4">
        <v>2.2483209594737199E-3</v>
      </c>
      <c r="G421" s="3">
        <v>2.4915525838255601E-3</v>
      </c>
    </row>
    <row r="422" spans="3:7" ht="17.399999999999999" x14ac:dyDescent="0.45">
      <c r="C422" s="3">
        <v>2.2483209074324099E-3</v>
      </c>
      <c r="E422" s="4">
        <v>2.2483209074324099E-3</v>
      </c>
      <c r="G422" s="3">
        <v>2.4908633850627602E-3</v>
      </c>
    </row>
    <row r="423" spans="3:7" ht="17.399999999999999" x14ac:dyDescent="0.45">
      <c r="C423" s="3">
        <v>2.2483209074324099E-3</v>
      </c>
      <c r="E423" s="4">
        <v>2.2483209074324099E-3</v>
      </c>
      <c r="G423" s="3">
        <v>2.49017863989752E-3</v>
      </c>
    </row>
    <row r="424" spans="3:7" ht="17.399999999999999" x14ac:dyDescent="0.45">
      <c r="C424" s="3">
        <v>2.2483208987588601E-3</v>
      </c>
      <c r="E424" s="4">
        <v>2.2483208987588601E-3</v>
      </c>
      <c r="G424" s="3">
        <v>2.4894962506856601E-3</v>
      </c>
    </row>
    <row r="425" spans="3:7" ht="17.399999999999999" x14ac:dyDescent="0.45">
      <c r="C425" s="3">
        <v>2.24832089008531E-3</v>
      </c>
      <c r="E425" s="4">
        <v>2.24832089008531E-3</v>
      </c>
      <c r="G425" s="3">
        <v>2.48881680668658E-3</v>
      </c>
    </row>
    <row r="426" spans="3:7" ht="17.399999999999999" x14ac:dyDescent="0.45">
      <c r="C426" s="3">
        <v>2.2483208553910998E-3</v>
      </c>
      <c r="E426" s="4">
        <v>2.2483208553910998E-3</v>
      </c>
      <c r="G426" s="3">
        <v>2.4881393245363799E-3</v>
      </c>
    </row>
    <row r="427" spans="3:7" ht="17.399999999999999" x14ac:dyDescent="0.45">
      <c r="C427" s="3">
        <v>2.2483208380439999E-3</v>
      </c>
      <c r="E427" s="4">
        <v>2.2483208380439999E-3</v>
      </c>
      <c r="G427" s="3">
        <v>2.4874640519734E-3</v>
      </c>
    </row>
    <row r="428" spans="3:7" ht="17.399999999999999" x14ac:dyDescent="0.45">
      <c r="C428" s="3">
        <v>2.2483208380439999E-3</v>
      </c>
      <c r="E428" s="4">
        <v>2.2483208380439999E-3</v>
      </c>
      <c r="G428" s="3">
        <v>2.48679207969669E-3</v>
      </c>
    </row>
    <row r="429" spans="3:7" ht="17.399999999999999" x14ac:dyDescent="0.45">
      <c r="C429" s="3">
        <v>2.2483208206969E-3</v>
      </c>
      <c r="E429" s="4">
        <v>2.2483208206969E-3</v>
      </c>
      <c r="G429" s="3">
        <v>2.48612231619404E-3</v>
      </c>
    </row>
    <row r="430" spans="3:7" ht="17.399999999999999" x14ac:dyDescent="0.45">
      <c r="C430" s="3">
        <v>2.2483208120233499E-3</v>
      </c>
      <c r="E430" s="4">
        <v>2.2483208120233499E-3</v>
      </c>
      <c r="G430" s="3">
        <v>2.4854556469808302E-3</v>
      </c>
    </row>
    <row r="431" spans="3:7" ht="17.399999999999999" x14ac:dyDescent="0.45">
      <c r="C431" s="3">
        <v>2.2483208553910998E-3</v>
      </c>
      <c r="E431" s="4">
        <v>2.2483208553910998E-3</v>
      </c>
      <c r="G431" s="3">
        <v>2.4847919452063699E-3</v>
      </c>
    </row>
    <row r="432" spans="3:7" ht="17.399999999999999" x14ac:dyDescent="0.45">
      <c r="C432" s="3">
        <v>2.2483208206969E-3</v>
      </c>
      <c r="E432" s="4">
        <v>2.2483208206969E-3</v>
      </c>
      <c r="G432" s="3">
        <v>2.48413082706602E-3</v>
      </c>
    </row>
    <row r="433" spans="3:7" ht="17.399999999999999" x14ac:dyDescent="0.45">
      <c r="C433" s="3">
        <v>2.2483208366887602E-3</v>
      </c>
      <c r="E433" s="4">
        <v>2.2483208366887602E-3</v>
      </c>
      <c r="G433" s="3">
        <v>2.4834730238485602E-3</v>
      </c>
    </row>
    <row r="434" spans="3:7" ht="17.399999999999999" x14ac:dyDescent="0.45">
      <c r="C434" s="3">
        <v>2.2483208453623099E-3</v>
      </c>
      <c r="E434" s="4">
        <v>2.2483208453623099E-3</v>
      </c>
      <c r="G434" s="3">
        <v>2.4828171800405602E-3</v>
      </c>
    </row>
    <row r="435" spans="3:7" ht="17.399999999999999" x14ac:dyDescent="0.45">
      <c r="C435" s="3">
        <v>2.2483207846474501E-3</v>
      </c>
      <c r="E435" s="4">
        <v>2.2483207846474501E-3</v>
      </c>
      <c r="G435" s="3">
        <v>2.4821641562209401E-3</v>
      </c>
    </row>
    <row r="436" spans="3:7" ht="17.399999999999999" x14ac:dyDescent="0.45">
      <c r="C436" s="3">
        <v>2.2483207499532499E-3</v>
      </c>
      <c r="E436" s="4">
        <v>2.2483207499532499E-3</v>
      </c>
      <c r="G436" s="3">
        <v>2.4815140144597999E-3</v>
      </c>
    </row>
    <row r="437" spans="3:7" ht="17.399999999999999" x14ac:dyDescent="0.45">
      <c r="C437" s="3">
        <v>2.2483207759739E-3</v>
      </c>
      <c r="E437" s="4">
        <v>2.2483207759739E-3</v>
      </c>
      <c r="G437" s="3">
        <v>2.4808665105424598E-3</v>
      </c>
    </row>
    <row r="438" spans="3:7" ht="17.399999999999999" x14ac:dyDescent="0.45">
      <c r="C438" s="3">
        <v>2.2483207499532499E-3</v>
      </c>
      <c r="E438" s="4">
        <v>2.2483207499532499E-3</v>
      </c>
      <c r="G438" s="3">
        <v>2.4802218358291502E-3</v>
      </c>
    </row>
    <row r="439" spans="3:7" ht="17.399999999999999" x14ac:dyDescent="0.45">
      <c r="C439" s="3">
        <v>2.2483207673003498E-3</v>
      </c>
      <c r="E439" s="4">
        <v>2.2483207673003498E-3</v>
      </c>
      <c r="G439" s="3">
        <v>2.4795794365678201E-3</v>
      </c>
    </row>
    <row r="440" spans="3:7" ht="17.399999999999999" x14ac:dyDescent="0.45">
      <c r="C440" s="3">
        <v>2.2483207586268001E-3</v>
      </c>
      <c r="E440" s="4">
        <v>2.2483207586268001E-3</v>
      </c>
      <c r="G440" s="3">
        <v>2.4789392967666099E-3</v>
      </c>
    </row>
    <row r="441" spans="3:7" ht="17.399999999999999" x14ac:dyDescent="0.45">
      <c r="C441" s="3">
        <v>2.2483207586268001E-3</v>
      </c>
      <c r="E441" s="4">
        <v>2.2483207586268001E-3</v>
      </c>
      <c r="G441" s="3">
        <v>2.4783024247258599E-3</v>
      </c>
    </row>
    <row r="442" spans="3:7" ht="17.399999999999999" x14ac:dyDescent="0.45">
      <c r="C442" s="3">
        <v>2.2483207412796898E-3</v>
      </c>
      <c r="E442" s="4">
        <v>2.2483207412796898E-3</v>
      </c>
      <c r="G442" s="3">
        <v>2.4776676056063002E-3</v>
      </c>
    </row>
    <row r="443" spans="3:7" ht="17.399999999999999" x14ac:dyDescent="0.45">
      <c r="C443" s="3">
        <v>2.2483207239325899E-3</v>
      </c>
      <c r="E443" s="4">
        <v>2.2483207239325899E-3</v>
      </c>
      <c r="G443" s="3">
        <v>2.4770351906867501E-3</v>
      </c>
    </row>
    <row r="444" spans="3:7" ht="17.399999999999999" x14ac:dyDescent="0.45">
      <c r="C444" s="3">
        <v>2.2483207412796898E-3</v>
      </c>
      <c r="E444" s="4">
        <v>2.2483207412796898E-3</v>
      </c>
      <c r="G444" s="3">
        <v>2.4764053995164799E-3</v>
      </c>
    </row>
    <row r="445" spans="3:7" ht="17.399999999999999" x14ac:dyDescent="0.45">
      <c r="C445" s="3">
        <v>2.2483206979119399E-3</v>
      </c>
      <c r="E445" s="4">
        <v>2.2483206979119399E-3</v>
      </c>
      <c r="G445" s="3">
        <v>2.47577683131695E-3</v>
      </c>
    </row>
    <row r="446" spans="3:7" ht="17.399999999999999" x14ac:dyDescent="0.45">
      <c r="C446" s="3">
        <v>2.2483207079407302E-3</v>
      </c>
      <c r="E446" s="4">
        <v>2.2483207079407302E-3</v>
      </c>
      <c r="G446" s="3">
        <v>2.4751508294044099E-3</v>
      </c>
    </row>
    <row r="447" spans="3:7" ht="17.399999999999999" x14ac:dyDescent="0.45">
      <c r="C447" s="3">
        <v>2.2483207079407302E-3</v>
      </c>
      <c r="E447" s="4">
        <v>2.2483207079407302E-3</v>
      </c>
      <c r="G447" s="3">
        <v>2.4745276255253301E-3</v>
      </c>
    </row>
    <row r="448" spans="3:7" ht="17.399999999999999" x14ac:dyDescent="0.45">
      <c r="C448" s="3">
        <v>2.24832069926718E-3</v>
      </c>
      <c r="E448" s="4">
        <v>2.24832069926718E-3</v>
      </c>
      <c r="G448" s="3">
        <v>2.4739068545773998E-3</v>
      </c>
    </row>
    <row r="449" spans="3:7" ht="17.399999999999999" x14ac:dyDescent="0.45">
      <c r="C449" s="3">
        <v>2.24832070658549E-3</v>
      </c>
      <c r="E449" s="4">
        <v>2.24832070658549E-3</v>
      </c>
      <c r="G449" s="3">
        <v>2.47328782891063E-3</v>
      </c>
    </row>
    <row r="450" spans="3:7" ht="17.399999999999999" x14ac:dyDescent="0.45">
      <c r="C450" s="3">
        <v>2.24832069926718E-3</v>
      </c>
      <c r="E450" s="4">
        <v>2.24832069926718E-3</v>
      </c>
      <c r="G450" s="3">
        <v>2.47267192355395E-3</v>
      </c>
    </row>
    <row r="451" spans="3:7" ht="17.399999999999999" x14ac:dyDescent="0.45">
      <c r="C451" s="3">
        <v>2.24832070658549E-3</v>
      </c>
      <c r="E451" s="4">
        <v>2.24832070658549E-3</v>
      </c>
      <c r="G451" s="3">
        <v>2.4720583096411101E-3</v>
      </c>
    </row>
    <row r="452" spans="3:7" ht="17.399999999999999" x14ac:dyDescent="0.45">
      <c r="C452" s="3">
        <v>2.2483206892383902E-3</v>
      </c>
      <c r="E452" s="4">
        <v>2.2483206892383902E-3</v>
      </c>
      <c r="G452" s="3">
        <v>2.4714459905268598E-3</v>
      </c>
    </row>
    <row r="453" spans="3:7" ht="17.399999999999999" x14ac:dyDescent="0.45">
      <c r="C453" s="3">
        <v>2.2483206892383902E-3</v>
      </c>
      <c r="E453" s="4">
        <v>2.2483206892383902E-3</v>
      </c>
      <c r="G453" s="3">
        <v>2.4708373254171499E-3</v>
      </c>
    </row>
    <row r="454" spans="3:7" ht="17.399999999999999" x14ac:dyDescent="0.45">
      <c r="C454" s="3">
        <v>2.24832068056483E-3</v>
      </c>
      <c r="E454" s="4">
        <v>2.24832068056483E-3</v>
      </c>
      <c r="G454" s="3">
        <v>2.4702310832098E-3</v>
      </c>
    </row>
    <row r="455" spans="3:7" ht="17.399999999999999" x14ac:dyDescent="0.45">
      <c r="C455" s="3">
        <v>2.2483206632177301E-3</v>
      </c>
      <c r="E455" s="4">
        <v>2.2483206632177301E-3</v>
      </c>
      <c r="G455" s="3">
        <v>2.4696268890447601E-3</v>
      </c>
    </row>
    <row r="456" spans="3:7" ht="17.399999999999999" x14ac:dyDescent="0.45">
      <c r="C456" s="3">
        <v>2.2483206458706298E-3</v>
      </c>
      <c r="E456" s="4">
        <v>2.2483206458706298E-3</v>
      </c>
      <c r="G456" s="3">
        <v>2.4690257924217399E-3</v>
      </c>
    </row>
    <row r="457" spans="3:7" ht="17.399999999999999" x14ac:dyDescent="0.45">
      <c r="C457" s="3">
        <v>2.2483206458706298E-3</v>
      </c>
      <c r="E457" s="4">
        <v>2.2483206458706298E-3</v>
      </c>
      <c r="G457" s="3">
        <v>2.4684247738606898E-3</v>
      </c>
    </row>
    <row r="458" spans="3:7" ht="17.399999999999999" x14ac:dyDescent="0.45">
      <c r="C458" s="3">
        <v>2.2483206198499802E-3</v>
      </c>
      <c r="E458" s="4">
        <v>2.2483206198499802E-3</v>
      </c>
      <c r="G458" s="3">
        <v>2.4678272377304899E-3</v>
      </c>
    </row>
    <row r="459" spans="3:7" ht="17.399999999999999" x14ac:dyDescent="0.45">
      <c r="C459" s="3">
        <v>2.2483205938293202E-3</v>
      </c>
      <c r="E459" s="4">
        <v>2.2483205938293202E-3</v>
      </c>
      <c r="G459" s="3">
        <v>2.46723120917194E-3</v>
      </c>
    </row>
    <row r="460" spans="3:7" ht="17.399999999999999" x14ac:dyDescent="0.45">
      <c r="C460" s="3">
        <v>2.24832058515577E-3</v>
      </c>
      <c r="E460" s="4">
        <v>2.24832058515577E-3</v>
      </c>
      <c r="G460" s="3">
        <v>2.4666372755470802E-3</v>
      </c>
    </row>
    <row r="461" spans="3:7" ht="17.399999999999999" x14ac:dyDescent="0.45">
      <c r="C461" s="3">
        <v>2.2483205938293202E-3</v>
      </c>
      <c r="E461" s="4">
        <v>2.2483205938293202E-3</v>
      </c>
      <c r="G461" s="3">
        <v>2.4660456612840601E-3</v>
      </c>
    </row>
    <row r="462" spans="3:7" ht="17.399999999999999" x14ac:dyDescent="0.45">
      <c r="C462" s="3">
        <v>2.24832055913512E-3</v>
      </c>
      <c r="E462" s="4">
        <v>2.24832055913512E-3</v>
      </c>
      <c r="G462" s="3">
        <v>2.46545684315715E-3</v>
      </c>
    </row>
    <row r="463" spans="3:7" ht="17.399999999999999" x14ac:dyDescent="0.45">
      <c r="C463" s="3">
        <v>2.2483205504615598E-3</v>
      </c>
      <c r="E463" s="4">
        <v>2.2483205504615598E-3</v>
      </c>
      <c r="G463" s="3">
        <v>2.4648704552509E-3</v>
      </c>
    </row>
    <row r="464" spans="3:7" ht="17.399999999999999" x14ac:dyDescent="0.45">
      <c r="C464" s="3">
        <v>2.2483205504615598E-3</v>
      </c>
      <c r="E464" s="4">
        <v>2.2483205504615598E-3</v>
      </c>
      <c r="G464" s="3">
        <v>2.4642861381550399E-3</v>
      </c>
    </row>
    <row r="465" spans="3:7" ht="17.399999999999999" x14ac:dyDescent="0.45">
      <c r="C465" s="3">
        <v>2.2483205417880101E-3</v>
      </c>
      <c r="E465" s="4">
        <v>2.2483205417880101E-3</v>
      </c>
      <c r="G465" s="3">
        <v>2.4637043548203599E-3</v>
      </c>
    </row>
    <row r="466" spans="3:7" ht="17.399999999999999" x14ac:dyDescent="0.45">
      <c r="C466" s="3">
        <v>2.2483205157673601E-3</v>
      </c>
      <c r="E466" s="4">
        <v>2.2483205157673601E-3</v>
      </c>
      <c r="G466" s="3">
        <v>2.46312377954875E-3</v>
      </c>
    </row>
    <row r="467" spans="3:7" ht="17.399999999999999" x14ac:dyDescent="0.45">
      <c r="C467" s="3">
        <v>2.2483205157673601E-3</v>
      </c>
      <c r="E467" s="4">
        <v>2.2483205157673601E-3</v>
      </c>
      <c r="G467" s="3">
        <v>2.4625459041910402E-3</v>
      </c>
    </row>
    <row r="468" spans="3:7" ht="17.399999999999999" x14ac:dyDescent="0.45">
      <c r="C468" s="3">
        <v>2.2483205070938099E-3</v>
      </c>
      <c r="E468" s="4">
        <v>2.2483205070938099E-3</v>
      </c>
      <c r="G468" s="3">
        <v>2.4619697239705298E-3</v>
      </c>
    </row>
    <row r="469" spans="3:7" ht="17.399999999999999" x14ac:dyDescent="0.45">
      <c r="C469" s="3">
        <v>2.24832053311446E-3</v>
      </c>
      <c r="E469" s="4">
        <v>2.24832053311446E-3</v>
      </c>
      <c r="G469" s="3">
        <v>2.4613955405641502E-3</v>
      </c>
    </row>
    <row r="470" spans="3:7" ht="17.399999999999999" x14ac:dyDescent="0.45">
      <c r="C470" s="3">
        <v>2.2483205057385702E-3</v>
      </c>
      <c r="E470" s="4">
        <v>2.2483205057385702E-3</v>
      </c>
      <c r="G470" s="3">
        <v>2.4608242264769799E-3</v>
      </c>
    </row>
    <row r="471" spans="3:7" ht="17.399999999999999" x14ac:dyDescent="0.45">
      <c r="C471" s="3">
        <v>2.2483205157673601E-3</v>
      </c>
      <c r="E471" s="4">
        <v>2.2483205157673601E-3</v>
      </c>
      <c r="G471" s="3">
        <v>2.4602551431188E-3</v>
      </c>
    </row>
    <row r="472" spans="3:7" ht="17.399999999999999" x14ac:dyDescent="0.45">
      <c r="C472" s="3">
        <v>2.2483204970650101E-3</v>
      </c>
      <c r="E472" s="4">
        <v>2.2483204970650101E-3</v>
      </c>
      <c r="G472" s="3">
        <v>2.45968796035255E-3</v>
      </c>
    </row>
    <row r="473" spans="3:7" ht="17.399999999999999" x14ac:dyDescent="0.45">
      <c r="C473" s="3">
        <v>2.24832048974671E-3</v>
      </c>
      <c r="E473" s="4">
        <v>2.24832048974671E-3</v>
      </c>
      <c r="G473" s="3">
        <v>2.4591238211896702E-3</v>
      </c>
    </row>
    <row r="474" spans="3:7" ht="17.399999999999999" x14ac:dyDescent="0.45">
      <c r="C474" s="3">
        <v>2.2483205070938099E-3</v>
      </c>
      <c r="E474" s="4">
        <v>2.2483205070938099E-3</v>
      </c>
      <c r="G474" s="3">
        <v>2.4585619675075699E-3</v>
      </c>
    </row>
    <row r="475" spans="3:7" ht="17.399999999999999" x14ac:dyDescent="0.45">
      <c r="C475" s="3">
        <v>2.2483204970650101E-3</v>
      </c>
      <c r="E475" s="4">
        <v>2.2483204970650101E-3</v>
      </c>
      <c r="G475" s="3">
        <v>2.4580015669163702E-3</v>
      </c>
    </row>
    <row r="476" spans="3:7" ht="17.399999999999999" x14ac:dyDescent="0.45">
      <c r="C476" s="3">
        <v>2.2483204883914599E-3</v>
      </c>
      <c r="E476" s="4">
        <v>2.2483204883914599E-3</v>
      </c>
      <c r="G476" s="3">
        <v>2.4574431382028499E-3</v>
      </c>
    </row>
    <row r="477" spans="3:7" ht="17.399999999999999" x14ac:dyDescent="0.45">
      <c r="C477" s="3">
        <v>2.24832047104436E-3</v>
      </c>
      <c r="E477" s="4">
        <v>2.24832047104436E-3</v>
      </c>
      <c r="G477" s="3">
        <v>2.45688783034153E-3</v>
      </c>
    </row>
    <row r="478" spans="3:7" ht="17.399999999999999" x14ac:dyDescent="0.45">
      <c r="C478" s="3">
        <v>2.2483204723996002E-3</v>
      </c>
      <c r="E478" s="4">
        <v>2.2483204723996002E-3</v>
      </c>
      <c r="G478" s="3">
        <v>2.45633487545205E-3</v>
      </c>
    </row>
    <row r="479" spans="3:7" ht="17.399999999999999" x14ac:dyDescent="0.45">
      <c r="C479" s="3">
        <v>2.24832047104436E-3</v>
      </c>
      <c r="E479" s="4">
        <v>2.24832047104436E-3</v>
      </c>
      <c r="G479" s="3">
        <v>2.4557830427032702E-3</v>
      </c>
    </row>
    <row r="480" spans="3:7" ht="17.399999999999999" x14ac:dyDescent="0.45">
      <c r="C480" s="3">
        <v>2.2483204797179102E-3</v>
      </c>
      <c r="E480" s="4">
        <v>2.2483204797179102E-3</v>
      </c>
      <c r="G480" s="3">
        <v>2.4552334368888101E-3</v>
      </c>
    </row>
    <row r="481" spans="3:7" ht="17.399999999999999" x14ac:dyDescent="0.45">
      <c r="C481" s="3">
        <v>2.2483204463789501E-3</v>
      </c>
      <c r="E481" s="4">
        <v>2.2483204463789501E-3</v>
      </c>
      <c r="G481" s="3">
        <v>2.4546863301413099E-3</v>
      </c>
    </row>
    <row r="482" spans="3:7" ht="17.399999999999999" x14ac:dyDescent="0.45">
      <c r="C482" s="3">
        <v>2.2483204363501499E-3</v>
      </c>
      <c r="E482" s="4">
        <v>2.2483204363501499E-3</v>
      </c>
      <c r="G482" s="3">
        <v>2.4541414308126399E-3</v>
      </c>
    </row>
    <row r="483" spans="3:7" ht="17.399999999999999" x14ac:dyDescent="0.45">
      <c r="C483" s="3">
        <v>2.2483204623708099E-3</v>
      </c>
      <c r="E483" s="4">
        <v>2.2483204623708099E-3</v>
      </c>
      <c r="G483" s="3">
        <v>2.4535987250793099E-3</v>
      </c>
    </row>
    <row r="484" spans="3:7" ht="17.399999999999999" x14ac:dyDescent="0.45">
      <c r="C484" s="3">
        <v>2.24832041168474E-3</v>
      </c>
      <c r="E484" s="4">
        <v>2.24832041168474E-3</v>
      </c>
      <c r="G484" s="3">
        <v>2.4530579979998701E-3</v>
      </c>
    </row>
    <row r="485" spans="3:7" ht="17.399999999999999" x14ac:dyDescent="0.45">
      <c r="C485" s="3">
        <v>2.2483204016559501E-3</v>
      </c>
      <c r="E485" s="4">
        <v>2.2483204016559501E-3</v>
      </c>
      <c r="G485" s="3">
        <v>2.4525197645664399E-3</v>
      </c>
    </row>
    <row r="486" spans="3:7" ht="17.399999999999999" x14ac:dyDescent="0.45">
      <c r="C486" s="3">
        <v>2.2483203929823999E-3</v>
      </c>
      <c r="E486" s="4">
        <v>2.2483203929823999E-3</v>
      </c>
      <c r="G486" s="3">
        <v>2.4519831143271901E-3</v>
      </c>
    </row>
    <row r="487" spans="3:7" ht="17.399999999999999" x14ac:dyDescent="0.45">
      <c r="C487" s="3">
        <v>2.2483203669617399E-3</v>
      </c>
      <c r="E487" s="4">
        <v>2.2483203669617399E-3</v>
      </c>
      <c r="G487" s="3">
        <v>2.4514480085221601E-3</v>
      </c>
    </row>
    <row r="488" spans="3:7" ht="17.399999999999999" x14ac:dyDescent="0.45">
      <c r="C488" s="3">
        <v>2.2483203843088502E-3</v>
      </c>
      <c r="E488" s="4">
        <v>2.2483203843088502E-3</v>
      </c>
      <c r="G488" s="3">
        <v>2.4509154237390401E-3</v>
      </c>
    </row>
    <row r="489" spans="3:7" ht="17.399999999999999" x14ac:dyDescent="0.45">
      <c r="C489" s="3">
        <v>2.2483203756353E-3</v>
      </c>
      <c r="E489" s="4">
        <v>2.2483203756353E-3</v>
      </c>
      <c r="G489" s="3">
        <v>2.4503852599609402E-3</v>
      </c>
    </row>
    <row r="490" spans="3:7" ht="17.399999999999999" x14ac:dyDescent="0.45">
      <c r="C490" s="3">
        <v>2.2483203409410899E-3</v>
      </c>
      <c r="E490" s="4">
        <v>2.2483203409410899E-3</v>
      </c>
      <c r="G490" s="3">
        <v>2.4498570775472201E-3</v>
      </c>
    </row>
    <row r="491" spans="3:7" ht="17.399999999999999" x14ac:dyDescent="0.45">
      <c r="C491" s="3">
        <v>2.2483203149204398E-3</v>
      </c>
      <c r="E491" s="4">
        <v>2.2483203149204398E-3</v>
      </c>
      <c r="G491" s="3">
        <v>2.4493303934894901E-3</v>
      </c>
    </row>
    <row r="492" spans="3:7" ht="17.399999999999999" x14ac:dyDescent="0.45">
      <c r="C492" s="3">
        <v>2.2483203149204398E-3</v>
      </c>
      <c r="E492" s="4">
        <v>2.2483203149204398E-3</v>
      </c>
      <c r="G492" s="3">
        <v>2.4488060350277199E-3</v>
      </c>
    </row>
    <row r="493" spans="3:7" ht="17.399999999999999" x14ac:dyDescent="0.45">
      <c r="C493" s="3">
        <v>2.24832032359399E-3</v>
      </c>
      <c r="E493" s="4">
        <v>2.24832032359399E-3</v>
      </c>
      <c r="G493" s="3">
        <v>2.4482836199835401E-3</v>
      </c>
    </row>
    <row r="494" spans="3:7" ht="17.399999999999999" x14ac:dyDescent="0.45">
      <c r="C494" s="3">
        <v>2.24832032359399E-3</v>
      </c>
      <c r="E494" s="4">
        <v>2.24832032359399E-3</v>
      </c>
      <c r="G494" s="3">
        <v>2.4477634963832001E-3</v>
      </c>
    </row>
    <row r="495" spans="3:7" ht="17.399999999999999" x14ac:dyDescent="0.45">
      <c r="C495" s="3">
        <v>2.24832029757333E-3</v>
      </c>
      <c r="E495" s="4">
        <v>2.24832029757333E-3</v>
      </c>
      <c r="G495" s="3">
        <v>2.44724460713764E-3</v>
      </c>
    </row>
    <row r="496" spans="3:7" ht="17.399999999999999" x14ac:dyDescent="0.45">
      <c r="C496" s="3">
        <v>2.2483203062468901E-3</v>
      </c>
      <c r="E496" s="4">
        <v>2.2483203062468901E-3</v>
      </c>
      <c r="G496" s="3">
        <v>2.4467278125547302E-3</v>
      </c>
    </row>
    <row r="497" spans="3:7" ht="17.399999999999999" x14ac:dyDescent="0.45">
      <c r="C497" s="3">
        <v>2.24832029757333E-3</v>
      </c>
      <c r="E497" s="4">
        <v>2.24832029757333E-3</v>
      </c>
      <c r="G497" s="3">
        <v>2.4462123021995099E-3</v>
      </c>
    </row>
    <row r="498" spans="3:7" ht="17.399999999999999" x14ac:dyDescent="0.45">
      <c r="C498" s="3">
        <v>2.2483203062468901E-3</v>
      </c>
      <c r="E498" s="4">
        <v>2.2483203062468901E-3</v>
      </c>
      <c r="G498" s="3">
        <v>2.44569922477544E-3</v>
      </c>
    </row>
    <row r="499" spans="3:7" ht="17.399999999999999" x14ac:dyDescent="0.45">
      <c r="C499" s="3">
        <v>2.24832029757333E-3</v>
      </c>
      <c r="E499" s="4">
        <v>2.24832029757333E-3</v>
      </c>
      <c r="G499" s="3">
        <v>2.44518725539756E-3</v>
      </c>
    </row>
    <row r="500" spans="3:7" ht="17.399999999999999" x14ac:dyDescent="0.45">
      <c r="C500" s="3">
        <v>2.2483202888997798E-3</v>
      </c>
      <c r="E500" s="4">
        <v>2.2483202888997798E-3</v>
      </c>
      <c r="G500" s="3">
        <v>2.4446768231355899E-3</v>
      </c>
    </row>
    <row r="501" spans="3:7" ht="17.399999999999999" x14ac:dyDescent="0.45">
      <c r="C501" s="3">
        <v>2.2483202802262301E-3</v>
      </c>
      <c r="E501" s="4">
        <v>2.2483202802262301E-3</v>
      </c>
      <c r="G501" s="3">
        <v>2.44416814808092E-3</v>
      </c>
    </row>
    <row r="502" spans="3:7" ht="17.399999999999999" x14ac:dyDescent="0.45">
      <c r="C502" s="3">
        <v>2.2483202888997798E-3</v>
      </c>
      <c r="E502" s="4">
        <v>2.2483202888997798E-3</v>
      </c>
      <c r="G502" s="3">
        <v>2.4436618932181299E-3</v>
      </c>
    </row>
    <row r="503" spans="3:7" ht="17.399999999999999" x14ac:dyDescent="0.45">
      <c r="C503" s="3">
        <v>2.2483202715526799E-3</v>
      </c>
      <c r="E503" s="4">
        <v>2.2483202715526799E-3</v>
      </c>
      <c r="G503" s="3">
        <v>2.4431578739631801E-3</v>
      </c>
    </row>
    <row r="504" spans="3:7" ht="17.399999999999999" x14ac:dyDescent="0.45">
      <c r="C504" s="3">
        <v>2.2483202802262301E-3</v>
      </c>
      <c r="E504" s="4">
        <v>2.2483202802262301E-3</v>
      </c>
      <c r="G504" s="3">
        <v>2.4426547413078201E-3</v>
      </c>
    </row>
    <row r="505" spans="3:7" ht="17.399999999999999" x14ac:dyDescent="0.45">
      <c r="C505" s="3">
        <v>2.2483202628791302E-3</v>
      </c>
      <c r="E505" s="4">
        <v>2.2483202628791302E-3</v>
      </c>
      <c r="G505" s="3">
        <v>2.4421541697895299E-3</v>
      </c>
    </row>
    <row r="506" spans="3:7" ht="17.399999999999999" x14ac:dyDescent="0.45">
      <c r="C506" s="3">
        <v>2.2483202628791302E-3</v>
      </c>
      <c r="E506" s="4">
        <v>2.2483202628791302E-3</v>
      </c>
      <c r="G506" s="3">
        <v>2.4416551687261299E-3</v>
      </c>
    </row>
    <row r="507" spans="3:7" ht="17.399999999999999" x14ac:dyDescent="0.45">
      <c r="C507" s="3">
        <v>2.2483202715526799E-3</v>
      </c>
      <c r="E507" s="4">
        <v>2.2483202715526799E-3</v>
      </c>
      <c r="G507" s="3">
        <v>2.4411580449445001E-3</v>
      </c>
    </row>
    <row r="508" spans="3:7" ht="17.399999999999999" x14ac:dyDescent="0.45">
      <c r="C508" s="3">
        <v>2.2483202368584702E-3</v>
      </c>
      <c r="E508" s="4">
        <v>2.2483202368584702E-3</v>
      </c>
      <c r="G508" s="3">
        <v>2.4406629892627699E-3</v>
      </c>
    </row>
    <row r="509" spans="3:7" ht="17.399999999999999" x14ac:dyDescent="0.45">
      <c r="C509" s="3">
        <v>2.24832022818492E-3</v>
      </c>
      <c r="E509" s="4">
        <v>2.24832022818492E-3</v>
      </c>
      <c r="G509" s="3">
        <v>2.4401697894499701E-3</v>
      </c>
    </row>
    <row r="510" spans="3:7" ht="17.399999999999999" x14ac:dyDescent="0.45">
      <c r="C510" s="3">
        <v>2.24832022818492E-3</v>
      </c>
      <c r="E510" s="4">
        <v>2.24832022818492E-3</v>
      </c>
      <c r="G510" s="3">
        <v>2.43967844631926E-3</v>
      </c>
    </row>
    <row r="511" spans="3:7" ht="17.399999999999999" x14ac:dyDescent="0.45">
      <c r="C511" s="3">
        <v>2.2483202195113699E-3</v>
      </c>
      <c r="E511" s="4">
        <v>2.2483202195113699E-3</v>
      </c>
      <c r="G511" s="3">
        <v>2.4391882364422301E-3</v>
      </c>
    </row>
    <row r="512" spans="3:7" ht="17.399999999999999" x14ac:dyDescent="0.45">
      <c r="C512" s="3">
        <v>2.2483201761436099E-3</v>
      </c>
      <c r="E512" s="4">
        <v>2.2483201761436099E-3</v>
      </c>
      <c r="G512" s="3">
        <v>2.4387006858218401E-3</v>
      </c>
    </row>
    <row r="513" spans="3:7" ht="17.399999999999999" x14ac:dyDescent="0.45">
      <c r="C513" s="3">
        <v>2.2483201848171701E-3</v>
      </c>
      <c r="E513" s="4">
        <v>2.2483201848171701E-3</v>
      </c>
      <c r="G513" s="3">
        <v>2.43821480431798E-3</v>
      </c>
    </row>
    <row r="514" spans="3:7" ht="17.399999999999999" x14ac:dyDescent="0.45">
      <c r="C514" s="3">
        <v>2.2483201501229599E-3</v>
      </c>
      <c r="E514" s="4">
        <v>2.2483201501229599E-3</v>
      </c>
      <c r="G514" s="3">
        <v>2.43773110502543E-3</v>
      </c>
    </row>
    <row r="515" spans="3:7" ht="17.399999999999999" x14ac:dyDescent="0.45">
      <c r="C515" s="3">
        <v>2.2483201761436099E-3</v>
      </c>
      <c r="E515" s="4">
        <v>2.2483201761436099E-3</v>
      </c>
      <c r="G515" s="3">
        <v>2.4372483630761099E-3</v>
      </c>
    </row>
    <row r="516" spans="3:7" ht="17.399999999999999" x14ac:dyDescent="0.45">
      <c r="C516" s="3">
        <v>2.2483201414494102E-3</v>
      </c>
      <c r="E516" s="4">
        <v>2.2483201414494102E-3</v>
      </c>
      <c r="G516" s="3">
        <v>2.4367679521437101E-3</v>
      </c>
    </row>
    <row r="517" spans="3:7" ht="17.399999999999999" x14ac:dyDescent="0.45">
      <c r="C517" s="3">
        <v>2.2483201154287601E-3</v>
      </c>
      <c r="E517" s="4">
        <v>2.2483201154287601E-3</v>
      </c>
      <c r="G517" s="3">
        <v>2.43628921629091E-3</v>
      </c>
    </row>
    <row r="518" spans="3:7" ht="17.399999999999999" x14ac:dyDescent="0.45">
      <c r="C518" s="3">
        <v>2.24832008073455E-3</v>
      </c>
      <c r="E518" s="4">
        <v>2.24832008073455E-3</v>
      </c>
      <c r="G518" s="3">
        <v>2.4358125512484899E-3</v>
      </c>
    </row>
    <row r="519" spans="3:7" ht="17.399999999999999" x14ac:dyDescent="0.45">
      <c r="C519" s="3">
        <v>2.2483200980816498E-3</v>
      </c>
      <c r="E519" s="4">
        <v>2.2483200980816498E-3</v>
      </c>
      <c r="G519" s="3">
        <v>2.43533731246317E-3</v>
      </c>
    </row>
    <row r="520" spans="3:7" ht="17.399999999999999" x14ac:dyDescent="0.45">
      <c r="C520" s="3">
        <v>2.2483200980816498E-3</v>
      </c>
      <c r="E520" s="4">
        <v>2.2483200980816498E-3</v>
      </c>
      <c r="G520" s="3">
        <v>2.4348634598197702E-3</v>
      </c>
    </row>
    <row r="521" spans="3:7" ht="17.399999999999999" x14ac:dyDescent="0.45">
      <c r="C521" s="3">
        <v>2.24832008073455E-3</v>
      </c>
      <c r="E521" s="4">
        <v>2.24832008073455E-3</v>
      </c>
      <c r="G521" s="3">
        <v>2.4343921230483498E-3</v>
      </c>
    </row>
    <row r="522" spans="3:7" ht="17.399999999999999" x14ac:dyDescent="0.45">
      <c r="C522" s="3">
        <v>2.2483200894081001E-3</v>
      </c>
      <c r="E522" s="4">
        <v>2.2483200894081001E-3</v>
      </c>
      <c r="G522" s="3">
        <v>2.4339221249853799E-3</v>
      </c>
    </row>
    <row r="523" spans="3:7" ht="17.399999999999999" x14ac:dyDescent="0.45">
      <c r="C523" s="3">
        <v>2.24832008073455E-3</v>
      </c>
      <c r="E523" s="4">
        <v>2.24832008073455E-3</v>
      </c>
      <c r="G523" s="3">
        <v>2.4334538209754E-3</v>
      </c>
    </row>
    <row r="524" spans="3:7" ht="17.399999999999999" x14ac:dyDescent="0.45">
      <c r="C524" s="3">
        <v>2.2483200980816498E-3</v>
      </c>
      <c r="E524" s="4">
        <v>2.2483200980816498E-3</v>
      </c>
      <c r="G524" s="3">
        <v>2.4329872955855402E-3</v>
      </c>
    </row>
    <row r="525" spans="3:7" ht="17.399999999999999" x14ac:dyDescent="0.45">
      <c r="C525" s="3">
        <v>2.2483200894081001E-3</v>
      </c>
      <c r="E525" s="4">
        <v>2.2483200894081001E-3</v>
      </c>
      <c r="G525" s="3">
        <v>2.43252145323785E-3</v>
      </c>
    </row>
    <row r="526" spans="3:7" ht="17.399999999999999" x14ac:dyDescent="0.45">
      <c r="C526" s="3">
        <v>2.2483200720609998E-3</v>
      </c>
      <c r="E526" s="4">
        <v>2.2483200720609998E-3</v>
      </c>
      <c r="G526" s="3">
        <v>2.4320581072466499E-3</v>
      </c>
    </row>
    <row r="527" spans="3:7" ht="17.399999999999999" x14ac:dyDescent="0.45">
      <c r="C527" s="3">
        <v>2.2483200547138999E-3</v>
      </c>
      <c r="E527" s="4">
        <v>2.2483200547138999E-3</v>
      </c>
      <c r="G527" s="3">
        <v>2.4315956090950898E-3</v>
      </c>
    </row>
    <row r="528" spans="3:7" ht="17.399999999999999" x14ac:dyDescent="0.45">
      <c r="C528" s="3">
        <v>2.2483200373667901E-3</v>
      </c>
      <c r="E528" s="4">
        <v>2.2483200373667901E-3</v>
      </c>
      <c r="G528" s="3">
        <v>2.4311347700312798E-3</v>
      </c>
    </row>
    <row r="529" spans="3:7" ht="17.399999999999999" x14ac:dyDescent="0.45">
      <c r="C529" s="3">
        <v>2.2483200547138999E-3</v>
      </c>
      <c r="E529" s="4">
        <v>2.2483200547138999E-3</v>
      </c>
      <c r="G529" s="3">
        <v>2.4306763980507201E-3</v>
      </c>
    </row>
    <row r="530" spans="3:7" ht="17.399999999999999" x14ac:dyDescent="0.45">
      <c r="C530" s="3">
        <v>2.2483200286932399E-3</v>
      </c>
      <c r="E530" s="4">
        <v>2.2483200286932399E-3</v>
      </c>
      <c r="G530" s="3">
        <v>2.4302195116868799E-3</v>
      </c>
    </row>
    <row r="531" spans="3:7" ht="17.399999999999999" x14ac:dyDescent="0.45">
      <c r="C531" s="3">
        <v>2.24832001134614E-3</v>
      </c>
      <c r="E531" s="4">
        <v>2.24832001134614E-3</v>
      </c>
      <c r="G531" s="3">
        <v>2.4297636433811302E-3</v>
      </c>
    </row>
    <row r="532" spans="3:7" ht="17.399999999999999" x14ac:dyDescent="0.45">
      <c r="C532" s="3">
        <v>2.2483200200196902E-3</v>
      </c>
      <c r="E532" s="4">
        <v>2.2483200200196902E-3</v>
      </c>
      <c r="G532" s="3">
        <v>2.4293097873392898E-3</v>
      </c>
    </row>
    <row r="533" spans="3:7" ht="17.399999999999999" x14ac:dyDescent="0.45">
      <c r="C533" s="3">
        <v>2.2483200460403402E-3</v>
      </c>
      <c r="E533" s="4">
        <v>2.2483200460403402E-3</v>
      </c>
      <c r="G533" s="3">
        <v>2.4288571987201302E-3</v>
      </c>
    </row>
    <row r="534" spans="3:7" ht="17.399999999999999" x14ac:dyDescent="0.45">
      <c r="C534" s="3">
        <v>2.2483200286932399E-3</v>
      </c>
      <c r="E534" s="4">
        <v>2.2483200286932399E-3</v>
      </c>
      <c r="G534" s="3">
        <v>2.4284058970391602E-3</v>
      </c>
    </row>
    <row r="535" spans="3:7" ht="17.399999999999999" x14ac:dyDescent="0.45">
      <c r="C535" s="3">
        <v>2.24832001134614E-3</v>
      </c>
      <c r="E535" s="4">
        <v>2.24832001134614E-3</v>
      </c>
      <c r="G535" s="3">
        <v>2.42795683286338E-3</v>
      </c>
    </row>
    <row r="536" spans="3:7" ht="17.399999999999999" x14ac:dyDescent="0.45">
      <c r="C536" s="3">
        <v>2.2483200200196902E-3</v>
      </c>
      <c r="E536" s="4">
        <v>2.2483200200196902E-3</v>
      </c>
      <c r="G536" s="3">
        <v>2.4275091616057301E-3</v>
      </c>
    </row>
    <row r="537" spans="3:7" ht="17.399999999999999" x14ac:dyDescent="0.45">
      <c r="C537" s="3">
        <v>2.24831999264379E-3</v>
      </c>
      <c r="E537" s="4">
        <v>2.24831999264379E-3</v>
      </c>
      <c r="G537" s="3">
        <v>2.4270640788610601E-3</v>
      </c>
    </row>
    <row r="538" spans="3:7" ht="17.399999999999999" x14ac:dyDescent="0.45">
      <c r="C538" s="3">
        <v>2.2483199679783801E-3</v>
      </c>
      <c r="E538" s="4">
        <v>2.2483199679783801E-3</v>
      </c>
      <c r="G538" s="3">
        <v>2.4266187464807498E-3</v>
      </c>
    </row>
    <row r="539" spans="3:7" ht="17.399999999999999" x14ac:dyDescent="0.45">
      <c r="C539" s="3">
        <v>2.2483199506312802E-3</v>
      </c>
      <c r="E539" s="4">
        <v>2.2483199506312802E-3</v>
      </c>
      <c r="G539" s="3">
        <v>2.4261753041214698E-3</v>
      </c>
    </row>
    <row r="540" spans="3:7" ht="17.399999999999999" x14ac:dyDescent="0.45">
      <c r="C540" s="3">
        <v>2.2483199419577301E-3</v>
      </c>
      <c r="E540" s="4">
        <v>2.2483199419577301E-3</v>
      </c>
      <c r="G540" s="3">
        <v>2.4257340106345498E-3</v>
      </c>
    </row>
    <row r="541" spans="3:7" ht="17.399999999999999" x14ac:dyDescent="0.45">
      <c r="C541" s="3">
        <v>2.2483199419577301E-3</v>
      </c>
      <c r="E541" s="4">
        <v>2.2483199419577301E-3</v>
      </c>
      <c r="G541" s="3">
        <v>2.4252943984613301E-3</v>
      </c>
    </row>
    <row r="542" spans="3:7" ht="17.399999999999999" x14ac:dyDescent="0.45">
      <c r="C542" s="3">
        <v>2.2483199246106302E-3</v>
      </c>
      <c r="E542" s="4">
        <v>2.2483199246106302E-3</v>
      </c>
      <c r="G542" s="3">
        <v>2.4248560903023602E-3</v>
      </c>
    </row>
    <row r="543" spans="3:7" ht="17.399999999999999" x14ac:dyDescent="0.45">
      <c r="C543" s="3">
        <v>2.2483199246106302E-3</v>
      </c>
      <c r="E543" s="4">
        <v>2.2483199246106302E-3</v>
      </c>
      <c r="G543" s="3">
        <v>2.4244194832436301E-3</v>
      </c>
    </row>
    <row r="544" spans="3:7" ht="17.399999999999999" x14ac:dyDescent="0.45">
      <c r="C544" s="3">
        <v>2.2483199072635199E-3</v>
      </c>
      <c r="E544" s="4">
        <v>2.2483199072635199E-3</v>
      </c>
      <c r="G544" s="3">
        <v>2.4239844981390102E-3</v>
      </c>
    </row>
    <row r="545" spans="3:7" ht="17.399999999999999" x14ac:dyDescent="0.45">
      <c r="C545" s="3">
        <v>2.2483199232553801E-3</v>
      </c>
      <c r="E545" s="4">
        <v>2.2483199232553801E-3</v>
      </c>
      <c r="G545" s="3">
        <v>2.4235510046141701E-3</v>
      </c>
    </row>
    <row r="546" spans="3:7" ht="17.399999999999999" x14ac:dyDescent="0.45">
      <c r="C546" s="3">
        <v>2.2483199492760401E-3</v>
      </c>
      <c r="E546" s="4">
        <v>2.2483199492760401E-3</v>
      </c>
      <c r="G546" s="3">
        <v>2.4231193230484101E-3</v>
      </c>
    </row>
    <row r="547" spans="3:7" ht="17.399999999999999" x14ac:dyDescent="0.45">
      <c r="C547" s="3">
        <v>2.2483199145818299E-3</v>
      </c>
      <c r="E547" s="4">
        <v>2.2483199145818299E-3</v>
      </c>
      <c r="G547" s="3">
        <v>2.4226885153429498E-3</v>
      </c>
    </row>
    <row r="548" spans="3:7" ht="17.399999999999999" x14ac:dyDescent="0.45">
      <c r="C548" s="3">
        <v>2.2483199232553801E-3</v>
      </c>
      <c r="E548" s="4">
        <v>2.2483199232553801E-3</v>
      </c>
      <c r="G548" s="3">
        <v>2.4222593561543399E-3</v>
      </c>
    </row>
    <row r="549" spans="3:7" ht="17.399999999999999" x14ac:dyDescent="0.45">
      <c r="C549" s="3">
        <v>2.2483198798876301E-3</v>
      </c>
      <c r="E549" s="4">
        <v>2.2483198798876301E-3</v>
      </c>
      <c r="G549" s="3">
        <v>2.4218323070781399E-3</v>
      </c>
    </row>
    <row r="550" spans="3:7" ht="17.399999999999999" x14ac:dyDescent="0.45">
      <c r="C550" s="3">
        <v>2.2483198798876301E-3</v>
      </c>
      <c r="E550" s="4">
        <v>2.2483198798876301E-3</v>
      </c>
      <c r="G550" s="3">
        <v>2.4214062893413999E-3</v>
      </c>
    </row>
    <row r="551" spans="3:7" ht="17.399999999999999" x14ac:dyDescent="0.45">
      <c r="C551" s="3">
        <v>2.24831989723473E-3</v>
      </c>
      <c r="E551" s="4">
        <v>2.24831989723473E-3</v>
      </c>
      <c r="G551" s="3">
        <v>2.4209823410598101E-3</v>
      </c>
    </row>
    <row r="552" spans="3:7" ht="17.399999999999999" x14ac:dyDescent="0.45">
      <c r="C552" s="3">
        <v>2.24831989723473E-3</v>
      </c>
      <c r="E552" s="4">
        <v>2.24831989723473E-3</v>
      </c>
      <c r="G552" s="3">
        <v>2.4205590839518299E-3</v>
      </c>
    </row>
    <row r="553" spans="3:7" ht="17.399999999999999" x14ac:dyDescent="0.45">
      <c r="C553" s="3">
        <v>2.2483198798876301E-3</v>
      </c>
      <c r="E553" s="4">
        <v>2.2483198798876301E-3</v>
      </c>
      <c r="G553" s="3">
        <v>2.4201368988405899E-3</v>
      </c>
    </row>
    <row r="554" spans="3:7" ht="17.399999999999999" x14ac:dyDescent="0.45">
      <c r="C554" s="3">
        <v>2.2483198798876301E-3</v>
      </c>
      <c r="E554" s="4">
        <v>2.2483198798876301E-3</v>
      </c>
      <c r="G554" s="3">
        <v>2.4197163695645102E-3</v>
      </c>
    </row>
    <row r="555" spans="3:7" ht="17.399999999999999" x14ac:dyDescent="0.45">
      <c r="C555" s="3">
        <v>2.2483198885611799E-3</v>
      </c>
      <c r="E555" s="4">
        <v>2.2483198885611799E-3</v>
      </c>
      <c r="G555" s="3">
        <v>2.41929747010293E-3</v>
      </c>
    </row>
    <row r="556" spans="3:7" ht="17.399999999999999" x14ac:dyDescent="0.45">
      <c r="C556" s="3">
        <v>2.24831987121408E-3</v>
      </c>
      <c r="E556" s="4">
        <v>2.24831987121408E-3</v>
      </c>
      <c r="G556" s="3">
        <v>2.4188801497697998E-3</v>
      </c>
    </row>
    <row r="557" spans="3:7" ht="17.399999999999999" x14ac:dyDescent="0.45">
      <c r="C557" s="3">
        <v>2.2483198625405198E-3</v>
      </c>
      <c r="E557" s="4">
        <v>2.2483198625405198E-3</v>
      </c>
      <c r="G557" s="3">
        <v>2.4184644939453698E-3</v>
      </c>
    </row>
    <row r="558" spans="3:7" ht="17.399999999999999" x14ac:dyDescent="0.45">
      <c r="C558" s="3">
        <v>2.2483198365198698E-3</v>
      </c>
      <c r="E558" s="4">
        <v>2.2483198365198698E-3</v>
      </c>
      <c r="G558" s="3">
        <v>2.4180499781508501E-3</v>
      </c>
    </row>
    <row r="559" spans="3:7" ht="17.399999999999999" x14ac:dyDescent="0.45">
      <c r="C559" s="3">
        <v>2.2483198191727699E-3</v>
      </c>
      <c r="E559" s="4">
        <v>2.2483198191727699E-3</v>
      </c>
      <c r="G559" s="3">
        <v>2.4176373916794101E-3</v>
      </c>
    </row>
    <row r="560" spans="3:7" ht="17.399999999999999" x14ac:dyDescent="0.45">
      <c r="C560" s="3">
        <v>2.2483198104992202E-3</v>
      </c>
      <c r="E560" s="4">
        <v>2.2483198104992202E-3</v>
      </c>
      <c r="G560" s="3">
        <v>2.41722632904251E-3</v>
      </c>
    </row>
    <row r="561" spans="3:7" ht="17.399999999999999" x14ac:dyDescent="0.45">
      <c r="C561" s="3">
        <v>2.2483197931521099E-3</v>
      </c>
      <c r="E561" s="4">
        <v>2.2483197931521099E-3</v>
      </c>
      <c r="G561" s="3">
        <v>2.4168169634401502E-3</v>
      </c>
    </row>
    <row r="562" spans="3:7" ht="17.399999999999999" x14ac:dyDescent="0.45">
      <c r="C562" s="3">
        <v>2.2483197844785602E-3</v>
      </c>
      <c r="E562" s="4">
        <v>2.2483197844785602E-3</v>
      </c>
      <c r="G562" s="3">
        <v>2.4164085812016598E-3</v>
      </c>
    </row>
    <row r="563" spans="3:7" ht="17.399999999999999" x14ac:dyDescent="0.45">
      <c r="C563" s="3">
        <v>2.24831977580501E-3</v>
      </c>
      <c r="E563" s="4">
        <v>2.24831977580501E-3</v>
      </c>
      <c r="G563" s="3">
        <v>2.4160019282524802E-3</v>
      </c>
    </row>
    <row r="564" spans="3:7" ht="17.399999999999999" x14ac:dyDescent="0.45">
      <c r="C564" s="3">
        <v>2.2483197584579101E-3</v>
      </c>
      <c r="E564" s="4">
        <v>2.2483197584579101E-3</v>
      </c>
      <c r="G564" s="3">
        <v>2.41559636546027E-3</v>
      </c>
    </row>
    <row r="565" spans="3:7" ht="17.399999999999999" x14ac:dyDescent="0.45">
      <c r="C565" s="3">
        <v>2.24831975710267E-3</v>
      </c>
      <c r="E565" s="4">
        <v>2.24831975710267E-3</v>
      </c>
      <c r="G565" s="3">
        <v>2.4151919513715199E-3</v>
      </c>
    </row>
    <row r="566" spans="3:7" ht="17.399999999999999" x14ac:dyDescent="0.45">
      <c r="C566" s="3">
        <v>2.2483197397555601E-3</v>
      </c>
      <c r="E566" s="4">
        <v>2.2483197397555601E-3</v>
      </c>
      <c r="G566" s="3">
        <v>2.4147897287097298E-3</v>
      </c>
    </row>
    <row r="567" spans="3:7" ht="17.399999999999999" x14ac:dyDescent="0.45">
      <c r="C567" s="3">
        <v>2.2483197484291098E-3</v>
      </c>
      <c r="E567" s="4">
        <v>2.2483197484291098E-3</v>
      </c>
      <c r="G567" s="3">
        <v>2.4143889477547999E-3</v>
      </c>
    </row>
    <row r="568" spans="3:7" ht="17.399999999999999" x14ac:dyDescent="0.45">
      <c r="C568" s="3">
        <v>2.2483197484291098E-3</v>
      </c>
      <c r="E568" s="4">
        <v>2.2483197484291098E-3</v>
      </c>
      <c r="G568" s="3">
        <v>2.4139884963948199E-3</v>
      </c>
    </row>
    <row r="569" spans="3:7" ht="17.399999999999999" x14ac:dyDescent="0.45">
      <c r="C569" s="3">
        <v>2.2483197224084598E-3</v>
      </c>
      <c r="E569" s="4">
        <v>2.2483197224084598E-3</v>
      </c>
      <c r="G569" s="3">
        <v>2.41359071160977E-3</v>
      </c>
    </row>
    <row r="570" spans="3:7" ht="17.399999999999999" x14ac:dyDescent="0.45">
      <c r="C570" s="3">
        <v>2.24831973108201E-3</v>
      </c>
      <c r="E570" s="4">
        <v>2.24831973108201E-3</v>
      </c>
      <c r="G570" s="3">
        <v>2.4131943164902802E-3</v>
      </c>
    </row>
    <row r="571" spans="3:7" ht="17.399999999999999" x14ac:dyDescent="0.45">
      <c r="C571" s="3">
        <v>2.2483197224084598E-3</v>
      </c>
      <c r="E571" s="4">
        <v>2.2483197224084598E-3</v>
      </c>
      <c r="G571" s="3">
        <v>2.4127985957394099E-3</v>
      </c>
    </row>
    <row r="572" spans="3:7" ht="17.399999999999999" x14ac:dyDescent="0.45">
      <c r="C572" s="3">
        <v>2.2483197224084598E-3</v>
      </c>
      <c r="E572" s="4">
        <v>2.2483197224084598E-3</v>
      </c>
      <c r="G572" s="3">
        <v>2.4124046568612398E-3</v>
      </c>
    </row>
    <row r="573" spans="3:7" ht="17.399999999999999" x14ac:dyDescent="0.45">
      <c r="C573" s="3">
        <v>2.2483197064166001E-3</v>
      </c>
      <c r="E573" s="4">
        <v>2.2483197064166001E-3</v>
      </c>
      <c r="G573" s="3">
        <v>2.4120126180328999E-3</v>
      </c>
    </row>
    <row r="574" spans="3:7" ht="17.399999999999999" x14ac:dyDescent="0.45">
      <c r="C574" s="3">
        <v>2.2483197064166001E-3</v>
      </c>
      <c r="E574" s="4">
        <v>2.2483197064166001E-3</v>
      </c>
      <c r="G574" s="3">
        <v>2.41162160458097E-3</v>
      </c>
    </row>
    <row r="575" spans="3:7" ht="17.399999999999999" x14ac:dyDescent="0.45">
      <c r="C575" s="3">
        <v>2.2483196977430499E-3</v>
      </c>
      <c r="E575" s="4">
        <v>2.2483196977430499E-3</v>
      </c>
      <c r="G575" s="3">
        <v>2.41123251448904E-3</v>
      </c>
    </row>
    <row r="576" spans="3:7" ht="17.399999999999999" x14ac:dyDescent="0.45">
      <c r="C576" s="3">
        <v>2.2483196630488402E-3</v>
      </c>
      <c r="E576" s="4">
        <v>2.2483196630488402E-3</v>
      </c>
      <c r="G576" s="3">
        <v>2.41084491814528E-3</v>
      </c>
    </row>
    <row r="577" spans="3:7" ht="17.399999999999999" x14ac:dyDescent="0.45">
      <c r="C577" s="3">
        <v>2.2483196790406999E-3</v>
      </c>
      <c r="E577" s="4">
        <v>2.2483196790406999E-3</v>
      </c>
      <c r="G577" s="3">
        <v>2.4104581121788902E-3</v>
      </c>
    </row>
    <row r="578" spans="3:7" ht="17.399999999999999" x14ac:dyDescent="0.45">
      <c r="C578" s="3">
        <v>2.2483196717223899E-3</v>
      </c>
      <c r="E578" s="4">
        <v>2.2483196717223899E-3</v>
      </c>
      <c r="G578" s="3">
        <v>2.4100729433453099E-3</v>
      </c>
    </row>
    <row r="579" spans="3:7" ht="17.399999999999999" x14ac:dyDescent="0.45">
      <c r="C579" s="3">
        <v>2.2483196963878102E-3</v>
      </c>
      <c r="E579" s="4">
        <v>2.2483196963878102E-3</v>
      </c>
      <c r="G579" s="3">
        <v>2.40968884596638E-3</v>
      </c>
    </row>
    <row r="580" spans="3:7" ht="17.399999999999999" x14ac:dyDescent="0.45">
      <c r="C580" s="3">
        <v>2.2483196269993998E-3</v>
      </c>
      <c r="E580" s="4">
        <v>2.2483196269993998E-3</v>
      </c>
      <c r="G580" s="3">
        <v>2.4093062117071301E-3</v>
      </c>
    </row>
    <row r="581" spans="3:7" ht="17.399999999999999" x14ac:dyDescent="0.45">
      <c r="C581" s="3">
        <v>2.2483196023339799E-3</v>
      </c>
      <c r="E581" s="4">
        <v>2.2483196023339799E-3</v>
      </c>
      <c r="G581" s="3">
        <v>2.4089252666220002E-3</v>
      </c>
    </row>
    <row r="582" spans="3:7" ht="17.399999999999999" x14ac:dyDescent="0.45">
      <c r="C582" s="3">
        <v>2.2483195836316399E-3</v>
      </c>
      <c r="E582" s="4">
        <v>2.2483195836316399E-3</v>
      </c>
      <c r="G582" s="3">
        <v>2.4085455716124598E-3</v>
      </c>
    </row>
    <row r="583" spans="3:7" ht="17.399999999999999" x14ac:dyDescent="0.45">
      <c r="C583" s="3">
        <v>2.2483196096522899E-3</v>
      </c>
      <c r="E583" s="4">
        <v>2.2483196096522899E-3</v>
      </c>
      <c r="G583" s="3">
        <v>2.4081666978798101E-3</v>
      </c>
    </row>
    <row r="584" spans="3:7" ht="17.399999999999999" x14ac:dyDescent="0.45">
      <c r="C584" s="3">
        <v>2.2483196183258401E-3</v>
      </c>
      <c r="E584" s="4">
        <v>2.2483196183258401E-3</v>
      </c>
      <c r="G584" s="3">
        <v>2.4077891457795499E-3</v>
      </c>
    </row>
    <row r="585" spans="3:7" ht="17.399999999999999" x14ac:dyDescent="0.45">
      <c r="C585" s="3">
        <v>2.2483196009787398E-3</v>
      </c>
      <c r="E585" s="4">
        <v>2.2483196009787398E-3</v>
      </c>
      <c r="G585" s="3">
        <v>2.4074132007257201E-3</v>
      </c>
    </row>
    <row r="586" spans="3:7" ht="17.399999999999999" x14ac:dyDescent="0.45">
      <c r="C586" s="3">
        <v>2.2483195923051901E-3</v>
      </c>
      <c r="E586" s="4">
        <v>2.2483195923051901E-3</v>
      </c>
      <c r="G586" s="3">
        <v>2.4070388348003298E-3</v>
      </c>
    </row>
    <row r="587" spans="3:7" ht="17.399999999999999" x14ac:dyDescent="0.45">
      <c r="C587" s="3">
        <v>2.2483196009787398E-3</v>
      </c>
      <c r="E587" s="4">
        <v>2.2483196009787398E-3</v>
      </c>
      <c r="G587" s="3">
        <v>2.40666594852859E-3</v>
      </c>
    </row>
    <row r="588" spans="3:7" ht="17.399999999999999" x14ac:dyDescent="0.45">
      <c r="C588" s="3">
        <v>2.2483195936604302E-3</v>
      </c>
      <c r="E588" s="4">
        <v>2.2483195936604302E-3</v>
      </c>
      <c r="G588" s="3">
        <v>2.4062933818230002E-3</v>
      </c>
    </row>
    <row r="589" spans="3:7" ht="17.399999999999999" x14ac:dyDescent="0.45">
      <c r="C589" s="3">
        <v>2.2483195763133299E-3</v>
      </c>
      <c r="E589" s="4">
        <v>2.2483195763133299E-3</v>
      </c>
      <c r="G589" s="3">
        <v>2.4059219811679799E-3</v>
      </c>
    </row>
    <row r="590" spans="3:7" ht="17.399999999999999" x14ac:dyDescent="0.45">
      <c r="C590" s="3">
        <v>2.2483195416191301E-3</v>
      </c>
      <c r="E590" s="4">
        <v>2.2483195416191301E-3</v>
      </c>
      <c r="G590" s="3">
        <v>2.4055520769716001E-3</v>
      </c>
    </row>
    <row r="591" spans="3:7" ht="17.399999999999999" x14ac:dyDescent="0.45">
      <c r="C591" s="3">
        <v>2.2483195836316399E-3</v>
      </c>
      <c r="E591" s="4">
        <v>2.2483195836316399E-3</v>
      </c>
      <c r="G591" s="3">
        <v>2.4051839725371298E-3</v>
      </c>
    </row>
    <row r="592" spans="3:7" ht="17.399999999999999" x14ac:dyDescent="0.45">
      <c r="C592" s="3">
        <v>2.24831955896623E-3</v>
      </c>
      <c r="E592" s="4">
        <v>2.24831955896623E-3</v>
      </c>
      <c r="G592" s="3">
        <v>2.4048170536687102E-3</v>
      </c>
    </row>
    <row r="593" spans="3:7" ht="17.399999999999999" x14ac:dyDescent="0.45">
      <c r="C593" s="3">
        <v>2.24831954026388E-3</v>
      </c>
      <c r="E593" s="4">
        <v>2.24831954026388E-3</v>
      </c>
      <c r="G593" s="3">
        <v>2.4044510368496199E-3</v>
      </c>
    </row>
    <row r="594" spans="3:7" ht="17.399999999999999" x14ac:dyDescent="0.45">
      <c r="C594" s="3">
        <v>2.24831954026388E-3</v>
      </c>
      <c r="E594" s="4">
        <v>2.24831954026388E-3</v>
      </c>
      <c r="G594" s="3">
        <v>2.4040869900108898E-3</v>
      </c>
    </row>
    <row r="595" spans="3:7" ht="17.399999999999999" x14ac:dyDescent="0.45">
      <c r="C595" s="3">
        <v>2.2483195489374302E-3</v>
      </c>
      <c r="E595" s="4">
        <v>2.2483195489374302E-3</v>
      </c>
      <c r="G595" s="3">
        <v>2.4037240471525998E-3</v>
      </c>
    </row>
    <row r="596" spans="3:7" ht="17.399999999999999" x14ac:dyDescent="0.45">
      <c r="C596" s="3">
        <v>2.24831954026388E-3</v>
      </c>
      <c r="E596" s="4">
        <v>2.24831954026388E-3</v>
      </c>
      <c r="G596" s="3">
        <v>2.40336205513239E-3</v>
      </c>
    </row>
    <row r="597" spans="3:7" ht="17.399999999999999" x14ac:dyDescent="0.45">
      <c r="C597" s="3">
        <v>2.2483195315903298E-3</v>
      </c>
      <c r="E597" s="4">
        <v>2.2483195315903298E-3</v>
      </c>
      <c r="G597" s="3">
        <v>2.4030018642293201E-3</v>
      </c>
    </row>
    <row r="598" spans="3:7" ht="17.399999999999999" x14ac:dyDescent="0.45">
      <c r="C598" s="3">
        <v>2.2483195055696798E-3</v>
      </c>
      <c r="E598" s="4">
        <v>2.2483195055696798E-3</v>
      </c>
      <c r="G598" s="3">
        <v>2.4026429402068399E-3</v>
      </c>
    </row>
    <row r="599" spans="3:7" ht="17.399999999999999" x14ac:dyDescent="0.45">
      <c r="C599" s="3">
        <v>2.24831951424323E-3</v>
      </c>
      <c r="E599" s="4">
        <v>2.24831951424323E-3</v>
      </c>
      <c r="G599" s="3">
        <v>2.4022849174205499E-3</v>
      </c>
    </row>
    <row r="600" spans="3:7" ht="17.399999999999999" x14ac:dyDescent="0.45">
      <c r="C600" s="3">
        <v>2.24831954026388E-3</v>
      </c>
      <c r="E600" s="4">
        <v>2.24831954026388E-3</v>
      </c>
      <c r="G600" s="3">
        <v>2.40192808806072E-3</v>
      </c>
    </row>
    <row r="601" spans="3:7" ht="17.399999999999999" x14ac:dyDescent="0.45">
      <c r="C601" s="3">
        <v>2.2483195315903298E-3</v>
      </c>
      <c r="E601" s="4">
        <v>2.2483195315903298E-3</v>
      </c>
      <c r="G601" s="3">
        <v>2.4015723575314201E-3</v>
      </c>
    </row>
    <row r="602" spans="3:7" ht="17.399999999999999" x14ac:dyDescent="0.45">
      <c r="C602" s="3">
        <v>2.2483195055696798E-3</v>
      </c>
      <c r="E602" s="4">
        <v>2.2483195055696798E-3</v>
      </c>
      <c r="G602" s="3">
        <v>2.4012187064860499E-3</v>
      </c>
    </row>
    <row r="603" spans="3:7" ht="17.399999999999999" x14ac:dyDescent="0.45">
      <c r="C603" s="3">
        <v>2.2483194622019199E-3</v>
      </c>
      <c r="E603" s="4">
        <v>2.2483194622019199E-3</v>
      </c>
      <c r="G603" s="3">
        <v>2.4008652682137501E-3</v>
      </c>
    </row>
    <row r="604" spans="3:7" ht="17.399999999999999" x14ac:dyDescent="0.45">
      <c r="C604" s="3">
        <v>2.2483194968961301E-3</v>
      </c>
      <c r="E604" s="4">
        <v>2.2483194968961301E-3</v>
      </c>
      <c r="G604" s="3">
        <v>2.4005134337352898E-3</v>
      </c>
    </row>
    <row r="605" spans="3:7" ht="17.399999999999999" x14ac:dyDescent="0.45">
      <c r="C605" s="3">
        <v>2.2483194968961301E-3</v>
      </c>
      <c r="E605" s="4">
        <v>2.2483194968961301E-3</v>
      </c>
      <c r="G605" s="3">
        <v>2.4001624611909899E-3</v>
      </c>
    </row>
    <row r="606" spans="3:7" ht="17.399999999999999" x14ac:dyDescent="0.45">
      <c r="C606" s="3">
        <v>2.2483194361812698E-3</v>
      </c>
      <c r="E606" s="4">
        <v>2.2483194361812698E-3</v>
      </c>
      <c r="G606" s="3">
        <v>2.3998126080769198E-3</v>
      </c>
    </row>
    <row r="607" spans="3:7" ht="17.399999999999999" x14ac:dyDescent="0.45">
      <c r="C607" s="3">
        <v>2.24831941883416E-3</v>
      </c>
      <c r="E607" s="4">
        <v>2.24831941883416E-3</v>
      </c>
      <c r="G607" s="3">
        <v>2.3994638657195101E-3</v>
      </c>
    </row>
    <row r="608" spans="3:7" ht="17.399999999999999" x14ac:dyDescent="0.45">
      <c r="C608" s="3">
        <v>2.2483194275077201E-3</v>
      </c>
      <c r="E608" s="4">
        <v>2.2483194275077201E-3</v>
      </c>
      <c r="G608" s="3">
        <v>2.3991161359992299E-3</v>
      </c>
    </row>
    <row r="609" spans="3:7" ht="17.399999999999999" x14ac:dyDescent="0.45">
      <c r="C609" s="3">
        <v>2.2483194101606098E-3</v>
      </c>
      <c r="E609" s="4">
        <v>2.2483194101606098E-3</v>
      </c>
      <c r="G609" s="3">
        <v>2.3987694590312299E-3</v>
      </c>
    </row>
    <row r="610" spans="3:7" ht="17.399999999999999" x14ac:dyDescent="0.45">
      <c r="C610" s="3">
        <v>2.24831941883416E-3</v>
      </c>
      <c r="E610" s="4">
        <v>2.24831941883416E-3</v>
      </c>
      <c r="G610" s="3">
        <v>2.3984238654440101E-3</v>
      </c>
    </row>
    <row r="611" spans="3:7" ht="17.399999999999999" x14ac:dyDescent="0.45">
      <c r="C611" s="3">
        <v>2.2483194014870601E-3</v>
      </c>
      <c r="E611" s="4">
        <v>2.2483194014870601E-3</v>
      </c>
      <c r="G611" s="3">
        <v>2.39807948940655E-3</v>
      </c>
    </row>
    <row r="612" spans="3:7" ht="17.399999999999999" x14ac:dyDescent="0.45">
      <c r="C612" s="3">
        <v>2.24831934944575E-3</v>
      </c>
      <c r="E612" s="4">
        <v>2.24831934944575E-3</v>
      </c>
      <c r="G612" s="3">
        <v>2.3977365209238502E-3</v>
      </c>
    </row>
    <row r="613" spans="3:7" ht="17.399999999999999" x14ac:dyDescent="0.45">
      <c r="C613" s="3">
        <v>2.2483193841399598E-3</v>
      </c>
      <c r="E613" s="4">
        <v>2.2483193841399598E-3</v>
      </c>
      <c r="G613" s="3">
        <v>2.3973947480359901E-3</v>
      </c>
    </row>
    <row r="614" spans="3:7" ht="17.399999999999999" x14ac:dyDescent="0.45">
      <c r="C614" s="3">
        <v>2.2483193581193002E-3</v>
      </c>
      <c r="E614" s="4">
        <v>2.2483193581193002E-3</v>
      </c>
      <c r="G614" s="3">
        <v>2.3970539937483199E-3</v>
      </c>
    </row>
    <row r="615" spans="3:7" ht="17.399999999999999" x14ac:dyDescent="0.45">
      <c r="C615" s="3">
        <v>2.2483193754664101E-3</v>
      </c>
      <c r="E615" s="4">
        <v>2.2483193754664101E-3</v>
      </c>
      <c r="G615" s="3">
        <v>2.3967149673946998E-3</v>
      </c>
    </row>
    <row r="616" spans="3:7" ht="17.399999999999999" x14ac:dyDescent="0.45">
      <c r="C616" s="3">
        <v>2.2483193581193002E-3</v>
      </c>
      <c r="E616" s="4">
        <v>2.2483193581193002E-3</v>
      </c>
      <c r="G616" s="3">
        <v>2.3963765427687002E-3</v>
      </c>
    </row>
    <row r="617" spans="3:7" ht="17.399999999999999" x14ac:dyDescent="0.45">
      <c r="C617" s="3">
        <v>2.24831934944575E-3</v>
      </c>
      <c r="E617" s="4">
        <v>2.24831934944575E-3</v>
      </c>
      <c r="G617" s="3">
        <v>2.3960392175153299E-3</v>
      </c>
    </row>
    <row r="618" spans="3:7" ht="17.399999999999999" x14ac:dyDescent="0.45">
      <c r="C618" s="3">
        <v>2.2483193841399598E-3</v>
      </c>
      <c r="E618" s="4">
        <v>2.2483193841399598E-3</v>
      </c>
      <c r="G618" s="3">
        <v>2.3957033326135902E-3</v>
      </c>
    </row>
    <row r="619" spans="3:7" ht="17.399999999999999" x14ac:dyDescent="0.45">
      <c r="C619" s="3">
        <v>2.2483193667928599E-3</v>
      </c>
      <c r="E619" s="4">
        <v>2.2483193667928599E-3</v>
      </c>
      <c r="G619" s="3">
        <v>2.3953685091376901E-3</v>
      </c>
    </row>
    <row r="620" spans="3:7" ht="17.399999999999999" x14ac:dyDescent="0.45">
      <c r="C620" s="3">
        <v>2.2483193407721999E-3</v>
      </c>
      <c r="E620" s="4">
        <v>2.2483193407721999E-3</v>
      </c>
      <c r="G620" s="3">
        <v>2.3950353528809799E-3</v>
      </c>
    </row>
    <row r="621" spans="3:7" ht="17.399999999999999" x14ac:dyDescent="0.45">
      <c r="C621" s="3">
        <v>2.2483193407721999E-3</v>
      </c>
      <c r="E621" s="4">
        <v>2.2483193407721999E-3</v>
      </c>
      <c r="G621" s="3">
        <v>2.39470298917003E-3</v>
      </c>
    </row>
    <row r="622" spans="3:7" ht="17.399999999999999" x14ac:dyDescent="0.45">
      <c r="C622" s="3">
        <v>2.24831934944575E-3</v>
      </c>
      <c r="E622" s="4">
        <v>2.24831934944575E-3</v>
      </c>
      <c r="G622" s="3">
        <v>2.3943717855465698E-3</v>
      </c>
    </row>
    <row r="623" spans="3:7" ht="17.399999999999999" x14ac:dyDescent="0.45">
      <c r="C623" s="3">
        <v>2.2483193320986502E-3</v>
      </c>
      <c r="E623" s="4">
        <v>2.2483193320986502E-3</v>
      </c>
      <c r="G623" s="3">
        <v>2.3940418428406302E-3</v>
      </c>
    </row>
    <row r="624" spans="3:7" ht="17.399999999999999" x14ac:dyDescent="0.45">
      <c r="C624" s="3">
        <v>2.2483193320986502E-3</v>
      </c>
      <c r="E624" s="4">
        <v>2.2483193320986502E-3</v>
      </c>
      <c r="G624" s="3">
        <v>2.3937126972882702E-3</v>
      </c>
    </row>
    <row r="625" spans="3:7" ht="17.399999999999999" x14ac:dyDescent="0.45">
      <c r="C625" s="3">
        <v>2.2483193147515498E-3</v>
      </c>
      <c r="E625" s="4">
        <v>2.2483193147515498E-3</v>
      </c>
      <c r="G625" s="3">
        <v>2.3933852669306898E-3</v>
      </c>
    </row>
    <row r="626" spans="3:7" ht="17.399999999999999" x14ac:dyDescent="0.45">
      <c r="C626" s="3">
        <v>2.2483193147515498E-3</v>
      </c>
      <c r="E626" s="4">
        <v>2.2483193147515498E-3</v>
      </c>
      <c r="G626" s="3">
        <v>2.3930587085360701E-3</v>
      </c>
    </row>
    <row r="627" spans="3:7" ht="17.399999999999999" x14ac:dyDescent="0.45">
      <c r="C627" s="3">
        <v>2.2483193147515498E-3</v>
      </c>
      <c r="E627" s="4">
        <v>2.2483193147515498E-3</v>
      </c>
      <c r="G627" s="3">
        <v>2.39273257975328E-3</v>
      </c>
    </row>
    <row r="628" spans="3:7" ht="17.399999999999999" x14ac:dyDescent="0.45">
      <c r="C628" s="3">
        <v>2.2483192800573401E-3</v>
      </c>
      <c r="E628" s="4">
        <v>2.2483192800573401E-3</v>
      </c>
      <c r="G628" s="3">
        <v>2.3924080881033102E-3</v>
      </c>
    </row>
    <row r="629" spans="3:7" ht="17.399999999999999" x14ac:dyDescent="0.45">
      <c r="C629" s="3">
        <v>2.24831925403669E-3</v>
      </c>
      <c r="E629" s="4">
        <v>2.24831925403669E-3</v>
      </c>
      <c r="G629" s="3">
        <v>2.3920841187637602E-3</v>
      </c>
    </row>
    <row r="630" spans="3:7" ht="17.399999999999999" x14ac:dyDescent="0.45">
      <c r="C630" s="3">
        <v>2.2483192627102402E-3</v>
      </c>
      <c r="E630" s="4">
        <v>2.2483192627102402E-3</v>
      </c>
      <c r="G630" s="3">
        <v>2.3917619933670202E-3</v>
      </c>
    </row>
    <row r="631" spans="3:7" ht="17.399999999999999" x14ac:dyDescent="0.45">
      <c r="C631" s="3">
        <v>2.24831925403669E-3</v>
      </c>
      <c r="E631" s="4">
        <v>2.24831925403669E-3</v>
      </c>
      <c r="G631" s="3">
        <v>2.3914405637517201E-3</v>
      </c>
    </row>
    <row r="632" spans="3:7" ht="17.399999999999999" x14ac:dyDescent="0.45">
      <c r="C632" s="3">
        <v>2.2483191933218298E-3</v>
      </c>
      <c r="E632" s="4">
        <v>2.2483191933218298E-3</v>
      </c>
      <c r="G632" s="3">
        <v>2.3911199394214501E-3</v>
      </c>
    </row>
    <row r="633" spans="3:7" ht="17.399999999999999" x14ac:dyDescent="0.45">
      <c r="C633" s="3">
        <v>2.2483192106689301E-3</v>
      </c>
      <c r="E633" s="4">
        <v>2.2483192106689301E-3</v>
      </c>
      <c r="G633" s="3">
        <v>2.3908002651160999E-3</v>
      </c>
    </row>
    <row r="634" spans="3:7" ht="17.399999999999999" x14ac:dyDescent="0.45">
      <c r="C634" s="3">
        <v>2.24831920199538E-3</v>
      </c>
      <c r="E634" s="4">
        <v>2.24831920199538E-3</v>
      </c>
      <c r="G634" s="3">
        <v>2.3904817761057498E-3</v>
      </c>
    </row>
    <row r="635" spans="3:7" ht="17.399999999999999" x14ac:dyDescent="0.45">
      <c r="C635" s="3">
        <v>2.2483191933218298E-3</v>
      </c>
      <c r="E635" s="4">
        <v>2.2483191933218298E-3</v>
      </c>
      <c r="G635" s="3">
        <v>2.3901644027309399E-3</v>
      </c>
    </row>
    <row r="636" spans="3:7" ht="17.399999999999999" x14ac:dyDescent="0.45">
      <c r="C636" s="3">
        <v>2.2483191673011802E-3</v>
      </c>
      <c r="E636" s="4">
        <v>2.2483191673011802E-3</v>
      </c>
      <c r="G636" s="3">
        <v>2.3898479799231501E-3</v>
      </c>
    </row>
    <row r="637" spans="3:7" ht="17.399999999999999" x14ac:dyDescent="0.45">
      <c r="C637" s="3">
        <v>2.2483191846482801E-3</v>
      </c>
      <c r="E637" s="4">
        <v>2.2483191846482801E-3</v>
      </c>
      <c r="G637" s="3">
        <v>2.3895322149500098E-3</v>
      </c>
    </row>
    <row r="638" spans="3:7" ht="17.399999999999999" x14ac:dyDescent="0.45">
      <c r="C638" s="3">
        <v>2.2483191673011802E-3</v>
      </c>
      <c r="E638" s="4">
        <v>2.2483191673011802E-3</v>
      </c>
      <c r="G638" s="3">
        <v>2.3892177867879802E-3</v>
      </c>
    </row>
    <row r="639" spans="3:7" ht="17.399999999999999" x14ac:dyDescent="0.45">
      <c r="C639" s="3">
        <v>2.2483191846482801E-3</v>
      </c>
      <c r="E639" s="4">
        <v>2.2483191846482801E-3</v>
      </c>
      <c r="G639" s="3">
        <v>2.3889043278953101E-3</v>
      </c>
    </row>
    <row r="640" spans="3:7" ht="17.399999999999999" x14ac:dyDescent="0.45">
      <c r="C640" s="3">
        <v>2.2483191673011802E-3</v>
      </c>
      <c r="E640" s="4">
        <v>2.2483191673011802E-3</v>
      </c>
      <c r="G640" s="3">
        <v>2.38859174638657E-3</v>
      </c>
    </row>
    <row r="641" spans="3:7" ht="17.399999999999999" x14ac:dyDescent="0.45">
      <c r="C641" s="3">
        <v>2.2483191499540699E-3</v>
      </c>
      <c r="E641" s="4">
        <v>2.2483191499540699E-3</v>
      </c>
      <c r="G641" s="3">
        <v>2.3882802016382499E-3</v>
      </c>
    </row>
    <row r="642" spans="3:7" ht="17.399999999999999" x14ac:dyDescent="0.45">
      <c r="C642" s="3">
        <v>2.2483191412805202E-3</v>
      </c>
      <c r="E642" s="4">
        <v>2.2483191412805202E-3</v>
      </c>
      <c r="G642" s="3">
        <v>2.3879696836215801E-3</v>
      </c>
    </row>
    <row r="643" spans="3:7" ht="17.399999999999999" x14ac:dyDescent="0.45">
      <c r="C643" s="3">
        <v>2.2483191586276201E-3</v>
      </c>
      <c r="E643" s="4">
        <v>2.2483191586276201E-3</v>
      </c>
      <c r="G643" s="3">
        <v>2.3876598185607E-3</v>
      </c>
    </row>
    <row r="644" spans="3:7" ht="17.399999999999999" x14ac:dyDescent="0.45">
      <c r="C644" s="3">
        <v>2.2483191412805202E-3</v>
      </c>
      <c r="E644" s="4">
        <v>2.2483191412805202E-3</v>
      </c>
      <c r="G644" s="3">
        <v>2.3873506511786001E-3</v>
      </c>
    </row>
    <row r="645" spans="3:7" ht="17.399999999999999" x14ac:dyDescent="0.45">
      <c r="C645" s="3">
        <v>2.2483191499540699E-3</v>
      </c>
      <c r="E645" s="4">
        <v>2.2483191499540699E-3</v>
      </c>
      <c r="G645" s="3">
        <v>2.38704337598593E-3</v>
      </c>
    </row>
    <row r="646" spans="3:7" ht="17.399999999999999" x14ac:dyDescent="0.45">
      <c r="C646" s="3">
        <v>2.24831913260697E-3</v>
      </c>
      <c r="E646" s="4">
        <v>2.24831913260697E-3</v>
      </c>
      <c r="G646" s="3">
        <v>2.38673665698474E-3</v>
      </c>
    </row>
    <row r="647" spans="3:7" ht="17.399999999999999" x14ac:dyDescent="0.45">
      <c r="C647" s="3">
        <v>2.2483191152598701E-3</v>
      </c>
      <c r="E647" s="4">
        <v>2.2483191152598701E-3</v>
      </c>
      <c r="G647" s="3">
        <v>2.3864310135039198E-3</v>
      </c>
    </row>
    <row r="648" spans="3:7" ht="17.399999999999999" x14ac:dyDescent="0.45">
      <c r="C648" s="3">
        <v>2.2483191239334199E-3</v>
      </c>
      <c r="E648" s="4">
        <v>2.2483191239334199E-3</v>
      </c>
      <c r="G648" s="3">
        <v>2.38612587308907E-3</v>
      </c>
    </row>
    <row r="649" spans="3:7" ht="17.399999999999999" x14ac:dyDescent="0.45">
      <c r="C649" s="3">
        <v>2.2483191152598701E-3</v>
      </c>
      <c r="E649" s="4">
        <v>2.2483191152598701E-3</v>
      </c>
      <c r="G649" s="3">
        <v>2.3858222643691899E-3</v>
      </c>
    </row>
    <row r="650" spans="3:7" ht="17.399999999999999" x14ac:dyDescent="0.45">
      <c r="C650" s="3">
        <v>2.2483191052310699E-3</v>
      </c>
      <c r="E650" s="4">
        <v>2.2483191052310699E-3</v>
      </c>
      <c r="G650" s="3">
        <v>2.3855197691164498E-3</v>
      </c>
    </row>
    <row r="651" spans="3:7" ht="17.399999999999999" x14ac:dyDescent="0.45">
      <c r="C651" s="3">
        <v>2.2483191052310699E-3</v>
      </c>
      <c r="E651" s="4">
        <v>2.2483191052310699E-3</v>
      </c>
      <c r="G651" s="3">
        <v>2.3852182458435601E-3</v>
      </c>
    </row>
    <row r="652" spans="3:7" ht="17.399999999999999" x14ac:dyDescent="0.45">
      <c r="C652" s="3">
        <v>2.24831908056566E-3</v>
      </c>
      <c r="E652" s="4">
        <v>2.24831908056566E-3</v>
      </c>
      <c r="G652" s="3">
        <v>2.3849183410011398E-3</v>
      </c>
    </row>
    <row r="653" spans="3:7" ht="17.399999999999999" x14ac:dyDescent="0.45">
      <c r="C653" s="3">
        <v>2.2483190718921098E-3</v>
      </c>
      <c r="E653" s="4">
        <v>2.2483190718921098E-3</v>
      </c>
      <c r="G653" s="3">
        <v>2.3846184001092702E-3</v>
      </c>
    </row>
    <row r="654" spans="3:7" ht="17.399999999999999" x14ac:dyDescent="0.45">
      <c r="C654" s="3">
        <v>2.2483190632185601E-3</v>
      </c>
      <c r="E654" s="4">
        <v>2.2483190632185601E-3</v>
      </c>
      <c r="G654" s="3">
        <v>2.38431947592025E-3</v>
      </c>
    </row>
    <row r="655" spans="3:7" ht="17.399999999999999" x14ac:dyDescent="0.45">
      <c r="C655" s="3">
        <v>2.24831908056566E-3</v>
      </c>
      <c r="E655" s="4">
        <v>2.24831908056566E-3</v>
      </c>
      <c r="G655" s="3">
        <v>2.3840217958437499E-3</v>
      </c>
    </row>
    <row r="656" spans="3:7" ht="17.399999999999999" x14ac:dyDescent="0.45">
      <c r="C656" s="3">
        <v>2.2483190285243499E-3</v>
      </c>
      <c r="E656" s="4">
        <v>2.2483190285243499E-3</v>
      </c>
      <c r="G656" s="3">
        <v>2.3837249917959299E-3</v>
      </c>
    </row>
    <row r="657" spans="3:7" ht="17.399999999999999" x14ac:dyDescent="0.45">
      <c r="C657" s="3">
        <v>2.24831908056566E-3</v>
      </c>
      <c r="E657" s="4">
        <v>2.24831908056566E-3</v>
      </c>
      <c r="G657" s="3">
        <v>2.3834290388403401E-3</v>
      </c>
    </row>
    <row r="658" spans="3:7" ht="17.399999999999999" x14ac:dyDescent="0.45">
      <c r="C658" s="3">
        <v>2.2483190358426599E-3</v>
      </c>
      <c r="E658" s="4">
        <v>2.2483190358426599E-3</v>
      </c>
      <c r="G658" s="3">
        <v>2.3831346124297799E-3</v>
      </c>
    </row>
    <row r="659" spans="3:7" ht="17.399999999999999" x14ac:dyDescent="0.45">
      <c r="C659" s="3">
        <v>2.2483190098220099E-3</v>
      </c>
      <c r="E659" s="4">
        <v>2.2483190098220099E-3</v>
      </c>
      <c r="G659" s="3">
        <v>2.3828406636066399E-3</v>
      </c>
    </row>
    <row r="660" spans="3:7" ht="17.399999999999999" x14ac:dyDescent="0.45">
      <c r="C660" s="3">
        <v>2.2483190098220099E-3</v>
      </c>
      <c r="E660" s="4">
        <v>2.2483190098220099E-3</v>
      </c>
      <c r="G660" s="3">
        <v>2.3825477382625701E-3</v>
      </c>
    </row>
    <row r="661" spans="3:7" ht="17.399999999999999" x14ac:dyDescent="0.45">
      <c r="C661" s="3">
        <v>2.2483190011484602E-3</v>
      </c>
      <c r="E661" s="4">
        <v>2.2483190011484602E-3</v>
      </c>
      <c r="G661" s="3">
        <v>2.38225584886577E-3</v>
      </c>
    </row>
    <row r="662" spans="3:7" ht="17.399999999999999" x14ac:dyDescent="0.45">
      <c r="C662" s="3">
        <v>2.24831899247491E-3</v>
      </c>
      <c r="E662" s="4">
        <v>2.24831899247491E-3</v>
      </c>
      <c r="G662" s="3">
        <v>2.3819642990927301E-3</v>
      </c>
    </row>
    <row r="663" spans="3:7" ht="17.399999999999999" x14ac:dyDescent="0.45">
      <c r="C663" s="3">
        <v>2.2483189838013499E-3</v>
      </c>
      <c r="E663" s="4">
        <v>2.2483189838013499E-3</v>
      </c>
      <c r="G663" s="3">
        <v>2.3816741463035399E-3</v>
      </c>
    </row>
    <row r="664" spans="3:7" ht="17.399999999999999" x14ac:dyDescent="0.45">
      <c r="C664" s="3">
        <v>2.2483189650990098E-3</v>
      </c>
      <c r="E664" s="4">
        <v>2.2483189650990098E-3</v>
      </c>
      <c r="G664" s="3">
        <v>2.38138430765954E-3</v>
      </c>
    </row>
    <row r="665" spans="3:7" ht="17.399999999999999" x14ac:dyDescent="0.45">
      <c r="C665" s="3">
        <v>2.2483189404335999E-3</v>
      </c>
      <c r="E665" s="4">
        <v>2.2483189404335999E-3</v>
      </c>
      <c r="G665" s="3">
        <v>2.3810962736563199E-3</v>
      </c>
    </row>
    <row r="666" spans="3:7" ht="17.399999999999999" x14ac:dyDescent="0.45">
      <c r="C666" s="3">
        <v>2.2483189577806998E-3</v>
      </c>
      <c r="E666" s="4">
        <v>2.2483189577806998E-3</v>
      </c>
      <c r="G666" s="3">
        <v>2.3808082990127099E-3</v>
      </c>
    </row>
    <row r="667" spans="3:7" ht="17.399999999999999" x14ac:dyDescent="0.45">
      <c r="C667" s="3">
        <v>2.2483189577806998E-3</v>
      </c>
      <c r="E667" s="4">
        <v>2.2483189577806998E-3</v>
      </c>
      <c r="G667" s="3">
        <v>2.38052121286602E-3</v>
      </c>
    </row>
    <row r="668" spans="3:7" ht="17.399999999999999" x14ac:dyDescent="0.45">
      <c r="C668" s="3">
        <v>2.2483189491071501E-3</v>
      </c>
      <c r="E668" s="4">
        <v>2.2483189491071501E-3</v>
      </c>
      <c r="G668" s="3">
        <v>2.38023505939715E-3</v>
      </c>
    </row>
    <row r="669" spans="3:7" ht="17.399999999999999" x14ac:dyDescent="0.45">
      <c r="C669" s="3">
        <v>2.2483189404335999E-3</v>
      </c>
      <c r="E669" s="4">
        <v>2.2483189404335999E-3</v>
      </c>
      <c r="G669" s="3">
        <v>2.3799504170235399E-3</v>
      </c>
    </row>
    <row r="670" spans="3:7" ht="17.399999999999999" x14ac:dyDescent="0.45">
      <c r="C670" s="3">
        <v>2.2483189230865001E-3</v>
      </c>
      <c r="E670" s="4">
        <v>2.2483189230865001E-3</v>
      </c>
      <c r="G670" s="3">
        <v>2.3796663270467398E-3</v>
      </c>
    </row>
    <row r="671" spans="3:7" ht="17.399999999999999" x14ac:dyDescent="0.45">
      <c r="C671" s="3">
        <v>2.2483188883922899E-3</v>
      </c>
      <c r="E671" s="4">
        <v>2.2483188883922899E-3</v>
      </c>
      <c r="G671" s="3">
        <v>2.3793826666817799E-3</v>
      </c>
    </row>
    <row r="672" spans="3:7" ht="17.399999999999999" x14ac:dyDescent="0.45">
      <c r="C672" s="3">
        <v>2.2483188883922899E-3</v>
      </c>
      <c r="E672" s="4">
        <v>2.2483188883922899E-3</v>
      </c>
      <c r="G672" s="3">
        <v>2.37909992896584E-3</v>
      </c>
    </row>
    <row r="673" spans="3:7" ht="17.399999999999999" x14ac:dyDescent="0.45">
      <c r="C673" s="3">
        <v>2.2483189144129399E-3</v>
      </c>
      <c r="E673" s="4">
        <v>2.2483189144129399E-3</v>
      </c>
      <c r="G673" s="3">
        <v>2.3788179710563699E-3</v>
      </c>
    </row>
    <row r="674" spans="3:7" ht="17.399999999999999" x14ac:dyDescent="0.45">
      <c r="C674" s="3">
        <v>2.2483189057393902E-3</v>
      </c>
      <c r="E674" s="4">
        <v>2.2483189057393902E-3</v>
      </c>
      <c r="G674" s="3">
        <v>2.3785376470271402E-3</v>
      </c>
    </row>
    <row r="675" spans="3:7" ht="17.399999999999999" x14ac:dyDescent="0.45">
      <c r="C675" s="3">
        <v>2.24831889706584E-3</v>
      </c>
      <c r="E675" s="4">
        <v>2.24831889706584E-3</v>
      </c>
      <c r="G675" s="3">
        <v>2.37825830229606E-3</v>
      </c>
    </row>
    <row r="676" spans="3:7" ht="17.399999999999999" x14ac:dyDescent="0.45">
      <c r="C676" s="3">
        <v>2.2483188623716398E-3</v>
      </c>
      <c r="E676" s="4">
        <v>2.2483188623716398E-3</v>
      </c>
      <c r="G676" s="3">
        <v>2.37797995827597E-3</v>
      </c>
    </row>
    <row r="677" spans="3:7" ht="17.399999999999999" x14ac:dyDescent="0.45">
      <c r="C677" s="3">
        <v>2.2483188883922899E-3</v>
      </c>
      <c r="E677" s="4">
        <v>2.2483188883922899E-3</v>
      </c>
      <c r="G677" s="3">
        <v>2.37770226802481E-3</v>
      </c>
    </row>
    <row r="678" spans="3:7" ht="17.399999999999999" x14ac:dyDescent="0.45">
      <c r="C678" s="3">
        <v>2.2483188797187401E-3</v>
      </c>
      <c r="E678" s="4">
        <v>2.2483188797187401E-3</v>
      </c>
      <c r="G678" s="3">
        <v>2.3774252122981399E-3</v>
      </c>
    </row>
    <row r="679" spans="3:7" ht="17.399999999999999" x14ac:dyDescent="0.45">
      <c r="C679" s="3">
        <v>2.2483188623716398E-3</v>
      </c>
      <c r="E679" s="4">
        <v>2.2483188623716398E-3</v>
      </c>
      <c r="G679" s="3">
        <v>2.3771486794239901E-3</v>
      </c>
    </row>
    <row r="680" spans="3:7" ht="17.399999999999999" x14ac:dyDescent="0.45">
      <c r="C680" s="3">
        <v>2.2483188363509798E-3</v>
      </c>
      <c r="E680" s="4">
        <v>2.2483188363509798E-3</v>
      </c>
      <c r="G680" s="3">
        <v>2.3768726515131502E-3</v>
      </c>
    </row>
    <row r="681" spans="3:7" ht="17.399999999999999" x14ac:dyDescent="0.45">
      <c r="C681" s="3">
        <v>2.2483188436692898E-3</v>
      </c>
      <c r="E681" s="4">
        <v>2.2483188436692898E-3</v>
      </c>
      <c r="G681" s="3">
        <v>2.3765979292428401E-3</v>
      </c>
    </row>
    <row r="682" spans="3:7" ht="17.399999999999999" x14ac:dyDescent="0.45">
      <c r="C682" s="3">
        <v>2.2483188176486398E-3</v>
      </c>
      <c r="E682" s="4">
        <v>2.2483188176486398E-3</v>
      </c>
      <c r="G682" s="3">
        <v>2.3763239621135898E-3</v>
      </c>
    </row>
    <row r="683" spans="3:7" ht="17.399999999999999" x14ac:dyDescent="0.45">
      <c r="C683" s="3">
        <v>2.2483188436692898E-3</v>
      </c>
      <c r="E683" s="4">
        <v>2.2483188436692898E-3</v>
      </c>
      <c r="G683" s="3">
        <v>2.3760503473473698E-3</v>
      </c>
    </row>
    <row r="684" spans="3:7" ht="17.399999999999999" x14ac:dyDescent="0.45">
      <c r="C684" s="3">
        <v>2.2483188176486398E-3</v>
      </c>
      <c r="E684" s="4">
        <v>2.2483188176486398E-3</v>
      </c>
      <c r="G684" s="3">
        <v>2.3757783355618498E-3</v>
      </c>
    </row>
    <row r="685" spans="3:7" ht="17.399999999999999" x14ac:dyDescent="0.45">
      <c r="C685" s="3">
        <v>2.2483187916279802E-3</v>
      </c>
      <c r="E685" s="4">
        <v>2.2483187916279802E-3</v>
      </c>
      <c r="G685" s="3">
        <v>2.3755072664829401E-3</v>
      </c>
    </row>
    <row r="686" spans="3:7" ht="17.399999999999999" x14ac:dyDescent="0.45">
      <c r="C686" s="3">
        <v>2.24831880165678E-3</v>
      </c>
      <c r="E686" s="4">
        <v>2.24831880165678E-3</v>
      </c>
      <c r="G686" s="3">
        <v>2.37523684385465E-3</v>
      </c>
    </row>
    <row r="687" spans="3:7" ht="17.399999999999999" x14ac:dyDescent="0.45">
      <c r="C687" s="3">
        <v>2.2483187843096702E-3</v>
      </c>
      <c r="E687" s="4">
        <v>2.2483187843096702E-3</v>
      </c>
      <c r="G687" s="3">
        <v>2.3749674292556601E-3</v>
      </c>
    </row>
    <row r="688" spans="3:7" ht="17.399999999999999" x14ac:dyDescent="0.45">
      <c r="C688" s="3">
        <v>2.2483187916279802E-3</v>
      </c>
      <c r="E688" s="4">
        <v>2.2483187916279802E-3</v>
      </c>
      <c r="G688" s="3">
        <v>2.3746988985457601E-3</v>
      </c>
    </row>
    <row r="689" spans="3:7" ht="17.399999999999999" x14ac:dyDescent="0.45">
      <c r="C689" s="3">
        <v>2.2483188003015299E-3</v>
      </c>
      <c r="E689" s="4">
        <v>2.2483188003015299E-3</v>
      </c>
      <c r="G689" s="3">
        <v>2.3744314479640502E-3</v>
      </c>
    </row>
    <row r="690" spans="3:7" ht="17.399999999999999" x14ac:dyDescent="0.45">
      <c r="C690" s="3">
        <v>2.24831877563612E-3</v>
      </c>
      <c r="E690" s="4">
        <v>2.24831877563612E-3</v>
      </c>
      <c r="G690" s="3">
        <v>2.3741646771719199E-3</v>
      </c>
    </row>
    <row r="691" spans="3:7" ht="17.399999999999999" x14ac:dyDescent="0.45">
      <c r="C691" s="3">
        <v>2.2483187409419198E-3</v>
      </c>
      <c r="E691" s="4">
        <v>2.2483187409419198E-3</v>
      </c>
      <c r="G691" s="3">
        <v>2.37389862221883E-3</v>
      </c>
    </row>
    <row r="692" spans="3:7" ht="17.399999999999999" x14ac:dyDescent="0.45">
      <c r="C692" s="3">
        <v>2.2483187322683701E-3</v>
      </c>
      <c r="E692" s="4">
        <v>2.2483187322683701E-3</v>
      </c>
      <c r="G692" s="3">
        <v>2.3736333858321501E-3</v>
      </c>
    </row>
    <row r="693" spans="3:7" ht="17.399999999999999" x14ac:dyDescent="0.45">
      <c r="C693" s="3">
        <v>2.2483187322683701E-3</v>
      </c>
      <c r="E693" s="4">
        <v>2.2483187322683701E-3</v>
      </c>
      <c r="G693" s="3">
        <v>2.3733691761771E-3</v>
      </c>
    </row>
    <row r="694" spans="3:7" ht="17.399999999999999" x14ac:dyDescent="0.45">
      <c r="C694" s="3">
        <v>2.2483187149212598E-3</v>
      </c>
      <c r="E694" s="4">
        <v>2.2483187149212598E-3</v>
      </c>
      <c r="G694" s="3">
        <v>2.3731058430928398E-3</v>
      </c>
    </row>
    <row r="695" spans="3:7" ht="17.399999999999999" x14ac:dyDescent="0.45">
      <c r="C695" s="3">
        <v>2.2483186975741599E-3</v>
      </c>
      <c r="E695" s="4">
        <v>2.2483186975741599E-3</v>
      </c>
      <c r="G695" s="3">
        <v>2.3728438102281302E-3</v>
      </c>
    </row>
    <row r="696" spans="3:7" ht="17.399999999999999" x14ac:dyDescent="0.45">
      <c r="C696" s="3">
        <v>2.2483187062477101E-3</v>
      </c>
      <c r="E696" s="4">
        <v>2.2483187062477101E-3</v>
      </c>
      <c r="G696" s="3">
        <v>2.3725822443799501E-3</v>
      </c>
    </row>
    <row r="697" spans="3:7" ht="17.399999999999999" x14ac:dyDescent="0.45">
      <c r="C697" s="3">
        <v>2.2483187062477101E-3</v>
      </c>
      <c r="E697" s="4">
        <v>2.2483187062477101E-3</v>
      </c>
      <c r="G697" s="3">
        <v>2.3723216345197598E-3</v>
      </c>
    </row>
    <row r="698" spans="3:7" ht="17.399999999999999" x14ac:dyDescent="0.45">
      <c r="C698" s="3">
        <v>2.2483187062477101E-3</v>
      </c>
      <c r="E698" s="4">
        <v>2.2483187062477101E-3</v>
      </c>
      <c r="G698" s="3">
        <v>2.3720616770732499E-3</v>
      </c>
    </row>
    <row r="699" spans="3:7" ht="17.399999999999999" x14ac:dyDescent="0.45">
      <c r="C699" s="3">
        <v>2.24831868022706E-3</v>
      </c>
      <c r="E699" s="4">
        <v>2.24831868022706E-3</v>
      </c>
      <c r="G699" s="3">
        <v>2.37180271491677E-3</v>
      </c>
    </row>
    <row r="700" spans="3:7" ht="17.399999999999999" x14ac:dyDescent="0.45">
      <c r="C700" s="3">
        <v>2.2483187135660201E-3</v>
      </c>
      <c r="E700" s="4">
        <v>2.2483187135660201E-3</v>
      </c>
      <c r="G700" s="3">
        <v>2.3715448068678201E-3</v>
      </c>
    </row>
    <row r="701" spans="3:7" ht="17.399999999999999" x14ac:dyDescent="0.45">
      <c r="C701" s="3">
        <v>2.2483187135660201E-3</v>
      </c>
      <c r="E701" s="4">
        <v>2.2483187135660201E-3</v>
      </c>
      <c r="G701" s="3">
        <v>2.3712871850460602E-3</v>
      </c>
    </row>
    <row r="702" spans="3:7" ht="17.399999999999999" x14ac:dyDescent="0.45">
      <c r="C702" s="3">
        <v>2.2483187048924699E-3</v>
      </c>
      <c r="E702" s="4">
        <v>2.2483187048924699E-3</v>
      </c>
      <c r="G702" s="3">
        <v>2.3710301869068499E-3</v>
      </c>
    </row>
    <row r="703" spans="3:7" ht="17.399999999999999" x14ac:dyDescent="0.45">
      <c r="C703" s="3">
        <v>2.2483186962189202E-3</v>
      </c>
      <c r="E703" s="4">
        <v>2.2483186962189202E-3</v>
      </c>
      <c r="G703" s="3">
        <v>2.3707741228007001E-3</v>
      </c>
    </row>
    <row r="704" spans="3:7" ht="17.399999999999999" x14ac:dyDescent="0.45">
      <c r="C704" s="3">
        <v>2.2483186962189202E-3</v>
      </c>
      <c r="E704" s="4">
        <v>2.2483186962189202E-3</v>
      </c>
      <c r="G704" s="3">
        <v>2.3705188352484501E-3</v>
      </c>
    </row>
    <row r="705" spans="3:7" ht="17.399999999999999" x14ac:dyDescent="0.45">
      <c r="C705" s="3">
        <v>2.2483186788718199E-3</v>
      </c>
      <c r="E705" s="4">
        <v>2.2483186788718199E-3</v>
      </c>
      <c r="G705" s="3">
        <v>2.3702640499490301E-3</v>
      </c>
    </row>
    <row r="706" spans="3:7" ht="17.399999999999999" x14ac:dyDescent="0.45">
      <c r="C706" s="3">
        <v>2.2483186528511599E-3</v>
      </c>
      <c r="E706" s="4">
        <v>2.2483186528511599E-3</v>
      </c>
      <c r="G706" s="3">
        <v>2.3700101019183601E-3</v>
      </c>
    </row>
    <row r="707" spans="3:7" ht="17.399999999999999" x14ac:dyDescent="0.45">
      <c r="C707" s="3">
        <v>2.24831866152471E-3</v>
      </c>
      <c r="E707" s="4">
        <v>2.24831866152471E-3</v>
      </c>
      <c r="G707" s="3">
        <v>2.3697573080121099E-3</v>
      </c>
    </row>
    <row r="708" spans="3:7" ht="17.399999999999999" x14ac:dyDescent="0.45">
      <c r="C708" s="3">
        <v>2.2483186268305098E-3</v>
      </c>
      <c r="E708" s="4">
        <v>2.2483186268305098E-3</v>
      </c>
      <c r="G708" s="3">
        <v>2.3695051258622798E-3</v>
      </c>
    </row>
    <row r="709" spans="3:7" ht="17.399999999999999" x14ac:dyDescent="0.45">
      <c r="C709" s="3">
        <v>2.24831863550406E-3</v>
      </c>
      <c r="E709" s="4">
        <v>2.24831863550406E-3</v>
      </c>
      <c r="G709" s="3">
        <v>2.3692535974813899E-3</v>
      </c>
    </row>
    <row r="710" spans="3:7" ht="17.399999999999999" x14ac:dyDescent="0.45">
      <c r="C710" s="3">
        <v>2.2483186268305098E-3</v>
      </c>
      <c r="E710" s="4">
        <v>2.2483186268305098E-3</v>
      </c>
      <c r="G710" s="3">
        <v>2.3690030250884801E-3</v>
      </c>
    </row>
    <row r="711" spans="3:7" ht="17.399999999999999" x14ac:dyDescent="0.45">
      <c r="C711" s="3">
        <v>2.24831863550406E-3</v>
      </c>
      <c r="E711" s="4">
        <v>2.24831863550406E-3</v>
      </c>
      <c r="G711" s="3">
        <v>2.3687533520344202E-3</v>
      </c>
    </row>
    <row r="712" spans="3:7" ht="17.399999999999999" x14ac:dyDescent="0.45">
      <c r="C712" s="3">
        <v>2.2483186268305098E-3</v>
      </c>
      <c r="E712" s="4">
        <v>2.2483186268305098E-3</v>
      </c>
      <c r="G712" s="3">
        <v>2.3685044820970099E-3</v>
      </c>
    </row>
    <row r="713" spans="3:7" ht="17.399999999999999" x14ac:dyDescent="0.45">
      <c r="C713" s="3">
        <v>2.2483186441776101E-3</v>
      </c>
      <c r="E713" s="4">
        <v>2.2483186441776101E-3</v>
      </c>
      <c r="G713" s="3">
        <v>2.3682559910853701E-3</v>
      </c>
    </row>
    <row r="714" spans="3:7" ht="17.399999999999999" x14ac:dyDescent="0.45">
      <c r="C714" s="3">
        <v>2.2483185834627499E-3</v>
      </c>
      <c r="E714" s="4">
        <v>2.2483185834627499E-3</v>
      </c>
      <c r="G714" s="3">
        <v>2.36800859483854E-3</v>
      </c>
    </row>
    <row r="715" spans="3:7" ht="17.399999999999999" x14ac:dyDescent="0.45">
      <c r="C715" s="3">
        <v>2.24831856611565E-3</v>
      </c>
      <c r="E715" s="4">
        <v>2.24831856611565E-3</v>
      </c>
      <c r="G715" s="3">
        <v>2.3677616002855599E-3</v>
      </c>
    </row>
    <row r="716" spans="3:7" ht="17.399999999999999" x14ac:dyDescent="0.45">
      <c r="C716" s="3">
        <v>2.2483185487685502E-3</v>
      </c>
      <c r="E716" s="4">
        <v>2.2483185487685502E-3</v>
      </c>
      <c r="G716" s="3">
        <v>2.3675154836585999E-3</v>
      </c>
    </row>
    <row r="717" spans="3:7" ht="17.399999999999999" x14ac:dyDescent="0.45">
      <c r="C717" s="3">
        <v>2.2483185747892002E-3</v>
      </c>
      <c r="E717" s="4">
        <v>2.2483185747892002E-3</v>
      </c>
      <c r="G717" s="3">
        <v>2.3672697998960599E-3</v>
      </c>
    </row>
    <row r="718" spans="3:7" ht="17.399999999999999" x14ac:dyDescent="0.45">
      <c r="C718" s="3">
        <v>2.2483185574420999E-3</v>
      </c>
      <c r="E718" s="4">
        <v>2.2483185574420999E-3</v>
      </c>
      <c r="G718" s="3">
        <v>2.36702476664987E-3</v>
      </c>
    </row>
    <row r="719" spans="3:7" ht="17.399999999999999" x14ac:dyDescent="0.45">
      <c r="C719" s="3">
        <v>2.2483185574420999E-3</v>
      </c>
      <c r="E719" s="4">
        <v>2.2483185574420999E-3</v>
      </c>
      <c r="G719" s="3">
        <v>2.3667807994373498E-3</v>
      </c>
    </row>
    <row r="720" spans="3:7" ht="17.399999999999999" x14ac:dyDescent="0.45">
      <c r="C720" s="3">
        <v>2.2483185227478901E-3</v>
      </c>
      <c r="E720" s="4">
        <v>2.2483185227478901E-3</v>
      </c>
      <c r="G720" s="3">
        <v>2.36653773888199E-3</v>
      </c>
    </row>
    <row r="721" spans="3:7" ht="17.399999999999999" x14ac:dyDescent="0.45">
      <c r="C721" s="3">
        <v>2.24831854009499E-3</v>
      </c>
      <c r="E721" s="4">
        <v>2.24831854009499E-3</v>
      </c>
      <c r="G721" s="3">
        <v>2.3662954635540801E-3</v>
      </c>
    </row>
    <row r="722" spans="3:7" ht="17.399999999999999" x14ac:dyDescent="0.45">
      <c r="C722" s="3">
        <v>2.24831851407434E-3</v>
      </c>
      <c r="E722" s="4">
        <v>2.24831851407434E-3</v>
      </c>
      <c r="G722" s="3">
        <v>2.36605326954071E-3</v>
      </c>
    </row>
    <row r="723" spans="3:7" ht="17.399999999999999" x14ac:dyDescent="0.45">
      <c r="C723" s="3">
        <v>2.24831851407434E-3</v>
      </c>
      <c r="E723" s="4">
        <v>2.24831851407434E-3</v>
      </c>
      <c r="G723" s="3">
        <v>2.3658121889944899E-3</v>
      </c>
    </row>
    <row r="724" spans="3:7" ht="17.399999999999999" x14ac:dyDescent="0.45">
      <c r="C724" s="3">
        <v>2.2483184793801298E-3</v>
      </c>
      <c r="E724" s="4">
        <v>2.2483184793801298E-3</v>
      </c>
      <c r="G724" s="3">
        <v>2.36557150743164E-3</v>
      </c>
    </row>
    <row r="725" spans="3:7" ht="17.399999999999999" x14ac:dyDescent="0.45">
      <c r="C725" s="3">
        <v>2.2483184707065801E-3</v>
      </c>
      <c r="E725" s="4">
        <v>2.2483184707065801E-3</v>
      </c>
      <c r="G725" s="3">
        <v>2.36533168970029E-3</v>
      </c>
    </row>
    <row r="726" spans="3:7" ht="17.399999999999999" x14ac:dyDescent="0.45">
      <c r="C726" s="3">
        <v>2.2483184620330299E-3</v>
      </c>
      <c r="E726" s="4">
        <v>2.2483184620330299E-3</v>
      </c>
      <c r="G726" s="3">
        <v>2.3650924663782499E-3</v>
      </c>
    </row>
    <row r="727" spans="3:7" ht="17.399999999999999" x14ac:dyDescent="0.45">
      <c r="C727" s="3">
        <v>2.2483184707065801E-3</v>
      </c>
      <c r="E727" s="4">
        <v>2.2483184707065801E-3</v>
      </c>
      <c r="G727" s="3">
        <v>2.3648539054987E-3</v>
      </c>
    </row>
    <row r="728" spans="3:7" ht="17.399999999999999" x14ac:dyDescent="0.45">
      <c r="C728" s="3">
        <v>2.2483184620330299E-3</v>
      </c>
      <c r="E728" s="4">
        <v>2.2483184620330299E-3</v>
      </c>
      <c r="G728" s="3">
        <v>2.3646161832431398E-3</v>
      </c>
    </row>
    <row r="729" spans="3:7" ht="17.399999999999999" x14ac:dyDescent="0.45">
      <c r="C729" s="3">
        <v>2.2483184620330299E-3</v>
      </c>
      <c r="E729" s="4">
        <v>2.2483184620330299E-3</v>
      </c>
      <c r="G729" s="3">
        <v>2.3643795343395598E-3</v>
      </c>
    </row>
    <row r="730" spans="3:7" ht="17.399999999999999" x14ac:dyDescent="0.45">
      <c r="C730" s="3">
        <v>2.2483184360123799E-3</v>
      </c>
      <c r="E730" s="4">
        <v>2.2483184360123799E-3</v>
      </c>
      <c r="G730" s="3">
        <v>2.3641430589070099E-3</v>
      </c>
    </row>
    <row r="731" spans="3:7" ht="17.399999999999999" x14ac:dyDescent="0.45">
      <c r="C731" s="3">
        <v>2.2483184273388301E-3</v>
      </c>
      <c r="E731" s="4">
        <v>2.2483184273388301E-3</v>
      </c>
      <c r="G731" s="3">
        <v>2.3639074107144101E-3</v>
      </c>
    </row>
    <row r="732" spans="3:7" ht="17.399999999999999" x14ac:dyDescent="0.45">
      <c r="C732" s="3">
        <v>2.24831841866528E-3</v>
      </c>
      <c r="E732" s="4">
        <v>2.24831841866528E-3</v>
      </c>
      <c r="G732" s="3">
        <v>2.3636724214406699E-3</v>
      </c>
    </row>
    <row r="733" spans="3:7" ht="17.399999999999999" x14ac:dyDescent="0.45">
      <c r="C733" s="3">
        <v>2.24831841866528E-3</v>
      </c>
      <c r="E733" s="4">
        <v>2.24831841866528E-3</v>
      </c>
      <c r="G733" s="3">
        <v>2.3634379620667001E-3</v>
      </c>
    </row>
    <row r="734" spans="3:7" ht="17.399999999999999" x14ac:dyDescent="0.45">
      <c r="C734" s="3">
        <v>2.24831839264462E-3</v>
      </c>
      <c r="E734" s="4">
        <v>2.24831839264462E-3</v>
      </c>
      <c r="G734" s="3">
        <v>2.36320445868072E-3</v>
      </c>
    </row>
    <row r="735" spans="3:7" ht="17.399999999999999" x14ac:dyDescent="0.45">
      <c r="C735" s="3">
        <v>2.2483184099917198E-3</v>
      </c>
      <c r="E735" s="4">
        <v>2.2483184099917198E-3</v>
      </c>
      <c r="G735" s="3">
        <v>2.3629719400138699E-3</v>
      </c>
    </row>
    <row r="736" spans="3:7" ht="17.399999999999999" x14ac:dyDescent="0.45">
      <c r="C736" s="3">
        <v>2.24831839264462E-3</v>
      </c>
      <c r="E736" s="4">
        <v>2.24831839264462E-3</v>
      </c>
      <c r="G736" s="3">
        <v>2.3627398322565098E-3</v>
      </c>
    </row>
    <row r="737" spans="3:7" ht="17.399999999999999" x14ac:dyDescent="0.45">
      <c r="C737" s="3">
        <v>2.24831839264462E-3</v>
      </c>
      <c r="E737" s="4">
        <v>2.24831839264462E-3</v>
      </c>
      <c r="G737" s="3">
        <v>2.3625087653253102E-3</v>
      </c>
    </row>
    <row r="738" spans="3:7" ht="17.399999999999999" x14ac:dyDescent="0.45">
      <c r="C738" s="3">
        <v>2.2483183839710698E-3</v>
      </c>
      <c r="E738" s="4">
        <v>2.2483183839710698E-3</v>
      </c>
      <c r="G738" s="3">
        <v>2.3622782928034202E-3</v>
      </c>
    </row>
    <row r="739" spans="3:7" ht="17.399999999999999" x14ac:dyDescent="0.45">
      <c r="C739" s="3">
        <v>2.2483184099917198E-3</v>
      </c>
      <c r="E739" s="4">
        <v>2.2483184099917198E-3</v>
      </c>
      <c r="G739" s="3">
        <v>2.36204827455879E-3</v>
      </c>
    </row>
    <row r="740" spans="3:7" ht="17.399999999999999" x14ac:dyDescent="0.45">
      <c r="C740" s="3">
        <v>2.2483183752975201E-3</v>
      </c>
      <c r="E740" s="4">
        <v>2.2483183752975201E-3</v>
      </c>
      <c r="G740" s="3">
        <v>2.3618192429306199E-3</v>
      </c>
    </row>
    <row r="741" spans="3:7" ht="17.399999999999999" x14ac:dyDescent="0.45">
      <c r="C741" s="3">
        <v>2.2483183579504202E-3</v>
      </c>
      <c r="E741" s="4">
        <v>2.2483183579504202E-3</v>
      </c>
      <c r="G741" s="3">
        <v>2.36159085314525E-3</v>
      </c>
    </row>
    <row r="742" spans="3:7" ht="17.399999999999999" x14ac:dyDescent="0.45">
      <c r="C742" s="3">
        <v>2.2483183666239699E-3</v>
      </c>
      <c r="E742" s="4">
        <v>2.2483183666239699E-3</v>
      </c>
      <c r="G742" s="3">
        <v>2.3613632052195701E-3</v>
      </c>
    </row>
    <row r="743" spans="3:7" ht="17.399999999999999" x14ac:dyDescent="0.45">
      <c r="C743" s="3">
        <v>2.2483183319297602E-3</v>
      </c>
      <c r="E743" s="4">
        <v>2.2483183319297602E-3</v>
      </c>
      <c r="G743" s="3">
        <v>2.3611360869226199E-3</v>
      </c>
    </row>
    <row r="744" spans="3:7" ht="17.399999999999999" x14ac:dyDescent="0.45">
      <c r="C744" s="3">
        <v>2.2483183145826599E-3</v>
      </c>
      <c r="E744" s="4">
        <v>2.2483183145826599E-3</v>
      </c>
      <c r="G744" s="3">
        <v>2.3609095109936701E-3</v>
      </c>
    </row>
    <row r="745" spans="3:7" ht="17.399999999999999" x14ac:dyDescent="0.45">
      <c r="C745" s="3">
        <v>2.2483183406033099E-3</v>
      </c>
      <c r="E745" s="4">
        <v>2.2483183406033099E-3</v>
      </c>
      <c r="G745" s="3">
        <v>2.3606839731804001E-3</v>
      </c>
    </row>
    <row r="746" spans="3:7" ht="17.399999999999999" x14ac:dyDescent="0.45">
      <c r="C746" s="3">
        <v>2.2483183059091101E-3</v>
      </c>
      <c r="E746" s="4">
        <v>2.2483183059091101E-3</v>
      </c>
      <c r="G746" s="3">
        <v>2.3604592365864302E-3</v>
      </c>
    </row>
    <row r="747" spans="3:7" ht="17.399999999999999" x14ac:dyDescent="0.45">
      <c r="C747" s="3">
        <v>2.24831829723556E-3</v>
      </c>
      <c r="E747" s="4">
        <v>2.24831829723556E-3</v>
      </c>
      <c r="G747" s="3">
        <v>2.3602351437326001E-3</v>
      </c>
    </row>
    <row r="748" spans="3:7" ht="17.399999999999999" x14ac:dyDescent="0.45">
      <c r="C748" s="3">
        <v>2.2483182798884501E-3</v>
      </c>
      <c r="E748" s="4">
        <v>2.2483182798884501E-3</v>
      </c>
      <c r="G748" s="3">
        <v>2.3600121036310602E-3</v>
      </c>
    </row>
    <row r="749" spans="3:7" ht="17.399999999999999" x14ac:dyDescent="0.45">
      <c r="C749" s="3">
        <v>2.2483182625413498E-3</v>
      </c>
      <c r="E749" s="4">
        <v>2.2483182625413498E-3</v>
      </c>
      <c r="G749" s="3">
        <v>2.3597899127244101E-3</v>
      </c>
    </row>
    <row r="750" spans="3:7" ht="17.399999999999999" x14ac:dyDescent="0.45">
      <c r="C750" s="3">
        <v>2.2483182712148999E-3</v>
      </c>
      <c r="E750" s="4">
        <v>2.2483182712148999E-3</v>
      </c>
      <c r="G750" s="3">
        <v>2.3595679473301001E-3</v>
      </c>
    </row>
    <row r="751" spans="3:7" ht="17.399999999999999" x14ac:dyDescent="0.45">
      <c r="C751" s="3">
        <v>2.2483182798884501E-3</v>
      </c>
      <c r="E751" s="4">
        <v>2.2483182798884501E-3</v>
      </c>
      <c r="G751" s="3">
        <v>2.35934687585367E-3</v>
      </c>
    </row>
    <row r="752" spans="3:7" ht="17.399999999999999" x14ac:dyDescent="0.45">
      <c r="C752" s="3">
        <v>2.2483182625413498E-3</v>
      </c>
      <c r="E752" s="4">
        <v>2.2483182625413498E-3</v>
      </c>
      <c r="G752" s="3">
        <v>2.3591265156084501E-3</v>
      </c>
    </row>
    <row r="753" spans="3:7" ht="17.399999999999999" x14ac:dyDescent="0.45">
      <c r="C753" s="3">
        <v>2.2483182625413498E-3</v>
      </c>
      <c r="E753" s="4">
        <v>2.2483182625413498E-3</v>
      </c>
      <c r="G753" s="3">
        <v>2.35890659500386E-3</v>
      </c>
    </row>
    <row r="754" spans="3:7" ht="17.399999999999999" x14ac:dyDescent="0.45">
      <c r="C754" s="3">
        <v>2.2483182625413498E-3</v>
      </c>
      <c r="E754" s="4">
        <v>2.2483182625413498E-3</v>
      </c>
      <c r="G754" s="3">
        <v>2.3586875322676999E-3</v>
      </c>
    </row>
    <row r="755" spans="3:7" ht="17.399999999999999" x14ac:dyDescent="0.45">
      <c r="C755" s="3">
        <v>2.2483182625413498E-3</v>
      </c>
      <c r="E755" s="4">
        <v>2.2483182625413498E-3</v>
      </c>
      <c r="G755" s="3">
        <v>2.35846934881282E-3</v>
      </c>
    </row>
    <row r="756" spans="3:7" ht="17.399999999999999" x14ac:dyDescent="0.45">
      <c r="C756" s="3">
        <v>2.2483182885620098E-3</v>
      </c>
      <c r="E756" s="4">
        <v>2.2483182885620098E-3</v>
      </c>
      <c r="G756" s="3">
        <v>2.3582515976802599E-3</v>
      </c>
    </row>
    <row r="757" spans="3:7" ht="17.399999999999999" x14ac:dyDescent="0.45">
      <c r="C757" s="3">
        <v>2.2483182451942499E-3</v>
      </c>
      <c r="E757" s="4">
        <v>2.2483182451942499E-3</v>
      </c>
      <c r="G757" s="3">
        <v>2.35803496326743E-3</v>
      </c>
    </row>
    <row r="758" spans="3:7" ht="17.399999999999999" x14ac:dyDescent="0.45">
      <c r="C758" s="3">
        <v>2.2483182712148999E-3</v>
      </c>
      <c r="E758" s="4">
        <v>2.2483182712148999E-3</v>
      </c>
      <c r="G758" s="3">
        <v>2.35781903005702E-3</v>
      </c>
    </row>
    <row r="759" spans="3:7" ht="17.399999999999999" x14ac:dyDescent="0.45">
      <c r="C759" s="3">
        <v>2.2483182451942499E-3</v>
      </c>
      <c r="E759" s="4">
        <v>2.2483182451942499E-3</v>
      </c>
      <c r="G759" s="3">
        <v>2.3576035324215198E-3</v>
      </c>
    </row>
    <row r="760" spans="3:7" ht="17.399999999999999" x14ac:dyDescent="0.45">
      <c r="C760" s="3">
        <v>2.2483182105000402E-3</v>
      </c>
      <c r="E760" s="4">
        <v>2.2483182105000402E-3</v>
      </c>
      <c r="G760" s="3">
        <v>2.3573882689719001E-3</v>
      </c>
    </row>
    <row r="761" spans="3:7" ht="17.399999999999999" x14ac:dyDescent="0.45">
      <c r="C761" s="3">
        <v>2.2483182091448E-3</v>
      </c>
      <c r="E761" s="4">
        <v>2.2483182091448E-3</v>
      </c>
      <c r="G761" s="3">
        <v>2.35717332644368E-3</v>
      </c>
    </row>
    <row r="762" spans="3:7" ht="17.399999999999999" x14ac:dyDescent="0.45">
      <c r="C762" s="3">
        <v>2.2483182091448E-3</v>
      </c>
      <c r="E762" s="4">
        <v>2.2483182091448E-3</v>
      </c>
      <c r="G762" s="3">
        <v>2.3569592417838998E-3</v>
      </c>
    </row>
    <row r="763" spans="3:7" ht="17.399999999999999" x14ac:dyDescent="0.45">
      <c r="C763" s="3">
        <v>2.2483182004712499E-3</v>
      </c>
      <c r="E763" s="4">
        <v>2.2483182004712499E-3</v>
      </c>
      <c r="G763" s="3">
        <v>2.3567461911740599E-3</v>
      </c>
    </row>
    <row r="764" spans="3:7" ht="17.399999999999999" x14ac:dyDescent="0.45">
      <c r="C764" s="3">
        <v>2.2483182091448E-3</v>
      </c>
      <c r="E764" s="4">
        <v>2.2483182091448E-3</v>
      </c>
      <c r="G764" s="3">
        <v>2.3565340312295298E-3</v>
      </c>
    </row>
    <row r="765" spans="3:7" ht="17.399999999999999" x14ac:dyDescent="0.45">
      <c r="C765" s="3">
        <v>2.2483182091448E-3</v>
      </c>
      <c r="E765" s="4">
        <v>2.2483182091448E-3</v>
      </c>
      <c r="G765" s="3">
        <v>2.3563219900042398E-3</v>
      </c>
    </row>
    <row r="766" spans="3:7" ht="17.399999999999999" x14ac:dyDescent="0.45">
      <c r="C766" s="3">
        <v>2.2483182178183502E-3</v>
      </c>
      <c r="E766" s="4">
        <v>2.2483182178183502E-3</v>
      </c>
      <c r="G766" s="3">
        <v>2.35611069199387E-3</v>
      </c>
    </row>
    <row r="767" spans="3:7" ht="17.399999999999999" x14ac:dyDescent="0.45">
      <c r="C767" s="3">
        <v>2.2483181844793901E-3</v>
      </c>
      <c r="E767" s="4">
        <v>2.2483181844793901E-3</v>
      </c>
      <c r="G767" s="3">
        <v>2.3558999729430502E-3</v>
      </c>
    </row>
    <row r="768" spans="3:7" ht="17.399999999999999" x14ac:dyDescent="0.45">
      <c r="C768" s="3">
        <v>2.2483181671322898E-3</v>
      </c>
      <c r="E768" s="4">
        <v>2.2483181671322898E-3</v>
      </c>
      <c r="G768" s="3">
        <v>2.3556900865531701E-3</v>
      </c>
    </row>
    <row r="769" spans="3:7" ht="17.399999999999999" x14ac:dyDescent="0.45">
      <c r="C769" s="3">
        <v>2.2483181671322898E-3</v>
      </c>
      <c r="E769" s="4">
        <v>2.2483181671322898E-3</v>
      </c>
      <c r="G769" s="3">
        <v>2.3554810233375099E-3</v>
      </c>
    </row>
    <row r="770" spans="3:7" ht="17.399999999999999" x14ac:dyDescent="0.45">
      <c r="C770" s="3">
        <v>2.2483181671322898E-3</v>
      </c>
      <c r="E770" s="4">
        <v>2.2483181671322898E-3</v>
      </c>
      <c r="G770" s="3">
        <v>2.3552721162457802E-3</v>
      </c>
    </row>
    <row r="771" spans="3:7" ht="17.399999999999999" x14ac:dyDescent="0.45">
      <c r="C771" s="3">
        <v>2.2483181497851799E-3</v>
      </c>
      <c r="E771" s="4">
        <v>2.2483181497851799E-3</v>
      </c>
      <c r="G771" s="3">
        <v>2.3550637095095398E-3</v>
      </c>
    </row>
    <row r="772" spans="3:7" ht="17.399999999999999" x14ac:dyDescent="0.45">
      <c r="C772" s="3">
        <v>2.2483181324380801E-3</v>
      </c>
      <c r="E772" s="4">
        <v>2.2483181324380801E-3</v>
      </c>
      <c r="G772" s="3">
        <v>2.3548562021121502E-3</v>
      </c>
    </row>
    <row r="773" spans="3:7" ht="17.399999999999999" x14ac:dyDescent="0.45">
      <c r="C773" s="3">
        <v>2.2483181150909802E-3</v>
      </c>
      <c r="E773" s="4">
        <v>2.2483181150909802E-3</v>
      </c>
      <c r="G773" s="3">
        <v>2.3546492097068798E-3</v>
      </c>
    </row>
    <row r="774" spans="3:7" ht="17.399999999999999" x14ac:dyDescent="0.45">
      <c r="C774" s="3">
        <v>2.2483180790415298E-3</v>
      </c>
      <c r="E774" s="4">
        <v>2.2483180790415298E-3</v>
      </c>
      <c r="G774" s="3">
        <v>2.3544427989716401E-3</v>
      </c>
    </row>
    <row r="775" spans="3:7" ht="17.399999999999999" x14ac:dyDescent="0.45">
      <c r="C775" s="3">
        <v>2.2483181050621899E-3</v>
      </c>
      <c r="E775" s="4">
        <v>2.2483181050621899E-3</v>
      </c>
      <c r="G775" s="3">
        <v>2.3542368365505901E-3</v>
      </c>
    </row>
    <row r="776" spans="3:7" ht="17.399999999999999" x14ac:dyDescent="0.45">
      <c r="C776" s="3">
        <v>2.2483180630496701E-3</v>
      </c>
      <c r="E776" s="4">
        <v>2.2483180630496701E-3</v>
      </c>
      <c r="G776" s="3">
        <v>2.3540316173444602E-3</v>
      </c>
    </row>
    <row r="777" spans="3:7" ht="17.399999999999999" x14ac:dyDescent="0.45">
      <c r="C777" s="3">
        <v>2.2483180717232198E-3</v>
      </c>
      <c r="E777" s="4">
        <v>2.2483180717232198E-3</v>
      </c>
      <c r="G777" s="3">
        <v>2.3538270426916199E-3</v>
      </c>
    </row>
    <row r="778" spans="3:7" ht="17.399999999999999" x14ac:dyDescent="0.45">
      <c r="C778" s="3">
        <v>2.2483180443473301E-3</v>
      </c>
      <c r="E778" s="4">
        <v>2.2483180443473301E-3</v>
      </c>
      <c r="G778" s="3">
        <v>2.3536234852837199E-3</v>
      </c>
    </row>
    <row r="779" spans="3:7" ht="17.399999999999999" x14ac:dyDescent="0.45">
      <c r="C779" s="3">
        <v>2.2483180530208798E-3</v>
      </c>
      <c r="E779" s="4">
        <v>2.2483180530208798E-3</v>
      </c>
      <c r="G779" s="3">
        <v>2.3534206957561699E-3</v>
      </c>
    </row>
    <row r="780" spans="3:7" ht="17.399999999999999" x14ac:dyDescent="0.45">
      <c r="C780" s="3">
        <v>2.24831806169443E-3</v>
      </c>
      <c r="E780" s="4">
        <v>2.24831806169443E-3</v>
      </c>
      <c r="G780" s="3">
        <v>2.3532179555594401E-3</v>
      </c>
    </row>
    <row r="781" spans="3:7" ht="17.399999999999999" x14ac:dyDescent="0.45">
      <c r="C781" s="3">
        <v>2.2483180703679801E-3</v>
      </c>
      <c r="E781" s="4">
        <v>2.2483180703679801E-3</v>
      </c>
      <c r="G781" s="3">
        <v>2.3530158431109799E-3</v>
      </c>
    </row>
    <row r="782" spans="3:7" ht="17.399999999999999" x14ac:dyDescent="0.45">
      <c r="C782" s="3">
        <v>2.2483180356737699E-3</v>
      </c>
      <c r="E782" s="4">
        <v>2.2483180356737699E-3</v>
      </c>
      <c r="G782" s="3">
        <v>2.3528144578856E-3</v>
      </c>
    </row>
    <row r="783" spans="3:7" ht="17.399999999999999" x14ac:dyDescent="0.45">
      <c r="C783" s="3">
        <v>2.24831806169443E-3</v>
      </c>
      <c r="E783" s="4">
        <v>2.24831806169443E-3</v>
      </c>
      <c r="G783" s="3">
        <v>2.3526136223465301E-3</v>
      </c>
    </row>
    <row r="784" spans="3:7" ht="17.399999999999999" x14ac:dyDescent="0.45">
      <c r="C784" s="3">
        <v>2.2483180356737699E-3</v>
      </c>
      <c r="E784" s="4">
        <v>2.2483180356737699E-3</v>
      </c>
      <c r="G784" s="3">
        <v>2.3524134085926699E-3</v>
      </c>
    </row>
    <row r="785" spans="3:7" ht="17.399999999999999" x14ac:dyDescent="0.45">
      <c r="C785" s="3">
        <v>2.2483180096531199E-3</v>
      </c>
      <c r="E785" s="4">
        <v>2.2483180096531199E-3</v>
      </c>
      <c r="G785" s="3">
        <v>2.3522138746283998E-3</v>
      </c>
    </row>
    <row r="786" spans="3:7" ht="17.399999999999999" x14ac:dyDescent="0.45">
      <c r="C786" s="3">
        <v>2.24831799230602E-3</v>
      </c>
      <c r="E786" s="4">
        <v>2.24831799230602E-3</v>
      </c>
      <c r="G786" s="3">
        <v>2.3520146314991398E-3</v>
      </c>
    </row>
    <row r="787" spans="3:7" ht="17.399999999999999" x14ac:dyDescent="0.45">
      <c r="C787" s="3">
        <v>2.2483180096531199E-3</v>
      </c>
      <c r="E787" s="4">
        <v>2.2483180096531199E-3</v>
      </c>
      <c r="G787" s="3">
        <v>2.3518160521676101E-3</v>
      </c>
    </row>
    <row r="788" spans="3:7" ht="17.399999999999999" x14ac:dyDescent="0.45">
      <c r="C788" s="3">
        <v>2.2483180183266701E-3</v>
      </c>
      <c r="E788" s="4">
        <v>2.2483180183266701E-3</v>
      </c>
      <c r="G788" s="3">
        <v>2.3516186790018198E-3</v>
      </c>
    </row>
    <row r="789" spans="3:7" ht="17.399999999999999" x14ac:dyDescent="0.45">
      <c r="C789" s="3">
        <v>2.24831799230602E-3</v>
      </c>
      <c r="E789" s="4">
        <v>2.24831799230602E-3</v>
      </c>
      <c r="G789" s="3">
        <v>2.3514215907079702E-3</v>
      </c>
    </row>
    <row r="790" spans="3:7" ht="17.399999999999999" x14ac:dyDescent="0.45">
      <c r="C790" s="3">
        <v>2.24831799230602E-3</v>
      </c>
      <c r="E790" s="4">
        <v>2.24831799230602E-3</v>
      </c>
      <c r="G790" s="3">
        <v>2.3512247932491498E-3</v>
      </c>
    </row>
    <row r="791" spans="3:7" ht="17.399999999999999" x14ac:dyDescent="0.45">
      <c r="C791" s="3">
        <v>2.2483179749589201E-3</v>
      </c>
      <c r="E791" s="4">
        <v>2.2483179749589201E-3</v>
      </c>
      <c r="G791" s="3">
        <v>2.3510287823730099E-3</v>
      </c>
    </row>
    <row r="792" spans="3:7" ht="17.399999999999999" x14ac:dyDescent="0.45">
      <c r="C792" s="3">
        <v>2.2483179749589201E-3</v>
      </c>
      <c r="E792" s="4">
        <v>2.2483179749589201E-3</v>
      </c>
      <c r="G792" s="3">
        <v>2.3508336434598302E-3</v>
      </c>
    </row>
    <row r="793" spans="3:7" ht="17.399999999999999" x14ac:dyDescent="0.45">
      <c r="C793" s="3">
        <v>2.24831796628536E-3</v>
      </c>
      <c r="E793" s="4">
        <v>2.24831796628536E-3</v>
      </c>
      <c r="G793" s="3">
        <v>2.3506388200470801E-3</v>
      </c>
    </row>
    <row r="794" spans="3:7" ht="17.399999999999999" x14ac:dyDescent="0.45">
      <c r="C794" s="3">
        <v>2.24831796628536E-3</v>
      </c>
      <c r="E794" s="4">
        <v>2.24831796628536E-3</v>
      </c>
      <c r="G794" s="3">
        <v>2.3504442294649702E-3</v>
      </c>
    </row>
    <row r="795" spans="3:7" ht="17.399999999999999" x14ac:dyDescent="0.45">
      <c r="C795" s="3">
        <v>2.24831794026471E-3</v>
      </c>
      <c r="E795" s="4">
        <v>2.24831794026471E-3</v>
      </c>
      <c r="G795" s="3">
        <v>2.35025064691216E-3</v>
      </c>
    </row>
    <row r="796" spans="3:7" ht="17.399999999999999" x14ac:dyDescent="0.45">
      <c r="C796" s="3">
        <v>2.2483179576118098E-3</v>
      </c>
      <c r="E796" s="4">
        <v>2.2483179576118098E-3</v>
      </c>
      <c r="G796" s="3">
        <v>2.3500577021364098E-3</v>
      </c>
    </row>
    <row r="797" spans="3:7" ht="17.399999999999999" x14ac:dyDescent="0.45">
      <c r="C797" s="3">
        <v>2.2483179315911598E-3</v>
      </c>
      <c r="E797" s="4">
        <v>2.2483179315911598E-3</v>
      </c>
      <c r="G797" s="3">
        <v>2.3498649782651799E-3</v>
      </c>
    </row>
    <row r="798" spans="3:7" ht="17.399999999999999" x14ac:dyDescent="0.45">
      <c r="C798" s="3">
        <v>2.24831794026471E-3</v>
      </c>
      <c r="E798" s="4">
        <v>2.24831794026471E-3</v>
      </c>
      <c r="G798" s="3">
        <v>2.34967268996886E-3</v>
      </c>
    </row>
    <row r="799" spans="3:7" ht="17.399999999999999" x14ac:dyDescent="0.45">
      <c r="C799" s="3">
        <v>2.2483179142440599E-3</v>
      </c>
      <c r="E799" s="4">
        <v>2.2483179142440599E-3</v>
      </c>
      <c r="G799" s="3">
        <v>2.34948130019824E-3</v>
      </c>
    </row>
    <row r="800" spans="3:7" ht="17.399999999999999" x14ac:dyDescent="0.45">
      <c r="C800" s="3">
        <v>2.2483179389094698E-3</v>
      </c>
      <c r="E800" s="4">
        <v>2.2483179389094698E-3</v>
      </c>
      <c r="G800" s="3">
        <v>2.3492902747167801E-3</v>
      </c>
    </row>
    <row r="801" spans="3:7" ht="17.399999999999999" x14ac:dyDescent="0.45">
      <c r="C801" s="3">
        <v>2.2483179302359201E-3</v>
      </c>
      <c r="E801" s="4">
        <v>2.2483179302359201E-3</v>
      </c>
      <c r="G801" s="3">
        <v>2.3490998322606002E-3</v>
      </c>
    </row>
    <row r="802" spans="3:7" ht="17.399999999999999" x14ac:dyDescent="0.45">
      <c r="C802" s="3" t="s">
        <v>0</v>
      </c>
      <c r="E802" s="4" t="s">
        <v>0</v>
      </c>
      <c r="G802" s="3">
        <v>2.3489100102343798E-3</v>
      </c>
    </row>
    <row r="803" spans="3:7" ht="17.399999999999999" x14ac:dyDescent="0.45">
      <c r="C803" s="3">
        <v>2.2483242462075798E-3</v>
      </c>
      <c r="E803" s="4">
        <v>2.2483242462075798E-3</v>
      </c>
      <c r="G803" s="3">
        <v>2.3487205904441102E-3</v>
      </c>
    </row>
    <row r="804" spans="3:7" ht="17.399999999999999" x14ac:dyDescent="0.45">
      <c r="C804" s="3">
        <v>2.2483242462075798E-3</v>
      </c>
      <c r="E804" s="4">
        <v>2.2483242462075798E-3</v>
      </c>
      <c r="G804" s="3">
        <v>2.3485319252528102E-3</v>
      </c>
    </row>
    <row r="805" spans="3:7" ht="17.399999999999999" x14ac:dyDescent="0.45">
      <c r="C805" s="3">
        <v>2.24832424756282E-3</v>
      </c>
      <c r="E805" s="4">
        <v>2.24832424756282E-3</v>
      </c>
      <c r="G805" s="3">
        <v>2.3483437750536199E-3</v>
      </c>
    </row>
    <row r="806" spans="3:7" ht="17.399999999999999" x14ac:dyDescent="0.45">
      <c r="C806" s="3">
        <v>2.2483242388892698E-3</v>
      </c>
      <c r="E806" s="4">
        <v>2.2483242388892698E-3</v>
      </c>
      <c r="G806" s="3">
        <v>2.3481562612762499E-3</v>
      </c>
    </row>
    <row r="807" spans="3:7" ht="17.399999999999999" x14ac:dyDescent="0.45">
      <c r="C807" s="3">
        <v>2.2483242388892698E-3</v>
      </c>
      <c r="E807" s="4">
        <v>2.2483242388892698E-3</v>
      </c>
      <c r="G807" s="3">
        <v>2.3479689415695998E-3</v>
      </c>
    </row>
    <row r="808" spans="3:7" ht="17.399999999999999" x14ac:dyDescent="0.45">
      <c r="C808" s="3">
        <v>2.24832424756282E-3</v>
      </c>
      <c r="E808" s="4">
        <v>2.24832424756282E-3</v>
      </c>
      <c r="G808" s="3">
        <v>2.3477822290115398E-3</v>
      </c>
    </row>
    <row r="809" spans="3:7" ht="17.399999999999999" x14ac:dyDescent="0.45">
      <c r="C809" s="3">
        <v>2.2483242215421699E-3</v>
      </c>
      <c r="E809" s="4">
        <v>2.2483242215421699E-3</v>
      </c>
      <c r="G809" s="3">
        <v>2.34759594010226E-3</v>
      </c>
    </row>
    <row r="810" spans="3:7" ht="17.399999999999999" x14ac:dyDescent="0.45">
      <c r="C810" s="3">
        <v>2.2483242115133701E-3</v>
      </c>
      <c r="E810" s="4">
        <v>2.2483242115133701E-3</v>
      </c>
      <c r="G810" s="3">
        <v>2.3474099593750902E-3</v>
      </c>
    </row>
    <row r="811" spans="3:7" ht="17.399999999999999" x14ac:dyDescent="0.45">
      <c r="C811" s="3">
        <v>2.2483242115133701E-3</v>
      </c>
      <c r="E811" s="4">
        <v>2.2483242115133701E-3</v>
      </c>
      <c r="G811" s="3">
        <v>2.3472246337721001E-3</v>
      </c>
    </row>
    <row r="812" spans="3:7" ht="17.399999999999999" x14ac:dyDescent="0.45">
      <c r="C812" s="3">
        <v>2.2483242201869198E-3</v>
      </c>
      <c r="E812" s="4">
        <v>2.2483242201869198E-3</v>
      </c>
      <c r="G812" s="3">
        <v>2.3470395195869199E-3</v>
      </c>
    </row>
    <row r="813" spans="3:7" ht="17.399999999999999" x14ac:dyDescent="0.45">
      <c r="C813" s="3">
        <v>2.2483242028398199E-3</v>
      </c>
      <c r="E813" s="4">
        <v>2.2483242028398199E-3</v>
      </c>
      <c r="G813" s="3">
        <v>2.3468554147862801E-3</v>
      </c>
    </row>
    <row r="814" spans="3:7" ht="17.399999999999999" x14ac:dyDescent="0.45">
      <c r="C814" s="3">
        <v>2.2483241941662702E-3</v>
      </c>
      <c r="E814" s="4">
        <v>2.2483241941662702E-3</v>
      </c>
      <c r="G814" s="3">
        <v>2.3466715441715301E-3</v>
      </c>
    </row>
    <row r="815" spans="3:7" ht="17.399999999999999" x14ac:dyDescent="0.45">
      <c r="C815" s="3">
        <v>2.2483241941662702E-3</v>
      </c>
      <c r="E815" s="4">
        <v>2.2483241941662702E-3</v>
      </c>
      <c r="G815" s="3">
        <v>2.3464885354909401E-3</v>
      </c>
    </row>
    <row r="816" spans="3:7" ht="17.399999999999999" x14ac:dyDescent="0.45">
      <c r="C816" s="3">
        <v>2.2483241681456202E-3</v>
      </c>
      <c r="E816" s="4">
        <v>2.2483241681456202E-3</v>
      </c>
      <c r="G816" s="3">
        <v>2.3463058509843298E-3</v>
      </c>
    </row>
    <row r="817" spans="3:7" ht="17.399999999999999" x14ac:dyDescent="0.45">
      <c r="C817" s="3">
        <v>2.2483241421249601E-3</v>
      </c>
      <c r="E817" s="4">
        <v>2.2483241421249601E-3</v>
      </c>
      <c r="G817" s="3">
        <v>2.3461238056100299E-3</v>
      </c>
    </row>
    <row r="818" spans="3:7" ht="17.399999999999999" x14ac:dyDescent="0.45">
      <c r="C818" s="3">
        <v>2.2483241507985099E-3</v>
      </c>
      <c r="E818" s="4">
        <v>2.2483241507985099E-3</v>
      </c>
      <c r="G818" s="3">
        <v>2.34594232455867E-3</v>
      </c>
    </row>
    <row r="819" spans="3:7" ht="17.399999999999999" x14ac:dyDescent="0.45">
      <c r="C819" s="3">
        <v>2.2483241161043101E-3</v>
      </c>
      <c r="E819" s="4">
        <v>2.2483241161043101E-3</v>
      </c>
      <c r="G819" s="3">
        <v>2.34576115439991E-3</v>
      </c>
    </row>
    <row r="820" spans="3:7" ht="17.399999999999999" x14ac:dyDescent="0.45">
      <c r="C820" s="3">
        <v>2.2483241421249601E-3</v>
      </c>
      <c r="E820" s="4">
        <v>2.2483241421249601E-3</v>
      </c>
      <c r="G820" s="3">
        <v>2.34558034446459E-3</v>
      </c>
    </row>
    <row r="821" spans="3:7" ht="17.399999999999999" x14ac:dyDescent="0.45">
      <c r="C821" s="3">
        <v>2.2483241421249601E-3</v>
      </c>
      <c r="E821" s="4">
        <v>2.2483241421249601E-3</v>
      </c>
      <c r="G821" s="3">
        <v>2.3454002937360499E-3</v>
      </c>
    </row>
    <row r="822" spans="3:7" ht="17.399999999999999" x14ac:dyDescent="0.45">
      <c r="C822" s="3">
        <v>2.2483241161043101E-3</v>
      </c>
      <c r="E822" s="4">
        <v>2.2483241161043101E-3</v>
      </c>
      <c r="G822" s="3">
        <v>2.3452202936935802E-3</v>
      </c>
    </row>
    <row r="823" spans="3:7" ht="17.399999999999999" x14ac:dyDescent="0.45">
      <c r="C823" s="3">
        <v>2.2483241247778598E-3</v>
      </c>
      <c r="E823" s="4">
        <v>2.2483241247778598E-3</v>
      </c>
      <c r="G823" s="3">
        <v>2.3450407566019101E-3</v>
      </c>
    </row>
    <row r="824" spans="3:7" ht="17.399999999999999" x14ac:dyDescent="0.45">
      <c r="C824" s="3">
        <v>2.2483241074307599E-3</v>
      </c>
      <c r="E824" s="4">
        <v>2.2483241074307599E-3</v>
      </c>
      <c r="G824" s="3">
        <v>2.3448616071095698E-3</v>
      </c>
    </row>
    <row r="825" spans="3:7" ht="17.399999999999999" x14ac:dyDescent="0.45">
      <c r="C825" s="3">
        <v>2.2483240553894499E-3</v>
      </c>
      <c r="E825" s="4">
        <v>2.2483240553894499E-3</v>
      </c>
      <c r="G825" s="3">
        <v>2.3446833168409001E-3</v>
      </c>
    </row>
    <row r="826" spans="3:7" ht="17.399999999999999" x14ac:dyDescent="0.45">
      <c r="C826" s="3">
        <v>2.24832403804235E-3</v>
      </c>
      <c r="E826" s="4">
        <v>2.24832403804235E-3</v>
      </c>
      <c r="G826" s="3">
        <v>2.3445054662128702E-3</v>
      </c>
    </row>
    <row r="827" spans="3:7" ht="17.399999999999999" x14ac:dyDescent="0.45">
      <c r="C827" s="3">
        <v>2.2483240553894499E-3</v>
      </c>
      <c r="E827" s="4">
        <v>2.2483240553894499E-3</v>
      </c>
      <c r="G827" s="3">
        <v>2.3443280405888501E-3</v>
      </c>
    </row>
    <row r="828" spans="3:7" ht="17.399999999999999" x14ac:dyDescent="0.45">
      <c r="C828" s="3">
        <v>2.2483240293687998E-3</v>
      </c>
      <c r="E828" s="4">
        <v>2.2483240293687998E-3</v>
      </c>
      <c r="G828" s="3">
        <v>2.34415109201016E-3</v>
      </c>
    </row>
    <row r="829" spans="3:7" ht="17.399999999999999" x14ac:dyDescent="0.45">
      <c r="C829" s="3">
        <v>2.2483240467159001E-3</v>
      </c>
      <c r="E829" s="4">
        <v>2.2483240467159001E-3</v>
      </c>
      <c r="G829" s="3">
        <v>2.3439746137005799E-3</v>
      </c>
    </row>
    <row r="830" spans="3:7" ht="17.399999999999999" x14ac:dyDescent="0.45">
      <c r="C830" s="3">
        <v>2.24832403804235E-3</v>
      </c>
      <c r="E830" s="4">
        <v>2.24832403804235E-3</v>
      </c>
      <c r="G830" s="3">
        <v>2.3437988772506899E-3</v>
      </c>
    </row>
    <row r="831" spans="3:7" ht="17.399999999999999" x14ac:dyDescent="0.45">
      <c r="C831" s="3">
        <v>2.24832403804235E-3</v>
      </c>
      <c r="E831" s="4">
        <v>2.24832403804235E-3</v>
      </c>
      <c r="G831" s="3">
        <v>2.34362368587929E-3</v>
      </c>
    </row>
    <row r="832" spans="3:7" ht="17.399999999999999" x14ac:dyDescent="0.45">
      <c r="C832" s="3">
        <v>2.2483240293687998E-3</v>
      </c>
      <c r="E832" s="4">
        <v>2.2483240293687998E-3</v>
      </c>
      <c r="G832" s="3">
        <v>2.3434488127188E-3</v>
      </c>
    </row>
    <row r="833" spans="3:7" ht="17.399999999999999" x14ac:dyDescent="0.45">
      <c r="C833" s="3">
        <v>2.2483240206952401E-3</v>
      </c>
      <c r="E833" s="4">
        <v>2.2483240206952401E-3</v>
      </c>
      <c r="G833" s="3">
        <v>2.3432742751163301E-3</v>
      </c>
    </row>
    <row r="834" spans="3:7" ht="17.399999999999999" x14ac:dyDescent="0.45">
      <c r="C834" s="3">
        <v>2.24832401202169E-3</v>
      </c>
      <c r="E834" s="4">
        <v>2.24832401202169E-3</v>
      </c>
      <c r="G834" s="3">
        <v>2.3431002584690399E-3</v>
      </c>
    </row>
    <row r="835" spans="3:7" ht="17.399999999999999" x14ac:dyDescent="0.45">
      <c r="C835" s="3">
        <v>2.24832401202169E-3</v>
      </c>
      <c r="E835" s="4">
        <v>2.24832401202169E-3</v>
      </c>
      <c r="G835" s="3">
        <v>2.34292715579722E-3</v>
      </c>
    </row>
    <row r="836" spans="3:7" ht="17.399999999999999" x14ac:dyDescent="0.45">
      <c r="C836" s="3">
        <v>2.2483239946745901E-3</v>
      </c>
      <c r="E836" s="4">
        <v>2.2483239946745901E-3</v>
      </c>
      <c r="G836" s="3">
        <v>2.3427542439435301E-3</v>
      </c>
    </row>
    <row r="837" spans="3:7" ht="17.399999999999999" x14ac:dyDescent="0.45">
      <c r="C837" s="3">
        <v>2.2483239946745901E-3</v>
      </c>
      <c r="E837" s="4">
        <v>2.2483239946745901E-3</v>
      </c>
      <c r="G837" s="3">
        <v>2.3425820812678299E-3</v>
      </c>
    </row>
    <row r="838" spans="3:7" ht="17.399999999999999" x14ac:dyDescent="0.45">
      <c r="C838" s="3">
        <v>2.2483239946745901E-3</v>
      </c>
      <c r="E838" s="4">
        <v>2.2483239946745901E-3</v>
      </c>
      <c r="G838" s="3">
        <v>2.3424101254021302E-3</v>
      </c>
    </row>
    <row r="839" spans="3:7" ht="17.399999999999999" x14ac:dyDescent="0.45">
      <c r="C839" s="3">
        <v>2.2483240206952401E-3</v>
      </c>
      <c r="E839" s="4">
        <v>2.2483240206952401E-3</v>
      </c>
      <c r="G839" s="3">
        <v>2.34223858451165E-3</v>
      </c>
    </row>
    <row r="840" spans="3:7" ht="17.399999999999999" x14ac:dyDescent="0.45">
      <c r="C840" s="3">
        <v>2.24832401202169E-3</v>
      </c>
      <c r="E840" s="4">
        <v>2.24832401202169E-3</v>
      </c>
      <c r="G840" s="3">
        <v>2.3420675125350298E-3</v>
      </c>
    </row>
    <row r="841" spans="3:7" ht="17.399999999999999" x14ac:dyDescent="0.45">
      <c r="C841" s="3">
        <v>2.2483239773274902E-3</v>
      </c>
      <c r="E841" s="4">
        <v>2.2483239773274902E-3</v>
      </c>
      <c r="G841" s="3">
        <v>2.34189682951298E-3</v>
      </c>
    </row>
    <row r="842" spans="3:7" ht="17.399999999999999" x14ac:dyDescent="0.45">
      <c r="C842" s="3">
        <v>2.2483239946745901E-3</v>
      </c>
      <c r="E842" s="4">
        <v>2.2483239946745901E-3</v>
      </c>
      <c r="G842" s="3">
        <v>2.3417269878254201E-3</v>
      </c>
    </row>
    <row r="843" spans="3:7" ht="17.399999999999999" x14ac:dyDescent="0.45">
      <c r="C843" s="3">
        <v>2.2483239599803799E-3</v>
      </c>
      <c r="E843" s="4">
        <v>2.2483239599803799E-3</v>
      </c>
      <c r="G843" s="3">
        <v>2.3415572561835299E-3</v>
      </c>
    </row>
    <row r="844" spans="3:7" ht="17.399999999999999" x14ac:dyDescent="0.45">
      <c r="C844" s="3">
        <v>2.2483239599803799E-3</v>
      </c>
      <c r="E844" s="4">
        <v>2.2483239599803799E-3</v>
      </c>
      <c r="G844" s="3">
        <v>2.3413879788189E-3</v>
      </c>
    </row>
    <row r="845" spans="3:7" ht="17.399999999999999" x14ac:dyDescent="0.45">
      <c r="C845" s="3">
        <v>2.2483239513068302E-3</v>
      </c>
      <c r="E845" s="4">
        <v>2.2483239513068302E-3</v>
      </c>
      <c r="G845" s="3">
        <v>2.3412194793634E-3</v>
      </c>
    </row>
    <row r="846" spans="3:7" ht="17.399999999999999" x14ac:dyDescent="0.45">
      <c r="C846" s="3">
        <v>2.2483239513068302E-3</v>
      </c>
      <c r="E846" s="4">
        <v>2.2483239513068302E-3</v>
      </c>
      <c r="G846" s="3">
        <v>2.3410515821776301E-3</v>
      </c>
    </row>
    <row r="847" spans="3:7" ht="17.399999999999999" x14ac:dyDescent="0.45">
      <c r="C847" s="3">
        <v>2.2483239252861801E-3</v>
      </c>
      <c r="E847" s="4">
        <v>2.2483239252861801E-3</v>
      </c>
      <c r="G847" s="3">
        <v>2.3408838205160902E-3</v>
      </c>
    </row>
    <row r="848" spans="3:7" ht="17.399999999999999" x14ac:dyDescent="0.45">
      <c r="C848" s="3">
        <v>2.24832391661263E-3</v>
      </c>
      <c r="E848" s="4">
        <v>2.24832391661263E-3</v>
      </c>
      <c r="G848" s="3">
        <v>2.3407170395079498E-3</v>
      </c>
    </row>
    <row r="849" spans="3:7" ht="17.399999999999999" x14ac:dyDescent="0.45">
      <c r="C849" s="3">
        <v>2.2483238992655301E-3</v>
      </c>
      <c r="E849" s="4">
        <v>2.2483238992655301E-3</v>
      </c>
      <c r="G849" s="3">
        <v>2.34055010508637E-3</v>
      </c>
    </row>
    <row r="850" spans="3:7" ht="17.399999999999999" x14ac:dyDescent="0.45">
      <c r="C850" s="3">
        <v>2.2483238992655301E-3</v>
      </c>
      <c r="E850" s="4">
        <v>2.2483238992655301E-3</v>
      </c>
      <c r="G850" s="3">
        <v>2.3403840586196101E-3</v>
      </c>
    </row>
    <row r="851" spans="3:7" ht="17.399999999999999" x14ac:dyDescent="0.45">
      <c r="C851" s="3">
        <v>2.24832384722422E-3</v>
      </c>
      <c r="E851" s="4">
        <v>2.24832384722422E-3</v>
      </c>
      <c r="G851" s="3">
        <v>2.3402182148971099E-3</v>
      </c>
    </row>
    <row r="852" spans="3:7" ht="17.399999999999999" x14ac:dyDescent="0.45">
      <c r="C852" s="3">
        <v>2.2483238558977702E-3</v>
      </c>
      <c r="E852" s="4">
        <v>2.2483238558977702E-3</v>
      </c>
      <c r="G852" s="3">
        <v>2.3400528596039701E-3</v>
      </c>
    </row>
    <row r="853" spans="3:7" ht="17.399999999999999" x14ac:dyDescent="0.45">
      <c r="C853" s="3">
        <v>2.24832382120356E-3</v>
      </c>
      <c r="E853" s="4">
        <v>2.24832382120356E-3</v>
      </c>
      <c r="G853" s="3">
        <v>2.3398881006174901E-3</v>
      </c>
    </row>
    <row r="854" spans="3:7" ht="17.399999999999999" x14ac:dyDescent="0.45">
      <c r="C854" s="3">
        <v>2.24832384722422E-3</v>
      </c>
      <c r="E854" s="4">
        <v>2.24832384722422E-3</v>
      </c>
      <c r="G854" s="3">
        <v>2.33972316815998E-3</v>
      </c>
    </row>
    <row r="855" spans="3:7" ht="17.399999999999999" x14ac:dyDescent="0.45">
      <c r="C855" s="3">
        <v>2.2483238298771102E-3</v>
      </c>
      <c r="E855" s="4">
        <v>2.2483238298771102E-3</v>
      </c>
      <c r="G855" s="3">
        <v>2.3395588835083301E-3</v>
      </c>
    </row>
    <row r="856" spans="3:7" ht="17.399999999999999" x14ac:dyDescent="0.45">
      <c r="C856" s="3">
        <v>2.2483238298771102E-3</v>
      </c>
      <c r="E856" s="4">
        <v>2.2483238298771102E-3</v>
      </c>
      <c r="G856" s="3">
        <v>2.3393950645179701E-3</v>
      </c>
    </row>
    <row r="857" spans="3:7" ht="17.399999999999999" x14ac:dyDescent="0.45">
      <c r="C857" s="3">
        <v>2.2483238298771102E-3</v>
      </c>
      <c r="E857" s="4">
        <v>2.2483238298771102E-3</v>
      </c>
      <c r="G857" s="3">
        <v>2.3392315550649799E-3</v>
      </c>
    </row>
    <row r="858" spans="3:7" ht="17.399999999999999" x14ac:dyDescent="0.45">
      <c r="C858" s="3">
        <v>2.24832382120356E-3</v>
      </c>
      <c r="E858" s="4">
        <v>2.24832382120356E-3</v>
      </c>
      <c r="G858" s="3">
        <v>2.3390684638397901E-3</v>
      </c>
    </row>
    <row r="859" spans="3:7" ht="17.399999999999999" x14ac:dyDescent="0.45">
      <c r="C859" s="3">
        <v>2.2483238038564601E-3</v>
      </c>
      <c r="E859" s="4">
        <v>2.2483238038564601E-3</v>
      </c>
      <c r="G859" s="3">
        <v>2.3389058510151599E-3</v>
      </c>
    </row>
    <row r="860" spans="3:7" ht="17.399999999999999" x14ac:dyDescent="0.45">
      <c r="C860" s="3">
        <v>2.2483238038564601E-3</v>
      </c>
      <c r="E860" s="4">
        <v>2.2483238038564601E-3</v>
      </c>
      <c r="G860" s="3">
        <v>2.3387437979056399E-3</v>
      </c>
    </row>
    <row r="861" spans="3:7" ht="17.399999999999999" x14ac:dyDescent="0.45">
      <c r="C861" s="3">
        <v>2.2483237691622599E-3</v>
      </c>
      <c r="E861" s="4">
        <v>2.2483237691622599E-3</v>
      </c>
      <c r="G861" s="3">
        <v>2.3385820963459998E-3</v>
      </c>
    </row>
    <row r="862" spans="3:7" ht="17.399999999999999" x14ac:dyDescent="0.45">
      <c r="C862" s="3">
        <v>2.2483238125300098E-3</v>
      </c>
      <c r="E862" s="4">
        <v>2.2483238125300098E-3</v>
      </c>
      <c r="G862" s="3">
        <v>2.33842075636504E-3</v>
      </c>
    </row>
    <row r="863" spans="3:7" ht="17.399999999999999" x14ac:dyDescent="0.45">
      <c r="C863" s="3">
        <v>2.2483238038564601E-3</v>
      </c>
      <c r="E863" s="4">
        <v>2.2483238038564601E-3</v>
      </c>
      <c r="G863" s="3">
        <v>2.33825997745442E-3</v>
      </c>
    </row>
    <row r="864" spans="3:7" ht="17.399999999999999" x14ac:dyDescent="0.45">
      <c r="C864" s="3">
        <v>2.2483237778358101E-3</v>
      </c>
      <c r="E864" s="4">
        <v>2.2483237778358101E-3</v>
      </c>
      <c r="G864" s="3">
        <v>2.3380997915978799E-3</v>
      </c>
    </row>
    <row r="865" spans="3:7" ht="17.399999999999999" x14ac:dyDescent="0.45">
      <c r="C865" s="3">
        <v>2.2483237778358101E-3</v>
      </c>
      <c r="E865" s="4">
        <v>2.2483237778358101E-3</v>
      </c>
      <c r="G865" s="3">
        <v>2.3379397905963998E-3</v>
      </c>
    </row>
    <row r="866" spans="3:7" ht="17.399999999999999" x14ac:dyDescent="0.45">
      <c r="C866" s="3">
        <v>2.2483237431415999E-3</v>
      </c>
      <c r="E866" s="4">
        <v>2.2483237431415999E-3</v>
      </c>
      <c r="G866" s="3">
        <v>2.33778019183086E-3</v>
      </c>
    </row>
    <row r="867" spans="3:7" ht="17.399999999999999" x14ac:dyDescent="0.45">
      <c r="C867" s="3">
        <v>2.2483237431415999E-3</v>
      </c>
      <c r="E867" s="4">
        <v>2.2483237431415999E-3</v>
      </c>
      <c r="G867" s="3">
        <v>2.3376212988755599E-3</v>
      </c>
    </row>
    <row r="868" spans="3:7" ht="17.399999999999999" x14ac:dyDescent="0.45">
      <c r="C868" s="3">
        <v>2.2483237691622599E-3</v>
      </c>
      <c r="E868" s="4">
        <v>2.2483237691622599E-3</v>
      </c>
      <c r="G868" s="3">
        <v>2.3374629336516601E-3</v>
      </c>
    </row>
    <row r="869" spans="3:7" ht="17.399999999999999" x14ac:dyDescent="0.45">
      <c r="C869" s="3">
        <v>2.2483237344680502E-3</v>
      </c>
      <c r="E869" s="4">
        <v>2.2483237344680502E-3</v>
      </c>
      <c r="G869" s="3">
        <v>2.3373048839281799E-3</v>
      </c>
    </row>
    <row r="870" spans="3:7" ht="17.399999999999999" x14ac:dyDescent="0.45">
      <c r="C870" s="3">
        <v>2.2483237431415999E-3</v>
      </c>
      <c r="E870" s="4">
        <v>2.2483237431415999E-3</v>
      </c>
      <c r="G870" s="3">
        <v>2.3371473459442302E-3</v>
      </c>
    </row>
    <row r="871" spans="3:7" ht="17.399999999999999" x14ac:dyDescent="0.45">
      <c r="C871" s="3">
        <v>2.2483237084474001E-3</v>
      </c>
      <c r="E871" s="4">
        <v>2.2483237084474001E-3</v>
      </c>
      <c r="G871" s="3">
        <v>2.3369902448904301E-3</v>
      </c>
    </row>
    <row r="872" spans="3:7" ht="17.399999999999999" x14ac:dyDescent="0.45">
      <c r="C872" s="3">
        <v>2.2483237084474001E-3</v>
      </c>
      <c r="E872" s="4">
        <v>2.2483237084474001E-3</v>
      </c>
      <c r="G872" s="3">
        <v>2.33683394044811E-3</v>
      </c>
    </row>
    <row r="873" spans="3:7" ht="17.399999999999999" x14ac:dyDescent="0.45">
      <c r="C873" s="3">
        <v>2.2483237084474001E-3</v>
      </c>
      <c r="E873" s="4">
        <v>2.2483237084474001E-3</v>
      </c>
      <c r="G873" s="3">
        <v>2.3366779441879098E-3</v>
      </c>
    </row>
    <row r="874" spans="3:7" ht="17.399999999999999" x14ac:dyDescent="0.45">
      <c r="C874" s="3">
        <v>2.2483236737531899E-3</v>
      </c>
      <c r="E874" s="4">
        <v>2.2483236737531899E-3</v>
      </c>
      <c r="G874" s="3">
        <v>2.3365223363401798E-3</v>
      </c>
    </row>
    <row r="875" spans="3:7" ht="17.399999999999999" x14ac:dyDescent="0.45">
      <c r="C875" s="3">
        <v>2.2483236650796398E-3</v>
      </c>
      <c r="E875" s="4">
        <v>2.2483236650796398E-3</v>
      </c>
      <c r="G875" s="3">
        <v>2.3363673321174102E-3</v>
      </c>
    </row>
    <row r="876" spans="3:7" ht="17.399999999999999" x14ac:dyDescent="0.45">
      <c r="C876" s="3">
        <v>2.2483236390589902E-3</v>
      </c>
      <c r="E876" s="4">
        <v>2.2483236390589902E-3</v>
      </c>
      <c r="G876" s="3">
        <v>2.3362126000273202E-3</v>
      </c>
    </row>
    <row r="877" spans="3:7" ht="17.399999999999999" x14ac:dyDescent="0.45">
      <c r="C877" s="3">
        <v>2.2483236564060901E-3</v>
      </c>
      <c r="E877" s="4">
        <v>2.2483236564060901E-3</v>
      </c>
      <c r="G877" s="3">
        <v>2.3360583335985102E-3</v>
      </c>
    </row>
    <row r="878" spans="3:7" ht="17.399999999999999" x14ac:dyDescent="0.45">
      <c r="C878" s="3">
        <v>2.24832363038543E-3</v>
      </c>
      <c r="E878" s="4">
        <v>2.24832363038543E-3</v>
      </c>
      <c r="G878" s="3">
        <v>2.3359043880911098E-3</v>
      </c>
    </row>
    <row r="879" spans="3:7" ht="17.399999999999999" x14ac:dyDescent="0.45">
      <c r="C879" s="3">
        <v>2.2483236390589902E-3</v>
      </c>
      <c r="E879" s="4">
        <v>2.2483236390589902E-3</v>
      </c>
      <c r="G879" s="3">
        <v>2.3357507361292098E-3</v>
      </c>
    </row>
    <row r="880" spans="3:7" ht="17.399999999999999" x14ac:dyDescent="0.45">
      <c r="C880" s="3">
        <v>2.2483236377037401E-3</v>
      </c>
      <c r="E880" s="4">
        <v>2.2483236377037401E-3</v>
      </c>
      <c r="G880" s="3">
        <v>2.3355979200808102E-3</v>
      </c>
    </row>
    <row r="881" spans="3:7" ht="17.399999999999999" x14ac:dyDescent="0.45">
      <c r="C881" s="3">
        <v>2.2483236203566402E-3</v>
      </c>
      <c r="E881" s="4">
        <v>2.2483236203566402E-3</v>
      </c>
      <c r="G881" s="3">
        <v>2.3354452907848201E-3</v>
      </c>
    </row>
    <row r="882" spans="3:7" ht="17.399999999999999" x14ac:dyDescent="0.45">
      <c r="C882" s="3">
        <v>2.2483236217118799E-3</v>
      </c>
      <c r="E882" s="4">
        <v>2.2483236217118799E-3</v>
      </c>
      <c r="G882" s="3">
        <v>2.33529308378236E-3</v>
      </c>
    </row>
    <row r="883" spans="3:7" ht="17.399999999999999" x14ac:dyDescent="0.45">
      <c r="C883" s="3">
        <v>2.2483236217118799E-3</v>
      </c>
      <c r="E883" s="4">
        <v>2.2483236217118799E-3</v>
      </c>
      <c r="G883" s="3">
        <v>2.33514128172633E-3</v>
      </c>
    </row>
    <row r="884" spans="3:7" ht="17.399999999999999" x14ac:dyDescent="0.45">
      <c r="C884" s="3">
        <v>2.2483236130383302E-3</v>
      </c>
      <c r="E884" s="4">
        <v>2.2483236130383302E-3</v>
      </c>
      <c r="G884" s="3">
        <v>2.3349902735712901E-3</v>
      </c>
    </row>
    <row r="885" spans="3:7" ht="17.399999999999999" x14ac:dyDescent="0.45">
      <c r="C885" s="3">
        <v>2.2483236130383302E-3</v>
      </c>
      <c r="E885" s="4">
        <v>2.2483236130383302E-3</v>
      </c>
      <c r="G885" s="3">
        <v>2.3348394649079398E-3</v>
      </c>
    </row>
    <row r="886" spans="3:7" ht="17.399999999999999" x14ac:dyDescent="0.45">
      <c r="C886" s="3">
        <v>2.2483235943359901E-3</v>
      </c>
      <c r="E886" s="4">
        <v>2.2483235943359901E-3</v>
      </c>
      <c r="G886" s="3">
        <v>2.3346891538895899E-3</v>
      </c>
    </row>
    <row r="887" spans="3:7" ht="17.399999999999999" x14ac:dyDescent="0.45">
      <c r="C887" s="3">
        <v>2.2483235769888798E-3</v>
      </c>
      <c r="E887" s="4">
        <v>2.2483235769888798E-3</v>
      </c>
      <c r="G887" s="3">
        <v>2.33453896430096E-3</v>
      </c>
    </row>
    <row r="888" spans="3:7" ht="17.399999999999999" x14ac:dyDescent="0.45">
      <c r="C888" s="3">
        <v>2.2483235756336401E-3</v>
      </c>
      <c r="E888" s="4">
        <v>2.2483235756336401E-3</v>
      </c>
      <c r="G888" s="3">
        <v>2.3343892723573399E-3</v>
      </c>
    </row>
    <row r="889" spans="3:7" ht="17.399999999999999" x14ac:dyDescent="0.45">
      <c r="C889" s="3">
        <v>2.24832356696009E-3</v>
      </c>
      <c r="E889" s="4">
        <v>2.24832356696009E-3</v>
      </c>
      <c r="G889" s="3">
        <v>2.33423992735577E-3</v>
      </c>
    </row>
    <row r="890" spans="3:7" ht="17.399999999999999" x14ac:dyDescent="0.45">
      <c r="C890" s="3">
        <v>2.2483235843071899E-3</v>
      </c>
      <c r="E890" s="4">
        <v>2.2483235843071899E-3</v>
      </c>
      <c r="G890" s="3">
        <v>2.3340909799823202E-3</v>
      </c>
    </row>
    <row r="891" spans="3:7" ht="17.399999999999999" x14ac:dyDescent="0.45">
      <c r="C891" s="3">
        <v>2.2483235582865398E-3</v>
      </c>
      <c r="E891" s="4">
        <v>2.2483235582865398E-3</v>
      </c>
      <c r="G891" s="3">
        <v>2.3339424755020898E-3</v>
      </c>
    </row>
    <row r="892" spans="3:7" ht="17.399999999999999" x14ac:dyDescent="0.45">
      <c r="C892" s="3">
        <v>2.2483235496129901E-3</v>
      </c>
      <c r="E892" s="4">
        <v>2.2483235496129901E-3</v>
      </c>
      <c r="G892" s="3">
        <v>2.33379439141805E-3</v>
      </c>
    </row>
    <row r="893" spans="3:7" ht="17.399999999999999" x14ac:dyDescent="0.45">
      <c r="C893" s="3">
        <v>2.2483235249475802E-3</v>
      </c>
      <c r="E893" s="4">
        <v>2.2483235249475802E-3</v>
      </c>
      <c r="G893" s="3">
        <v>2.3336464680657502E-3</v>
      </c>
    </row>
    <row r="894" spans="3:7" ht="17.399999999999999" x14ac:dyDescent="0.45">
      <c r="C894" s="3">
        <v>2.2483234989269202E-3</v>
      </c>
      <c r="E894" s="4">
        <v>2.2483234989269202E-3</v>
      </c>
      <c r="G894" s="3">
        <v>2.33349933129614E-3</v>
      </c>
    </row>
    <row r="895" spans="3:7" ht="17.399999999999999" x14ac:dyDescent="0.45">
      <c r="C895" s="3">
        <v>2.24832348293506E-3</v>
      </c>
      <c r="E895" s="4">
        <v>2.24832348293506E-3</v>
      </c>
      <c r="G895" s="3">
        <v>2.3333526647956499E-3</v>
      </c>
    </row>
    <row r="896" spans="3:7" ht="17.399999999999999" x14ac:dyDescent="0.45">
      <c r="C896" s="3">
        <v>2.2483234989269202E-3</v>
      </c>
      <c r="E896" s="4">
        <v>2.2483234989269202E-3</v>
      </c>
      <c r="G896" s="3">
        <v>2.3332060790676001E-3</v>
      </c>
    </row>
    <row r="897" spans="3:7" ht="17.399999999999999" x14ac:dyDescent="0.45">
      <c r="C897" s="3">
        <v>2.2483234802245801E-3</v>
      </c>
      <c r="E897" s="4">
        <v>2.2483234802245801E-3</v>
      </c>
      <c r="G897" s="3">
        <v>2.3330600489889302E-3</v>
      </c>
    </row>
    <row r="898" spans="3:7" ht="17.399999999999999" x14ac:dyDescent="0.45">
      <c r="C898" s="3">
        <v>2.24832347155103E-3</v>
      </c>
      <c r="E898" s="4">
        <v>2.24832347155103E-3</v>
      </c>
      <c r="G898" s="3">
        <v>2.3329147146917101E-3</v>
      </c>
    </row>
    <row r="899" spans="3:7" ht="17.399999999999999" x14ac:dyDescent="0.45">
      <c r="C899" s="3">
        <v>2.2483234542039201E-3</v>
      </c>
      <c r="E899" s="4">
        <v>2.2483234542039201E-3</v>
      </c>
      <c r="G899" s="3">
        <v>2.3327697967249501E-3</v>
      </c>
    </row>
    <row r="900" spans="3:7" ht="17.399999999999999" x14ac:dyDescent="0.45">
      <c r="C900" s="3">
        <v>2.2483234542039201E-3</v>
      </c>
      <c r="E900" s="4">
        <v>2.2483234542039201E-3</v>
      </c>
      <c r="G900" s="3">
        <v>2.3326251216176401E-3</v>
      </c>
    </row>
    <row r="901" spans="3:7" ht="17.399999999999999" x14ac:dyDescent="0.45">
      <c r="C901" s="3">
        <v>2.2483234542039201E-3</v>
      </c>
      <c r="E901" s="4">
        <v>2.2483234542039201E-3</v>
      </c>
      <c r="G901" s="3">
        <v>2.3324806145603701E-3</v>
      </c>
    </row>
    <row r="902" spans="3:7" ht="17.399999999999999" x14ac:dyDescent="0.45">
      <c r="C902" s="3">
        <v>2.2483234542039201E-3</v>
      </c>
      <c r="E902" s="4">
        <v>2.2483234542039201E-3</v>
      </c>
      <c r="G902" s="3">
        <v>2.3323363289497199E-3</v>
      </c>
    </row>
    <row r="903" spans="3:7" ht="17.399999999999999" x14ac:dyDescent="0.45">
      <c r="C903" s="3">
        <v>2.24832344553037E-3</v>
      </c>
      <c r="E903" s="4">
        <v>2.24832344553037E-3</v>
      </c>
      <c r="G903" s="3">
        <v>2.3321925030372801E-3</v>
      </c>
    </row>
    <row r="904" spans="3:7" ht="17.399999999999999" x14ac:dyDescent="0.45">
      <c r="C904" s="3">
        <v>2.24832347155103E-3</v>
      </c>
      <c r="E904" s="4">
        <v>2.24832347155103E-3</v>
      </c>
      <c r="G904" s="3">
        <v>2.3320491314020998E-3</v>
      </c>
    </row>
    <row r="905" spans="3:7" ht="17.399999999999999" x14ac:dyDescent="0.45">
      <c r="C905" s="3">
        <v>2.2483234628774698E-3</v>
      </c>
      <c r="E905" s="4">
        <v>2.2483234628774698E-3</v>
      </c>
      <c r="G905" s="3">
        <v>2.3319062021180401E-3</v>
      </c>
    </row>
    <row r="906" spans="3:7" ht="17.399999999999999" x14ac:dyDescent="0.45">
      <c r="C906" s="3">
        <v>2.2483234542039201E-3</v>
      </c>
      <c r="E906" s="4">
        <v>2.2483234542039201E-3</v>
      </c>
      <c r="G906" s="3">
        <v>2.3317637531318799E-3</v>
      </c>
    </row>
    <row r="907" spans="3:7" ht="17.399999999999999" x14ac:dyDescent="0.45">
      <c r="C907" s="3">
        <v>2.2483234628774698E-3</v>
      </c>
      <c r="E907" s="4">
        <v>2.2483234628774698E-3</v>
      </c>
      <c r="G907" s="3">
        <v>2.3316211493770401E-3</v>
      </c>
    </row>
    <row r="908" spans="3:7" ht="17.399999999999999" x14ac:dyDescent="0.45">
      <c r="C908" s="3">
        <v>2.24832344553037E-3</v>
      </c>
      <c r="E908" s="4">
        <v>2.24832344553037E-3</v>
      </c>
      <c r="G908" s="3">
        <v>2.3314789998994498E-3</v>
      </c>
    </row>
    <row r="909" spans="3:7" ht="17.399999999999999" x14ac:dyDescent="0.45">
      <c r="C909" s="3">
        <v>2.24832344553037E-3</v>
      </c>
      <c r="E909" s="4">
        <v>2.24832344553037E-3</v>
      </c>
      <c r="G909" s="3">
        <v>2.33133729873604E-3</v>
      </c>
    </row>
    <row r="910" spans="3:7" ht="17.399999999999999" x14ac:dyDescent="0.45">
      <c r="C910" s="3">
        <v>2.24832344553037E-3</v>
      </c>
      <c r="E910" s="4">
        <v>2.24832344553037E-3</v>
      </c>
      <c r="G910" s="3">
        <v>2.3311960198661701E-3</v>
      </c>
    </row>
    <row r="911" spans="3:7" ht="17.399999999999999" x14ac:dyDescent="0.45">
      <c r="C911" s="3">
        <v>2.2483234021626101E-3</v>
      </c>
      <c r="E911" s="4">
        <v>2.2483234021626101E-3</v>
      </c>
      <c r="G911" s="3">
        <v>2.3310549391327299E-3</v>
      </c>
    </row>
    <row r="912" spans="3:7" ht="17.399999999999999" x14ac:dyDescent="0.45">
      <c r="C912" s="3">
        <v>2.2483234021626101E-3</v>
      </c>
      <c r="E912" s="4">
        <v>2.2483234021626101E-3</v>
      </c>
      <c r="G912" s="3">
        <v>2.3309145034946699E-3</v>
      </c>
    </row>
    <row r="913" spans="3:7" ht="17.399999999999999" x14ac:dyDescent="0.45">
      <c r="C913" s="3">
        <v>2.24832337614196E-3</v>
      </c>
      <c r="E913" s="4">
        <v>2.24832337614196E-3</v>
      </c>
      <c r="G913" s="3">
        <v>2.3307745335179098E-3</v>
      </c>
    </row>
    <row r="914" spans="3:7" ht="17.399999999999999" x14ac:dyDescent="0.45">
      <c r="C914" s="3">
        <v>2.24832337614196E-3</v>
      </c>
      <c r="E914" s="4">
        <v>2.24832337614196E-3</v>
      </c>
      <c r="G914" s="3">
        <v>2.3306345575780699E-3</v>
      </c>
    </row>
    <row r="915" spans="3:7" ht="17.399999999999999" x14ac:dyDescent="0.45">
      <c r="C915" s="3">
        <v>2.2483233674684099E-3</v>
      </c>
      <c r="E915" s="4">
        <v>2.2483233674684099E-3</v>
      </c>
      <c r="G915" s="3">
        <v>2.3304951039486502E-3</v>
      </c>
    </row>
    <row r="916" spans="3:7" ht="17.399999999999999" x14ac:dyDescent="0.45">
      <c r="C916" s="3">
        <v>2.2483233674684099E-3</v>
      </c>
      <c r="E916" s="4">
        <v>2.2483233674684099E-3</v>
      </c>
      <c r="G916" s="3">
        <v>2.3303560493026002E-3</v>
      </c>
    </row>
    <row r="917" spans="3:7" ht="17.399999999999999" x14ac:dyDescent="0.45">
      <c r="C917" s="3">
        <v>2.24832335012131E-3</v>
      </c>
      <c r="E917" s="4">
        <v>2.24832335012131E-3</v>
      </c>
      <c r="G917" s="3">
        <v>2.3302173028386698E-3</v>
      </c>
    </row>
    <row r="918" spans="3:7" ht="17.399999999999999" x14ac:dyDescent="0.45">
      <c r="C918" s="3">
        <v>2.2483233414477598E-3</v>
      </c>
      <c r="E918" s="4">
        <v>2.2483233414477598E-3</v>
      </c>
      <c r="G918" s="3">
        <v>2.3300787271352801E-3</v>
      </c>
    </row>
    <row r="919" spans="3:7" ht="17.399999999999999" x14ac:dyDescent="0.45">
      <c r="C919" s="3">
        <v>2.24832335012131E-3</v>
      </c>
      <c r="E919" s="4">
        <v>2.24832335012131E-3</v>
      </c>
      <c r="G919" s="3">
        <v>2.32994047831635E-3</v>
      </c>
    </row>
    <row r="920" spans="3:7" ht="17.399999999999999" x14ac:dyDescent="0.45">
      <c r="C920" s="3">
        <v>2.2483233154270998E-3</v>
      </c>
      <c r="E920" s="4">
        <v>2.2483233154270998E-3</v>
      </c>
      <c r="G920" s="3">
        <v>2.3298026837746798E-3</v>
      </c>
    </row>
    <row r="921" spans="3:7" ht="17.399999999999999" x14ac:dyDescent="0.45">
      <c r="C921" s="3">
        <v>2.24832332410065E-3</v>
      </c>
      <c r="E921" s="4">
        <v>2.24832332410065E-3</v>
      </c>
      <c r="G921" s="3">
        <v>2.32966514943954E-3</v>
      </c>
    </row>
    <row r="922" spans="3:7" ht="17.399999999999999" x14ac:dyDescent="0.45">
      <c r="C922" s="3">
        <v>2.24832332410065E-3</v>
      </c>
      <c r="E922" s="4">
        <v>2.24832332410065E-3</v>
      </c>
      <c r="G922" s="3">
        <v>2.3295282368896199E-3</v>
      </c>
    </row>
    <row r="923" spans="3:7" ht="17.399999999999999" x14ac:dyDescent="0.45">
      <c r="C923" s="3">
        <v>2.2483233154270998E-3</v>
      </c>
      <c r="E923" s="4">
        <v>2.2483233154270998E-3</v>
      </c>
      <c r="G923" s="3">
        <v>2.3293913823440701E-3</v>
      </c>
    </row>
    <row r="924" spans="3:7" ht="17.399999999999999" x14ac:dyDescent="0.45">
      <c r="C924" s="3">
        <v>2.2483232907616899E-3</v>
      </c>
      <c r="E924" s="4">
        <v>2.2483232907616899E-3</v>
      </c>
      <c r="G924" s="3">
        <v>2.3292548747405801E-3</v>
      </c>
    </row>
    <row r="925" spans="3:7" ht="17.399999999999999" x14ac:dyDescent="0.45">
      <c r="C925" s="3">
        <v>2.2483232820881402E-3</v>
      </c>
      <c r="E925" s="4">
        <v>2.2483232820881402E-3</v>
      </c>
      <c r="G925" s="3">
        <v>2.3291189761830101E-3</v>
      </c>
    </row>
    <row r="926" spans="3:7" ht="17.399999999999999" x14ac:dyDescent="0.45">
      <c r="C926" s="3">
        <v>2.2483232894064502E-3</v>
      </c>
      <c r="E926" s="4">
        <v>2.2483232894064502E-3</v>
      </c>
      <c r="G926" s="3">
        <v>2.3289830402207601E-3</v>
      </c>
    </row>
    <row r="927" spans="3:7" ht="17.399999999999999" x14ac:dyDescent="0.45">
      <c r="C927" s="3">
        <v>2.2483232720593399E-3</v>
      </c>
      <c r="E927" s="4">
        <v>2.2483232720593399E-3</v>
      </c>
      <c r="G927" s="3">
        <v>2.32884776209317E-3</v>
      </c>
    </row>
    <row r="928" spans="3:7" ht="17.399999999999999" x14ac:dyDescent="0.45">
      <c r="C928" s="3">
        <v>2.2483232633857902E-3</v>
      </c>
      <c r="E928" s="4">
        <v>2.2483232633857902E-3</v>
      </c>
      <c r="G928" s="3">
        <v>2.3287126620444298E-3</v>
      </c>
    </row>
    <row r="929" spans="3:7" ht="17.399999999999999" x14ac:dyDescent="0.45">
      <c r="C929" s="3">
        <v>2.2483232894064502E-3</v>
      </c>
      <c r="E929" s="4">
        <v>2.2483232894064502E-3</v>
      </c>
      <c r="G929" s="3">
        <v>2.3285782531693102E-3</v>
      </c>
    </row>
    <row r="930" spans="3:7" ht="17.399999999999999" x14ac:dyDescent="0.45">
      <c r="C930" s="3">
        <v>2.2483232633857902E-3</v>
      </c>
      <c r="E930" s="4">
        <v>2.2483232633857902E-3</v>
      </c>
      <c r="G930" s="3">
        <v>2.3284440584224798E-3</v>
      </c>
    </row>
    <row r="931" spans="3:7" ht="17.399999999999999" x14ac:dyDescent="0.45">
      <c r="C931" s="3">
        <v>2.2483232460386898E-3</v>
      </c>
      <c r="E931" s="4">
        <v>2.2483232460386898E-3</v>
      </c>
      <c r="G931" s="3">
        <v>2.3283099330640702E-3</v>
      </c>
    </row>
    <row r="932" spans="3:7" ht="17.399999999999999" x14ac:dyDescent="0.45">
      <c r="C932" s="3">
        <v>2.2483232560674801E-3</v>
      </c>
      <c r="E932" s="4">
        <v>2.2483232560674801E-3</v>
      </c>
      <c r="G932" s="3">
        <v>2.32817663630086E-3</v>
      </c>
    </row>
    <row r="933" spans="3:7" ht="17.399999999999999" x14ac:dyDescent="0.45">
      <c r="C933" s="3">
        <v>2.24832324739393E-3</v>
      </c>
      <c r="E933" s="4">
        <v>2.24832324739393E-3</v>
      </c>
      <c r="G933" s="3">
        <v>2.3280437791782902E-3</v>
      </c>
    </row>
    <row r="934" spans="3:7" ht="17.399999999999999" x14ac:dyDescent="0.45">
      <c r="C934" s="3">
        <v>2.2483232126997302E-3</v>
      </c>
      <c r="E934" s="4">
        <v>2.2483232126997302E-3</v>
      </c>
      <c r="G934" s="3">
        <v>2.3279108426385101E-3</v>
      </c>
    </row>
    <row r="935" spans="3:7" ht="17.399999999999999" x14ac:dyDescent="0.45">
      <c r="C935" s="3">
        <v>2.2483232040261801E-3</v>
      </c>
      <c r="E935" s="4">
        <v>2.2483232040261801E-3</v>
      </c>
      <c r="G935" s="3">
        <v>2.3277784584955301E-3</v>
      </c>
    </row>
    <row r="936" spans="3:7" ht="17.399999999999999" x14ac:dyDescent="0.45">
      <c r="C936" s="3">
        <v>2.2483231866790702E-3</v>
      </c>
      <c r="E936" s="4">
        <v>2.2483231866790702E-3</v>
      </c>
      <c r="G936" s="3">
        <v>2.3276465733527902E-3</v>
      </c>
    </row>
    <row r="937" spans="3:7" ht="17.399999999999999" x14ac:dyDescent="0.45">
      <c r="C937" s="3">
        <v>2.2483231606584201E-3</v>
      </c>
      <c r="E937" s="4">
        <v>2.2483231606584201E-3</v>
      </c>
      <c r="G937" s="3">
        <v>2.3275150264785698E-3</v>
      </c>
    </row>
    <row r="938" spans="3:7" ht="17.399999999999999" x14ac:dyDescent="0.45">
      <c r="C938" s="3">
        <v>2.2483231433113198E-3</v>
      </c>
      <c r="E938" s="4">
        <v>2.2483231433113198E-3</v>
      </c>
      <c r="G938" s="3">
        <v>2.32738346225724E-3</v>
      </c>
    </row>
    <row r="939" spans="3:7" ht="17.399999999999999" x14ac:dyDescent="0.45">
      <c r="C939" s="3">
        <v>2.2483231433113198E-3</v>
      </c>
      <c r="E939" s="4">
        <v>2.2483231433113198E-3</v>
      </c>
      <c r="G939" s="3">
        <v>2.3272523089453998E-3</v>
      </c>
    </row>
    <row r="940" spans="3:7" ht="17.399999999999999" x14ac:dyDescent="0.45">
      <c r="C940" s="3">
        <v>2.2483231419560702E-3</v>
      </c>
      <c r="E940" s="4">
        <v>2.2483231419560702E-3</v>
      </c>
      <c r="G940" s="3">
        <v>2.32712182078653E-3</v>
      </c>
    </row>
    <row r="941" spans="3:7" ht="17.399999999999999" x14ac:dyDescent="0.45">
      <c r="C941" s="3">
        <v>2.2483231246089698E-3</v>
      </c>
      <c r="E941" s="4">
        <v>2.2483231246089698E-3</v>
      </c>
      <c r="G941" s="3">
        <v>2.3269912025243901E-3</v>
      </c>
    </row>
    <row r="942" spans="3:7" ht="17.399999999999999" x14ac:dyDescent="0.45">
      <c r="C942" s="3">
        <v>2.2483231506296299E-3</v>
      </c>
      <c r="E942" s="4">
        <v>2.2483231506296299E-3</v>
      </c>
      <c r="G942" s="3">
        <v>2.32686110060961E-3</v>
      </c>
    </row>
    <row r="943" spans="3:7" ht="17.399999999999999" x14ac:dyDescent="0.45">
      <c r="C943" s="3">
        <v>2.24832313328252E-3</v>
      </c>
      <c r="E943" s="4">
        <v>2.24832313328252E-3</v>
      </c>
      <c r="G943" s="3">
        <v>2.3267314903767599E-3</v>
      </c>
    </row>
    <row r="944" spans="3:7" ht="17.399999999999999" x14ac:dyDescent="0.45">
      <c r="C944" s="3">
        <v>2.2483231246089698E-3</v>
      </c>
      <c r="E944" s="4">
        <v>2.2483231246089698E-3</v>
      </c>
      <c r="G944" s="3">
        <v>2.3266020709620501E-3</v>
      </c>
    </row>
    <row r="945" spans="3:7" ht="17.399999999999999" x14ac:dyDescent="0.45">
      <c r="C945" s="3">
        <v>2.2483230985883198E-3</v>
      </c>
      <c r="E945" s="4">
        <v>2.2483230985883198E-3</v>
      </c>
      <c r="G945" s="3">
        <v>2.3264727095517099E-3</v>
      </c>
    </row>
    <row r="946" spans="3:7" ht="17.399999999999999" x14ac:dyDescent="0.45">
      <c r="C946" s="3">
        <v>2.2483230899147701E-3</v>
      </c>
      <c r="E946" s="4">
        <v>2.2483230899147701E-3</v>
      </c>
      <c r="G946" s="3">
        <v>2.3263442894927398E-3</v>
      </c>
    </row>
    <row r="947" spans="3:7" ht="17.399999999999999" x14ac:dyDescent="0.45">
      <c r="C947" s="3">
        <v>2.2483230812412199E-3</v>
      </c>
      <c r="E947" s="4">
        <v>2.2483230812412199E-3</v>
      </c>
      <c r="G947" s="3">
        <v>2.3262160260997902E-3</v>
      </c>
    </row>
    <row r="948" spans="3:7" ht="17.399999999999999" x14ac:dyDescent="0.45">
      <c r="C948" s="3">
        <v>2.2483230899147701E-3</v>
      </c>
      <c r="E948" s="4">
        <v>2.2483230899147701E-3</v>
      </c>
      <c r="G948" s="3">
        <v>2.3260882091236802E-3</v>
      </c>
    </row>
    <row r="949" spans="3:7" ht="17.399999999999999" x14ac:dyDescent="0.45">
      <c r="C949" s="3">
        <v>2.2483230899147701E-3</v>
      </c>
      <c r="E949" s="4">
        <v>2.2483230899147701E-3</v>
      </c>
      <c r="G949" s="3">
        <v>2.3259605035485E-3</v>
      </c>
    </row>
    <row r="950" spans="3:7" ht="17.399999999999999" x14ac:dyDescent="0.45">
      <c r="C950" s="3">
        <v>2.24832306389411E-3</v>
      </c>
      <c r="E950" s="4">
        <v>2.24832306389411E-3</v>
      </c>
      <c r="G950" s="3">
        <v>2.3258333083576101E-3</v>
      </c>
    </row>
    <row r="951" spans="3:7" ht="17.399999999999999" x14ac:dyDescent="0.45">
      <c r="C951" s="3">
        <v>2.2483230725676602E-3</v>
      </c>
      <c r="E951" s="4">
        <v>2.2483230725676602E-3</v>
      </c>
      <c r="G951" s="3">
        <v>2.32570631591097E-3</v>
      </c>
    </row>
    <row r="952" spans="3:7" ht="17.399999999999999" x14ac:dyDescent="0.45">
      <c r="C952" s="3">
        <v>2.2483230552205599E-3</v>
      </c>
      <c r="E952" s="4">
        <v>2.2483230552205599E-3</v>
      </c>
      <c r="G952" s="3">
        <v>2.3255799192289E-3</v>
      </c>
    </row>
    <row r="953" spans="3:7" ht="17.399999999999999" x14ac:dyDescent="0.45">
      <c r="C953" s="3">
        <v>2.24832303787346E-3</v>
      </c>
      <c r="E953" s="4">
        <v>2.24832303787346E-3</v>
      </c>
      <c r="G953" s="3">
        <v>2.32545376540626E-3</v>
      </c>
    </row>
    <row r="954" spans="3:7" ht="17.399999999999999" x14ac:dyDescent="0.45">
      <c r="C954" s="3">
        <v>2.2483230205263601E-3</v>
      </c>
      <c r="E954" s="4">
        <v>2.2483230205263601E-3</v>
      </c>
      <c r="G954" s="3">
        <v>2.32532785769565E-3</v>
      </c>
    </row>
    <row r="955" spans="3:7" ht="17.399999999999999" x14ac:dyDescent="0.45">
      <c r="C955" s="3">
        <v>2.2483230118528E-3</v>
      </c>
      <c r="E955" s="4">
        <v>2.2483230118528E-3</v>
      </c>
      <c r="G955" s="3">
        <v>2.3252021768526E-3</v>
      </c>
    </row>
    <row r="956" spans="3:7" ht="17.399999999999999" x14ac:dyDescent="0.45">
      <c r="C956" s="3">
        <v>2.2483229945057001E-3</v>
      </c>
      <c r="E956" s="4">
        <v>2.2483229945057001E-3</v>
      </c>
      <c r="G956" s="3">
        <v>2.32507701696474E-3</v>
      </c>
    </row>
    <row r="957" spans="3:7" ht="17.399999999999999" x14ac:dyDescent="0.45">
      <c r="C957" s="3">
        <v>2.2483229858321499E-3</v>
      </c>
      <c r="E957" s="4">
        <v>2.2483229858321499E-3</v>
      </c>
      <c r="G957" s="3">
        <v>2.32495214872504E-3</v>
      </c>
    </row>
    <row r="958" spans="3:7" ht="17.399999999999999" x14ac:dyDescent="0.45">
      <c r="C958" s="3">
        <v>2.2483229771586002E-3</v>
      </c>
      <c r="E958" s="4">
        <v>2.2483229771586002E-3</v>
      </c>
      <c r="G958" s="3">
        <v>2.3248275759281799E-3</v>
      </c>
    </row>
    <row r="959" spans="3:7" ht="17.399999999999999" x14ac:dyDescent="0.45">
      <c r="C959" s="3">
        <v>2.2483229598114999E-3</v>
      </c>
      <c r="E959" s="4">
        <v>2.2483229598114999E-3</v>
      </c>
      <c r="G959" s="3">
        <v>2.3247035829040202E-3</v>
      </c>
    </row>
    <row r="960" spans="3:7" ht="17.399999999999999" x14ac:dyDescent="0.45">
      <c r="C960" s="3">
        <v>2.2483229684850501E-3</v>
      </c>
      <c r="E960" s="4">
        <v>2.2483229684850501E-3</v>
      </c>
      <c r="G960" s="3">
        <v>2.32457953783855E-3</v>
      </c>
    </row>
    <row r="961" spans="3:7" ht="17.399999999999999" x14ac:dyDescent="0.45">
      <c r="C961" s="3">
        <v>2.2483229684850501E-3</v>
      </c>
      <c r="E961" s="4">
        <v>2.2483229684850501E-3</v>
      </c>
      <c r="G961" s="3">
        <v>2.3244560438146402E-3</v>
      </c>
    </row>
    <row r="962" spans="3:7" ht="17.399999999999999" x14ac:dyDescent="0.45">
      <c r="C962" s="3">
        <v>2.2483229684850501E-3</v>
      </c>
      <c r="E962" s="4">
        <v>2.2483229684850501E-3</v>
      </c>
      <c r="G962" s="3">
        <v>2.3243326625468999E-3</v>
      </c>
    </row>
    <row r="963" spans="3:7" ht="17.399999999999999" x14ac:dyDescent="0.45">
      <c r="C963" s="3">
        <v>2.2483229771586002E-3</v>
      </c>
      <c r="E963" s="4">
        <v>2.2483229771586002E-3</v>
      </c>
      <c r="G963" s="3">
        <v>2.32420964556831E-3</v>
      </c>
    </row>
    <row r="964" spans="3:7" ht="17.399999999999999" x14ac:dyDescent="0.45">
      <c r="C964" s="3">
        <v>2.2483229771586002E-3</v>
      </c>
      <c r="E964" s="4">
        <v>2.2483229771586002E-3</v>
      </c>
      <c r="G964" s="3">
        <v>2.3240869961314598E-3</v>
      </c>
    </row>
    <row r="965" spans="3:7" ht="17.399999999999999" x14ac:dyDescent="0.45">
      <c r="C965" s="3">
        <v>2.2483229511379502E-3</v>
      </c>
      <c r="E965" s="4">
        <v>2.2483229511379502E-3</v>
      </c>
      <c r="G965" s="3">
        <v>2.3239648297030098E-3</v>
      </c>
    </row>
    <row r="966" spans="3:7" ht="17.399999999999999" x14ac:dyDescent="0.45">
      <c r="C966" s="3">
        <v>2.2483229077701898E-3</v>
      </c>
      <c r="E966" s="4">
        <v>2.2483229077701898E-3</v>
      </c>
      <c r="G966" s="3">
        <v>2.3238430768945302E-3</v>
      </c>
    </row>
    <row r="967" spans="3:7" ht="17.399999999999999" x14ac:dyDescent="0.45">
      <c r="C967" s="3">
        <v>2.2483229337908399E-3</v>
      </c>
      <c r="E967" s="4">
        <v>2.2483229337908399E-3</v>
      </c>
      <c r="G967" s="3">
        <v>2.3237214615076198E-3</v>
      </c>
    </row>
    <row r="968" spans="3:7" ht="17.399999999999999" x14ac:dyDescent="0.45">
      <c r="C968" s="3">
        <v>2.24832291644374E-3</v>
      </c>
      <c r="E968" s="4">
        <v>2.24832291644374E-3</v>
      </c>
      <c r="G968" s="3">
        <v>2.3236001383109802E-3</v>
      </c>
    </row>
    <row r="969" spans="3:7" ht="17.399999999999999" x14ac:dyDescent="0.45">
      <c r="C969" s="3">
        <v>2.24832291644374E-3</v>
      </c>
      <c r="E969" s="4">
        <v>2.24832291644374E-3</v>
      </c>
      <c r="G969" s="3">
        <v>2.32347934420098E-3</v>
      </c>
    </row>
    <row r="970" spans="3:7" ht="17.399999999999999" x14ac:dyDescent="0.45">
      <c r="C970" s="3">
        <v>2.2483228990966401E-3</v>
      </c>
      <c r="E970" s="4">
        <v>2.2483228990966401E-3</v>
      </c>
      <c r="G970" s="3">
        <v>2.3233588222236401E-3</v>
      </c>
    </row>
    <row r="971" spans="3:7" ht="17.399999999999999" x14ac:dyDescent="0.45">
      <c r="C971" s="3">
        <v>2.2483228990966401E-3</v>
      </c>
      <c r="E971" s="4">
        <v>2.2483228990966401E-3</v>
      </c>
      <c r="G971" s="3">
        <v>2.32323848374612E-3</v>
      </c>
    </row>
    <row r="972" spans="3:7" ht="17.399999999999999" x14ac:dyDescent="0.45">
      <c r="C972" s="3">
        <v>2.2483228990966401E-3</v>
      </c>
      <c r="E972" s="4">
        <v>2.2483228990966401E-3</v>
      </c>
      <c r="G972" s="3">
        <v>2.3231183360867399E-3</v>
      </c>
    </row>
    <row r="973" spans="3:7" ht="17.399999999999999" x14ac:dyDescent="0.45">
      <c r="C973" s="3">
        <v>2.2483228990966401E-3</v>
      </c>
      <c r="E973" s="4">
        <v>2.2483228990966401E-3</v>
      </c>
      <c r="G973" s="3">
        <v>2.3229987728078699E-3</v>
      </c>
    </row>
    <row r="974" spans="3:7" ht="17.399999999999999" x14ac:dyDescent="0.45">
      <c r="C974" s="3">
        <v>2.2483228990966401E-3</v>
      </c>
      <c r="E974" s="4">
        <v>2.2483228990966401E-3</v>
      </c>
      <c r="G974" s="3">
        <v>2.32287958845478E-3</v>
      </c>
    </row>
    <row r="975" spans="3:7" ht="17.399999999999999" x14ac:dyDescent="0.45">
      <c r="C975" s="3">
        <v>2.2483228904230899E-3</v>
      </c>
      <c r="E975" s="4">
        <v>2.2483228904230899E-3</v>
      </c>
      <c r="G975" s="3">
        <v>2.3227607570068102E-3</v>
      </c>
    </row>
    <row r="976" spans="3:7" ht="17.399999999999999" x14ac:dyDescent="0.45">
      <c r="C976" s="3">
        <v>2.2483228817495298E-3</v>
      </c>
      <c r="E976" s="4">
        <v>2.2483228817495298E-3</v>
      </c>
      <c r="G976" s="3">
        <v>2.3226421743813498E-3</v>
      </c>
    </row>
    <row r="977" spans="3:7" ht="17.399999999999999" x14ac:dyDescent="0.45">
      <c r="C977" s="3">
        <v>2.2483228977414E-3</v>
      </c>
      <c r="E977" s="4">
        <v>2.2483228977414E-3</v>
      </c>
      <c r="G977" s="3">
        <v>2.32252387527259E-3</v>
      </c>
    </row>
    <row r="978" spans="3:7" ht="17.399999999999999" x14ac:dyDescent="0.45">
      <c r="C978" s="3">
        <v>2.2483228817495298E-3</v>
      </c>
      <c r="E978" s="4">
        <v>2.2483228817495298E-3</v>
      </c>
      <c r="G978" s="3">
        <v>2.3224056021844798E-3</v>
      </c>
    </row>
    <row r="979" spans="3:7" ht="17.399999999999999" x14ac:dyDescent="0.45">
      <c r="C979" s="3">
        <v>2.2483228817495298E-3</v>
      </c>
      <c r="E979" s="4">
        <v>2.2483228817495298E-3</v>
      </c>
      <c r="G979" s="3">
        <v>2.3222874765467501E-3</v>
      </c>
    </row>
    <row r="980" spans="3:7" ht="17.399999999999999" x14ac:dyDescent="0.45">
      <c r="C980" s="3">
        <v>2.2483228557288802E-3</v>
      </c>
      <c r="E980" s="4">
        <v>2.2483228557288802E-3</v>
      </c>
      <c r="G980" s="3">
        <v>2.3221696851118E-3</v>
      </c>
    </row>
    <row r="981" spans="3:7" ht="17.399999999999999" x14ac:dyDescent="0.45">
      <c r="C981" s="3">
        <v>2.2483228644024299E-3</v>
      </c>
      <c r="E981" s="4">
        <v>2.2483228644024299E-3</v>
      </c>
      <c r="G981" s="3">
        <v>2.32205221459824E-3</v>
      </c>
    </row>
    <row r="982" spans="3:7" ht="17.399999999999999" x14ac:dyDescent="0.45">
      <c r="C982" s="3">
        <v>2.2483228036875701E-3</v>
      </c>
      <c r="E982" s="4">
        <v>2.2483228036875701E-3</v>
      </c>
      <c r="G982" s="3">
        <v>2.32193517965959E-3</v>
      </c>
    </row>
    <row r="983" spans="3:7" ht="17.399999999999999" x14ac:dyDescent="0.45">
      <c r="C983" s="3">
        <v>2.2483228110058802E-3</v>
      </c>
      <c r="E983" s="4">
        <v>2.2483228110058802E-3</v>
      </c>
      <c r="G983" s="3">
        <v>2.32181836291497E-3</v>
      </c>
    </row>
    <row r="984" spans="3:7" ht="17.399999999999999" x14ac:dyDescent="0.45">
      <c r="C984" s="3">
        <v>2.2483227603198202E-3</v>
      </c>
      <c r="E984" s="4">
        <v>2.2483227603198202E-3</v>
      </c>
      <c r="G984" s="3">
        <v>2.32170199312928E-3</v>
      </c>
    </row>
    <row r="985" spans="3:7" ht="17.399999999999999" x14ac:dyDescent="0.45">
      <c r="C985" s="3">
        <v>2.2483227516462601E-3</v>
      </c>
      <c r="E985" s="4">
        <v>2.2483227516462601E-3</v>
      </c>
      <c r="G985" s="3">
        <v>2.3215857534468701E-3</v>
      </c>
    </row>
    <row r="986" spans="3:7" ht="17.399999999999999" x14ac:dyDescent="0.45">
      <c r="C986" s="3">
        <v>2.2483227516462601E-3</v>
      </c>
      <c r="E986" s="4">
        <v>2.2483227516462601E-3</v>
      </c>
      <c r="G986" s="3">
        <v>2.32146976529745E-3</v>
      </c>
    </row>
    <row r="987" spans="3:7" ht="17.399999999999999" x14ac:dyDescent="0.45">
      <c r="C987" s="3">
        <v>2.2483227429727099E-3</v>
      </c>
      <c r="E987" s="4">
        <v>2.2483227429727099E-3</v>
      </c>
      <c r="G987" s="3">
        <v>2.3213543254791001E-3</v>
      </c>
    </row>
    <row r="988" spans="3:7" ht="17.399999999999999" x14ac:dyDescent="0.45">
      <c r="C988" s="3">
        <v>2.2483227429727099E-3</v>
      </c>
      <c r="E988" s="4">
        <v>2.2483227429727099E-3</v>
      </c>
      <c r="G988" s="3">
        <v>2.3212391645696302E-3</v>
      </c>
    </row>
    <row r="989" spans="3:7" ht="17.399999999999999" x14ac:dyDescent="0.45">
      <c r="C989" s="3">
        <v>2.2483227603198202E-3</v>
      </c>
      <c r="E989" s="4">
        <v>2.2483227603198202E-3</v>
      </c>
      <c r="G989" s="3">
        <v>2.3211242831111499E-3</v>
      </c>
    </row>
    <row r="990" spans="3:7" ht="17.399999999999999" x14ac:dyDescent="0.45">
      <c r="C990" s="3">
        <v>2.2483227603198202E-3</v>
      </c>
      <c r="E990" s="4">
        <v>2.2483227603198202E-3</v>
      </c>
      <c r="G990" s="3">
        <v>2.3210096271649998E-3</v>
      </c>
    </row>
    <row r="991" spans="3:7" ht="17.399999999999999" x14ac:dyDescent="0.45">
      <c r="C991" s="3">
        <v>2.2483227603198202E-3</v>
      </c>
      <c r="E991" s="4">
        <v>2.2483227603198202E-3</v>
      </c>
      <c r="G991" s="3">
        <v>2.3208954241408599E-3</v>
      </c>
    </row>
    <row r="992" spans="3:7" ht="17.399999999999999" x14ac:dyDescent="0.45">
      <c r="C992" s="3">
        <v>2.2483227429727099E-3</v>
      </c>
      <c r="E992" s="4">
        <v>2.2483227429727099E-3</v>
      </c>
      <c r="G992" s="3">
        <v>2.32078140461654E-3</v>
      </c>
    </row>
    <row r="993" spans="3:7" ht="17.399999999999999" x14ac:dyDescent="0.45">
      <c r="C993" s="3">
        <v>2.2483227516462601E-3</v>
      </c>
      <c r="E993" s="4">
        <v>2.2483227516462601E-3</v>
      </c>
      <c r="G993" s="3">
        <v>2.3206676366252098E-3</v>
      </c>
    </row>
    <row r="994" spans="3:7" ht="17.399999999999999" x14ac:dyDescent="0.45">
      <c r="C994" s="3">
        <v>2.2483227429727099E-3</v>
      </c>
      <c r="E994" s="4">
        <v>2.2483227429727099E-3</v>
      </c>
      <c r="G994" s="3">
        <v>2.32055412477469E-3</v>
      </c>
    </row>
    <row r="995" spans="3:7" ht="17.399999999999999" x14ac:dyDescent="0.45">
      <c r="C995" s="3">
        <v>2.2483227429727099E-3</v>
      </c>
      <c r="E995" s="4">
        <v>2.2483227429727099E-3</v>
      </c>
      <c r="G995" s="3">
        <v>2.3204407717585902E-3</v>
      </c>
    </row>
    <row r="996" spans="3:7" ht="17.399999999999999" x14ac:dyDescent="0.45">
      <c r="C996" s="3">
        <v>2.2483227429727099E-3</v>
      </c>
      <c r="E996" s="4">
        <v>2.2483227429727099E-3</v>
      </c>
      <c r="G996" s="3">
        <v>2.3203277502347702E-3</v>
      </c>
    </row>
    <row r="997" spans="3:7" ht="17.399999999999999" x14ac:dyDescent="0.45">
      <c r="C997" s="3">
        <v>2.2483227082785101E-3</v>
      </c>
      <c r="E997" s="4">
        <v>2.2483227082785101E-3</v>
      </c>
      <c r="G997" s="3">
        <v>2.3202150930000998E-3</v>
      </c>
    </row>
    <row r="998" spans="3:7" ht="17.399999999999999" x14ac:dyDescent="0.45">
      <c r="C998" s="3">
        <v>2.2483227082785101E-3</v>
      </c>
      <c r="E998" s="4">
        <v>2.2483227082785101E-3</v>
      </c>
      <c r="G998" s="3">
        <v>2.3201028306830801E-3</v>
      </c>
    </row>
    <row r="999" spans="3:7" ht="17.399999999999999" x14ac:dyDescent="0.45">
      <c r="C999" s="3">
        <v>2.24832268090261E-3</v>
      </c>
      <c r="E999" s="4">
        <v>2.24832268090261E-3</v>
      </c>
      <c r="G999" s="3">
        <v>2.3199904642834299E-3</v>
      </c>
    </row>
    <row r="1000" spans="3:7" ht="17.399999999999999" x14ac:dyDescent="0.45">
      <c r="C1000" s="3">
        <v>2.2483226722290598E-3</v>
      </c>
      <c r="E1000" s="4">
        <v>2.2483226722290598E-3</v>
      </c>
      <c r="G1000" s="3">
        <v>2.3198786042023501E-3</v>
      </c>
    </row>
    <row r="1001" spans="3:7" ht="17.399999999999999" x14ac:dyDescent="0.45">
      <c r="C1001" s="3">
        <v>2.2483226548819599E-3</v>
      </c>
      <c r="E1001" s="4">
        <v>2.2483226548819599E-3</v>
      </c>
      <c r="G1001" s="3">
        <v>2.3197667121375399E-3</v>
      </c>
    </row>
    <row r="1002" spans="3:7" ht="17.399999999999999" x14ac:dyDescent="0.45">
      <c r="C1002" s="3">
        <v>2.2483226462084102E-3</v>
      </c>
      <c r="E1002" s="4">
        <v>2.2483226462084102E-3</v>
      </c>
      <c r="G1002" s="3">
        <v>2.3196551209365502E-3</v>
      </c>
    </row>
    <row r="1003" spans="3:7" ht="17.399999999999999" x14ac:dyDescent="0.45">
      <c r="C1003" s="3">
        <v>2.2483226462084102E-3</v>
      </c>
      <c r="E1003" s="4">
        <v>2.2483226462084102E-3</v>
      </c>
      <c r="G1003" s="3">
        <v>2.3195442496403199E-3</v>
      </c>
    </row>
    <row r="1004" spans="3:7" ht="17.399999999999999" x14ac:dyDescent="0.45">
      <c r="C1004" s="3">
        <v>2.2483226462084102E-3</v>
      </c>
      <c r="E1004" s="4">
        <v>2.2483226462084102E-3</v>
      </c>
      <c r="G1004" s="3">
        <v>2.3194332715509801E-3</v>
      </c>
    </row>
    <row r="1005" spans="3:7" ht="17.399999999999999" x14ac:dyDescent="0.45">
      <c r="C1005" s="3">
        <v>2.2483226375348501E-3</v>
      </c>
      <c r="E1005" s="4">
        <v>2.2483226375348501E-3</v>
      </c>
      <c r="G1005" s="3">
        <v>2.3193229084706498E-3</v>
      </c>
    </row>
    <row r="1006" spans="3:7" ht="17.399999999999999" x14ac:dyDescent="0.45">
      <c r="C1006" s="3">
        <v>2.2483226288612999E-3</v>
      </c>
      <c r="E1006" s="4">
        <v>2.2483226288612999E-3</v>
      </c>
      <c r="G1006" s="3">
        <v>2.31921272292707E-3</v>
      </c>
    </row>
    <row r="1007" spans="3:7" ht="17.399999999999999" x14ac:dyDescent="0.45">
      <c r="C1007" s="3">
        <v>2.2483226361796099E-3</v>
      </c>
      <c r="E1007" s="4">
        <v>2.2483226361796099E-3</v>
      </c>
      <c r="G1007" s="3">
        <v>2.3191029149540201E-3</v>
      </c>
    </row>
    <row r="1008" spans="3:7" ht="17.399999999999999" x14ac:dyDescent="0.45">
      <c r="C1008" s="3">
        <v>2.2483226275060602E-3</v>
      </c>
      <c r="E1008" s="4">
        <v>2.2483226275060602E-3</v>
      </c>
      <c r="G1008" s="3">
        <v>2.3189929335099401E-3</v>
      </c>
    </row>
    <row r="1009" spans="3:7" ht="17.399999999999999" x14ac:dyDescent="0.45">
      <c r="C1009" s="3">
        <v>2.2483226275060602E-3</v>
      </c>
      <c r="E1009" s="4">
        <v>2.2483226275060602E-3</v>
      </c>
      <c r="G1009" s="3">
        <v>2.31888358252463E-3</v>
      </c>
    </row>
    <row r="1010" spans="3:7" ht="17.399999999999999" x14ac:dyDescent="0.45">
      <c r="C1010" s="3">
        <v>2.2483226101589599E-3</v>
      </c>
      <c r="E1010" s="4">
        <v>2.2483226101589599E-3</v>
      </c>
      <c r="G1010" s="3">
        <v>2.3187740653865998E-3</v>
      </c>
    </row>
    <row r="1011" spans="3:7" ht="17.399999999999999" x14ac:dyDescent="0.45">
      <c r="C1011" s="3">
        <v>2.2483225667912E-3</v>
      </c>
      <c r="E1011" s="4">
        <v>2.2483225667912E-3</v>
      </c>
      <c r="G1011" s="3">
        <v>2.3186648851618299E-3</v>
      </c>
    </row>
    <row r="1012" spans="3:7" ht="17.399999999999999" x14ac:dyDescent="0.45">
      <c r="C1012" s="3">
        <v>2.2483225768199998E-3</v>
      </c>
      <c r="E1012" s="4">
        <v>2.2483225768199998E-3</v>
      </c>
      <c r="G1012" s="3">
        <v>2.3185556848794699E-3</v>
      </c>
    </row>
    <row r="1013" spans="3:7" ht="17.399999999999999" x14ac:dyDescent="0.45">
      <c r="C1013" s="3">
        <v>2.2483225421257901E-3</v>
      </c>
      <c r="E1013" s="4">
        <v>2.2483225421257901E-3</v>
      </c>
      <c r="G1013" s="3">
        <v>2.3184473451760301E-3</v>
      </c>
    </row>
    <row r="1014" spans="3:7" ht="17.399999999999999" x14ac:dyDescent="0.45">
      <c r="C1014" s="3">
        <v>2.2483225334522399E-3</v>
      </c>
      <c r="E1014" s="4">
        <v>2.2483225334522399E-3</v>
      </c>
      <c r="G1014" s="3">
        <v>2.3183389734888699E-3</v>
      </c>
    </row>
    <row r="1015" spans="3:7" ht="17.399999999999999" x14ac:dyDescent="0.45">
      <c r="C1015" s="3">
        <v>2.2483225334522399E-3</v>
      </c>
      <c r="E1015" s="4">
        <v>2.2483225334522399E-3</v>
      </c>
      <c r="G1015" s="3">
        <v>2.31823094603329E-3</v>
      </c>
    </row>
    <row r="1016" spans="3:7" ht="17.399999999999999" x14ac:dyDescent="0.45">
      <c r="C1016" s="3">
        <v>2.2483225320969998E-3</v>
      </c>
      <c r="E1016" s="4">
        <v>2.2483225320969998E-3</v>
      </c>
      <c r="G1016" s="3">
        <v>2.3181229966396598E-3</v>
      </c>
    </row>
    <row r="1017" spans="3:7" ht="17.399999999999999" x14ac:dyDescent="0.45">
      <c r="C1017" s="3">
        <v>2.2483225247786902E-3</v>
      </c>
      <c r="E1017" s="4">
        <v>2.2483225247786902E-3</v>
      </c>
      <c r="G1017" s="3">
        <v>2.3180153594938801E-3</v>
      </c>
    </row>
    <row r="1018" spans="3:7" ht="17.399999999999999" x14ac:dyDescent="0.45">
      <c r="C1018" s="3">
        <v>2.24832251610514E-3</v>
      </c>
      <c r="E1018" s="4">
        <v>2.24832251610514E-3</v>
      </c>
      <c r="G1018" s="3">
        <v>2.3179081852989E-3</v>
      </c>
    </row>
    <row r="1019" spans="3:7" ht="17.399999999999999" x14ac:dyDescent="0.45">
      <c r="C1019" s="3">
        <v>2.2483225247786902E-3</v>
      </c>
      <c r="E1019" s="4">
        <v>2.2483225247786902E-3</v>
      </c>
      <c r="G1019" s="3">
        <v>2.3178010284510301E-3</v>
      </c>
    </row>
    <row r="1020" spans="3:7" ht="17.399999999999999" x14ac:dyDescent="0.45">
      <c r="C1020" s="3">
        <v>2.2483225147498899E-3</v>
      </c>
      <c r="E1020" s="4">
        <v>2.2483225147498899E-3</v>
      </c>
      <c r="G1020" s="3">
        <v>2.3176942678760299E-3</v>
      </c>
    </row>
    <row r="1021" spans="3:7" ht="17.399999999999999" x14ac:dyDescent="0.45">
      <c r="C1021" s="3">
        <v>2.24832249008448E-3</v>
      </c>
      <c r="E1021" s="4">
        <v>2.24832249008448E-3</v>
      </c>
      <c r="G1021" s="3">
        <v>2.31758790357391E-3</v>
      </c>
    </row>
    <row r="1022" spans="3:7" ht="17.399999999999999" x14ac:dyDescent="0.45">
      <c r="C1022" s="3">
        <v>2.2483225074315799E-3</v>
      </c>
      <c r="E1022" s="4">
        <v>2.2483225074315799E-3</v>
      </c>
      <c r="G1022" s="3">
        <v>2.31748179947833E-3</v>
      </c>
    </row>
    <row r="1023" spans="3:7" ht="17.399999999999999" x14ac:dyDescent="0.45">
      <c r="C1023" s="3">
        <v>2.2483224814109299E-3</v>
      </c>
      <c r="E1023" s="4">
        <v>2.2483224814109299E-3</v>
      </c>
      <c r="G1023" s="3">
        <v>2.3173758661432899E-3</v>
      </c>
    </row>
    <row r="1024" spans="3:7" ht="17.399999999999999" x14ac:dyDescent="0.45">
      <c r="C1024" s="3">
        <v>2.24832243804317E-3</v>
      </c>
      <c r="E1024" s="4">
        <v>2.24832243804317E-3</v>
      </c>
      <c r="G1024" s="3">
        <v>2.31727046785795E-3</v>
      </c>
    </row>
    <row r="1025" spans="3:7" ht="17.399999999999999" x14ac:dyDescent="0.45">
      <c r="C1025" s="3">
        <v>2.2483224467167301E-3</v>
      </c>
      <c r="E1025" s="4">
        <v>2.2483224467167301E-3</v>
      </c>
      <c r="G1025" s="3">
        <v>2.3171649915106501E-3</v>
      </c>
    </row>
    <row r="1026" spans="3:7" ht="17.399999999999999" x14ac:dyDescent="0.45">
      <c r="C1026" s="3">
        <v>2.2483224553902798E-3</v>
      </c>
      <c r="E1026" s="4">
        <v>2.2483224553902798E-3</v>
      </c>
      <c r="G1026" s="3">
        <v>2.3170599114362301E-3</v>
      </c>
    </row>
    <row r="1027" spans="3:7" ht="17.399999999999999" x14ac:dyDescent="0.45">
      <c r="C1027" s="3">
        <v>2.2483224814109299E-3</v>
      </c>
      <c r="E1027" s="4">
        <v>2.2483224814109299E-3</v>
      </c>
      <c r="G1027" s="3">
        <v>2.3169550482005801E-3</v>
      </c>
    </row>
    <row r="1028" spans="3:7" ht="17.399999999999999" x14ac:dyDescent="0.45">
      <c r="C1028" s="3">
        <v>2.24832246406383E-3</v>
      </c>
      <c r="E1028" s="4">
        <v>2.24832246406383E-3</v>
      </c>
      <c r="G1028" s="3">
        <v>2.3168507506431198E-3</v>
      </c>
    </row>
    <row r="1029" spans="3:7" ht="17.399999999999999" x14ac:dyDescent="0.45">
      <c r="C1029" s="3">
        <v>2.2483224467167301E-3</v>
      </c>
      <c r="E1029" s="4">
        <v>2.2483224467167301E-3</v>
      </c>
      <c r="G1029" s="3">
        <v>2.3167466539325702E-3</v>
      </c>
    </row>
    <row r="1030" spans="3:7" ht="17.399999999999999" x14ac:dyDescent="0.45">
      <c r="C1030" s="3">
        <v>2.2483224366879298E-3</v>
      </c>
      <c r="E1030" s="4">
        <v>2.2483224366879298E-3</v>
      </c>
      <c r="G1030" s="3">
        <v>2.3166426946436098E-3</v>
      </c>
    </row>
    <row r="1031" spans="3:7" ht="17.399999999999999" x14ac:dyDescent="0.45">
      <c r="C1031" s="3">
        <v>2.2483224366879298E-3</v>
      </c>
      <c r="E1031" s="4">
        <v>2.2483224366879298E-3</v>
      </c>
      <c r="G1031" s="3">
        <v>2.3165386819581002E-3</v>
      </c>
    </row>
    <row r="1032" spans="3:7" ht="17.399999999999999" x14ac:dyDescent="0.45">
      <c r="C1032" s="3">
        <v>2.2483224280143801E-3</v>
      </c>
      <c r="E1032" s="4">
        <v>2.2483224280143801E-3</v>
      </c>
      <c r="G1032" s="3">
        <v>2.3164350682559399E-3</v>
      </c>
    </row>
    <row r="1033" spans="3:7" ht="17.399999999999999" x14ac:dyDescent="0.45">
      <c r="C1033" s="3">
        <v>2.2483224280143801E-3</v>
      </c>
      <c r="E1033" s="4">
        <v>2.2483224280143801E-3</v>
      </c>
      <c r="G1033" s="3">
        <v>2.3163318654632801E-3</v>
      </c>
    </row>
    <row r="1034" spans="3:7" ht="17.399999999999999" x14ac:dyDescent="0.45">
      <c r="C1034" s="3">
        <v>2.24832239467542E-3</v>
      </c>
      <c r="E1034" s="4">
        <v>2.24832239467542E-3</v>
      </c>
      <c r="G1034" s="3">
        <v>2.31622890281958E-3</v>
      </c>
    </row>
    <row r="1035" spans="3:7" ht="17.399999999999999" x14ac:dyDescent="0.45">
      <c r="C1035" s="3">
        <v>2.24832239467542E-3</v>
      </c>
      <c r="E1035" s="4">
        <v>2.24832239467542E-3</v>
      </c>
      <c r="G1035" s="3">
        <v>2.3161263971636101E-3</v>
      </c>
    </row>
    <row r="1036" spans="3:7" ht="17.399999999999999" x14ac:dyDescent="0.45">
      <c r="C1036" s="3">
        <v>2.2483224120225199E-3</v>
      </c>
      <c r="E1036" s="4">
        <v>2.2483224120225199E-3</v>
      </c>
      <c r="G1036" s="3">
        <v>2.3160239608960502E-3</v>
      </c>
    </row>
    <row r="1037" spans="3:7" ht="17.399999999999999" x14ac:dyDescent="0.45">
      <c r="C1037" s="3">
        <v>2.2483223773283102E-3</v>
      </c>
      <c r="E1037" s="4">
        <v>2.2483223773283102E-3</v>
      </c>
      <c r="G1037" s="3">
        <v>2.3159218441946498E-3</v>
      </c>
    </row>
    <row r="1038" spans="3:7" ht="17.399999999999999" x14ac:dyDescent="0.45">
      <c r="C1038" s="3">
        <v>2.2483223860018699E-3</v>
      </c>
      <c r="E1038" s="4">
        <v>2.2483223860018699E-3</v>
      </c>
      <c r="G1038" s="3">
        <v>2.3158200383858502E-3</v>
      </c>
    </row>
    <row r="1039" spans="3:7" ht="17.399999999999999" x14ac:dyDescent="0.45">
      <c r="C1039" s="3">
        <v>2.24832236865476E-3</v>
      </c>
      <c r="E1039" s="4">
        <v>2.24832236865476E-3</v>
      </c>
      <c r="G1039" s="3">
        <v>2.3157183006102199E-3</v>
      </c>
    </row>
    <row r="1040" spans="3:7" ht="17.399999999999999" x14ac:dyDescent="0.45">
      <c r="C1040" s="3">
        <v>2.2483223599812099E-3</v>
      </c>
      <c r="E1040" s="4">
        <v>2.2483223599812099E-3</v>
      </c>
      <c r="G1040" s="3">
        <v>2.3156168536696102E-3</v>
      </c>
    </row>
    <row r="1041" spans="3:7" ht="17.399999999999999" x14ac:dyDescent="0.45">
      <c r="C1041" s="3">
        <v>2.2483223252870101E-3</v>
      </c>
      <c r="E1041" s="4">
        <v>2.2483223252870101E-3</v>
      </c>
      <c r="G1041" s="3">
        <v>2.31551591711329E-3</v>
      </c>
    </row>
    <row r="1042" spans="3:7" ht="17.399999999999999" x14ac:dyDescent="0.45">
      <c r="C1042" s="3">
        <v>2.2483223252870101E-3</v>
      </c>
      <c r="E1042" s="4">
        <v>2.2483223252870101E-3</v>
      </c>
      <c r="G1042" s="3">
        <v>2.3154151252968501E-3</v>
      </c>
    </row>
    <row r="1043" spans="3:7" ht="17.399999999999999" x14ac:dyDescent="0.45">
      <c r="C1043" s="3">
        <v>2.2483223166134599E-3</v>
      </c>
      <c r="E1043" s="4">
        <v>2.2483223166134599E-3</v>
      </c>
      <c r="G1043" s="3">
        <v>2.31531469641433E-3</v>
      </c>
    </row>
    <row r="1044" spans="3:7" ht="17.399999999999999" x14ac:dyDescent="0.45">
      <c r="C1044" s="3">
        <v>2.2483222819192502E-3</v>
      </c>
      <c r="E1044" s="4">
        <v>2.2483222819192502E-3</v>
      </c>
      <c r="G1044" s="3">
        <v>2.3152144136269399E-3</v>
      </c>
    </row>
    <row r="1045" spans="3:7" ht="17.399999999999999" x14ac:dyDescent="0.45">
      <c r="C1045" s="3">
        <v>2.2483222819192502E-3</v>
      </c>
      <c r="E1045" s="4">
        <v>2.2483222819192502E-3</v>
      </c>
      <c r="G1045" s="3">
        <v>2.31511419887271E-3</v>
      </c>
    </row>
    <row r="1046" spans="3:7" ht="17.399999999999999" x14ac:dyDescent="0.45">
      <c r="C1046" s="3">
        <v>2.2483222992663501E-3</v>
      </c>
      <c r="E1046" s="4">
        <v>2.2483222992663501E-3</v>
      </c>
      <c r="G1046" s="3">
        <v>2.31501441644081E-3</v>
      </c>
    </row>
    <row r="1047" spans="3:7" ht="17.399999999999999" x14ac:dyDescent="0.45">
      <c r="C1047" s="3">
        <v>2.2483222645721499E-3</v>
      </c>
      <c r="E1047" s="4">
        <v>2.2483222645721499E-3</v>
      </c>
      <c r="G1047" s="3">
        <v>2.3149147773935601E-3</v>
      </c>
    </row>
    <row r="1048" spans="3:7" ht="17.399999999999999" x14ac:dyDescent="0.45">
      <c r="C1048" s="3">
        <v>2.24832224722504E-3</v>
      </c>
      <c r="E1048" s="4">
        <v>2.24832224722504E-3</v>
      </c>
      <c r="G1048" s="3">
        <v>2.3148153665691301E-3</v>
      </c>
    </row>
    <row r="1049" spans="3:7" ht="17.399999999999999" x14ac:dyDescent="0.45">
      <c r="C1049" s="3">
        <v>2.2483222819192502E-3</v>
      </c>
      <c r="E1049" s="4">
        <v>2.2483222819192502E-3</v>
      </c>
      <c r="G1049" s="3">
        <v>2.3147162872369799E-3</v>
      </c>
    </row>
    <row r="1050" spans="3:7" ht="17.399999999999999" x14ac:dyDescent="0.45">
      <c r="C1050" s="3">
        <v>2.2483222732457E-3</v>
      </c>
      <c r="E1050" s="4">
        <v>2.2483222732457E-3</v>
      </c>
      <c r="G1050" s="3">
        <v>2.3146172772932501E-3</v>
      </c>
    </row>
    <row r="1051" spans="3:7" ht="17.399999999999999" x14ac:dyDescent="0.45">
      <c r="C1051" s="3">
        <v>2.2483222298779401E-3</v>
      </c>
      <c r="E1051" s="4">
        <v>2.2483222298779401E-3</v>
      </c>
      <c r="G1051" s="3">
        <v>2.3145185522214702E-3</v>
      </c>
    </row>
    <row r="1052" spans="3:7" ht="17.399999999999999" x14ac:dyDescent="0.45">
      <c r="C1052" s="3">
        <v>2.24832224722504E-3</v>
      </c>
      <c r="E1052" s="4">
        <v>2.24832224722504E-3</v>
      </c>
      <c r="G1052" s="3">
        <v>2.3144200960297798E-3</v>
      </c>
    </row>
    <row r="1053" spans="3:7" ht="17.399999999999999" x14ac:dyDescent="0.45">
      <c r="C1053" s="3">
        <v>2.2483222558986001E-3</v>
      </c>
      <c r="E1053" s="4">
        <v>2.2483222558986001E-3</v>
      </c>
      <c r="G1053" s="3">
        <v>2.31432189733414E-3</v>
      </c>
    </row>
    <row r="1054" spans="3:7" ht="17.399999999999999" x14ac:dyDescent="0.45">
      <c r="C1054" s="3">
        <v>2.2483222558986001E-3</v>
      </c>
      <c r="E1054" s="4">
        <v>2.2483222558986001E-3</v>
      </c>
      <c r="G1054" s="3">
        <v>2.3142239301139102E-3</v>
      </c>
    </row>
    <row r="1055" spans="3:7" ht="17.399999999999999" x14ac:dyDescent="0.45">
      <c r="C1055" s="3">
        <v>2.2483222558986001E-3</v>
      </c>
      <c r="E1055" s="4">
        <v>2.2483222558986001E-3</v>
      </c>
      <c r="G1055" s="3">
        <v>2.3141261856955198E-3</v>
      </c>
    </row>
    <row r="1056" spans="3:7" ht="17.399999999999999" x14ac:dyDescent="0.45">
      <c r="C1056" s="3">
        <v>2.24832224722504E-3</v>
      </c>
      <c r="E1056" s="4">
        <v>2.24832224722504E-3</v>
      </c>
      <c r="G1056" s="3">
        <v>2.3140287201860199E-3</v>
      </c>
    </row>
    <row r="1057" spans="3:7" ht="17.399999999999999" x14ac:dyDescent="0.45">
      <c r="C1057" s="3">
        <v>2.24832224722504E-3</v>
      </c>
      <c r="E1057" s="4">
        <v>2.24832224722504E-3</v>
      </c>
      <c r="G1057" s="3">
        <v>2.3139315121725799E-3</v>
      </c>
    </row>
    <row r="1058" spans="3:7" ht="17.399999999999999" x14ac:dyDescent="0.45">
      <c r="C1058" s="3">
        <v>2.2483222125308398E-3</v>
      </c>
      <c r="E1058" s="4">
        <v>2.2483222125308398E-3</v>
      </c>
      <c r="G1058" s="3">
        <v>2.3138347524733201E-3</v>
      </c>
    </row>
    <row r="1059" spans="3:7" ht="17.399999999999999" x14ac:dyDescent="0.45">
      <c r="C1059" s="3">
        <v>2.2483221851549401E-3</v>
      </c>
      <c r="E1059" s="4">
        <v>2.2483221851549401E-3</v>
      </c>
      <c r="G1059" s="3">
        <v>2.3137380448153698E-3</v>
      </c>
    </row>
    <row r="1060" spans="3:7" ht="17.399999999999999" x14ac:dyDescent="0.45">
      <c r="C1060" s="3">
        <v>2.2483221764813899E-3</v>
      </c>
      <c r="E1060" s="4">
        <v>2.2483221764813899E-3</v>
      </c>
      <c r="G1060" s="3">
        <v>2.3136417320750498E-3</v>
      </c>
    </row>
    <row r="1061" spans="3:7" ht="17.399999999999999" x14ac:dyDescent="0.45">
      <c r="C1061" s="3">
        <v>2.24832215913429E-3</v>
      </c>
      <c r="E1061" s="4">
        <v>2.24832215913429E-3</v>
      </c>
      <c r="G1061" s="3">
        <v>2.3135454453553899E-3</v>
      </c>
    </row>
    <row r="1062" spans="3:7" ht="17.399999999999999" x14ac:dyDescent="0.45">
      <c r="C1062" s="3">
        <v>2.2483221764813899E-3</v>
      </c>
      <c r="E1062" s="4">
        <v>2.2483221764813899E-3</v>
      </c>
      <c r="G1062" s="3">
        <v>2.3134498210782102E-3</v>
      </c>
    </row>
    <row r="1063" spans="3:7" ht="17.399999999999999" x14ac:dyDescent="0.45">
      <c r="C1063" s="3">
        <v>2.2483221678078402E-3</v>
      </c>
      <c r="E1063" s="4">
        <v>2.2483221678078402E-3</v>
      </c>
      <c r="G1063" s="3">
        <v>2.3133542054745802E-3</v>
      </c>
    </row>
    <row r="1064" spans="3:7" ht="17.399999999999999" x14ac:dyDescent="0.45">
      <c r="C1064" s="3">
        <v>2.2483222198491498E-3</v>
      </c>
      <c r="E1064" s="4">
        <v>2.2483222198491498E-3</v>
      </c>
      <c r="G1064" s="3">
        <v>2.3132587053376098E-3</v>
      </c>
    </row>
    <row r="1065" spans="3:7" ht="17.399999999999999" x14ac:dyDescent="0.45">
      <c r="C1065" s="3">
        <v>2.2483221417871901E-3</v>
      </c>
      <c r="E1065" s="4">
        <v>2.2483221417871901E-3</v>
      </c>
      <c r="G1065" s="3">
        <v>2.3131636334572298E-3</v>
      </c>
    </row>
    <row r="1066" spans="3:7" ht="17.399999999999999" x14ac:dyDescent="0.45">
      <c r="C1066" s="3">
        <v>2.2483221157665301E-3</v>
      </c>
      <c r="E1066" s="4">
        <v>2.2483221157665301E-3</v>
      </c>
      <c r="G1066" s="3">
        <v>2.31306877570515E-3</v>
      </c>
    </row>
    <row r="1067" spans="3:7" ht="17.399999999999999" x14ac:dyDescent="0.45">
      <c r="C1067" s="3">
        <v>2.2483220897458801E-3</v>
      </c>
      <c r="E1067" s="4">
        <v>2.2483220897458801E-3</v>
      </c>
      <c r="G1067" s="3">
        <v>2.3129741781596101E-3</v>
      </c>
    </row>
    <row r="1068" spans="3:7" ht="17.399999999999999" x14ac:dyDescent="0.45">
      <c r="C1068" s="3">
        <v>2.2483221157665301E-3</v>
      </c>
      <c r="E1068" s="4">
        <v>2.2483221157665301E-3</v>
      </c>
      <c r="G1068" s="3">
        <v>2.3128797427010598E-3</v>
      </c>
    </row>
    <row r="1069" spans="3:7" ht="17.399999999999999" x14ac:dyDescent="0.45">
      <c r="C1069" s="3">
        <v>2.2483221244400798E-3</v>
      </c>
      <c r="E1069" s="4">
        <v>2.2483221244400798E-3</v>
      </c>
      <c r="G1069" s="3">
        <v>2.31278556148598E-3</v>
      </c>
    </row>
    <row r="1070" spans="3:7" ht="17.399999999999999" x14ac:dyDescent="0.45">
      <c r="C1070" s="3">
        <v>2.2483220984194298E-3</v>
      </c>
      <c r="E1070" s="4">
        <v>2.2483220984194298E-3</v>
      </c>
      <c r="G1070" s="3">
        <v>2.31269160171751E-3</v>
      </c>
    </row>
    <row r="1071" spans="3:7" ht="17.399999999999999" x14ac:dyDescent="0.45">
      <c r="C1071" s="3">
        <v>2.2483220984194298E-3</v>
      </c>
      <c r="E1071" s="4">
        <v>2.2483220984194298E-3</v>
      </c>
      <c r="G1071" s="3">
        <v>2.3125978967346102E-3</v>
      </c>
    </row>
    <row r="1072" spans="3:7" ht="17.399999999999999" x14ac:dyDescent="0.45">
      <c r="C1072" s="3">
        <v>2.2483220723987802E-3</v>
      </c>
      <c r="E1072" s="4">
        <v>2.2483220723987802E-3</v>
      </c>
      <c r="G1072" s="3">
        <v>2.3125045313754601E-3</v>
      </c>
    </row>
    <row r="1073" spans="3:7" ht="17.399999999999999" x14ac:dyDescent="0.45">
      <c r="C1073" s="3">
        <v>2.2483220810723299E-3</v>
      </c>
      <c r="E1073" s="4">
        <v>2.2483220810723299E-3</v>
      </c>
      <c r="G1073" s="3">
        <v>2.31241129476433E-3</v>
      </c>
    </row>
    <row r="1074" spans="3:7" ht="17.399999999999999" x14ac:dyDescent="0.45">
      <c r="C1074" s="3">
        <v>2.2483220550516699E-3</v>
      </c>
      <c r="E1074" s="4">
        <v>2.2483220550516699E-3</v>
      </c>
      <c r="G1074" s="3">
        <v>2.3123182923390898E-3</v>
      </c>
    </row>
    <row r="1075" spans="3:7" ht="17.399999999999999" x14ac:dyDescent="0.45">
      <c r="C1075" s="3">
        <v>2.2483220463781202E-3</v>
      </c>
      <c r="E1075" s="4">
        <v>2.2483220463781202E-3</v>
      </c>
      <c r="G1075" s="3">
        <v>2.3122256327901798E-3</v>
      </c>
    </row>
    <row r="1076" spans="3:7" ht="17.399999999999999" x14ac:dyDescent="0.45">
      <c r="C1076" s="3">
        <v>2.2483220723987802E-3</v>
      </c>
      <c r="E1076" s="4">
        <v>2.2483220723987802E-3</v>
      </c>
      <c r="G1076" s="3">
        <v>2.3121330065802299E-3</v>
      </c>
    </row>
    <row r="1077" spans="3:7" ht="17.399999999999999" x14ac:dyDescent="0.45">
      <c r="C1077" s="3">
        <v>2.24832203770457E-3</v>
      </c>
      <c r="E1077" s="4">
        <v>2.24832203770457E-3</v>
      </c>
      <c r="G1077" s="3">
        <v>2.31204077664316E-3</v>
      </c>
    </row>
    <row r="1078" spans="3:7" ht="17.399999999999999" x14ac:dyDescent="0.45">
      <c r="C1078" s="3">
        <v>2.24832201168392E-3</v>
      </c>
      <c r="E1078" s="4">
        <v>2.24832201168392E-3</v>
      </c>
      <c r="G1078" s="3">
        <v>2.3119487329163902E-3</v>
      </c>
    </row>
    <row r="1079" spans="3:7" ht="17.399999999999999" x14ac:dyDescent="0.45">
      <c r="C1079" s="3">
        <v>2.2483220637252201E-3</v>
      </c>
      <c r="E1079" s="4">
        <v>2.2483220637252201E-3</v>
      </c>
      <c r="G1079" s="3">
        <v>2.3118566477192E-3</v>
      </c>
    </row>
    <row r="1080" spans="3:7" ht="17.399999999999999" x14ac:dyDescent="0.45">
      <c r="C1080" s="3">
        <v>2.2483220290310199E-3</v>
      </c>
      <c r="E1080" s="4">
        <v>2.2483220290310199E-3</v>
      </c>
      <c r="G1080" s="3">
        <v>2.31176506287751E-3</v>
      </c>
    </row>
    <row r="1081" spans="3:7" ht="17.399999999999999" x14ac:dyDescent="0.45">
      <c r="C1081" s="3">
        <v>2.24832201168392E-3</v>
      </c>
      <c r="E1081" s="4">
        <v>2.24832201168392E-3</v>
      </c>
      <c r="G1081" s="3">
        <v>2.3116737049033902E-3</v>
      </c>
    </row>
    <row r="1082" spans="3:7" ht="17.399999999999999" x14ac:dyDescent="0.45">
      <c r="C1082" s="3">
        <v>2.2483219943368101E-3</v>
      </c>
      <c r="E1082" s="4">
        <v>2.2483219943368101E-3</v>
      </c>
      <c r="G1082" s="3">
        <v>2.3115826130988798E-3</v>
      </c>
    </row>
    <row r="1083" spans="3:7" ht="17.399999999999999" x14ac:dyDescent="0.45">
      <c r="C1083" s="3">
        <v>2.2483219943368101E-3</v>
      </c>
      <c r="E1083" s="4">
        <v>2.2483219943368101E-3</v>
      </c>
      <c r="G1083" s="3">
        <v>2.31149166603426E-3</v>
      </c>
    </row>
    <row r="1084" spans="3:7" ht="17.399999999999999" x14ac:dyDescent="0.45">
      <c r="C1084" s="3">
        <v>2.2483219943368101E-3</v>
      </c>
      <c r="E1084" s="4">
        <v>2.2483219943368101E-3</v>
      </c>
      <c r="G1084" s="3">
        <v>2.3114010458540999E-3</v>
      </c>
    </row>
    <row r="1085" spans="3:7" ht="17.399999999999999" x14ac:dyDescent="0.45">
      <c r="C1085" s="3">
        <v>2.24832198566326E-3</v>
      </c>
      <c r="E1085" s="4">
        <v>2.24832198566326E-3</v>
      </c>
      <c r="G1085" s="3">
        <v>2.3113106278761101E-3</v>
      </c>
    </row>
    <row r="1086" spans="3:7" ht="17.399999999999999" x14ac:dyDescent="0.45">
      <c r="C1086" s="3">
        <v>2.2483219596426099E-3</v>
      </c>
      <c r="E1086" s="4">
        <v>2.2483219596426099E-3</v>
      </c>
      <c r="G1086" s="3">
        <v>2.31122052675379E-3</v>
      </c>
    </row>
    <row r="1087" spans="3:7" ht="17.399999999999999" x14ac:dyDescent="0.45">
      <c r="C1087" s="3">
        <v>2.2483219509690602E-3</v>
      </c>
      <c r="E1087" s="4">
        <v>2.2483219509690602E-3</v>
      </c>
      <c r="G1087" s="3">
        <v>2.31113041966841E-3</v>
      </c>
    </row>
    <row r="1088" spans="3:7" ht="17.399999999999999" x14ac:dyDescent="0.45">
      <c r="C1088" s="3">
        <v>2.2483219683161601E-3</v>
      </c>
      <c r="E1088" s="4">
        <v>2.2483219683161601E-3</v>
      </c>
      <c r="G1088" s="3">
        <v>2.3110403358931899E-3</v>
      </c>
    </row>
    <row r="1089" spans="3:7" ht="17.399999999999999" x14ac:dyDescent="0.45">
      <c r="C1089" s="3">
        <v>2.24832194229551E-3</v>
      </c>
      <c r="E1089" s="4">
        <v>2.24832194229551E-3</v>
      </c>
      <c r="G1089" s="3">
        <v>2.31095081318833E-3</v>
      </c>
    </row>
    <row r="1090" spans="3:7" ht="17.399999999999999" x14ac:dyDescent="0.45">
      <c r="C1090" s="3">
        <v>2.2483219596426099E-3</v>
      </c>
      <c r="E1090" s="4">
        <v>2.2483219596426099E-3</v>
      </c>
      <c r="G1090" s="3">
        <v>2.3108612110662599E-3</v>
      </c>
    </row>
    <row r="1091" spans="3:7" ht="17.399999999999999" x14ac:dyDescent="0.45">
      <c r="C1091" s="3">
        <v>2.2483218902542E-3</v>
      </c>
      <c r="E1091" s="4">
        <v>2.2483218902542E-3</v>
      </c>
      <c r="G1091" s="3">
        <v>2.3107719198368001E-3</v>
      </c>
    </row>
    <row r="1092" spans="3:7" ht="17.399999999999999" x14ac:dyDescent="0.45">
      <c r="C1092" s="3">
        <v>2.2483218989277501E-3</v>
      </c>
      <c r="E1092" s="4">
        <v>2.2483218989277501E-3</v>
      </c>
      <c r="G1092" s="3">
        <v>2.31068288610339E-3</v>
      </c>
    </row>
    <row r="1093" spans="3:7" ht="17.399999999999999" x14ac:dyDescent="0.45">
      <c r="C1093" s="3">
        <v>2.2483218989277501E-3</v>
      </c>
      <c r="E1093" s="4">
        <v>2.2483218989277501E-3</v>
      </c>
      <c r="G1093" s="3">
        <v>2.3105942125934099E-3</v>
      </c>
    </row>
    <row r="1094" spans="3:7" ht="17.399999999999999" x14ac:dyDescent="0.45">
      <c r="C1094" s="3">
        <v>2.2483218642335399E-3</v>
      </c>
      <c r="E1094" s="4">
        <v>2.2483218642335399E-3</v>
      </c>
      <c r="G1094" s="3">
        <v>2.3105054404217902E-3</v>
      </c>
    </row>
    <row r="1095" spans="3:7" ht="17.399999999999999" x14ac:dyDescent="0.45">
      <c r="C1095" s="3">
        <v>2.2483219076012998E-3</v>
      </c>
      <c r="E1095" s="4">
        <v>2.2483219076012998E-3</v>
      </c>
      <c r="G1095" s="3">
        <v>2.3104169577299401E-3</v>
      </c>
    </row>
    <row r="1096" spans="3:7" ht="17.399999999999999" x14ac:dyDescent="0.45">
      <c r="C1096" s="3">
        <v>2.2483218902542E-3</v>
      </c>
      <c r="E1096" s="4">
        <v>2.2483218902542E-3</v>
      </c>
      <c r="G1096" s="3">
        <v>2.3103288119513499E-3</v>
      </c>
    </row>
    <row r="1097" spans="3:7" ht="17.399999999999999" x14ac:dyDescent="0.45">
      <c r="C1097" s="3">
        <v>2.2483218989277501E-3</v>
      </c>
      <c r="E1097" s="4">
        <v>2.2483218989277501E-3</v>
      </c>
      <c r="G1097" s="3">
        <v>2.3102407935655499E-3</v>
      </c>
    </row>
    <row r="1098" spans="3:7" ht="17.399999999999999" x14ac:dyDescent="0.45">
      <c r="C1098" s="3">
        <v>2.2483218642335399E-3</v>
      </c>
      <c r="E1098" s="4">
        <v>2.2483218642335399E-3</v>
      </c>
      <c r="G1098" s="3">
        <v>2.3101529646426299E-3</v>
      </c>
    </row>
    <row r="1099" spans="3:7" ht="17.399999999999999" x14ac:dyDescent="0.45">
      <c r="C1099" s="3">
        <v>2.2483218468864401E-3</v>
      </c>
      <c r="E1099" s="4">
        <v>2.2483218468864401E-3</v>
      </c>
      <c r="G1099" s="3">
        <v>2.3100651284013998E-3</v>
      </c>
    </row>
    <row r="1100" spans="3:7" ht="17.399999999999999" x14ac:dyDescent="0.45">
      <c r="C1100" s="3">
        <v>2.2483218729070901E-3</v>
      </c>
      <c r="E1100" s="4">
        <v>2.2483218729070901E-3</v>
      </c>
      <c r="G1100" s="3">
        <v>2.3099774035610999E-3</v>
      </c>
    </row>
    <row r="1101" spans="3:7" ht="17.399999999999999" x14ac:dyDescent="0.45">
      <c r="C1101" s="3">
        <v>2.2483218729070901E-3</v>
      </c>
      <c r="E1101" s="4">
        <v>2.2483218729070901E-3</v>
      </c>
      <c r="G1101" s="3">
        <v>2.30989006496488E-3</v>
      </c>
    </row>
    <row r="1102" spans="3:7" ht="17.399999999999999" x14ac:dyDescent="0.45">
      <c r="C1102" s="3">
        <v>2.2483218729070901E-3</v>
      </c>
      <c r="E1102" s="4">
        <v>2.2483218729070901E-3</v>
      </c>
      <c r="G1102" s="3">
        <v>2.3098028217777302E-3</v>
      </c>
    </row>
    <row r="1103" spans="3:7" ht="17.399999999999999" x14ac:dyDescent="0.45">
      <c r="C1103" s="3">
        <v>2.2483218468864401E-3</v>
      </c>
      <c r="E1103" s="4">
        <v>2.2483218468864401E-3</v>
      </c>
      <c r="G1103" s="3">
        <v>2.3097156032559898E-3</v>
      </c>
    </row>
    <row r="1104" spans="3:7" ht="17.399999999999999" x14ac:dyDescent="0.45">
      <c r="C1104" s="3">
        <v>2.2483218642335399E-3</v>
      </c>
      <c r="E1104" s="4">
        <v>2.2483218642335399E-3</v>
      </c>
      <c r="G1104" s="3">
        <v>2.3096285481764801E-3</v>
      </c>
    </row>
    <row r="1105" spans="3:7" ht="17.399999999999999" x14ac:dyDescent="0.45">
      <c r="C1105" s="3">
        <v>2.2483218642335399E-3</v>
      </c>
      <c r="E1105" s="4">
        <v>2.2483218642335399E-3</v>
      </c>
      <c r="G1105" s="3">
        <v>2.3095416679232402E-3</v>
      </c>
    </row>
    <row r="1106" spans="3:7" ht="17.399999999999999" x14ac:dyDescent="0.45">
      <c r="C1106" s="3">
        <v>2.2483218382128899E-3</v>
      </c>
      <c r="E1106" s="4">
        <v>2.2483218382128899E-3</v>
      </c>
      <c r="G1106" s="3">
        <v>2.3094552473682198E-3</v>
      </c>
    </row>
    <row r="1107" spans="3:7" ht="17.399999999999999" x14ac:dyDescent="0.45">
      <c r="C1107" s="3">
        <v>2.24832182086579E-3</v>
      </c>
      <c r="E1107" s="4">
        <v>2.24832182086579E-3</v>
      </c>
      <c r="G1107" s="3">
        <v>2.3093686479212102E-3</v>
      </c>
    </row>
    <row r="1108" spans="3:7" ht="17.399999999999999" x14ac:dyDescent="0.45">
      <c r="C1108" s="3">
        <v>2.2483218035186802E-3</v>
      </c>
      <c r="E1108" s="4">
        <v>2.2483218035186802E-3</v>
      </c>
      <c r="G1108" s="3">
        <v>2.3092823493380001E-3</v>
      </c>
    </row>
    <row r="1109" spans="3:7" ht="17.399999999999999" x14ac:dyDescent="0.45">
      <c r="C1109" s="3">
        <v>2.2483217861715798E-3</v>
      </c>
      <c r="E1109" s="4">
        <v>2.2483217861715798E-3</v>
      </c>
      <c r="G1109" s="3">
        <v>2.3091965164160899E-3</v>
      </c>
    </row>
    <row r="1110" spans="3:7" ht="17.399999999999999" x14ac:dyDescent="0.45">
      <c r="C1110" s="3">
        <v>2.2483217861715798E-3</v>
      </c>
      <c r="E1110" s="4">
        <v>2.2483217861715798E-3</v>
      </c>
      <c r="G1110" s="3">
        <v>2.3091107382459601E-3</v>
      </c>
    </row>
    <row r="1111" spans="3:7" ht="17.399999999999999" x14ac:dyDescent="0.45">
      <c r="C1111" s="3">
        <v>2.24832179484513E-3</v>
      </c>
      <c r="E1111" s="4">
        <v>2.24832179484513E-3</v>
      </c>
      <c r="G1111" s="3">
        <v>2.3090250094066601E-3</v>
      </c>
    </row>
    <row r="1112" spans="3:7" ht="17.399999999999999" x14ac:dyDescent="0.45">
      <c r="C1112" s="3">
        <v>2.2483217861715798E-3</v>
      </c>
      <c r="E1112" s="4">
        <v>2.2483217861715798E-3</v>
      </c>
      <c r="G1112" s="3">
        <v>2.30893961883586E-3</v>
      </c>
    </row>
    <row r="1113" spans="3:7" ht="17.399999999999999" x14ac:dyDescent="0.45">
      <c r="C1113" s="3">
        <v>2.2483217688244799E-3</v>
      </c>
      <c r="E1113" s="4">
        <v>2.2483217688244799E-3</v>
      </c>
      <c r="G1113" s="3">
        <v>2.3088546565216599E-3</v>
      </c>
    </row>
    <row r="1114" spans="3:7" ht="17.399999999999999" x14ac:dyDescent="0.45">
      <c r="C1114" s="3">
        <v>2.2483217514773801E-3</v>
      </c>
      <c r="E1114" s="4">
        <v>2.2483217514773801E-3</v>
      </c>
      <c r="G1114" s="3">
        <v>2.3087697982900799E-3</v>
      </c>
    </row>
    <row r="1115" spans="3:7" ht="17.399999999999999" x14ac:dyDescent="0.45">
      <c r="C1115" s="3">
        <v>2.2483217428038199E-3</v>
      </c>
      <c r="E1115" s="4">
        <v>2.2483217428038199E-3</v>
      </c>
      <c r="G1115" s="3">
        <v>2.3086851815626898E-3</v>
      </c>
    </row>
    <row r="1116" spans="3:7" ht="17.399999999999999" x14ac:dyDescent="0.45">
      <c r="C1116" s="3">
        <v>2.24832172545672E-3</v>
      </c>
      <c r="E1116" s="4">
        <v>2.24832172545672E-3</v>
      </c>
      <c r="G1116" s="3">
        <v>2.3086006255501599E-3</v>
      </c>
    </row>
    <row r="1117" spans="3:7" ht="17.399999999999999" x14ac:dyDescent="0.45">
      <c r="C1117" s="3">
        <v>2.2483217428038199E-3</v>
      </c>
      <c r="E1117" s="4">
        <v>2.2483217428038199E-3</v>
      </c>
      <c r="G1117" s="3">
        <v>2.3085165091782599E-3</v>
      </c>
    </row>
    <row r="1118" spans="3:7" ht="17.399999999999999" x14ac:dyDescent="0.45">
      <c r="C1118" s="3">
        <v>2.2483217167831699E-3</v>
      </c>
      <c r="E1118" s="4">
        <v>2.2483217167831699E-3</v>
      </c>
      <c r="G1118" s="3">
        <v>2.3084325315831898E-3</v>
      </c>
    </row>
    <row r="1119" spans="3:7" ht="17.399999999999999" x14ac:dyDescent="0.45">
      <c r="C1119" s="3">
        <v>2.2483217167831699E-3</v>
      </c>
      <c r="E1119" s="4">
        <v>2.2483217167831699E-3</v>
      </c>
      <c r="G1119" s="3">
        <v>2.3083489041827499E-3</v>
      </c>
    </row>
    <row r="1120" spans="3:7" ht="17.399999999999999" x14ac:dyDescent="0.45">
      <c r="C1120" s="3">
        <v>2.2483217154279302E-3</v>
      </c>
      <c r="E1120" s="4">
        <v>2.2483217154279302E-3</v>
      </c>
      <c r="G1120" s="3">
        <v>2.3082653808649202E-3</v>
      </c>
    </row>
    <row r="1121" spans="3:7" ht="17.399999999999999" x14ac:dyDescent="0.45">
      <c r="C1121" s="3">
        <v>2.2483216894072702E-3</v>
      </c>
      <c r="E1121" s="4">
        <v>2.2483216894072702E-3</v>
      </c>
      <c r="G1121" s="3">
        <v>2.3081820830594302E-3</v>
      </c>
    </row>
    <row r="1122" spans="3:7" ht="17.399999999999999" x14ac:dyDescent="0.45">
      <c r="C1122" s="3">
        <v>2.2483216894072702E-3</v>
      </c>
      <c r="E1122" s="4">
        <v>2.2483216894072702E-3</v>
      </c>
      <c r="G1122" s="3">
        <v>2.3080989907086902E-3</v>
      </c>
    </row>
    <row r="1123" spans="3:7" ht="17.399999999999999" x14ac:dyDescent="0.45">
      <c r="C1123" s="3">
        <v>2.2483216894072702E-3</v>
      </c>
      <c r="E1123" s="4">
        <v>2.2483216894072702E-3</v>
      </c>
      <c r="G1123" s="3">
        <v>2.3080159677463601E-3</v>
      </c>
    </row>
    <row r="1124" spans="3:7" ht="17.399999999999999" x14ac:dyDescent="0.45">
      <c r="C1124" s="3">
        <v>2.2483216633866201E-3</v>
      </c>
      <c r="E1124" s="4">
        <v>2.2483216633866201E-3</v>
      </c>
      <c r="G1124" s="3">
        <v>2.3079331328916702E-3</v>
      </c>
    </row>
    <row r="1125" spans="3:7" ht="17.399999999999999" x14ac:dyDescent="0.45">
      <c r="C1125" s="3">
        <v>2.2483216907625198E-3</v>
      </c>
      <c r="E1125" s="4">
        <v>2.2483216907625198E-3</v>
      </c>
      <c r="G1125" s="3">
        <v>2.3078504888551098E-3</v>
      </c>
    </row>
    <row r="1126" spans="3:7" ht="17.399999999999999" x14ac:dyDescent="0.45">
      <c r="C1126" s="3">
        <v>2.2483216633866201E-3</v>
      </c>
      <c r="E1126" s="4">
        <v>2.2483216633866201E-3</v>
      </c>
      <c r="G1126" s="3">
        <v>2.3077681009593702E-3</v>
      </c>
    </row>
    <row r="1127" spans="3:7" ht="17.399999999999999" x14ac:dyDescent="0.45">
      <c r="C1127" s="3">
        <v>2.2483216633866201E-3</v>
      </c>
      <c r="E1127" s="4">
        <v>2.2483216633866201E-3</v>
      </c>
      <c r="G1127" s="3">
        <v>2.3076858878898899E-3</v>
      </c>
    </row>
    <row r="1128" spans="3:7" ht="17.399999999999999" x14ac:dyDescent="0.45">
      <c r="C1128" s="3">
        <v>2.2483216460395198E-3</v>
      </c>
      <c r="E1128" s="4">
        <v>2.2483216460395198E-3</v>
      </c>
      <c r="G1128" s="3">
        <v>2.3076039249981602E-3</v>
      </c>
    </row>
    <row r="1129" spans="3:7" ht="17.399999999999999" x14ac:dyDescent="0.45">
      <c r="C1129" s="3">
        <v>2.2483216633866201E-3</v>
      </c>
      <c r="E1129" s="4">
        <v>2.2483216633866201E-3</v>
      </c>
      <c r="G1129" s="3">
        <v>2.3075220401683901E-3</v>
      </c>
    </row>
    <row r="1130" spans="3:7" ht="17.399999999999999" x14ac:dyDescent="0.45">
      <c r="C1130" s="3">
        <v>2.2483216213741099E-3</v>
      </c>
      <c r="E1130" s="4">
        <v>2.2483216213741099E-3</v>
      </c>
      <c r="G1130" s="3">
        <v>2.30744033477272E-3</v>
      </c>
    </row>
    <row r="1131" spans="3:7" ht="17.399999999999999" x14ac:dyDescent="0.45">
      <c r="C1131" s="3">
        <v>2.2483216113453101E-3</v>
      </c>
      <c r="E1131" s="4">
        <v>2.2483216113453101E-3</v>
      </c>
      <c r="G1131" s="3">
        <v>2.3073586280218002E-3</v>
      </c>
    </row>
    <row r="1132" spans="3:7" ht="17.399999999999999" x14ac:dyDescent="0.45">
      <c r="C1132" s="3">
        <v>2.2483216113453101E-3</v>
      </c>
      <c r="E1132" s="4">
        <v>2.2483216113453101E-3</v>
      </c>
      <c r="G1132" s="3">
        <v>2.3072771120890099E-3</v>
      </c>
    </row>
    <row r="1133" spans="3:7" ht="17.399999999999999" x14ac:dyDescent="0.45">
      <c r="C1133" s="3">
        <v>2.2483216286924099E-3</v>
      </c>
      <c r="E1133" s="4">
        <v>2.2483216286924099E-3</v>
      </c>
      <c r="G1133" s="3">
        <v>2.3071958842807599E-3</v>
      </c>
    </row>
    <row r="1134" spans="3:7" ht="17.399999999999999" x14ac:dyDescent="0.45">
      <c r="C1134" s="3">
        <v>2.24832158532466E-3</v>
      </c>
      <c r="E1134" s="4">
        <v>2.24832158532466E-3</v>
      </c>
      <c r="G1134" s="3">
        <v>2.30711493673663E-3</v>
      </c>
    </row>
    <row r="1135" spans="3:7" ht="17.399999999999999" x14ac:dyDescent="0.45">
      <c r="C1135" s="3">
        <v>2.2483215766511098E-3</v>
      </c>
      <c r="E1135" s="4">
        <v>2.2483215766511098E-3</v>
      </c>
      <c r="G1135" s="3">
        <v>2.3070340125026798E-3</v>
      </c>
    </row>
    <row r="1136" spans="3:7" ht="17.399999999999999" x14ac:dyDescent="0.45">
      <c r="C1136" s="3">
        <v>2.2483215766511098E-3</v>
      </c>
      <c r="E1136" s="4">
        <v>2.2483215766511098E-3</v>
      </c>
      <c r="G1136" s="3">
        <v>2.3069533311281601E-3</v>
      </c>
    </row>
    <row r="1137" spans="3:7" ht="17.399999999999999" x14ac:dyDescent="0.45">
      <c r="C1137" s="3">
        <v>2.2483215332833499E-3</v>
      </c>
      <c r="E1137" s="4">
        <v>2.2483215332833499E-3</v>
      </c>
      <c r="G1137" s="3">
        <v>2.3068727164315601E-3</v>
      </c>
    </row>
    <row r="1138" spans="3:7" ht="17.399999999999999" x14ac:dyDescent="0.45">
      <c r="C1138" s="3">
        <v>2.248321559304E-3</v>
      </c>
      <c r="E1138" s="4">
        <v>2.248321559304E-3</v>
      </c>
      <c r="G1138" s="3">
        <v>2.3067922258751699E-3</v>
      </c>
    </row>
    <row r="1139" spans="3:7" ht="17.399999999999999" x14ac:dyDescent="0.45">
      <c r="C1139" s="3">
        <v>2.248321559304E-3</v>
      </c>
      <c r="E1139" s="4">
        <v>2.248321559304E-3</v>
      </c>
      <c r="G1139" s="3">
        <v>2.3067125091621901E-3</v>
      </c>
    </row>
    <row r="1140" spans="3:7" ht="17.399999999999999" x14ac:dyDescent="0.45">
      <c r="C1140" s="3">
        <v>2.2483215332833499E-3</v>
      </c>
      <c r="E1140" s="4">
        <v>2.2483215332833499E-3</v>
      </c>
      <c r="G1140" s="3">
        <v>2.3066326103046301E-3</v>
      </c>
    </row>
    <row r="1141" spans="3:7" ht="17.399999999999999" x14ac:dyDescent="0.45">
      <c r="C1141" s="3">
        <v>2.2483215246097998E-3</v>
      </c>
      <c r="E1141" s="4">
        <v>2.2483215246097998E-3</v>
      </c>
      <c r="G1141" s="3">
        <v>2.30655280685613E-3</v>
      </c>
    </row>
    <row r="1142" spans="3:7" ht="17.399999999999999" x14ac:dyDescent="0.45">
      <c r="C1142" s="3">
        <v>2.2483215246097998E-3</v>
      </c>
      <c r="E1142" s="4">
        <v>2.2483215246097998E-3</v>
      </c>
      <c r="G1142" s="3">
        <v>2.3064733403208998E-3</v>
      </c>
    </row>
    <row r="1143" spans="3:7" ht="17.399999999999999" x14ac:dyDescent="0.45">
      <c r="C1143" s="3">
        <v>2.2483215159362501E-3</v>
      </c>
      <c r="E1143" s="4">
        <v>2.2483215159362501E-3</v>
      </c>
      <c r="G1143" s="3">
        <v>2.30639401988079E-3</v>
      </c>
    </row>
    <row r="1144" spans="3:7" ht="17.399999999999999" x14ac:dyDescent="0.45">
      <c r="C1144" s="3">
        <v>2.2483215072626999E-3</v>
      </c>
      <c r="E1144" s="4">
        <v>2.2483215072626999E-3</v>
      </c>
      <c r="G1144" s="3">
        <v>2.3063148702012299E-3</v>
      </c>
    </row>
    <row r="1145" spans="3:7" ht="17.399999999999999" x14ac:dyDescent="0.45">
      <c r="C1145" s="3">
        <v>2.2483215159362501E-3</v>
      </c>
      <c r="E1145" s="4">
        <v>2.2483215159362501E-3</v>
      </c>
      <c r="G1145" s="3">
        <v>2.30623589399269E-3</v>
      </c>
    </row>
    <row r="1146" spans="3:7" ht="17.399999999999999" x14ac:dyDescent="0.45">
      <c r="C1146" s="3">
        <v>2.2483214985891502E-3</v>
      </c>
      <c r="E1146" s="4">
        <v>2.2483214985891502E-3</v>
      </c>
      <c r="G1146" s="3">
        <v>2.3061571218836599E-3</v>
      </c>
    </row>
    <row r="1147" spans="3:7" ht="17.399999999999999" x14ac:dyDescent="0.45">
      <c r="C1147" s="3">
        <v>2.2483214985891502E-3</v>
      </c>
      <c r="E1147" s="4">
        <v>2.2483214985891502E-3</v>
      </c>
      <c r="G1147" s="3">
        <v>2.3060783757952799E-3</v>
      </c>
    </row>
    <row r="1148" spans="3:7" ht="17.399999999999999" x14ac:dyDescent="0.45">
      <c r="C1148" s="3">
        <v>2.24832148991559E-3</v>
      </c>
      <c r="E1148" s="4">
        <v>2.24832148991559E-3</v>
      </c>
      <c r="G1148" s="3">
        <v>2.3059999167472402E-3</v>
      </c>
    </row>
    <row r="1149" spans="3:7" ht="17.399999999999999" x14ac:dyDescent="0.45">
      <c r="C1149" s="3">
        <v>2.24832148991559E-3</v>
      </c>
      <c r="E1149" s="4">
        <v>2.24832148991559E-3</v>
      </c>
      <c r="G1149" s="3">
        <v>2.3059216970350098E-3</v>
      </c>
    </row>
    <row r="1150" spans="3:7" ht="17.399999999999999" x14ac:dyDescent="0.45">
      <c r="C1150" s="3">
        <v>2.2483215072626999E-3</v>
      </c>
      <c r="E1150" s="4">
        <v>2.2483215072626999E-3</v>
      </c>
      <c r="G1150" s="3">
        <v>2.3058434092896101E-3</v>
      </c>
    </row>
    <row r="1151" spans="3:7" ht="17.399999999999999" x14ac:dyDescent="0.45">
      <c r="C1151" s="3">
        <v>2.2483214985891502E-3</v>
      </c>
      <c r="E1151" s="4">
        <v>2.2483214985891502E-3</v>
      </c>
      <c r="G1151" s="3">
        <v>2.3057654497839202E-3</v>
      </c>
    </row>
    <row r="1152" spans="3:7" ht="17.399999999999999" x14ac:dyDescent="0.45">
      <c r="C1152" s="3">
        <v>2.2483214552213898E-3</v>
      </c>
      <c r="E1152" s="4">
        <v>2.2483214552213898E-3</v>
      </c>
      <c r="G1152" s="3">
        <v>2.3056876770306302E-3</v>
      </c>
    </row>
    <row r="1153" spans="3:7" ht="17.399999999999999" x14ac:dyDescent="0.45">
      <c r="C1153" s="3">
        <v>2.2483214538661501E-3</v>
      </c>
      <c r="E1153" s="4">
        <v>2.2483214538661501E-3</v>
      </c>
      <c r="G1153" s="3">
        <v>2.3056099736657502E-3</v>
      </c>
    </row>
    <row r="1154" spans="3:7" ht="17.399999999999999" x14ac:dyDescent="0.45">
      <c r="C1154" s="3">
        <v>2.2483214365190398E-3</v>
      </c>
      <c r="E1154" s="4">
        <v>2.2483214365190398E-3</v>
      </c>
      <c r="G1154" s="3">
        <v>2.3055323930858298E-3</v>
      </c>
    </row>
    <row r="1155" spans="3:7" ht="17.399999999999999" x14ac:dyDescent="0.45">
      <c r="C1155" s="3">
        <v>2.24832144519259E-3</v>
      </c>
      <c r="E1155" s="4">
        <v>2.24832144519259E-3</v>
      </c>
      <c r="G1155" s="3">
        <v>2.3054550846385901E-3</v>
      </c>
    </row>
    <row r="1156" spans="3:7" ht="17.399999999999999" x14ac:dyDescent="0.45">
      <c r="C1156" s="3">
        <v>2.2483214278454901E-3</v>
      </c>
      <c r="E1156" s="4">
        <v>2.2483214278454901E-3</v>
      </c>
      <c r="G1156" s="3">
        <v>2.3053779729725402E-3</v>
      </c>
    </row>
    <row r="1157" spans="3:7" ht="17.399999999999999" x14ac:dyDescent="0.45">
      <c r="C1157" s="3">
        <v>2.2483214031800802E-3</v>
      </c>
      <c r="E1157" s="4">
        <v>2.2483214031800802E-3</v>
      </c>
      <c r="G1157" s="3">
        <v>2.3053010261039702E-3</v>
      </c>
    </row>
    <row r="1158" spans="3:7" ht="17.399999999999999" x14ac:dyDescent="0.45">
      <c r="C1158" s="3">
        <v>2.2483213858329799E-3</v>
      </c>
      <c r="E1158" s="4">
        <v>2.2483213858329799E-3</v>
      </c>
      <c r="G1158" s="3">
        <v>2.3052241239583898E-3</v>
      </c>
    </row>
    <row r="1159" spans="3:7" ht="17.399999999999999" x14ac:dyDescent="0.45">
      <c r="C1159" s="3">
        <v>2.2483213858329799E-3</v>
      </c>
      <c r="E1159" s="4">
        <v>2.2483213858329799E-3</v>
      </c>
      <c r="G1159" s="3">
        <v>2.30514750532953E-3</v>
      </c>
    </row>
    <row r="1160" spans="3:7" ht="17.399999999999999" x14ac:dyDescent="0.45">
      <c r="C1160" s="3">
        <v>2.2483214031800802E-3</v>
      </c>
      <c r="E1160" s="4">
        <v>2.2483214031800802E-3</v>
      </c>
      <c r="G1160" s="3">
        <v>2.3050713350148502E-3</v>
      </c>
    </row>
    <row r="1161" spans="3:7" ht="17.399999999999999" x14ac:dyDescent="0.45">
      <c r="C1161" s="3">
        <v>2.24832139450653E-3</v>
      </c>
      <c r="E1161" s="4">
        <v>2.24832139450653E-3</v>
      </c>
      <c r="G1161" s="3">
        <v>2.3049951500635499E-3</v>
      </c>
    </row>
    <row r="1162" spans="3:7" ht="17.399999999999999" x14ac:dyDescent="0.45">
      <c r="C1162" s="3">
        <v>2.24832134978353E-3</v>
      </c>
      <c r="E1162" s="4">
        <v>2.24832134978353E-3</v>
      </c>
      <c r="G1162" s="3">
        <v>2.3049189724305601E-3</v>
      </c>
    </row>
    <row r="1163" spans="3:7" ht="17.399999999999999" x14ac:dyDescent="0.45">
      <c r="C1163" s="3">
        <v>2.2483213671306299E-3</v>
      </c>
      <c r="E1163" s="4">
        <v>2.2483213671306299E-3</v>
      </c>
      <c r="G1163" s="3">
        <v>2.3048433385208199E-3</v>
      </c>
    </row>
    <row r="1164" spans="3:7" ht="17.399999999999999" x14ac:dyDescent="0.45">
      <c r="C1164" s="3">
        <v>2.24832134246522E-3</v>
      </c>
      <c r="E1164" s="4">
        <v>2.24832134246522E-3</v>
      </c>
      <c r="G1164" s="3">
        <v>2.3047676352226701E-3</v>
      </c>
    </row>
    <row r="1165" spans="3:7" ht="17.399999999999999" x14ac:dyDescent="0.45">
      <c r="C1165" s="3">
        <v>2.24832134978353E-3</v>
      </c>
      <c r="E1165" s="4">
        <v>2.24832134978353E-3</v>
      </c>
      <c r="G1165" s="3">
        <v>2.3046923815939501E-3</v>
      </c>
    </row>
    <row r="1166" spans="3:7" ht="17.399999999999999" x14ac:dyDescent="0.45">
      <c r="C1166" s="3">
        <v>2.2483213584570802E-3</v>
      </c>
      <c r="E1166" s="4">
        <v>2.2483213584570802E-3</v>
      </c>
      <c r="G1166" s="3">
        <v>2.30461725535801E-3</v>
      </c>
    </row>
    <row r="1167" spans="3:7" ht="17.399999999999999" x14ac:dyDescent="0.45">
      <c r="C1167" s="3">
        <v>2.24832132376288E-3</v>
      </c>
      <c r="E1167" s="4">
        <v>2.24832132376288E-3</v>
      </c>
      <c r="G1167" s="3">
        <v>2.3045421752003101E-3</v>
      </c>
    </row>
    <row r="1168" spans="3:7" ht="17.399999999999999" x14ac:dyDescent="0.45">
      <c r="C1168" s="3">
        <v>2.2483213150893198E-3</v>
      </c>
      <c r="E1168" s="4">
        <v>2.2483213150893198E-3</v>
      </c>
      <c r="G1168" s="3">
        <v>2.3044673338363298E-3</v>
      </c>
    </row>
    <row r="1169" spans="3:7" ht="17.399999999999999" x14ac:dyDescent="0.45">
      <c r="C1169" s="3">
        <v>2.2483212990974601E-3</v>
      </c>
      <c r="E1169" s="4">
        <v>2.2483212990974601E-3</v>
      </c>
      <c r="G1169" s="3">
        <v>2.3043925865261598E-3</v>
      </c>
    </row>
    <row r="1170" spans="3:7" ht="17.399999999999999" x14ac:dyDescent="0.45">
      <c r="C1170" s="3">
        <v>2.2483212990974601E-3</v>
      </c>
      <c r="E1170" s="4">
        <v>2.2483212990974601E-3</v>
      </c>
      <c r="G1170" s="3">
        <v>2.3043179592904701E-3</v>
      </c>
    </row>
    <row r="1171" spans="3:7" ht="17.399999999999999" x14ac:dyDescent="0.45">
      <c r="C1171" s="3">
        <v>2.2483213077710202E-3</v>
      </c>
      <c r="E1171" s="4">
        <v>2.2483213077710202E-3</v>
      </c>
      <c r="G1171" s="3">
        <v>2.3042434621580602E-3</v>
      </c>
    </row>
    <row r="1172" spans="3:7" ht="17.399999999999999" x14ac:dyDescent="0.45">
      <c r="C1172" s="3">
        <v>2.2483212977422199E-3</v>
      </c>
      <c r="E1172" s="4">
        <v>2.2483212977422199E-3</v>
      </c>
      <c r="G1172" s="3">
        <v>2.30416933798835E-3</v>
      </c>
    </row>
    <row r="1173" spans="3:7" ht="17.399999999999999" x14ac:dyDescent="0.45">
      <c r="C1173" s="3">
        <v>2.2483213150893198E-3</v>
      </c>
      <c r="E1173" s="4">
        <v>2.2483213150893198E-3</v>
      </c>
      <c r="G1173" s="3">
        <v>2.3040954526123499E-3</v>
      </c>
    </row>
    <row r="1174" spans="3:7" ht="17.399999999999999" x14ac:dyDescent="0.45">
      <c r="C1174" s="3">
        <v>2.24832132376288E-3</v>
      </c>
      <c r="E1174" s="4">
        <v>2.24832132376288E-3</v>
      </c>
      <c r="G1174" s="3">
        <v>2.3040217726910902E-3</v>
      </c>
    </row>
    <row r="1175" spans="3:7" ht="17.399999999999999" x14ac:dyDescent="0.45">
      <c r="C1175" s="3">
        <v>2.2483213064157701E-3</v>
      </c>
      <c r="E1175" s="4">
        <v>2.2483213064157701E-3</v>
      </c>
      <c r="G1175" s="3">
        <v>2.30394792661712E-3</v>
      </c>
    </row>
    <row r="1176" spans="3:7" ht="17.399999999999999" x14ac:dyDescent="0.45">
      <c r="C1176" s="3">
        <v>2.2483213064157701E-3</v>
      </c>
      <c r="E1176" s="4">
        <v>2.2483213064157701E-3</v>
      </c>
      <c r="G1176" s="3">
        <v>2.3038745315678202E-3</v>
      </c>
    </row>
    <row r="1177" spans="3:7" ht="17.399999999999999" x14ac:dyDescent="0.45">
      <c r="C1177" s="3">
        <v>2.24832125437447E-3</v>
      </c>
      <c r="E1177" s="4">
        <v>2.24832125437447E-3</v>
      </c>
      <c r="G1177" s="3">
        <v>2.30380101644404E-3</v>
      </c>
    </row>
    <row r="1178" spans="3:7" ht="17.399999999999999" x14ac:dyDescent="0.45">
      <c r="C1178" s="3">
        <v>2.2483212196802598E-3</v>
      </c>
      <c r="E1178" s="4">
        <v>2.2483212196802598E-3</v>
      </c>
      <c r="G1178" s="3">
        <v>2.30372759401884E-3</v>
      </c>
    </row>
    <row r="1179" spans="3:7" ht="17.399999999999999" x14ac:dyDescent="0.45">
      <c r="C1179" s="3">
        <v>2.24832125437447E-3</v>
      </c>
      <c r="E1179" s="4">
        <v>2.24832125437447E-3</v>
      </c>
      <c r="G1179" s="3">
        <v>2.3036545158252198E-3</v>
      </c>
    </row>
    <row r="1180" spans="3:7" ht="17.399999999999999" x14ac:dyDescent="0.45">
      <c r="C1180" s="3">
        <v>2.2483212196802598E-3</v>
      </c>
      <c r="E1180" s="4">
        <v>2.2483212196802598E-3</v>
      </c>
      <c r="G1180" s="3">
        <v>2.3035816197761599E-3</v>
      </c>
    </row>
    <row r="1181" spans="3:7" ht="17.399999999999999" x14ac:dyDescent="0.45">
      <c r="C1181" s="3">
        <v>2.24832122835381E-3</v>
      </c>
      <c r="E1181" s="4">
        <v>2.24832122835381E-3</v>
      </c>
      <c r="G1181" s="3">
        <v>2.30350892918186E-3</v>
      </c>
    </row>
    <row r="1182" spans="3:7" ht="17.399999999999999" x14ac:dyDescent="0.45">
      <c r="C1182" s="3">
        <v>2.24832122835381E-3</v>
      </c>
      <c r="E1182" s="4">
        <v>2.24832122835381E-3</v>
      </c>
      <c r="G1182" s="3">
        <v>2.3034364294056901E-3</v>
      </c>
    </row>
    <row r="1183" spans="3:7" ht="17.399999999999999" x14ac:dyDescent="0.45">
      <c r="C1183" s="3">
        <v>2.24832122835381E-3</v>
      </c>
      <c r="E1183" s="4">
        <v>2.24832122835381E-3</v>
      </c>
      <c r="G1183" s="3">
        <v>2.3033642231750102E-3</v>
      </c>
    </row>
    <row r="1184" spans="3:7" ht="17.399999999999999" x14ac:dyDescent="0.45">
      <c r="C1184" s="3">
        <v>2.2483211849860501E-3</v>
      </c>
      <c r="E1184" s="4">
        <v>2.2483211849860501E-3</v>
      </c>
      <c r="G1184" s="3">
        <v>2.3032920489280601E-3</v>
      </c>
    </row>
    <row r="1185" spans="3:7" ht="17.399999999999999" x14ac:dyDescent="0.45">
      <c r="C1185" s="3">
        <v>2.2483211849860501E-3</v>
      </c>
      <c r="E1185" s="4">
        <v>2.2483211849860501E-3</v>
      </c>
      <c r="G1185" s="3">
        <v>2.3032200741727898E-3</v>
      </c>
    </row>
    <row r="1186" spans="3:7" ht="17.399999999999999" x14ac:dyDescent="0.45">
      <c r="C1186" s="3">
        <v>2.2483211849860501E-3</v>
      </c>
      <c r="E1186" s="4">
        <v>2.2483211849860501E-3</v>
      </c>
      <c r="G1186" s="3">
        <v>2.3031483276403399E-3</v>
      </c>
    </row>
    <row r="1187" spans="3:7" ht="17.399999999999999" x14ac:dyDescent="0.45">
      <c r="C1187" s="3">
        <v>2.2483211849860501E-3</v>
      </c>
      <c r="E1187" s="4">
        <v>2.2483211849860501E-3</v>
      </c>
      <c r="G1187" s="3">
        <v>2.3030766784142998E-3</v>
      </c>
    </row>
    <row r="1188" spans="3:7" ht="17.399999999999999" x14ac:dyDescent="0.45">
      <c r="C1188" s="3">
        <v>2.2483211763124999E-3</v>
      </c>
      <c r="E1188" s="4">
        <v>2.2483211763124999E-3</v>
      </c>
      <c r="G1188" s="3">
        <v>2.3030051866674201E-3</v>
      </c>
    </row>
    <row r="1189" spans="3:7" ht="17.399999999999999" x14ac:dyDescent="0.45">
      <c r="C1189" s="3">
        <v>2.2483211763124999E-3</v>
      </c>
      <c r="E1189" s="4">
        <v>2.2483211763124999E-3</v>
      </c>
      <c r="G1189" s="3">
        <v>2.3029337962926699E-3</v>
      </c>
    </row>
    <row r="1190" spans="3:7" ht="17.399999999999999" x14ac:dyDescent="0.45">
      <c r="C1190" s="3">
        <v>2.2483211589654E-3</v>
      </c>
      <c r="E1190" s="4">
        <v>2.2483211589654E-3</v>
      </c>
      <c r="G1190" s="3">
        <v>2.3028626214014599E-3</v>
      </c>
    </row>
    <row r="1191" spans="3:7" ht="17.399999999999999" x14ac:dyDescent="0.45">
      <c r="C1191" s="3">
        <v>2.24832113294475E-3</v>
      </c>
      <c r="E1191" s="4">
        <v>2.24832113294475E-3</v>
      </c>
      <c r="G1191" s="3">
        <v>2.3027916647042801E-3</v>
      </c>
    </row>
    <row r="1192" spans="3:7" ht="17.399999999999999" x14ac:dyDescent="0.45">
      <c r="C1192" s="3">
        <v>2.2483211502918499E-3</v>
      </c>
      <c r="E1192" s="4">
        <v>2.2483211502918499E-3</v>
      </c>
      <c r="G1192" s="3">
        <v>2.30272090343305E-3</v>
      </c>
    </row>
    <row r="1193" spans="3:7" ht="17.399999999999999" x14ac:dyDescent="0.45">
      <c r="C1193" s="3">
        <v>2.2483211416183002E-3</v>
      </c>
      <c r="E1193" s="4">
        <v>2.2483211416183002E-3</v>
      </c>
      <c r="G1193" s="3">
        <v>2.3026501782112698E-3</v>
      </c>
    </row>
    <row r="1194" spans="3:7" ht="17.399999999999999" x14ac:dyDescent="0.45">
      <c r="C1194" s="3">
        <v>2.2483211416183002E-3</v>
      </c>
      <c r="E1194" s="4">
        <v>2.2483211416183002E-3</v>
      </c>
      <c r="G1194" s="3">
        <v>2.30257962510527E-3</v>
      </c>
    </row>
    <row r="1195" spans="3:7" ht="17.399999999999999" x14ac:dyDescent="0.45">
      <c r="C1195" s="3">
        <v>2.24832110692409E-3</v>
      </c>
      <c r="E1195" s="4">
        <v>2.24832110692409E-3</v>
      </c>
      <c r="G1195" s="3">
        <v>2.3025092527886098E-3</v>
      </c>
    </row>
    <row r="1196" spans="3:7" ht="17.399999999999999" x14ac:dyDescent="0.45">
      <c r="C1196" s="3">
        <v>2.24832110692409E-3</v>
      </c>
      <c r="E1196" s="4">
        <v>2.24832110692409E-3</v>
      </c>
      <c r="G1196" s="3">
        <v>2.30243926942652E-3</v>
      </c>
    </row>
    <row r="1197" spans="3:7" ht="17.399999999999999" x14ac:dyDescent="0.45">
      <c r="C1197" s="3">
        <v>2.2483210895769901E-3</v>
      </c>
      <c r="E1197" s="4">
        <v>2.2483210895769901E-3</v>
      </c>
      <c r="G1197" s="3">
        <v>2.3023693180481402E-3</v>
      </c>
    </row>
    <row r="1198" spans="3:7" ht="17.399999999999999" x14ac:dyDescent="0.45">
      <c r="C1198" s="3">
        <v>2.2483210982505398E-3</v>
      </c>
      <c r="E1198" s="4">
        <v>2.2483210982505398E-3</v>
      </c>
      <c r="G1198" s="3">
        <v>2.3022994200663201E-3</v>
      </c>
    </row>
    <row r="1199" spans="3:7" ht="17.399999999999999" x14ac:dyDescent="0.45">
      <c r="C1199" s="3">
        <v>2.2483210982505398E-3</v>
      </c>
      <c r="E1199" s="4">
        <v>2.2483210982505398E-3</v>
      </c>
      <c r="G1199" s="3">
        <v>2.3022297535599001E-3</v>
      </c>
    </row>
    <row r="1200" spans="3:7" ht="17.399999999999999" x14ac:dyDescent="0.45">
      <c r="C1200" s="3">
        <v>2.2483210982505398E-3</v>
      </c>
      <c r="E1200" s="4">
        <v>2.2483210982505398E-3</v>
      </c>
      <c r="G1200" s="3">
        <v>2.3021601317764801E-3</v>
      </c>
    </row>
    <row r="1201" spans="3:7" ht="17.399999999999999" x14ac:dyDescent="0.45">
      <c r="C1201" s="3">
        <v>2.2483210548827799E-3</v>
      </c>
      <c r="E1201" s="4">
        <v>2.2483210548827799E-3</v>
      </c>
      <c r="G1201" s="3">
        <v>2.30209076613387E-3</v>
      </c>
    </row>
    <row r="1202" spans="3:7" ht="17.399999999999999" x14ac:dyDescent="0.45">
      <c r="C1202" s="3">
        <v>2.2483210288621299E-3</v>
      </c>
      <c r="E1202" s="4">
        <v>2.2483210288621299E-3</v>
      </c>
      <c r="G1202" s="3">
        <v>2.30202158724366E-3</v>
      </c>
    </row>
    <row r="1203" spans="3:7" ht="17.399999999999999" x14ac:dyDescent="0.45">
      <c r="C1203" s="3">
        <v>2.2483210722298902E-3</v>
      </c>
      <c r="E1203" s="4">
        <v>2.2483210722298902E-3</v>
      </c>
      <c r="G1203" s="3">
        <v>2.3019525598695499E-3</v>
      </c>
    </row>
    <row r="1204" spans="3:7" ht="17.399999999999999" x14ac:dyDescent="0.45">
      <c r="C1204" s="3">
        <v>2.2483210548827799E-3</v>
      </c>
      <c r="E1204" s="4">
        <v>2.2483210548827799E-3</v>
      </c>
      <c r="G1204" s="3">
        <v>2.3018835425242402E-3</v>
      </c>
    </row>
    <row r="1205" spans="3:7" ht="17.399999999999999" x14ac:dyDescent="0.45">
      <c r="C1205" s="3">
        <v>2.2483210462092302E-3</v>
      </c>
      <c r="E1205" s="4">
        <v>2.2483210462092302E-3</v>
      </c>
      <c r="G1205" s="3">
        <v>2.30181471193133E-3</v>
      </c>
    </row>
    <row r="1206" spans="3:7" ht="17.399999999999999" x14ac:dyDescent="0.45">
      <c r="C1206" s="3">
        <v>2.24832103753568E-3</v>
      </c>
      <c r="E1206" s="4">
        <v>2.24832103753568E-3</v>
      </c>
      <c r="G1206" s="3">
        <v>2.3017462255699901E-3</v>
      </c>
    </row>
    <row r="1207" spans="3:7" ht="17.399999999999999" x14ac:dyDescent="0.45">
      <c r="C1207" s="3">
        <v>2.2483210201885801E-3</v>
      </c>
      <c r="E1207" s="4">
        <v>2.2483210201885801E-3</v>
      </c>
      <c r="G1207" s="3">
        <v>2.3016779113244298E-3</v>
      </c>
    </row>
    <row r="1208" spans="3:7" ht="17.399999999999999" x14ac:dyDescent="0.45">
      <c r="C1208" s="3">
        <v>2.2483210201885801E-3</v>
      </c>
      <c r="E1208" s="4">
        <v>2.2483210201885801E-3</v>
      </c>
      <c r="G1208" s="3">
        <v>2.3016095057355299E-3</v>
      </c>
    </row>
    <row r="1209" spans="3:7" ht="17.399999999999999" x14ac:dyDescent="0.45">
      <c r="C1209" s="3">
        <v>2.2483209941679301E-3</v>
      </c>
      <c r="E1209" s="4">
        <v>2.2483209941679301E-3</v>
      </c>
      <c r="G1209" s="3">
        <v>2.3015413375850999E-3</v>
      </c>
    </row>
    <row r="1210" spans="3:7" ht="17.399999999999999" x14ac:dyDescent="0.45">
      <c r="C1210" s="3">
        <v>2.2483209768208198E-3</v>
      </c>
      <c r="E1210" s="4">
        <v>2.2483209768208198E-3</v>
      </c>
      <c r="G1210" s="3">
        <v>2.3014734209676701E-3</v>
      </c>
    </row>
    <row r="1211" spans="3:7" ht="17.399999999999999" x14ac:dyDescent="0.45">
      <c r="C1211" s="3">
        <v>2.2483209681472701E-3</v>
      </c>
      <c r="E1211" s="4">
        <v>2.2483209681472701E-3</v>
      </c>
      <c r="G1211" s="3">
        <v>2.3014058339451801E-3</v>
      </c>
    </row>
    <row r="1212" spans="3:7" ht="17.399999999999999" x14ac:dyDescent="0.45">
      <c r="C1212" s="3">
        <v>2.2483209768208198E-3</v>
      </c>
      <c r="E1212" s="4">
        <v>2.2483209768208198E-3</v>
      </c>
      <c r="G1212" s="3">
        <v>2.30133831089013E-3</v>
      </c>
    </row>
    <row r="1213" spans="3:7" ht="17.399999999999999" x14ac:dyDescent="0.45">
      <c r="C1213" s="3">
        <v>2.2483209508001702E-3</v>
      </c>
      <c r="E1213" s="4">
        <v>2.2483209508001702E-3</v>
      </c>
      <c r="G1213" s="3">
        <v>2.3012708279502598E-3</v>
      </c>
    </row>
    <row r="1214" spans="3:7" ht="17.399999999999999" x14ac:dyDescent="0.45">
      <c r="C1214" s="3">
        <v>2.24832094212662E-3</v>
      </c>
      <c r="E1214" s="4">
        <v>2.24832094212662E-3</v>
      </c>
      <c r="G1214" s="3">
        <v>2.3012033943412098E-3</v>
      </c>
    </row>
    <row r="1215" spans="3:7" ht="17.399999999999999" x14ac:dyDescent="0.45">
      <c r="C1215" s="3">
        <v>2.2483209247795102E-3</v>
      </c>
      <c r="E1215" s="4">
        <v>2.2483209247795102E-3</v>
      </c>
      <c r="G1215" s="3">
        <v>2.3011362442488699E-3</v>
      </c>
    </row>
    <row r="1216" spans="3:7" ht="17.399999999999999" x14ac:dyDescent="0.45">
      <c r="C1216" s="3">
        <v>2.2483209247795102E-3</v>
      </c>
      <c r="E1216" s="4">
        <v>2.2483209247795102E-3</v>
      </c>
      <c r="G1216" s="3">
        <v>2.3010690421152199E-3</v>
      </c>
    </row>
    <row r="1217" spans="3:7" ht="17.399999999999999" x14ac:dyDescent="0.45">
      <c r="C1217" s="3">
        <v>2.2483209247795102E-3</v>
      </c>
      <c r="E1217" s="4">
        <v>2.2483209247795102E-3</v>
      </c>
      <c r="G1217" s="3">
        <v>2.3010021508741798E-3</v>
      </c>
    </row>
    <row r="1218" spans="3:7" ht="17.399999999999999" x14ac:dyDescent="0.45">
      <c r="C1218" s="3">
        <v>2.2483209334530699E-3</v>
      </c>
      <c r="E1218" s="4">
        <v>2.2483209334530699E-3</v>
      </c>
      <c r="G1218" s="3">
        <v>2.3009352655962E-3</v>
      </c>
    </row>
    <row r="1219" spans="3:7" ht="17.399999999999999" x14ac:dyDescent="0.45">
      <c r="C1219" s="3">
        <v>2.2483209334530699E-3</v>
      </c>
      <c r="E1219" s="4">
        <v>2.2483209334530699E-3</v>
      </c>
      <c r="G1219" s="3">
        <v>2.3008686231776598E-3</v>
      </c>
    </row>
    <row r="1220" spans="3:7" ht="17.399999999999999" x14ac:dyDescent="0.45">
      <c r="C1220" s="3">
        <v>2.2483208987588601E-3</v>
      </c>
      <c r="E1220" s="4">
        <v>2.2483208987588601E-3</v>
      </c>
      <c r="G1220" s="3">
        <v>2.3008022103371902E-3</v>
      </c>
    </row>
    <row r="1221" spans="3:7" ht="17.399999999999999" x14ac:dyDescent="0.45">
      <c r="C1221" s="3">
        <v>2.2483208727382101E-3</v>
      </c>
      <c r="E1221" s="4">
        <v>2.2483208727382101E-3</v>
      </c>
      <c r="G1221" s="3">
        <v>2.30073591350546E-3</v>
      </c>
    </row>
    <row r="1222" spans="3:7" ht="17.399999999999999" x14ac:dyDescent="0.45">
      <c r="C1222" s="3">
        <v>2.2483208814117598E-3</v>
      </c>
      <c r="E1222" s="4">
        <v>2.2483208814117598E-3</v>
      </c>
      <c r="G1222" s="3">
        <v>2.3006696486574502E-3</v>
      </c>
    </row>
    <row r="1223" spans="3:7" ht="17.399999999999999" x14ac:dyDescent="0.45">
      <c r="C1223" s="3">
        <v>2.2483208727382101E-3</v>
      </c>
      <c r="E1223" s="4">
        <v>2.2483208727382101E-3</v>
      </c>
      <c r="G1223" s="3">
        <v>2.3006036440159799E-3</v>
      </c>
    </row>
    <row r="1224" spans="3:7" ht="17.399999999999999" x14ac:dyDescent="0.45">
      <c r="C1224" s="3">
        <v>2.24832086406465E-3</v>
      </c>
      <c r="E1224" s="4">
        <v>2.24832086406465E-3</v>
      </c>
      <c r="G1224" s="3">
        <v>2.3005378982258202E-3</v>
      </c>
    </row>
    <row r="1225" spans="3:7" ht="17.399999999999999" x14ac:dyDescent="0.45">
      <c r="C1225" s="3">
        <v>2.2483208033498001E-3</v>
      </c>
      <c r="E1225" s="4">
        <v>2.2483208033498001E-3</v>
      </c>
      <c r="G1225" s="3">
        <v>2.3004718935843499E-3</v>
      </c>
    </row>
    <row r="1226" spans="3:7" ht="17.399999999999999" x14ac:dyDescent="0.45">
      <c r="C1226" s="3">
        <v>2.2483208293704502E-3</v>
      </c>
      <c r="E1226" s="4">
        <v>2.2483208293704502E-3</v>
      </c>
      <c r="G1226" s="3">
        <v>2.3004060710874602E-3</v>
      </c>
    </row>
    <row r="1227" spans="3:7" ht="17.399999999999999" x14ac:dyDescent="0.45">
      <c r="C1227" s="3">
        <v>2.2483208467175501E-3</v>
      </c>
      <c r="E1227" s="4">
        <v>2.2483208467175501E-3</v>
      </c>
      <c r="G1227" s="3">
        <v>2.3003404773554899E-3</v>
      </c>
    </row>
    <row r="1228" spans="3:7" ht="17.399999999999999" x14ac:dyDescent="0.45">
      <c r="C1228" s="3">
        <v>2.2483208467175501E-3</v>
      </c>
      <c r="E1228" s="4">
        <v>2.2483208467175501E-3</v>
      </c>
      <c r="G1228" s="3">
        <v>2.3002750224003399E-3</v>
      </c>
    </row>
    <row r="1229" spans="3:7" ht="17.399999999999999" x14ac:dyDescent="0.45">
      <c r="C1229" s="3">
        <v>2.2483208293704502E-3</v>
      </c>
      <c r="E1229" s="4">
        <v>2.2483208293704502E-3</v>
      </c>
      <c r="G1229" s="3">
        <v>2.3002096541807002E-3</v>
      </c>
    </row>
    <row r="1230" spans="3:7" ht="17.399999999999999" x14ac:dyDescent="0.45">
      <c r="C1230" s="3">
        <v>2.2483208380439999E-3</v>
      </c>
      <c r="E1230" s="4">
        <v>2.2483208380439999E-3</v>
      </c>
      <c r="G1230" s="3">
        <v>2.3001443987172299E-3</v>
      </c>
    </row>
    <row r="1231" spans="3:7" ht="17.399999999999999" x14ac:dyDescent="0.45">
      <c r="C1231" s="3">
        <v>2.2483208120233499E-3</v>
      </c>
      <c r="E1231" s="4">
        <v>2.2483208120233499E-3</v>
      </c>
      <c r="G1231" s="3">
        <v>2.3000792820305799E-3</v>
      </c>
    </row>
    <row r="1232" spans="3:7" ht="17.399999999999999" x14ac:dyDescent="0.45">
      <c r="C1232" s="3">
        <v>2.24832080199455E-3</v>
      </c>
      <c r="E1232" s="4">
        <v>2.24832080199455E-3</v>
      </c>
      <c r="G1232" s="3">
        <v>2.3000142561451701E-3</v>
      </c>
    </row>
    <row r="1233" spans="3:7" ht="17.399999999999999" x14ac:dyDescent="0.45">
      <c r="C1233" s="3">
        <v>2.24832076865559E-3</v>
      </c>
      <c r="E1233" s="4">
        <v>2.24832076865559E-3</v>
      </c>
      <c r="G1233" s="3">
        <v>2.2999493983098199E-3</v>
      </c>
    </row>
    <row r="1234" spans="3:7" ht="17.399999999999999" x14ac:dyDescent="0.45">
      <c r="C1234" s="3">
        <v>2.24832076865559E-3</v>
      </c>
      <c r="E1234" s="4">
        <v>2.24832076865559E-3</v>
      </c>
      <c r="G1234" s="3">
        <v>2.29988472993736E-3</v>
      </c>
    </row>
    <row r="1235" spans="3:7" ht="17.399999999999999" x14ac:dyDescent="0.45">
      <c r="C1235" s="3">
        <v>2.2483207339613902E-3</v>
      </c>
      <c r="E1235" s="4">
        <v>2.2483207339613902E-3</v>
      </c>
      <c r="G1235" s="3">
        <v>2.2998202016969601E-3</v>
      </c>
    </row>
    <row r="1236" spans="3:7" ht="17.399999999999999" x14ac:dyDescent="0.45">
      <c r="C1236" s="3">
        <v>2.2483207759739E-3</v>
      </c>
      <c r="E1236" s="4">
        <v>2.2483207759739E-3</v>
      </c>
      <c r="G1236" s="3">
        <v>2.2997558442171E-3</v>
      </c>
    </row>
    <row r="1237" spans="3:7" ht="17.399999999999999" x14ac:dyDescent="0.45">
      <c r="C1237" s="3">
        <v>2.2483207412796898E-3</v>
      </c>
      <c r="E1237" s="4">
        <v>2.2483207412796898E-3</v>
      </c>
      <c r="G1237" s="3">
        <v>2.2996917081838501E-3</v>
      </c>
    </row>
    <row r="1238" spans="3:7" ht="17.399999999999999" x14ac:dyDescent="0.45">
      <c r="C1238" s="3">
        <v>2.2483207239325899E-3</v>
      </c>
      <c r="E1238" s="4">
        <v>2.2483207239325899E-3</v>
      </c>
      <c r="G1238" s="3">
        <v>2.2996274707784599E-3</v>
      </c>
    </row>
    <row r="1239" spans="3:7" ht="17.399999999999999" x14ac:dyDescent="0.45">
      <c r="C1239" s="3">
        <v>2.2483207239325899E-3</v>
      </c>
      <c r="E1239" s="4">
        <v>2.2483207239325899E-3</v>
      </c>
      <c r="G1239" s="3">
        <v>2.2995636122988602E-3</v>
      </c>
    </row>
    <row r="1240" spans="3:7" ht="17.399999999999999" x14ac:dyDescent="0.45">
      <c r="C1240" s="3">
        <v>2.2483207239325899E-3</v>
      </c>
      <c r="E1240" s="4">
        <v>2.2483207239325899E-3</v>
      </c>
      <c r="G1240" s="3">
        <v>2.2994999172614799E-3</v>
      </c>
    </row>
    <row r="1241" spans="3:7" ht="17.399999999999999" x14ac:dyDescent="0.45">
      <c r="C1241" s="3">
        <v>2.2483207239325899E-3</v>
      </c>
      <c r="E1241" s="4">
        <v>2.2483207239325899E-3</v>
      </c>
      <c r="G1241" s="3">
        <v>2.2994362135505498E-3</v>
      </c>
    </row>
    <row r="1242" spans="3:7" ht="17.399999999999999" x14ac:dyDescent="0.45">
      <c r="C1242" s="3">
        <v>2.24832070658549E-3</v>
      </c>
      <c r="E1242" s="4">
        <v>2.24832070658549E-3</v>
      </c>
      <c r="G1242" s="3">
        <v>2.2993726225957901E-3</v>
      </c>
    </row>
    <row r="1243" spans="3:7" ht="17.399999999999999" x14ac:dyDescent="0.45">
      <c r="C1243" s="3">
        <v>2.24832069926718E-3</v>
      </c>
      <c r="E1243" s="4">
        <v>2.24832069926718E-3</v>
      </c>
      <c r="G1243" s="3">
        <v>2.2993091503602701E-3</v>
      </c>
    </row>
    <row r="1244" spans="3:7" ht="17.399999999999999" x14ac:dyDescent="0.45">
      <c r="C1244" s="3">
        <v>2.2483206905936299E-3</v>
      </c>
      <c r="E1244" s="4">
        <v>2.2483206905936299E-3</v>
      </c>
      <c r="G1244" s="3">
        <v>2.29924595703363E-3</v>
      </c>
    </row>
    <row r="1245" spans="3:7" ht="17.399999999999999" x14ac:dyDescent="0.45">
      <c r="C1245" s="3">
        <v>2.2483206905936299E-3</v>
      </c>
      <c r="E1245" s="4">
        <v>2.2483206905936299E-3</v>
      </c>
      <c r="G1245" s="3">
        <v>2.2991829678064902E-3</v>
      </c>
    </row>
    <row r="1246" spans="3:7" ht="17.399999999999999" x14ac:dyDescent="0.45">
      <c r="C1246" s="3">
        <v>2.24832068056483E-3</v>
      </c>
      <c r="E1246" s="4">
        <v>2.24832068056483E-3</v>
      </c>
      <c r="G1246" s="3">
        <v>2.2991200479677699E-3</v>
      </c>
    </row>
    <row r="1247" spans="3:7" ht="17.399999999999999" x14ac:dyDescent="0.45">
      <c r="C1247" s="3">
        <v>2.2483206718912799E-3</v>
      </c>
      <c r="E1247" s="4">
        <v>2.2483206718912799E-3</v>
      </c>
      <c r="G1247" s="3">
        <v>2.2990571874886602E-3</v>
      </c>
    </row>
    <row r="1248" spans="3:7" ht="17.399999999999999" x14ac:dyDescent="0.45">
      <c r="C1248" s="3">
        <v>2.24832067324653E-3</v>
      </c>
      <c r="E1248" s="4">
        <v>2.24832067324653E-3</v>
      </c>
      <c r="G1248" s="3">
        <v>2.2989944557575801E-3</v>
      </c>
    </row>
    <row r="1249" spans="3:7" ht="17.399999999999999" x14ac:dyDescent="0.45">
      <c r="C1249" s="3">
        <v>2.2483206905936299E-3</v>
      </c>
      <c r="E1249" s="4">
        <v>2.2483206905936299E-3</v>
      </c>
      <c r="G1249" s="3">
        <v>2.2989316259069501E-3</v>
      </c>
    </row>
    <row r="1250" spans="3:7" ht="17.399999999999999" x14ac:dyDescent="0.45">
      <c r="C1250" s="3">
        <v>2.2483206819200801E-3</v>
      </c>
      <c r="E1250" s="4">
        <v>2.2483206819200801E-3</v>
      </c>
      <c r="G1250" s="3">
        <v>2.2988693178246401E-3</v>
      </c>
    </row>
    <row r="1251" spans="3:7" ht="17.399999999999999" x14ac:dyDescent="0.45">
      <c r="C1251" s="3">
        <v>2.24832068056483E-3</v>
      </c>
      <c r="E1251" s="4">
        <v>2.24832068056483E-3</v>
      </c>
      <c r="G1251" s="3">
        <v>2.29880702708944E-3</v>
      </c>
    </row>
    <row r="1252" spans="3:7" ht="17.399999999999999" x14ac:dyDescent="0.45">
      <c r="C1252" s="3">
        <v>2.24832065454418E-3</v>
      </c>
      <c r="E1252" s="4">
        <v>2.24832065454418E-3</v>
      </c>
      <c r="G1252" s="3">
        <v>2.29874488705719E-3</v>
      </c>
    </row>
    <row r="1253" spans="3:7" ht="17.399999999999999" x14ac:dyDescent="0.45">
      <c r="C1253" s="3">
        <v>2.2483206458706298E-3</v>
      </c>
      <c r="E1253" s="4">
        <v>2.2483206458706298E-3</v>
      </c>
      <c r="G1253" s="3">
        <v>2.2986828898674898E-3</v>
      </c>
    </row>
    <row r="1254" spans="3:7" ht="17.399999999999999" x14ac:dyDescent="0.45">
      <c r="C1254" s="3">
        <v>2.2483206198499802E-3</v>
      </c>
      <c r="E1254" s="4">
        <v>2.2483206198499802E-3</v>
      </c>
      <c r="G1254" s="3">
        <v>2.2986210547647802E-3</v>
      </c>
    </row>
    <row r="1255" spans="3:7" ht="17.399999999999999" x14ac:dyDescent="0.45">
      <c r="C1255" s="3">
        <v>2.2483206458706298E-3</v>
      </c>
      <c r="E1255" s="4">
        <v>2.2483206458706298E-3</v>
      </c>
      <c r="G1255" s="3">
        <v>2.2985592210173099E-3</v>
      </c>
    </row>
    <row r="1256" spans="3:7" ht="17.399999999999999" x14ac:dyDescent="0.45">
      <c r="C1256" s="3">
        <v>2.2483206111764201E-3</v>
      </c>
      <c r="E1256" s="4">
        <v>2.2483206111764201E-3</v>
      </c>
      <c r="G1256" s="3">
        <v>2.2984976794601002E-3</v>
      </c>
    </row>
    <row r="1257" spans="3:7" ht="17.399999999999999" x14ac:dyDescent="0.45">
      <c r="C1257" s="3">
        <v>2.2483205938293202E-3</v>
      </c>
      <c r="E1257" s="4">
        <v>2.2483205938293202E-3</v>
      </c>
      <c r="G1257" s="3">
        <v>2.2984359703949299E-3</v>
      </c>
    </row>
    <row r="1258" spans="3:7" ht="17.399999999999999" x14ac:dyDescent="0.45">
      <c r="C1258" s="3">
        <v>2.2483205764822199E-3</v>
      </c>
      <c r="E1258" s="4">
        <v>2.2483205764822199E-3</v>
      </c>
      <c r="G1258" s="3">
        <v>2.29837443344555E-3</v>
      </c>
    </row>
    <row r="1259" spans="3:7" ht="17.399999999999999" x14ac:dyDescent="0.45">
      <c r="C1259" s="3">
        <v>2.2483205764822199E-3</v>
      </c>
      <c r="E1259" s="4">
        <v>2.2483205764822199E-3</v>
      </c>
      <c r="G1259" s="3">
        <v>2.29831293986392E-3</v>
      </c>
    </row>
    <row r="1260" spans="3:7" ht="17.399999999999999" x14ac:dyDescent="0.45">
      <c r="C1260" s="3">
        <v>2.2483205678086701E-3</v>
      </c>
      <c r="E1260" s="4">
        <v>2.2483205678086701E-3</v>
      </c>
      <c r="G1260" s="3">
        <v>2.2982515576832202E-3</v>
      </c>
    </row>
    <row r="1261" spans="3:7" ht="17.399999999999999" x14ac:dyDescent="0.45">
      <c r="C1261" s="3">
        <v>2.2483205417880101E-3</v>
      </c>
      <c r="E1261" s="4">
        <v>2.2483205417880101E-3</v>
      </c>
      <c r="G1261" s="3">
        <v>2.2981904010148501E-3</v>
      </c>
    </row>
    <row r="1262" spans="3:7" ht="17.399999999999999" x14ac:dyDescent="0.45">
      <c r="C1262" s="3">
        <v>2.2483205417880101E-3</v>
      </c>
      <c r="E1262" s="4">
        <v>2.2483205417880101E-3</v>
      </c>
      <c r="G1262" s="3">
        <v>2.2981293023508599E-3</v>
      </c>
    </row>
    <row r="1263" spans="3:7" ht="17.399999999999999" x14ac:dyDescent="0.45">
      <c r="C1263" s="3">
        <v>2.24832054043277E-3</v>
      </c>
      <c r="E1263" s="4">
        <v>2.24832054043277E-3</v>
      </c>
      <c r="G1263" s="3">
        <v>2.2980683945049902E-3</v>
      </c>
    </row>
    <row r="1264" spans="3:7" ht="17.399999999999999" x14ac:dyDescent="0.45">
      <c r="C1264" s="3">
        <v>2.24832053311446E-3</v>
      </c>
      <c r="E1264" s="4">
        <v>2.24832053311446E-3</v>
      </c>
      <c r="G1264" s="3">
        <v>2.2980074779855799E-3</v>
      </c>
    </row>
    <row r="1265" spans="3:7" ht="17.399999999999999" x14ac:dyDescent="0.45">
      <c r="C1265" s="3">
        <v>2.2483205417880101E-3</v>
      </c>
      <c r="E1265" s="4">
        <v>2.2483205417880101E-3</v>
      </c>
      <c r="G1265" s="3">
        <v>2.29794671623485E-3</v>
      </c>
    </row>
    <row r="1266" spans="3:7" ht="17.399999999999999" x14ac:dyDescent="0.45">
      <c r="C1266" s="3">
        <v>2.24832053311446E-3</v>
      </c>
      <c r="E1266" s="4">
        <v>2.24832053311446E-3</v>
      </c>
      <c r="G1266" s="3">
        <v>2.2978860398643799E-3</v>
      </c>
    </row>
    <row r="1267" spans="3:7" ht="17.399999999999999" x14ac:dyDescent="0.45">
      <c r="C1267" s="3">
        <v>2.24832053311446E-3</v>
      </c>
      <c r="E1267" s="4">
        <v>2.24832053311446E-3</v>
      </c>
      <c r="G1267" s="3">
        <v>2.2978253648491599E-3</v>
      </c>
    </row>
    <row r="1268" spans="3:7" ht="17.399999999999999" x14ac:dyDescent="0.45">
      <c r="C1268" s="3">
        <v>2.24832054043277E-3</v>
      </c>
      <c r="E1268" s="4">
        <v>2.24832054043277E-3</v>
      </c>
      <c r="G1268" s="3">
        <v>2.2977649286276499E-3</v>
      </c>
    </row>
    <row r="1269" spans="3:7" ht="17.399999999999999" x14ac:dyDescent="0.45">
      <c r="C1269" s="3">
        <v>2.2483205230856701E-3</v>
      </c>
      <c r="E1269" s="4">
        <v>2.2483205230856701E-3</v>
      </c>
      <c r="G1269" s="3">
        <v>2.2977045905256898E-3</v>
      </c>
    </row>
    <row r="1270" spans="3:7" ht="17.399999999999999" x14ac:dyDescent="0.45">
      <c r="C1270" s="3">
        <v>2.2483205244409098E-3</v>
      </c>
      <c r="E1270" s="4">
        <v>2.2483205244409098E-3</v>
      </c>
      <c r="G1270" s="3">
        <v>2.2976444204737901E-3</v>
      </c>
    </row>
    <row r="1271" spans="3:7" ht="17.399999999999999" x14ac:dyDescent="0.45">
      <c r="C1271" s="3">
        <v>2.2483204997754999E-3</v>
      </c>
      <c r="E1271" s="4">
        <v>2.2483204997754999E-3</v>
      </c>
      <c r="G1271" s="3">
        <v>2.2975843818804002E-3</v>
      </c>
    </row>
    <row r="1272" spans="3:7" ht="17.399999999999999" x14ac:dyDescent="0.45">
      <c r="C1272" s="3">
        <v>2.2483205057385702E-3</v>
      </c>
      <c r="E1272" s="4">
        <v>2.2483205057385702E-3</v>
      </c>
      <c r="G1272" s="3">
        <v>2.2975245674441E-3</v>
      </c>
    </row>
    <row r="1273" spans="3:7" ht="17.399999999999999" x14ac:dyDescent="0.45">
      <c r="C1273" s="3">
        <v>2.2483204883914599E-3</v>
      </c>
      <c r="E1273" s="4">
        <v>2.2483204883914599E-3</v>
      </c>
      <c r="G1273" s="3">
        <v>2.29746490316866E-3</v>
      </c>
    </row>
    <row r="1274" spans="3:7" ht="17.399999999999999" x14ac:dyDescent="0.45">
      <c r="C1274" s="3">
        <v>2.24832047104436E-3</v>
      </c>
      <c r="E1274" s="4">
        <v>2.24832047104436E-3</v>
      </c>
      <c r="G1274" s="3">
        <v>2.2974053749595601E-3</v>
      </c>
    </row>
    <row r="1275" spans="3:7" ht="17.399999999999999" x14ac:dyDescent="0.45">
      <c r="C1275" s="3">
        <v>2.2483204723996002E-3</v>
      </c>
      <c r="E1275" s="4">
        <v>2.2483204723996002E-3</v>
      </c>
      <c r="G1275" s="3">
        <v>2.2973457499861501E-3</v>
      </c>
    </row>
    <row r="1276" spans="3:7" ht="17.399999999999999" x14ac:dyDescent="0.45">
      <c r="C1276" s="3">
        <v>2.24832046372605E-3</v>
      </c>
      <c r="E1276" s="4">
        <v>2.24832046372605E-3</v>
      </c>
      <c r="G1276" s="3">
        <v>2.2972862364136599E-3</v>
      </c>
    </row>
    <row r="1277" spans="3:7" ht="17.399999999999999" x14ac:dyDescent="0.45">
      <c r="C1277" s="3">
        <v>2.2483204723996002E-3</v>
      </c>
      <c r="E1277" s="4">
        <v>2.2483204723996002E-3</v>
      </c>
      <c r="G1277" s="3">
        <v>2.2972269830477099E-3</v>
      </c>
    </row>
    <row r="1278" spans="3:7" ht="17.399999999999999" x14ac:dyDescent="0.45">
      <c r="C1278" s="3">
        <v>2.2483204550524999E-3</v>
      </c>
      <c r="E1278" s="4">
        <v>2.2483204550524999E-3</v>
      </c>
      <c r="G1278" s="3">
        <v>2.2971678310538999E-3</v>
      </c>
    </row>
    <row r="1279" spans="3:7" ht="17.399999999999999" x14ac:dyDescent="0.45">
      <c r="C1279" s="3">
        <v>2.24832041168474E-3</v>
      </c>
      <c r="E1279" s="4">
        <v>2.24832041168474E-3</v>
      </c>
      <c r="G1279" s="3">
        <v>2.2971085836510198E-3</v>
      </c>
    </row>
    <row r="1280" spans="3:7" ht="17.399999999999999" x14ac:dyDescent="0.45">
      <c r="C1280" s="3">
        <v>2.2483204536972601E-3</v>
      </c>
      <c r="E1280" s="4">
        <v>2.2483204536972601E-3</v>
      </c>
      <c r="G1280" s="3">
        <v>2.2970496745166398E-3</v>
      </c>
    </row>
    <row r="1281" spans="3:7" ht="17.399999999999999" x14ac:dyDescent="0.45">
      <c r="C1281" s="3">
        <v>2.2483204030111898E-3</v>
      </c>
      <c r="E1281" s="4">
        <v>2.2483204030111898E-3</v>
      </c>
      <c r="G1281" s="3">
        <v>2.2969911790022401E-3</v>
      </c>
    </row>
    <row r="1282" spans="3:7" ht="17.399999999999999" x14ac:dyDescent="0.45">
      <c r="C1282" s="3">
        <v>2.2483203769905402E-3</v>
      </c>
      <c r="E1282" s="4">
        <v>2.2483203769905402E-3</v>
      </c>
      <c r="G1282" s="3">
        <v>2.2969326054258798E-3</v>
      </c>
    </row>
    <row r="1283" spans="3:7" ht="17.399999999999999" x14ac:dyDescent="0.45">
      <c r="C1283" s="3">
        <v>2.2483204030111898E-3</v>
      </c>
      <c r="E1283" s="4">
        <v>2.2483204030111898E-3</v>
      </c>
      <c r="G1283" s="3">
        <v>2.2968739090645598E-3</v>
      </c>
    </row>
    <row r="1284" spans="3:7" ht="17.399999999999999" x14ac:dyDescent="0.45">
      <c r="C1284" s="3">
        <v>2.2483203509698802E-3</v>
      </c>
      <c r="E1284" s="4">
        <v>2.2483203509698802E-3</v>
      </c>
      <c r="G1284" s="3">
        <v>2.29681549025688E-3</v>
      </c>
    </row>
    <row r="1285" spans="3:7" ht="17.399999999999999" x14ac:dyDescent="0.45">
      <c r="C1285" s="3">
        <v>2.2483203582881902E-3</v>
      </c>
      <c r="E1285" s="4">
        <v>2.2483203582881902E-3</v>
      </c>
      <c r="G1285" s="3">
        <v>2.29675712484575E-3</v>
      </c>
    </row>
    <row r="1286" spans="3:7" ht="17.399999999999999" x14ac:dyDescent="0.45">
      <c r="C1286" s="3">
        <v>2.24832034961464E-3</v>
      </c>
      <c r="E1286" s="4">
        <v>2.24832034961464E-3</v>
      </c>
      <c r="G1286" s="3">
        <v>2.2966989968730899E-3</v>
      </c>
    </row>
    <row r="1287" spans="3:7" ht="17.399999999999999" x14ac:dyDescent="0.45">
      <c r="C1287" s="3">
        <v>2.2483203582881902E-3</v>
      </c>
      <c r="E1287" s="4">
        <v>2.2483203582881902E-3</v>
      </c>
      <c r="G1287" s="3">
        <v>2.2966412153003898E-3</v>
      </c>
    </row>
    <row r="1288" spans="3:7" ht="17.399999999999999" x14ac:dyDescent="0.45">
      <c r="C1288" s="3">
        <v>2.2483203322675401E-3</v>
      </c>
      <c r="E1288" s="4">
        <v>2.2483203322675401E-3</v>
      </c>
      <c r="G1288" s="3">
        <v>2.2965833388607199E-3</v>
      </c>
    </row>
    <row r="1289" spans="3:7" ht="17.399999999999999" x14ac:dyDescent="0.45">
      <c r="C1289" s="3">
        <v>2.2483203409410899E-3</v>
      </c>
      <c r="E1289" s="4">
        <v>2.2483203409410899E-3</v>
      </c>
      <c r="G1289" s="3">
        <v>2.29652574864824E-3</v>
      </c>
    </row>
    <row r="1290" spans="3:7" ht="17.399999999999999" x14ac:dyDescent="0.45">
      <c r="C1290" s="3">
        <v>2.2483203409410899E-3</v>
      </c>
      <c r="E1290" s="4">
        <v>2.2483203409410899E-3</v>
      </c>
      <c r="G1290" s="3">
        <v>2.2964680096301498E-3</v>
      </c>
    </row>
    <row r="1291" spans="3:7" ht="17.399999999999999" x14ac:dyDescent="0.45">
      <c r="C1291" s="3">
        <v>2.2483203409410899E-3</v>
      </c>
      <c r="E1291" s="4">
        <v>2.2483203409410899E-3</v>
      </c>
      <c r="G1291" s="3">
        <v>2.2964105207898002E-3</v>
      </c>
    </row>
    <row r="1292" spans="3:7" ht="17.399999999999999" x14ac:dyDescent="0.45">
      <c r="C1292" s="3">
        <v>2.24832034961464E-3</v>
      </c>
      <c r="E1292" s="4">
        <v>2.24832034961464E-3</v>
      </c>
      <c r="G1292" s="3">
        <v>2.2963531227506899E-3</v>
      </c>
    </row>
    <row r="1293" spans="3:7" ht="17.399999999999999" x14ac:dyDescent="0.45">
      <c r="C1293" s="3">
        <v>2.2483203322675401E-3</v>
      </c>
      <c r="E1293" s="4">
        <v>2.2483203322675401E-3</v>
      </c>
      <c r="G1293" s="3">
        <v>2.2962958914063999E-3</v>
      </c>
    </row>
    <row r="1294" spans="3:7" ht="17.399999999999999" x14ac:dyDescent="0.45">
      <c r="C1294" s="3">
        <v>2.2483203149204398E-3</v>
      </c>
      <c r="E1294" s="4">
        <v>2.2483203149204398E-3</v>
      </c>
      <c r="G1294" s="3">
        <v>2.2962386527437999E-3</v>
      </c>
    </row>
    <row r="1295" spans="3:7" ht="17.399999999999999" x14ac:dyDescent="0.45">
      <c r="C1295" s="3">
        <v>2.24832029757333E-3</v>
      </c>
      <c r="E1295" s="4">
        <v>2.24832029757333E-3</v>
      </c>
      <c r="G1295" s="3">
        <v>2.2961816989531501E-3</v>
      </c>
    </row>
    <row r="1296" spans="3:7" ht="17.399999999999999" x14ac:dyDescent="0.45">
      <c r="C1296" s="3">
        <v>2.2483202802262301E-3</v>
      </c>
      <c r="E1296" s="4">
        <v>2.2483202802262301E-3</v>
      </c>
      <c r="G1296" s="3">
        <v>2.2961247885302598E-3</v>
      </c>
    </row>
    <row r="1297" spans="3:7" ht="17.399999999999999" x14ac:dyDescent="0.45">
      <c r="C1297" s="3">
        <v>2.2483202715526799E-3</v>
      </c>
      <c r="E1297" s="4">
        <v>2.2483202715526799E-3</v>
      </c>
      <c r="G1297" s="3">
        <v>2.29606791876464E-3</v>
      </c>
    </row>
    <row r="1298" spans="3:7" ht="17.399999999999999" x14ac:dyDescent="0.45">
      <c r="C1298" s="3">
        <v>2.2483202628791302E-3</v>
      </c>
      <c r="E1298" s="4">
        <v>2.2483202628791302E-3</v>
      </c>
      <c r="G1298" s="3">
        <v>2.2960111170321901E-3</v>
      </c>
    </row>
    <row r="1299" spans="3:7" ht="17.399999999999999" x14ac:dyDescent="0.45">
      <c r="C1299" s="3">
        <v>2.2483202368584702E-3</v>
      </c>
      <c r="E1299" s="4">
        <v>2.2483202368584702E-3</v>
      </c>
      <c r="G1299" s="3">
        <v>2.2959543600227401E-3</v>
      </c>
    </row>
    <row r="1300" spans="3:7" ht="17.399999999999999" x14ac:dyDescent="0.45">
      <c r="C1300" s="3">
        <v>2.2483202802262301E-3</v>
      </c>
      <c r="E1300" s="4">
        <v>2.2483202802262301E-3</v>
      </c>
      <c r="G1300" s="3">
        <v>2.2958978285256199E-3</v>
      </c>
    </row>
    <row r="1301" spans="3:7" ht="17.399999999999999" x14ac:dyDescent="0.45">
      <c r="C1301" s="3">
        <v>2.2483202802262301E-3</v>
      </c>
      <c r="E1301" s="4">
        <v>2.2483202802262301E-3</v>
      </c>
      <c r="G1301" s="3">
        <v>2.29584148242566E-3</v>
      </c>
    </row>
    <row r="1302" spans="3:7" ht="17.399999999999999" x14ac:dyDescent="0.45">
      <c r="C1302" s="3">
        <v>2.24832025420558E-3</v>
      </c>
      <c r="E1302" s="4">
        <v>2.24832025420558E-3</v>
      </c>
      <c r="G1302" s="3">
        <v>2.2957852084245999E-3</v>
      </c>
    </row>
    <row r="1303" spans="3:7" ht="17.399999999999999" x14ac:dyDescent="0.45">
      <c r="C1303" s="3">
        <v>2.2483202628791302E-3</v>
      </c>
      <c r="E1303" s="4">
        <v>2.2483202628791302E-3</v>
      </c>
      <c r="G1303" s="3">
        <v>2.29572909786577E-3</v>
      </c>
    </row>
    <row r="1304" spans="3:7" ht="17.399999999999999" x14ac:dyDescent="0.45">
      <c r="C1304" s="3">
        <v>2.2483202455320299E-3</v>
      </c>
      <c r="E1304" s="4">
        <v>2.2483202455320299E-3</v>
      </c>
      <c r="G1304" s="3">
        <v>2.29567315210441E-3</v>
      </c>
    </row>
    <row r="1305" spans="3:7" ht="17.399999999999999" x14ac:dyDescent="0.45">
      <c r="C1305" s="3">
        <v>2.2483202368584702E-3</v>
      </c>
      <c r="E1305" s="4">
        <v>2.2483202368584702E-3</v>
      </c>
      <c r="G1305" s="3">
        <v>2.2956172816945399E-3</v>
      </c>
    </row>
    <row r="1306" spans="3:7" ht="17.399999999999999" x14ac:dyDescent="0.45">
      <c r="C1306" s="3">
        <v>2.2483202455320299E-3</v>
      </c>
      <c r="E1306" s="4">
        <v>2.2483202455320299E-3</v>
      </c>
      <c r="G1306" s="3">
        <v>2.29556157472689E-3</v>
      </c>
    </row>
    <row r="1307" spans="3:7" ht="17.399999999999999" x14ac:dyDescent="0.45">
      <c r="C1307" s="3">
        <v>2.2483201934907198E-3</v>
      </c>
      <c r="E1307" s="4">
        <v>2.2483201934907198E-3</v>
      </c>
      <c r="G1307" s="3">
        <v>2.29550601385438E-3</v>
      </c>
    </row>
    <row r="1308" spans="3:7" ht="17.399999999999999" x14ac:dyDescent="0.45">
      <c r="C1308" s="3">
        <v>2.2483202108378201E-3</v>
      </c>
      <c r="E1308" s="4">
        <v>2.2483202108378201E-3</v>
      </c>
      <c r="G1308" s="3">
        <v>2.29545054107262E-3</v>
      </c>
    </row>
    <row r="1309" spans="3:7" ht="17.399999999999999" x14ac:dyDescent="0.45">
      <c r="C1309" s="3">
        <v>2.2483201761436099E-3</v>
      </c>
      <c r="E1309" s="4">
        <v>2.2483201761436099E-3</v>
      </c>
      <c r="G1309" s="3">
        <v>2.2953952376961601E-3</v>
      </c>
    </row>
    <row r="1310" spans="3:7" ht="17.399999999999999" x14ac:dyDescent="0.45">
      <c r="C1310" s="3">
        <v>2.2483201848171701E-3</v>
      </c>
      <c r="E1310" s="4">
        <v>2.2483201848171701E-3</v>
      </c>
      <c r="G1310" s="3">
        <v>2.29533993703019E-3</v>
      </c>
    </row>
    <row r="1311" spans="3:7" ht="17.399999999999999" x14ac:dyDescent="0.45">
      <c r="C1311" s="3">
        <v>2.2483201848171701E-3</v>
      </c>
      <c r="E1311" s="4">
        <v>2.2483201848171701E-3</v>
      </c>
      <c r="G1311" s="3">
        <v>2.2952847304180402E-3</v>
      </c>
    </row>
    <row r="1312" spans="3:7" ht="17.399999999999999" x14ac:dyDescent="0.45">
      <c r="C1312" s="3">
        <v>2.2483201674700598E-3</v>
      </c>
      <c r="E1312" s="4">
        <v>2.2483201674700598E-3</v>
      </c>
      <c r="G1312" s="3">
        <v>2.2952299547729701E-3</v>
      </c>
    </row>
    <row r="1313" spans="3:7" ht="17.399999999999999" x14ac:dyDescent="0.45">
      <c r="C1313" s="3">
        <v>2.2483201761436099E-3</v>
      </c>
      <c r="E1313" s="4">
        <v>2.2483201761436099E-3</v>
      </c>
      <c r="G1313" s="3">
        <v>2.2951749102478099E-3</v>
      </c>
    </row>
    <row r="1314" spans="3:7" ht="17.399999999999999" x14ac:dyDescent="0.45">
      <c r="C1314" s="3">
        <v>2.2483201414494102E-3</v>
      </c>
      <c r="E1314" s="4">
        <v>2.2483201414494102E-3</v>
      </c>
      <c r="G1314" s="3">
        <v>2.2951202560324599E-3</v>
      </c>
    </row>
    <row r="1315" spans="3:7" ht="17.399999999999999" x14ac:dyDescent="0.45">
      <c r="C1315" s="3">
        <v>2.24832013277586E-3</v>
      </c>
      <c r="E1315" s="4">
        <v>2.24832013277586E-3</v>
      </c>
      <c r="G1315" s="3">
        <v>2.29506559178831E-3</v>
      </c>
    </row>
    <row r="1316" spans="3:7" ht="17.399999999999999" x14ac:dyDescent="0.45">
      <c r="C1316" s="3">
        <v>2.24832013277586E-3</v>
      </c>
      <c r="E1316" s="4">
        <v>2.24832013277586E-3</v>
      </c>
      <c r="G1316" s="3">
        <v>2.2950110129244402E-3</v>
      </c>
    </row>
    <row r="1317" spans="3:7" ht="17.399999999999999" x14ac:dyDescent="0.45">
      <c r="C1317" s="3">
        <v>2.2483201154287601E-3</v>
      </c>
      <c r="E1317" s="4">
        <v>2.2483201154287601E-3</v>
      </c>
      <c r="G1317" s="3">
        <v>2.29495660021328E-3</v>
      </c>
    </row>
    <row r="1318" spans="3:7" ht="17.399999999999999" x14ac:dyDescent="0.45">
      <c r="C1318" s="3">
        <v>2.2483200980816498E-3</v>
      </c>
      <c r="E1318" s="4">
        <v>2.2483200980816498E-3</v>
      </c>
      <c r="G1318" s="3">
        <v>2.2949021948204299E-3</v>
      </c>
    </row>
    <row r="1319" spans="3:7" ht="17.399999999999999" x14ac:dyDescent="0.45">
      <c r="C1319" s="3">
        <v>2.2483201154287601E-3</v>
      </c>
      <c r="E1319" s="4">
        <v>2.2483201154287601E-3</v>
      </c>
      <c r="G1319" s="3">
        <v>2.2948479195308599E-3</v>
      </c>
    </row>
    <row r="1320" spans="3:7" ht="17.399999999999999" x14ac:dyDescent="0.45">
      <c r="C1320" s="3">
        <v>2.2483200980816498E-3</v>
      </c>
      <c r="E1320" s="4">
        <v>2.2483200980816498E-3</v>
      </c>
      <c r="G1320" s="3">
        <v>2.2947939304684799E-3</v>
      </c>
    </row>
    <row r="1321" spans="3:7" ht="17.399999999999999" x14ac:dyDescent="0.45">
      <c r="C1321" s="3">
        <v>2.2483200720609998E-3</v>
      </c>
      <c r="E1321" s="4">
        <v>2.2483200720609998E-3</v>
      </c>
      <c r="G1321" s="3">
        <v>2.2947397825716798E-3</v>
      </c>
    </row>
    <row r="1322" spans="3:7" ht="17.399999999999999" x14ac:dyDescent="0.45">
      <c r="C1322" s="3">
        <v>2.24832008073455E-3</v>
      </c>
      <c r="E1322" s="4">
        <v>2.24832008073455E-3</v>
      </c>
      <c r="G1322" s="3">
        <v>2.2946859368939499E-3</v>
      </c>
    </row>
    <row r="1323" spans="3:7" ht="17.399999999999999" x14ac:dyDescent="0.45">
      <c r="C1323" s="3">
        <v>2.24832008073455E-3</v>
      </c>
      <c r="E1323" s="4">
        <v>2.24832008073455E-3</v>
      </c>
      <c r="G1323" s="3">
        <v>2.2946322473401302E-3</v>
      </c>
    </row>
    <row r="1324" spans="3:7" ht="17.399999999999999" x14ac:dyDescent="0.45">
      <c r="C1324" s="3">
        <v>2.2483200720609998E-3</v>
      </c>
      <c r="E1324" s="4">
        <v>2.2483200720609998E-3</v>
      </c>
      <c r="G1324" s="3">
        <v>2.2945787992905099E-3</v>
      </c>
    </row>
    <row r="1325" spans="3:7" ht="17.399999999999999" x14ac:dyDescent="0.45">
      <c r="C1325" s="3">
        <v>2.2483200547138999E-3</v>
      </c>
      <c r="E1325" s="4">
        <v>2.2483200547138999E-3</v>
      </c>
      <c r="G1325" s="3">
        <v>2.2945253338937902E-3</v>
      </c>
    </row>
    <row r="1326" spans="3:7" ht="17.399999999999999" x14ac:dyDescent="0.45">
      <c r="C1326" s="3">
        <v>2.2483200373667901E-3</v>
      </c>
      <c r="E1326" s="4">
        <v>2.2483200373667901E-3</v>
      </c>
      <c r="G1326" s="3">
        <v>2.2944721867079899E-3</v>
      </c>
    </row>
    <row r="1327" spans="3:7" ht="17.399999999999999" x14ac:dyDescent="0.45">
      <c r="C1327" s="3">
        <v>2.2483200373667901E-3</v>
      </c>
      <c r="E1327" s="4">
        <v>2.2483200373667901E-3</v>
      </c>
      <c r="G1327" s="3">
        <v>2.2944188514145399E-3</v>
      </c>
    </row>
    <row r="1328" spans="3:7" ht="17.399999999999999" x14ac:dyDescent="0.45">
      <c r="C1328" s="3">
        <v>2.2483200200196902E-3</v>
      </c>
      <c r="E1328" s="4">
        <v>2.2483200200196902E-3</v>
      </c>
      <c r="G1328" s="3">
        <v>2.2943656174932198E-3</v>
      </c>
    </row>
    <row r="1329" spans="3:7" ht="17.399999999999999" x14ac:dyDescent="0.45">
      <c r="C1329" s="3">
        <v>2.2483200286932399E-3</v>
      </c>
      <c r="E1329" s="4">
        <v>2.2483200286932399E-3</v>
      </c>
      <c r="G1329" s="3">
        <v>2.2943125383405802E-3</v>
      </c>
    </row>
    <row r="1330" spans="3:7" ht="17.399999999999999" x14ac:dyDescent="0.45">
      <c r="C1330" s="3">
        <v>2.2483200200196902E-3</v>
      </c>
      <c r="E1330" s="4">
        <v>2.2483200200196902E-3</v>
      </c>
      <c r="G1330" s="3">
        <v>2.2942595806176602E-3</v>
      </c>
    </row>
    <row r="1331" spans="3:7" ht="17.399999999999999" x14ac:dyDescent="0.45">
      <c r="C1331" s="3">
        <v>2.24832001134614E-3</v>
      </c>
      <c r="E1331" s="4">
        <v>2.24832001134614E-3</v>
      </c>
      <c r="G1331" s="3">
        <v>2.2942066489153902E-3</v>
      </c>
    </row>
    <row r="1332" spans="3:7" ht="17.399999999999999" x14ac:dyDescent="0.45">
      <c r="C1332" s="3">
        <v>2.2483200026725898E-3</v>
      </c>
      <c r="E1332" s="4">
        <v>2.2483200026725898E-3</v>
      </c>
      <c r="G1332" s="3">
        <v>2.2941539313414299E-3</v>
      </c>
    </row>
    <row r="1333" spans="3:7" ht="17.399999999999999" x14ac:dyDescent="0.45">
      <c r="C1333" s="3">
        <v>2.24831998532549E-3</v>
      </c>
      <c r="E1333" s="4">
        <v>2.24831998532549E-3</v>
      </c>
      <c r="G1333" s="3">
        <v>2.2941013885937299E-3</v>
      </c>
    </row>
    <row r="1334" spans="3:7" ht="17.399999999999999" x14ac:dyDescent="0.45">
      <c r="C1334" s="3">
        <v>2.24831998532549E-3</v>
      </c>
      <c r="E1334" s="4">
        <v>2.24831998532549E-3</v>
      </c>
      <c r="G1334" s="3">
        <v>2.2940489472181602E-3</v>
      </c>
    </row>
    <row r="1335" spans="3:7" ht="17.399999999999999" x14ac:dyDescent="0.45">
      <c r="C1335" s="3">
        <v>2.2483199679783801E-3</v>
      </c>
      <c r="E1335" s="4">
        <v>2.2483199679783801E-3</v>
      </c>
      <c r="G1335" s="3">
        <v>2.2939965345737398E-3</v>
      </c>
    </row>
    <row r="1336" spans="3:7" ht="17.399999999999999" x14ac:dyDescent="0.45">
      <c r="C1336" s="3">
        <v>2.24831996662314E-3</v>
      </c>
      <c r="E1336" s="4">
        <v>2.24831996662314E-3</v>
      </c>
      <c r="G1336" s="3">
        <v>2.2939443187104998E-3</v>
      </c>
    </row>
    <row r="1337" spans="3:7" ht="17.399999999999999" x14ac:dyDescent="0.45">
      <c r="C1337" s="3">
        <v>2.2483199679783801E-3</v>
      </c>
      <c r="E1337" s="4">
        <v>2.2483199679783801E-3</v>
      </c>
      <c r="G1337" s="3">
        <v>2.29389213754148E-3</v>
      </c>
    </row>
    <row r="1338" spans="3:7" ht="17.399999999999999" x14ac:dyDescent="0.45">
      <c r="C1338" s="3">
        <v>2.2483199419577301E-3</v>
      </c>
      <c r="E1338" s="4">
        <v>2.2483199419577301E-3</v>
      </c>
      <c r="G1338" s="3">
        <v>2.2938401344513E-3</v>
      </c>
    </row>
    <row r="1339" spans="3:7" ht="17.399999999999999" x14ac:dyDescent="0.45">
      <c r="C1339" s="3">
        <v>2.2483199593048299E-3</v>
      </c>
      <c r="E1339" s="4">
        <v>2.2483199593048299E-3</v>
      </c>
      <c r="G1339" s="3">
        <v>2.2937883509103899E-3</v>
      </c>
    </row>
    <row r="1340" spans="3:7" ht="17.399999999999999" x14ac:dyDescent="0.45">
      <c r="C1340" s="3">
        <v>2.2483199419577301E-3</v>
      </c>
      <c r="E1340" s="4">
        <v>2.2483199419577301E-3</v>
      </c>
      <c r="G1340" s="3">
        <v>2.2937364592211401E-3</v>
      </c>
    </row>
    <row r="1341" spans="3:7" ht="17.399999999999999" x14ac:dyDescent="0.45">
      <c r="C1341" s="3">
        <v>2.2483199332841799E-3</v>
      </c>
      <c r="E1341" s="4">
        <v>2.2483199332841799E-3</v>
      </c>
      <c r="G1341" s="3">
        <v>2.2936847149822698E-3</v>
      </c>
    </row>
    <row r="1342" spans="3:7" ht="17.399999999999999" x14ac:dyDescent="0.45">
      <c r="C1342" s="3">
        <v>2.2483199332841799E-3</v>
      </c>
      <c r="E1342" s="4">
        <v>2.2483199332841799E-3</v>
      </c>
      <c r="G1342" s="3">
        <v>2.29363289268143E-3</v>
      </c>
    </row>
    <row r="1343" spans="3:7" ht="17.399999999999999" x14ac:dyDescent="0.45">
      <c r="C1343" s="3">
        <v>2.24831988991642E-3</v>
      </c>
      <c r="E1343" s="4">
        <v>2.24831988991642E-3</v>
      </c>
      <c r="G1343" s="3">
        <v>2.2935812712275099E-3</v>
      </c>
    </row>
    <row r="1344" spans="3:7" ht="17.399999999999999" x14ac:dyDescent="0.45">
      <c r="C1344" s="3">
        <v>2.2483199145818299E-3</v>
      </c>
      <c r="E1344" s="4">
        <v>2.2483199145818299E-3</v>
      </c>
      <c r="G1344" s="3">
        <v>2.2935294909391798E-3</v>
      </c>
    </row>
    <row r="1345" spans="3:7" ht="17.399999999999999" x14ac:dyDescent="0.45">
      <c r="C1345" s="3">
        <v>2.2483199059082802E-3</v>
      </c>
      <c r="E1345" s="4">
        <v>2.2483199059082802E-3</v>
      </c>
      <c r="G1345" s="3">
        <v>2.29347801422515E-3</v>
      </c>
    </row>
    <row r="1346" spans="3:7" ht="17.399999999999999" x14ac:dyDescent="0.45">
      <c r="C1346" s="3">
        <v>2.2483199232553801E-3</v>
      </c>
      <c r="E1346" s="4">
        <v>2.2483199232553801E-3</v>
      </c>
      <c r="G1346" s="3">
        <v>2.2934267109821502E-3</v>
      </c>
    </row>
    <row r="1347" spans="3:7" ht="17.399999999999999" x14ac:dyDescent="0.45">
      <c r="C1347" s="3">
        <v>2.2483198798876301E-3</v>
      </c>
      <c r="E1347" s="4">
        <v>2.2483198798876301E-3</v>
      </c>
      <c r="G1347" s="3">
        <v>2.2933754050286702E-3</v>
      </c>
    </row>
    <row r="1348" spans="3:7" ht="17.399999999999999" x14ac:dyDescent="0.45">
      <c r="C1348" s="3">
        <v>2.2483198798876301E-3</v>
      </c>
      <c r="E1348" s="4">
        <v>2.2483198798876301E-3</v>
      </c>
      <c r="G1348" s="3">
        <v>2.2933244232491599E-3</v>
      </c>
    </row>
    <row r="1349" spans="3:7" ht="17.399999999999999" x14ac:dyDescent="0.45">
      <c r="C1349" s="3">
        <v>2.2483199059082802E-3</v>
      </c>
      <c r="E1349" s="4">
        <v>2.2483199059082802E-3</v>
      </c>
      <c r="G1349" s="3">
        <v>2.2932732661012901E-3</v>
      </c>
    </row>
    <row r="1350" spans="3:7" ht="17.399999999999999" x14ac:dyDescent="0.45">
      <c r="C1350" s="3">
        <v>2.24831989723473E-3</v>
      </c>
      <c r="E1350" s="4">
        <v>2.24831989723473E-3</v>
      </c>
      <c r="G1350" s="3">
        <v>2.2932220902510702E-3</v>
      </c>
    </row>
    <row r="1351" spans="3:7" ht="17.399999999999999" x14ac:dyDescent="0.45">
      <c r="C1351" s="3">
        <v>2.2483198985899702E-3</v>
      </c>
      <c r="E1351" s="4">
        <v>2.2483198985899702E-3</v>
      </c>
      <c r="G1351" s="3">
        <v>2.29317119791756E-3</v>
      </c>
    </row>
    <row r="1352" spans="3:7" ht="17.399999999999999" x14ac:dyDescent="0.45">
      <c r="C1352" s="3">
        <v>2.24831987121408E-3</v>
      </c>
      <c r="E1352" s="4">
        <v>2.24831987121408E-3</v>
      </c>
      <c r="G1352" s="3">
        <v>2.2931203156128501E-3</v>
      </c>
    </row>
    <row r="1353" spans="3:7" ht="17.399999999999999" x14ac:dyDescent="0.45">
      <c r="C1353" s="3">
        <v>2.24831989723473E-3</v>
      </c>
      <c r="E1353" s="4">
        <v>2.24831989723473E-3</v>
      </c>
      <c r="G1353" s="3">
        <v>2.2930697054408099E-3</v>
      </c>
    </row>
    <row r="1354" spans="3:7" ht="17.399999999999999" x14ac:dyDescent="0.45">
      <c r="C1354" s="3">
        <v>2.2483198625405198E-3</v>
      </c>
      <c r="E1354" s="4">
        <v>2.2483198625405198E-3</v>
      </c>
      <c r="G1354" s="3">
        <v>2.29301886650385E-3</v>
      </c>
    </row>
    <row r="1355" spans="3:7" ht="17.399999999999999" x14ac:dyDescent="0.45">
      <c r="C1355" s="3">
        <v>2.2483198365198698E-3</v>
      </c>
      <c r="E1355" s="4">
        <v>2.2483198365198698E-3</v>
      </c>
      <c r="G1355" s="3">
        <v>2.2929681983274398E-3</v>
      </c>
    </row>
    <row r="1356" spans="3:7" ht="17.399999999999999" x14ac:dyDescent="0.45">
      <c r="C1356" s="3">
        <v>2.24831980182567E-3</v>
      </c>
      <c r="E1356" s="4">
        <v>2.24831980182567E-3</v>
      </c>
      <c r="G1356" s="3">
        <v>2.2929175187669801E-3</v>
      </c>
    </row>
    <row r="1357" spans="3:7" ht="17.399999999999999" x14ac:dyDescent="0.45">
      <c r="C1357" s="3">
        <v>2.2483197844785602E-3</v>
      </c>
      <c r="E1357" s="4">
        <v>2.2483197844785602E-3</v>
      </c>
      <c r="G1357" s="3">
        <v>2.2928671801855198E-3</v>
      </c>
    </row>
    <row r="1358" spans="3:7" ht="17.399999999999999" x14ac:dyDescent="0.45">
      <c r="C1358" s="3">
        <v>2.24831980182567E-3</v>
      </c>
      <c r="E1358" s="4">
        <v>2.24831980182567E-3</v>
      </c>
      <c r="G1358" s="3">
        <v>2.2928167188190898E-3</v>
      </c>
    </row>
    <row r="1359" spans="3:7" ht="17.399999999999999" x14ac:dyDescent="0.45">
      <c r="C1359" s="3">
        <v>2.2483197931521099E-3</v>
      </c>
      <c r="E1359" s="4">
        <v>2.2483197931521099E-3</v>
      </c>
      <c r="G1359" s="3">
        <v>2.29276654964293E-3</v>
      </c>
    </row>
    <row r="1360" spans="3:7" ht="17.399999999999999" x14ac:dyDescent="0.45">
      <c r="C1360" s="3">
        <v>2.2483197931521099E-3</v>
      </c>
      <c r="E1360" s="4">
        <v>2.2483197931521099E-3</v>
      </c>
      <c r="G1360" s="3">
        <v>2.29271659866079E-3</v>
      </c>
    </row>
    <row r="1361" spans="3:7" ht="17.399999999999999" x14ac:dyDescent="0.45">
      <c r="C1361" s="3">
        <v>2.2483197671314598E-3</v>
      </c>
      <c r="E1361" s="4">
        <v>2.2483197671314598E-3</v>
      </c>
      <c r="G1361" s="3">
        <v>2.2926667750714398E-3</v>
      </c>
    </row>
    <row r="1362" spans="3:7" ht="17.399999999999999" x14ac:dyDescent="0.45">
      <c r="C1362" s="3">
        <v>2.2483198104992202E-3</v>
      </c>
      <c r="E1362" s="4">
        <v>2.2483198104992202E-3</v>
      </c>
      <c r="G1362" s="3">
        <v>2.2926168040317101E-3</v>
      </c>
    </row>
    <row r="1363" spans="3:7" ht="17.399999999999999" x14ac:dyDescent="0.45">
      <c r="C1363" s="3">
        <v>2.24831979450736E-3</v>
      </c>
      <c r="E1363" s="4">
        <v>2.24831979450736E-3</v>
      </c>
      <c r="G1363" s="3">
        <v>2.2925671178639301E-3</v>
      </c>
    </row>
    <row r="1364" spans="3:7" ht="17.399999999999999" x14ac:dyDescent="0.45">
      <c r="C1364" s="3">
        <v>2.2483198091439701E-3</v>
      </c>
      <c r="E1364" s="4">
        <v>2.2483198091439701E-3</v>
      </c>
      <c r="G1364" s="3">
        <v>2.29251730159289E-3</v>
      </c>
    </row>
    <row r="1365" spans="3:7" ht="17.399999999999999" x14ac:dyDescent="0.45">
      <c r="C1365" s="3">
        <v>2.2483197671314598E-3</v>
      </c>
      <c r="E1365" s="4">
        <v>2.2483197671314598E-3</v>
      </c>
      <c r="G1365" s="3">
        <v>2.2924677094789399E-3</v>
      </c>
    </row>
    <row r="1366" spans="3:7" ht="17.399999999999999" x14ac:dyDescent="0.45">
      <c r="C1366" s="3">
        <v>2.2483197671314598E-3</v>
      </c>
      <c r="E1366" s="4">
        <v>2.2483197671314598E-3</v>
      </c>
      <c r="G1366" s="3">
        <v>2.29241817076153E-3</v>
      </c>
    </row>
    <row r="1367" spans="3:7" ht="17.399999999999999" x14ac:dyDescent="0.45">
      <c r="C1367" s="3">
        <v>2.2483197584579101E-3</v>
      </c>
      <c r="E1367" s="4">
        <v>2.2483197584579101E-3</v>
      </c>
      <c r="G1367" s="3">
        <v>2.2923688475276699E-3</v>
      </c>
    </row>
    <row r="1368" spans="3:7" ht="17.399999999999999" x14ac:dyDescent="0.45">
      <c r="C1368" s="3">
        <v>2.2483197484291098E-3</v>
      </c>
      <c r="E1368" s="4">
        <v>2.2483197484291098E-3</v>
      </c>
      <c r="G1368" s="3">
        <v>2.2923195402856701E-3</v>
      </c>
    </row>
    <row r="1369" spans="3:7" ht="17.399999999999999" x14ac:dyDescent="0.45">
      <c r="C1369" s="3">
        <v>2.2483197411108098E-3</v>
      </c>
      <c r="E1369" s="4">
        <v>2.2483197411108098E-3</v>
      </c>
      <c r="G1369" s="3">
        <v>2.2922702837297401E-3</v>
      </c>
    </row>
    <row r="1370" spans="3:7" ht="17.399999999999999" x14ac:dyDescent="0.45">
      <c r="C1370" s="3">
        <v>2.2483197671314598E-3</v>
      </c>
      <c r="E1370" s="4">
        <v>2.2483197671314598E-3</v>
      </c>
      <c r="G1370" s="3">
        <v>2.2922212006448298E-3</v>
      </c>
    </row>
    <row r="1371" spans="3:7" ht="17.399999999999999" x14ac:dyDescent="0.45">
      <c r="C1371" s="3">
        <v>2.2483197237636999E-3</v>
      </c>
      <c r="E1371" s="4">
        <v>2.2483197237636999E-3</v>
      </c>
      <c r="G1371" s="3">
        <v>2.2921721609276699E-3</v>
      </c>
    </row>
    <row r="1372" spans="3:7" ht="17.399999999999999" x14ac:dyDescent="0.45">
      <c r="C1372" s="3">
        <v>2.24831968039595E-3</v>
      </c>
      <c r="E1372" s="4">
        <v>2.24831968039595E-3</v>
      </c>
      <c r="G1372" s="3">
        <v>2.2921232225826499E-3</v>
      </c>
    </row>
    <row r="1373" spans="3:7" ht="17.399999999999999" x14ac:dyDescent="0.45">
      <c r="C1373" s="3">
        <v>2.2483197237636999E-3</v>
      </c>
      <c r="E1373" s="4">
        <v>2.2483197237636999E-3</v>
      </c>
      <c r="G1373" s="3">
        <v>2.29207431893184E-3</v>
      </c>
    </row>
    <row r="1374" spans="3:7" ht="17.399999999999999" x14ac:dyDescent="0.45">
      <c r="C1374" s="3">
        <v>2.2483196890695002E-3</v>
      </c>
      <c r="E1374" s="4">
        <v>2.2483196890695002E-3</v>
      </c>
      <c r="G1374" s="3">
        <v>2.2920254613592599E-3</v>
      </c>
    </row>
    <row r="1375" spans="3:7" ht="17.399999999999999" x14ac:dyDescent="0.45">
      <c r="C1375" s="3">
        <v>2.2483196890695002E-3</v>
      </c>
      <c r="E1375" s="4">
        <v>2.2483196890695002E-3</v>
      </c>
      <c r="G1375" s="3">
        <v>2.2919768599275001E-3</v>
      </c>
    </row>
    <row r="1376" spans="3:7" ht="17.399999999999999" x14ac:dyDescent="0.45">
      <c r="C1376" s="3">
        <v>2.24831965437529E-3</v>
      </c>
      <c r="E1376" s="4">
        <v>2.24831965437529E-3</v>
      </c>
      <c r="G1376" s="3">
        <v>2.2919282251567799E-3</v>
      </c>
    </row>
    <row r="1377" spans="3:7" ht="17.399999999999999" x14ac:dyDescent="0.45">
      <c r="C1377" s="3">
        <v>2.2483196530200499E-3</v>
      </c>
      <c r="E1377" s="4">
        <v>2.2483196530200499E-3</v>
      </c>
      <c r="G1377" s="3">
        <v>2.2918796570639802E-3</v>
      </c>
    </row>
    <row r="1378" spans="3:7" ht="17.399999999999999" x14ac:dyDescent="0.45">
      <c r="C1378" s="3">
        <v>2.2483196183258401E-3</v>
      </c>
      <c r="E1378" s="4">
        <v>2.2483196183258401E-3</v>
      </c>
      <c r="G1378" s="3">
        <v>2.29183138251668E-3</v>
      </c>
    </row>
    <row r="1379" spans="3:7" ht="17.399999999999999" x14ac:dyDescent="0.45">
      <c r="C1379" s="3">
        <v>2.2483196530200499E-3</v>
      </c>
      <c r="E1379" s="4">
        <v>2.2483196530200499E-3</v>
      </c>
      <c r="G1379" s="3">
        <v>2.29178319334966E-3</v>
      </c>
    </row>
    <row r="1380" spans="3:7" ht="17.399999999999999" x14ac:dyDescent="0.45">
      <c r="C1380" s="3">
        <v>2.2483196269993998E-3</v>
      </c>
      <c r="E1380" s="4">
        <v>2.2483196269993998E-3</v>
      </c>
      <c r="G1380" s="3">
        <v>2.29173483206685E-3</v>
      </c>
    </row>
    <row r="1381" spans="3:7" ht="17.399999999999999" x14ac:dyDescent="0.45">
      <c r="C1381" s="3">
        <v>2.2483196370281901E-3</v>
      </c>
      <c r="E1381" s="4">
        <v>2.2483196370281901E-3</v>
      </c>
      <c r="G1381" s="3">
        <v>2.2916866702757202E-3</v>
      </c>
    </row>
    <row r="1382" spans="3:7" ht="17.399999999999999" x14ac:dyDescent="0.45">
      <c r="C1382" s="3">
        <v>2.2483196183258401E-3</v>
      </c>
      <c r="E1382" s="4">
        <v>2.2483196183258401E-3</v>
      </c>
      <c r="G1382" s="3">
        <v>2.2916385911543801E-3</v>
      </c>
    </row>
    <row r="1383" spans="3:7" ht="17.399999999999999" x14ac:dyDescent="0.45">
      <c r="C1383" s="3">
        <v>2.2483196096522899E-3</v>
      </c>
      <c r="E1383" s="4">
        <v>2.2483196096522899E-3</v>
      </c>
      <c r="G1383" s="3">
        <v>2.2915907909419201E-3</v>
      </c>
    </row>
    <row r="1384" spans="3:7" ht="17.399999999999999" x14ac:dyDescent="0.45">
      <c r="C1384" s="3">
        <v>2.2483196096522899E-3</v>
      </c>
      <c r="E1384" s="4">
        <v>2.2483196096522899E-3</v>
      </c>
      <c r="G1384" s="3">
        <v>2.2915428866468498E-3</v>
      </c>
    </row>
    <row r="1385" spans="3:7" ht="17.399999999999999" x14ac:dyDescent="0.45">
      <c r="C1385" s="3">
        <v>2.2483196096522899E-3</v>
      </c>
      <c r="E1385" s="4">
        <v>2.2483196096522899E-3</v>
      </c>
      <c r="G1385" s="3">
        <v>2.29149518048822E-3</v>
      </c>
    </row>
    <row r="1386" spans="3:7" ht="17.399999999999999" x14ac:dyDescent="0.45">
      <c r="C1386" s="3">
        <v>2.2483195763133299E-3</v>
      </c>
      <c r="E1386" s="4">
        <v>2.2483195763133299E-3</v>
      </c>
      <c r="G1386" s="3">
        <v>2.2914474816478898E-3</v>
      </c>
    </row>
    <row r="1387" spans="3:7" ht="17.399999999999999" x14ac:dyDescent="0.45">
      <c r="C1387" s="3">
        <v>2.2483195763133299E-3</v>
      </c>
      <c r="E1387" s="4">
        <v>2.2483195763133299E-3</v>
      </c>
      <c r="G1387" s="3">
        <v>2.29139986358001E-3</v>
      </c>
    </row>
    <row r="1388" spans="3:7" ht="17.399999999999999" x14ac:dyDescent="0.45">
      <c r="C1388" s="3">
        <v>2.2483195676397802E-3</v>
      </c>
      <c r="E1388" s="4">
        <v>2.2483195676397802E-3</v>
      </c>
      <c r="G1388" s="3">
        <v>2.2913523409212001E-3</v>
      </c>
    </row>
    <row r="1389" spans="3:7" ht="17.399999999999999" x14ac:dyDescent="0.45">
      <c r="C1389" s="3">
        <v>2.2483195749580902E-3</v>
      </c>
      <c r="E1389" s="4">
        <v>2.2483195749580902E-3</v>
      </c>
      <c r="G1389" s="3">
        <v>2.2913048949691102E-3</v>
      </c>
    </row>
    <row r="1390" spans="3:7" ht="17.399999999999999" x14ac:dyDescent="0.45">
      <c r="C1390" s="3">
        <v>2.2483195315903298E-3</v>
      </c>
      <c r="E1390" s="4">
        <v>2.2483195315903298E-3</v>
      </c>
      <c r="G1390" s="3">
        <v>2.2912576731740999E-3</v>
      </c>
    </row>
    <row r="1391" spans="3:7" ht="17.399999999999999" x14ac:dyDescent="0.45">
      <c r="C1391" s="3">
        <v>2.2483195576109899E-3</v>
      </c>
      <c r="E1391" s="4">
        <v>2.2483195576109899E-3</v>
      </c>
      <c r="G1391" s="3">
        <v>2.2912102952551798E-3</v>
      </c>
    </row>
    <row r="1392" spans="3:7" ht="17.399999999999999" x14ac:dyDescent="0.45">
      <c r="C1392" s="3">
        <v>2.2483195315903298E-3</v>
      </c>
      <c r="E1392" s="4">
        <v>2.2483195315903298E-3</v>
      </c>
      <c r="G1392" s="3">
        <v>2.2911632469312E-3</v>
      </c>
    </row>
    <row r="1393" spans="3:7" ht="17.399999999999999" x14ac:dyDescent="0.45">
      <c r="C1393" s="3">
        <v>2.24831954026388E-3</v>
      </c>
      <c r="E1393" s="4">
        <v>2.24831954026388E-3</v>
      </c>
      <c r="G1393" s="3">
        <v>2.2911161625577799E-3</v>
      </c>
    </row>
    <row r="1394" spans="3:7" ht="17.399999999999999" x14ac:dyDescent="0.45">
      <c r="C1394" s="3">
        <v>2.2483195489374302E-3</v>
      </c>
      <c r="E1394" s="4">
        <v>2.2483195489374302E-3</v>
      </c>
      <c r="G1394" s="3">
        <v>2.2910690868579099E-3</v>
      </c>
    </row>
    <row r="1395" spans="3:7" ht="17.399999999999999" x14ac:dyDescent="0.45">
      <c r="C1395" s="3">
        <v>2.2483195229167801E-3</v>
      </c>
      <c r="E1395" s="4">
        <v>2.2483195229167801E-3</v>
      </c>
      <c r="G1395" s="3">
        <v>2.29102214722437E-3</v>
      </c>
    </row>
    <row r="1396" spans="3:7" ht="17.399999999999999" x14ac:dyDescent="0.45">
      <c r="C1396" s="3">
        <v>2.2483195055696798E-3</v>
      </c>
      <c r="E1396" s="4">
        <v>2.2483195055696798E-3</v>
      </c>
      <c r="G1396" s="3">
        <v>2.29097526234263E-3</v>
      </c>
    </row>
    <row r="1397" spans="3:7" ht="17.399999999999999" x14ac:dyDescent="0.45">
      <c r="C1397" s="3">
        <v>2.2483195229167801E-3</v>
      </c>
      <c r="E1397" s="4">
        <v>2.2483195229167801E-3</v>
      </c>
      <c r="G1397" s="3">
        <v>2.2909285829156301E-3</v>
      </c>
    </row>
    <row r="1398" spans="3:7" ht="17.399999999999999" x14ac:dyDescent="0.45">
      <c r="C1398" s="3">
        <v>2.2483195315903298E-3</v>
      </c>
      <c r="E1398" s="4">
        <v>2.2483195315903298E-3</v>
      </c>
      <c r="G1398" s="3">
        <v>2.2908820509390101E-3</v>
      </c>
    </row>
    <row r="1399" spans="3:7" ht="17.399999999999999" x14ac:dyDescent="0.45">
      <c r="C1399" s="3">
        <v>2.2483194968961301E-3</v>
      </c>
      <c r="E1399" s="4">
        <v>2.2483194968961301E-3</v>
      </c>
      <c r="G1399" s="3">
        <v>2.2908356056979E-3</v>
      </c>
    </row>
    <row r="1400" spans="3:7" ht="17.399999999999999" x14ac:dyDescent="0.45">
      <c r="C1400" s="3">
        <v>2.2483194968961301E-3</v>
      </c>
      <c r="E1400" s="4">
        <v>2.2483194968961301E-3</v>
      </c>
      <c r="G1400" s="3">
        <v>2.2907891864774499E-3</v>
      </c>
    </row>
    <row r="1401" spans="3:7" ht="17.399999999999999" x14ac:dyDescent="0.45">
      <c r="C1401" s="3">
        <v>2.2483194708754701E-3</v>
      </c>
      <c r="E1401" s="4">
        <v>2.2483194708754701E-3</v>
      </c>
      <c r="G1401" s="3">
        <v>2.2907426978685799E-3</v>
      </c>
    </row>
    <row r="1402" spans="3:7" ht="17.399999999999999" x14ac:dyDescent="0.45">
      <c r="C1402" s="3">
        <v>2.2483194795490202E-3</v>
      </c>
      <c r="E1402" s="4">
        <v>2.2483194795490202E-3</v>
      </c>
      <c r="G1402" s="3">
        <v>2.2906963366525002E-3</v>
      </c>
    </row>
    <row r="1403" spans="3:7" ht="17.399999999999999" x14ac:dyDescent="0.45">
      <c r="C1403" s="3">
        <v>2.2483194275077201E-3</v>
      </c>
      <c r="E1403" s="4">
        <v>2.2483194275077201E-3</v>
      </c>
      <c r="G1403" s="3">
        <v>2.2906500534983802E-3</v>
      </c>
    </row>
    <row r="1404" spans="3:7" ht="17.399999999999999" x14ac:dyDescent="0.45">
      <c r="C1404" s="3">
        <v>2.2483194275077201E-3</v>
      </c>
      <c r="E1404" s="4">
        <v>2.2483194275077201E-3</v>
      </c>
      <c r="G1404" s="3">
        <v>2.29060396712546E-3</v>
      </c>
    </row>
    <row r="1405" spans="3:7" ht="17.399999999999999" x14ac:dyDescent="0.45">
      <c r="C1405" s="3">
        <v>2.2483194014870601E-3</v>
      </c>
      <c r="E1405" s="4">
        <v>2.2483194014870601E-3</v>
      </c>
      <c r="G1405" s="3">
        <v>2.2905580355212199E-3</v>
      </c>
    </row>
    <row r="1406" spans="3:7" ht="17.399999999999999" x14ac:dyDescent="0.45">
      <c r="C1406" s="3">
        <v>2.2483193928135099E-3</v>
      </c>
      <c r="E1406" s="4">
        <v>2.2483193928135099E-3</v>
      </c>
      <c r="G1406" s="3">
        <v>2.2905120746437402E-3</v>
      </c>
    </row>
    <row r="1407" spans="3:7" ht="17.399999999999999" x14ac:dyDescent="0.45">
      <c r="C1407" s="3">
        <v>2.2483193928135099E-3</v>
      </c>
      <c r="E1407" s="4">
        <v>2.2483193928135099E-3</v>
      </c>
      <c r="G1407" s="3">
        <v>2.2904663032291498E-3</v>
      </c>
    </row>
    <row r="1408" spans="3:7" ht="17.399999999999999" x14ac:dyDescent="0.45">
      <c r="C1408" s="3">
        <v>2.2483193841399598E-3</v>
      </c>
      <c r="E1408" s="4">
        <v>2.2483193841399598E-3</v>
      </c>
      <c r="G1408" s="3">
        <v>2.2904205651535299E-3</v>
      </c>
    </row>
    <row r="1409" spans="3:7" ht="17.399999999999999" x14ac:dyDescent="0.45">
      <c r="C1409" s="3">
        <v>2.2483193841399598E-3</v>
      </c>
      <c r="E1409" s="4">
        <v>2.2483193841399598E-3</v>
      </c>
      <c r="G1409" s="3">
        <v>2.29037487776397E-3</v>
      </c>
    </row>
    <row r="1410" spans="3:7" ht="17.399999999999999" x14ac:dyDescent="0.45">
      <c r="C1410" s="3">
        <v>2.2483193841399598E-3</v>
      </c>
      <c r="E1410" s="4">
        <v>2.2483193841399598E-3</v>
      </c>
      <c r="G1410" s="3">
        <v>2.2903293798372899E-3</v>
      </c>
    </row>
    <row r="1411" spans="3:7" ht="17.399999999999999" x14ac:dyDescent="0.45">
      <c r="C1411" s="3">
        <v>2.2483193754664101E-3</v>
      </c>
      <c r="E1411" s="4">
        <v>2.2483193754664101E-3</v>
      </c>
      <c r="G1411" s="3">
        <v>2.2902840133691301E-3</v>
      </c>
    </row>
    <row r="1412" spans="3:7" ht="17.399999999999999" x14ac:dyDescent="0.45">
      <c r="C1412" s="3">
        <v>2.2483193928135099E-3</v>
      </c>
      <c r="E1412" s="4">
        <v>2.2483193928135099E-3</v>
      </c>
      <c r="G1412" s="3">
        <v>2.29023878432255E-3</v>
      </c>
    </row>
    <row r="1413" spans="3:7" ht="17.399999999999999" x14ac:dyDescent="0.45">
      <c r="C1413" s="3">
        <v>2.2483193667928599E-3</v>
      </c>
      <c r="E1413" s="4">
        <v>2.2483193667928599E-3</v>
      </c>
      <c r="G1413" s="3">
        <v>2.29019355527596E-3</v>
      </c>
    </row>
    <row r="1414" spans="3:7" ht="17.399999999999999" x14ac:dyDescent="0.45">
      <c r="C1414" s="3">
        <v>2.24831934944575E-3</v>
      </c>
      <c r="E1414" s="4">
        <v>2.24831934944575E-3</v>
      </c>
      <c r="G1414" s="3">
        <v>2.2901483769154499E-3</v>
      </c>
    </row>
    <row r="1415" spans="3:7" ht="17.399999999999999" x14ac:dyDescent="0.45">
      <c r="C1415" s="3">
        <v>2.2483193581193002E-3</v>
      </c>
      <c r="E1415" s="4">
        <v>2.2483193581193002E-3</v>
      </c>
      <c r="G1415" s="3">
        <v>2.2901032880009299E-3</v>
      </c>
    </row>
    <row r="1416" spans="3:7" ht="17.399999999999999" x14ac:dyDescent="0.45">
      <c r="C1416" s="3">
        <v>2.2483193581193002E-3</v>
      </c>
      <c r="E1416" s="4">
        <v>2.2483193581193002E-3</v>
      </c>
      <c r="G1416" s="3">
        <v>2.2900584205330201E-3</v>
      </c>
    </row>
    <row r="1417" spans="3:7" ht="17.399999999999999" x14ac:dyDescent="0.45">
      <c r="C1417" s="3">
        <v>2.2483193320986502E-3</v>
      </c>
      <c r="E1417" s="4">
        <v>2.2483193320986502E-3</v>
      </c>
      <c r="G1417" s="3">
        <v>2.2900135270444502E-3</v>
      </c>
    </row>
    <row r="1418" spans="3:7" ht="17.399999999999999" x14ac:dyDescent="0.45">
      <c r="C1418" s="3">
        <v>2.24831934944575E-3</v>
      </c>
      <c r="E1418" s="4">
        <v>2.24831934944575E-3</v>
      </c>
      <c r="G1418" s="3">
        <v>2.2899686728579199E-3</v>
      </c>
    </row>
    <row r="1419" spans="3:7" ht="17.399999999999999" x14ac:dyDescent="0.45">
      <c r="C1419" s="3">
        <v>2.2483193320986502E-3</v>
      </c>
      <c r="E1419" s="4">
        <v>2.2483193320986502E-3</v>
      </c>
      <c r="G1419" s="3">
        <v>2.2899239254644799E-3</v>
      </c>
    </row>
    <row r="1420" spans="3:7" ht="17.399999999999999" x14ac:dyDescent="0.45">
      <c r="C1420" s="3">
        <v>2.2483193234251E-3</v>
      </c>
      <c r="E1420" s="4">
        <v>2.2483193234251E-3</v>
      </c>
      <c r="G1420" s="3">
        <v>2.28987957434392E-3</v>
      </c>
    </row>
    <row r="1421" spans="3:7" ht="17.399999999999999" x14ac:dyDescent="0.45">
      <c r="C1421" s="3">
        <v>2.24831934944575E-3</v>
      </c>
      <c r="E1421" s="4">
        <v>2.24831934944575E-3</v>
      </c>
      <c r="G1421" s="3">
        <v>2.2898352332521598E-3</v>
      </c>
    </row>
    <row r="1422" spans="3:7" ht="17.399999999999999" x14ac:dyDescent="0.45">
      <c r="C1422" s="3">
        <v>2.2483193407721999E-3</v>
      </c>
      <c r="E1422" s="4">
        <v>2.2483193407721999E-3</v>
      </c>
      <c r="G1422" s="3">
        <v>2.2897908547557001E-3</v>
      </c>
    </row>
    <row r="1423" spans="3:7" ht="17.399999999999999" x14ac:dyDescent="0.45">
      <c r="C1423" s="3">
        <v>2.2483193147515498E-3</v>
      </c>
      <c r="E1423" s="4">
        <v>2.2483193147515498E-3</v>
      </c>
      <c r="G1423" s="3">
        <v>2.2897465283005501E-3</v>
      </c>
    </row>
    <row r="1424" spans="3:7" ht="17.399999999999999" x14ac:dyDescent="0.45">
      <c r="C1424" s="3">
        <v>2.2483192887308898E-3</v>
      </c>
      <c r="E1424" s="4">
        <v>2.2483192887308898E-3</v>
      </c>
      <c r="G1424" s="3">
        <v>2.28970220184541E-3</v>
      </c>
    </row>
    <row r="1425" spans="3:7" ht="17.399999999999999" x14ac:dyDescent="0.45">
      <c r="C1425" s="3">
        <v>2.2483192800573401E-3</v>
      </c>
      <c r="E1425" s="4">
        <v>2.2483192800573401E-3</v>
      </c>
      <c r="G1425" s="3">
        <v>2.2896580561796E-3</v>
      </c>
    </row>
    <row r="1426" spans="3:7" ht="17.399999999999999" x14ac:dyDescent="0.45">
      <c r="C1426" s="3">
        <v>2.2483192713837899E-3</v>
      </c>
      <c r="E1426" s="4">
        <v>2.2483192713837899E-3</v>
      </c>
      <c r="G1426" s="3">
        <v>2.2896140913031202E-3</v>
      </c>
    </row>
    <row r="1427" spans="3:7" ht="17.399999999999999" x14ac:dyDescent="0.45">
      <c r="C1427" s="3">
        <v>2.24831925403669E-3</v>
      </c>
      <c r="E1427" s="4">
        <v>2.24831925403669E-3</v>
      </c>
      <c r="G1427" s="3">
        <v>2.28957018578626E-3</v>
      </c>
    </row>
    <row r="1428" spans="3:7" ht="17.399999999999999" x14ac:dyDescent="0.45">
      <c r="C1428" s="3">
        <v>2.2483192453631399E-3</v>
      </c>
      <c r="E1428" s="4">
        <v>2.2483192453631399E-3</v>
      </c>
      <c r="G1428" s="3">
        <v>2.28952635968661E-3</v>
      </c>
    </row>
    <row r="1429" spans="3:7" ht="17.399999999999999" x14ac:dyDescent="0.45">
      <c r="C1429" s="3">
        <v>2.24831922801603E-3</v>
      </c>
      <c r="E1429" s="4">
        <v>2.24831922801603E-3</v>
      </c>
      <c r="G1429" s="3">
        <v>2.2894825422605002E-3</v>
      </c>
    </row>
    <row r="1430" spans="3:7" ht="17.399999999999999" x14ac:dyDescent="0.45">
      <c r="C1430" s="3">
        <v>2.2483192106689301E-3</v>
      </c>
      <c r="E1430" s="4">
        <v>2.2483192106689301E-3</v>
      </c>
      <c r="G1430" s="3">
        <v>2.2894387942228099E-3</v>
      </c>
    </row>
    <row r="1431" spans="3:7" ht="17.399999999999999" x14ac:dyDescent="0.45">
      <c r="C1431" s="3">
        <v>2.2483191933218298E-3</v>
      </c>
      <c r="E1431" s="4">
        <v>2.2483191933218298E-3</v>
      </c>
      <c r="G1431" s="3">
        <v>2.2893951909250098E-3</v>
      </c>
    </row>
    <row r="1432" spans="3:7" ht="17.399999999999999" x14ac:dyDescent="0.45">
      <c r="C1432" s="3">
        <v>2.2483191759747299E-3</v>
      </c>
      <c r="E1432" s="4">
        <v>2.2483191759747299E-3</v>
      </c>
      <c r="G1432" s="3">
        <v>2.2893515816641398E-3</v>
      </c>
    </row>
    <row r="1433" spans="3:7" ht="17.399999999999999" x14ac:dyDescent="0.45">
      <c r="C1433" s="3">
        <v>2.2483191933218298E-3</v>
      </c>
      <c r="E1433" s="4">
        <v>2.2483191933218298E-3</v>
      </c>
      <c r="G1433" s="3">
        <v>2.2893081098248501E-3</v>
      </c>
    </row>
    <row r="1434" spans="3:7" ht="17.399999999999999" x14ac:dyDescent="0.45">
      <c r="C1434" s="3">
        <v>2.2483191673011802E-3</v>
      </c>
      <c r="E1434" s="4">
        <v>2.2483191673011802E-3</v>
      </c>
      <c r="G1434" s="3">
        <v>2.28926452522939E-3</v>
      </c>
    </row>
    <row r="1435" spans="3:7" ht="17.399999999999999" x14ac:dyDescent="0.45">
      <c r="C1435" s="3">
        <v>2.2483191586276201E-3</v>
      </c>
      <c r="E1435" s="4">
        <v>2.2483191586276201E-3</v>
      </c>
      <c r="G1435" s="3">
        <v>2.2892213222701898E-3</v>
      </c>
    </row>
    <row r="1436" spans="3:7" ht="17.399999999999999" x14ac:dyDescent="0.45">
      <c r="C1436" s="3">
        <v>2.2483191499540699E-3</v>
      </c>
      <c r="E1436" s="4">
        <v>2.2483191499540699E-3</v>
      </c>
      <c r="G1436" s="3">
        <v>2.2891780385385402E-3</v>
      </c>
    </row>
    <row r="1437" spans="3:7" ht="17.399999999999999" x14ac:dyDescent="0.45">
      <c r="C1437" s="3">
        <v>2.2483191412805202E-3</v>
      </c>
      <c r="E1437" s="4">
        <v>2.2483191412805202E-3</v>
      </c>
      <c r="G1437" s="3">
        <v>2.2891347808275402E-3</v>
      </c>
    </row>
    <row r="1438" spans="3:7" ht="17.399999999999999" x14ac:dyDescent="0.45">
      <c r="C1438" s="3">
        <v>2.2483191586276201E-3</v>
      </c>
      <c r="E1438" s="4">
        <v>2.2483191586276201E-3</v>
      </c>
      <c r="G1438" s="3">
        <v>2.2890917212529901E-3</v>
      </c>
    </row>
    <row r="1439" spans="3:7" ht="17.399999999999999" x14ac:dyDescent="0.45">
      <c r="C1439" s="3">
        <v>2.2483191412805202E-3</v>
      </c>
      <c r="E1439" s="4">
        <v>2.2483191412805202E-3</v>
      </c>
      <c r="G1439" s="3">
        <v>2.2890487831081501E-3</v>
      </c>
    </row>
    <row r="1440" spans="3:7" ht="17.399999999999999" x14ac:dyDescent="0.45">
      <c r="C1440" s="3">
        <v>2.2483191586276201E-3</v>
      </c>
      <c r="E1440" s="4">
        <v>2.2483191586276201E-3</v>
      </c>
      <c r="G1440" s="3">
        <v>2.2890058289714598E-3</v>
      </c>
    </row>
    <row r="1441" spans="3:7" ht="17.399999999999999" x14ac:dyDescent="0.45">
      <c r="C1441" s="3">
        <v>2.2483191412805202E-3</v>
      </c>
      <c r="E1441" s="4">
        <v>2.2483191412805202E-3</v>
      </c>
      <c r="G1441" s="3">
        <v>2.2889630976366099E-3</v>
      </c>
    </row>
    <row r="1442" spans="3:7" ht="17.399999999999999" x14ac:dyDescent="0.45">
      <c r="C1442" s="3">
        <v>2.24831913260697E-3</v>
      </c>
      <c r="E1442" s="4">
        <v>2.24831913260697E-3</v>
      </c>
      <c r="G1442" s="3">
        <v>2.2889202261697E-3</v>
      </c>
    </row>
    <row r="1443" spans="3:7" ht="17.399999999999999" x14ac:dyDescent="0.45">
      <c r="C1443" s="3">
        <v>2.2483191239334199E-3</v>
      </c>
      <c r="E1443" s="4">
        <v>2.2483191239334199E-3</v>
      </c>
      <c r="G1443" s="3">
        <v>2.28887751950026E-3</v>
      </c>
    </row>
    <row r="1444" spans="3:7" ht="17.399999999999999" x14ac:dyDescent="0.45">
      <c r="C1444" s="3">
        <v>2.2483191239334199E-3</v>
      </c>
      <c r="E1444" s="4">
        <v>2.2483191239334199E-3</v>
      </c>
      <c r="G1444" s="3">
        <v>2.2888348749009299E-3</v>
      </c>
    </row>
    <row r="1445" spans="3:7" ht="17.399999999999999" x14ac:dyDescent="0.45">
      <c r="C1445" s="3">
        <v>2.2483191412805202E-3</v>
      </c>
      <c r="E1445" s="4">
        <v>2.2483191412805202E-3</v>
      </c>
      <c r="G1445" s="3">
        <v>2.28879234902083E-3</v>
      </c>
    </row>
    <row r="1446" spans="3:7" ht="17.399999999999999" x14ac:dyDescent="0.45">
      <c r="C1446" s="3">
        <v>2.2483191499540699E-3</v>
      </c>
      <c r="E1446" s="4">
        <v>2.2483191499540699E-3</v>
      </c>
      <c r="G1446" s="3">
        <v>2.2887501093679301E-3</v>
      </c>
    </row>
    <row r="1447" spans="3:7" ht="17.399999999999999" x14ac:dyDescent="0.45">
      <c r="C1447" s="3">
        <v>2.2483191412805202E-3</v>
      </c>
      <c r="E1447" s="4">
        <v>2.2483191412805202E-3</v>
      </c>
      <c r="G1447" s="3">
        <v>2.2887075948718602E-3</v>
      </c>
    </row>
    <row r="1448" spans="3:7" ht="17.399999999999999" x14ac:dyDescent="0.45">
      <c r="C1448" s="3">
        <v>2.2483191239334199E-3</v>
      </c>
      <c r="E1448" s="4">
        <v>2.2483191239334199E-3</v>
      </c>
      <c r="G1448" s="3">
        <v>2.2886653611820201E-3</v>
      </c>
    </row>
    <row r="1449" spans="3:7" ht="17.399999999999999" x14ac:dyDescent="0.45">
      <c r="C1449" s="3">
        <v>2.2483191152598701E-3</v>
      </c>
      <c r="E1449" s="4">
        <v>2.2483191152598701E-3</v>
      </c>
      <c r="G1449" s="3">
        <v>2.28862312017388E-3</v>
      </c>
    </row>
    <row r="1450" spans="3:7" ht="17.399999999999999" x14ac:dyDescent="0.45">
      <c r="C1450" s="3">
        <v>2.2483190979127599E-3</v>
      </c>
      <c r="E1450" s="4">
        <v>2.2483190979127599E-3</v>
      </c>
      <c r="G1450" s="3">
        <v>2.28858093120704E-3</v>
      </c>
    </row>
    <row r="1451" spans="3:7" ht="17.399999999999999" x14ac:dyDescent="0.45">
      <c r="C1451" s="3">
        <v>2.2483190892392101E-3</v>
      </c>
      <c r="E1451" s="4">
        <v>2.2483190892392101E-3</v>
      </c>
      <c r="G1451" s="3">
        <v>2.2885389910626999E-3</v>
      </c>
    </row>
    <row r="1452" spans="3:7" ht="17.399999999999999" x14ac:dyDescent="0.45">
      <c r="C1452" s="3">
        <v>2.24831908056566E-3</v>
      </c>
      <c r="E1452" s="4">
        <v>2.24831908056566E-3</v>
      </c>
      <c r="G1452" s="3">
        <v>2.2884971203067802E-3</v>
      </c>
    </row>
    <row r="1453" spans="3:7" ht="17.399999999999999" x14ac:dyDescent="0.45">
      <c r="C1453" s="3">
        <v>2.2483190892392101E-3</v>
      </c>
      <c r="E1453" s="4">
        <v>2.2483190892392101E-3</v>
      </c>
      <c r="G1453" s="3">
        <v>2.2884551308316198E-3</v>
      </c>
    </row>
    <row r="1454" spans="3:7" ht="17.399999999999999" x14ac:dyDescent="0.45">
      <c r="C1454" s="3">
        <v>2.2483190445162101E-3</v>
      </c>
      <c r="E1454" s="4">
        <v>2.2483190445162101E-3</v>
      </c>
      <c r="G1454" s="3">
        <v>2.2884133714766199E-3</v>
      </c>
    </row>
    <row r="1455" spans="3:7" ht="17.399999999999999" x14ac:dyDescent="0.45">
      <c r="C1455" s="3">
        <v>2.2483190458714602E-3</v>
      </c>
      <c r="E1455" s="4">
        <v>2.2483190458714602E-3</v>
      </c>
      <c r="G1455" s="3">
        <v>2.2883716915388201E-3</v>
      </c>
    </row>
    <row r="1456" spans="3:7" ht="17.399999999999999" x14ac:dyDescent="0.45">
      <c r="C1456" s="3">
        <v>2.2483190445162101E-3</v>
      </c>
      <c r="E1456" s="4">
        <v>2.2483190445162101E-3</v>
      </c>
      <c r="G1456" s="3">
        <v>2.2883301143283999E-3</v>
      </c>
    </row>
    <row r="1457" spans="3:7" ht="17.399999999999999" x14ac:dyDescent="0.45">
      <c r="C1457" s="3">
        <v>2.2483190258138701E-3</v>
      </c>
      <c r="E1457" s="4">
        <v>2.2483190258138701E-3</v>
      </c>
      <c r="G1457" s="3">
        <v>2.28828867453955E-3</v>
      </c>
    </row>
    <row r="1458" spans="3:7" ht="17.399999999999999" x14ac:dyDescent="0.45">
      <c r="C1458" s="3">
        <v>2.2483190084667702E-3</v>
      </c>
      <c r="E1458" s="4">
        <v>2.2483190084667702E-3</v>
      </c>
      <c r="G1458" s="3">
        <v>2.28824725345306E-3</v>
      </c>
    </row>
    <row r="1459" spans="3:7" ht="17.399999999999999" x14ac:dyDescent="0.45">
      <c r="C1459" s="3">
        <v>2.2483189911196599E-3</v>
      </c>
      <c r="E1459" s="4">
        <v>2.2483189911196599E-3</v>
      </c>
      <c r="G1459" s="3">
        <v>2.28820585432149E-3</v>
      </c>
    </row>
    <row r="1460" spans="3:7" ht="17.399999999999999" x14ac:dyDescent="0.45">
      <c r="C1460" s="3">
        <v>2.2483189838013499E-3</v>
      </c>
      <c r="E1460" s="4">
        <v>2.2483189838013499E-3</v>
      </c>
      <c r="G1460" s="3">
        <v>2.2881645199704999E-3</v>
      </c>
    </row>
    <row r="1461" spans="3:7" ht="17.399999999999999" x14ac:dyDescent="0.45">
      <c r="C1461" s="3">
        <v>2.2483189751278001E-3</v>
      </c>
      <c r="E1461" s="4">
        <v>2.2483189751278001E-3</v>
      </c>
      <c r="G1461" s="3">
        <v>2.2881232929547099E-3</v>
      </c>
    </row>
    <row r="1462" spans="3:7" ht="17.399999999999999" x14ac:dyDescent="0.45">
      <c r="C1462" s="3">
        <v>2.2483189751278001E-3</v>
      </c>
      <c r="E1462" s="4">
        <v>2.2483189751278001E-3</v>
      </c>
      <c r="G1462" s="3">
        <v>2.28808212936427E-3</v>
      </c>
    </row>
    <row r="1463" spans="3:7" ht="17.399999999999999" x14ac:dyDescent="0.45">
      <c r="C1463" s="3">
        <v>2.2483189577806998E-3</v>
      </c>
      <c r="E1463" s="4">
        <v>2.2483189577806998E-3</v>
      </c>
      <c r="G1463" s="3">
        <v>2.28804094571624E-3</v>
      </c>
    </row>
    <row r="1464" spans="3:7" ht="17.399999999999999" x14ac:dyDescent="0.45">
      <c r="C1464" s="3">
        <v>2.2483189751278001E-3</v>
      </c>
      <c r="E1464" s="4">
        <v>2.2483189751278001E-3</v>
      </c>
      <c r="G1464" s="3">
        <v>2.2879998688613099E-3</v>
      </c>
    </row>
    <row r="1465" spans="3:7" ht="17.399999999999999" x14ac:dyDescent="0.45">
      <c r="C1465" s="3">
        <v>2.24831896645425E-3</v>
      </c>
      <c r="E1465" s="4">
        <v>2.24831896645425E-3</v>
      </c>
      <c r="G1465" s="3">
        <v>2.2879589120808601E-3</v>
      </c>
    </row>
    <row r="1466" spans="3:7" ht="17.399999999999999" x14ac:dyDescent="0.45">
      <c r="C1466" s="3">
        <v>2.2483189491071501E-3</v>
      </c>
      <c r="E1466" s="4">
        <v>2.2483189491071501E-3</v>
      </c>
      <c r="G1466" s="3">
        <v>2.2879180593830201E-3</v>
      </c>
    </row>
    <row r="1467" spans="3:7" ht="17.399999999999999" x14ac:dyDescent="0.45">
      <c r="C1467" s="3">
        <v>2.2483189491071501E-3</v>
      </c>
      <c r="E1467" s="4">
        <v>2.2483189491071501E-3</v>
      </c>
      <c r="G1467" s="3">
        <v>2.2878773180861102E-3</v>
      </c>
    </row>
    <row r="1468" spans="3:7" ht="17.399999999999999" x14ac:dyDescent="0.45">
      <c r="C1468" s="3">
        <v>2.24831896645425E-3</v>
      </c>
      <c r="E1468" s="4">
        <v>2.24831896645425E-3</v>
      </c>
      <c r="G1468" s="3">
        <v>2.2878366521406701E-3</v>
      </c>
    </row>
    <row r="1469" spans="3:7" ht="17.399999999999999" x14ac:dyDescent="0.45">
      <c r="C1469" s="3">
        <v>2.2483189317600502E-3</v>
      </c>
      <c r="E1469" s="4">
        <v>2.2483189317600502E-3</v>
      </c>
      <c r="G1469" s="3">
        <v>2.2877960322734798E-3</v>
      </c>
    </row>
    <row r="1470" spans="3:7" ht="17.399999999999999" x14ac:dyDescent="0.45">
      <c r="C1470" s="3">
        <v>2.2483189057393902E-3</v>
      </c>
      <c r="E1470" s="4">
        <v>2.2483189057393902E-3</v>
      </c>
      <c r="G1470" s="3">
        <v>2.2877554977865601E-3</v>
      </c>
    </row>
    <row r="1471" spans="3:7" ht="17.399999999999999" x14ac:dyDescent="0.45">
      <c r="C1471" s="3">
        <v>2.2483189057393902E-3</v>
      </c>
      <c r="E1471" s="4">
        <v>2.2483189057393902E-3</v>
      </c>
      <c r="G1471" s="3">
        <v>2.28771506738225E-3</v>
      </c>
    </row>
    <row r="1472" spans="3:7" ht="17.399999999999999" x14ac:dyDescent="0.45">
      <c r="C1472" s="3">
        <v>2.2483189230865001E-3</v>
      </c>
      <c r="E1472" s="4">
        <v>2.2483189230865001E-3</v>
      </c>
      <c r="G1472" s="3">
        <v>2.28767477304428E-3</v>
      </c>
    </row>
    <row r="1473" spans="3:7" ht="17.399999999999999" x14ac:dyDescent="0.45">
      <c r="C1473" s="3">
        <v>2.2483189144129399E-3</v>
      </c>
      <c r="E1473" s="4">
        <v>2.2483189144129399E-3</v>
      </c>
      <c r="G1473" s="3">
        <v>2.28763445268566E-3</v>
      </c>
    </row>
    <row r="1474" spans="3:7" ht="17.399999999999999" x14ac:dyDescent="0.45">
      <c r="C1474" s="3">
        <v>2.2483189144129399E-3</v>
      </c>
      <c r="E1474" s="4">
        <v>2.2483189144129399E-3</v>
      </c>
      <c r="G1474" s="3">
        <v>2.2875942811326501E-3</v>
      </c>
    </row>
    <row r="1475" spans="3:7" ht="17.399999999999999" x14ac:dyDescent="0.45">
      <c r="C1475" s="3">
        <v>2.2483189057393902E-3</v>
      </c>
      <c r="E1475" s="4">
        <v>2.2483189057393902E-3</v>
      </c>
      <c r="G1475" s="3">
        <v>2.2875541255715E-3</v>
      </c>
    </row>
    <row r="1476" spans="3:7" ht="17.399999999999999" x14ac:dyDescent="0.45">
      <c r="C1476" s="3">
        <v>2.24831887104519E-3</v>
      </c>
      <c r="E1476" s="4">
        <v>2.24831887104519E-3</v>
      </c>
      <c r="G1476" s="3">
        <v>2.2875140900848298E-3</v>
      </c>
    </row>
    <row r="1477" spans="3:7" ht="17.399999999999999" x14ac:dyDescent="0.45">
      <c r="C1477" s="3">
        <v>2.2483188797187401E-3</v>
      </c>
      <c r="E1477" s="4">
        <v>2.2483188797187401E-3</v>
      </c>
      <c r="G1477" s="3">
        <v>2.2874741153130099E-3</v>
      </c>
    </row>
    <row r="1478" spans="3:7" ht="17.399999999999999" x14ac:dyDescent="0.45">
      <c r="C1478" s="3">
        <v>2.2483188536980801E-3</v>
      </c>
      <c r="E1478" s="4">
        <v>2.2483188536980801E-3</v>
      </c>
      <c r="G1478" s="3">
        <v>2.2874342158926801E-3</v>
      </c>
    </row>
    <row r="1479" spans="3:7" ht="17.399999999999999" x14ac:dyDescent="0.45">
      <c r="C1479" s="3">
        <v>2.24831884502453E-3</v>
      </c>
      <c r="E1479" s="4">
        <v>2.24831884502453E-3</v>
      </c>
      <c r="G1479" s="3">
        <v>2.2873942224185201E-3</v>
      </c>
    </row>
    <row r="1480" spans="3:7" ht="17.399999999999999" x14ac:dyDescent="0.45">
      <c r="C1480" s="3">
        <v>2.2483188363509798E-3</v>
      </c>
      <c r="E1480" s="4">
        <v>2.2483188363509798E-3</v>
      </c>
      <c r="G1480" s="3">
        <v>2.2873544357543498E-3</v>
      </c>
    </row>
    <row r="1481" spans="3:7" ht="17.399999999999999" x14ac:dyDescent="0.45">
      <c r="C1481" s="3">
        <v>2.2483188536980801E-3</v>
      </c>
      <c r="E1481" s="4">
        <v>2.2483188536980801E-3</v>
      </c>
      <c r="G1481" s="3">
        <v>2.2873147184785899E-3</v>
      </c>
    </row>
    <row r="1482" spans="3:7" ht="17.399999999999999" x14ac:dyDescent="0.45">
      <c r="C1482" s="3">
        <v>2.24831884502453E-3</v>
      </c>
      <c r="E1482" s="4">
        <v>2.24831884502453E-3</v>
      </c>
      <c r="G1482" s="3">
        <v>2.2872750939014201E-3</v>
      </c>
    </row>
    <row r="1483" spans="3:7" ht="17.399999999999999" x14ac:dyDescent="0.45">
      <c r="C1483" s="3">
        <v>2.2483188363509798E-3</v>
      </c>
      <c r="E1483" s="4">
        <v>2.2483188363509798E-3</v>
      </c>
      <c r="G1483" s="3">
        <v>2.2872355240760298E-3</v>
      </c>
    </row>
    <row r="1484" spans="3:7" ht="17.399999999999999" x14ac:dyDescent="0.45">
      <c r="C1484" s="3">
        <v>2.2483188103303302E-3</v>
      </c>
      <c r="E1484" s="4">
        <v>2.2483188103303302E-3</v>
      </c>
      <c r="G1484" s="3">
        <v>2.2871960049367099E-3</v>
      </c>
    </row>
    <row r="1485" spans="3:7" ht="17.399999999999999" x14ac:dyDescent="0.45">
      <c r="C1485" s="3">
        <v>2.2483188190038799E-3</v>
      </c>
      <c r="E1485" s="4">
        <v>2.2483188190038799E-3</v>
      </c>
      <c r="G1485" s="3">
        <v>2.2871565524753201E-3</v>
      </c>
    </row>
    <row r="1486" spans="3:7" ht="17.399999999999999" x14ac:dyDescent="0.45">
      <c r="C1486" s="3">
        <v>2.24831877563612E-3</v>
      </c>
      <c r="E1486" s="4">
        <v>2.24831877563612E-3</v>
      </c>
      <c r="G1486" s="3">
        <v>2.2871171734680602E-3</v>
      </c>
    </row>
    <row r="1487" spans="3:7" ht="17.399999999999999" x14ac:dyDescent="0.45">
      <c r="C1487" s="3">
        <v>2.2483187843096702E-3</v>
      </c>
      <c r="E1487" s="4">
        <v>2.2483187843096702E-3</v>
      </c>
      <c r="G1487" s="3">
        <v>2.2870778351180799E-3</v>
      </c>
    </row>
    <row r="1488" spans="3:7" ht="17.399999999999999" x14ac:dyDescent="0.45">
      <c r="C1488" s="3">
        <v>2.2483187929832299E-3</v>
      </c>
      <c r="E1488" s="4">
        <v>2.2483187929832299E-3</v>
      </c>
      <c r="G1488" s="3">
        <v>2.28703873827229E-3</v>
      </c>
    </row>
    <row r="1489" spans="3:7" ht="17.399999999999999" x14ac:dyDescent="0.45">
      <c r="C1489" s="3">
        <v>2.2483187929832299E-3</v>
      </c>
      <c r="E1489" s="4">
        <v>2.2483187929832299E-3</v>
      </c>
      <c r="G1489" s="3">
        <v>2.2869996587736E-3</v>
      </c>
    </row>
    <row r="1490" spans="3:7" ht="17.399999999999999" x14ac:dyDescent="0.45">
      <c r="C1490" s="3">
        <v>2.2483187409419198E-3</v>
      </c>
      <c r="E1490" s="4">
        <v>2.2483187409419198E-3</v>
      </c>
      <c r="G1490" s="3">
        <v>2.2869604838658499E-3</v>
      </c>
    </row>
    <row r="1491" spans="3:7" ht="17.399999999999999" x14ac:dyDescent="0.45">
      <c r="C1491" s="3">
        <v>2.2483187322683701E-3</v>
      </c>
      <c r="E1491" s="4">
        <v>2.2483187322683701E-3</v>
      </c>
      <c r="G1491" s="3">
        <v>2.2869215491070501E-3</v>
      </c>
    </row>
    <row r="1492" spans="3:7" ht="17.399999999999999" x14ac:dyDescent="0.45">
      <c r="C1492" s="3">
        <v>2.24831872359481E-3</v>
      </c>
      <c r="E1492" s="4">
        <v>2.24831872359481E-3</v>
      </c>
      <c r="G1492" s="3">
        <v>2.2868824422324699E-3</v>
      </c>
    </row>
    <row r="1493" spans="3:7" ht="17.399999999999999" x14ac:dyDescent="0.45">
      <c r="C1493" s="3">
        <v>2.2483187149212598E-3</v>
      </c>
      <c r="E1493" s="4">
        <v>2.2483187149212598E-3</v>
      </c>
      <c r="G1493" s="3">
        <v>2.2868433686968502E-3</v>
      </c>
    </row>
    <row r="1494" spans="3:7" ht="17.399999999999999" x14ac:dyDescent="0.45">
      <c r="C1494" s="3">
        <v>2.2483186975741599E-3</v>
      </c>
      <c r="E1494" s="4">
        <v>2.2483186975741599E-3</v>
      </c>
      <c r="G1494" s="3">
        <v>2.2868045293471199E-3</v>
      </c>
    </row>
    <row r="1495" spans="3:7" ht="17.399999999999999" x14ac:dyDescent="0.45">
      <c r="C1495" s="3">
        <v>2.2483187149212598E-3</v>
      </c>
      <c r="E1495" s="4">
        <v>2.2483187149212598E-3</v>
      </c>
      <c r="G1495" s="3">
        <v>2.2867658520843801E-3</v>
      </c>
    </row>
    <row r="1496" spans="3:7" ht="17.399999999999999" x14ac:dyDescent="0.45">
      <c r="C1496" s="3">
        <v>2.2483186889006102E-3</v>
      </c>
      <c r="E1496" s="4">
        <v>2.2483186889006102E-3</v>
      </c>
      <c r="G1496" s="3">
        <v>2.28672710543322E-3</v>
      </c>
    </row>
    <row r="1497" spans="3:7" ht="17.399999999999999" x14ac:dyDescent="0.45">
      <c r="C1497" s="3">
        <v>2.2483187062477101E-3</v>
      </c>
      <c r="E1497" s="4">
        <v>2.2483187062477101E-3</v>
      </c>
      <c r="G1497" s="3">
        <v>2.2866885162612402E-3</v>
      </c>
    </row>
    <row r="1498" spans="3:7" ht="17.399999999999999" x14ac:dyDescent="0.45">
      <c r="C1498" s="3">
        <v>2.2483187062477101E-3</v>
      </c>
      <c r="E1498" s="4">
        <v>2.2483187062477101E-3</v>
      </c>
      <c r="G1498" s="3">
        <v>2.2866500891762401E-3</v>
      </c>
    </row>
    <row r="1499" spans="3:7" ht="17.399999999999999" x14ac:dyDescent="0.45">
      <c r="C1499" s="3">
        <v>2.24831868022706E-3</v>
      </c>
      <c r="E1499" s="4">
        <v>2.24831868022706E-3</v>
      </c>
      <c r="G1499" s="3">
        <v>2.2866116534176902E-3</v>
      </c>
    </row>
    <row r="1500" spans="3:7" ht="17.399999999999999" x14ac:dyDescent="0.45">
      <c r="C1500" s="3">
        <v>2.2483186628799601E-3</v>
      </c>
      <c r="E1500" s="4">
        <v>2.2483186628799601E-3</v>
      </c>
      <c r="G1500" s="3">
        <v>2.28657326970045E-3</v>
      </c>
    </row>
    <row r="1501" spans="3:7" ht="17.399999999999999" x14ac:dyDescent="0.45">
      <c r="C1501" s="3">
        <v>2.24831862818575E-3</v>
      </c>
      <c r="E1501" s="4">
        <v>2.24831862818575E-3</v>
      </c>
      <c r="G1501" s="3">
        <v>2.2865350247600301E-3</v>
      </c>
    </row>
    <row r="1502" spans="3:7" ht="17.399999999999999" x14ac:dyDescent="0.45">
      <c r="C1502" s="3">
        <v>2.2483186455328498E-3</v>
      </c>
      <c r="E1502" s="4">
        <v>2.2483186455328498E-3</v>
      </c>
      <c r="G1502" s="3">
        <v>2.28649682183213E-3</v>
      </c>
    </row>
    <row r="1503" spans="3:7" ht="17.399999999999999" x14ac:dyDescent="0.45">
      <c r="C1503" s="3">
        <v>2.2483186455328498E-3</v>
      </c>
      <c r="E1503" s="4">
        <v>2.2483186455328498E-3</v>
      </c>
      <c r="G1503" s="3">
        <v>2.2864586723007701E-3</v>
      </c>
    </row>
    <row r="1504" spans="3:7" ht="17.399999999999999" x14ac:dyDescent="0.45">
      <c r="C1504" s="3">
        <v>2.2483186368593001E-3</v>
      </c>
      <c r="E1504" s="4">
        <v>2.2483186368593001E-3</v>
      </c>
      <c r="G1504" s="3">
        <v>2.2864205474348301E-3</v>
      </c>
    </row>
    <row r="1505" spans="3:7" ht="17.399999999999999" x14ac:dyDescent="0.45">
      <c r="C1505" s="3">
        <v>2.2483186195121998E-3</v>
      </c>
      <c r="E1505" s="4">
        <v>2.2483186195121998E-3</v>
      </c>
      <c r="G1505" s="3">
        <v>2.2863824458790598E-3</v>
      </c>
    </row>
    <row r="1506" spans="3:7" ht="17.399999999999999" x14ac:dyDescent="0.45">
      <c r="C1506" s="3">
        <v>2.2483186368593001E-3</v>
      </c>
      <c r="E1506" s="4">
        <v>2.2483186368593001E-3</v>
      </c>
      <c r="G1506" s="3">
        <v>2.28634448445535E-3</v>
      </c>
    </row>
    <row r="1507" spans="3:7" ht="17.399999999999999" x14ac:dyDescent="0.45">
      <c r="C1507" s="3">
        <v>2.24831862818575E-3</v>
      </c>
      <c r="E1507" s="4">
        <v>2.24831862818575E-3</v>
      </c>
      <c r="G1507" s="3">
        <v>2.28630663443256E-3</v>
      </c>
    </row>
    <row r="1508" spans="3:7" ht="17.399999999999999" x14ac:dyDescent="0.45">
      <c r="C1508" s="3">
        <v>2.2483186542064E-3</v>
      </c>
      <c r="E1508" s="4">
        <v>2.2483186542064E-3</v>
      </c>
      <c r="G1508" s="3">
        <v>2.2862688711452902E-3</v>
      </c>
    </row>
    <row r="1509" spans="3:7" ht="17.399999999999999" x14ac:dyDescent="0.45">
      <c r="C1509" s="3">
        <v>2.2483186455328498E-3</v>
      </c>
      <c r="E1509" s="4">
        <v>2.2483186455328498E-3</v>
      </c>
      <c r="G1509" s="3">
        <v>2.2862311165315701E-3</v>
      </c>
    </row>
    <row r="1510" spans="3:7" ht="17.399999999999999" x14ac:dyDescent="0.45">
      <c r="C1510" s="3">
        <v>2.2483186268305098E-3</v>
      </c>
      <c r="E1510" s="4">
        <v>2.2483186268305098E-3</v>
      </c>
      <c r="G1510" s="3">
        <v>2.2861934632899899E-3</v>
      </c>
    </row>
    <row r="1511" spans="3:7" ht="17.399999999999999" x14ac:dyDescent="0.45">
      <c r="C1511" s="3">
        <v>2.2483186181569601E-3</v>
      </c>
      <c r="E1511" s="4">
        <v>2.2483186181569601E-3</v>
      </c>
      <c r="G1511" s="3">
        <v>2.2861559314781201E-3</v>
      </c>
    </row>
    <row r="1512" spans="3:7" ht="17.399999999999999" x14ac:dyDescent="0.45">
      <c r="C1512" s="3">
        <v>2.2483185747892002E-3</v>
      </c>
      <c r="E1512" s="4">
        <v>2.2483185747892002E-3</v>
      </c>
      <c r="G1512" s="3">
        <v>2.2861184704099E-3</v>
      </c>
    </row>
    <row r="1513" spans="3:7" ht="17.399999999999999" x14ac:dyDescent="0.45">
      <c r="C1513" s="3">
        <v>2.2483185761444399E-3</v>
      </c>
      <c r="E1513" s="4">
        <v>2.2483185761444399E-3</v>
      </c>
      <c r="G1513" s="3">
        <v>2.2860811220978502E-3</v>
      </c>
    </row>
    <row r="1514" spans="3:7" ht="17.399999999999999" x14ac:dyDescent="0.45">
      <c r="C1514" s="3">
        <v>2.2483185487685502E-3</v>
      </c>
      <c r="E1514" s="4">
        <v>2.2483185487685502E-3</v>
      </c>
      <c r="G1514" s="3">
        <v>2.2860436436825302E-3</v>
      </c>
    </row>
    <row r="1515" spans="3:7" ht="17.399999999999999" x14ac:dyDescent="0.45">
      <c r="C1515" s="3">
        <v>2.2483185574420999E-3</v>
      </c>
      <c r="E1515" s="4">
        <v>2.2483185574420999E-3</v>
      </c>
      <c r="G1515" s="3">
        <v>2.2860064414656099E-3</v>
      </c>
    </row>
    <row r="1516" spans="3:7" ht="17.399999999999999" x14ac:dyDescent="0.45">
      <c r="C1516" s="3">
        <v>2.2483185487685502E-3</v>
      </c>
      <c r="E1516" s="4">
        <v>2.2483185487685502E-3</v>
      </c>
      <c r="G1516" s="3">
        <v>2.2859691598314902E-3</v>
      </c>
    </row>
    <row r="1517" spans="3:7" ht="17.399999999999999" x14ac:dyDescent="0.45">
      <c r="C1517" s="3">
        <v>2.24831854009499E-3</v>
      </c>
      <c r="E1517" s="4">
        <v>2.24831854009499E-3</v>
      </c>
      <c r="G1517" s="3">
        <v>2.2859320069453901E-3</v>
      </c>
    </row>
    <row r="1518" spans="3:7" ht="17.399999999999999" x14ac:dyDescent="0.45">
      <c r="C1518" s="3">
        <v>2.2483185227478901E-3</v>
      </c>
      <c r="E1518" s="4">
        <v>2.2483185227478901E-3</v>
      </c>
      <c r="G1518" s="3">
        <v>2.2858949435053001E-3</v>
      </c>
    </row>
    <row r="1519" spans="3:7" ht="17.399999999999999" x14ac:dyDescent="0.45">
      <c r="C1519" s="3">
        <v>2.2483185054007898E-3</v>
      </c>
      <c r="E1519" s="4">
        <v>2.2483185054007898E-3</v>
      </c>
      <c r="G1519" s="3">
        <v>2.2858579467431202E-3</v>
      </c>
    </row>
    <row r="1520" spans="3:7" ht="17.399999999999999" x14ac:dyDescent="0.45">
      <c r="C1520" s="3">
        <v>2.2483184967272401E-3</v>
      </c>
      <c r="E1520" s="4">
        <v>2.2483184967272401E-3</v>
      </c>
      <c r="G1520" s="3">
        <v>2.2858209833199099E-3</v>
      </c>
    </row>
    <row r="1521" spans="3:7" ht="17.399999999999999" x14ac:dyDescent="0.45">
      <c r="C1521" s="3">
        <v>2.2483185227478901E-3</v>
      </c>
      <c r="E1521" s="4">
        <v>2.2483185227478901E-3</v>
      </c>
      <c r="G1521" s="3">
        <v>2.2857841947229699E-3</v>
      </c>
    </row>
    <row r="1522" spans="3:7" ht="17.399999999999999" x14ac:dyDescent="0.45">
      <c r="C1522" s="3">
        <v>2.2483184967272401E-3</v>
      </c>
      <c r="E1522" s="4">
        <v>2.2483184967272401E-3</v>
      </c>
      <c r="G1522" s="3">
        <v>2.2857474134443398E-3</v>
      </c>
    </row>
    <row r="1523" spans="3:7" ht="17.399999999999999" x14ac:dyDescent="0.45">
      <c r="C1523" s="3">
        <v>2.2483184880536899E-3</v>
      </c>
      <c r="E1523" s="4">
        <v>2.2483184880536899E-3</v>
      </c>
      <c r="G1523" s="3">
        <v>2.2857105034176902E-3</v>
      </c>
    </row>
    <row r="1524" spans="3:7" ht="17.399999999999999" x14ac:dyDescent="0.45">
      <c r="C1524" s="3">
        <v>2.2483184793801298E-3</v>
      </c>
      <c r="E1524" s="4">
        <v>2.2483184793801298E-3</v>
      </c>
      <c r="G1524" s="3">
        <v>2.2856738668789399E-3</v>
      </c>
    </row>
    <row r="1525" spans="3:7" ht="17.399999999999999" x14ac:dyDescent="0.45">
      <c r="C1525" s="3">
        <v>2.2483185054007898E-3</v>
      </c>
      <c r="E1525" s="4">
        <v>2.2483185054007898E-3</v>
      </c>
      <c r="G1525" s="3">
        <v>2.2856373371333001E-3</v>
      </c>
    </row>
    <row r="1526" spans="3:7" ht="17.399999999999999" x14ac:dyDescent="0.45">
      <c r="C1526" s="3">
        <v>2.2483184793801298E-3</v>
      </c>
      <c r="E1526" s="4">
        <v>2.2483184793801298E-3</v>
      </c>
      <c r="G1526" s="3">
        <v>2.2856007960036198E-3</v>
      </c>
    </row>
    <row r="1527" spans="3:7" ht="17.399999999999999" x14ac:dyDescent="0.45">
      <c r="C1527" s="3">
        <v>2.2483184707065801E-3</v>
      </c>
      <c r="E1527" s="4">
        <v>2.2483184707065801E-3</v>
      </c>
      <c r="G1527" s="3">
        <v>2.2855642822498402E-3</v>
      </c>
    </row>
    <row r="1528" spans="3:7" ht="17.399999999999999" x14ac:dyDescent="0.45">
      <c r="C1528" s="3">
        <v>2.2483184707065801E-3</v>
      </c>
      <c r="E1528" s="4">
        <v>2.2483184707065801E-3</v>
      </c>
      <c r="G1528" s="3">
        <v>2.2855280446944602E-3</v>
      </c>
    </row>
    <row r="1529" spans="3:7" ht="17.399999999999999" x14ac:dyDescent="0.45">
      <c r="C1529" s="3">
        <v>2.2483184360123799E-3</v>
      </c>
      <c r="E1529" s="4">
        <v>2.2483184360123799E-3</v>
      </c>
      <c r="G1529" s="3">
        <v>2.2854916930276701E-3</v>
      </c>
    </row>
    <row r="1530" spans="3:7" ht="17.399999999999999" x14ac:dyDescent="0.45">
      <c r="C1530" s="3">
        <v>2.2483184360123799E-3</v>
      </c>
      <c r="E1530" s="4">
        <v>2.2483184360123799E-3</v>
      </c>
      <c r="G1530" s="3">
        <v>2.2854554701089002E-3</v>
      </c>
    </row>
    <row r="1531" spans="3:7" ht="17.399999999999999" x14ac:dyDescent="0.45">
      <c r="C1531" s="3">
        <v>2.2483184099917198E-3</v>
      </c>
      <c r="E1531" s="4">
        <v>2.2483184099917198E-3</v>
      </c>
      <c r="G1531" s="3">
        <v>2.2854192412270699E-3</v>
      </c>
    </row>
    <row r="1532" spans="3:7" ht="17.399999999999999" x14ac:dyDescent="0.45">
      <c r="C1532" s="3">
        <v>2.24831841866528E-3</v>
      </c>
      <c r="E1532" s="4">
        <v>2.24831841866528E-3</v>
      </c>
      <c r="G1532" s="3">
        <v>2.28538319177934E-3</v>
      </c>
    </row>
    <row r="1533" spans="3:7" ht="17.399999999999999" x14ac:dyDescent="0.45">
      <c r="C1533" s="3">
        <v>2.24831841866528E-3</v>
      </c>
      <c r="E1533" s="4">
        <v>2.24831841866528E-3</v>
      </c>
      <c r="G1533" s="3">
        <v>2.2853471176661898E-3</v>
      </c>
    </row>
    <row r="1534" spans="3:7" ht="17.399999999999999" x14ac:dyDescent="0.45">
      <c r="C1534" s="3">
        <v>2.24831841866528E-3</v>
      </c>
      <c r="E1534" s="4">
        <v>2.24831841866528E-3</v>
      </c>
      <c r="G1534" s="3">
        <v>2.28531100614835E-3</v>
      </c>
    </row>
    <row r="1535" spans="3:7" ht="17.399999999999999" x14ac:dyDescent="0.45">
      <c r="C1535" s="3">
        <v>2.24831839264462E-3</v>
      </c>
      <c r="E1535" s="4">
        <v>2.24831839264462E-3</v>
      </c>
      <c r="G1535" s="3">
        <v>2.2852750434361299E-3</v>
      </c>
    </row>
    <row r="1536" spans="3:7" ht="17.399999999999999" x14ac:dyDescent="0.45">
      <c r="C1536" s="3">
        <v>2.2483184099917198E-3</v>
      </c>
      <c r="E1536" s="4">
        <v>2.2483184099917198E-3</v>
      </c>
      <c r="G1536" s="3">
        <v>2.2852391040340701E-3</v>
      </c>
    </row>
    <row r="1537" spans="3:7" ht="17.399999999999999" x14ac:dyDescent="0.45">
      <c r="C1537" s="3">
        <v>2.24831841866528E-3</v>
      </c>
      <c r="E1537" s="4">
        <v>2.24831841866528E-3</v>
      </c>
      <c r="G1537" s="3">
        <v>2.2852032714251202E-3</v>
      </c>
    </row>
    <row r="1538" spans="3:7" ht="17.399999999999999" x14ac:dyDescent="0.45">
      <c r="C1538" s="3">
        <v>2.2483184099917198E-3</v>
      </c>
      <c r="E1538" s="4">
        <v>2.2483184099917198E-3</v>
      </c>
      <c r="G1538" s="3">
        <v>2.2851675922295998E-3</v>
      </c>
    </row>
    <row r="1539" spans="3:7" ht="17.399999999999999" x14ac:dyDescent="0.45">
      <c r="C1539" s="3">
        <v>2.2483183579504202E-3</v>
      </c>
      <c r="E1539" s="4">
        <v>2.2483183579504202E-3</v>
      </c>
      <c r="G1539" s="3">
        <v>2.2851318609927798E-3</v>
      </c>
    </row>
    <row r="1540" spans="3:7" ht="17.399999999999999" x14ac:dyDescent="0.45">
      <c r="C1540" s="3">
        <v>2.24831834927687E-3</v>
      </c>
      <c r="E1540" s="4">
        <v>2.24831834927687E-3</v>
      </c>
      <c r="G1540" s="3">
        <v>2.2850965647887699E-3</v>
      </c>
    </row>
    <row r="1541" spans="3:7" ht="17.399999999999999" x14ac:dyDescent="0.45">
      <c r="C1541" s="3">
        <v>2.2483183406033099E-3</v>
      </c>
      <c r="E1541" s="4">
        <v>2.2483183406033099E-3</v>
      </c>
      <c r="G1541" s="3">
        <v>2.2850609549816699E-3</v>
      </c>
    </row>
    <row r="1542" spans="3:7" ht="17.399999999999999" x14ac:dyDescent="0.45">
      <c r="C1542" s="3">
        <v>2.2483183319297602E-3</v>
      </c>
      <c r="E1542" s="4">
        <v>2.2483183319297602E-3</v>
      </c>
      <c r="G1542" s="3">
        <v>2.2850254565754901E-3</v>
      </c>
    </row>
    <row r="1543" spans="3:7" ht="17.399999999999999" x14ac:dyDescent="0.45">
      <c r="C1543" s="3">
        <v>2.2483183319297602E-3</v>
      </c>
      <c r="E1543" s="4">
        <v>2.2483183319297602E-3</v>
      </c>
      <c r="G1543" s="3">
        <v>2.2849899915082699E-3</v>
      </c>
    </row>
    <row r="1544" spans="3:7" ht="17.399999999999999" x14ac:dyDescent="0.45">
      <c r="C1544" s="3">
        <v>2.2483183319297602E-3</v>
      </c>
      <c r="E1544" s="4">
        <v>2.2483183319297602E-3</v>
      </c>
      <c r="G1544" s="3">
        <v>2.2849546999120802E-3</v>
      </c>
    </row>
    <row r="1545" spans="3:7" ht="17.399999999999999" x14ac:dyDescent="0.45">
      <c r="C1545" s="3">
        <v>2.24831832325621E-3</v>
      </c>
      <c r="E1545" s="4">
        <v>2.24831832325621E-3</v>
      </c>
      <c r="G1545" s="3">
        <v>2.2849193202251401E-3</v>
      </c>
    </row>
    <row r="1546" spans="3:7" ht="17.399999999999999" x14ac:dyDescent="0.45">
      <c r="C1546" s="3">
        <v>2.2483182885620098E-3</v>
      </c>
      <c r="E1546" s="4">
        <v>2.2483182885620098E-3</v>
      </c>
      <c r="G1546" s="3">
        <v>2.2848840546496E-3</v>
      </c>
    </row>
    <row r="1547" spans="3:7" ht="17.399999999999999" x14ac:dyDescent="0.45">
      <c r="C1547" s="3">
        <v>2.2483182885620098E-3</v>
      </c>
      <c r="E1547" s="4">
        <v>2.2483182885620098E-3</v>
      </c>
      <c r="G1547" s="3">
        <v>2.2848488885488598E-3</v>
      </c>
    </row>
    <row r="1548" spans="3:7" ht="17.399999999999999" x14ac:dyDescent="0.45">
      <c r="C1548" s="3">
        <v>2.2483183059091101E-3</v>
      </c>
      <c r="E1548" s="4">
        <v>2.2483183059091101E-3</v>
      </c>
      <c r="G1548" s="3">
        <v>2.2848138530934801E-3</v>
      </c>
    </row>
    <row r="1549" spans="3:7" ht="17.399999999999999" x14ac:dyDescent="0.45">
      <c r="C1549" s="3">
        <v>2.2483182798884501E-3</v>
      </c>
      <c r="E1549" s="4">
        <v>2.2483182798884501E-3</v>
      </c>
      <c r="G1549" s="3">
        <v>2.2847790718815799E-3</v>
      </c>
    </row>
    <row r="1550" spans="3:7" ht="17.399999999999999" x14ac:dyDescent="0.45">
      <c r="C1550" s="3">
        <v>2.2483182798884501E-3</v>
      </c>
      <c r="E1550" s="4">
        <v>2.2483182798884501E-3</v>
      </c>
      <c r="G1550" s="3">
        <v>2.28474411584341E-3</v>
      </c>
    </row>
    <row r="1551" spans="3:7" ht="17.399999999999999" x14ac:dyDescent="0.45">
      <c r="C1551" s="3">
        <v>2.2483182885620098E-3</v>
      </c>
      <c r="E1551" s="4">
        <v>2.2483182885620098E-3</v>
      </c>
      <c r="G1551" s="3">
        <v>2.2847092378672001E-3</v>
      </c>
    </row>
    <row r="1552" spans="3:7" ht="17.399999999999999" x14ac:dyDescent="0.45">
      <c r="C1552" s="3">
        <v>2.2483182798884501E-3</v>
      </c>
      <c r="E1552" s="4">
        <v>2.2483182798884501E-3</v>
      </c>
      <c r="G1552" s="3">
        <v>2.28467433115985E-3</v>
      </c>
    </row>
    <row r="1553" spans="3:7" ht="17.399999999999999" x14ac:dyDescent="0.45">
      <c r="C1553" s="3">
        <v>2.2483182451942499E-3</v>
      </c>
      <c r="E1553" s="4">
        <v>2.2483182451942499E-3</v>
      </c>
      <c r="G1553" s="3">
        <v>2.2846395572662598E-3</v>
      </c>
    </row>
    <row r="1554" spans="3:7" ht="17.399999999999999" x14ac:dyDescent="0.45">
      <c r="C1554" s="3">
        <v>2.2483182712148999E-3</v>
      </c>
      <c r="E1554" s="4">
        <v>2.2483182712148999E-3</v>
      </c>
      <c r="G1554" s="3">
        <v>2.2846048066828299E-3</v>
      </c>
    </row>
    <row r="1555" spans="3:7" ht="17.399999999999999" x14ac:dyDescent="0.45">
      <c r="C1555" s="3">
        <v>2.24831822784715E-3</v>
      </c>
      <c r="E1555" s="4">
        <v>2.24831822784715E-3</v>
      </c>
      <c r="G1555" s="3">
        <v>2.2845701688555802E-3</v>
      </c>
    </row>
    <row r="1556" spans="3:7" ht="17.399999999999999" x14ac:dyDescent="0.45">
      <c r="C1556" s="3">
        <v>2.2483182365207002E-3</v>
      </c>
      <c r="E1556" s="4">
        <v>2.2483182365207002E-3</v>
      </c>
      <c r="G1556" s="3">
        <v>2.2845357218464501E-3</v>
      </c>
    </row>
    <row r="1557" spans="3:7" ht="17.399999999999999" x14ac:dyDescent="0.45">
      <c r="C1557" s="3">
        <v>2.24831822784715E-3</v>
      </c>
      <c r="E1557" s="4">
        <v>2.24831822784715E-3</v>
      </c>
      <c r="G1557" s="3">
        <v>2.28450139626704E-3</v>
      </c>
    </row>
    <row r="1558" spans="3:7" ht="17.399999999999999" x14ac:dyDescent="0.45">
      <c r="C1558" s="3">
        <v>2.24831822784715E-3</v>
      </c>
      <c r="E1558" s="4">
        <v>2.24831822784715E-3</v>
      </c>
      <c r="G1558" s="3">
        <v>2.28446694654743E-3</v>
      </c>
    </row>
    <row r="1559" spans="3:7" ht="17.399999999999999" x14ac:dyDescent="0.45">
      <c r="C1559" s="3">
        <v>2.24831820182649E-3</v>
      </c>
      <c r="E1559" s="4">
        <v>2.24831820182649E-3</v>
      </c>
      <c r="G1559" s="3">
        <v>2.2844326296415701E-3</v>
      </c>
    </row>
    <row r="1560" spans="3:7" ht="17.399999999999999" x14ac:dyDescent="0.45">
      <c r="C1560" s="3">
        <v>2.24831820182649E-3</v>
      </c>
      <c r="E1560" s="4">
        <v>2.24831820182649E-3</v>
      </c>
      <c r="G1560" s="3">
        <v>2.2843983634217801E-3</v>
      </c>
    </row>
    <row r="1561" spans="3:7" ht="17.399999999999999" x14ac:dyDescent="0.45">
      <c r="C1561" s="3">
        <v>2.2483182191735899E-3</v>
      </c>
      <c r="E1561" s="4">
        <v>2.2483182191735899E-3</v>
      </c>
      <c r="G1561" s="3">
        <v>2.2843641665904E-3</v>
      </c>
    </row>
    <row r="1562" spans="3:7" ht="17.399999999999999" x14ac:dyDescent="0.45">
      <c r="C1562" s="3">
        <v>2.24831822784715E-3</v>
      </c>
      <c r="E1562" s="4">
        <v>2.24831822784715E-3</v>
      </c>
      <c r="G1562" s="3">
        <v>2.2843299510566699E-3</v>
      </c>
    </row>
    <row r="1563" spans="3:7" ht="17.399999999999999" x14ac:dyDescent="0.45">
      <c r="C1563" s="3">
        <v>2.2483181931529398E-3</v>
      </c>
      <c r="E1563" s="4">
        <v>2.2483181931529398E-3</v>
      </c>
      <c r="G1563" s="3">
        <v>2.28429586562621E-3</v>
      </c>
    </row>
    <row r="1564" spans="3:7" ht="17.399999999999999" x14ac:dyDescent="0.45">
      <c r="C1564" s="3">
        <v>2.2483182091448E-3</v>
      </c>
      <c r="E1564" s="4">
        <v>2.2483182091448E-3</v>
      </c>
      <c r="G1564" s="3">
        <v>2.28426178615882E-3</v>
      </c>
    </row>
    <row r="1565" spans="3:7" ht="17.399999999999999" x14ac:dyDescent="0.45">
      <c r="C1565" s="3">
        <v>2.2483181844793901E-3</v>
      </c>
      <c r="E1565" s="4">
        <v>2.2483181844793901E-3</v>
      </c>
      <c r="G1565" s="3">
        <v>2.28422783950519E-3</v>
      </c>
    </row>
    <row r="1566" spans="3:7" ht="17.399999999999999" x14ac:dyDescent="0.45">
      <c r="C1566" s="3">
        <v>2.2483181671322898E-3</v>
      </c>
      <c r="E1566" s="4">
        <v>2.2483181671322898E-3</v>
      </c>
      <c r="G1566" s="3">
        <v>2.2841938654756598E-3</v>
      </c>
    </row>
    <row r="1567" spans="3:7" ht="17.399999999999999" x14ac:dyDescent="0.45">
      <c r="C1567" s="3">
        <v>2.2483181584587401E-3</v>
      </c>
      <c r="E1567" s="4">
        <v>2.2483181584587401E-3</v>
      </c>
      <c r="G1567" s="3">
        <v>2.2841600028470502E-3</v>
      </c>
    </row>
    <row r="1568" spans="3:7" ht="17.399999999999999" x14ac:dyDescent="0.45">
      <c r="C1568" s="3">
        <v>2.2483181411116302E-3</v>
      </c>
      <c r="E1568" s="4">
        <v>2.2483181411116302E-3</v>
      </c>
      <c r="G1568" s="3">
        <v>2.28412615024724E-3</v>
      </c>
    </row>
    <row r="1569" spans="3:7" ht="17.399999999999999" x14ac:dyDescent="0.45">
      <c r="C1569" s="3">
        <v>2.2483181584587401E-3</v>
      </c>
      <c r="E1569" s="4">
        <v>2.2483181584587401E-3</v>
      </c>
      <c r="G1569" s="3">
        <v>2.2840924684079701E-3</v>
      </c>
    </row>
    <row r="1570" spans="3:7" ht="17.399999999999999" x14ac:dyDescent="0.45">
      <c r="C1570" s="3">
        <v>2.2483181237645299E-3</v>
      </c>
      <c r="E1570" s="4">
        <v>2.2483181237645299E-3</v>
      </c>
      <c r="G1570" s="3">
        <v>2.2840587011884301E-3</v>
      </c>
    </row>
    <row r="1571" spans="3:7" ht="17.399999999999999" x14ac:dyDescent="0.45">
      <c r="C1571" s="3">
        <v>2.2483180977438798E-3</v>
      </c>
      <c r="E1571" s="4">
        <v>2.2483180977438798E-3</v>
      </c>
      <c r="G1571" s="3">
        <v>2.2840250727456999E-3</v>
      </c>
    </row>
    <row r="1572" spans="3:7" ht="17.399999999999999" x14ac:dyDescent="0.45">
      <c r="C1572" s="3">
        <v>2.2483180977438798E-3</v>
      </c>
      <c r="E1572" s="4">
        <v>2.2483180977438798E-3</v>
      </c>
      <c r="G1572" s="3">
        <v>2.2839913822328799E-3</v>
      </c>
    </row>
    <row r="1573" spans="3:7" ht="17.399999999999999" x14ac:dyDescent="0.45">
      <c r="C1573" s="3">
        <v>2.2483181150909802E-3</v>
      </c>
      <c r="E1573" s="4">
        <v>2.2483181150909802E-3</v>
      </c>
      <c r="G1573" s="3">
        <v>2.2839578131497798E-3</v>
      </c>
    </row>
    <row r="1574" spans="3:7" ht="17.399999999999999" x14ac:dyDescent="0.45">
      <c r="C1574" s="3">
        <v>2.24831810641743E-3</v>
      </c>
      <c r="E1574" s="4">
        <v>2.24831810641743E-3</v>
      </c>
      <c r="G1574" s="3">
        <v>2.28392442621125E-3</v>
      </c>
    </row>
    <row r="1575" spans="3:7" ht="17.399999999999999" x14ac:dyDescent="0.45">
      <c r="C1575" s="3">
        <v>2.2483180790415298E-3</v>
      </c>
      <c r="E1575" s="4">
        <v>2.2483180790415298E-3</v>
      </c>
      <c r="G1575" s="3">
        <v>2.2838912534010299E-3</v>
      </c>
    </row>
    <row r="1576" spans="3:7" ht="17.399999999999999" x14ac:dyDescent="0.45">
      <c r="C1576" s="3">
        <v>2.2483180703679801E-3</v>
      </c>
      <c r="E1576" s="4">
        <v>2.2483180703679801E-3</v>
      </c>
      <c r="G1576" s="3">
        <v>2.28385803857829E-3</v>
      </c>
    </row>
    <row r="1577" spans="3:7" ht="17.399999999999999" x14ac:dyDescent="0.45">
      <c r="C1577" s="3">
        <v>2.2483180356737699E-3</v>
      </c>
      <c r="E1577" s="4">
        <v>2.2483180356737699E-3</v>
      </c>
      <c r="G1577" s="3">
        <v>2.2838248598049901E-3</v>
      </c>
    </row>
    <row r="1578" spans="3:7" ht="17.399999999999999" x14ac:dyDescent="0.45">
      <c r="C1578" s="3">
        <v>2.24831806169443E-3</v>
      </c>
      <c r="E1578" s="4">
        <v>2.24831806169443E-3</v>
      </c>
      <c r="G1578" s="3">
        <v>2.2837916509453201E-3</v>
      </c>
    </row>
    <row r="1579" spans="3:7" ht="17.399999999999999" x14ac:dyDescent="0.45">
      <c r="C1579" s="3">
        <v>2.24831806169443E-3</v>
      </c>
      <c r="E1579" s="4">
        <v>2.24831806169443E-3</v>
      </c>
      <c r="G1579" s="3">
        <v>2.2837586589244301E-3</v>
      </c>
    </row>
    <row r="1580" spans="3:7" ht="17.399999999999999" x14ac:dyDescent="0.45">
      <c r="C1580" s="3">
        <v>2.2483180443473301E-3</v>
      </c>
      <c r="E1580" s="4">
        <v>2.2483180443473301E-3</v>
      </c>
      <c r="G1580" s="3">
        <v>2.2837256322093299E-3</v>
      </c>
    </row>
    <row r="1581" spans="3:7" ht="17.399999999999999" x14ac:dyDescent="0.45">
      <c r="C1581" s="3">
        <v>2.24831806169443E-3</v>
      </c>
      <c r="E1581" s="4">
        <v>2.24831806169443E-3</v>
      </c>
      <c r="G1581" s="3">
        <v>2.28369266620909E-3</v>
      </c>
    </row>
    <row r="1582" spans="3:7" ht="17.399999999999999" x14ac:dyDescent="0.45">
      <c r="C1582" s="3">
        <v>2.2483180356737699E-3</v>
      </c>
      <c r="E1582" s="4">
        <v>2.2483180356737699E-3</v>
      </c>
      <c r="G1582" s="3">
        <v>2.2836596828617502E-3</v>
      </c>
    </row>
    <row r="1583" spans="3:7" ht="17.399999999999999" x14ac:dyDescent="0.45">
      <c r="C1583" s="3">
        <v>2.2483180183266701E-3</v>
      </c>
      <c r="E1583" s="4">
        <v>2.2483180183266701E-3</v>
      </c>
      <c r="G1583" s="3">
        <v>2.2836267255350699E-3</v>
      </c>
    </row>
    <row r="1584" spans="3:7" ht="17.399999999999999" x14ac:dyDescent="0.45">
      <c r="C1584" s="3">
        <v>2.2483180096531199E-3</v>
      </c>
      <c r="E1584" s="4">
        <v>2.2483180096531199E-3</v>
      </c>
      <c r="G1584" s="3">
        <v>2.28359397637361E-3</v>
      </c>
    </row>
    <row r="1585" spans="3:7" ht="17.399999999999999" x14ac:dyDescent="0.45">
      <c r="C1585" s="3">
        <v>2.2483179749589201E-3</v>
      </c>
      <c r="E1585" s="4">
        <v>2.2483179749589201E-3</v>
      </c>
      <c r="G1585" s="3">
        <v>2.2835610710882398E-3</v>
      </c>
    </row>
    <row r="1586" spans="3:7" ht="17.399999999999999" x14ac:dyDescent="0.45">
      <c r="C1586" s="3">
        <v>2.2483180096531199E-3</v>
      </c>
      <c r="E1586" s="4">
        <v>2.2483180096531199E-3</v>
      </c>
      <c r="G1586" s="3">
        <v>2.2835285273815299E-3</v>
      </c>
    </row>
    <row r="1587" spans="3:7" ht="17.399999999999999" x14ac:dyDescent="0.45">
      <c r="C1587" s="3">
        <v>2.2483180183266701E-3</v>
      </c>
      <c r="E1587" s="4">
        <v>2.2483180183266701E-3</v>
      </c>
      <c r="G1587" s="3">
        <v>2.2834958535715502E-3</v>
      </c>
    </row>
    <row r="1588" spans="3:7" ht="17.399999999999999" x14ac:dyDescent="0.45">
      <c r="C1588" s="3">
        <v>2.2483180183266701E-3</v>
      </c>
      <c r="E1588" s="4">
        <v>2.2483180183266701E-3</v>
      </c>
      <c r="G1588" s="3">
        <v>2.2834633472695398E-3</v>
      </c>
    </row>
    <row r="1589" spans="3:7" ht="17.399999999999999" x14ac:dyDescent="0.45">
      <c r="C1589" s="3">
        <v>2.2483180183266701E-3</v>
      </c>
      <c r="E1589" s="4">
        <v>2.2483180183266701E-3</v>
      </c>
      <c r="G1589" s="3">
        <v>2.28343073417442E-3</v>
      </c>
    </row>
    <row r="1590" spans="3:7" ht="17.399999999999999" x14ac:dyDescent="0.45">
      <c r="C1590" s="3">
        <v>2.2483180096531199E-3</v>
      </c>
      <c r="E1590" s="4">
        <v>2.2483180096531199E-3</v>
      </c>
      <c r="G1590" s="3">
        <v>2.2833982324802298E-3</v>
      </c>
    </row>
    <row r="1591" spans="3:7" ht="17.399999999999999" x14ac:dyDescent="0.45">
      <c r="C1591" s="3">
        <v>2.24831799230602E-3</v>
      </c>
      <c r="E1591" s="4">
        <v>2.24831799230602E-3</v>
      </c>
      <c r="G1591" s="3">
        <v>2.28336579285614E-3</v>
      </c>
    </row>
    <row r="1592" spans="3:7" ht="17.399999999999999" x14ac:dyDescent="0.45">
      <c r="C1592" s="3">
        <v>2.2483179836324699E-3</v>
      </c>
      <c r="E1592" s="4">
        <v>2.2483179836324699E-3</v>
      </c>
      <c r="G1592" s="3">
        <v>2.28333344728587E-3</v>
      </c>
    </row>
    <row r="1593" spans="3:7" ht="17.399999999999999" x14ac:dyDescent="0.45">
      <c r="C1593" s="3">
        <v>2.2483179749589201E-3</v>
      </c>
      <c r="E1593" s="4">
        <v>2.2483179749589201E-3</v>
      </c>
      <c r="G1593" s="3">
        <v>2.2833012044429701E-3</v>
      </c>
    </row>
    <row r="1594" spans="3:7" ht="17.399999999999999" x14ac:dyDescent="0.45">
      <c r="C1594" s="3">
        <v>2.24831796628536E-3</v>
      </c>
      <c r="E1594" s="4">
        <v>2.24831796628536E-3</v>
      </c>
      <c r="G1594" s="3">
        <v>2.2832688168601899E-3</v>
      </c>
    </row>
    <row r="1595" spans="3:7" ht="17.399999999999999" x14ac:dyDescent="0.45">
      <c r="C1595" s="3">
        <v>2.2483179749589201E-3</v>
      </c>
      <c r="E1595" s="4">
        <v>2.2483179749589201E-3</v>
      </c>
      <c r="G1595" s="3">
        <v>2.2832365306495401E-3</v>
      </c>
    </row>
    <row r="1596" spans="3:7" ht="17.399999999999999" x14ac:dyDescent="0.45">
      <c r="C1596" s="3">
        <v>2.2483179229176101E-3</v>
      </c>
      <c r="E1596" s="4">
        <v>2.2483179229176101E-3</v>
      </c>
      <c r="G1596" s="3">
        <v>2.2832043311744E-3</v>
      </c>
    </row>
    <row r="1597" spans="3:7" ht="17.399999999999999" x14ac:dyDescent="0.45">
      <c r="C1597" s="3">
        <v>2.2483179489382601E-3</v>
      </c>
      <c r="E1597" s="4">
        <v>2.2483179489382601E-3</v>
      </c>
      <c r="G1597" s="3">
        <v>2.2831721476911202E-3</v>
      </c>
    </row>
    <row r="1598" spans="3:7" ht="17.399999999999999" x14ac:dyDescent="0.45">
      <c r="C1598" s="3">
        <v>2.2483179822772202E-3</v>
      </c>
      <c r="E1598" s="4">
        <v>2.2483179822772202E-3</v>
      </c>
      <c r="G1598" s="3">
        <v>2.28314004226981E-3</v>
      </c>
    </row>
    <row r="1599" spans="3:7" ht="17.399999999999999" x14ac:dyDescent="0.45">
      <c r="C1599" s="3">
        <v>2.2483179302359201E-3</v>
      </c>
      <c r="E1599" s="4">
        <v>2.2483179302359201E-3</v>
      </c>
      <c r="G1599" s="3">
        <v>2.28310799024504E-3</v>
      </c>
    </row>
    <row r="1600" spans="3:7" ht="17.399999999999999" x14ac:dyDescent="0.45">
      <c r="C1600" s="3">
        <v>2.24831792156236E-3</v>
      </c>
      <c r="E1600" s="4">
        <v>2.24831792156236E-3</v>
      </c>
      <c r="G1600" s="3">
        <v>2.2830759441833399E-3</v>
      </c>
    </row>
    <row r="1601" spans="3:7" ht="17.399999999999999" x14ac:dyDescent="0.45">
      <c r="C1601" s="3">
        <v>2.2483179069257499E-3</v>
      </c>
      <c r="E1601" s="4">
        <v>2.2483179069257499E-3</v>
      </c>
      <c r="G1601" s="3">
        <v>2.2830439588365E-3</v>
      </c>
    </row>
    <row r="1602" spans="3:7" ht="17.399999999999999" x14ac:dyDescent="0.45">
      <c r="C1602" s="3">
        <v>2.24831788957864E-3</v>
      </c>
      <c r="E1602" s="4">
        <v>2.24831788957864E-3</v>
      </c>
      <c r="G1602" s="3">
        <v>2.2830120702539698E-3</v>
      </c>
    </row>
    <row r="1603" spans="3:7" ht="17.399999999999999" x14ac:dyDescent="0.45">
      <c r="C1603" s="3">
        <v>2.2483178722315401E-3</v>
      </c>
      <c r="E1603" s="4">
        <v>2.2483178722315401E-3</v>
      </c>
      <c r="G1603" s="3">
        <v>2.2829803177377801E-3</v>
      </c>
    </row>
    <row r="1604" spans="3:7" ht="17.399999999999999" x14ac:dyDescent="0.45">
      <c r="C1604" s="3">
        <v>2.2483178548844398E-3</v>
      </c>
      <c r="E1604" s="4">
        <v>2.2483178548844398E-3</v>
      </c>
      <c r="G1604" s="3">
        <v>2.2829485752503698E-3</v>
      </c>
    </row>
    <row r="1605" spans="3:7" ht="17.399999999999999" x14ac:dyDescent="0.45">
      <c r="C1605" s="3">
        <v>2.2483178462108901E-3</v>
      </c>
      <c r="E1605" s="4">
        <v>2.2483178462108901E-3</v>
      </c>
      <c r="G1605" s="3">
        <v>2.28291684008128E-3</v>
      </c>
    </row>
    <row r="1606" spans="3:7" ht="17.399999999999999" x14ac:dyDescent="0.45">
      <c r="C1606" s="3">
        <v>2.2483178201902301E-3</v>
      </c>
      <c r="E1606" s="4">
        <v>2.2483178201902301E-3</v>
      </c>
      <c r="G1606" s="3">
        <v>2.2828851569534998E-3</v>
      </c>
    </row>
    <row r="1607" spans="3:7" ht="17.399999999999999" x14ac:dyDescent="0.45">
      <c r="C1607" s="3">
        <v>2.24831779416958E-3</v>
      </c>
      <c r="E1607" s="4">
        <v>2.24831779416958E-3</v>
      </c>
      <c r="G1607" s="3">
        <v>2.2828536906644901E-3</v>
      </c>
    </row>
    <row r="1608" spans="3:7" ht="17.399999999999999" x14ac:dyDescent="0.45">
      <c r="C1608" s="3">
        <v>2.2483178174797498E-3</v>
      </c>
      <c r="E1608" s="4">
        <v>2.2483178174797498E-3</v>
      </c>
      <c r="G1608" s="3">
        <v>2.2828220769251198E-3</v>
      </c>
    </row>
    <row r="1609" spans="3:7" ht="17.399999999999999" x14ac:dyDescent="0.45">
      <c r="C1609" s="3">
        <v>2.2483177914590898E-3</v>
      </c>
      <c r="E1609" s="4">
        <v>2.2483177914590898E-3</v>
      </c>
      <c r="G1609" s="3">
        <v>2.2827907467024601E-3</v>
      </c>
    </row>
    <row r="1610" spans="3:7" ht="17.399999999999999" x14ac:dyDescent="0.45">
      <c r="C1610" s="3">
        <v>2.2483178014878901E-3</v>
      </c>
      <c r="E1610" s="4">
        <v>2.2483178014878901E-3</v>
      </c>
      <c r="G1610" s="3">
        <v>2.2827593644384799E-3</v>
      </c>
    </row>
    <row r="1611" spans="3:7" ht="17.399999999999999" x14ac:dyDescent="0.45">
      <c r="C1611" s="3">
        <v>2.2483178088062001E-3</v>
      </c>
      <c r="E1611" s="4">
        <v>2.2483178088062001E-3</v>
      </c>
      <c r="G1611" s="3">
        <v>2.2827279561538601E-3</v>
      </c>
    </row>
    <row r="1612" spans="3:7" ht="17.399999999999999" x14ac:dyDescent="0.45">
      <c r="C1612" s="3">
        <v>2.2483177827855401E-3</v>
      </c>
      <c r="E1612" s="4">
        <v>2.2483177827855401E-3</v>
      </c>
      <c r="G1612" s="3">
        <v>2.2826966012657801E-3</v>
      </c>
    </row>
    <row r="1613" spans="3:7" ht="17.399999999999999" x14ac:dyDescent="0.45">
      <c r="C1613" s="3">
        <v>2.2483177827855401E-3</v>
      </c>
      <c r="E1613" s="4">
        <v>2.2483177827855401E-3</v>
      </c>
      <c r="G1613" s="3">
        <v>2.28266539247283E-3</v>
      </c>
    </row>
    <row r="1614" spans="3:7" ht="17.399999999999999" x14ac:dyDescent="0.45">
      <c r="C1614" s="3">
        <v>2.2483177741119899E-3</v>
      </c>
      <c r="E1614" s="4">
        <v>2.2483177741119899E-3</v>
      </c>
      <c r="G1614" s="3">
        <v>2.2826342416842598E-3</v>
      </c>
    </row>
    <row r="1615" spans="3:7" ht="17.399999999999999" x14ac:dyDescent="0.45">
      <c r="C1615" s="3">
        <v>2.2483177914590898E-3</v>
      </c>
      <c r="E1615" s="4">
        <v>2.2483177914590898E-3</v>
      </c>
      <c r="G1615" s="3">
        <v>2.2826031876600002E-3</v>
      </c>
    </row>
    <row r="1616" spans="3:7" ht="17.399999999999999" x14ac:dyDescent="0.45">
      <c r="C1616" s="3">
        <v>2.2483177914590898E-3</v>
      </c>
      <c r="E1616" s="4">
        <v>2.2483177914590898E-3</v>
      </c>
      <c r="G1616" s="3">
        <v>2.2825719615199502E-3</v>
      </c>
    </row>
    <row r="1617" spans="3:7" ht="17.399999999999999" x14ac:dyDescent="0.45">
      <c r="C1617" s="3">
        <v>2.2483177741119899E-3</v>
      </c>
      <c r="E1617" s="4">
        <v>2.2483177741119899E-3</v>
      </c>
      <c r="G1617" s="3">
        <v>2.2825409161692299E-3</v>
      </c>
    </row>
    <row r="1618" spans="3:7" ht="17.399999999999999" x14ac:dyDescent="0.45">
      <c r="C1618" s="3">
        <v>2.2483178001326499E-3</v>
      </c>
      <c r="E1618" s="4">
        <v>2.2483178001326499E-3</v>
      </c>
      <c r="G1618" s="3">
        <v>2.2825099402069299E-3</v>
      </c>
    </row>
    <row r="1619" spans="3:7" ht="17.399999999999999" x14ac:dyDescent="0.45">
      <c r="C1619" s="3">
        <v>2.24831773074424E-3</v>
      </c>
      <c r="E1619" s="4">
        <v>2.24831773074424E-3</v>
      </c>
      <c r="G1619" s="3">
        <v>2.28247914367872E-3</v>
      </c>
    </row>
    <row r="1620" spans="3:7" ht="17.399999999999999" x14ac:dyDescent="0.45">
      <c r="C1620" s="3">
        <v>2.24831773074424E-3</v>
      </c>
      <c r="E1620" s="4">
        <v>2.24831773074424E-3</v>
      </c>
      <c r="G1620" s="3">
        <v>2.2824483384769599E-3</v>
      </c>
    </row>
    <row r="1621" spans="3:7" ht="17.399999999999999" x14ac:dyDescent="0.45">
      <c r="C1621" s="3">
        <v>2.2483177220706798E-3</v>
      </c>
      <c r="E1621" s="4">
        <v>2.2483177220706798E-3</v>
      </c>
      <c r="G1621" s="3">
        <v>2.2824175346304399E-3</v>
      </c>
    </row>
    <row r="1622" spans="3:7" ht="17.399999999999999" x14ac:dyDescent="0.45">
      <c r="C1622" s="3">
        <v>2.2483177220706798E-3</v>
      </c>
      <c r="E1622" s="4">
        <v>2.2483177220706798E-3</v>
      </c>
      <c r="G1622" s="3">
        <v>2.28238679014354E-3</v>
      </c>
    </row>
    <row r="1623" spans="3:7" ht="17.399999999999999" x14ac:dyDescent="0.45">
      <c r="C1623" s="3">
        <v>2.2483176873764801E-3</v>
      </c>
      <c r="E1623" s="4">
        <v>2.2483176873764801E-3</v>
      </c>
      <c r="G1623" s="3">
        <v>2.2823561670863601E-3</v>
      </c>
    </row>
    <row r="1624" spans="3:7" ht="17.399999999999999" x14ac:dyDescent="0.45">
      <c r="C1624" s="3">
        <v>2.2483177047235799E-3</v>
      </c>
      <c r="E1624" s="4">
        <v>2.2483177047235799E-3</v>
      </c>
      <c r="G1624" s="3">
        <v>2.2823256467565502E-3</v>
      </c>
    </row>
    <row r="1625" spans="3:7" ht="17.399999999999999" x14ac:dyDescent="0.45">
      <c r="C1625" s="3">
        <v>2.2483176787029299E-3</v>
      </c>
      <c r="E1625" s="4">
        <v>2.2483176787029299E-3</v>
      </c>
      <c r="G1625" s="3">
        <v>2.28229507574067E-3</v>
      </c>
    </row>
    <row r="1626" spans="3:7" ht="17.399999999999999" x14ac:dyDescent="0.45">
      <c r="C1626" s="3">
        <v>2.2483176873764801E-3</v>
      </c>
      <c r="E1626" s="4">
        <v>2.2483176873764801E-3</v>
      </c>
      <c r="G1626" s="3">
        <v>2.28226458007628E-3</v>
      </c>
    </row>
    <row r="1627" spans="3:7" ht="17.399999999999999" x14ac:dyDescent="0.45">
      <c r="C1627" s="3">
        <v>2.2483176787029299E-3</v>
      </c>
      <c r="E1627" s="4">
        <v>2.2483176787029299E-3</v>
      </c>
      <c r="G1627" s="3">
        <v>2.28223396298216E-3</v>
      </c>
    </row>
    <row r="1628" spans="3:7" ht="17.399999999999999" x14ac:dyDescent="0.45">
      <c r="C1628" s="3">
        <v>2.2483176960500298E-3</v>
      </c>
      <c r="E1628" s="4">
        <v>2.2483176960500298E-3</v>
      </c>
      <c r="G1628" s="3">
        <v>2.28220335727208E-3</v>
      </c>
    </row>
    <row r="1629" spans="3:7" ht="17.399999999999999" x14ac:dyDescent="0.45">
      <c r="C1629" s="3">
        <v>2.2483176873764801E-3</v>
      </c>
      <c r="E1629" s="4">
        <v>2.2483176873764801E-3</v>
      </c>
      <c r="G1629" s="3">
        <v>2.2821729122937499E-3</v>
      </c>
    </row>
    <row r="1630" spans="3:7" ht="17.399999999999999" x14ac:dyDescent="0.45">
      <c r="C1630" s="3">
        <v>2.2483176787029299E-3</v>
      </c>
      <c r="E1630" s="4">
        <v>2.2483176787029299E-3</v>
      </c>
      <c r="G1630" s="3">
        <v>2.2821424946913101E-3</v>
      </c>
    </row>
    <row r="1631" spans="3:7" ht="17.399999999999999" x14ac:dyDescent="0.45">
      <c r="C1631" s="3">
        <v>2.2483176366904101E-3</v>
      </c>
      <c r="E1631" s="4">
        <v>2.2483176366904101E-3</v>
      </c>
      <c r="G1631" s="3">
        <v>2.2821121884897999E-3</v>
      </c>
    </row>
    <row r="1632" spans="3:7" ht="17.399999999999999" x14ac:dyDescent="0.45">
      <c r="C1632" s="3">
        <v>2.2483176193433098E-3</v>
      </c>
      <c r="E1632" s="4">
        <v>2.2483176193433098E-3</v>
      </c>
      <c r="G1632" s="3">
        <v>2.2820819617055E-3</v>
      </c>
    </row>
    <row r="1633" spans="3:7" ht="17.399999999999999" x14ac:dyDescent="0.45">
      <c r="C1633" s="3">
        <v>2.2483176453639599E-3</v>
      </c>
      <c r="E1633" s="4">
        <v>2.2483176453639599E-3</v>
      </c>
      <c r="G1633" s="3">
        <v>2.2820519130000399E-3</v>
      </c>
    </row>
    <row r="1634" spans="3:7" ht="17.399999999999999" x14ac:dyDescent="0.45">
      <c r="C1634" s="3">
        <v>2.2483176106697601E-3</v>
      </c>
      <c r="E1634" s="4">
        <v>2.2483176106697601E-3</v>
      </c>
      <c r="G1634" s="3">
        <v>2.2820216935340401E-3</v>
      </c>
    </row>
    <row r="1635" spans="3:7" ht="17.399999999999999" x14ac:dyDescent="0.45">
      <c r="C1635" s="3">
        <v>2.24831762801686E-3</v>
      </c>
      <c r="E1635" s="4">
        <v>2.24831762801686E-3</v>
      </c>
      <c r="G1635" s="3">
        <v>2.2819915334276598E-3</v>
      </c>
    </row>
    <row r="1636" spans="3:7" ht="17.399999999999999" x14ac:dyDescent="0.45">
      <c r="C1636" s="3">
        <v>2.2483175832938599E-3</v>
      </c>
      <c r="E1636" s="4">
        <v>2.2483175832938599E-3</v>
      </c>
      <c r="G1636" s="3">
        <v>2.28196146873035E-3</v>
      </c>
    </row>
    <row r="1637" spans="3:7" ht="17.399999999999999" x14ac:dyDescent="0.45">
      <c r="C1637" s="3">
        <v>2.2483176006409698E-3</v>
      </c>
      <c r="E1637" s="4">
        <v>2.2483176006409698E-3</v>
      </c>
      <c r="G1637" s="3">
        <v>2.28193129995042E-3</v>
      </c>
    </row>
    <row r="1638" spans="3:7" ht="17.399999999999999" x14ac:dyDescent="0.45">
      <c r="C1638" s="3">
        <v>2.2483175919674101E-3</v>
      </c>
      <c r="E1638" s="4">
        <v>2.2483175919674101E-3</v>
      </c>
      <c r="G1638" s="3">
        <v>2.2819013566828198E-3</v>
      </c>
    </row>
    <row r="1639" spans="3:7" ht="17.399999999999999" x14ac:dyDescent="0.45">
      <c r="C1639" s="3">
        <v>2.2483175759755499E-3</v>
      </c>
      <c r="E1639" s="4">
        <v>2.2483175759755499E-3</v>
      </c>
      <c r="G1639" s="3">
        <v>2.2818712759936398E-3</v>
      </c>
    </row>
    <row r="1640" spans="3:7" ht="17.399999999999999" x14ac:dyDescent="0.45">
      <c r="C1640" s="3">
        <v>2.2483175933226602E-3</v>
      </c>
      <c r="E1640" s="4">
        <v>2.2483175933226602E-3</v>
      </c>
      <c r="G1640" s="3">
        <v>2.2818413587467E-3</v>
      </c>
    </row>
    <row r="1641" spans="3:7" ht="17.399999999999999" x14ac:dyDescent="0.45">
      <c r="C1641" s="3">
        <v>2.2483175746203102E-3</v>
      </c>
      <c r="E1641" s="4">
        <v>2.2483175746203102E-3</v>
      </c>
      <c r="G1641" s="3">
        <v>2.2818115095329201E-3</v>
      </c>
    </row>
    <row r="1642" spans="3:7" ht="17.399999999999999" x14ac:dyDescent="0.45">
      <c r="C1642" s="3">
        <v>2.2483175746203102E-3</v>
      </c>
      <c r="E1642" s="4">
        <v>2.2483175746203102E-3</v>
      </c>
      <c r="G1642" s="3">
        <v>2.2817817644017698E-3</v>
      </c>
    </row>
    <row r="1643" spans="3:7" ht="17.399999999999999" x14ac:dyDescent="0.45">
      <c r="C1643" s="3">
        <v>2.2483175485996602E-3</v>
      </c>
      <c r="E1643" s="4">
        <v>2.2483175485996602E-3</v>
      </c>
      <c r="G1643" s="3">
        <v>2.2817520092418102E-3</v>
      </c>
    </row>
    <row r="1644" spans="3:7" ht="17.399999999999999" x14ac:dyDescent="0.45">
      <c r="C1644" s="3">
        <v>2.2483175312525499E-3</v>
      </c>
      <c r="E1644" s="4">
        <v>2.2483175312525499E-3</v>
      </c>
      <c r="G1644" s="3">
        <v>2.2817222380899999E-3</v>
      </c>
    </row>
    <row r="1645" spans="3:7" ht="17.399999999999999" x14ac:dyDescent="0.45">
      <c r="C1645" s="3">
        <v>2.2483175225790001E-3</v>
      </c>
      <c r="E1645" s="4">
        <v>2.2483175225790001E-3</v>
      </c>
      <c r="G1645" s="3">
        <v>2.2816925609920099E-3</v>
      </c>
    </row>
    <row r="1646" spans="3:7" ht="17.399999999999999" x14ac:dyDescent="0.45">
      <c r="C1646" s="3">
        <v>2.2483175225790001E-3</v>
      </c>
      <c r="E1646" s="4">
        <v>2.2483175225790001E-3</v>
      </c>
      <c r="G1646" s="3">
        <v>2.28166318611308E-3</v>
      </c>
    </row>
    <row r="1647" spans="3:7" ht="17.399999999999999" x14ac:dyDescent="0.45">
      <c r="C1647" s="3">
        <v>2.24831753992611E-3</v>
      </c>
      <c r="E1647" s="4">
        <v>2.24831753992611E-3</v>
      </c>
      <c r="G1647" s="3">
        <v>2.2816336464366602E-3</v>
      </c>
    </row>
    <row r="1648" spans="3:7" ht="17.399999999999999" x14ac:dyDescent="0.45">
      <c r="C1648" s="3">
        <v>2.24831751390545E-3</v>
      </c>
      <c r="E1648" s="4">
        <v>2.24831751390545E-3</v>
      </c>
      <c r="G1648" s="3">
        <v>2.2816042108428701E-3</v>
      </c>
    </row>
    <row r="1649" spans="3:7" ht="17.399999999999999" x14ac:dyDescent="0.45">
      <c r="C1649" s="3">
        <v>2.2483175052318998E-3</v>
      </c>
      <c r="E1649" s="4">
        <v>2.2483175052318998E-3</v>
      </c>
      <c r="G1649" s="3">
        <v>2.28157465381935E-3</v>
      </c>
    </row>
    <row r="1650" spans="3:7" ht="17.399999999999999" x14ac:dyDescent="0.45">
      <c r="C1650" s="3">
        <v>2.2483174965583501E-3</v>
      </c>
      <c r="E1650" s="4">
        <v>2.2483174965583501E-3</v>
      </c>
      <c r="G1650" s="3">
        <v>2.28154523828315E-3</v>
      </c>
    </row>
    <row r="1651" spans="3:7" ht="17.399999999999999" x14ac:dyDescent="0.45">
      <c r="C1651" s="3">
        <v>2.2483174965583501E-3</v>
      </c>
      <c r="E1651" s="4">
        <v>2.2483174965583501E-3</v>
      </c>
      <c r="G1651" s="3">
        <v>2.2815159327926201E-3</v>
      </c>
    </row>
    <row r="1652" spans="3:7" ht="17.399999999999999" x14ac:dyDescent="0.45">
      <c r="C1652" s="3">
        <v>2.2483174878847999E-3</v>
      </c>
      <c r="E1652" s="4">
        <v>2.2483174878847999E-3</v>
      </c>
      <c r="G1652" s="3">
        <v>2.2814865519506199E-3</v>
      </c>
    </row>
    <row r="1653" spans="3:7" ht="17.399999999999999" x14ac:dyDescent="0.45">
      <c r="C1653" s="3">
        <v>2.2483174618641399E-3</v>
      </c>
      <c r="E1653" s="4">
        <v>2.2483174618641399E-3</v>
      </c>
      <c r="G1653" s="3">
        <v>2.2814572291129901E-3</v>
      </c>
    </row>
    <row r="1654" spans="3:7" ht="17.399999999999999" x14ac:dyDescent="0.45">
      <c r="C1654" s="3">
        <v>2.2483174705377001E-3</v>
      </c>
      <c r="E1654" s="4">
        <v>2.2483174705377001E-3</v>
      </c>
      <c r="G1654" s="3">
        <v>2.2814280783911502E-3</v>
      </c>
    </row>
    <row r="1655" spans="3:7" ht="17.399999999999999" x14ac:dyDescent="0.45">
      <c r="C1655" s="3">
        <v>2.2483174618641399E-3</v>
      </c>
      <c r="E1655" s="4">
        <v>2.2483174618641399E-3</v>
      </c>
      <c r="G1655" s="3">
        <v>2.28139885231783E-3</v>
      </c>
    </row>
    <row r="1656" spans="3:7" ht="17.399999999999999" x14ac:dyDescent="0.45">
      <c r="C1656" s="3">
        <v>2.2483174358434899E-3</v>
      </c>
      <c r="E1656" s="4">
        <v>2.2483174358434899E-3</v>
      </c>
      <c r="G1656" s="3">
        <v>2.2813697536372898E-3</v>
      </c>
    </row>
    <row r="1657" spans="3:7" ht="17.399999999999999" x14ac:dyDescent="0.45">
      <c r="C1657" s="3">
        <v>2.24831744451704E-3</v>
      </c>
      <c r="E1657" s="4">
        <v>2.24831744451704E-3</v>
      </c>
      <c r="G1657" s="3">
        <v>2.2813407677129199E-3</v>
      </c>
    </row>
    <row r="1658" spans="3:7" ht="17.399999999999999" x14ac:dyDescent="0.45">
      <c r="C1658" s="3">
        <v>2.2483174358434899E-3</v>
      </c>
      <c r="E1658" s="4">
        <v>2.2483174358434899E-3</v>
      </c>
      <c r="G1658" s="3">
        <v>2.2813117470943502E-3</v>
      </c>
    </row>
    <row r="1659" spans="3:7" ht="17.399999999999999" x14ac:dyDescent="0.45">
      <c r="C1659" s="3">
        <v>2.2483174618641399E-3</v>
      </c>
      <c r="E1659" s="4">
        <v>2.2483174618641399E-3</v>
      </c>
      <c r="G1659" s="3">
        <v>2.2812828218848401E-3</v>
      </c>
    </row>
    <row r="1660" spans="3:7" ht="17.399999999999999" x14ac:dyDescent="0.45">
      <c r="C1660" s="3">
        <v>2.24831744451704E-3</v>
      </c>
      <c r="E1660" s="4">
        <v>2.24831744451704E-3</v>
      </c>
      <c r="G1660" s="3">
        <v>2.2812538893570199E-3</v>
      </c>
    </row>
    <row r="1661" spans="3:7" ht="17.399999999999999" x14ac:dyDescent="0.45">
      <c r="C1661" s="3">
        <v>2.2483174271699402E-3</v>
      </c>
      <c r="E1661" s="4">
        <v>2.2483174271699402E-3</v>
      </c>
      <c r="G1661" s="3">
        <v>2.2812249888129201E-3</v>
      </c>
    </row>
    <row r="1662" spans="3:7" ht="17.399999999999999" x14ac:dyDescent="0.45">
      <c r="C1662" s="3">
        <v>2.24831741849639E-3</v>
      </c>
      <c r="E1662" s="4">
        <v>2.24831741849639E-3</v>
      </c>
      <c r="G1662" s="3">
        <v>2.2811961403101399E-3</v>
      </c>
    </row>
    <row r="1663" spans="3:7" ht="17.399999999999999" x14ac:dyDescent="0.45">
      <c r="C1663" s="3">
        <v>2.2483174098228398E-3</v>
      </c>
      <c r="E1663" s="4">
        <v>2.2483174098228398E-3</v>
      </c>
      <c r="G1663" s="3">
        <v>2.2811673872164102E-3</v>
      </c>
    </row>
    <row r="1664" spans="3:7" ht="17.399999999999999" x14ac:dyDescent="0.45">
      <c r="C1664" s="3">
        <v>2.2483174011492801E-3</v>
      </c>
      <c r="E1664" s="4">
        <v>2.2483174011492801E-3</v>
      </c>
      <c r="G1664" s="3">
        <v>2.281138641441E-3</v>
      </c>
    </row>
    <row r="1665" spans="3:7" ht="17.399999999999999" x14ac:dyDescent="0.45">
      <c r="C1665" s="3">
        <v>2.24831741849639E-3</v>
      </c>
      <c r="E1665" s="4">
        <v>2.24831741849639E-3</v>
      </c>
      <c r="G1665" s="3">
        <v>2.28110993035979E-3</v>
      </c>
    </row>
    <row r="1666" spans="3:7" ht="17.399999999999999" x14ac:dyDescent="0.45">
      <c r="C1666" s="3">
        <v>2.2483173664550799E-3</v>
      </c>
      <c r="E1666" s="4">
        <v>2.2483173664550799E-3</v>
      </c>
      <c r="G1666" s="3">
        <v>2.2810812539727802E-3</v>
      </c>
    </row>
    <row r="1667" spans="3:7" ht="17.399999999999999" x14ac:dyDescent="0.45">
      <c r="C1667" s="3">
        <v>2.24831734910798E-3</v>
      </c>
      <c r="E1667" s="4">
        <v>2.24831734910798E-3</v>
      </c>
      <c r="G1667" s="3">
        <v>2.2810527410280102E-3</v>
      </c>
    </row>
    <row r="1668" spans="3:7" ht="17.399999999999999" x14ac:dyDescent="0.45">
      <c r="C1668" s="3">
        <v>2.2483173577815302E-3</v>
      </c>
      <c r="E1668" s="4">
        <v>2.2483173577815302E-3</v>
      </c>
      <c r="G1668" s="3">
        <v>2.2810242354015398E-3</v>
      </c>
    </row>
    <row r="1669" spans="3:7" ht="17.399999999999999" x14ac:dyDescent="0.45">
      <c r="C1669" s="3">
        <v>2.2483173664550799E-3</v>
      </c>
      <c r="E1669" s="4">
        <v>2.2483173664550799E-3</v>
      </c>
      <c r="G1669" s="3">
        <v>2.28099573113032E-3</v>
      </c>
    </row>
    <row r="1670" spans="3:7" ht="17.399999999999999" x14ac:dyDescent="0.45">
      <c r="C1670" s="3">
        <v>2.2483173404344299E-3</v>
      </c>
      <c r="E1670" s="4">
        <v>2.2483173404344299E-3</v>
      </c>
      <c r="G1670" s="3">
        <v>2.2809671921648999E-3</v>
      </c>
    </row>
    <row r="1671" spans="3:7" ht="17.399999999999999" x14ac:dyDescent="0.45">
      <c r="C1671" s="3">
        <v>2.2483173317608702E-3</v>
      </c>
      <c r="E1671" s="4">
        <v>2.2483173317608702E-3</v>
      </c>
      <c r="G1671" s="3">
        <v>2.2809387152695699E-3</v>
      </c>
    </row>
    <row r="1672" spans="3:7" ht="17.399999999999999" x14ac:dyDescent="0.45">
      <c r="C1672" s="3">
        <v>2.24831734910798E-3</v>
      </c>
      <c r="E1672" s="4">
        <v>2.24831734910798E-3</v>
      </c>
      <c r="G1672" s="3">
        <v>2.2809103036969302E-3</v>
      </c>
    </row>
    <row r="1673" spans="3:7" ht="17.399999999999999" x14ac:dyDescent="0.45">
      <c r="C1673" s="3">
        <v>2.2483173317608702E-3</v>
      </c>
      <c r="E1673" s="4">
        <v>2.2483173317608702E-3</v>
      </c>
      <c r="G1673" s="3">
        <v>2.2808819468760799E-3</v>
      </c>
    </row>
    <row r="1674" spans="3:7" ht="17.399999999999999" x14ac:dyDescent="0.45">
      <c r="C1674" s="3">
        <v>2.24831732308732E-3</v>
      </c>
      <c r="E1674" s="4">
        <v>2.24831732308732E-3</v>
      </c>
      <c r="G1674" s="3">
        <v>2.28085373615037E-3</v>
      </c>
    </row>
    <row r="1675" spans="3:7" ht="17.399999999999999" x14ac:dyDescent="0.45">
      <c r="C1675" s="3">
        <v>2.24831729706667E-3</v>
      </c>
      <c r="E1675" s="4">
        <v>2.24831729706667E-3</v>
      </c>
      <c r="G1675" s="3">
        <v>2.2808253966766202E-3</v>
      </c>
    </row>
    <row r="1676" spans="3:7" ht="17.399999999999999" x14ac:dyDescent="0.45">
      <c r="C1676" s="3">
        <v>2.2483172797195701E-3</v>
      </c>
      <c r="E1676" s="4">
        <v>2.2483172797195701E-3</v>
      </c>
      <c r="G1676" s="3">
        <v>2.2807972179346202E-3</v>
      </c>
    </row>
    <row r="1677" spans="3:7" ht="17.399999999999999" x14ac:dyDescent="0.45">
      <c r="C1677" s="3">
        <v>2.24831729706667E-3</v>
      </c>
      <c r="E1677" s="4">
        <v>2.24831729706667E-3</v>
      </c>
      <c r="G1677" s="3">
        <v>2.28076911129152E-3</v>
      </c>
    </row>
    <row r="1678" spans="3:7" ht="17.399999999999999" x14ac:dyDescent="0.45">
      <c r="C1678" s="3">
        <v>2.2483172536989101E-3</v>
      </c>
      <c r="E1678" s="4">
        <v>2.2483172536989101E-3</v>
      </c>
      <c r="G1678" s="3">
        <v>2.2807409959748701E-3</v>
      </c>
    </row>
    <row r="1679" spans="3:7" ht="17.399999999999999" x14ac:dyDescent="0.45">
      <c r="C1679" s="3">
        <v>2.2483172623724598E-3</v>
      </c>
      <c r="E1679" s="4">
        <v>2.2483172623724598E-3</v>
      </c>
      <c r="G1679" s="3">
        <v>2.2807129473361399E-3</v>
      </c>
    </row>
    <row r="1680" spans="3:7" ht="17.399999999999999" x14ac:dyDescent="0.45">
      <c r="C1680" s="3">
        <v>2.2483172623724598E-3</v>
      </c>
      <c r="E1680" s="4">
        <v>2.2483172623724598E-3</v>
      </c>
      <c r="G1680" s="3">
        <v>2.2806849594122799E-3</v>
      </c>
    </row>
    <row r="1681" spans="3:7" ht="17.399999999999999" x14ac:dyDescent="0.45">
      <c r="C1681" s="3">
        <v>2.2483172349965701E-3</v>
      </c>
      <c r="E1681" s="4">
        <v>2.2483172349965701E-3</v>
      </c>
      <c r="G1681" s="3">
        <v>2.28065702352972E-3</v>
      </c>
    </row>
    <row r="1682" spans="3:7" ht="17.399999999999999" x14ac:dyDescent="0.45">
      <c r="C1682" s="3">
        <v>2.2483172176494602E-3</v>
      </c>
      <c r="E1682" s="4">
        <v>2.2483172176494602E-3</v>
      </c>
      <c r="G1682" s="3">
        <v>2.2806291136678101E-3</v>
      </c>
    </row>
    <row r="1683" spans="3:7" ht="17.399999999999999" x14ac:dyDescent="0.45">
      <c r="C1683" s="3">
        <v>2.2483171929840499E-3</v>
      </c>
      <c r="E1683" s="4">
        <v>2.2483171929840499E-3</v>
      </c>
      <c r="G1683" s="3">
        <v>2.2806013873057202E-3</v>
      </c>
    </row>
    <row r="1684" spans="3:7" ht="17.399999999999999" x14ac:dyDescent="0.45">
      <c r="C1684" s="3">
        <v>2.2483172103311602E-3</v>
      </c>
      <c r="E1684" s="4">
        <v>2.2483172103311602E-3</v>
      </c>
      <c r="G1684" s="3">
        <v>2.2805736408860501E-3</v>
      </c>
    </row>
    <row r="1685" spans="3:7" ht="17.399999999999999" x14ac:dyDescent="0.45">
      <c r="C1685" s="3">
        <v>2.2483171916288102E-3</v>
      </c>
      <c r="E1685" s="4">
        <v>2.2483171916288102E-3</v>
      </c>
      <c r="G1685" s="3">
        <v>2.2805458958216202E-3</v>
      </c>
    </row>
    <row r="1686" spans="3:7" ht="17.399999999999999" x14ac:dyDescent="0.45">
      <c r="C1686" s="3">
        <v>2.2483171669633998E-3</v>
      </c>
      <c r="E1686" s="4">
        <v>2.2483171669633998E-3</v>
      </c>
      <c r="G1686" s="3">
        <v>2.2805181667490499E-3</v>
      </c>
    </row>
    <row r="1687" spans="3:7" ht="17.399999999999999" x14ac:dyDescent="0.45">
      <c r="C1687" s="3">
        <v>2.24831717563695E-3</v>
      </c>
      <c r="E1687" s="4">
        <v>2.24831717563695E-3</v>
      </c>
      <c r="G1687" s="3">
        <v>2.2804905417590999E-3</v>
      </c>
    </row>
    <row r="1688" spans="3:7" ht="17.399999999999999" x14ac:dyDescent="0.45">
      <c r="C1688" s="3">
        <v>2.2483171582898501E-3</v>
      </c>
      <c r="E1688" s="4">
        <v>2.2483171582898501E-3</v>
      </c>
      <c r="G1688" s="3">
        <v>2.2804630455171698E-3</v>
      </c>
    </row>
    <row r="1689" spans="3:7" ht="17.399999999999999" x14ac:dyDescent="0.45">
      <c r="C1689" s="3">
        <v>2.2483171582898501E-3</v>
      </c>
      <c r="E1689" s="4">
        <v>2.2483171582898501E-3</v>
      </c>
      <c r="G1689" s="3">
        <v>2.2804356013165499E-3</v>
      </c>
    </row>
    <row r="1690" spans="3:7" ht="17.399999999999999" x14ac:dyDescent="0.45">
      <c r="C1690" s="3">
        <v>2.2483171656081601E-3</v>
      </c>
      <c r="E1690" s="4">
        <v>2.2483171656081601E-3</v>
      </c>
      <c r="G1690" s="3">
        <v>2.2804081918101401E-3</v>
      </c>
    </row>
    <row r="1691" spans="3:7" ht="17.399999999999999" x14ac:dyDescent="0.45">
      <c r="C1691" s="3">
        <v>2.2483171395875001E-3</v>
      </c>
      <c r="E1691" s="4">
        <v>2.2483171395875001E-3</v>
      </c>
      <c r="G1691" s="3">
        <v>2.2803808083243799E-3</v>
      </c>
    </row>
    <row r="1692" spans="3:7" ht="17.399999999999999" x14ac:dyDescent="0.45">
      <c r="C1692" s="3">
        <v>2.2483171149220902E-3</v>
      </c>
      <c r="E1692" s="4">
        <v>2.2483171149220902E-3</v>
      </c>
      <c r="G1692" s="3">
        <v>2.2803535983096498E-3</v>
      </c>
    </row>
    <row r="1693" spans="3:7" ht="17.399999999999999" x14ac:dyDescent="0.45">
      <c r="C1693" s="3">
        <v>2.2483171309139499E-3</v>
      </c>
      <c r="E1693" s="4">
        <v>2.2483171309139499E-3</v>
      </c>
      <c r="G1693" s="3">
        <v>2.2803262061503399E-3</v>
      </c>
    </row>
    <row r="1694" spans="3:7" ht="17.399999999999999" x14ac:dyDescent="0.45">
      <c r="C1694" s="3">
        <v>2.2483171395875001E-3</v>
      </c>
      <c r="E1694" s="4">
        <v>2.2483171395875001E-3</v>
      </c>
      <c r="G1694" s="3">
        <v>2.2802989500573601E-3</v>
      </c>
    </row>
    <row r="1695" spans="3:7" ht="17.399999999999999" x14ac:dyDescent="0.45">
      <c r="C1695" s="3">
        <v>2.2483171322691901E-3</v>
      </c>
      <c r="E1695" s="4">
        <v>2.2483171322691901E-3</v>
      </c>
      <c r="G1695" s="3">
        <v>2.2802716793277702E-3</v>
      </c>
    </row>
    <row r="1696" spans="3:7" ht="17.399999999999999" x14ac:dyDescent="0.45">
      <c r="C1696" s="3">
        <v>2.2483171322691901E-3</v>
      </c>
      <c r="E1696" s="4">
        <v>2.2483171322691901E-3</v>
      </c>
      <c r="G1696" s="3">
        <v>2.2802444679578E-3</v>
      </c>
    </row>
    <row r="1697" spans="3:7" ht="17.399999999999999" x14ac:dyDescent="0.45">
      <c r="C1697" s="3">
        <v>2.24831711356685E-3</v>
      </c>
      <c r="E1697" s="4">
        <v>2.24831711356685E-3</v>
      </c>
      <c r="G1697" s="3">
        <v>2.28021731730268E-3</v>
      </c>
    </row>
    <row r="1698" spans="3:7" ht="17.399999999999999" x14ac:dyDescent="0.45">
      <c r="C1698" s="3">
        <v>2.24831711356685E-3</v>
      </c>
      <c r="E1698" s="4">
        <v>2.24831711356685E-3</v>
      </c>
      <c r="G1698" s="3">
        <v>2.2801901652923198E-3</v>
      </c>
    </row>
    <row r="1699" spans="3:7" ht="17.399999999999999" x14ac:dyDescent="0.45">
      <c r="C1699" s="3">
        <v>2.2483170962197502E-3</v>
      </c>
      <c r="E1699" s="4">
        <v>2.2483170962197502E-3</v>
      </c>
      <c r="G1699" s="3">
        <v>2.2801631780794401E-3</v>
      </c>
    </row>
    <row r="1700" spans="3:7" ht="17.399999999999999" x14ac:dyDescent="0.45">
      <c r="C1700" s="3">
        <v>2.24831711356685E-3</v>
      </c>
      <c r="E1700" s="4">
        <v>2.24831711356685E-3</v>
      </c>
      <c r="G1700" s="3">
        <v>2.28013626892852E-3</v>
      </c>
    </row>
    <row r="1701" spans="3:7" ht="17.399999999999999" x14ac:dyDescent="0.45">
      <c r="C1701" s="3">
        <v>2.24831711356685E-3</v>
      </c>
      <c r="E1701" s="4">
        <v>2.24831711356685E-3</v>
      </c>
      <c r="G1701" s="3">
        <v>2.2801093917613202E-3</v>
      </c>
    </row>
    <row r="1702" spans="3:7" ht="17.399999999999999" x14ac:dyDescent="0.45">
      <c r="C1702" s="3">
        <v>2.2483171048932999E-3</v>
      </c>
      <c r="E1702" s="4">
        <v>2.2483171048932999E-3</v>
      </c>
      <c r="G1702" s="3">
        <v>2.2800825319412199E-3</v>
      </c>
    </row>
    <row r="1703" spans="3:7" ht="17.399999999999999" x14ac:dyDescent="0.45">
      <c r="C1703" s="3">
        <v>2.24831711356685E-3</v>
      </c>
      <c r="E1703" s="4">
        <v>2.24831711356685E-3</v>
      </c>
      <c r="G1703" s="3">
        <v>2.2800557241624301E-3</v>
      </c>
    </row>
    <row r="1704" spans="3:7" ht="17.399999999999999" x14ac:dyDescent="0.45">
      <c r="C1704" s="3">
        <v>2.24831708754619E-3</v>
      </c>
      <c r="E1704" s="4">
        <v>2.24831708754619E-3</v>
      </c>
      <c r="G1704" s="3">
        <v>2.2800289711354402E-3</v>
      </c>
    </row>
    <row r="1705" spans="3:7" ht="17.399999999999999" x14ac:dyDescent="0.45">
      <c r="C1705" s="3">
        <v>2.2483170701990901E-3</v>
      </c>
      <c r="E1705" s="4">
        <v>2.2483170701990901E-3</v>
      </c>
      <c r="G1705" s="3">
        <v>2.28000236149309E-3</v>
      </c>
    </row>
    <row r="1706" spans="3:7" ht="17.399999999999999" x14ac:dyDescent="0.45">
      <c r="C1706" s="3">
        <v>2.2483170788726399E-3</v>
      </c>
      <c r="E1706" s="4">
        <v>2.2483170788726399E-3</v>
      </c>
      <c r="G1706" s="3">
        <v>2.27997568517281E-3</v>
      </c>
    </row>
    <row r="1707" spans="3:7" ht="17.399999999999999" x14ac:dyDescent="0.45">
      <c r="C1707" s="3">
        <v>2.24831706152554E-3</v>
      </c>
      <c r="E1707" s="4">
        <v>2.24831706152554E-3</v>
      </c>
      <c r="G1707" s="3">
        <v>2.2799490842040099E-3</v>
      </c>
    </row>
    <row r="1708" spans="3:7" ht="17.399999999999999" x14ac:dyDescent="0.45">
      <c r="C1708" s="3">
        <v>2.24831706152554E-3</v>
      </c>
      <c r="E1708" s="4">
        <v>2.24831706152554E-3</v>
      </c>
      <c r="G1708" s="3">
        <v>2.2799225713259698E-3</v>
      </c>
    </row>
    <row r="1709" spans="3:7" ht="17.399999999999999" x14ac:dyDescent="0.45">
      <c r="C1709" s="3">
        <v>2.2483170528519898E-3</v>
      </c>
      <c r="E1709" s="4">
        <v>2.2483170528519898E-3</v>
      </c>
      <c r="G1709" s="3">
        <v>2.2798961798776401E-3</v>
      </c>
    </row>
    <row r="1710" spans="3:7" ht="17.399999999999999" x14ac:dyDescent="0.45">
      <c r="C1710" s="3">
        <v>2.2483170701990901E-3</v>
      </c>
      <c r="E1710" s="4">
        <v>2.2483170701990901E-3</v>
      </c>
      <c r="G1710" s="3">
        <v>2.2798697176856599E-3</v>
      </c>
    </row>
    <row r="1711" spans="3:7" ht="17.399999999999999" x14ac:dyDescent="0.45">
      <c r="C1711" s="3">
        <v>2.2483170268313298E-3</v>
      </c>
      <c r="E1711" s="4">
        <v>2.2483170268313298E-3</v>
      </c>
      <c r="G1711" s="3">
        <v>2.2798431961340701E-3</v>
      </c>
    </row>
    <row r="1712" spans="3:7" ht="17.399999999999999" x14ac:dyDescent="0.45">
      <c r="C1712" s="3">
        <v>2.2483170268313298E-3</v>
      </c>
      <c r="E1712" s="4">
        <v>2.2483170268313298E-3</v>
      </c>
      <c r="G1712" s="3">
        <v>2.2798167399051602E-3</v>
      </c>
    </row>
    <row r="1713" spans="3:7" ht="17.399999999999999" x14ac:dyDescent="0.45">
      <c r="C1713" s="3">
        <v>2.2483170008106802E-3</v>
      </c>
      <c r="E1713" s="4">
        <v>2.2483170008106802E-3</v>
      </c>
      <c r="G1713" s="3">
        <v>2.2797902863867302E-3</v>
      </c>
    </row>
    <row r="1714" spans="3:7" ht="17.399999999999999" x14ac:dyDescent="0.45">
      <c r="C1714" s="3">
        <v>2.2483169834635799E-3</v>
      </c>
      <c r="E1714" s="4">
        <v>2.2483169834635799E-3</v>
      </c>
      <c r="G1714" s="3">
        <v>2.2797639963105399E-3</v>
      </c>
    </row>
    <row r="1715" spans="3:7" ht="17.399999999999999" x14ac:dyDescent="0.45">
      <c r="C1715" s="3">
        <v>2.24831699213713E-3</v>
      </c>
      <c r="E1715" s="4">
        <v>2.24831699213713E-3</v>
      </c>
      <c r="G1715" s="3">
        <v>2.27973762817238E-3</v>
      </c>
    </row>
    <row r="1716" spans="3:7" ht="17.399999999999999" x14ac:dyDescent="0.45">
      <c r="C1716" s="3">
        <v>2.24831699213713E-3</v>
      </c>
      <c r="E1716" s="4">
        <v>2.24831699213713E-3</v>
      </c>
      <c r="G1716" s="3">
        <v>2.2797113454144902E-3</v>
      </c>
    </row>
    <row r="1717" spans="3:7" ht="17.399999999999999" x14ac:dyDescent="0.45">
      <c r="C1717" s="3">
        <v>2.2483169747900301E-3</v>
      </c>
      <c r="E1717" s="4">
        <v>2.2483169747900301E-3</v>
      </c>
      <c r="G1717" s="3">
        <v>2.27968515806567E-3</v>
      </c>
    </row>
    <row r="1718" spans="3:7" ht="17.399999999999999" x14ac:dyDescent="0.45">
      <c r="C1718" s="3">
        <v>2.2483169574429199E-3</v>
      </c>
      <c r="E1718" s="4">
        <v>2.2483169574429199E-3</v>
      </c>
      <c r="G1718" s="3">
        <v>2.2796590067663E-3</v>
      </c>
    </row>
    <row r="1719" spans="3:7" ht="17.399999999999999" x14ac:dyDescent="0.45">
      <c r="C1719" s="3">
        <v>2.2483169574429199E-3</v>
      </c>
      <c r="E1719" s="4">
        <v>2.2483169574429199E-3</v>
      </c>
      <c r="G1719" s="3">
        <v>2.2796329308184099E-3</v>
      </c>
    </row>
    <row r="1720" spans="3:7" ht="17.399999999999999" x14ac:dyDescent="0.45">
      <c r="C1720" s="3">
        <v>2.2483169487693701E-3</v>
      </c>
      <c r="E1720" s="4">
        <v>2.2483169487693701E-3</v>
      </c>
      <c r="G1720" s="3">
        <v>2.2796069876842699E-3</v>
      </c>
    </row>
    <row r="1721" spans="3:7" ht="17.399999999999999" x14ac:dyDescent="0.45">
      <c r="C1721" s="3">
        <v>2.2483169140751699E-3</v>
      </c>
      <c r="E1721" s="4">
        <v>2.2483169140751699E-3</v>
      </c>
      <c r="G1721" s="3">
        <v>2.2795808783974102E-3</v>
      </c>
    </row>
    <row r="1722" spans="3:7" ht="17.399999999999999" x14ac:dyDescent="0.45">
      <c r="C1722" s="3">
        <v>2.2483168967280601E-3</v>
      </c>
      <c r="E1722" s="4">
        <v>2.2483168967280601E-3</v>
      </c>
      <c r="G1722" s="3">
        <v>2.2795547951312001E-3</v>
      </c>
    </row>
    <row r="1723" spans="3:7" ht="17.399999999999999" x14ac:dyDescent="0.45">
      <c r="C1723" s="3">
        <v>2.2483168720626502E-3</v>
      </c>
      <c r="E1723" s="4">
        <v>2.2483168720626502E-3</v>
      </c>
      <c r="G1723" s="3">
        <v>2.2795289446956401E-3</v>
      </c>
    </row>
    <row r="1724" spans="3:7" ht="17.399999999999999" x14ac:dyDescent="0.45">
      <c r="C1724" s="3">
        <v>2.2483168807361999E-3</v>
      </c>
      <c r="E1724" s="4">
        <v>2.2483168807361999E-3</v>
      </c>
      <c r="G1724" s="3">
        <v>2.2795030769129799E-3</v>
      </c>
    </row>
    <row r="1725" spans="3:7" ht="17.399999999999999" x14ac:dyDescent="0.45">
      <c r="C1725" s="3">
        <v>2.2483168967280601E-3</v>
      </c>
      <c r="E1725" s="4">
        <v>2.2483168967280601E-3</v>
      </c>
      <c r="G1725" s="3">
        <v>2.2794772945105902E-3</v>
      </c>
    </row>
    <row r="1726" spans="3:7" ht="17.399999999999999" x14ac:dyDescent="0.45">
      <c r="C1726" s="3">
        <v>2.2483168880545099E-3</v>
      </c>
      <c r="E1726" s="4">
        <v>2.2483168880545099E-3</v>
      </c>
      <c r="G1726" s="3">
        <v>2.2794515541207099E-3</v>
      </c>
    </row>
    <row r="1727" spans="3:7" ht="17.399999999999999" x14ac:dyDescent="0.45">
      <c r="C1727" s="3">
        <v>2.2483168633891E-3</v>
      </c>
      <c r="E1727" s="4">
        <v>2.2483168633891E-3</v>
      </c>
      <c r="G1727" s="3">
        <v>2.2794257543712099E-3</v>
      </c>
    </row>
    <row r="1728" spans="3:7" ht="17.399999999999999" x14ac:dyDescent="0.45">
      <c r="C1728" s="3">
        <v>2.2483168460420001E-3</v>
      </c>
      <c r="E1728" s="4">
        <v>2.2483168460420001E-3</v>
      </c>
      <c r="G1728" s="3">
        <v>2.2794002422041599E-3</v>
      </c>
    </row>
    <row r="1729" spans="3:7" ht="17.399999999999999" x14ac:dyDescent="0.45">
      <c r="C1729" s="3">
        <v>2.2483168793809602E-3</v>
      </c>
      <c r="E1729" s="4">
        <v>2.2483168793809602E-3</v>
      </c>
      <c r="G1729" s="3">
        <v>2.2793746058968902E-3</v>
      </c>
    </row>
    <row r="1730" spans="3:7" ht="17.399999999999999" x14ac:dyDescent="0.45">
      <c r="C1730" s="3">
        <v>2.24831683736845E-3</v>
      </c>
      <c r="E1730" s="4">
        <v>2.24831683736845E-3</v>
      </c>
      <c r="G1730" s="3">
        <v>2.2793489869367299E-3</v>
      </c>
    </row>
    <row r="1731" spans="3:7" ht="17.399999999999999" x14ac:dyDescent="0.45">
      <c r="C1731" s="3">
        <v>2.2483168606786202E-3</v>
      </c>
      <c r="E1731" s="4">
        <v>2.2483168606786202E-3</v>
      </c>
      <c r="G1731" s="3">
        <v>2.27932351542695E-3</v>
      </c>
    </row>
    <row r="1732" spans="3:7" ht="17.399999999999999" x14ac:dyDescent="0.45">
      <c r="C1732" s="3">
        <v>2.2483168346579601E-3</v>
      </c>
      <c r="E1732" s="4">
        <v>2.2483168346579601E-3</v>
      </c>
      <c r="G1732" s="3">
        <v>2.2792979918758501E-3</v>
      </c>
    </row>
    <row r="1733" spans="3:7" ht="17.399999999999999" x14ac:dyDescent="0.45">
      <c r="C1733" s="3">
        <v>2.2483168273396501E-3</v>
      </c>
      <c r="E1733" s="4">
        <v>2.2483168273396501E-3</v>
      </c>
      <c r="G1733" s="3">
        <v>2.2792725276843799E-3</v>
      </c>
    </row>
    <row r="1734" spans="3:7" ht="17.399999999999999" x14ac:dyDescent="0.45">
      <c r="C1734" s="3">
        <v>2.24831684468676E-3</v>
      </c>
      <c r="E1734" s="4">
        <v>2.24831684468676E-3</v>
      </c>
      <c r="G1734" s="3">
        <v>2.2792470388274901E-3</v>
      </c>
    </row>
    <row r="1735" spans="3:7" ht="17.399999999999999" x14ac:dyDescent="0.45">
      <c r="C1735" s="3">
        <v>2.2483168186661E-3</v>
      </c>
      <c r="E1735" s="4">
        <v>2.2483168186661E-3</v>
      </c>
      <c r="G1735" s="3">
        <v>2.2792215860200399E-3</v>
      </c>
    </row>
    <row r="1736" spans="3:7" ht="17.399999999999999" x14ac:dyDescent="0.45">
      <c r="C1736" s="3">
        <v>2.2483167999637599E-3</v>
      </c>
      <c r="E1736" s="4">
        <v>2.2483167999637599E-3</v>
      </c>
      <c r="G1736" s="3">
        <v>2.2791962679237E-3</v>
      </c>
    </row>
    <row r="1737" spans="3:7" ht="17.399999999999999" x14ac:dyDescent="0.45">
      <c r="C1737" s="3">
        <v>2.2483168173108598E-3</v>
      </c>
      <c r="E1737" s="4">
        <v>2.2483168173108598E-3</v>
      </c>
      <c r="G1737" s="3">
        <v>2.2791710365628599E-3</v>
      </c>
    </row>
    <row r="1738" spans="3:7" ht="17.399999999999999" x14ac:dyDescent="0.45">
      <c r="C1738" s="3">
        <v>2.2483167912902102E-3</v>
      </c>
      <c r="E1738" s="4">
        <v>2.2483167912902102E-3</v>
      </c>
      <c r="G1738" s="3">
        <v>2.2791458572433399E-3</v>
      </c>
    </row>
    <row r="1739" spans="3:7" ht="17.399999999999999" x14ac:dyDescent="0.45">
      <c r="C1739" s="3">
        <v>2.2483167999637599E-3</v>
      </c>
      <c r="E1739" s="4">
        <v>2.2483167999637599E-3</v>
      </c>
      <c r="G1739" s="3">
        <v>2.2791207473122198E-3</v>
      </c>
    </row>
    <row r="1740" spans="3:7" ht="17.399999999999999" x14ac:dyDescent="0.45">
      <c r="C1740" s="3">
        <v>2.2483167999637599E-3</v>
      </c>
      <c r="E1740" s="4">
        <v>2.2483167999637599E-3</v>
      </c>
      <c r="G1740" s="3">
        <v>2.2790955679926998E-3</v>
      </c>
    </row>
    <row r="1741" spans="3:7" ht="17.399999999999999" x14ac:dyDescent="0.45">
      <c r="C1741" s="3">
        <v>2.2483167912902102E-3</v>
      </c>
      <c r="E1741" s="4">
        <v>2.2483167912902102E-3</v>
      </c>
      <c r="G1741" s="3">
        <v>2.2790704220121299E-3</v>
      </c>
    </row>
    <row r="1742" spans="3:7" ht="17.399999999999999" x14ac:dyDescent="0.45">
      <c r="C1742" s="3">
        <v>2.2483167999637599E-3</v>
      </c>
      <c r="E1742" s="4">
        <v>2.2483167999637599E-3</v>
      </c>
      <c r="G1742" s="3">
        <v>2.27904533945691E-3</v>
      </c>
    </row>
    <row r="1743" spans="3:7" ht="17.399999999999999" x14ac:dyDescent="0.45">
      <c r="C1743" s="3">
        <v>2.2483167999637599E-3</v>
      </c>
      <c r="E1743" s="4">
        <v>2.2483167999637599E-3</v>
      </c>
      <c r="G1743" s="3">
        <v>2.27902035827383E-3</v>
      </c>
    </row>
    <row r="1744" spans="3:7" ht="17.399999999999999" x14ac:dyDescent="0.45">
      <c r="C1744" s="3">
        <v>2.2483167739430999E-3</v>
      </c>
      <c r="E1744" s="4">
        <v>2.2483167739430999E-3</v>
      </c>
      <c r="G1744" s="3">
        <v>2.2789954117849402E-3</v>
      </c>
    </row>
    <row r="1745" spans="3:7" ht="17.399999999999999" x14ac:dyDescent="0.45">
      <c r="C1745" s="3">
        <v>2.24831673057535E-3</v>
      </c>
      <c r="E1745" s="4">
        <v>2.24831673057535E-3</v>
      </c>
      <c r="G1745" s="3">
        <v>2.27897056206037E-3</v>
      </c>
    </row>
    <row r="1746" spans="3:7" ht="17.399999999999999" x14ac:dyDescent="0.45">
      <c r="C1746" s="3">
        <v>2.2483167479224499E-3</v>
      </c>
      <c r="E1746" s="4">
        <v>2.2483167479224499E-3</v>
      </c>
      <c r="G1746" s="3">
        <v>2.2789456228897902E-3</v>
      </c>
    </row>
    <row r="1747" spans="3:7" ht="17.399999999999999" x14ac:dyDescent="0.45">
      <c r="C1747" s="3">
        <v>2.2483167392489001E-3</v>
      </c>
      <c r="E1747" s="4">
        <v>2.2483167392489001E-3</v>
      </c>
      <c r="G1747" s="3">
        <v>2.2789208832109001E-3</v>
      </c>
    </row>
    <row r="1748" spans="3:7" ht="17.399999999999999" x14ac:dyDescent="0.45">
      <c r="C1748" s="3">
        <v>2.2483167479224499E-3</v>
      </c>
      <c r="E1748" s="4">
        <v>2.2483167479224499E-3</v>
      </c>
      <c r="G1748" s="3">
        <v>2.27889606682529E-3</v>
      </c>
    </row>
    <row r="1749" spans="3:7" ht="17.399999999999999" x14ac:dyDescent="0.45">
      <c r="C1749" s="3">
        <v>2.24831670455469E-3</v>
      </c>
      <c r="E1749" s="4">
        <v>2.24831670455469E-3</v>
      </c>
      <c r="G1749" s="3">
        <v>2.2788713458487399E-3</v>
      </c>
    </row>
    <row r="1750" spans="3:7" ht="17.399999999999999" x14ac:dyDescent="0.45">
      <c r="C1750" s="3">
        <v>2.2483167479224499E-3</v>
      </c>
      <c r="E1750" s="4">
        <v>2.2483167479224499E-3</v>
      </c>
      <c r="G1750" s="3">
        <v>2.2788465801492001E-3</v>
      </c>
    </row>
    <row r="1751" spans="3:7" ht="17.399999999999999" x14ac:dyDescent="0.45">
      <c r="C1751" s="3">
        <v>2.2483167392489001E-3</v>
      </c>
      <c r="E1751" s="4">
        <v>2.2483167392489001E-3</v>
      </c>
      <c r="G1751" s="3">
        <v>2.2788219852101898E-3</v>
      </c>
    </row>
    <row r="1752" spans="3:7" ht="17.399999999999999" x14ac:dyDescent="0.45">
      <c r="C1752" s="3">
        <v>2.2483167132282401E-3</v>
      </c>
      <c r="E1752" s="4">
        <v>2.2483167132282401E-3</v>
      </c>
      <c r="G1752" s="3">
        <v>2.2787974596595998E-3</v>
      </c>
    </row>
    <row r="1753" spans="3:7" ht="17.399999999999999" x14ac:dyDescent="0.45">
      <c r="C1753" s="3">
        <v>2.2483167132282401E-3</v>
      </c>
      <c r="E1753" s="4">
        <v>2.2483167132282401E-3</v>
      </c>
      <c r="G1753" s="3">
        <v>2.2787728687863199E-3</v>
      </c>
    </row>
    <row r="1754" spans="3:7" ht="17.399999999999999" x14ac:dyDescent="0.45">
      <c r="C1754" s="3">
        <v>2.2483166785340399E-3</v>
      </c>
      <c r="E1754" s="4">
        <v>2.2483166785340399E-3</v>
      </c>
      <c r="G1754" s="3">
        <v>2.2787484039505802E-3</v>
      </c>
    </row>
    <row r="1755" spans="3:7" ht="17.399999999999999" x14ac:dyDescent="0.45">
      <c r="C1755" s="3">
        <v>2.2483166698604902E-3</v>
      </c>
      <c r="E1755" s="4">
        <v>2.2483166698604902E-3</v>
      </c>
      <c r="G1755" s="3">
        <v>2.2787238957470901E-3</v>
      </c>
    </row>
    <row r="1756" spans="3:7" ht="17.399999999999999" x14ac:dyDescent="0.45">
      <c r="C1756" s="3">
        <v>2.2483166785340399E-3</v>
      </c>
      <c r="E1756" s="4">
        <v>2.2483166785340399E-3</v>
      </c>
      <c r="G1756" s="3">
        <v>2.2786994582872501E-3</v>
      </c>
    </row>
    <row r="1757" spans="3:7" ht="17.399999999999999" x14ac:dyDescent="0.45">
      <c r="C1757" s="3">
        <v>2.2483166525133799E-3</v>
      </c>
      <c r="E1757" s="4">
        <v>2.2483166525133799E-3</v>
      </c>
      <c r="G1757" s="3">
        <v>2.2786750815422699E-3</v>
      </c>
    </row>
    <row r="1758" spans="3:7" ht="17.399999999999999" x14ac:dyDescent="0.45">
      <c r="C1758" s="3">
        <v>2.2483166525133799E-3</v>
      </c>
      <c r="E1758" s="4">
        <v>2.2483166525133799E-3</v>
      </c>
      <c r="G1758" s="3">
        <v>2.2786507714752202E-3</v>
      </c>
    </row>
    <row r="1759" spans="3:7" ht="17.399999999999999" x14ac:dyDescent="0.45">
      <c r="C1759" s="3">
        <v>2.2483166438398302E-3</v>
      </c>
      <c r="E1759" s="4">
        <v>2.2483166438398302E-3</v>
      </c>
      <c r="G1759" s="3">
        <v>2.2786264047590398E-3</v>
      </c>
    </row>
    <row r="1760" spans="3:7" ht="17.399999999999999" x14ac:dyDescent="0.45">
      <c r="C1760" s="3">
        <v>2.24831663516628E-3</v>
      </c>
      <c r="E1760" s="4">
        <v>2.24831663516628E-3</v>
      </c>
      <c r="G1760" s="3">
        <v>2.2786020513242298E-3</v>
      </c>
    </row>
    <row r="1761" spans="3:7" ht="17.399999999999999" x14ac:dyDescent="0.45">
      <c r="C1761" s="3">
        <v>2.2483166264927299E-3</v>
      </c>
      <c r="E1761" s="4">
        <v>2.2483166264927299E-3</v>
      </c>
      <c r="G1761" s="3">
        <v>2.2785777152365201E-3</v>
      </c>
    </row>
    <row r="1762" spans="3:7" ht="17.399999999999999" x14ac:dyDescent="0.45">
      <c r="C1762" s="3">
        <v>2.2483166178191801E-3</v>
      </c>
      <c r="E1762" s="4">
        <v>2.2483166178191801E-3</v>
      </c>
      <c r="G1762" s="3">
        <v>2.27855337914881E-3</v>
      </c>
    </row>
    <row r="1763" spans="3:7" ht="17.399999999999999" x14ac:dyDescent="0.45">
      <c r="C1763" s="3">
        <v>2.2483165917985301E-3</v>
      </c>
      <c r="E1763" s="4">
        <v>2.2483165917985301E-3</v>
      </c>
      <c r="G1763" s="3">
        <v>2.27852916584607E-3</v>
      </c>
    </row>
    <row r="1764" spans="3:7" ht="17.399999999999999" x14ac:dyDescent="0.45">
      <c r="C1764" s="3">
        <v>2.2483165917985301E-3</v>
      </c>
      <c r="E1764" s="4">
        <v>2.2483165917985301E-3</v>
      </c>
      <c r="G1764" s="3">
        <v>2.2785050639442502E-3</v>
      </c>
    </row>
    <row r="1765" spans="3:7" ht="17.399999999999999" x14ac:dyDescent="0.45">
      <c r="C1765" s="3">
        <v>2.2483165917985301E-3</v>
      </c>
      <c r="E1765" s="4">
        <v>2.2483165917985301E-3</v>
      </c>
      <c r="G1765" s="3">
        <v>2.2784809287034599E-3</v>
      </c>
    </row>
    <row r="1766" spans="3:7" ht="17.399999999999999" x14ac:dyDescent="0.45">
      <c r="C1766" s="3">
        <v>2.24831658312497E-3</v>
      </c>
      <c r="E1766" s="4">
        <v>2.24831658312497E-3</v>
      </c>
      <c r="G1766" s="3">
        <v>2.2784568254463999E-3</v>
      </c>
    </row>
    <row r="1767" spans="3:7" ht="17.399999999999999" x14ac:dyDescent="0.45">
      <c r="C1767" s="3">
        <v>2.2483165744514198E-3</v>
      </c>
      <c r="E1767" s="4">
        <v>2.2483165744514198E-3</v>
      </c>
      <c r="G1767" s="3">
        <v>2.2784327915777399E-3</v>
      </c>
    </row>
    <row r="1768" spans="3:7" ht="17.399999999999999" x14ac:dyDescent="0.45">
      <c r="C1768" s="3">
        <v>2.2483165484307702E-3</v>
      </c>
      <c r="E1768" s="4">
        <v>2.2483165484307702E-3</v>
      </c>
      <c r="G1768" s="3">
        <v>2.2784087750561898E-3</v>
      </c>
    </row>
    <row r="1769" spans="3:7" ht="17.399999999999999" x14ac:dyDescent="0.45">
      <c r="C1769" s="3">
        <v>2.2483165571043199E-3</v>
      </c>
      <c r="E1769" s="4">
        <v>2.2483165571043199E-3</v>
      </c>
      <c r="G1769" s="3">
        <v>2.27838482792306E-3</v>
      </c>
    </row>
    <row r="1770" spans="3:7" ht="17.399999999999999" x14ac:dyDescent="0.45">
      <c r="C1770" s="3">
        <v>2.2483165571043199E-3</v>
      </c>
      <c r="E1770" s="4">
        <v>2.2483165571043199E-3</v>
      </c>
      <c r="G1770" s="3">
        <v>2.2783608807899198E-3</v>
      </c>
    </row>
    <row r="1771" spans="3:7" ht="17.399999999999999" x14ac:dyDescent="0.45">
      <c r="C1771" s="3">
        <v>2.2483165310836699E-3</v>
      </c>
      <c r="E1771" s="4">
        <v>2.2483165310836699E-3</v>
      </c>
      <c r="G1771" s="3">
        <v>2.2783370523760098E-3</v>
      </c>
    </row>
    <row r="1772" spans="3:7" ht="17.399999999999999" x14ac:dyDescent="0.45">
      <c r="C1772" s="3">
        <v>2.2483165484307702E-3</v>
      </c>
      <c r="E1772" s="4">
        <v>2.2483165484307702E-3</v>
      </c>
      <c r="G1772" s="3">
        <v>2.27831324401969E-3</v>
      </c>
    </row>
    <row r="1773" spans="3:7" ht="17.399999999999999" x14ac:dyDescent="0.45">
      <c r="C1773" s="3">
        <v>2.2483165657778701E-3</v>
      </c>
      <c r="E1773" s="4">
        <v>2.2483165657778701E-3</v>
      </c>
      <c r="G1773" s="3">
        <v>2.2782894256345798E-3</v>
      </c>
    </row>
    <row r="1774" spans="3:7" ht="17.399999999999999" x14ac:dyDescent="0.45">
      <c r="C1774" s="3">
        <v>2.2483165050630098E-3</v>
      </c>
      <c r="E1774" s="4">
        <v>2.2483165050630098E-3</v>
      </c>
      <c r="G1774" s="3">
        <v>2.2782656766378801E-3</v>
      </c>
    </row>
    <row r="1775" spans="3:7" ht="17.399999999999999" x14ac:dyDescent="0.45">
      <c r="C1775" s="3">
        <v>2.24831651373656E-3</v>
      </c>
      <c r="E1775" s="4">
        <v>2.24831651373656E-3</v>
      </c>
      <c r="G1775" s="3">
        <v>2.2782419810377301E-3</v>
      </c>
    </row>
    <row r="1776" spans="3:7" ht="17.399999999999999" x14ac:dyDescent="0.45">
      <c r="C1776" s="3">
        <v>2.2483164790423598E-3</v>
      </c>
      <c r="E1776" s="4">
        <v>2.2483164790423598E-3</v>
      </c>
      <c r="G1776" s="3">
        <v>2.2782182247227199E-3</v>
      </c>
    </row>
    <row r="1777" spans="3:7" ht="17.399999999999999" x14ac:dyDescent="0.45">
      <c r="C1777" s="3">
        <v>2.2483164963894601E-3</v>
      </c>
      <c r="E1777" s="4">
        <v>2.2483164963894601E-3</v>
      </c>
      <c r="G1777" s="3">
        <v>2.2781945784533901E-3</v>
      </c>
    </row>
    <row r="1778" spans="3:7" ht="17.399999999999999" x14ac:dyDescent="0.45">
      <c r="C1778" s="3">
        <v>2.2483164790423598E-3</v>
      </c>
      <c r="E1778" s="4">
        <v>2.2483164790423598E-3</v>
      </c>
      <c r="G1778" s="3">
        <v>2.27817093353931E-3</v>
      </c>
    </row>
    <row r="1779" spans="3:7" ht="17.399999999999999" x14ac:dyDescent="0.45">
      <c r="C1779" s="3">
        <v>2.24831648771591E-3</v>
      </c>
      <c r="E1779" s="4">
        <v>2.24831648771591E-3</v>
      </c>
      <c r="G1779" s="3">
        <v>2.2781472872699798E-3</v>
      </c>
    </row>
    <row r="1780" spans="3:7" ht="17.399999999999999" x14ac:dyDescent="0.45">
      <c r="C1780" s="3">
        <v>2.2483164530216998E-3</v>
      </c>
      <c r="E1780" s="4">
        <v>2.2483164530216998E-3</v>
      </c>
      <c r="G1780" s="3">
        <v>2.2781237971245699E-3</v>
      </c>
    </row>
    <row r="1781" spans="3:7" ht="17.399999999999999" x14ac:dyDescent="0.45">
      <c r="C1781" s="3">
        <v>2.2483164703688101E-3</v>
      </c>
      <c r="E1781" s="4">
        <v>2.2483164703688101E-3</v>
      </c>
      <c r="G1781" s="3">
        <v>2.2781003863963801E-3</v>
      </c>
    </row>
    <row r="1782" spans="3:7" ht="17.399999999999999" x14ac:dyDescent="0.45">
      <c r="C1782" s="3">
        <v>2.2483164616952599E-3</v>
      </c>
      <c r="E1782" s="4">
        <v>2.2483164616952599E-3</v>
      </c>
      <c r="G1782" s="3">
        <v>2.2780768615567699E-3</v>
      </c>
    </row>
    <row r="1783" spans="3:7" ht="17.399999999999999" x14ac:dyDescent="0.45">
      <c r="C1783" s="3">
        <v>2.2483164616952599E-3</v>
      </c>
      <c r="E1783" s="4">
        <v>2.2483164616952599E-3</v>
      </c>
      <c r="G1783" s="3">
        <v>2.2780534814570499E-3</v>
      </c>
    </row>
    <row r="1784" spans="3:7" ht="17.399999999999999" x14ac:dyDescent="0.45">
      <c r="C1784" s="3">
        <v>2.2483164270010502E-3</v>
      </c>
      <c r="E1784" s="4">
        <v>2.2483164270010502E-3</v>
      </c>
      <c r="G1784" s="3">
        <v>2.27802994794389E-3</v>
      </c>
    </row>
    <row r="1785" spans="3:7" ht="17.399999999999999" x14ac:dyDescent="0.45">
      <c r="C1785" s="3">
        <v>2.2483164183275E-3</v>
      </c>
      <c r="E1785" s="4">
        <v>2.2483164183275E-3</v>
      </c>
      <c r="G1785" s="3">
        <v>2.2780065765177198E-3</v>
      </c>
    </row>
    <row r="1786" spans="3:7" ht="17.399999999999999" x14ac:dyDescent="0.45">
      <c r="C1786" s="3">
        <v>2.2483164270010502E-3</v>
      </c>
      <c r="E1786" s="4">
        <v>2.2483164270010502E-3</v>
      </c>
      <c r="G1786" s="3">
        <v>2.2779832858639899E-3</v>
      </c>
    </row>
    <row r="1787" spans="3:7" ht="17.399999999999999" x14ac:dyDescent="0.45">
      <c r="C1787" s="3">
        <v>2.2483164096539499E-3</v>
      </c>
      <c r="E1787" s="4">
        <v>2.2483164096539499E-3</v>
      </c>
      <c r="G1787" s="3">
        <v>2.2779599144378201E-3</v>
      </c>
    </row>
    <row r="1788" spans="3:7" ht="17.399999999999999" x14ac:dyDescent="0.45">
      <c r="C1788" s="3">
        <v>2.2483164009804001E-3</v>
      </c>
      <c r="E1788" s="4">
        <v>2.2483164009804001E-3</v>
      </c>
      <c r="G1788" s="3">
        <v>2.2779366571230599E-3</v>
      </c>
    </row>
    <row r="1789" spans="3:7" ht="17.399999999999999" x14ac:dyDescent="0.45">
      <c r="C1789" s="3">
        <v>2.24831639230685E-3</v>
      </c>
      <c r="E1789" s="4">
        <v>2.24831639230685E-3</v>
      </c>
      <c r="G1789" s="3">
        <v>2.2779133911347499E-3</v>
      </c>
    </row>
    <row r="1790" spans="3:7" ht="17.399999999999999" x14ac:dyDescent="0.45">
      <c r="C1790" s="3">
        <v>2.2483163909515999E-3</v>
      </c>
      <c r="E1790" s="4">
        <v>2.2483163909515999E-3</v>
      </c>
      <c r="G1790" s="3">
        <v>2.27789018450606E-3</v>
      </c>
    </row>
    <row r="1791" spans="3:7" ht="17.399999999999999" x14ac:dyDescent="0.45">
      <c r="C1791" s="3">
        <v>2.2483163736045E-3</v>
      </c>
      <c r="E1791" s="4">
        <v>2.2483163736045E-3</v>
      </c>
      <c r="G1791" s="3">
        <v>2.2778670125715699E-3</v>
      </c>
    </row>
    <row r="1792" spans="3:7" ht="17.399999999999999" x14ac:dyDescent="0.45">
      <c r="C1792" s="3">
        <v>2.2483163909515999E-3</v>
      </c>
      <c r="E1792" s="4">
        <v>2.2483163909515999E-3</v>
      </c>
      <c r="G1792" s="3">
        <v>2.27784403009997E-3</v>
      </c>
    </row>
    <row r="1793" spans="3:7" ht="17.399999999999999" x14ac:dyDescent="0.45">
      <c r="C1793" s="3">
        <v>2.2483163649309498E-3</v>
      </c>
      <c r="E1793" s="4">
        <v>2.2483163649309498E-3</v>
      </c>
      <c r="G1793" s="3">
        <v>2.27782089150444E-3</v>
      </c>
    </row>
    <row r="1794" spans="3:7" ht="17.399999999999999" x14ac:dyDescent="0.45">
      <c r="C1794" s="3">
        <v>2.2483163475838499E-3</v>
      </c>
      <c r="E1794" s="4">
        <v>2.2483163475838499E-3</v>
      </c>
      <c r="G1794" s="3">
        <v>2.2777979017145301E-3</v>
      </c>
    </row>
    <row r="1795" spans="3:7" ht="17.399999999999999" x14ac:dyDescent="0.45">
      <c r="C1795" s="3">
        <v>2.2483163302367401E-3</v>
      </c>
      <c r="E1795" s="4">
        <v>2.2483163302367401E-3</v>
      </c>
      <c r="G1795" s="3">
        <v>2.2777748945775199E-3</v>
      </c>
    </row>
    <row r="1796" spans="3:7" ht="17.399999999999999" x14ac:dyDescent="0.45">
      <c r="C1796" s="3">
        <v>2.2483163389102898E-3</v>
      </c>
      <c r="E1796" s="4">
        <v>2.2483163389102898E-3</v>
      </c>
      <c r="G1796" s="3">
        <v>2.27775198881263E-3</v>
      </c>
    </row>
    <row r="1797" spans="3:7" ht="17.399999999999999" x14ac:dyDescent="0.45">
      <c r="C1797" s="3">
        <v>2.2483163302367401E-3</v>
      </c>
      <c r="E1797" s="4">
        <v>2.2483163302367401E-3</v>
      </c>
      <c r="G1797" s="3">
        <v>2.2777290583823398E-3</v>
      </c>
    </row>
    <row r="1798" spans="3:7" ht="17.399999999999999" x14ac:dyDescent="0.45">
      <c r="C1798" s="3">
        <v>2.24831630421609E-3</v>
      </c>
      <c r="E1798" s="4">
        <v>2.24831630421609E-3</v>
      </c>
      <c r="G1798" s="3">
        <v>2.2777063160596901E-3</v>
      </c>
    </row>
    <row r="1799" spans="3:7" ht="17.399999999999999" x14ac:dyDescent="0.45">
      <c r="C1799" s="3">
        <v>2.2483162868689901E-3</v>
      </c>
      <c r="E1799" s="4">
        <v>2.2483162868689901E-3</v>
      </c>
      <c r="G1799" s="3">
        <v>2.27768368784845E-3</v>
      </c>
    </row>
    <row r="1800" spans="3:7" ht="17.399999999999999" x14ac:dyDescent="0.45">
      <c r="C1800" s="3">
        <v>2.2483163128896402E-3</v>
      </c>
      <c r="E1800" s="4">
        <v>2.2483163128896402E-3</v>
      </c>
      <c r="G1800" s="3">
        <v>2.2776608341248802E-3</v>
      </c>
    </row>
    <row r="1801" spans="3:7" ht="17.399999999999999" x14ac:dyDescent="0.45">
      <c r="C1801" s="3">
        <v>2.2483163128896402E-3</v>
      </c>
      <c r="E1801" s="4" t="s">
        <v>4</v>
      </c>
      <c r="G1801" s="3">
        <v>2.2776380584632601E-3</v>
      </c>
    </row>
    <row r="1802" spans="3:7" ht="17.399999999999999" x14ac:dyDescent="0.45">
      <c r="E1802" s="4">
        <v>2.24832425488113E-3</v>
      </c>
      <c r="G1802" s="3">
        <v>2.27761538688427E-3</v>
      </c>
    </row>
    <row r="1803" spans="3:7" ht="17.399999999999999" x14ac:dyDescent="0.45">
      <c r="E1803" s="4">
        <v>2.2483242388892698E-3</v>
      </c>
      <c r="G1803" s="3">
        <v>2.2775927226235801E-3</v>
      </c>
    </row>
    <row r="1804" spans="3:7" ht="17.399999999999999" x14ac:dyDescent="0.45">
      <c r="E1804" s="4">
        <v>2.2483242388892698E-3</v>
      </c>
      <c r="G1804" s="3">
        <v>2.2775701277513E-3</v>
      </c>
    </row>
    <row r="1805" spans="3:7" ht="17.399999999999999" x14ac:dyDescent="0.45">
      <c r="E1805" s="4">
        <v>2.24832424756282E-3</v>
      </c>
      <c r="G1805" s="3">
        <v>2.27754756621799E-3</v>
      </c>
    </row>
    <row r="1806" spans="3:7" ht="17.399999999999999" x14ac:dyDescent="0.45">
      <c r="E1806" s="4">
        <v>2.2483242302157201E-3</v>
      </c>
      <c r="G1806" s="3">
        <v>2.2775250494076801E-3</v>
      </c>
    </row>
    <row r="1807" spans="3:7" ht="17.399999999999999" x14ac:dyDescent="0.45">
      <c r="E1807" s="4">
        <v>2.2483242041950601E-3</v>
      </c>
      <c r="G1807" s="3">
        <v>2.2775024111676401E-3</v>
      </c>
    </row>
    <row r="1808" spans="3:7" ht="17.399999999999999" x14ac:dyDescent="0.45">
      <c r="E1808" s="4">
        <v>2.2483242288604799E-3</v>
      </c>
      <c r="G1808" s="3">
        <v>2.2774799304067801E-3</v>
      </c>
    </row>
    <row r="1809" spans="5:7" ht="17.399999999999999" x14ac:dyDescent="0.45">
      <c r="E1809" s="4">
        <v>2.2483242201869198E-3</v>
      </c>
      <c r="G1809" s="3">
        <v>2.27745743094356E-3</v>
      </c>
    </row>
    <row r="1810" spans="5:7" ht="17.399999999999999" x14ac:dyDescent="0.45">
      <c r="E1810" s="4">
        <v>2.2483242201869198E-3</v>
      </c>
      <c r="G1810" s="3">
        <v>2.2774349488274498E-3</v>
      </c>
    </row>
    <row r="1811" spans="5:7" ht="17.399999999999999" x14ac:dyDescent="0.45">
      <c r="E1811" s="4">
        <v>2.2483242201869198E-3</v>
      </c>
      <c r="G1811" s="3">
        <v>2.2774124900215098E-3</v>
      </c>
    </row>
    <row r="1812" spans="5:7" ht="17.399999999999999" x14ac:dyDescent="0.45">
      <c r="E1812" s="4">
        <v>2.2483241941662702E-3</v>
      </c>
      <c r="G1812" s="3">
        <v>2.2773901973682899E-3</v>
      </c>
    </row>
    <row r="1813" spans="5:7" ht="17.399999999999999" x14ac:dyDescent="0.45">
      <c r="E1813" s="4">
        <v>2.2483242115133701E-3</v>
      </c>
      <c r="G1813" s="3">
        <v>2.2773678786944199E-3</v>
      </c>
    </row>
    <row r="1814" spans="5:7" ht="17.399999999999999" x14ac:dyDescent="0.45">
      <c r="E1814" s="4">
        <v>2.2483241768191699E-3</v>
      </c>
      <c r="G1814" s="3">
        <v>2.2773455760124002E-3</v>
      </c>
    </row>
    <row r="1815" spans="5:7" ht="17.399999999999999" x14ac:dyDescent="0.45">
      <c r="E1815" s="4">
        <v>2.2483241507985099E-3</v>
      </c>
      <c r="G1815" s="3">
        <v>2.2773232473097299E-3</v>
      </c>
    </row>
    <row r="1816" spans="5:7" ht="17.399999999999999" x14ac:dyDescent="0.45">
      <c r="E1816" s="4">
        <v>2.24832415947207E-3</v>
      </c>
      <c r="G1816" s="3">
        <v>2.2773009112887501E-3</v>
      </c>
    </row>
    <row r="1817" spans="5:7" ht="17.399999999999999" x14ac:dyDescent="0.45">
      <c r="E1817" s="4">
        <v>2.24832413345141E-3</v>
      </c>
      <c r="G1817" s="3">
        <v>2.2772787560571099E-3</v>
      </c>
    </row>
    <row r="1818" spans="5:7" ht="17.399999999999999" x14ac:dyDescent="0.45">
      <c r="E1818" s="4">
        <v>2.2483241247778598E-3</v>
      </c>
      <c r="G1818" s="3">
        <v>2.2772564720774401E-3</v>
      </c>
    </row>
    <row r="1819" spans="5:7" ht="17.399999999999999" x14ac:dyDescent="0.45">
      <c r="E1819" s="4">
        <v>2.24832413345141E-3</v>
      </c>
      <c r="G1819" s="3">
        <v>2.2772344542673702E-3</v>
      </c>
    </row>
    <row r="1820" spans="5:7" ht="17.399999999999999" x14ac:dyDescent="0.45">
      <c r="E1820" s="4">
        <v>2.2483241247778598E-3</v>
      </c>
      <c r="G1820" s="3">
        <v>2.2772123857712399E-3</v>
      </c>
    </row>
    <row r="1821" spans="5:7" ht="17.399999999999999" x14ac:dyDescent="0.45">
      <c r="E1821" s="4">
        <v>2.2483240987572102E-3</v>
      </c>
      <c r="G1821" s="3">
        <v>2.2771901784982901E-3</v>
      </c>
    </row>
    <row r="1822" spans="5:7" ht="17.399999999999999" x14ac:dyDescent="0.45">
      <c r="E1822" s="4">
        <v>2.2483240987572102E-3</v>
      </c>
      <c r="G1822" s="3">
        <v>2.2771683254857E-3</v>
      </c>
    </row>
    <row r="1823" spans="5:7" ht="17.399999999999999" x14ac:dyDescent="0.45">
      <c r="E1823" s="4">
        <v>2.2483241074307599E-3</v>
      </c>
      <c r="G1823" s="3">
        <v>2.27714628165498E-3</v>
      </c>
    </row>
    <row r="1824" spans="5:7" ht="17.399999999999999" x14ac:dyDescent="0.45">
      <c r="E1824" s="4">
        <v>2.2483240553894499E-3</v>
      </c>
      <c r="G1824" s="3">
        <v>2.2771243505804299E-3</v>
      </c>
    </row>
    <row r="1825" spans="5:7" ht="17.399999999999999" x14ac:dyDescent="0.45">
      <c r="E1825" s="4">
        <v>2.2483240467159001E-3</v>
      </c>
      <c r="G1825" s="3">
        <v>2.2771024528448398E-3</v>
      </c>
    </row>
    <row r="1826" spans="5:7" ht="17.399999999999999" x14ac:dyDescent="0.45">
      <c r="E1826" s="4">
        <v>2.24832403804235E-3</v>
      </c>
      <c r="G1826" s="3">
        <v>2.2770806331712198E-3</v>
      </c>
    </row>
    <row r="1827" spans="5:7" ht="17.399999999999999" x14ac:dyDescent="0.45">
      <c r="E1827" s="4">
        <v>2.2483240293687998E-3</v>
      </c>
      <c r="G1827" s="3">
        <v>2.2770587367908698E-3</v>
      </c>
    </row>
    <row r="1828" spans="5:7" ht="17.399999999999999" x14ac:dyDescent="0.45">
      <c r="E1828" s="4">
        <v>2.2483240293687998E-3</v>
      </c>
      <c r="G1828" s="3">
        <v>2.2770369678033098E-3</v>
      </c>
    </row>
    <row r="1829" spans="5:7" ht="17.399999999999999" x14ac:dyDescent="0.45">
      <c r="E1829" s="4">
        <v>2.2483240467159001E-3</v>
      </c>
      <c r="G1829" s="3">
        <v>2.2770152335099599E-3</v>
      </c>
    </row>
    <row r="1830" spans="5:7" ht="17.399999999999999" x14ac:dyDescent="0.45">
      <c r="E1830" s="4">
        <v>2.24832403804235E-3</v>
      </c>
      <c r="G1830" s="3">
        <v>2.27699347319595E-3</v>
      </c>
    </row>
    <row r="1831" spans="5:7" ht="17.399999999999999" x14ac:dyDescent="0.45">
      <c r="E1831" s="4">
        <v>2.2483240206952401E-3</v>
      </c>
      <c r="G1831" s="3">
        <v>2.2769717836255898E-3</v>
      </c>
    </row>
    <row r="1832" spans="5:7" ht="17.399999999999999" x14ac:dyDescent="0.45">
      <c r="E1832" s="4">
        <v>2.2483240206952401E-3</v>
      </c>
      <c r="G1832" s="3">
        <v>2.27695002466683E-3</v>
      </c>
    </row>
    <row r="1833" spans="5:7" ht="17.399999999999999" x14ac:dyDescent="0.45">
      <c r="E1833" s="4">
        <v>2.2483240206952401E-3</v>
      </c>
      <c r="G1833" s="3">
        <v>2.2769284090926999E-3</v>
      </c>
    </row>
    <row r="1834" spans="5:7" ht="17.399999999999999" x14ac:dyDescent="0.45">
      <c r="E1834" s="4">
        <v>2.2483240033481398E-3</v>
      </c>
      <c r="G1834" s="3">
        <v>2.2769067555718E-3</v>
      </c>
    </row>
    <row r="1835" spans="5:7" ht="17.399999999999999" x14ac:dyDescent="0.45">
      <c r="E1835" s="4">
        <v>2.24832401202169E-3</v>
      </c>
      <c r="G1835" s="3">
        <v>2.2768852787745002E-3</v>
      </c>
    </row>
    <row r="1836" spans="5:7" ht="17.399999999999999" x14ac:dyDescent="0.45">
      <c r="E1836" s="4">
        <v>2.2483240033481398E-3</v>
      </c>
      <c r="G1836" s="3">
        <v>2.27686373665451E-3</v>
      </c>
    </row>
    <row r="1837" spans="5:7" ht="17.399999999999999" x14ac:dyDescent="0.45">
      <c r="E1837" s="4">
        <v>2.2483240033481398E-3</v>
      </c>
      <c r="G1837" s="3">
        <v>2.2768421945345298E-3</v>
      </c>
    </row>
    <row r="1838" spans="5:7" ht="17.399999999999999" x14ac:dyDescent="0.45">
      <c r="E1838" s="4">
        <v>2.2483239773274902E-3</v>
      </c>
      <c r="G1838" s="3">
        <v>2.2768208478405002E-3</v>
      </c>
    </row>
    <row r="1839" spans="5:7" ht="17.399999999999999" x14ac:dyDescent="0.45">
      <c r="E1839" s="4">
        <v>2.2483240033481398E-3</v>
      </c>
      <c r="G1839" s="3">
        <v>2.2767994070926499E-3</v>
      </c>
    </row>
    <row r="1840" spans="5:7" ht="17.399999999999999" x14ac:dyDescent="0.45">
      <c r="E1840" s="4">
        <v>2.2483239860010399E-3</v>
      </c>
      <c r="G1840" s="3">
        <v>2.2767780183861001E-3</v>
      </c>
    </row>
    <row r="1841" spans="5:7" ht="17.399999999999999" x14ac:dyDescent="0.45">
      <c r="E1841" s="4">
        <v>2.2483239946745901E-3</v>
      </c>
      <c r="G1841" s="3">
        <v>2.2767565936301099E-3</v>
      </c>
    </row>
    <row r="1842" spans="5:7" ht="17.399999999999999" x14ac:dyDescent="0.45">
      <c r="E1842" s="4">
        <v>2.24832396865394E-3</v>
      </c>
      <c r="G1842" s="3">
        <v>2.2767353336716001E-3</v>
      </c>
    </row>
    <row r="1843" spans="5:7" ht="17.399999999999999" x14ac:dyDescent="0.45">
      <c r="E1843" s="4">
        <v>2.2483239599803799E-3</v>
      </c>
      <c r="G1843" s="3">
        <v>2.2767140403741198E-3</v>
      </c>
    </row>
    <row r="1844" spans="5:7" ht="17.399999999999999" x14ac:dyDescent="0.45">
      <c r="E1844" s="4">
        <v>2.2483239339597299E-3</v>
      </c>
      <c r="G1844" s="3">
        <v>2.27669274707664E-3</v>
      </c>
    </row>
    <row r="1845" spans="5:7" ht="17.399999999999999" x14ac:dyDescent="0.45">
      <c r="E1845" s="4">
        <v>2.2483238992655301E-3</v>
      </c>
      <c r="G1845" s="3">
        <v>2.2766715624696001E-3</v>
      </c>
    </row>
    <row r="1846" spans="5:7" ht="17.399999999999999" x14ac:dyDescent="0.45">
      <c r="E1846" s="4">
        <v>2.2483239079390798E-3</v>
      </c>
      <c r="G1846" s="3">
        <v>2.27665035590763E-3</v>
      </c>
    </row>
    <row r="1847" spans="5:7" ht="17.399999999999999" x14ac:dyDescent="0.45">
      <c r="E1847" s="4">
        <v>2.2483238992655301E-3</v>
      </c>
      <c r="G1847" s="3">
        <v>2.2766292667096601E-3</v>
      </c>
    </row>
    <row r="1848" spans="5:7" ht="17.399999999999999" x14ac:dyDescent="0.45">
      <c r="E1848" s="4">
        <v>2.2483238819184198E-3</v>
      </c>
      <c r="G1848" s="3">
        <v>2.27660822494517E-3</v>
      </c>
    </row>
    <row r="1849" spans="5:7" ht="17.399999999999999" x14ac:dyDescent="0.45">
      <c r="E1849" s="4">
        <v>2.2483238558977702E-3</v>
      </c>
      <c r="G1849" s="3">
        <v>2.2765870937346798E-3</v>
      </c>
    </row>
    <row r="1850" spans="5:7" ht="17.399999999999999" x14ac:dyDescent="0.45">
      <c r="E1850" s="4">
        <v>2.2483238558977702E-3</v>
      </c>
      <c r="G1850" s="3">
        <v>2.2765660405861502E-3</v>
      </c>
    </row>
    <row r="1851" spans="5:7" ht="17.399999999999999" x14ac:dyDescent="0.45">
      <c r="E1851" s="4">
        <v>2.2483238385506699E-3</v>
      </c>
      <c r="G1851" s="3">
        <v>2.2765450207765901E-3</v>
      </c>
    </row>
    <row r="1852" spans="5:7" ht="17.399999999999999" x14ac:dyDescent="0.45">
      <c r="E1852" s="4">
        <v>2.24832384722422E-3</v>
      </c>
      <c r="G1852" s="3">
        <v>2.27652410640488E-3</v>
      </c>
    </row>
    <row r="1853" spans="5:7" ht="17.399999999999999" x14ac:dyDescent="0.45">
      <c r="E1853" s="4">
        <v>2.24832382120356E-3</v>
      </c>
      <c r="G1853" s="3">
        <v>2.27650315733897E-3</v>
      </c>
    </row>
    <row r="1854" spans="5:7" ht="17.399999999999999" x14ac:dyDescent="0.45">
      <c r="E1854" s="4">
        <v>2.2483238125300098E-3</v>
      </c>
      <c r="G1854" s="3">
        <v>2.2764823110004301E-3</v>
      </c>
    </row>
    <row r="1855" spans="5:7" ht="17.399999999999999" x14ac:dyDescent="0.45">
      <c r="E1855" s="4">
        <v>2.2483238038564601E-3</v>
      </c>
      <c r="G1855" s="3">
        <v>2.2764614386412401E-3</v>
      </c>
    </row>
    <row r="1856" spans="5:7" ht="17.399999999999999" x14ac:dyDescent="0.45">
      <c r="E1856" s="4">
        <v>2.2483238125300098E-3</v>
      </c>
      <c r="G1856" s="3">
        <v>2.2764406443440098E-3</v>
      </c>
    </row>
    <row r="1857" spans="5:7" ht="17.399999999999999" x14ac:dyDescent="0.45">
      <c r="E1857" s="4">
        <v>2.2483238125300098E-3</v>
      </c>
      <c r="G1857" s="3">
        <v>2.2764198587203401E-3</v>
      </c>
    </row>
    <row r="1858" spans="5:7" ht="17.399999999999999" x14ac:dyDescent="0.45">
      <c r="E1858" s="4">
        <v>2.2483238038564601E-3</v>
      </c>
      <c r="G1858" s="3">
        <v>2.2763991498033799E-3</v>
      </c>
    </row>
    <row r="1859" spans="5:7" ht="17.399999999999999" x14ac:dyDescent="0.45">
      <c r="E1859" s="4">
        <v>2.2483237865093598E-3</v>
      </c>
      <c r="G1859" s="3">
        <v>2.2763784075474601E-3</v>
      </c>
    </row>
    <row r="1860" spans="5:7" ht="17.399999999999999" x14ac:dyDescent="0.45">
      <c r="E1860" s="4">
        <v>2.2483238038564601E-3</v>
      </c>
      <c r="G1860" s="3">
        <v>2.2763578547544201E-3</v>
      </c>
    </row>
    <row r="1861" spans="5:7" ht="17.399999999999999" x14ac:dyDescent="0.45">
      <c r="E1861" s="4">
        <v>2.24832379518291E-3</v>
      </c>
      <c r="G1861" s="3">
        <v>2.2763371358086701E-3</v>
      </c>
    </row>
    <row r="1862" spans="5:7" ht="17.399999999999999" x14ac:dyDescent="0.45">
      <c r="E1862" s="4">
        <v>2.2483237865093598E-3</v>
      </c>
      <c r="G1862" s="3">
        <v>2.2763166784247001E-3</v>
      </c>
    </row>
    <row r="1863" spans="5:7" ht="17.399999999999999" x14ac:dyDescent="0.45">
      <c r="E1863" s="4">
        <v>2.2483237778358101E-3</v>
      </c>
      <c r="G1863" s="3">
        <v>2.27629611695811E-3</v>
      </c>
    </row>
    <row r="1864" spans="5:7" ht="17.399999999999999" x14ac:dyDescent="0.45">
      <c r="E1864" s="4">
        <v>2.2483237691622599E-3</v>
      </c>
      <c r="G1864" s="3">
        <v>2.2762755554915299E-3</v>
      </c>
    </row>
    <row r="1865" spans="5:7" ht="17.399999999999999" x14ac:dyDescent="0.45">
      <c r="E1865" s="4">
        <v>2.2483237431415999E-3</v>
      </c>
      <c r="G1865" s="3">
        <v>2.27625513876483E-3</v>
      </c>
    </row>
    <row r="1866" spans="5:7" ht="17.399999999999999" x14ac:dyDescent="0.45">
      <c r="E1866" s="4">
        <v>2.2483237691622599E-3</v>
      </c>
      <c r="G1866" s="3">
        <v>2.27623461931076E-3</v>
      </c>
    </row>
    <row r="1867" spans="5:7" ht="17.399999999999999" x14ac:dyDescent="0.45">
      <c r="E1867" s="4">
        <v>2.2483237518151501E-3</v>
      </c>
      <c r="G1867" s="3">
        <v>2.2762141692451001E-3</v>
      </c>
    </row>
    <row r="1868" spans="5:7" ht="17.399999999999999" x14ac:dyDescent="0.45">
      <c r="E1868" s="4">
        <v>2.2483237344680502E-3</v>
      </c>
      <c r="G1868" s="3">
        <v>2.27619378856785E-3</v>
      </c>
    </row>
    <row r="1869" spans="5:7" ht="17.399999999999999" x14ac:dyDescent="0.45">
      <c r="E1869" s="4">
        <v>2.2483237171209499E-3</v>
      </c>
      <c r="G1869" s="3">
        <v>2.2761735379938702E-3</v>
      </c>
    </row>
    <row r="1870" spans="5:7" ht="17.399999999999999" x14ac:dyDescent="0.45">
      <c r="E1870" s="4">
        <v>2.2483237171209499E-3</v>
      </c>
      <c r="G1870" s="3">
        <v>2.2761531806267899E-3</v>
      </c>
    </row>
    <row r="1871" spans="5:7" ht="17.399999999999999" x14ac:dyDescent="0.45">
      <c r="E1871" s="4">
        <v>2.2483236911002898E-3</v>
      </c>
      <c r="G1871" s="3">
        <v>2.2761328433172998E-3</v>
      </c>
    </row>
    <row r="1872" spans="5:7" ht="17.399999999999999" x14ac:dyDescent="0.45">
      <c r="E1872" s="4">
        <v>2.2483236824267401E-3</v>
      </c>
      <c r="G1872" s="3">
        <v>2.2761126621317299E-3</v>
      </c>
    </row>
    <row r="1873" spans="5:7" ht="17.399999999999999" x14ac:dyDescent="0.45">
      <c r="E1873" s="4">
        <v>2.2483236824267401E-3</v>
      </c>
      <c r="G1873" s="3">
        <v>2.2760924348679198E-3</v>
      </c>
    </row>
    <row r="1874" spans="5:7" ht="17.399999999999999" x14ac:dyDescent="0.45">
      <c r="E1874" s="4">
        <v>2.2483236824267401E-3</v>
      </c>
      <c r="G1874" s="3">
        <v>2.2760723116867199E-3</v>
      </c>
    </row>
    <row r="1875" spans="5:7" ht="17.399999999999999" x14ac:dyDescent="0.45">
      <c r="E1875" s="4">
        <v>2.2483236564060901E-3</v>
      </c>
      <c r="G1875" s="3">
        <v>2.2760521277906702E-3</v>
      </c>
    </row>
    <row r="1876" spans="5:7" ht="17.399999999999999" x14ac:dyDescent="0.45">
      <c r="E1876" s="4">
        <v>2.2483236564060901E-3</v>
      </c>
      <c r="G1876" s="3">
        <v>2.2760320219565801E-3</v>
      </c>
    </row>
    <row r="1877" spans="5:7" ht="17.399999999999999" x14ac:dyDescent="0.45">
      <c r="E1877" s="4">
        <v>2.2483236130383302E-3</v>
      </c>
      <c r="G1877" s="3">
        <v>2.2760119174777302E-3</v>
      </c>
    </row>
    <row r="1878" spans="5:7" ht="17.399999999999999" x14ac:dyDescent="0.45">
      <c r="E1878" s="4">
        <v>2.24832363038543E-3</v>
      </c>
      <c r="G1878" s="3">
        <v>2.2759918883503501E-3</v>
      </c>
    </row>
    <row r="1879" spans="5:7" ht="17.399999999999999" x14ac:dyDescent="0.45">
      <c r="E1879" s="4">
        <v>2.2483236203566402E-3</v>
      </c>
      <c r="G1879" s="3">
        <v>2.2759719025907399E-3</v>
      </c>
    </row>
    <row r="1880" spans="5:7" ht="17.399999999999999" x14ac:dyDescent="0.45">
      <c r="E1880" s="4">
        <v>2.2483236477325399E-3</v>
      </c>
      <c r="G1880" s="3">
        <v>2.27595201088495E-3</v>
      </c>
    </row>
    <row r="1881" spans="5:7" ht="17.399999999999999" x14ac:dyDescent="0.45">
      <c r="E1881" s="4">
        <v>2.2483236390589902E-3</v>
      </c>
      <c r="G1881" s="3">
        <v>2.2759320511459799E-3</v>
      </c>
    </row>
    <row r="1882" spans="5:7" ht="17.399999999999999" x14ac:dyDescent="0.45">
      <c r="E1882" s="4">
        <v>2.24832363038543E-3</v>
      </c>
      <c r="G1882" s="3">
        <v>2.2759122201550502E-3</v>
      </c>
    </row>
    <row r="1883" spans="5:7" ht="17.399999999999999" x14ac:dyDescent="0.45">
      <c r="E1883" s="4">
        <v>2.24832357834413E-3</v>
      </c>
      <c r="G1883" s="3">
        <v>2.2758923471515998E-3</v>
      </c>
    </row>
    <row r="1884" spans="5:7" ht="17.399999999999999" x14ac:dyDescent="0.45">
      <c r="E1884" s="4">
        <v>2.2483235870176801E-3</v>
      </c>
      <c r="G1884" s="3">
        <v>2.2758723613919901E-3</v>
      </c>
    </row>
    <row r="1885" spans="5:7" ht="17.399999999999999" x14ac:dyDescent="0.45">
      <c r="E1885" s="4">
        <v>2.24832358566244E-3</v>
      </c>
      <c r="G1885" s="3">
        <v>2.27585255642171E-3</v>
      </c>
    </row>
    <row r="1886" spans="5:7" ht="17.399999999999999" x14ac:dyDescent="0.45">
      <c r="E1886" s="4">
        <v>2.2483235683153301E-3</v>
      </c>
      <c r="G1886" s="3">
        <v>2.2758327341043201E-3</v>
      </c>
    </row>
    <row r="1887" spans="5:7" ht="17.399999999999999" x14ac:dyDescent="0.45">
      <c r="E1887" s="4">
        <v>2.2483235756336401E-3</v>
      </c>
      <c r="G1887" s="3">
        <v>2.2758129985224499E-3</v>
      </c>
    </row>
    <row r="1888" spans="5:7" ht="17.399999999999999" x14ac:dyDescent="0.45">
      <c r="E1888" s="4">
        <v>2.2483235582865398E-3</v>
      </c>
      <c r="G1888" s="3">
        <v>2.27579322092807E-3</v>
      </c>
    </row>
    <row r="1889" spans="5:7" ht="17.399999999999999" x14ac:dyDescent="0.45">
      <c r="E1889" s="4">
        <v>2.2483235582865398E-3</v>
      </c>
      <c r="G1889" s="3">
        <v>2.2757735794000202E-3</v>
      </c>
    </row>
    <row r="1890" spans="5:7" ht="17.399999999999999" x14ac:dyDescent="0.45">
      <c r="E1890" s="4">
        <v>2.24832355964178E-3</v>
      </c>
      <c r="G1890" s="3">
        <v>2.2757538698388101E-3</v>
      </c>
    </row>
    <row r="1891" spans="5:7" ht="17.399999999999999" x14ac:dyDescent="0.45">
      <c r="E1891" s="4">
        <v>2.2483235422946801E-3</v>
      </c>
      <c r="G1891" s="3">
        <v>2.2757342310212501E-3</v>
      </c>
    </row>
    <row r="1892" spans="5:7" ht="17.399999999999999" x14ac:dyDescent="0.45">
      <c r="E1892" s="4">
        <v>2.24832350895572E-3</v>
      </c>
      <c r="G1892" s="3">
        <v>2.2757146415345098E-3</v>
      </c>
    </row>
    <row r="1893" spans="5:7" ht="17.399999999999999" x14ac:dyDescent="0.45">
      <c r="E1893" s="4">
        <v>2.2483234916086101E-3</v>
      </c>
      <c r="G1893" s="3">
        <v>2.2756951634486898E-3</v>
      </c>
    </row>
    <row r="1894" spans="5:7" ht="17.399999999999999" x14ac:dyDescent="0.45">
      <c r="E1894" s="4">
        <v>2.2483234655879601E-3</v>
      </c>
      <c r="G1894" s="3">
        <v>2.2756757054204699E-3</v>
      </c>
    </row>
    <row r="1895" spans="5:7" ht="17.399999999999999" x14ac:dyDescent="0.45">
      <c r="E1895" s="4">
        <v>2.24832346423272E-3</v>
      </c>
      <c r="G1895" s="3">
        <v>2.2756561752933402E-3</v>
      </c>
    </row>
    <row r="1896" spans="5:7" ht="17.399999999999999" x14ac:dyDescent="0.45">
      <c r="E1896" s="4">
        <v>2.2483234628774698E-3</v>
      </c>
      <c r="G1896" s="3">
        <v>2.2756367286491498E-3</v>
      </c>
    </row>
    <row r="1897" spans="5:7" ht="17.399999999999999" x14ac:dyDescent="0.45">
      <c r="E1897" s="4">
        <v>2.2483234382120599E-3</v>
      </c>
      <c r="G1897" s="3">
        <v>2.2756173026046498E-3</v>
      </c>
    </row>
    <row r="1898" spans="5:7" ht="17.399999999999999" x14ac:dyDescent="0.45">
      <c r="E1898" s="4">
        <v>2.2483234729062701E-3</v>
      </c>
      <c r="G1898" s="3">
        <v>2.2755979112543501E-3</v>
      </c>
    </row>
    <row r="1899" spans="5:7" ht="17.399999999999999" x14ac:dyDescent="0.45">
      <c r="E1899" s="4">
        <v>2.2483234382120599E-3</v>
      </c>
      <c r="G1899" s="3">
        <v>2.2755785372511501E-3</v>
      </c>
    </row>
    <row r="1900" spans="5:7" ht="17.399999999999999" x14ac:dyDescent="0.45">
      <c r="E1900" s="4">
        <v>2.2483234628774698E-3</v>
      </c>
      <c r="G1900" s="3">
        <v>2.27555912855375E-3</v>
      </c>
    </row>
    <row r="1901" spans="5:7" ht="17.399999999999999" x14ac:dyDescent="0.45">
      <c r="E1901" s="4">
        <v>2.2483234729062701E-3</v>
      </c>
      <c r="G1901" s="3">
        <v>2.2755397805712002E-3</v>
      </c>
    </row>
    <row r="1902" spans="5:7" ht="17.399999999999999" x14ac:dyDescent="0.45">
      <c r="E1902" s="4">
        <v>2.2483234542039201E-3</v>
      </c>
      <c r="G1902" s="3">
        <v>2.2755204052127601E-3</v>
      </c>
    </row>
    <row r="1903" spans="5:7" ht="17.399999999999999" x14ac:dyDescent="0.45">
      <c r="E1903" s="4">
        <v>2.2483234368568198E-3</v>
      </c>
      <c r="G1903" s="3">
        <v>2.2755010932796701E-3</v>
      </c>
    </row>
    <row r="1904" spans="5:7" ht="17.399999999999999" x14ac:dyDescent="0.45">
      <c r="E1904" s="4">
        <v>2.24832347155103E-3</v>
      </c>
      <c r="G1904" s="3">
        <v>2.27548180601198E-3</v>
      </c>
    </row>
    <row r="1905" spans="5:7" ht="17.399999999999999" x14ac:dyDescent="0.45">
      <c r="E1905" s="4">
        <v>2.2483234281832701E-3</v>
      </c>
      <c r="G1905" s="3">
        <v>2.2754623553020601E-3</v>
      </c>
    </row>
    <row r="1906" spans="5:7" ht="17.399999999999999" x14ac:dyDescent="0.45">
      <c r="E1906" s="4">
        <v>2.2483234281832701E-3</v>
      </c>
      <c r="G1906" s="3">
        <v>2.27544311140213E-3</v>
      </c>
    </row>
    <row r="1907" spans="5:7" ht="17.399999999999999" x14ac:dyDescent="0.45">
      <c r="E1907" s="4">
        <v>2.24832337614196E-3</v>
      </c>
      <c r="G1907" s="3">
        <v>2.27542397294007E-3</v>
      </c>
    </row>
    <row r="1908" spans="5:7" ht="17.399999999999999" x14ac:dyDescent="0.45">
      <c r="E1908" s="4">
        <v>2.2483234021626101E-3</v>
      </c>
      <c r="G1908" s="3">
        <v>2.2754047984285498E-3</v>
      </c>
    </row>
    <row r="1909" spans="5:7" ht="17.399999999999999" x14ac:dyDescent="0.45">
      <c r="E1909" s="4">
        <v>2.2483233934890599E-3</v>
      </c>
      <c r="G1909" s="3">
        <v>2.2753856472272002E-3</v>
      </c>
    </row>
    <row r="1910" spans="5:7" ht="17.399999999999999" x14ac:dyDescent="0.45">
      <c r="E1910" s="4">
        <v>2.2483234021626101E-3</v>
      </c>
      <c r="G1910" s="3">
        <v>2.2753664553685801E-3</v>
      </c>
    </row>
    <row r="1911" spans="5:7" ht="17.399999999999999" x14ac:dyDescent="0.45">
      <c r="E1911" s="4">
        <v>2.2483233848155102E-3</v>
      </c>
      <c r="G1911" s="3">
        <v>2.2753474022867799E-3</v>
      </c>
    </row>
    <row r="1912" spans="5:7" ht="17.399999999999999" x14ac:dyDescent="0.45">
      <c r="E1912" s="4">
        <v>2.24832337614196E-3</v>
      </c>
      <c r="G1912" s="3">
        <v>2.27532829716367E-3</v>
      </c>
    </row>
    <row r="1913" spans="5:7" ht="17.399999999999999" x14ac:dyDescent="0.45">
      <c r="E1913" s="4">
        <v>2.2483233674684099E-3</v>
      </c>
      <c r="G1913" s="3">
        <v>2.2753093020862502E-3</v>
      </c>
    </row>
    <row r="1914" spans="5:7" ht="17.399999999999999" x14ac:dyDescent="0.45">
      <c r="E1914" s="4">
        <v>2.2483233848155102E-3</v>
      </c>
      <c r="G1914" s="3">
        <v>2.2752903097193098E-3</v>
      </c>
    </row>
    <row r="1915" spans="5:7" ht="17.399999999999999" x14ac:dyDescent="0.45">
      <c r="E1915" s="4">
        <v>2.24832335012131E-3</v>
      </c>
      <c r="G1915" s="3">
        <v>2.27527133334423E-3</v>
      </c>
    </row>
    <row r="1916" spans="5:7" ht="17.399999999999999" x14ac:dyDescent="0.45">
      <c r="E1916" s="4">
        <v>2.2483233414477598E-3</v>
      </c>
      <c r="G1916" s="3">
        <v>2.2752523396220498E-3</v>
      </c>
    </row>
    <row r="1917" spans="5:7" ht="17.399999999999999" x14ac:dyDescent="0.45">
      <c r="E1917" s="4">
        <v>2.2483233154270998E-3</v>
      </c>
      <c r="G1917" s="3">
        <v>2.2752334746479002E-3</v>
      </c>
    </row>
    <row r="1918" spans="5:7" ht="17.399999999999999" x14ac:dyDescent="0.45">
      <c r="E1918" s="4">
        <v>2.2483232894064502E-3</v>
      </c>
      <c r="G1918" s="3">
        <v>2.2752146877357002E-3</v>
      </c>
    </row>
    <row r="1919" spans="5:7" ht="17.399999999999999" x14ac:dyDescent="0.45">
      <c r="E1919" s="4">
        <v>2.2483233154270998E-3</v>
      </c>
      <c r="G1919" s="3">
        <v>2.275195814088E-3</v>
      </c>
    </row>
    <row r="1920" spans="5:7" ht="17.399999999999999" x14ac:dyDescent="0.45">
      <c r="E1920" s="4">
        <v>2.2483232980799999E-3</v>
      </c>
      <c r="G1920" s="3">
        <v>2.27517693176674E-3</v>
      </c>
    </row>
    <row r="1921" spans="5:7" ht="17.399999999999999" x14ac:dyDescent="0.45">
      <c r="E1921" s="4">
        <v>2.2483233167823399E-3</v>
      </c>
      <c r="G1921" s="3">
        <v>2.27515821424296E-3</v>
      </c>
    </row>
    <row r="1922" spans="5:7" ht="17.399999999999999" x14ac:dyDescent="0.45">
      <c r="E1922" s="4">
        <v>2.2483232980799999E-3</v>
      </c>
      <c r="G1922" s="3">
        <v>2.2751394967191799E-3</v>
      </c>
    </row>
    <row r="1923" spans="5:7" ht="17.399999999999999" x14ac:dyDescent="0.45">
      <c r="E1923" s="4">
        <v>2.2483232907616899E-3</v>
      </c>
      <c r="G1923" s="3">
        <v>2.2751207445011901E-3</v>
      </c>
    </row>
    <row r="1924" spans="5:7" ht="17.399999999999999" x14ac:dyDescent="0.45">
      <c r="E1924" s="4">
        <v>2.2483232633857902E-3</v>
      </c>
      <c r="G1924" s="3">
        <v>2.2751021050393702E-3</v>
      </c>
    </row>
    <row r="1925" spans="5:7" ht="17.399999999999999" x14ac:dyDescent="0.45">
      <c r="E1925" s="4">
        <v>2.2483232720593399E-3</v>
      </c>
      <c r="G1925" s="3">
        <v>2.2750834135362502E-3</v>
      </c>
    </row>
    <row r="1926" spans="5:7" ht="17.399999999999999" x14ac:dyDescent="0.45">
      <c r="E1926" s="4">
        <v>2.2483232720593399E-3</v>
      </c>
      <c r="G1926" s="3">
        <v>2.2750648074133899E-3</v>
      </c>
    </row>
    <row r="1927" spans="5:7" ht="17.399999999999999" x14ac:dyDescent="0.45">
      <c r="E1927" s="4">
        <v>2.2483232460386898E-3</v>
      </c>
      <c r="G1927" s="3">
        <v>2.2750461319021201E-3</v>
      </c>
    </row>
    <row r="1928" spans="5:7" ht="17.399999999999999" x14ac:dyDescent="0.45">
      <c r="E1928" s="4">
        <v>2.24832325471224E-3</v>
      </c>
      <c r="G1928" s="3">
        <v>2.2750275851388798E-3</v>
      </c>
    </row>
    <row r="1929" spans="5:7" ht="17.399999999999999" x14ac:dyDescent="0.45">
      <c r="E1929" s="4">
        <v>2.2483232460386898E-3</v>
      </c>
      <c r="G1929" s="3">
        <v>2.2750090584332302E-3</v>
      </c>
    </row>
    <row r="1930" spans="5:7" ht="17.399999999999999" x14ac:dyDescent="0.45">
      <c r="E1930" s="4">
        <v>2.24832322869159E-3</v>
      </c>
      <c r="G1930" s="3">
        <v>2.2749905637113E-3</v>
      </c>
    </row>
    <row r="1931" spans="5:7" ht="17.399999999999999" x14ac:dyDescent="0.45">
      <c r="E1931" s="4">
        <v>2.2483232126997302E-3</v>
      </c>
      <c r="G1931" s="3">
        <v>2.2749721137123699E-3</v>
      </c>
    </row>
    <row r="1932" spans="5:7" ht="17.399999999999999" x14ac:dyDescent="0.45">
      <c r="E1932" s="4">
        <v>2.2483232040261801E-3</v>
      </c>
      <c r="G1932" s="3">
        <v>2.27495369840764E-3</v>
      </c>
    </row>
    <row r="1933" spans="5:7" ht="17.399999999999999" x14ac:dyDescent="0.45">
      <c r="E1933" s="4">
        <v>2.24832317800552E-3</v>
      </c>
      <c r="G1933" s="3">
        <v>2.27493523106161E-3</v>
      </c>
    </row>
    <row r="1934" spans="5:7" ht="17.399999999999999" x14ac:dyDescent="0.45">
      <c r="E1934" s="4">
        <v>2.2483231853238301E-3</v>
      </c>
      <c r="G1934" s="3">
        <v>2.2749168390670499E-3</v>
      </c>
    </row>
    <row r="1935" spans="5:7" ht="17.399999999999999" x14ac:dyDescent="0.45">
      <c r="E1935" s="4">
        <v>2.2483231346377701E-3</v>
      </c>
      <c r="G1935" s="3">
        <v>2.2748984744483899E-3</v>
      </c>
    </row>
    <row r="1936" spans="5:7" ht="17.399999999999999" x14ac:dyDescent="0.45">
      <c r="E1936" s="4">
        <v>2.2483231693319699E-3</v>
      </c>
      <c r="G1936" s="3">
        <v>2.27488018789169E-3</v>
      </c>
    </row>
    <row r="1937" spans="5:7" ht="17.399999999999999" x14ac:dyDescent="0.45">
      <c r="E1937" s="4">
        <v>2.24832315930318E-3</v>
      </c>
      <c r="G1937" s="3">
        <v>2.2748619433474999E-3</v>
      </c>
    </row>
    <row r="1938" spans="5:7" ht="17.399999999999999" x14ac:dyDescent="0.45">
      <c r="E1938" s="4">
        <v>2.24832315930318E-3</v>
      </c>
      <c r="G1938" s="3">
        <v>2.2748436280596602E-3</v>
      </c>
    </row>
    <row r="1939" spans="5:7" ht="17.399999999999999" x14ac:dyDescent="0.45">
      <c r="E1939" s="4">
        <v>2.2483231246089698E-3</v>
      </c>
      <c r="G1939" s="3">
        <v>2.2748252694040701E-3</v>
      </c>
    </row>
    <row r="1940" spans="5:7" ht="17.399999999999999" x14ac:dyDescent="0.45">
      <c r="E1940" s="4">
        <v>2.24832313328252E-3</v>
      </c>
      <c r="G1940" s="3">
        <v>2.2748068440705499E-3</v>
      </c>
    </row>
    <row r="1941" spans="5:7" ht="17.399999999999999" x14ac:dyDescent="0.45">
      <c r="E1941" s="4">
        <v>2.24832313328252E-3</v>
      </c>
      <c r="G1941" s="3">
        <v>2.27478846210478E-3</v>
      </c>
    </row>
    <row r="1942" spans="5:7" ht="17.399999999999999" x14ac:dyDescent="0.45">
      <c r="E1942" s="4">
        <v>2.24832313328252E-3</v>
      </c>
      <c r="G1942" s="3">
        <v>2.27477016280881E-3</v>
      </c>
    </row>
    <row r="1943" spans="5:7" ht="17.399999999999999" x14ac:dyDescent="0.45">
      <c r="E1943" s="4">
        <v>2.2483231159354201E-3</v>
      </c>
      <c r="G1943" s="3">
        <v>2.2747517895165899E-3</v>
      </c>
    </row>
    <row r="1944" spans="5:7" ht="17.399999999999999" x14ac:dyDescent="0.45">
      <c r="E1944" s="4">
        <v>2.2483230899147701E-3</v>
      </c>
      <c r="G1944" s="3">
        <v>2.2747334942863399E-3</v>
      </c>
    </row>
    <row r="1945" spans="5:7" ht="17.399999999999999" x14ac:dyDescent="0.45">
      <c r="E1945" s="4">
        <v>2.24832306389411E-3</v>
      </c>
      <c r="G1945" s="3">
        <v>2.2747153077465302E-3</v>
      </c>
    </row>
    <row r="1946" spans="5:7" ht="17.399999999999999" x14ac:dyDescent="0.45">
      <c r="E1946" s="4">
        <v>2.2483230812412199E-3</v>
      </c>
      <c r="G1946" s="3">
        <v>2.2746970458552502E-3</v>
      </c>
    </row>
    <row r="1947" spans="5:7" ht="17.399999999999999" x14ac:dyDescent="0.45">
      <c r="E1947" s="4">
        <v>2.2483230812412199E-3</v>
      </c>
      <c r="G1947" s="3">
        <v>2.2746788940096398E-3</v>
      </c>
    </row>
    <row r="1948" spans="5:7" ht="17.399999999999999" x14ac:dyDescent="0.45">
      <c r="E1948" s="4">
        <v>2.24832306389411E-3</v>
      </c>
      <c r="G1948" s="3">
        <v>2.2746607595111401E-3</v>
      </c>
    </row>
    <row r="1949" spans="5:7" ht="17.399999999999999" x14ac:dyDescent="0.45">
      <c r="E1949" s="4">
        <v>2.24832306389411E-3</v>
      </c>
      <c r="G1949" s="3">
        <v>2.2746426090207699E-3</v>
      </c>
    </row>
    <row r="1950" spans="5:7" ht="17.399999999999999" x14ac:dyDescent="0.45">
      <c r="E1950" s="4">
        <v>2.24832306389411E-3</v>
      </c>
      <c r="G1950" s="3">
        <v>2.2746244845510701E-3</v>
      </c>
    </row>
    <row r="1951" spans="5:7" ht="17.399999999999999" x14ac:dyDescent="0.45">
      <c r="E1951" s="4">
        <v>2.24832303787346E-3</v>
      </c>
      <c r="G1951" s="3">
        <v>2.27460646416397E-3</v>
      </c>
    </row>
    <row r="1952" spans="5:7" ht="17.399999999999999" x14ac:dyDescent="0.45">
      <c r="E1952" s="4">
        <v>2.2483230118528E-3</v>
      </c>
      <c r="G1952" s="3">
        <v>2.2745884351033298E-3</v>
      </c>
    </row>
    <row r="1953" spans="5:7" ht="17.399999999999999" x14ac:dyDescent="0.45">
      <c r="E1953" s="4">
        <v>2.2483230118528E-3</v>
      </c>
      <c r="G1953" s="3">
        <v>2.2745704813941598E-3</v>
      </c>
    </row>
    <row r="1954" spans="5:7" ht="17.399999999999999" x14ac:dyDescent="0.45">
      <c r="E1954" s="4">
        <v>2.2483230031792498E-3</v>
      </c>
      <c r="G1954" s="3">
        <v>2.2745525130483798E-3</v>
      </c>
    </row>
    <row r="1955" spans="5:7" ht="17.399999999999999" x14ac:dyDescent="0.45">
      <c r="E1955" s="4">
        <v>2.2483229945057001E-3</v>
      </c>
      <c r="G1955" s="3">
        <v>2.2745345593392099E-3</v>
      </c>
    </row>
    <row r="1956" spans="5:7" ht="17.399999999999999" x14ac:dyDescent="0.45">
      <c r="E1956" s="4">
        <v>2.2483229858321499E-3</v>
      </c>
      <c r="G1956" s="3">
        <v>2.2745166343611802E-3</v>
      </c>
    </row>
    <row r="1957" spans="5:7" ht="17.399999999999999" x14ac:dyDescent="0.45">
      <c r="E1957" s="4">
        <v>2.2483229684850501E-3</v>
      </c>
      <c r="G1957" s="3">
        <v>2.27449871534622E-3</v>
      </c>
    </row>
    <row r="1958" spans="5:7" ht="17.399999999999999" x14ac:dyDescent="0.45">
      <c r="E1958" s="4">
        <v>2.2483229858321499E-3</v>
      </c>
      <c r="G1958" s="3">
        <v>2.27448089445081E-3</v>
      </c>
    </row>
    <row r="1959" spans="5:7" ht="17.399999999999999" x14ac:dyDescent="0.45">
      <c r="E1959" s="4">
        <v>2.2483229598114999E-3</v>
      </c>
      <c r="G1959" s="3">
        <v>2.2744630534978099E-3</v>
      </c>
    </row>
    <row r="1960" spans="5:7" ht="17.399999999999999" x14ac:dyDescent="0.45">
      <c r="E1960" s="4">
        <v>2.2483229858321499E-3</v>
      </c>
      <c r="G1960" s="3">
        <v>2.2744451778506001E-3</v>
      </c>
    </row>
    <row r="1961" spans="5:7" ht="17.399999999999999" x14ac:dyDescent="0.45">
      <c r="E1961" s="4">
        <v>2.2483229511379502E-3</v>
      </c>
      <c r="G1961" s="3">
        <v>2.2744274870584598E-3</v>
      </c>
    </row>
    <row r="1962" spans="5:7" ht="17.399999999999999" x14ac:dyDescent="0.45">
      <c r="E1962" s="4">
        <v>2.2483229337908399E-3</v>
      </c>
      <c r="G1962" s="3">
        <v>2.2744097575063899E-3</v>
      </c>
    </row>
    <row r="1963" spans="5:7" ht="17.399999999999999" x14ac:dyDescent="0.45">
      <c r="E1963" s="4">
        <v>2.2483229511379502E-3</v>
      </c>
      <c r="G1963" s="3">
        <v>2.2743919859418002E-3</v>
      </c>
    </row>
    <row r="1964" spans="5:7" ht="17.399999999999999" x14ac:dyDescent="0.45">
      <c r="E1964" s="4">
        <v>2.2483229511379502E-3</v>
      </c>
      <c r="G1964" s="3">
        <v>2.2743744992491598E-3</v>
      </c>
    </row>
    <row r="1965" spans="5:7" ht="17.399999999999999" x14ac:dyDescent="0.45">
      <c r="E1965" s="4">
        <v>2.2483229337908399E-3</v>
      </c>
      <c r="G1965" s="3">
        <v>2.2743567276845701E-3</v>
      </c>
    </row>
    <row r="1966" spans="5:7" ht="17.399999999999999" x14ac:dyDescent="0.45">
      <c r="E1966" s="4">
        <v>2.2483229077701898E-3</v>
      </c>
      <c r="G1966" s="3">
        <v>2.2743389734670898E-3</v>
      </c>
    </row>
    <row r="1967" spans="5:7" ht="17.399999999999999" x14ac:dyDescent="0.45">
      <c r="E1967" s="4">
        <v>2.2483228730759801E-3</v>
      </c>
      <c r="G1967" s="3">
        <v>2.2743214073572501E-3</v>
      </c>
    </row>
    <row r="1968" spans="5:7" ht="17.399999999999999" x14ac:dyDescent="0.45">
      <c r="E1968" s="4">
        <v>2.2483228990966401E-3</v>
      </c>
      <c r="G1968" s="3">
        <v>2.2743038239003001E-3</v>
      </c>
    </row>
    <row r="1969" spans="5:7" ht="17.399999999999999" x14ac:dyDescent="0.45">
      <c r="E1969" s="4">
        <v>2.2483228817495298E-3</v>
      </c>
      <c r="G1969" s="3">
        <v>2.2742864152696298E-3</v>
      </c>
    </row>
    <row r="1970" spans="5:7" ht="17.399999999999999" x14ac:dyDescent="0.45">
      <c r="E1970" s="4">
        <v>2.2483228730759801E-3</v>
      </c>
      <c r="G1970" s="3">
        <v>2.2742687364036198E-3</v>
      </c>
    </row>
    <row r="1971" spans="5:7" ht="17.399999999999999" x14ac:dyDescent="0.45">
      <c r="E1971" s="4">
        <v>2.2483228817495298E-3</v>
      </c>
      <c r="G1971" s="3">
        <v>2.2742513437648002E-3</v>
      </c>
    </row>
    <row r="1972" spans="5:7" ht="17.399999999999999" x14ac:dyDescent="0.45">
      <c r="E1972" s="4">
        <v>2.2483228990966401E-3</v>
      </c>
      <c r="G1972" s="3">
        <v>2.2742338310515098E-3</v>
      </c>
    </row>
    <row r="1973" spans="5:7" ht="17.399999999999999" x14ac:dyDescent="0.45">
      <c r="E1973" s="4">
        <v>2.2483228730759801E-3</v>
      </c>
      <c r="G1973" s="3">
        <v>2.2742163776978399E-3</v>
      </c>
    </row>
    <row r="1974" spans="5:7" ht="17.399999999999999" x14ac:dyDescent="0.45">
      <c r="E1974" s="4">
        <v>2.2483228730759801E-3</v>
      </c>
      <c r="G1974" s="3">
        <v>2.27419894169126E-3</v>
      </c>
    </row>
    <row r="1975" spans="5:7" ht="17.399999999999999" x14ac:dyDescent="0.45">
      <c r="E1975" s="4">
        <v>2.2483228990966401E-3</v>
      </c>
      <c r="G1975" s="3">
        <v>2.2741815143582401E-3</v>
      </c>
    </row>
    <row r="1976" spans="5:7" ht="17.399999999999999" x14ac:dyDescent="0.45">
      <c r="E1976" s="4">
        <v>2.2483228990966401E-3</v>
      </c>
      <c r="G1976" s="3">
        <v>2.2741641377112898E-3</v>
      </c>
    </row>
    <row r="1977" spans="5:7" ht="17.399999999999999" x14ac:dyDescent="0.45">
      <c r="E1977" s="4">
        <v>2.2483228557288802E-3</v>
      </c>
      <c r="G1977" s="3">
        <v>2.2741467624195801E-3</v>
      </c>
    </row>
    <row r="1978" spans="5:7" ht="17.399999999999999" x14ac:dyDescent="0.45">
      <c r="E1978" s="4">
        <v>2.2483228297082302E-3</v>
      </c>
      <c r="G1978" s="3">
        <v>2.27412946518983E-3</v>
      </c>
    </row>
    <row r="1979" spans="5:7" ht="17.399999999999999" x14ac:dyDescent="0.45">
      <c r="E1979" s="4">
        <v>2.2483228110058802E-3</v>
      </c>
      <c r="G1979" s="3">
        <v>2.27411213191063E-3</v>
      </c>
    </row>
    <row r="1980" spans="5:7" ht="17.399999999999999" x14ac:dyDescent="0.45">
      <c r="E1980" s="4">
        <v>2.24832282103468E-3</v>
      </c>
      <c r="G1980" s="3">
        <v>2.2740948073049802E-3</v>
      </c>
    </row>
    <row r="1981" spans="5:7" ht="17.399999999999999" x14ac:dyDescent="0.45">
      <c r="E1981" s="4">
        <v>2.2483228009770899E-3</v>
      </c>
      <c r="G1981" s="3">
        <v>2.27407750871999E-3</v>
      </c>
    </row>
    <row r="1982" spans="5:7" ht="17.399999999999999" x14ac:dyDescent="0.45">
      <c r="E1982" s="4">
        <v>2.2483227849852301E-3</v>
      </c>
      <c r="G1982" s="3">
        <v>2.2740604603127398E-3</v>
      </c>
    </row>
    <row r="1983" spans="5:7" ht="17.399999999999999" x14ac:dyDescent="0.45">
      <c r="E1983" s="4">
        <v>2.2483227603198202E-3</v>
      </c>
      <c r="G1983" s="3">
        <v>2.27404329047578E-3</v>
      </c>
    </row>
    <row r="1984" spans="5:7" ht="17.399999999999999" x14ac:dyDescent="0.45">
      <c r="E1984" s="4">
        <v>2.2483227429727099E-3</v>
      </c>
      <c r="G1984" s="3">
        <v>2.2740261927377101E-3</v>
      </c>
    </row>
    <row r="1985" spans="5:7" ht="17.399999999999999" x14ac:dyDescent="0.45">
      <c r="E1985" s="4">
        <v>2.2483227429727099E-3</v>
      </c>
      <c r="G1985" s="3">
        <v>2.2740090229007499E-3</v>
      </c>
    </row>
    <row r="1986" spans="5:7" ht="17.399999999999999" x14ac:dyDescent="0.45">
      <c r="E1986" s="4">
        <v>2.2483227342991602E-3</v>
      </c>
      <c r="G1986" s="3">
        <v>2.2739919051050902E-3</v>
      </c>
    </row>
    <row r="1987" spans="5:7" ht="17.399999999999999" x14ac:dyDescent="0.45">
      <c r="E1987" s="4">
        <v>2.2483227603198202E-3</v>
      </c>
      <c r="G1987" s="3">
        <v>2.2739748133300901E-3</v>
      </c>
    </row>
    <row r="1988" spans="5:7" ht="17.399999999999999" x14ac:dyDescent="0.45">
      <c r="E1988" s="4">
        <v>2.2483227516462601E-3</v>
      </c>
      <c r="G1988" s="3">
        <v>2.27395773890218E-3</v>
      </c>
    </row>
    <row r="1989" spans="5:7" ht="17.399999999999999" x14ac:dyDescent="0.45">
      <c r="E1989" s="4">
        <v>2.2483227516462601E-3</v>
      </c>
      <c r="G1989" s="3">
        <v>2.2739406211065298E-3</v>
      </c>
    </row>
    <row r="1990" spans="5:7" ht="17.399999999999999" x14ac:dyDescent="0.45">
      <c r="E1990" s="4">
        <v>2.2483227516462601E-3</v>
      </c>
      <c r="G1990" s="3">
        <v>2.2739236420876901E-3</v>
      </c>
    </row>
    <row r="1991" spans="5:7" ht="17.399999999999999" x14ac:dyDescent="0.45">
      <c r="E1991" s="4">
        <v>2.2483227429727099E-3</v>
      </c>
      <c r="G1991" s="3">
        <v>2.2739065936804499E-3</v>
      </c>
    </row>
    <row r="1992" spans="5:7" ht="17.399999999999999" x14ac:dyDescent="0.45">
      <c r="E1992" s="4">
        <v>2.2483227689933699E-3</v>
      </c>
      <c r="G1992" s="3">
        <v>2.2738896740212302E-3</v>
      </c>
    </row>
    <row r="1993" spans="5:7" ht="17.399999999999999" x14ac:dyDescent="0.45">
      <c r="E1993" s="4">
        <v>2.24832272562561E-3</v>
      </c>
      <c r="G1993" s="3">
        <v>2.2738727630355602E-3</v>
      </c>
    </row>
    <row r="1994" spans="5:7" ht="17.399999999999999" x14ac:dyDescent="0.45">
      <c r="E1994" s="4">
        <v>2.2483226909314098E-3</v>
      </c>
      <c r="G1994" s="3">
        <v>2.2738558534051399E-3</v>
      </c>
    </row>
    <row r="1995" spans="5:7" ht="17.399999999999999" x14ac:dyDescent="0.45">
      <c r="E1995" s="4">
        <v>2.2483227342991602E-3</v>
      </c>
      <c r="G1995" s="3">
        <v>2.2738389077252598E-3</v>
      </c>
    </row>
    <row r="1996" spans="5:7" ht="17.399999999999999" x14ac:dyDescent="0.45">
      <c r="E1996" s="4">
        <v>2.2483226909314098E-3</v>
      </c>
      <c r="G1996" s="3">
        <v>2.2738220547439702E-3</v>
      </c>
    </row>
    <row r="1997" spans="5:7" ht="17.399999999999999" x14ac:dyDescent="0.45">
      <c r="E1997" s="4">
        <v>2.2483226722290598E-3</v>
      </c>
      <c r="G1997" s="3">
        <v>2.2738052491961601E-3</v>
      </c>
    </row>
    <row r="1998" spans="5:7" ht="17.399999999999999" x14ac:dyDescent="0.45">
      <c r="E1998" s="4">
        <v>2.2483226822578501E-3</v>
      </c>
      <c r="G1998" s="3">
        <v>2.2737884669585201E-3</v>
      </c>
    </row>
    <row r="1999" spans="5:7" ht="17.399999999999999" x14ac:dyDescent="0.45">
      <c r="E1999" s="4">
        <v>2.2483226982497099E-3</v>
      </c>
      <c r="G1999" s="3">
        <v>2.2737716961049202E-3</v>
      </c>
    </row>
    <row r="2000" spans="5:7" ht="17.399999999999999" x14ac:dyDescent="0.45">
      <c r="E2000" s="4">
        <v>2.2483226548819599E-3</v>
      </c>
      <c r="G2000" s="3">
        <v>2.2737548791730701E-3</v>
      </c>
    </row>
    <row r="2001" spans="5:7" ht="17.399999999999999" x14ac:dyDescent="0.45">
      <c r="E2001" s="4">
        <v>2.2483226635555101E-3</v>
      </c>
      <c r="G2001" s="3">
        <v>2.27373818367095E-3</v>
      </c>
    </row>
    <row r="2002" spans="5:7" ht="17.399999999999999" x14ac:dyDescent="0.45">
      <c r="E2002" s="4">
        <v>2.2483226375348501E-3</v>
      </c>
      <c r="G2002" s="3">
        <v>2.2737214794952701E-3</v>
      </c>
    </row>
    <row r="2003" spans="5:7" ht="17.399999999999999" x14ac:dyDescent="0.45">
      <c r="E2003" s="4">
        <v>2.2483226375348501E-3</v>
      </c>
      <c r="G2003" s="3">
        <v>2.2737047232782798E-3</v>
      </c>
    </row>
    <row r="2004" spans="5:7" ht="17.399999999999999" x14ac:dyDescent="0.45">
      <c r="E2004" s="4">
        <v>2.2483226115142E-3</v>
      </c>
      <c r="G2004" s="3">
        <v>2.2736879323670901E-3</v>
      </c>
    </row>
    <row r="2005" spans="5:7" ht="17.399999999999999" x14ac:dyDescent="0.45">
      <c r="E2005" s="4">
        <v>2.2483226201877502E-3</v>
      </c>
      <c r="G2005" s="3">
        <v>2.27367128023272E-3</v>
      </c>
    </row>
    <row r="2006" spans="5:7" ht="17.399999999999999" x14ac:dyDescent="0.45">
      <c r="E2006" s="4">
        <v>2.2483226462084102E-3</v>
      </c>
      <c r="G2006" s="3">
        <v>2.2736546367718999E-3</v>
      </c>
    </row>
    <row r="2007" spans="5:7" ht="17.399999999999999" x14ac:dyDescent="0.45">
      <c r="E2007" s="4">
        <v>2.2483226028406499E-3</v>
      </c>
      <c r="G2007" s="3">
        <v>2.2736380266500499E-3</v>
      </c>
    </row>
    <row r="2008" spans="5:7" ht="17.399999999999999" x14ac:dyDescent="0.45">
      <c r="E2008" s="4">
        <v>2.2483225681464401E-3</v>
      </c>
      <c r="G2008" s="3">
        <v>2.2736214512224001E-3</v>
      </c>
    </row>
    <row r="2009" spans="5:7" ht="17.399999999999999" x14ac:dyDescent="0.45">
      <c r="E2009" s="4">
        <v>2.2483225681464401E-3</v>
      </c>
      <c r="G2009" s="3">
        <v>2.2736048844683001E-3</v>
      </c>
    </row>
    <row r="2010" spans="5:7" ht="17.399999999999999" x14ac:dyDescent="0.45">
      <c r="E2010" s="4">
        <v>2.24832255947289E-3</v>
      </c>
      <c r="G2010" s="3">
        <v>2.2735882656728899E-3</v>
      </c>
    </row>
    <row r="2011" spans="5:7" ht="17.399999999999999" x14ac:dyDescent="0.45">
      <c r="E2011" s="4">
        <v>2.2483225247786902E-3</v>
      </c>
      <c r="G2011" s="3">
        <v>2.2735716829269301E-3</v>
      </c>
    </row>
    <row r="2012" spans="5:7" ht="17.399999999999999" x14ac:dyDescent="0.45">
      <c r="E2012" s="4">
        <v>2.2483225334522399E-3</v>
      </c>
      <c r="G2012" s="3">
        <v>2.2735551061440402E-3</v>
      </c>
    </row>
    <row r="2013" spans="5:7" ht="17.399999999999999" x14ac:dyDescent="0.45">
      <c r="E2013" s="4">
        <v>2.2483225234234501E-3</v>
      </c>
      <c r="G2013" s="3">
        <v>2.2735386768115199E-3</v>
      </c>
    </row>
    <row r="2014" spans="5:7" ht="17.399999999999999" x14ac:dyDescent="0.45">
      <c r="E2014" s="4">
        <v>2.2483225234234501E-3</v>
      </c>
      <c r="G2014" s="3">
        <v>2.2735221954376899E-3</v>
      </c>
    </row>
    <row r="2015" spans="5:7" ht="17.399999999999999" x14ac:dyDescent="0.45">
      <c r="E2015" s="4">
        <v>2.24832248276617E-3</v>
      </c>
      <c r="G2015" s="3">
        <v>2.27350577748921E-3</v>
      </c>
    </row>
    <row r="2016" spans="5:7" ht="17.399999999999999" x14ac:dyDescent="0.45">
      <c r="E2016" s="4">
        <v>2.2483225060763402E-3</v>
      </c>
      <c r="G2016" s="3">
        <v>2.2734892961153801E-3</v>
      </c>
    </row>
    <row r="2017" spans="5:7" ht="17.399999999999999" x14ac:dyDescent="0.45">
      <c r="E2017" s="4">
        <v>2.2483225234234501E-3</v>
      </c>
      <c r="G2017" s="3">
        <v>2.2734728407622102E-3</v>
      </c>
    </row>
    <row r="2018" spans="5:7" ht="17.399999999999999" x14ac:dyDescent="0.45">
      <c r="E2018" s="4">
        <v>2.2483225147498899E-3</v>
      </c>
      <c r="G2018" s="3">
        <v>2.27345648949165E-3</v>
      </c>
    </row>
    <row r="2019" spans="5:7" ht="17.399999999999999" x14ac:dyDescent="0.45">
      <c r="E2019" s="4">
        <v>2.2483225074315799E-3</v>
      </c>
      <c r="G2019" s="3">
        <v>2.2734400428120298E-3</v>
      </c>
    </row>
    <row r="2020" spans="5:7" ht="17.399999999999999" x14ac:dyDescent="0.45">
      <c r="E2020" s="4">
        <v>2.24832249008448E-3</v>
      </c>
      <c r="G2020" s="3">
        <v>2.2734235974876502E-3</v>
      </c>
    </row>
    <row r="2021" spans="5:7" ht="17.399999999999999" x14ac:dyDescent="0.45">
      <c r="E2021" s="4">
        <v>2.24832249008448E-3</v>
      </c>
      <c r="G2021" s="3">
        <v>2.27340722751475E-3</v>
      </c>
    </row>
    <row r="2022" spans="5:7" ht="17.399999999999999" x14ac:dyDescent="0.45">
      <c r="E2022" s="4">
        <v>2.2483224467167301E-3</v>
      </c>
      <c r="G2022" s="3">
        <v>2.2733908502235401E-3</v>
      </c>
    </row>
    <row r="2023" spans="5:7" ht="17.399999999999999" x14ac:dyDescent="0.45">
      <c r="E2023" s="4">
        <v>2.2483224467167301E-3</v>
      </c>
      <c r="G2023" s="3">
        <v>2.27337453229194E-3</v>
      </c>
    </row>
    <row r="2024" spans="5:7" ht="17.399999999999999" x14ac:dyDescent="0.45">
      <c r="E2024" s="4">
        <v>2.24832243804317E-3</v>
      </c>
      <c r="G2024" s="3">
        <v>2.27335824173624E-3</v>
      </c>
    </row>
    <row r="2025" spans="5:7" ht="17.399999999999999" x14ac:dyDescent="0.45">
      <c r="E2025" s="4">
        <v>2.24832243804317E-3</v>
      </c>
      <c r="G2025" s="3">
        <v>2.27334190645754E-3</v>
      </c>
    </row>
    <row r="2026" spans="5:7" ht="17.399999999999999" x14ac:dyDescent="0.45">
      <c r="E2026" s="4">
        <v>2.2483224293696198E-3</v>
      </c>
      <c r="G2026" s="3">
        <v>2.27332568529026E-3</v>
      </c>
    </row>
    <row r="2027" spans="5:7" ht="17.399999999999999" x14ac:dyDescent="0.45">
      <c r="E2027" s="4">
        <v>2.24832243804317E-3</v>
      </c>
      <c r="G2027" s="3">
        <v>2.27330947875959E-3</v>
      </c>
    </row>
    <row r="2028" spans="5:7" ht="17.399999999999999" x14ac:dyDescent="0.45">
      <c r="E2028" s="4">
        <v>2.2483224366879298E-3</v>
      </c>
      <c r="G2028" s="3">
        <v>2.2732933082783699E-3</v>
      </c>
    </row>
    <row r="2029" spans="5:7" ht="17.399999999999999" x14ac:dyDescent="0.45">
      <c r="E2029" s="4">
        <v>2.2483224366879298E-3</v>
      </c>
      <c r="G2029" s="3">
        <v>2.2732772218221702E-3</v>
      </c>
    </row>
    <row r="2030" spans="5:7" ht="17.399999999999999" x14ac:dyDescent="0.45">
      <c r="E2030" s="4">
        <v>2.2483223933201699E-3</v>
      </c>
      <c r="G2030" s="3">
        <v>2.27326111341105E-3</v>
      </c>
    </row>
    <row r="2031" spans="5:7" ht="17.399999999999999" x14ac:dyDescent="0.45">
      <c r="E2031" s="4">
        <v>2.24832239467542E-3</v>
      </c>
      <c r="G2031" s="3">
        <v>2.2732450182813102E-3</v>
      </c>
    </row>
    <row r="2032" spans="5:7" ht="17.399999999999999" x14ac:dyDescent="0.45">
      <c r="E2032" s="4">
        <v>2.24832239467542E-3</v>
      </c>
      <c r="G2032" s="3">
        <v>2.2732288824942899E-3</v>
      </c>
    </row>
    <row r="2033" spans="5:7" ht="17.399999999999999" x14ac:dyDescent="0.45">
      <c r="E2033" s="4">
        <v>2.2483224033489702E-3</v>
      </c>
      <c r="G2033" s="3">
        <v>2.27321278736455E-3</v>
      </c>
    </row>
    <row r="2034" spans="5:7" ht="17.399999999999999" x14ac:dyDescent="0.45">
      <c r="E2034" s="4">
        <v>2.24832236865476E-3</v>
      </c>
      <c r="G2034" s="3">
        <v>2.2731967009083499E-3</v>
      </c>
    </row>
    <row r="2035" spans="5:7" ht="17.399999999999999" x14ac:dyDescent="0.45">
      <c r="E2035" s="4">
        <v>2.2483223933201699E-3</v>
      </c>
      <c r="G2035" s="3">
        <v>2.2731807299188099E-3</v>
      </c>
    </row>
    <row r="2036" spans="5:7" ht="17.399999999999999" x14ac:dyDescent="0.45">
      <c r="E2036" s="4">
        <v>2.2483223846466202E-3</v>
      </c>
      <c r="G2036" s="3">
        <v>2.2731647068879599E-3</v>
      </c>
    </row>
    <row r="2037" spans="5:7" ht="17.399999999999999" x14ac:dyDescent="0.45">
      <c r="E2037" s="4">
        <v>2.2483223586259701E-3</v>
      </c>
      <c r="G2037" s="3">
        <v>2.2731487231591398E-3</v>
      </c>
    </row>
    <row r="2038" spans="5:7" ht="17.399999999999999" x14ac:dyDescent="0.45">
      <c r="E2038" s="4">
        <v>2.24832234263411E-3</v>
      </c>
      <c r="G2038" s="3">
        <v>2.2731327334672498E-3</v>
      </c>
    </row>
    <row r="2039" spans="5:7" ht="17.399999999999999" x14ac:dyDescent="0.45">
      <c r="E2039" s="4">
        <v>2.2483223166134599E-3</v>
      </c>
      <c r="G2039" s="3">
        <v>2.2731167351018201E-3</v>
      </c>
    </row>
    <row r="2040" spans="5:7" ht="17.399999999999999" x14ac:dyDescent="0.45">
      <c r="E2040" s="4">
        <v>2.2483223252870101E-3</v>
      </c>
      <c r="G2040" s="3">
        <v>2.2731008134430999E-3</v>
      </c>
    </row>
    <row r="2041" spans="5:7" ht="17.399999999999999" x14ac:dyDescent="0.45">
      <c r="E2041" s="4">
        <v>2.2483223339605598E-3</v>
      </c>
      <c r="G2041" s="3">
        <v>2.2730849264785899E-3</v>
      </c>
    </row>
    <row r="2042" spans="5:7" ht="17.399999999999999" x14ac:dyDescent="0.45">
      <c r="E2042" s="4">
        <v>2.2483222905927999E-3</v>
      </c>
      <c r="G2042" s="3">
        <v>2.2730691609437899E-3</v>
      </c>
    </row>
    <row r="2043" spans="5:7" ht="17.399999999999999" x14ac:dyDescent="0.45">
      <c r="E2043" s="4">
        <v>2.2483222732457E-3</v>
      </c>
      <c r="G2043" s="3">
        <v>2.2730532479586199E-3</v>
      </c>
    </row>
    <row r="2044" spans="5:7" ht="17.399999999999999" x14ac:dyDescent="0.45">
      <c r="E2044" s="4">
        <v>2.24832224722504E-3</v>
      </c>
      <c r="G2044" s="3">
        <v>2.2730374984156901E-3</v>
      </c>
    </row>
    <row r="2045" spans="5:7" ht="17.399999999999999" x14ac:dyDescent="0.45">
      <c r="E2045" s="4">
        <v>2.2483222558986001E-3</v>
      </c>
      <c r="G2045" s="3">
        <v>2.2730216968314498E-3</v>
      </c>
    </row>
    <row r="2046" spans="5:7" ht="17.399999999999999" x14ac:dyDescent="0.45">
      <c r="E2046" s="4">
        <v>2.24832224722504E-3</v>
      </c>
      <c r="G2046" s="3">
        <v>2.2730058806105899E-3</v>
      </c>
    </row>
    <row r="2047" spans="5:7" ht="17.399999999999999" x14ac:dyDescent="0.45">
      <c r="E2047" s="4">
        <v>2.24832224722504E-3</v>
      </c>
      <c r="G2047" s="3">
        <v>2.27299015573307E-3</v>
      </c>
    </row>
    <row r="2048" spans="5:7" ht="17.399999999999999" x14ac:dyDescent="0.45">
      <c r="E2048" s="4">
        <v>2.2483222298779401E-3</v>
      </c>
      <c r="G2048" s="3">
        <v>2.2729743901982701E-3</v>
      </c>
    </row>
    <row r="2049" spans="5:7" ht="17.399999999999999" x14ac:dyDescent="0.45">
      <c r="E2049" s="4">
        <v>2.2483222385514898E-3</v>
      </c>
      <c r="G2049" s="3">
        <v>2.2729587100437502E-3</v>
      </c>
    </row>
    <row r="2050" spans="5:7" ht="17.399999999999999" x14ac:dyDescent="0.45">
      <c r="E2050" s="4">
        <v>2.2483222558986001E-3</v>
      </c>
      <c r="G2050" s="3">
        <v>2.2729430038685699E-3</v>
      </c>
    </row>
    <row r="2051" spans="5:7" ht="17.399999999999999" x14ac:dyDescent="0.45">
      <c r="E2051" s="4">
        <v>2.2483222298779401E-3</v>
      </c>
      <c r="G2051" s="3">
        <v>2.27292739310246E-3</v>
      </c>
    </row>
    <row r="2052" spans="5:7" ht="17.399999999999999" x14ac:dyDescent="0.45">
      <c r="E2052" s="4">
        <v>2.24832224722504E-3</v>
      </c>
      <c r="G2052" s="3">
        <v>2.2729118170305498E-3</v>
      </c>
    </row>
    <row r="2053" spans="5:7" ht="17.399999999999999" x14ac:dyDescent="0.45">
      <c r="E2053" s="4">
        <v>2.24832224722504E-3</v>
      </c>
      <c r="G2053" s="3">
        <v>2.2728962396034E-3</v>
      </c>
    </row>
    <row r="2054" spans="5:7" ht="17.399999999999999" x14ac:dyDescent="0.45">
      <c r="E2054" s="4">
        <v>2.2483222458697999E-3</v>
      </c>
      <c r="G2054" s="3">
        <v>2.27288074891177E-3</v>
      </c>
    </row>
    <row r="2055" spans="5:7" ht="17.399999999999999" x14ac:dyDescent="0.45">
      <c r="E2055" s="4">
        <v>2.2483222285227E-3</v>
      </c>
      <c r="G2055" s="3">
        <v>2.2728651901869601E-3</v>
      </c>
    </row>
    <row r="2056" spans="5:7" ht="17.399999999999999" x14ac:dyDescent="0.45">
      <c r="E2056" s="4">
        <v>2.2483222025020499E-3</v>
      </c>
      <c r="G2056" s="3">
        <v>2.27284962143337E-3</v>
      </c>
    </row>
    <row r="2057" spans="5:7" ht="17.399999999999999" x14ac:dyDescent="0.45">
      <c r="E2057" s="4">
        <v>2.2483221851549401E-3</v>
      </c>
      <c r="G2057" s="3">
        <v>2.27283406135332E-3</v>
      </c>
    </row>
    <row r="2058" spans="5:7" ht="17.399999999999999" x14ac:dyDescent="0.45">
      <c r="E2058" s="4">
        <v>2.2483221851549401E-3</v>
      </c>
      <c r="G2058" s="3">
        <v>2.2728187541615E-3</v>
      </c>
    </row>
    <row r="2059" spans="5:7" ht="17.399999999999999" x14ac:dyDescent="0.45">
      <c r="E2059" s="4">
        <v>2.2483221764813899E-3</v>
      </c>
      <c r="G2059" s="3">
        <v>2.2728033141559299E-3</v>
      </c>
    </row>
    <row r="2060" spans="5:7" ht="17.399999999999999" x14ac:dyDescent="0.45">
      <c r="E2060" s="4">
        <v>2.2483221504607399E-3</v>
      </c>
      <c r="G2060" s="3">
        <v>2.27278783945616E-3</v>
      </c>
    </row>
    <row r="2061" spans="5:7" ht="17.399999999999999" x14ac:dyDescent="0.45">
      <c r="E2061" s="4">
        <v>2.24832215913429E-3</v>
      </c>
      <c r="G2061" s="3">
        <v>2.27277246287593E-3</v>
      </c>
    </row>
    <row r="2062" spans="5:7" ht="17.399999999999999" x14ac:dyDescent="0.45">
      <c r="E2062" s="4">
        <v>2.2483221504607399E-3</v>
      </c>
      <c r="G2062" s="3">
        <v>2.2727571182794199E-3</v>
      </c>
    </row>
    <row r="2063" spans="5:7" ht="17.399999999999999" x14ac:dyDescent="0.45">
      <c r="E2063" s="4">
        <v>2.24832213311364E-3</v>
      </c>
      <c r="G2063" s="3">
        <v>2.2727416782738498E-3</v>
      </c>
    </row>
    <row r="2064" spans="5:7" ht="17.399999999999999" x14ac:dyDescent="0.45">
      <c r="E2064" s="4">
        <v>2.24832213311364E-3</v>
      </c>
      <c r="G2064" s="3">
        <v>2.27272635102445E-3</v>
      </c>
    </row>
    <row r="2065" spans="5:7" ht="17.399999999999999" x14ac:dyDescent="0.45">
      <c r="E2065" s="4">
        <v>2.2483220984194298E-3</v>
      </c>
      <c r="G2065" s="3">
        <v>2.2727109023453298E-3</v>
      </c>
    </row>
    <row r="2066" spans="5:7" ht="17.399999999999999" x14ac:dyDescent="0.45">
      <c r="E2066" s="4">
        <v>2.2483220810723299E-3</v>
      </c>
      <c r="G2066" s="3">
        <v>2.27269557509593E-3</v>
      </c>
    </row>
    <row r="2067" spans="5:7" ht="17.399999999999999" x14ac:dyDescent="0.45">
      <c r="E2067" s="4">
        <v>2.2483220897458801E-3</v>
      </c>
      <c r="G2067" s="3">
        <v>2.2726802391729701E-3</v>
      </c>
    </row>
    <row r="2068" spans="5:7" ht="17.399999999999999" x14ac:dyDescent="0.45">
      <c r="E2068" s="4">
        <v>2.2483220637252201E-3</v>
      </c>
      <c r="G2068" s="3">
        <v>2.2726650059773901E-3</v>
      </c>
    </row>
    <row r="2069" spans="5:7" ht="17.399999999999999" x14ac:dyDescent="0.45">
      <c r="E2069" s="4">
        <v>2.2483220723987802E-3</v>
      </c>
      <c r="G2069" s="3">
        <v>2.2726497901289101E-3</v>
      </c>
    </row>
    <row r="2070" spans="5:7" ht="17.399999999999999" x14ac:dyDescent="0.45">
      <c r="E2070" s="4">
        <v>2.2483220810723299E-3</v>
      </c>
      <c r="G2070" s="3">
        <v>2.2726344455324099E-3</v>
      </c>
    </row>
    <row r="2071" spans="5:7" ht="17.399999999999999" x14ac:dyDescent="0.45">
      <c r="E2071" s="4">
        <v>2.2483220463781202E-3</v>
      </c>
      <c r="G2071" s="3">
        <v>2.2726191963449599E-3</v>
      </c>
    </row>
    <row r="2072" spans="5:7" ht="17.399999999999999" x14ac:dyDescent="0.45">
      <c r="E2072" s="4">
        <v>2.2483220550516699E-3</v>
      </c>
      <c r="G2072" s="3">
        <v>2.2726039978435901E-3</v>
      </c>
    </row>
    <row r="2073" spans="5:7" ht="17.399999999999999" x14ac:dyDescent="0.45">
      <c r="E2073" s="4">
        <v>2.2483220550516699E-3</v>
      </c>
      <c r="G2073" s="3">
        <v>2.27258887740418E-3</v>
      </c>
    </row>
    <row r="2074" spans="5:7" ht="17.399999999999999" x14ac:dyDescent="0.45">
      <c r="E2074" s="4">
        <v>2.2483220550516699E-3</v>
      </c>
      <c r="G2074" s="3">
        <v>2.2725737916589701E-3</v>
      </c>
    </row>
    <row r="2075" spans="5:7" ht="17.399999999999999" x14ac:dyDescent="0.45">
      <c r="E2075" s="4">
        <v>2.2483220203574701E-3</v>
      </c>
      <c r="G2075" s="3">
        <v>2.27255882463299E-3</v>
      </c>
    </row>
    <row r="2076" spans="5:7" ht="17.399999999999999" x14ac:dyDescent="0.45">
      <c r="E2076" s="4">
        <v>2.24832203770457E-3</v>
      </c>
      <c r="G2076" s="3">
        <v>2.2725437922843299E-3</v>
      </c>
    </row>
    <row r="2077" spans="5:7" ht="17.399999999999999" x14ac:dyDescent="0.45">
      <c r="E2077" s="4">
        <v>2.2483220463781202E-3</v>
      </c>
      <c r="G2077" s="3">
        <v>2.2725287152126801E-3</v>
      </c>
    </row>
    <row r="2078" spans="5:7" ht="17.399999999999999" x14ac:dyDescent="0.45">
      <c r="E2078" s="4">
        <v>2.2483220290310199E-3</v>
      </c>
      <c r="G2078" s="3">
        <v>2.27251374086839E-3</v>
      </c>
    </row>
    <row r="2079" spans="5:7" ht="17.399999999999999" x14ac:dyDescent="0.45">
      <c r="E2079" s="4">
        <v>2.2483220203574701E-3</v>
      </c>
      <c r="G2079" s="3">
        <v>2.27249884594132E-3</v>
      </c>
    </row>
    <row r="2080" spans="5:7" ht="17.399999999999999" x14ac:dyDescent="0.45">
      <c r="E2080" s="4">
        <v>2.24832201168392E-3</v>
      </c>
      <c r="G2080" s="3">
        <v>2.2724839222831002E-3</v>
      </c>
    </row>
    <row r="2081" spans="5:7" ht="17.399999999999999" x14ac:dyDescent="0.45">
      <c r="E2081" s="4">
        <v>2.24832201168392E-3</v>
      </c>
      <c r="G2081" s="3">
        <v>2.2724690766868401E-3</v>
      </c>
    </row>
    <row r="2082" spans="5:7" ht="17.399999999999999" x14ac:dyDescent="0.45">
      <c r="E2082" s="4">
        <v>2.24832198566326E-3</v>
      </c>
      <c r="G2082" s="3">
        <v>2.2724541817597602E-3</v>
      </c>
    </row>
    <row r="2083" spans="5:7" ht="17.399999999999999" x14ac:dyDescent="0.45">
      <c r="E2083" s="4">
        <v>2.2483219943368101E-3</v>
      </c>
      <c r="G2083" s="3">
        <v>2.2724393722129599E-3</v>
      </c>
    </row>
    <row r="2084" spans="5:7" ht="17.399999999999999" x14ac:dyDescent="0.45">
      <c r="E2084" s="4">
        <v>2.2483219683161601E-3</v>
      </c>
      <c r="G2084" s="3">
        <v>2.2724245179431501E-3</v>
      </c>
    </row>
    <row r="2085" spans="5:7" ht="17.399999999999999" x14ac:dyDescent="0.45">
      <c r="E2085" s="4">
        <v>2.2483219769897098E-3</v>
      </c>
      <c r="G2085" s="3">
        <v>2.2724096737021401E-3</v>
      </c>
    </row>
    <row r="2086" spans="5:7" ht="17.399999999999999" x14ac:dyDescent="0.45">
      <c r="E2086" s="4">
        <v>2.2483219596426099E-3</v>
      </c>
      <c r="G2086" s="3">
        <v>2.2723949422172899E-3</v>
      </c>
    </row>
    <row r="2087" spans="5:7" ht="17.399999999999999" x14ac:dyDescent="0.45">
      <c r="E2087" s="4">
        <v>2.2483219336219499E-3</v>
      </c>
      <c r="G2087" s="3">
        <v>2.27238013863355E-3</v>
      </c>
    </row>
    <row r="2088" spans="5:7" ht="17.399999999999999" x14ac:dyDescent="0.45">
      <c r="E2088" s="4">
        <v>2.2483219336219499E-3</v>
      </c>
      <c r="G2088" s="3">
        <v>2.2723653984751502E-3</v>
      </c>
    </row>
    <row r="2089" spans="5:7" ht="17.399999999999999" x14ac:dyDescent="0.45">
      <c r="E2089" s="4">
        <v>2.2483218815806498E-3</v>
      </c>
      <c r="G2089" s="3">
        <v>2.2723506396144099E-3</v>
      </c>
    </row>
    <row r="2090" spans="5:7" ht="17.399999999999999" x14ac:dyDescent="0.45">
      <c r="E2090" s="4">
        <v>2.2483218989277501E-3</v>
      </c>
      <c r="G2090" s="3">
        <v>2.2723359514973201E-3</v>
      </c>
    </row>
    <row r="2091" spans="5:7" ht="17.399999999999999" x14ac:dyDescent="0.45">
      <c r="E2091" s="4">
        <v>2.2483218815806498E-3</v>
      </c>
      <c r="G2091" s="3">
        <v>2.2723213154215399E-3</v>
      </c>
    </row>
    <row r="2092" spans="5:7" ht="17.399999999999999" x14ac:dyDescent="0.45">
      <c r="E2092" s="4">
        <v>2.2483218815806498E-3</v>
      </c>
      <c r="G2092" s="3">
        <v>2.2723066419410702E-3</v>
      </c>
    </row>
    <row r="2093" spans="5:7" ht="17.399999999999999" x14ac:dyDescent="0.45">
      <c r="E2093" s="4">
        <v>2.2483218555599902E-3</v>
      </c>
      <c r="G2093" s="3">
        <v>2.2722920465225601E-3</v>
      </c>
    </row>
    <row r="2094" spans="5:7" ht="17.399999999999999" x14ac:dyDescent="0.45">
      <c r="E2094" s="4">
        <v>2.2483218555599902E-3</v>
      </c>
      <c r="G2094" s="3">
        <v>2.2722774351121898E-3</v>
      </c>
    </row>
    <row r="2095" spans="5:7" ht="17.399999999999999" x14ac:dyDescent="0.45">
      <c r="E2095" s="4">
        <v>2.2483218555599902E-3</v>
      </c>
      <c r="G2095" s="3">
        <v>2.2722627703052698E-3</v>
      </c>
    </row>
    <row r="2096" spans="5:7" ht="17.399999999999999" x14ac:dyDescent="0.45">
      <c r="E2096" s="4">
        <v>2.2483218555599902E-3</v>
      </c>
      <c r="G2096" s="3">
        <v>2.2722482529487198E-3</v>
      </c>
    </row>
    <row r="2097" spans="5:7" ht="17.399999999999999" x14ac:dyDescent="0.45">
      <c r="E2097" s="4">
        <v>2.2483218815806498E-3</v>
      </c>
      <c r="G2097" s="3">
        <v>2.2722336502119002E-3</v>
      </c>
    </row>
    <row r="2098" spans="5:7" ht="17.399999999999999" x14ac:dyDescent="0.45">
      <c r="E2098" s="4">
        <v>2.2483218468864401E-3</v>
      </c>
      <c r="G2098" s="3">
        <v>2.2722190894875999E-3</v>
      </c>
    </row>
    <row r="2099" spans="5:7" ht="17.399999999999999" x14ac:dyDescent="0.45">
      <c r="E2099" s="4">
        <v>2.2483218382128899E-3</v>
      </c>
      <c r="G2099" s="3">
        <v>2.2722045821598502E-3</v>
      </c>
    </row>
    <row r="2100" spans="5:7" ht="17.399999999999999" x14ac:dyDescent="0.45">
      <c r="E2100" s="4">
        <v>2.2483218468864401E-3</v>
      </c>
      <c r="G2100" s="3">
        <v>2.2721901501835699E-3</v>
      </c>
    </row>
    <row r="2101" spans="5:7" ht="17.399999999999999" x14ac:dyDescent="0.45">
      <c r="E2101" s="4">
        <v>2.2483218555599902E-3</v>
      </c>
      <c r="G2101" s="3">
        <v>2.2721756935418802E-3</v>
      </c>
    </row>
    <row r="2102" spans="5:7" ht="17.399999999999999" x14ac:dyDescent="0.45">
      <c r="E2102" s="4">
        <v>2.2483218902542E-3</v>
      </c>
      <c r="G2102" s="3">
        <v>2.2721613290566799E-3</v>
      </c>
    </row>
    <row r="2103" spans="5:7" ht="17.399999999999999" x14ac:dyDescent="0.45">
      <c r="E2103" s="4">
        <v>2.2483218642335399E-3</v>
      </c>
      <c r="G2103" s="3">
        <v>2.2721468810885399E-3</v>
      </c>
    </row>
    <row r="2104" spans="5:7" ht="17.399999999999999" x14ac:dyDescent="0.45">
      <c r="E2104" s="4">
        <v>2.24832182086579E-3</v>
      </c>
      <c r="G2104" s="3">
        <v>2.2721324404387099E-3</v>
      </c>
    </row>
    <row r="2105" spans="5:7" ht="17.399999999999999" x14ac:dyDescent="0.45">
      <c r="E2105" s="4">
        <v>2.24832182086579E-3</v>
      </c>
      <c r="G2105" s="3">
        <v>2.2721180618589902E-3</v>
      </c>
    </row>
    <row r="2106" spans="5:7" ht="17.399999999999999" x14ac:dyDescent="0.45">
      <c r="E2106" s="4">
        <v>2.2483217861715798E-3</v>
      </c>
      <c r="G2106" s="3">
        <v>2.27210372664702E-3</v>
      </c>
    </row>
    <row r="2107" spans="5:7" ht="17.399999999999999" x14ac:dyDescent="0.45">
      <c r="E2107" s="4">
        <v>2.2483217688244799E-3</v>
      </c>
      <c r="G2107" s="3">
        <v>2.2720894247740099E-3</v>
      </c>
    </row>
    <row r="2108" spans="5:7" ht="17.399999999999999" x14ac:dyDescent="0.45">
      <c r="E2108" s="4">
        <v>2.24832179484513E-3</v>
      </c>
      <c r="G2108" s="3">
        <v>2.2720752429754801E-3</v>
      </c>
    </row>
    <row r="2109" spans="5:7" ht="17.399999999999999" x14ac:dyDescent="0.45">
      <c r="E2109" s="4">
        <v>2.2483217861715798E-3</v>
      </c>
      <c r="G2109" s="3">
        <v>2.27206103651154E-3</v>
      </c>
    </row>
    <row r="2110" spans="5:7" ht="17.399999999999999" x14ac:dyDescent="0.45">
      <c r="E2110" s="4">
        <v>2.2483217861715798E-3</v>
      </c>
      <c r="G2110" s="3">
        <v>2.27204673599378E-3</v>
      </c>
    </row>
    <row r="2111" spans="5:7" ht="17.399999999999999" x14ac:dyDescent="0.45">
      <c r="E2111" s="4">
        <v>2.2483217501221299E-3</v>
      </c>
      <c r="G2111" s="3">
        <v>2.2720324341207699E-3</v>
      </c>
    </row>
    <row r="2112" spans="5:7" ht="17.399999999999999" x14ac:dyDescent="0.45">
      <c r="E2112" s="4">
        <v>2.2483217601509298E-3</v>
      </c>
      <c r="G2112" s="3">
        <v>2.2720181495948701E-3</v>
      </c>
    </row>
    <row r="2113" spans="5:7" ht="17.399999999999999" x14ac:dyDescent="0.45">
      <c r="E2113" s="4">
        <v>2.2483217414485798E-3</v>
      </c>
      <c r="G2113" s="3">
        <v>2.2720038810608201E-3</v>
      </c>
    </row>
    <row r="2114" spans="5:7" ht="17.399999999999999" x14ac:dyDescent="0.45">
      <c r="E2114" s="4">
        <v>2.24832175744044E-3</v>
      </c>
      <c r="G2114" s="3">
        <v>2.2719896905887401E-3</v>
      </c>
    </row>
    <row r="2115" spans="5:7" ht="17.399999999999999" x14ac:dyDescent="0.45">
      <c r="E2115" s="4">
        <v>2.2483217314197899E-3</v>
      </c>
      <c r="G2115" s="3">
        <v>2.2719755955257202E-3</v>
      </c>
    </row>
    <row r="2116" spans="5:7" ht="17.399999999999999" x14ac:dyDescent="0.45">
      <c r="E2116" s="4">
        <v>2.24832170675438E-3</v>
      </c>
      <c r="G2116" s="3">
        <v>2.2719614831155999E-3</v>
      </c>
    </row>
    <row r="2117" spans="5:7" ht="17.399999999999999" x14ac:dyDescent="0.45">
      <c r="E2117" s="4">
        <v>2.2483216894072702E-3</v>
      </c>
      <c r="G2117" s="3">
        <v>2.2719473967261401E-3</v>
      </c>
    </row>
    <row r="2118" spans="5:7" ht="17.399999999999999" x14ac:dyDescent="0.45">
      <c r="E2118" s="4">
        <v>2.2483216894072702E-3</v>
      </c>
      <c r="G2118" s="3">
        <v>2.2719333276837801E-3</v>
      </c>
    </row>
    <row r="2119" spans="5:7" ht="17.399999999999999" x14ac:dyDescent="0.45">
      <c r="E2119" s="4">
        <v>2.2483216980808299E-3</v>
      </c>
      <c r="G2119" s="3">
        <v>2.2719192759885201E-3</v>
      </c>
    </row>
    <row r="2120" spans="5:7" ht="17.399999999999999" x14ac:dyDescent="0.45">
      <c r="E2120" s="4">
        <v>2.24832170675438E-3</v>
      </c>
      <c r="G2120" s="3">
        <v>2.2719051708967098E-3</v>
      </c>
    </row>
    <row r="2121" spans="5:7" ht="17.399999999999999" x14ac:dyDescent="0.45">
      <c r="E2121" s="4">
        <v>2.2483216460395198E-3</v>
      </c>
      <c r="G2121" s="3">
        <v>2.27189119861865E-3</v>
      </c>
    </row>
    <row r="2122" spans="5:7" ht="17.399999999999999" x14ac:dyDescent="0.45">
      <c r="E2122" s="4">
        <v>2.24832165471307E-3</v>
      </c>
      <c r="G2122" s="3">
        <v>2.2718771789071099E-3</v>
      </c>
    </row>
    <row r="2123" spans="5:7" ht="17.399999999999999" x14ac:dyDescent="0.45">
      <c r="E2123" s="4">
        <v>2.2483216633866201E-3</v>
      </c>
      <c r="G2123" s="3">
        <v>2.2718632399680201E-3</v>
      </c>
    </row>
    <row r="2124" spans="5:7" ht="17.399999999999999" x14ac:dyDescent="0.45">
      <c r="E2124" s="4">
        <v>2.24832165471307E-3</v>
      </c>
      <c r="G2124" s="3">
        <v>2.2718492823265799E-3</v>
      </c>
    </row>
    <row r="2125" spans="5:7" ht="17.399999999999999" x14ac:dyDescent="0.45">
      <c r="E2125" s="4">
        <v>2.24832165471307E-3</v>
      </c>
      <c r="G2125" s="3">
        <v>2.2718353680529E-3</v>
      </c>
    </row>
    <row r="2126" spans="5:7" ht="17.399999999999999" x14ac:dyDescent="0.45">
      <c r="E2126" s="4">
        <v>2.2483216200188602E-3</v>
      </c>
      <c r="G2126" s="3">
        <v>2.2718214551344599E-3</v>
      </c>
    </row>
    <row r="2127" spans="5:7" ht="17.399999999999999" x14ac:dyDescent="0.45">
      <c r="E2127" s="4">
        <v>2.2483216200188602E-3</v>
      </c>
      <c r="G2127" s="3">
        <v>2.2718074874642298E-3</v>
      </c>
    </row>
    <row r="2128" spans="5:7" ht="17.399999999999999" x14ac:dyDescent="0.45">
      <c r="E2128" s="4">
        <v>2.2483216127005502E-3</v>
      </c>
      <c r="G2128" s="3">
        <v>2.2717935645169998E-3</v>
      </c>
    </row>
    <row r="2129" spans="5:7" ht="17.399999999999999" x14ac:dyDescent="0.45">
      <c r="E2129" s="4">
        <v>2.2483216026717599E-3</v>
      </c>
      <c r="G2129" s="3">
        <v>2.2717796662351801E-3</v>
      </c>
    </row>
    <row r="2130" spans="5:7" ht="17.399999999999999" x14ac:dyDescent="0.45">
      <c r="E2130" s="4">
        <v>2.2483216286924099E-3</v>
      </c>
      <c r="G2130" s="3">
        <v>2.2717658473705598E-3</v>
      </c>
    </row>
    <row r="2131" spans="5:7" ht="17.399999999999999" x14ac:dyDescent="0.45">
      <c r="E2131" s="4">
        <v>2.2483216113453101E-3</v>
      </c>
      <c r="G2131" s="3">
        <v>2.2717519924565E-3</v>
      </c>
    </row>
    <row r="2132" spans="5:7" ht="17.399999999999999" x14ac:dyDescent="0.45">
      <c r="E2132" s="4">
        <v>2.2483215939982102E-3</v>
      </c>
      <c r="G2132" s="3">
        <v>2.2717381288688801E-3</v>
      </c>
    </row>
    <row r="2133" spans="5:7" ht="17.399999999999999" x14ac:dyDescent="0.45">
      <c r="E2133" s="4">
        <v>2.24832158532466E-3</v>
      </c>
      <c r="G2133" s="3">
        <v>2.27172442140519E-3</v>
      </c>
    </row>
    <row r="2134" spans="5:7" ht="17.399999999999999" x14ac:dyDescent="0.45">
      <c r="E2134" s="4">
        <v>2.24832158532466E-3</v>
      </c>
      <c r="G2134" s="3">
        <v>2.2717106559371199E-3</v>
      </c>
    </row>
    <row r="2135" spans="5:7" ht="17.399999999999999" x14ac:dyDescent="0.45">
      <c r="E2135" s="4">
        <v>2.2483215506304498E-3</v>
      </c>
      <c r="G2135" s="3">
        <v>2.2716969644652899E-3</v>
      </c>
    </row>
    <row r="2136" spans="5:7" ht="17.399999999999999" x14ac:dyDescent="0.45">
      <c r="E2136" s="4">
        <v>2.2483215332833499E-3</v>
      </c>
      <c r="G2136" s="3">
        <v>2.2716831442454299E-3</v>
      </c>
    </row>
    <row r="2137" spans="5:7" ht="17.399999999999999" x14ac:dyDescent="0.45">
      <c r="E2137" s="4">
        <v>2.2483215419569001E-3</v>
      </c>
      <c r="G2137" s="3">
        <v>2.2716694107610901E-3</v>
      </c>
    </row>
    <row r="2138" spans="5:7" ht="17.399999999999999" x14ac:dyDescent="0.45">
      <c r="E2138" s="4">
        <v>2.2483215159362501E-3</v>
      </c>
      <c r="G2138" s="3">
        <v>2.2716557306732901E-3</v>
      </c>
    </row>
    <row r="2139" spans="5:7" ht="17.399999999999999" x14ac:dyDescent="0.45">
      <c r="E2139" s="4">
        <v>2.2483214985891502E-3</v>
      </c>
      <c r="G2139" s="3">
        <v>2.2716420478750099E-3</v>
      </c>
    </row>
    <row r="2140" spans="5:7" ht="17.399999999999999" x14ac:dyDescent="0.45">
      <c r="E2140" s="4">
        <v>2.2483215159362501E-3</v>
      </c>
      <c r="G2140" s="3">
        <v>2.27162847918815E-3</v>
      </c>
    </row>
    <row r="2141" spans="5:7" ht="17.399999999999999" x14ac:dyDescent="0.45">
      <c r="E2141" s="4">
        <v>2.2483215319281098E-3</v>
      </c>
      <c r="G2141" s="3">
        <v>2.2716148324393101E-3</v>
      </c>
    </row>
    <row r="2142" spans="5:7" ht="17.399999999999999" x14ac:dyDescent="0.45">
      <c r="E2142" s="4">
        <v>2.2483215319281098E-3</v>
      </c>
      <c r="G2142" s="3">
        <v>2.2716012884178502E-3</v>
      </c>
    </row>
    <row r="2143" spans="5:7" ht="17.399999999999999" x14ac:dyDescent="0.45">
      <c r="E2143" s="4">
        <v>2.2483215319281098E-3</v>
      </c>
      <c r="G2143" s="3">
        <v>2.2715876243219199E-3</v>
      </c>
    </row>
    <row r="2144" spans="5:7" ht="17.399999999999999" x14ac:dyDescent="0.45">
      <c r="E2144" s="4">
        <v>2.2483214985891502E-3</v>
      </c>
      <c r="G2144" s="3">
        <v>2.2715740008832602E-3</v>
      </c>
    </row>
    <row r="2145" spans="5:7" ht="17.399999999999999" x14ac:dyDescent="0.45">
      <c r="E2145" s="4">
        <v>2.2483214725684902E-3</v>
      </c>
      <c r="G2145" s="3">
        <v>2.27156045821704E-3</v>
      </c>
    </row>
    <row r="2146" spans="5:7" ht="17.399999999999999" x14ac:dyDescent="0.45">
      <c r="E2146" s="4">
        <v>2.2483214985891502E-3</v>
      </c>
      <c r="G2146" s="3">
        <v>2.2715468982037199E-3</v>
      </c>
    </row>
    <row r="2147" spans="5:7" ht="17.399999999999999" x14ac:dyDescent="0.45">
      <c r="E2147" s="4">
        <v>2.2483215159362501E-3</v>
      </c>
      <c r="G2147" s="3">
        <v>2.2715333181328201E-3</v>
      </c>
    </row>
    <row r="2148" spans="5:7" ht="17.399999999999999" x14ac:dyDescent="0.45">
      <c r="E2148" s="4">
        <v>2.24832146389494E-3</v>
      </c>
      <c r="G2148" s="3">
        <v>2.2715198708756598E-3</v>
      </c>
    </row>
    <row r="2149" spans="5:7" ht="17.399999999999999" x14ac:dyDescent="0.45">
      <c r="E2149" s="4">
        <v>2.2483214812420399E-3</v>
      </c>
      <c r="G2149" s="3">
        <v>2.2715064209080302E-3</v>
      </c>
    </row>
    <row r="2150" spans="5:7" ht="17.399999999999999" x14ac:dyDescent="0.45">
      <c r="E2150" s="4">
        <v>2.2483214625396999E-3</v>
      </c>
      <c r="G2150" s="3">
        <v>2.27149301430815E-3</v>
      </c>
    </row>
    <row r="2151" spans="5:7" ht="17.399999999999999" x14ac:dyDescent="0.45">
      <c r="E2151" s="4">
        <v>2.2483214278454901E-3</v>
      </c>
      <c r="G2151" s="3">
        <v>2.27147955837745E-3</v>
      </c>
    </row>
    <row r="2152" spans="5:7" ht="17.399999999999999" x14ac:dyDescent="0.45">
      <c r="E2152" s="4">
        <v>2.2483214278454901E-3</v>
      </c>
      <c r="G2152" s="3">
        <v>2.27146630654625E-3</v>
      </c>
    </row>
    <row r="2153" spans="5:7" ht="17.399999999999999" x14ac:dyDescent="0.45">
      <c r="E2153" s="4">
        <v>2.24832144519259E-3</v>
      </c>
      <c r="G2153" s="3">
        <v>2.2714528405867501E-3</v>
      </c>
    </row>
    <row r="2154" spans="5:7" ht="17.399999999999999" x14ac:dyDescent="0.45">
      <c r="E2154" s="4">
        <v>2.2483214278454901E-3</v>
      </c>
      <c r="G2154" s="3">
        <v>2.27143957411894E-3</v>
      </c>
    </row>
    <row r="2155" spans="5:7" ht="17.399999999999999" x14ac:dyDescent="0.45">
      <c r="E2155" s="4">
        <v>2.2483214031800802E-3</v>
      </c>
      <c r="G2155" s="3">
        <v>2.2714262542545701E-3</v>
      </c>
    </row>
    <row r="2156" spans="5:7" ht="17.399999999999999" x14ac:dyDescent="0.45">
      <c r="E2156" s="4">
        <v>2.2483214018248401E-3</v>
      </c>
      <c r="G2156" s="3">
        <v>2.2714128490099301E-3</v>
      </c>
    </row>
    <row r="2157" spans="5:7" ht="17.399999999999999" x14ac:dyDescent="0.45">
      <c r="E2157" s="4">
        <v>2.2483213931512899E-3</v>
      </c>
      <c r="G2157" s="3">
        <v>2.2713994857778098E-3</v>
      </c>
    </row>
    <row r="2158" spans="5:7" ht="17.399999999999999" x14ac:dyDescent="0.45">
      <c r="E2158" s="4">
        <v>2.2483213844777402E-3</v>
      </c>
      <c r="G2158" s="3">
        <v>2.2713861686239302E-3</v>
      </c>
    </row>
    <row r="2159" spans="5:7" ht="17.399999999999999" x14ac:dyDescent="0.45">
      <c r="E2159" s="4">
        <v>2.2483213931512899E-3</v>
      </c>
      <c r="G2159" s="3">
        <v>2.2713728807432802E-3</v>
      </c>
    </row>
    <row r="2160" spans="5:7" ht="17.399999999999999" x14ac:dyDescent="0.45">
      <c r="E2160" s="4">
        <v>2.2483213844777402E-3</v>
      </c>
      <c r="G2160" s="3">
        <v>2.2713595535606098E-3</v>
      </c>
    </row>
    <row r="2161" spans="5:7" ht="17.399999999999999" x14ac:dyDescent="0.45">
      <c r="E2161" s="4">
        <v>2.2483214018248401E-3</v>
      </c>
      <c r="G2161" s="3">
        <v>2.27134631175821E-3</v>
      </c>
    </row>
    <row r="2162" spans="5:7" ht="17.399999999999999" x14ac:dyDescent="0.45">
      <c r="E2162" s="4">
        <v>2.24832134978353E-3</v>
      </c>
      <c r="G2162" s="3">
        <v>2.2713330512534602E-3</v>
      </c>
    </row>
    <row r="2163" spans="5:7" ht="17.399999999999999" x14ac:dyDescent="0.45">
      <c r="E2163" s="4">
        <v>2.2483213324364301E-3</v>
      </c>
      <c r="G2163" s="3">
        <v>2.27131980945105E-3</v>
      </c>
    </row>
    <row r="2164" spans="5:7" ht="17.399999999999999" x14ac:dyDescent="0.45">
      <c r="E2164" s="4">
        <v>2.2483213064157701E-3</v>
      </c>
      <c r="G2164" s="3">
        <v>2.2713066530289198E-3</v>
      </c>
    </row>
    <row r="2165" spans="5:7" ht="17.399999999999999" x14ac:dyDescent="0.45">
      <c r="E2165" s="4">
        <v>2.2483213064157701E-3</v>
      </c>
      <c r="G2165" s="3">
        <v>2.2712934445654801E-3</v>
      </c>
    </row>
    <row r="2166" spans="5:7" ht="17.399999999999999" x14ac:dyDescent="0.45">
      <c r="E2166" s="4">
        <v>2.2483213150893198E-3</v>
      </c>
      <c r="G2166" s="3">
        <v>2.2712802201101802E-3</v>
      </c>
    </row>
    <row r="2167" spans="5:7" ht="17.399999999999999" x14ac:dyDescent="0.45">
      <c r="E2167" s="4">
        <v>2.2483213064157701E-3</v>
      </c>
      <c r="G2167" s="3">
        <v>2.27126709973749E-3</v>
      </c>
    </row>
    <row r="2168" spans="5:7" ht="17.399999999999999" x14ac:dyDescent="0.45">
      <c r="E2168" s="4">
        <v>2.2483213064157701E-3</v>
      </c>
      <c r="G2168" s="3">
        <v>2.2712539086211501E-3</v>
      </c>
    </row>
    <row r="2169" spans="5:7" ht="17.399999999999999" x14ac:dyDescent="0.45">
      <c r="E2169" s="4">
        <v>2.2483212890686702E-3</v>
      </c>
      <c r="G2169" s="3">
        <v>2.2712408215874299E-3</v>
      </c>
    </row>
    <row r="2170" spans="5:7" ht="17.399999999999999" x14ac:dyDescent="0.45">
      <c r="E2170" s="4">
        <v>2.2483212803951201E-3</v>
      </c>
      <c r="G2170" s="3">
        <v>2.2712278719752899E-3</v>
      </c>
    </row>
    <row r="2171" spans="5:7" ht="17.399999999999999" x14ac:dyDescent="0.45">
      <c r="E2171" s="4">
        <v>2.2483213064157701E-3</v>
      </c>
      <c r="G2171" s="3">
        <v>2.2712148443011799E-3</v>
      </c>
    </row>
    <row r="2172" spans="5:7" ht="17.399999999999999" x14ac:dyDescent="0.45">
      <c r="E2172" s="4">
        <v>2.2483212717215699E-3</v>
      </c>
      <c r="G2172" s="3">
        <v>2.2712018106640099E-3</v>
      </c>
    </row>
    <row r="2173" spans="5:7" ht="17.399999999999999" x14ac:dyDescent="0.45">
      <c r="E2173" s="4">
        <v>2.2483212630480202E-3</v>
      </c>
      <c r="G2173" s="3">
        <v>2.2711888350312099E-3</v>
      </c>
    </row>
    <row r="2174" spans="5:7" ht="17.399999999999999" x14ac:dyDescent="0.45">
      <c r="E2174" s="4">
        <v>2.24832125437447E-3</v>
      </c>
      <c r="G2174" s="3">
        <v>2.271175834733E-3</v>
      </c>
    </row>
    <row r="2175" spans="5:7" ht="17.399999999999999" x14ac:dyDescent="0.45">
      <c r="E2175" s="4">
        <v>2.2483212370273602E-3</v>
      </c>
      <c r="G2175" s="3">
        <v>2.2711628691289999E-3</v>
      </c>
    </row>
    <row r="2176" spans="5:7" ht="17.399999999999999" x14ac:dyDescent="0.45">
      <c r="E2176" s="4">
        <v>2.24832125437447E-3</v>
      </c>
      <c r="G2176" s="3">
        <v>2.2711499802317201E-3</v>
      </c>
    </row>
    <row r="2177" spans="5:7" ht="17.399999999999999" x14ac:dyDescent="0.45">
      <c r="E2177" s="4">
        <v>2.2483211936596098E-3</v>
      </c>
      <c r="G2177" s="3">
        <v>2.2711369872518202E-3</v>
      </c>
    </row>
    <row r="2178" spans="5:7" ht="17.399999999999999" x14ac:dyDescent="0.45">
      <c r="E2178" s="4">
        <v>2.2483212196802598E-3</v>
      </c>
      <c r="G2178" s="3">
        <v>2.27112407233388E-3</v>
      </c>
    </row>
    <row r="2179" spans="5:7" ht="17.399999999999999" x14ac:dyDescent="0.45">
      <c r="E2179" s="4">
        <v>2.2483212196802598E-3</v>
      </c>
      <c r="G2179" s="3">
        <v>2.2711112628538001E-3</v>
      </c>
    </row>
    <row r="2180" spans="5:7" ht="17.399999999999999" x14ac:dyDescent="0.45">
      <c r="E2180" s="4">
        <v>2.2483212370273602E-3</v>
      </c>
      <c r="G2180" s="3">
        <v>2.27109847803913E-3</v>
      </c>
    </row>
    <row r="2181" spans="5:7" ht="17.399999999999999" x14ac:dyDescent="0.45">
      <c r="E2181" s="4">
        <v>2.2483212370273602E-3</v>
      </c>
      <c r="G2181" s="3">
        <v>2.2710856078441899E-3</v>
      </c>
    </row>
    <row r="2182" spans="5:7" ht="17.399999999999999" x14ac:dyDescent="0.45">
      <c r="E2182" s="4">
        <v>2.2483212110067101E-3</v>
      </c>
      <c r="G2182" s="3">
        <v>2.2710726669056E-3</v>
      </c>
    </row>
    <row r="2183" spans="5:7" ht="17.399999999999999" x14ac:dyDescent="0.45">
      <c r="E2183" s="4">
        <v>2.2483212023331599E-3</v>
      </c>
      <c r="G2183" s="3">
        <v>2.27105995879765E-3</v>
      </c>
    </row>
    <row r="2184" spans="5:7" ht="17.399999999999999" x14ac:dyDescent="0.45">
      <c r="E2184" s="4">
        <v>2.2483211763124999E-3</v>
      </c>
      <c r="G2184" s="3">
        <v>2.2710470511980202E-3</v>
      </c>
    </row>
    <row r="2185" spans="5:7" ht="17.399999999999999" x14ac:dyDescent="0.45">
      <c r="E2185" s="4">
        <v>2.2483211763124999E-3</v>
      </c>
      <c r="G2185" s="3">
        <v>2.2710342143420401E-3</v>
      </c>
    </row>
    <row r="2186" spans="5:7" ht="17.399999999999999" x14ac:dyDescent="0.45">
      <c r="E2186" s="4">
        <v>2.2483211416183002E-3</v>
      </c>
      <c r="G2186" s="3">
        <v>2.27102135146541E-3</v>
      </c>
    </row>
    <row r="2187" spans="5:7" ht="17.399999999999999" x14ac:dyDescent="0.45">
      <c r="E2187" s="4">
        <v>2.2483211416183002E-3</v>
      </c>
      <c r="G2187" s="3">
        <v>2.2710084452210299E-3</v>
      </c>
    </row>
    <row r="2188" spans="5:7" ht="17.399999999999999" x14ac:dyDescent="0.45">
      <c r="E2188" s="4">
        <v>2.2483211502918499E-3</v>
      </c>
      <c r="G2188" s="3">
        <v>2.27099566907991E-3</v>
      </c>
    </row>
    <row r="2189" spans="5:7" ht="17.399999999999999" x14ac:dyDescent="0.45">
      <c r="E2189" s="4">
        <v>2.24832113294475E-3</v>
      </c>
      <c r="G2189" s="3">
        <v>2.2709827975297301E-3</v>
      </c>
    </row>
    <row r="2190" spans="5:7" ht="17.399999999999999" x14ac:dyDescent="0.45">
      <c r="E2190" s="4">
        <v>2.2483211242711998E-3</v>
      </c>
      <c r="G2190" s="3">
        <v>2.2709699679920601E-3</v>
      </c>
    </row>
    <row r="2191" spans="5:7" ht="17.399999999999999" x14ac:dyDescent="0.45">
      <c r="E2191" s="4">
        <v>2.24832113294475E-3</v>
      </c>
      <c r="G2191" s="3">
        <v>2.2709572425370101E-3</v>
      </c>
    </row>
    <row r="2192" spans="5:7" ht="17.399999999999999" x14ac:dyDescent="0.45">
      <c r="E2192" s="4">
        <v>2.2483211242711998E-3</v>
      </c>
      <c r="G2192" s="3">
        <v>2.2709443422556899E-3</v>
      </c>
    </row>
    <row r="2193" spans="5:7" ht="17.399999999999999" x14ac:dyDescent="0.45">
      <c r="E2193" s="4">
        <v>2.2483210982505398E-3</v>
      </c>
      <c r="G2193" s="3">
        <v>2.2709316441765401E-3</v>
      </c>
    </row>
    <row r="2194" spans="5:7" ht="17.399999999999999" x14ac:dyDescent="0.45">
      <c r="E2194" s="4">
        <v>2.2483210982505398E-3</v>
      </c>
      <c r="G2194" s="3">
        <v>2.2709188826720399E-3</v>
      </c>
    </row>
    <row r="2195" spans="5:7" ht="17.399999999999999" x14ac:dyDescent="0.45">
      <c r="E2195" s="4">
        <v>2.2483210982505398E-3</v>
      </c>
      <c r="G2195" s="3">
        <v>2.27090608782858E-3</v>
      </c>
    </row>
    <row r="2196" spans="5:7" ht="17.399999999999999" x14ac:dyDescent="0.45">
      <c r="E2196" s="4">
        <v>2.24832110692409E-3</v>
      </c>
      <c r="G2196" s="3">
        <v>2.2708932756380102E-3</v>
      </c>
    </row>
    <row r="2197" spans="5:7" ht="17.399999999999999" x14ac:dyDescent="0.45">
      <c r="E2197" s="4">
        <v>2.2483210982505398E-3</v>
      </c>
      <c r="G2197" s="3">
        <v>2.2708805228070601E-3</v>
      </c>
    </row>
    <row r="2198" spans="5:7" ht="17.399999999999999" x14ac:dyDescent="0.45">
      <c r="E2198" s="4">
        <v>2.2483210809034399E-3</v>
      </c>
      <c r="G2198" s="3">
        <v>2.2708677987072598E-3</v>
      </c>
    </row>
    <row r="2199" spans="5:7" ht="17.399999999999999" x14ac:dyDescent="0.45">
      <c r="E2199" s="4">
        <v>2.24832103753568E-3</v>
      </c>
      <c r="G2199" s="3">
        <v>2.27085518465313E-3</v>
      </c>
    </row>
    <row r="2200" spans="5:7" ht="17.399999999999999" x14ac:dyDescent="0.45">
      <c r="E2200" s="4">
        <v>2.2483210462092302E-3</v>
      </c>
      <c r="G2200" s="3">
        <v>2.2708424505245299E-3</v>
      </c>
    </row>
    <row r="2201" spans="5:7" ht="17.399999999999999" x14ac:dyDescent="0.45">
      <c r="E2201" s="4">
        <v>2.2483210288621299E-3</v>
      </c>
      <c r="G2201" s="3">
        <v>2.2708298451439499E-3</v>
      </c>
    </row>
    <row r="2202" spans="5:7" ht="17.399999999999999" x14ac:dyDescent="0.45">
      <c r="E2202" s="4">
        <v>2.2483210548827799E-3</v>
      </c>
      <c r="G2202" s="3">
        <v>2.2708171630566598E-3</v>
      </c>
    </row>
    <row r="2203" spans="5:7" ht="17.399999999999999" x14ac:dyDescent="0.45">
      <c r="E2203" s="4">
        <v>2.2483210448539901E-3</v>
      </c>
      <c r="G2203" s="3">
        <v>2.2708044622670202E-3</v>
      </c>
    </row>
    <row r="2204" spans="5:7" ht="17.399999999999999" x14ac:dyDescent="0.45">
      <c r="E2204" s="4">
        <v>2.2483210361804399E-3</v>
      </c>
      <c r="G2204" s="3">
        <v>2.2707918568864401E-3</v>
      </c>
    </row>
    <row r="2205" spans="5:7" ht="17.399999999999999" x14ac:dyDescent="0.45">
      <c r="E2205" s="4">
        <v>2.2483209941679301E-3</v>
      </c>
      <c r="G2205" s="3">
        <v>2.2707792688529699E-3</v>
      </c>
    </row>
    <row r="2206" spans="5:7" ht="17.399999999999999" x14ac:dyDescent="0.45">
      <c r="E2206" s="4">
        <v>2.2483210014862301E-3</v>
      </c>
      <c r="G2206" s="3">
        <v>2.2707666027575401E-3</v>
      </c>
    </row>
    <row r="2207" spans="5:7" ht="17.399999999999999" x14ac:dyDescent="0.45">
      <c r="E2207" s="4">
        <v>2.24832098549437E-3</v>
      </c>
      <c r="G2207" s="3">
        <v>2.2707539540092101E-3</v>
      </c>
    </row>
    <row r="2208" spans="5:7" ht="17.399999999999999" x14ac:dyDescent="0.45">
      <c r="E2208" s="4">
        <v>2.24832099281268E-3</v>
      </c>
      <c r="G2208" s="3">
        <v>2.2707413586574199E-3</v>
      </c>
    </row>
    <row r="2209" spans="5:7" ht="17.399999999999999" x14ac:dyDescent="0.45">
      <c r="E2209" s="4">
        <v>2.2483209754655801E-3</v>
      </c>
      <c r="G2209" s="3">
        <v>2.2707288126364699E-3</v>
      </c>
    </row>
    <row r="2210" spans="5:7" ht="17.399999999999999" x14ac:dyDescent="0.45">
      <c r="E2210" s="4">
        <v>2.24832098549437E-3</v>
      </c>
      <c r="G2210" s="3">
        <v>2.2707162145741999E-3</v>
      </c>
    </row>
    <row r="2211" spans="5:7" ht="17.399999999999999" x14ac:dyDescent="0.45">
      <c r="E2211" s="4">
        <v>2.2483209508001702E-3</v>
      </c>
      <c r="G2211" s="3">
        <v>2.2707036872555899E-3</v>
      </c>
    </row>
    <row r="2212" spans="5:7" ht="17.399999999999999" x14ac:dyDescent="0.45">
      <c r="E2212" s="4">
        <v>2.24832094212662E-3</v>
      </c>
      <c r="G2212" s="3">
        <v>2.27069109786687E-3</v>
      </c>
    </row>
    <row r="2213" spans="5:7" ht="17.399999999999999" x14ac:dyDescent="0.45">
      <c r="E2213" s="4">
        <v>2.2483209508001702E-3</v>
      </c>
      <c r="G2213" s="3">
        <v>2.2706786805939401E-3</v>
      </c>
    </row>
    <row r="2214" spans="5:7" ht="17.399999999999999" x14ac:dyDescent="0.45">
      <c r="E2214" s="4">
        <v>2.2483209247795102E-3</v>
      </c>
      <c r="G2214" s="3">
        <v>2.2706662560027001E-3</v>
      </c>
    </row>
    <row r="2215" spans="5:7" ht="17.399999999999999" x14ac:dyDescent="0.45">
      <c r="E2215" s="4">
        <v>2.2483209247795102E-3</v>
      </c>
      <c r="G2215" s="3">
        <v>2.2706537706966099E-3</v>
      </c>
    </row>
    <row r="2216" spans="5:7" ht="17.399999999999999" x14ac:dyDescent="0.45">
      <c r="E2216" s="4">
        <v>2.2483209334530699E-3</v>
      </c>
      <c r="G2216" s="3">
        <v>2.27064124337799E-3</v>
      </c>
    </row>
    <row r="2217" spans="5:7" ht="17.399999999999999" x14ac:dyDescent="0.45">
      <c r="E2217" s="4">
        <v>2.24832094212662E-3</v>
      </c>
      <c r="G2217" s="3">
        <v>2.27062885212572E-3</v>
      </c>
    </row>
    <row r="2218" spans="5:7" ht="17.399999999999999" x14ac:dyDescent="0.45">
      <c r="E2218" s="4">
        <v>2.2483209247795102E-3</v>
      </c>
      <c r="G2218" s="3">
        <v>2.2706163508277601E-3</v>
      </c>
    </row>
    <row r="2219" spans="5:7" ht="17.399999999999999" x14ac:dyDescent="0.45">
      <c r="E2219" s="4">
        <v>2.2483208987588601E-3</v>
      </c>
      <c r="G2219" s="3">
        <v>2.27060390617893E-3</v>
      </c>
    </row>
    <row r="2220" spans="5:7" ht="17.399999999999999" x14ac:dyDescent="0.45">
      <c r="E2220" s="4">
        <v>2.2483208727382101E-3</v>
      </c>
      <c r="G2220" s="3">
        <v>2.2705915162818998E-3</v>
      </c>
    </row>
    <row r="2221" spans="5:7" ht="17.399999999999999" x14ac:dyDescent="0.45">
      <c r="E2221" s="4">
        <v>2.24832086406465E-3</v>
      </c>
      <c r="G2221" s="3">
        <v>2.2705790930459E-3</v>
      </c>
    </row>
    <row r="2222" spans="5:7" ht="17.399999999999999" x14ac:dyDescent="0.45">
      <c r="E2222" s="4">
        <v>2.2483208727382101E-3</v>
      </c>
      <c r="G2222" s="3">
        <v>2.2705667104671802E-3</v>
      </c>
    </row>
    <row r="2223" spans="5:7" ht="17.399999999999999" x14ac:dyDescent="0.45">
      <c r="E2223" s="4">
        <v>2.2483208380439999E-3</v>
      </c>
      <c r="G2223" s="3">
        <v>2.2705543105413502E-3</v>
      </c>
    </row>
    <row r="2224" spans="5:7" ht="17.399999999999999" x14ac:dyDescent="0.45">
      <c r="E2224" s="4">
        <v>2.2483208293704502E-3</v>
      </c>
      <c r="G2224" s="3">
        <v>2.2705420146981398E-3</v>
      </c>
    </row>
    <row r="2225" spans="5:7" ht="17.399999999999999" x14ac:dyDescent="0.45">
      <c r="E2225" s="4">
        <v>2.24832086406465E-3</v>
      </c>
      <c r="G2225" s="3">
        <v>2.2705297188549199E-3</v>
      </c>
    </row>
    <row r="2226" spans="5:7" ht="17.399999999999999" x14ac:dyDescent="0.45">
      <c r="E2226" s="4">
        <v>2.2483208206969E-3</v>
      </c>
      <c r="G2226" s="3">
        <v>2.2705173969910599E-3</v>
      </c>
    </row>
    <row r="2227" spans="5:7" ht="17.399999999999999" x14ac:dyDescent="0.45">
      <c r="E2227" s="4">
        <v>2.2483208120233499E-3</v>
      </c>
      <c r="G2227" s="3">
        <v>2.2705051098214002E-3</v>
      </c>
    </row>
    <row r="2228" spans="5:7" ht="17.399999999999999" x14ac:dyDescent="0.45">
      <c r="E2228" s="4">
        <v>2.2483208366887602E-3</v>
      </c>
      <c r="G2228" s="3">
        <v>2.2704928914980501E-3</v>
      </c>
    </row>
    <row r="2229" spans="5:7" ht="17.399999999999999" x14ac:dyDescent="0.45">
      <c r="E2229" s="4">
        <v>2.24832080199455E-3</v>
      </c>
      <c r="G2229" s="3">
        <v>2.2704806043283899E-3</v>
      </c>
    </row>
    <row r="2230" spans="5:7" ht="17.399999999999999" x14ac:dyDescent="0.45">
      <c r="E2230" s="4">
        <v>2.2483208193416599E-3</v>
      </c>
      <c r="G2230" s="3">
        <v>2.2704684285596599E-3</v>
      </c>
    </row>
    <row r="2231" spans="5:7" ht="17.399999999999999" x14ac:dyDescent="0.45">
      <c r="E2231" s="4">
        <v>2.24832080199455E-3</v>
      </c>
      <c r="G2231" s="3">
        <v>2.27045619207606E-3</v>
      </c>
    </row>
    <row r="2232" spans="5:7" ht="17.399999999999999" x14ac:dyDescent="0.45">
      <c r="E2232" s="4">
        <v>2.2483207499532499E-3</v>
      </c>
      <c r="G2232" s="3">
        <v>2.2704439656212601E-3</v>
      </c>
    </row>
    <row r="2233" spans="5:7" ht="17.399999999999999" x14ac:dyDescent="0.45">
      <c r="E2233" s="4">
        <v>2.2483207513084901E-3</v>
      </c>
      <c r="G2233" s="3">
        <v>2.2704317391664601E-3</v>
      </c>
    </row>
    <row r="2234" spans="5:7" ht="17.399999999999999" x14ac:dyDescent="0.45">
      <c r="E2234" s="4">
        <v>2.2483207412796898E-3</v>
      </c>
      <c r="G2234" s="3">
        <v>2.2704196054102398E-3</v>
      </c>
    </row>
    <row r="2235" spans="5:7" ht="17.399999999999999" x14ac:dyDescent="0.45">
      <c r="E2235" s="4">
        <v>2.2483207239325899E-3</v>
      </c>
      <c r="G2235" s="3">
        <v>2.2704073789554398E-3</v>
      </c>
    </row>
    <row r="2236" spans="5:7" ht="17.399999999999999" x14ac:dyDescent="0.45">
      <c r="E2236" s="4">
        <v>2.2483207326061401E-3</v>
      </c>
      <c r="G2236" s="3">
        <v>2.2703952625463199E-3</v>
      </c>
    </row>
    <row r="2237" spans="5:7" ht="17.399999999999999" x14ac:dyDescent="0.45">
      <c r="E2237" s="4">
        <v>2.2483207152590402E-3</v>
      </c>
      <c r="G2237" s="3">
        <v>2.2703831054799299E-3</v>
      </c>
    </row>
    <row r="2238" spans="5:7" ht="17.399999999999999" x14ac:dyDescent="0.45">
      <c r="E2238" s="4">
        <v>2.2483207152590402E-3</v>
      </c>
      <c r="G2238" s="3">
        <v>2.2703709744341899E-3</v>
      </c>
    </row>
    <row r="2239" spans="5:7" ht="17.399999999999999" x14ac:dyDescent="0.45">
      <c r="E2239" s="4">
        <v>2.2483207152590402E-3</v>
      </c>
      <c r="G2239" s="3">
        <v>2.27035883335966E-3</v>
      </c>
    </row>
    <row r="2240" spans="5:7" ht="17.399999999999999" x14ac:dyDescent="0.45">
      <c r="E2240" s="4">
        <v>2.2483206979119399E-3</v>
      </c>
      <c r="G2240" s="3">
        <v>2.2703468730744698E-3</v>
      </c>
    </row>
    <row r="2241" spans="5:7" ht="17.399999999999999" x14ac:dyDescent="0.45">
      <c r="E2241" s="4">
        <v>2.2483206979119399E-3</v>
      </c>
      <c r="G2241" s="3">
        <v>2.2703347666941502E-3</v>
      </c>
    </row>
    <row r="2242" spans="5:7" ht="17.399999999999999" x14ac:dyDescent="0.45">
      <c r="E2242" s="4">
        <v>2.2483207152590402E-3</v>
      </c>
      <c r="G2242" s="3">
        <v>2.2703227196734402E-3</v>
      </c>
    </row>
    <row r="2243" spans="5:7" ht="17.399999999999999" x14ac:dyDescent="0.45">
      <c r="E2243" s="4">
        <v>2.2483207152590402E-3</v>
      </c>
      <c r="G2243" s="3">
        <v>2.27031075938824E-3</v>
      </c>
    </row>
    <row r="2244" spans="5:7" ht="17.399999999999999" x14ac:dyDescent="0.45">
      <c r="E2244" s="4">
        <v>2.2483207152590402E-3</v>
      </c>
      <c r="G2244" s="3">
        <v>2.2702987297146399E-3</v>
      </c>
    </row>
    <row r="2245" spans="5:7" ht="17.399999999999999" x14ac:dyDescent="0.45">
      <c r="E2245" s="4">
        <v>2.2483206979119399E-3</v>
      </c>
      <c r="G2245" s="3">
        <v>2.2702868127972E-3</v>
      </c>
    </row>
    <row r="2246" spans="5:7" ht="17.399999999999999" x14ac:dyDescent="0.45">
      <c r="E2246" s="4">
        <v>2.24832068056483E-3</v>
      </c>
      <c r="G2246" s="3">
        <v>2.2702748698591102E-3</v>
      </c>
    </row>
    <row r="2247" spans="5:7" ht="17.399999999999999" x14ac:dyDescent="0.45">
      <c r="E2247" s="4">
        <v>2.2483206718912799E-3</v>
      </c>
      <c r="G2247" s="3">
        <v>2.2702628488590602E-3</v>
      </c>
    </row>
    <row r="2248" spans="5:7" ht="17.399999999999999" x14ac:dyDescent="0.45">
      <c r="E2248" s="4">
        <v>2.2483206892383902E-3</v>
      </c>
      <c r="G2248" s="3">
        <v>2.27025091459452E-3</v>
      </c>
    </row>
    <row r="2249" spans="5:7" ht="17.399999999999999" x14ac:dyDescent="0.45">
      <c r="E2249" s="4">
        <v>2.2483206632177301E-3</v>
      </c>
      <c r="G2249" s="3">
        <v>2.2702389122968101E-3</v>
      </c>
    </row>
    <row r="2250" spans="5:7" ht="17.399999999999999" x14ac:dyDescent="0.45">
      <c r="E2250" s="4">
        <v>2.24832065454418E-3</v>
      </c>
      <c r="G2250" s="3">
        <v>2.2702269953793698E-3</v>
      </c>
    </row>
    <row r="2251" spans="5:7" ht="17.399999999999999" x14ac:dyDescent="0.45">
      <c r="E2251" s="4">
        <v>2.24832065454418E-3</v>
      </c>
      <c r="G2251" s="3">
        <v>2.2702150077182799E-3</v>
      </c>
    </row>
    <row r="2252" spans="5:7" ht="17.399999999999999" x14ac:dyDescent="0.45">
      <c r="E2252" s="4">
        <v>2.2483206285235299E-3</v>
      </c>
      <c r="G2252" s="3">
        <v>2.27020310814794E-3</v>
      </c>
    </row>
    <row r="2253" spans="5:7" ht="17.399999999999999" x14ac:dyDescent="0.45">
      <c r="E2253" s="4">
        <v>2.2483206198499802E-3</v>
      </c>
      <c r="G2253" s="3">
        <v>2.27019118255696E-3</v>
      </c>
    </row>
    <row r="2254" spans="5:7" ht="17.399999999999999" x14ac:dyDescent="0.45">
      <c r="E2254" s="4">
        <v>2.2483206098211799E-3</v>
      </c>
      <c r="G2254" s="3">
        <v>2.2701793683668901E-3</v>
      </c>
    </row>
    <row r="2255" spans="5:7" ht="17.399999999999999" x14ac:dyDescent="0.45">
      <c r="E2255" s="4">
        <v>2.2483206098211799E-3</v>
      </c>
      <c r="G2255" s="3">
        <v>2.2701675362876302E-3</v>
      </c>
    </row>
    <row r="2256" spans="5:7" ht="17.399999999999999" x14ac:dyDescent="0.45">
      <c r="E2256" s="4">
        <v>2.2483205764822199E-3</v>
      </c>
      <c r="G2256" s="3">
        <v>2.27015577413887E-3</v>
      </c>
    </row>
    <row r="2257" spans="5:7" ht="17.399999999999999" x14ac:dyDescent="0.45">
      <c r="E2257" s="4">
        <v>2.2483205678086701E-3</v>
      </c>
      <c r="G2257" s="3">
        <v>2.27014402066367E-3</v>
      </c>
    </row>
    <row r="2258" spans="5:7" ht="17.399999999999999" x14ac:dyDescent="0.45">
      <c r="E2258" s="4">
        <v>2.24832058515577E-3</v>
      </c>
      <c r="G2258" s="3">
        <v>2.2701321644610899E-3</v>
      </c>
    </row>
    <row r="2259" spans="5:7" ht="17.399999999999999" x14ac:dyDescent="0.45">
      <c r="E2259" s="4">
        <v>2.2483205577798699E-3</v>
      </c>
      <c r="G2259" s="3">
        <v>2.2701204183041899E-3</v>
      </c>
    </row>
    <row r="2260" spans="5:7" ht="17.399999999999999" x14ac:dyDescent="0.45">
      <c r="E2260" s="4">
        <v>2.24832055913512E-3</v>
      </c>
      <c r="G2260" s="3">
        <v>2.2701086228164701E-3</v>
      </c>
    </row>
    <row r="2261" spans="5:7" ht="17.399999999999999" x14ac:dyDescent="0.45">
      <c r="E2261" s="4">
        <v>2.2483205244409098E-3</v>
      </c>
      <c r="G2261" s="3">
        <v>2.2700969300561299E-3</v>
      </c>
    </row>
    <row r="2262" spans="5:7" ht="17.399999999999999" x14ac:dyDescent="0.45">
      <c r="E2262" s="4">
        <v>2.24832053311446E-3</v>
      </c>
      <c r="G2262" s="3">
        <v>2.27008515923382E-3</v>
      </c>
    </row>
    <row r="2263" spans="5:7" ht="17.399999999999999" x14ac:dyDescent="0.45">
      <c r="E2263" s="4">
        <v>2.2483205244409098E-3</v>
      </c>
      <c r="G2263" s="3">
        <v>2.27007335507255E-3</v>
      </c>
    </row>
    <row r="2264" spans="5:7" ht="17.399999999999999" x14ac:dyDescent="0.45">
      <c r="E2264" s="4">
        <v>2.2483205244409098E-3</v>
      </c>
      <c r="G2264" s="3">
        <v>2.2700615828949999E-3</v>
      </c>
    </row>
    <row r="2265" spans="5:7" ht="17.399999999999999" x14ac:dyDescent="0.45">
      <c r="E2265" s="4">
        <v>2.24832053311446E-3</v>
      </c>
      <c r="G2265" s="3">
        <v>2.2700498207462502E-3</v>
      </c>
    </row>
    <row r="2266" spans="5:7" ht="17.399999999999999" x14ac:dyDescent="0.45">
      <c r="E2266" s="4">
        <v>2.24832053311446E-3</v>
      </c>
      <c r="G2266" s="3">
        <v>2.2700381353042099E-3</v>
      </c>
    </row>
    <row r="2267" spans="5:7" ht="17.399999999999999" x14ac:dyDescent="0.45">
      <c r="E2267" s="4">
        <v>2.2483205244409098E-3</v>
      </c>
      <c r="G2267" s="3">
        <v>2.2700264685645202E-3</v>
      </c>
    </row>
    <row r="2268" spans="5:7" ht="17.399999999999999" x14ac:dyDescent="0.45">
      <c r="E2268" s="4">
        <v>2.2483204984202602E-3</v>
      </c>
      <c r="G2268" s="3">
        <v>2.27001492325455E-3</v>
      </c>
    </row>
    <row r="2269" spans="5:7" ht="17.399999999999999" x14ac:dyDescent="0.45">
      <c r="E2269" s="4">
        <v>2.2483204970650101E-3</v>
      </c>
      <c r="G2269" s="3">
        <v>2.2700032117918601E-3</v>
      </c>
    </row>
    <row r="2270" spans="5:7" ht="17.399999999999999" x14ac:dyDescent="0.45">
      <c r="E2270" s="4">
        <v>2.2483205057385702E-3</v>
      </c>
      <c r="G2270" s="3">
        <v>2.2699916130853302E-3</v>
      </c>
    </row>
    <row r="2271" spans="5:7" ht="17.399999999999999" x14ac:dyDescent="0.45">
      <c r="E2271" s="4">
        <v>2.2483204797179102E-3</v>
      </c>
      <c r="G2271" s="3">
        <v>2.2699799710110499E-3</v>
      </c>
    </row>
    <row r="2272" spans="5:7" ht="17.399999999999999" x14ac:dyDescent="0.45">
      <c r="E2272" s="4">
        <v>2.2483204623708099E-3</v>
      </c>
      <c r="G2272" s="3">
        <v>2.26996832893677E-3</v>
      </c>
    </row>
    <row r="2273" spans="5:7" ht="17.399999999999999" x14ac:dyDescent="0.45">
      <c r="E2273" s="4">
        <v>2.24832046372605E-3</v>
      </c>
      <c r="G2273" s="3">
        <v>2.2699567389038002E-3</v>
      </c>
    </row>
    <row r="2274" spans="5:7" ht="17.399999999999999" x14ac:dyDescent="0.45">
      <c r="E2274" s="4">
        <v>2.2483204377054E-3</v>
      </c>
      <c r="G2274" s="3">
        <v>2.2699452169040002E-3</v>
      </c>
    </row>
    <row r="2275" spans="5:7" ht="17.399999999999999" x14ac:dyDescent="0.45">
      <c r="E2275" s="4">
        <v>2.24832046372605E-3</v>
      </c>
      <c r="G2275" s="3">
        <v>2.26993376700309E-3</v>
      </c>
    </row>
    <row r="2276" spans="5:7" ht="17.399999999999999" x14ac:dyDescent="0.45">
      <c r="E2276" s="4">
        <v>2.2483204623708099E-3</v>
      </c>
      <c r="G2276" s="3">
        <v>2.2699222016355301E-3</v>
      </c>
    </row>
    <row r="2277" spans="5:7" ht="17.399999999999999" x14ac:dyDescent="0.45">
      <c r="E2277" s="4">
        <v>2.2483204016559501E-3</v>
      </c>
      <c r="G2277" s="3">
        <v>2.2699106636438699E-3</v>
      </c>
    </row>
    <row r="2278" spans="5:7" ht="17.399999999999999" x14ac:dyDescent="0.45">
      <c r="E2278" s="4">
        <v>2.2483204103294998E-3</v>
      </c>
      <c r="G2278" s="3">
        <v>2.2698991083050998E-3</v>
      </c>
    </row>
    <row r="2279" spans="5:7" ht="17.399999999999999" x14ac:dyDescent="0.45">
      <c r="E2279" s="4">
        <v>2.24832041900305E-3</v>
      </c>
      <c r="G2279" s="3">
        <v>2.2698876570489499E-3</v>
      </c>
    </row>
    <row r="2280" spans="5:7" ht="17.399999999999999" x14ac:dyDescent="0.45">
      <c r="E2280" s="4">
        <v>2.2483203929823999E-3</v>
      </c>
      <c r="G2280" s="3">
        <v>2.2698761697433501E-3</v>
      </c>
    </row>
    <row r="2281" spans="5:7" ht="17.399999999999999" x14ac:dyDescent="0.45">
      <c r="E2281" s="4">
        <v>2.2483203756353E-3</v>
      </c>
      <c r="G2281" s="3">
        <v>2.2698647445078598E-3</v>
      </c>
    </row>
    <row r="2282" spans="5:7" ht="17.399999999999999" x14ac:dyDescent="0.45">
      <c r="E2282" s="4">
        <v>2.2483203669617399E-3</v>
      </c>
      <c r="G2282" s="3">
        <v>2.2698533539665601E-3</v>
      </c>
    </row>
    <row r="2283" spans="5:7" ht="17.399999999999999" x14ac:dyDescent="0.45">
      <c r="E2283" s="4">
        <v>2.2483203756353E-3</v>
      </c>
      <c r="G2283" s="3">
        <v>2.2698419013551701E-3</v>
      </c>
    </row>
    <row r="2284" spans="5:7" ht="17.399999999999999" x14ac:dyDescent="0.45">
      <c r="E2284" s="4">
        <v>2.2483203669617399E-3</v>
      </c>
      <c r="G2284" s="3">
        <v>2.26983049346678E-3</v>
      </c>
    </row>
    <row r="2285" spans="5:7" ht="17.399999999999999" x14ac:dyDescent="0.45">
      <c r="E2285" s="4">
        <v>2.2483203582881902E-3</v>
      </c>
      <c r="G2285" s="3">
        <v>2.2698191189173501E-3</v>
      </c>
    </row>
    <row r="2286" spans="5:7" ht="17.399999999999999" x14ac:dyDescent="0.45">
      <c r="E2286" s="4">
        <v>2.2483203409410899E-3</v>
      </c>
      <c r="G2286" s="3">
        <v>2.2698077110289501E-3</v>
      </c>
    </row>
    <row r="2287" spans="5:7" ht="17.399999999999999" x14ac:dyDescent="0.45">
      <c r="E2287" s="4">
        <v>2.2483203322675401E-3</v>
      </c>
      <c r="G2287" s="3">
        <v>2.26979630178532E-3</v>
      </c>
    </row>
    <row r="2288" spans="5:7" ht="17.399999999999999" x14ac:dyDescent="0.45">
      <c r="E2288" s="4">
        <v>2.24832034961464E-3</v>
      </c>
      <c r="G2288" s="3">
        <v>2.2697849519012999E-3</v>
      </c>
    </row>
    <row r="2289" spans="5:7" ht="17.399999999999999" x14ac:dyDescent="0.45">
      <c r="E2289" s="4">
        <v>2.24832034961464E-3</v>
      </c>
      <c r="G2289" s="3">
        <v>2.2697736453850398E-3</v>
      </c>
    </row>
    <row r="2290" spans="5:7" ht="17.399999999999999" x14ac:dyDescent="0.45">
      <c r="E2290" s="4">
        <v>2.2483203582881902E-3</v>
      </c>
      <c r="G2290" s="3">
        <v>2.2697622895379499E-3</v>
      </c>
    </row>
    <row r="2291" spans="5:7" ht="17.399999999999999" x14ac:dyDescent="0.45">
      <c r="E2291" s="4">
        <v>2.24832032359399E-3</v>
      </c>
      <c r="G2291" s="3">
        <v>2.2697510784307501E-3</v>
      </c>
    </row>
    <row r="2292" spans="5:7" ht="17.399999999999999" x14ac:dyDescent="0.45">
      <c r="E2292" s="4">
        <v>2.2483203062468901E-3</v>
      </c>
      <c r="G2292" s="3">
        <v>2.2697397992903902E-3</v>
      </c>
    </row>
    <row r="2293" spans="5:7" ht="17.399999999999999" x14ac:dyDescent="0.45">
      <c r="E2293" s="4">
        <v>2.2483202888997798E-3</v>
      </c>
      <c r="G2293" s="3">
        <v>2.26972860688553E-3</v>
      </c>
    </row>
    <row r="2294" spans="5:7" ht="17.399999999999999" x14ac:dyDescent="0.45">
      <c r="E2294" s="4">
        <v>2.24832029757333E-3</v>
      </c>
      <c r="G2294" s="3">
        <v>2.2697174711298102E-3</v>
      </c>
    </row>
    <row r="2295" spans="5:7" ht="17.399999999999999" x14ac:dyDescent="0.45">
      <c r="E2295" s="4">
        <v>2.2483202628791302E-3</v>
      </c>
      <c r="G2295" s="3">
        <v>2.2697062006629999E-3</v>
      </c>
    </row>
    <row r="2296" spans="5:7" ht="17.399999999999999" x14ac:dyDescent="0.45">
      <c r="E2296" s="4">
        <v>2.2483202715526799E-3</v>
      </c>
      <c r="G2296" s="3">
        <v>2.26969504295235E-3</v>
      </c>
    </row>
    <row r="2297" spans="5:7" ht="17.399999999999999" x14ac:dyDescent="0.45">
      <c r="E2297" s="4">
        <v>2.2483202888997798E-3</v>
      </c>
      <c r="G2297" s="3">
        <v>2.2696839258989801E-3</v>
      </c>
    </row>
    <row r="2298" spans="5:7" ht="17.399999999999999" x14ac:dyDescent="0.45">
      <c r="E2298" s="4">
        <v>2.2483203062468901E-3</v>
      </c>
      <c r="G2298" s="3">
        <v>2.2696727321388798E-3</v>
      </c>
    </row>
    <row r="2299" spans="5:7" ht="17.399999999999999" x14ac:dyDescent="0.45">
      <c r="E2299" s="4">
        <v>2.2483202802262301E-3</v>
      </c>
      <c r="G2299" s="3">
        <v>2.26966158310179E-3</v>
      </c>
    </row>
    <row r="2300" spans="5:7" ht="17.399999999999999" x14ac:dyDescent="0.45">
      <c r="E2300" s="4">
        <v>2.2483202888997798E-3</v>
      </c>
      <c r="G2300" s="3">
        <v>2.2696503719945899E-3</v>
      </c>
    </row>
    <row r="2301" spans="5:7" ht="17.399999999999999" x14ac:dyDescent="0.45">
      <c r="E2301" s="4">
        <v>2.2483202715526799E-3</v>
      </c>
      <c r="G2301" s="3">
        <v>2.2696392636147602E-3</v>
      </c>
    </row>
    <row r="2302" spans="5:7" ht="17.399999999999999" x14ac:dyDescent="0.45">
      <c r="E2302" s="4">
        <v>2.24832025420558E-3</v>
      </c>
      <c r="G2302" s="3">
        <v>2.2696281392430798E-3</v>
      </c>
    </row>
    <row r="2303" spans="5:7" ht="17.399999999999999" x14ac:dyDescent="0.45">
      <c r="E2303" s="4">
        <v>2.24832022818492E-3</v>
      </c>
      <c r="G2303" s="3">
        <v>2.2696171175987699E-3</v>
      </c>
    </row>
    <row r="2304" spans="5:7" ht="17.399999999999999" x14ac:dyDescent="0.45">
      <c r="E2304" s="4">
        <v>2.24832022818492E-3</v>
      </c>
      <c r="G2304" s="3">
        <v>2.26960596720643E-3</v>
      </c>
    </row>
    <row r="2305" spans="5:7" ht="17.399999999999999" x14ac:dyDescent="0.45">
      <c r="E2305" s="4">
        <v>2.2483201674700598E-3</v>
      </c>
      <c r="G2305" s="3">
        <v>2.2695949542356699E-3</v>
      </c>
    </row>
    <row r="2306" spans="5:7" ht="17.399999999999999" x14ac:dyDescent="0.45">
      <c r="E2306" s="4">
        <v>2.2483201674700598E-3</v>
      </c>
      <c r="G2306" s="3">
        <v>2.2695837951697802E-3</v>
      </c>
    </row>
    <row r="2307" spans="5:7" ht="17.399999999999999" x14ac:dyDescent="0.45">
      <c r="E2307" s="4">
        <v>2.2483201934907198E-3</v>
      </c>
      <c r="G2307" s="3">
        <v>2.26957277488071E-3</v>
      </c>
    </row>
    <row r="2308" spans="5:7" ht="17.399999999999999" x14ac:dyDescent="0.45">
      <c r="E2308" s="4">
        <v>2.2483201934907198E-3</v>
      </c>
      <c r="G2308" s="3">
        <v>2.26956162313313E-3</v>
      </c>
    </row>
    <row r="2309" spans="5:7" ht="17.399999999999999" x14ac:dyDescent="0.45">
      <c r="E2309" s="4">
        <v>2.2483201674700598E-3</v>
      </c>
      <c r="G2309" s="3">
        <v>2.2695505854969599E-3</v>
      </c>
    </row>
    <row r="2310" spans="5:7" ht="17.399999999999999" x14ac:dyDescent="0.45">
      <c r="E2310" s="4">
        <v>2.2483201587965101E-3</v>
      </c>
      <c r="G2310" s="3">
        <v>2.26953954515031E-3</v>
      </c>
    </row>
    <row r="2311" spans="5:7" ht="17.399999999999999" x14ac:dyDescent="0.45">
      <c r="E2311" s="4">
        <v>2.2483201414494102E-3</v>
      </c>
      <c r="G2311" s="3">
        <v>2.26952863626216E-3</v>
      </c>
    </row>
    <row r="2312" spans="5:7" ht="17.399999999999999" x14ac:dyDescent="0.45">
      <c r="E2312" s="4">
        <v>2.2483201067552E-3</v>
      </c>
      <c r="G2312" s="3">
        <v>2.2695176406385101E-3</v>
      </c>
    </row>
    <row r="2313" spans="5:7" ht="17.399999999999999" x14ac:dyDescent="0.45">
      <c r="E2313" s="4">
        <v>2.2483201067552E-3</v>
      </c>
      <c r="G2313" s="3">
        <v>2.26950667239075E-3</v>
      </c>
    </row>
    <row r="2314" spans="5:7" ht="17.399999999999999" x14ac:dyDescent="0.45">
      <c r="E2314" s="4">
        <v>2.2483200980816498E-3</v>
      </c>
      <c r="G2314" s="3">
        <v>2.2694957361267102E-3</v>
      </c>
    </row>
    <row r="2315" spans="5:7" ht="17.399999999999999" x14ac:dyDescent="0.45">
      <c r="E2315" s="4">
        <v>2.2483201067552E-3</v>
      </c>
      <c r="G2315" s="3">
        <v>2.2694848012179102E-3</v>
      </c>
    </row>
    <row r="2316" spans="5:7" ht="17.399999999999999" x14ac:dyDescent="0.45">
      <c r="E2316" s="4">
        <v>2.2483200980816498E-3</v>
      </c>
      <c r="G2316" s="3">
        <v>2.2694739270239699E-3</v>
      </c>
    </row>
    <row r="2317" spans="5:7" ht="17.399999999999999" x14ac:dyDescent="0.45">
      <c r="E2317" s="4">
        <v>2.24832008073455E-3</v>
      </c>
      <c r="G2317" s="3">
        <v>2.26946314092079E-3</v>
      </c>
    </row>
    <row r="2318" spans="5:7" ht="17.399999999999999" x14ac:dyDescent="0.45">
      <c r="E2318" s="4">
        <v>2.2483200894081001E-3</v>
      </c>
      <c r="G2318" s="3">
        <v>2.26945223935095E-3</v>
      </c>
    </row>
    <row r="2319" spans="5:7" ht="17.399999999999999" x14ac:dyDescent="0.45">
      <c r="E2319" s="4">
        <v>2.2483200894081001E-3</v>
      </c>
      <c r="G2319" s="3">
        <v>2.2694413838593602E-3</v>
      </c>
    </row>
    <row r="2320" spans="5:7" ht="17.399999999999999" x14ac:dyDescent="0.45">
      <c r="E2320" s="4">
        <v>2.2483200633874501E-3</v>
      </c>
      <c r="G2320" s="3">
        <v>2.2694305430043899E-3</v>
      </c>
    </row>
    <row r="2321" spans="5:7" ht="17.399999999999999" x14ac:dyDescent="0.45">
      <c r="E2321" s="4">
        <v>2.2483200633874501E-3</v>
      </c>
      <c r="G2321" s="3">
        <v>2.2694197108229599E-3</v>
      </c>
    </row>
    <row r="2322" spans="5:7" ht="17.399999999999999" x14ac:dyDescent="0.45">
      <c r="E2322" s="4">
        <v>2.2483200720609998E-3</v>
      </c>
      <c r="G2322" s="3">
        <v>2.2694089046621899E-3</v>
      </c>
    </row>
    <row r="2323" spans="5:7" ht="17.399999999999999" x14ac:dyDescent="0.45">
      <c r="E2323" s="4">
        <v>2.2483200286932399E-3</v>
      </c>
      <c r="G2323" s="3">
        <v>2.2693981245220799E-3</v>
      </c>
    </row>
    <row r="2324" spans="5:7" ht="17.399999999999999" x14ac:dyDescent="0.45">
      <c r="E2324" s="4">
        <v>2.2483200286932399E-3</v>
      </c>
      <c r="G2324" s="3">
        <v>2.26938742244392E-3</v>
      </c>
    </row>
    <row r="2325" spans="5:7" ht="17.399999999999999" x14ac:dyDescent="0.45">
      <c r="E2325" s="4">
        <v>2.2483200200196902E-3</v>
      </c>
      <c r="G2325" s="3">
        <v>2.2693766149279098E-3</v>
      </c>
    </row>
    <row r="2326" spans="5:7" ht="17.399999999999999" x14ac:dyDescent="0.45">
      <c r="E2326" s="4">
        <v>2.2483200286932399E-3</v>
      </c>
      <c r="G2326" s="3">
        <v>2.2693658941474099E-3</v>
      </c>
    </row>
    <row r="2327" spans="5:7" ht="17.399999999999999" x14ac:dyDescent="0.45">
      <c r="E2327" s="4">
        <v>2.2483200286932399E-3</v>
      </c>
      <c r="G2327" s="3">
        <v>2.2693552007428102E-3</v>
      </c>
    </row>
    <row r="2328" spans="5:7" ht="17.399999999999999" x14ac:dyDescent="0.45">
      <c r="E2328" s="4">
        <v>2.2483200286932399E-3</v>
      </c>
      <c r="G2328" s="3">
        <v>2.2693444913463499E-3</v>
      </c>
    </row>
    <row r="2329" spans="5:7" ht="17.399999999999999" x14ac:dyDescent="0.45">
      <c r="E2329" s="4">
        <v>2.2483200373667901E-3</v>
      </c>
      <c r="G2329" s="3">
        <v>2.2693338499830502E-3</v>
      </c>
    </row>
    <row r="2330" spans="5:7" ht="17.399999999999999" x14ac:dyDescent="0.45">
      <c r="E2330" s="4">
        <v>2.2483200200196902E-3</v>
      </c>
      <c r="G2330" s="3">
        <v>2.2693231058923801E-3</v>
      </c>
    </row>
    <row r="2331" spans="5:7" ht="17.399999999999999" x14ac:dyDescent="0.45">
      <c r="E2331" s="4">
        <v>2.2483200099908999E-3</v>
      </c>
      <c r="G2331" s="3">
        <v>2.2693124298348898E-3</v>
      </c>
    </row>
    <row r="2332" spans="5:7" ht="17.399999999999999" x14ac:dyDescent="0.45">
      <c r="E2332" s="4">
        <v>2.2483199679783801E-3</v>
      </c>
      <c r="G2332" s="3">
        <v>2.2693017971451399E-3</v>
      </c>
    </row>
    <row r="2333" spans="5:7" ht="17.399999999999999" x14ac:dyDescent="0.45">
      <c r="E2333" s="4">
        <v>2.2483199679783801E-3</v>
      </c>
      <c r="G2333" s="3">
        <v>2.2692910430256799E-3</v>
      </c>
    </row>
    <row r="2334" spans="5:7" ht="17.399999999999999" x14ac:dyDescent="0.45">
      <c r="E2334" s="4">
        <v>2.2483199593048299E-3</v>
      </c>
      <c r="G2334" s="3">
        <v>2.2692804190094901E-3</v>
      </c>
    </row>
    <row r="2335" spans="5:7" ht="17.399999999999999" x14ac:dyDescent="0.45">
      <c r="E2335" s="4">
        <v>2.2483199506312802E-3</v>
      </c>
      <c r="G2335" s="3">
        <v>2.26926980962991E-3</v>
      </c>
    </row>
    <row r="2336" spans="5:7" ht="17.399999999999999" x14ac:dyDescent="0.45">
      <c r="E2336" s="4">
        <v>2.24831991593708E-3</v>
      </c>
      <c r="G2336" s="3">
        <v>2.2692591075517601E-3</v>
      </c>
    </row>
    <row r="2337" spans="5:7" ht="17.399999999999999" x14ac:dyDescent="0.45">
      <c r="E2337" s="4">
        <v>2.2483199579495898E-3</v>
      </c>
      <c r="G2337" s="3">
        <v>2.2692484374573301E-3</v>
      </c>
    </row>
    <row r="2338" spans="5:7" ht="17.399999999999999" x14ac:dyDescent="0.45">
      <c r="E2338" s="4">
        <v>2.24831991593708E-3</v>
      </c>
      <c r="G2338" s="3">
        <v>2.26923794354441E-3</v>
      </c>
    </row>
    <row r="2339" spans="5:7" ht="17.399999999999999" x14ac:dyDescent="0.45">
      <c r="E2339" s="4">
        <v>2.24831991593708E-3</v>
      </c>
      <c r="G2339" s="3">
        <v>2.2692272935075598E-3</v>
      </c>
    </row>
    <row r="2340" spans="5:7" ht="17.399999999999999" x14ac:dyDescent="0.45">
      <c r="E2340" s="4">
        <v>2.2483199072635199E-3</v>
      </c>
      <c r="G2340" s="3">
        <v>2.2692166781649202E-3</v>
      </c>
    </row>
    <row r="2341" spans="5:7" ht="17.399999999999999" x14ac:dyDescent="0.45">
      <c r="E2341" s="4">
        <v>2.2483199072635199E-3</v>
      </c>
      <c r="G2341" s="3">
        <v>2.2692060628222801E-3</v>
      </c>
    </row>
    <row r="2342" spans="5:7" ht="17.399999999999999" x14ac:dyDescent="0.45">
      <c r="E2342" s="4">
        <v>2.2483199059082802E-3</v>
      </c>
      <c r="G2342" s="3">
        <v>2.2691955328599102E-3</v>
      </c>
    </row>
    <row r="2343" spans="5:7" ht="17.399999999999999" x14ac:dyDescent="0.45">
      <c r="E2343" s="4">
        <v>2.24831989723473E-3</v>
      </c>
      <c r="G2343" s="3">
        <v>2.2691848727942701E-3</v>
      </c>
    </row>
    <row r="2344" spans="5:7" ht="17.399999999999999" x14ac:dyDescent="0.45">
      <c r="E2344" s="4">
        <v>2.2483199059082802E-3</v>
      </c>
      <c r="G2344" s="3">
        <v>2.26917433415835E-3</v>
      </c>
    </row>
    <row r="2345" spans="5:7" ht="17.399999999999999" x14ac:dyDescent="0.45">
      <c r="E2345" s="4">
        <v>2.2483198885611799E-3</v>
      </c>
      <c r="G2345" s="3">
        <v>2.2691636914398102E-3</v>
      </c>
    </row>
    <row r="2346" spans="5:7" ht="17.399999999999999" x14ac:dyDescent="0.45">
      <c r="E2346" s="4">
        <v>2.2483198798876301E-3</v>
      </c>
      <c r="G2346" s="3">
        <v>2.2691531541591402E-3</v>
      </c>
    </row>
    <row r="2347" spans="5:7" ht="17.399999999999999" x14ac:dyDescent="0.45">
      <c r="E2347" s="4">
        <v>2.24831987121408E-3</v>
      </c>
      <c r="G2347" s="3">
        <v>2.2691426575357299E-3</v>
      </c>
    </row>
    <row r="2348" spans="5:7" ht="17.399999999999999" x14ac:dyDescent="0.45">
      <c r="E2348" s="4">
        <v>2.24831987121408E-3</v>
      </c>
      <c r="G2348" s="3">
        <v>2.2691321449204598E-3</v>
      </c>
    </row>
    <row r="2349" spans="5:7" ht="17.399999999999999" x14ac:dyDescent="0.45">
      <c r="E2349" s="4">
        <v>2.24831987121408E-3</v>
      </c>
      <c r="G2349" s="3">
        <v>2.2691216323052002E-3</v>
      </c>
    </row>
    <row r="2350" spans="5:7" ht="17.399999999999999" x14ac:dyDescent="0.45">
      <c r="E2350" s="4">
        <v>2.2483198625405198E-3</v>
      </c>
      <c r="G2350" s="3">
        <v>2.2691111123716201E-3</v>
      </c>
    </row>
    <row r="2351" spans="5:7" ht="17.399999999999999" x14ac:dyDescent="0.45">
      <c r="E2351" s="4">
        <v>2.2483198625405198E-3</v>
      </c>
      <c r="G2351" s="3">
        <v>2.2691005723804599E-3</v>
      </c>
    </row>
    <row r="2352" spans="5:7" ht="17.399999999999999" x14ac:dyDescent="0.45">
      <c r="E2352" s="4">
        <v>2.2483198278463201E-3</v>
      </c>
      <c r="G2352" s="3">
        <v>2.2690902318809698E-3</v>
      </c>
    </row>
    <row r="2353" spans="5:7" ht="17.399999999999999" x14ac:dyDescent="0.45">
      <c r="E2353" s="4">
        <v>2.2483198104992202E-3</v>
      </c>
      <c r="G2353" s="3">
        <v>2.2690798480137402E-3</v>
      </c>
    </row>
    <row r="2354" spans="5:7" ht="17.399999999999999" x14ac:dyDescent="0.45">
      <c r="E2354" s="4">
        <v>2.2483198104992202E-3</v>
      </c>
      <c r="G2354" s="3">
        <v>2.26906947417529E-3</v>
      </c>
    </row>
    <row r="2355" spans="5:7" ht="17.399999999999999" x14ac:dyDescent="0.45">
      <c r="E2355" s="4">
        <v>2.2483197844785602E-3</v>
      </c>
      <c r="G2355" s="3">
        <v>2.2690589962542302E-3</v>
      </c>
    </row>
    <row r="2356" spans="5:7" ht="17.399999999999999" x14ac:dyDescent="0.45">
      <c r="E2356" s="4">
        <v>2.2483198191727699E-3</v>
      </c>
      <c r="G2356" s="3">
        <v>2.2690485169779202E-3</v>
      </c>
    </row>
    <row r="2357" spans="5:7" ht="17.399999999999999" x14ac:dyDescent="0.45">
      <c r="E2357" s="4">
        <v>2.2483197931521099E-3</v>
      </c>
      <c r="G2357" s="3">
        <v>2.2690381331106901E-3</v>
      </c>
    </row>
    <row r="2358" spans="5:7" ht="17.399999999999999" x14ac:dyDescent="0.45">
      <c r="E2358" s="4">
        <v>2.24831977580501E-3</v>
      </c>
      <c r="G2358" s="3">
        <v>2.2690277232227901E-3</v>
      </c>
    </row>
    <row r="2359" spans="5:7" ht="17.399999999999999" x14ac:dyDescent="0.45">
      <c r="E2359" s="4">
        <v>2.2483197671314598E-3</v>
      </c>
      <c r="G2359" s="3">
        <v>2.2690174000704099E-3</v>
      </c>
    </row>
    <row r="2360" spans="5:7" ht="17.399999999999999" x14ac:dyDescent="0.45">
      <c r="E2360" s="4">
        <v>2.2483197671314598E-3</v>
      </c>
      <c r="G2360" s="3">
        <v>2.2690070769180301E-3</v>
      </c>
    </row>
    <row r="2361" spans="5:7" ht="17.399999999999999" x14ac:dyDescent="0.45">
      <c r="E2361" s="4">
        <v>2.2483197584579101E-3</v>
      </c>
      <c r="G2361" s="3">
        <v>2.2689967450921001E-3</v>
      </c>
    </row>
    <row r="2362" spans="5:7" ht="17.399999999999999" x14ac:dyDescent="0.45">
      <c r="E2362" s="4">
        <v>2.24831977580501E-3</v>
      </c>
      <c r="G2362" s="3">
        <v>2.2689864219397199E-3</v>
      </c>
    </row>
    <row r="2363" spans="5:7" ht="17.399999999999999" x14ac:dyDescent="0.45">
      <c r="E2363" s="4">
        <v>2.24831974978436E-3</v>
      </c>
      <c r="G2363" s="3">
        <v>2.2689760293989301E-3</v>
      </c>
    </row>
    <row r="2364" spans="5:7" ht="17.399999999999999" x14ac:dyDescent="0.45">
      <c r="E2364" s="4">
        <v>2.2483197324372501E-3</v>
      </c>
      <c r="G2364" s="3">
        <v>2.2689657149201001E-3</v>
      </c>
    </row>
    <row r="2365" spans="5:7" ht="17.399999999999999" x14ac:dyDescent="0.45">
      <c r="E2365" s="4">
        <v>2.24831974978436E-3</v>
      </c>
      <c r="G2365" s="3">
        <v>2.2689554177883799E-3</v>
      </c>
    </row>
    <row r="2366" spans="5:7" ht="17.399999999999999" x14ac:dyDescent="0.45">
      <c r="E2366" s="4">
        <v>2.2483197484291098E-3</v>
      </c>
      <c r="G2366" s="3">
        <v>2.2689452247392698E-3</v>
      </c>
    </row>
    <row r="2367" spans="5:7" ht="17.399999999999999" x14ac:dyDescent="0.45">
      <c r="E2367" s="4">
        <v>2.2483197657762201E-3</v>
      </c>
      <c r="G2367" s="3">
        <v>2.2689349609465101E-3</v>
      </c>
    </row>
    <row r="2368" spans="5:7" ht="17.399999999999999" x14ac:dyDescent="0.45">
      <c r="E2368" s="4">
        <v>2.24831973108201E-3</v>
      </c>
      <c r="G2368" s="3">
        <v>2.2689247245296401E-3</v>
      </c>
    </row>
    <row r="2369" spans="5:7" ht="17.399999999999999" x14ac:dyDescent="0.45">
      <c r="E2369" s="4">
        <v>2.2483197224084598E-3</v>
      </c>
      <c r="G2369" s="3">
        <v>2.26891448675753E-3</v>
      </c>
    </row>
    <row r="2370" spans="5:7" ht="17.399999999999999" x14ac:dyDescent="0.45">
      <c r="E2370" s="4">
        <v>2.2483196963878102E-3</v>
      </c>
      <c r="G2370" s="3">
        <v>2.2689043284026301E-3</v>
      </c>
    </row>
    <row r="2371" spans="5:7" ht="17.399999999999999" x14ac:dyDescent="0.45">
      <c r="E2371" s="4">
        <v>2.2483196790406999E-3</v>
      </c>
      <c r="G2371" s="3">
        <v>2.2688941426718201E-3</v>
      </c>
    </row>
    <row r="2372" spans="5:7" ht="17.399999999999999" x14ac:dyDescent="0.45">
      <c r="E2372" s="4">
        <v>2.2483196703671502E-3</v>
      </c>
      <c r="G2372" s="3">
        <v>2.26888397428813E-3</v>
      </c>
    </row>
    <row r="2373" spans="5:7" ht="17.399999999999999" x14ac:dyDescent="0.45">
      <c r="E2373" s="4">
        <v>2.2483196530200499E-3</v>
      </c>
      <c r="G2373" s="3">
        <v>2.2688739894042502E-3</v>
      </c>
    </row>
    <row r="2374" spans="5:7" ht="17.399999999999999" x14ac:dyDescent="0.45">
      <c r="E2374" s="4">
        <v>2.2483196703671502E-3</v>
      </c>
      <c r="G2374" s="3">
        <v>2.2688638109917602E-3</v>
      </c>
    </row>
    <row r="2375" spans="5:7" ht="17.399999999999999" x14ac:dyDescent="0.45">
      <c r="E2375" s="4">
        <v>2.2483196443465001E-3</v>
      </c>
      <c r="G2375" s="3">
        <v>2.2688536439633001E-3</v>
      </c>
    </row>
    <row r="2376" spans="5:7" ht="17.399999999999999" x14ac:dyDescent="0.45">
      <c r="E2376" s="4">
        <v>2.2483196269993998E-3</v>
      </c>
      <c r="G2376" s="3">
        <v>2.26884350891857E-3</v>
      </c>
    </row>
    <row r="2377" spans="5:7" ht="17.399999999999999" x14ac:dyDescent="0.45">
      <c r="E2377" s="4">
        <v>2.2483196530200499E-3</v>
      </c>
      <c r="G2377" s="3">
        <v>2.2688333765843202E-3</v>
      </c>
    </row>
    <row r="2378" spans="5:7" ht="17.399999999999999" x14ac:dyDescent="0.45">
      <c r="E2378" s="4">
        <v>2.2483196096522899E-3</v>
      </c>
      <c r="G2378" s="3">
        <v>2.2688233629693001E-3</v>
      </c>
    </row>
    <row r="2379" spans="5:7" ht="17.399999999999999" x14ac:dyDescent="0.45">
      <c r="E2379" s="4">
        <v>2.24831963567295E-3</v>
      </c>
      <c r="G2379" s="3">
        <v>2.2688133753749401E-3</v>
      </c>
    </row>
    <row r="2380" spans="5:7" ht="17.399999999999999" x14ac:dyDescent="0.45">
      <c r="E2380" s="4">
        <v>2.2483196009787398E-3</v>
      </c>
      <c r="G2380" s="3">
        <v>2.2688032143095499E-3</v>
      </c>
    </row>
    <row r="2381" spans="5:7" ht="17.399999999999999" x14ac:dyDescent="0.45">
      <c r="E2381" s="4">
        <v>2.2483196096522899E-3</v>
      </c>
      <c r="G2381" s="3">
        <v>2.2687931847026701E-3</v>
      </c>
    </row>
    <row r="2382" spans="5:7" ht="17.399999999999999" x14ac:dyDescent="0.45">
      <c r="E2382" s="4">
        <v>2.2483195836316399E-3</v>
      </c>
      <c r="G2382" s="3">
        <v>2.2687831784059601E-3</v>
      </c>
    </row>
    <row r="2383" spans="5:7" ht="17.399999999999999" x14ac:dyDescent="0.45">
      <c r="E2383" s="4">
        <v>2.2483196096522899E-3</v>
      </c>
      <c r="G2383" s="3">
        <v>2.2687731487990902E-3</v>
      </c>
    </row>
    <row r="2384" spans="5:7" ht="17.399999999999999" x14ac:dyDescent="0.45">
      <c r="E2384" s="4">
        <v>2.2483196009787398E-3</v>
      </c>
      <c r="G2384" s="3">
        <v>2.2687631885806199E-3</v>
      </c>
    </row>
    <row r="2385" spans="5:7" ht="17.399999999999999" x14ac:dyDescent="0.45">
      <c r="E2385" s="4">
        <v>2.24831956628454E-3</v>
      </c>
      <c r="G2385" s="3">
        <v>2.2687531229243002E-3</v>
      </c>
    </row>
    <row r="2386" spans="5:7" ht="17.399999999999999" x14ac:dyDescent="0.45">
      <c r="E2386" s="4">
        <v>2.2483195923051901E-3</v>
      </c>
      <c r="G2386" s="3">
        <v>2.2687431540322801E-3</v>
      </c>
    </row>
    <row r="2387" spans="5:7" ht="17.399999999999999" x14ac:dyDescent="0.45">
      <c r="E2387" s="4">
        <v>2.2483195576109899E-3</v>
      </c>
      <c r="G2387" s="3">
        <v>2.2687331404172601E-3</v>
      </c>
    </row>
    <row r="2388" spans="5:7" ht="17.399999999999999" x14ac:dyDescent="0.45">
      <c r="E2388" s="4">
        <v>2.2483195315903298E-3</v>
      </c>
      <c r="G2388" s="3">
        <v>2.2687231528229E-3</v>
      </c>
    </row>
    <row r="2389" spans="5:7" ht="17.399999999999999" x14ac:dyDescent="0.45">
      <c r="E2389" s="4">
        <v>2.2483195315903298E-3</v>
      </c>
      <c r="G2389" s="3">
        <v>2.2687131812204001E-3</v>
      </c>
    </row>
    <row r="2390" spans="5:7" ht="17.399999999999999" x14ac:dyDescent="0.45">
      <c r="E2390" s="4">
        <v>2.2483195489374302E-3</v>
      </c>
      <c r="G2390" s="3">
        <v>2.2687031849524799E-3</v>
      </c>
    </row>
    <row r="2391" spans="5:7" ht="17.399999999999999" x14ac:dyDescent="0.45">
      <c r="E2391" s="4">
        <v>2.2483195229167801E-3</v>
      </c>
      <c r="G2391" s="3">
        <v>2.2686933881762498E-3</v>
      </c>
    </row>
    <row r="2392" spans="5:7" ht="17.399999999999999" x14ac:dyDescent="0.45">
      <c r="E2392" s="4">
        <v>2.2483195315903298E-3</v>
      </c>
      <c r="G2392" s="3">
        <v>2.2686834526231998E-3</v>
      </c>
    </row>
    <row r="2393" spans="5:7" ht="17.399999999999999" x14ac:dyDescent="0.45">
      <c r="E2393" s="4">
        <v>2.2483195055696798E-3</v>
      </c>
      <c r="G2393" s="3">
        <v>2.2686736311815499E-3</v>
      </c>
    </row>
    <row r="2394" spans="5:7" ht="17.399999999999999" x14ac:dyDescent="0.45">
      <c r="E2394" s="4">
        <v>2.2483194882225699E-3</v>
      </c>
      <c r="G2394" s="3">
        <v>2.26866375498811E-3</v>
      </c>
    </row>
    <row r="2395" spans="5:7" ht="17.399999999999999" x14ac:dyDescent="0.45">
      <c r="E2395" s="4">
        <v>2.2483194968961301E-3</v>
      </c>
      <c r="G2395" s="3">
        <v>2.2686538367821599E-3</v>
      </c>
    </row>
    <row r="2396" spans="5:7" ht="17.399999999999999" x14ac:dyDescent="0.45">
      <c r="E2396" s="4">
        <v>2.2483194882225699E-3</v>
      </c>
      <c r="G2396" s="3">
        <v>2.2686440733448898E-3</v>
      </c>
    </row>
    <row r="2397" spans="5:7" ht="17.399999999999999" x14ac:dyDescent="0.45">
      <c r="E2397" s="4">
        <v>2.2483194968961301E-3</v>
      </c>
      <c r="G2397" s="3">
        <v>2.2686342085354899E-3</v>
      </c>
    </row>
    <row r="2398" spans="5:7" ht="17.399999999999999" x14ac:dyDescent="0.45">
      <c r="E2398" s="4">
        <v>2.2483194882225699E-3</v>
      </c>
      <c r="G2398" s="3">
        <v>2.2686243483339098E-3</v>
      </c>
    </row>
    <row r="2399" spans="5:7" ht="17.399999999999999" x14ac:dyDescent="0.45">
      <c r="E2399" s="4">
        <v>2.24831944485482E-3</v>
      </c>
      <c r="G2399" s="3">
        <v>2.2686146556402998E-3</v>
      </c>
    </row>
    <row r="2400" spans="5:7" ht="17.399999999999999" x14ac:dyDescent="0.45">
      <c r="E2400" s="4">
        <v>2.24831944485482E-3</v>
      </c>
      <c r="G2400" s="3">
        <v>2.2686048141410601E-3</v>
      </c>
    </row>
    <row r="2401" spans="5:7" ht="17.399999999999999" x14ac:dyDescent="0.45">
      <c r="E2401" s="4">
        <v>2.24831944485482E-3</v>
      </c>
      <c r="G2401" s="3">
        <v>2.26859498402587E-3</v>
      </c>
    </row>
    <row r="2402" spans="5:7" ht="17.399999999999999" x14ac:dyDescent="0.45">
      <c r="E2402" s="4">
        <v>2.24831941883416E-3</v>
      </c>
      <c r="G2402" s="3">
        <v>2.2685852452540099E-3</v>
      </c>
    </row>
    <row r="2403" spans="5:7" ht="17.399999999999999" x14ac:dyDescent="0.45">
      <c r="E2403" s="4">
        <v>2.2483194275077201E-3</v>
      </c>
      <c r="G2403" s="3">
        <v>2.2685755845441098E-3</v>
      </c>
    </row>
    <row r="2404" spans="5:7" ht="17.399999999999999" x14ac:dyDescent="0.45">
      <c r="E2404" s="4">
        <v>2.24831941883416E-3</v>
      </c>
      <c r="G2404" s="3">
        <v>2.26856590052405E-3</v>
      </c>
    </row>
    <row r="2405" spans="5:7" ht="17.399999999999999" x14ac:dyDescent="0.45">
      <c r="E2405" s="4">
        <v>2.2483194101606098E-3</v>
      </c>
      <c r="G2405" s="3">
        <v>2.2685561804545299E-3</v>
      </c>
    </row>
    <row r="2406" spans="5:7" ht="17.399999999999999" x14ac:dyDescent="0.45">
      <c r="E2406" s="4">
        <v>2.2483193667928599E-3</v>
      </c>
      <c r="G2406" s="3">
        <v>2.26854642569082E-3</v>
      </c>
    </row>
    <row r="2407" spans="5:7" ht="17.399999999999999" x14ac:dyDescent="0.45">
      <c r="E2407" s="4">
        <v>2.2483193928135099E-3</v>
      </c>
      <c r="G2407" s="3">
        <v>2.2685367663361601E-3</v>
      </c>
    </row>
    <row r="2408" spans="5:7" ht="17.399999999999999" x14ac:dyDescent="0.45">
      <c r="E2408" s="4">
        <v>2.2483193667928599E-3</v>
      </c>
      <c r="G2408" s="3">
        <v>2.2685270983079601E-3</v>
      </c>
    </row>
    <row r="2409" spans="5:7" ht="17.399999999999999" x14ac:dyDescent="0.45">
      <c r="E2409" s="4">
        <v>2.2483193581193002E-3</v>
      </c>
      <c r="G2409" s="3">
        <v>2.2685174142878899E-3</v>
      </c>
    </row>
    <row r="2410" spans="5:7" ht="17.399999999999999" x14ac:dyDescent="0.45">
      <c r="E2410" s="4">
        <v>2.2483193667928599E-3</v>
      </c>
      <c r="G2410" s="3">
        <v>2.2685077015366902E-3</v>
      </c>
    </row>
    <row r="2411" spans="5:7" ht="17.399999999999999" x14ac:dyDescent="0.45">
      <c r="E2411" s="4">
        <v>2.2483193581193002E-3</v>
      </c>
      <c r="G2411" s="3">
        <v>2.2684980074878301E-3</v>
      </c>
    </row>
    <row r="2412" spans="5:7" ht="17.399999999999999" x14ac:dyDescent="0.45">
      <c r="E2412" s="4">
        <v>2.2483193407721999E-3</v>
      </c>
      <c r="G2412" s="3">
        <v>2.2684884695628898E-3</v>
      </c>
    </row>
    <row r="2413" spans="5:7" ht="17.399999999999999" x14ac:dyDescent="0.45">
      <c r="E2413" s="4">
        <v>2.24831934944575E-3</v>
      </c>
      <c r="G2413" s="3">
        <v>2.2684788275553402E-3</v>
      </c>
    </row>
    <row r="2414" spans="5:7" ht="17.399999999999999" x14ac:dyDescent="0.45">
      <c r="E2414" s="4">
        <v>2.24831934944575E-3</v>
      </c>
      <c r="G2414" s="3">
        <v>2.2684692709280599E-3</v>
      </c>
    </row>
    <row r="2415" spans="5:7" ht="17.399999999999999" x14ac:dyDescent="0.45">
      <c r="E2415" s="4">
        <v>2.2483193320986502E-3</v>
      </c>
      <c r="G2415" s="3">
        <v>2.2684596782513301E-3</v>
      </c>
    </row>
    <row r="2416" spans="5:7" ht="17.399999999999999" x14ac:dyDescent="0.45">
      <c r="E2416" s="4">
        <v>2.2483193147515498E-3</v>
      </c>
      <c r="G2416" s="3">
        <v>2.2684501923676999E-3</v>
      </c>
    </row>
    <row r="2417" spans="5:7" ht="17.399999999999999" x14ac:dyDescent="0.45">
      <c r="E2417" s="4">
        <v>2.2483193407721999E-3</v>
      </c>
      <c r="G2417" s="3">
        <v>2.2684406777529402E-3</v>
      </c>
    </row>
    <row r="2418" spans="5:7" ht="17.399999999999999" x14ac:dyDescent="0.45">
      <c r="E2418" s="4">
        <v>2.2483193407721999E-3</v>
      </c>
      <c r="G2418" s="3">
        <v>2.2684310604108001E-3</v>
      </c>
    </row>
    <row r="2419" spans="5:7" ht="17.399999999999999" x14ac:dyDescent="0.45">
      <c r="E2419" s="4">
        <v>2.24831929740445E-3</v>
      </c>
      <c r="G2419" s="3">
        <v>2.2684214777628602E-3</v>
      </c>
    </row>
    <row r="2420" spans="5:7" ht="17.399999999999999" x14ac:dyDescent="0.45">
      <c r="E2420" s="4">
        <v>2.2483193147515498E-3</v>
      </c>
      <c r="G2420" s="3">
        <v>2.2684119645033402E-3</v>
      </c>
    </row>
    <row r="2421" spans="5:7" ht="17.399999999999999" x14ac:dyDescent="0.45">
      <c r="E2421" s="4">
        <v>2.2483193147515498E-3</v>
      </c>
      <c r="G2421" s="3">
        <v>2.2684023992025101E-3</v>
      </c>
    </row>
    <row r="2422" spans="5:7" ht="17.399999999999999" x14ac:dyDescent="0.45">
      <c r="E2422" s="4">
        <v>2.2483192887308898E-3</v>
      </c>
      <c r="G2422" s="3">
        <v>2.26839288458774E-3</v>
      </c>
    </row>
    <row r="2423" spans="5:7" ht="17.399999999999999" x14ac:dyDescent="0.45">
      <c r="E2423" s="4">
        <v>2.2483192887308898E-3</v>
      </c>
      <c r="G2423" s="3">
        <v>2.2683834073776599E-3</v>
      </c>
    </row>
    <row r="2424" spans="5:7" ht="17.399999999999999" x14ac:dyDescent="0.45">
      <c r="E2424" s="4">
        <v>2.2483192453631399E-3</v>
      </c>
      <c r="G2424" s="3">
        <v>2.2683740849362699E-3</v>
      </c>
    </row>
    <row r="2425" spans="5:7" ht="17.399999999999999" x14ac:dyDescent="0.45">
      <c r="E2425" s="4">
        <v>2.2483192193424799E-3</v>
      </c>
      <c r="G2425" s="3">
        <v>2.26836461233402E-3</v>
      </c>
    </row>
    <row r="2426" spans="5:7" ht="17.399999999999999" x14ac:dyDescent="0.45">
      <c r="E2426" s="4">
        <v>2.2483192106689301E-3</v>
      </c>
      <c r="G2426" s="3">
        <v>2.26835516846291E-3</v>
      </c>
    </row>
    <row r="2427" spans="5:7" ht="17.399999999999999" x14ac:dyDescent="0.45">
      <c r="E2427" s="4">
        <v>2.2483191846482801E-3</v>
      </c>
      <c r="G2427" s="3">
        <v>2.2683456985711399E-3</v>
      </c>
    </row>
    <row r="2428" spans="5:7" ht="17.399999999999999" x14ac:dyDescent="0.45">
      <c r="E2428" s="4">
        <v>2.2483191846482801E-3</v>
      </c>
      <c r="G2428" s="3">
        <v>2.26833631405964E-3</v>
      </c>
    </row>
    <row r="2429" spans="5:7" ht="17.399999999999999" x14ac:dyDescent="0.45">
      <c r="E2429" s="4">
        <v>2.2483192193424799E-3</v>
      </c>
      <c r="G2429" s="3">
        <v>2.2683270162836599E-3</v>
      </c>
    </row>
    <row r="2430" spans="5:7" ht="17.399999999999999" x14ac:dyDescent="0.45">
      <c r="E2430" s="4">
        <v>2.2483191759747299E-3</v>
      </c>
      <c r="G2430" s="3">
        <v>2.2683175450366501E-3</v>
      </c>
    </row>
    <row r="2431" spans="5:7" ht="17.399999999999999" x14ac:dyDescent="0.45">
      <c r="E2431" s="4">
        <v>2.24831920199538E-3</v>
      </c>
      <c r="G2431" s="3">
        <v>2.26830817787226E-3</v>
      </c>
    </row>
    <row r="2432" spans="5:7" ht="17.399999999999999" x14ac:dyDescent="0.45">
      <c r="E2432" s="4">
        <v>2.2483191586276201E-3</v>
      </c>
      <c r="G2432" s="3">
        <v>2.2682987860424501E-3</v>
      </c>
    </row>
    <row r="2433" spans="5:7" ht="17.399999999999999" x14ac:dyDescent="0.45">
      <c r="E2433" s="4">
        <v>2.2483191846482801E-3</v>
      </c>
      <c r="G2433" s="3">
        <v>2.2682894088492602E-3</v>
      </c>
    </row>
    <row r="2434" spans="5:7" ht="17.399999999999999" x14ac:dyDescent="0.45">
      <c r="E2434" s="4">
        <v>2.2483191759747299E-3</v>
      </c>
      <c r="G2434" s="3">
        <v>2.2682800343665601E-3</v>
      </c>
    </row>
    <row r="2435" spans="5:7" ht="17.399999999999999" x14ac:dyDescent="0.45">
      <c r="E2435" s="4">
        <v>2.2483191499540699E-3</v>
      </c>
      <c r="G2435" s="3">
        <v>2.2682706238344101E-3</v>
      </c>
    </row>
    <row r="2436" spans="5:7" ht="17.399999999999999" x14ac:dyDescent="0.45">
      <c r="E2436" s="4">
        <v>2.2483191499540699E-3</v>
      </c>
      <c r="G2436" s="3">
        <v>2.2682612740171199E-3</v>
      </c>
    </row>
    <row r="2437" spans="5:7" ht="17.399999999999999" x14ac:dyDescent="0.45">
      <c r="E2437" s="4">
        <v>2.2483191499540699E-3</v>
      </c>
      <c r="G2437" s="3">
        <v>2.2682519949434798E-3</v>
      </c>
    </row>
    <row r="2438" spans="5:7" ht="17.399999999999999" x14ac:dyDescent="0.45">
      <c r="E2438" s="4">
        <v>2.2483191412805202E-3</v>
      </c>
      <c r="G2438" s="3">
        <v>2.2682426798203998E-3</v>
      </c>
    </row>
    <row r="2439" spans="5:7" ht="17.399999999999999" x14ac:dyDescent="0.45">
      <c r="E2439" s="4">
        <v>2.2483191586276201E-3</v>
      </c>
      <c r="G2439" s="3">
        <v>2.26823342541217E-3</v>
      </c>
    </row>
    <row r="2440" spans="5:7" ht="17.399999999999999" x14ac:dyDescent="0.45">
      <c r="E2440" s="4">
        <v>2.2483191239334199E-3</v>
      </c>
      <c r="G2440" s="3">
        <v>2.2682241002602902E-3</v>
      </c>
    </row>
    <row r="2441" spans="5:7" ht="17.399999999999999" x14ac:dyDescent="0.45">
      <c r="E2441" s="4">
        <v>2.24831910658632E-3</v>
      </c>
      <c r="G2441" s="3">
        <v>2.2682148371785098E-3</v>
      </c>
    </row>
    <row r="2442" spans="5:7" ht="17.399999999999999" x14ac:dyDescent="0.45">
      <c r="E2442" s="4">
        <v>2.2483190979127599E-3</v>
      </c>
      <c r="G2442" s="3">
        <v>2.2682055654231802E-3</v>
      </c>
    </row>
    <row r="2443" spans="5:7" ht="17.399999999999999" x14ac:dyDescent="0.45">
      <c r="E2443" s="4">
        <v>2.2483190979127599E-3</v>
      </c>
      <c r="G2443" s="3">
        <v>2.2681963804033699E-3</v>
      </c>
    </row>
    <row r="2444" spans="5:7" ht="17.399999999999999" x14ac:dyDescent="0.45">
      <c r="E2444" s="4">
        <v>2.2483191239334199E-3</v>
      </c>
      <c r="G2444" s="3">
        <v>2.2681871780364498E-3</v>
      </c>
    </row>
    <row r="2445" spans="5:7" ht="17.399999999999999" x14ac:dyDescent="0.45">
      <c r="E2445" s="4">
        <v>2.2483191152598701E-3</v>
      </c>
      <c r="G2445" s="3">
        <v>2.2681779770247798E-3</v>
      </c>
    </row>
    <row r="2446" spans="5:7" ht="17.399999999999999" x14ac:dyDescent="0.45">
      <c r="E2446" s="4">
        <v>2.2483190979127599E-3</v>
      </c>
      <c r="G2446" s="3">
        <v>2.26816875460027E-3</v>
      </c>
    </row>
    <row r="2447" spans="5:7" ht="17.399999999999999" x14ac:dyDescent="0.45">
      <c r="E2447" s="4">
        <v>2.2483190718921098E-3</v>
      </c>
      <c r="G2447" s="3">
        <v>2.2681596302953099E-3</v>
      </c>
    </row>
    <row r="2448" spans="5:7" ht="17.399999999999999" x14ac:dyDescent="0.45">
      <c r="E2448" s="4">
        <v>2.24831903719791E-3</v>
      </c>
      <c r="G2448" s="3">
        <v>2.2681505233374602E-3</v>
      </c>
    </row>
    <row r="2449" spans="5:7" ht="17.399999999999999" x14ac:dyDescent="0.45">
      <c r="E2449" s="4">
        <v>2.2483190618633199E-3</v>
      </c>
      <c r="G2449" s="3">
        <v>2.26814135295426E-3</v>
      </c>
    </row>
    <row r="2450" spans="5:7" ht="17.399999999999999" x14ac:dyDescent="0.45">
      <c r="E2450" s="4">
        <v>2.2483190705368701E-3</v>
      </c>
      <c r="G2450" s="3">
        <v>2.2681322533147199E-3</v>
      </c>
    </row>
    <row r="2451" spans="5:7" ht="17.399999999999999" x14ac:dyDescent="0.45">
      <c r="E2451" s="4">
        <v>2.2483190531897698E-3</v>
      </c>
      <c r="G2451" s="3">
        <v>2.2681231043443499E-3</v>
      </c>
    </row>
    <row r="2452" spans="5:7" ht="17.399999999999999" x14ac:dyDescent="0.45">
      <c r="E2452" s="4">
        <v>2.2483190618633199E-3</v>
      </c>
      <c r="G2452" s="3">
        <v>2.2681139613370499E-3</v>
      </c>
    </row>
    <row r="2453" spans="5:7" ht="17.399999999999999" x14ac:dyDescent="0.45">
      <c r="E2453" s="4">
        <v>2.2483190344874198E-3</v>
      </c>
      <c r="G2453" s="3">
        <v>2.2681047749619899E-3</v>
      </c>
    </row>
    <row r="2454" spans="5:7" ht="17.399999999999999" x14ac:dyDescent="0.45">
      <c r="E2454" s="4">
        <v>2.2483190171403199E-3</v>
      </c>
      <c r="G2454" s="3">
        <v>2.2680955972604801E-3</v>
      </c>
    </row>
    <row r="2455" spans="5:7" ht="17.399999999999999" x14ac:dyDescent="0.45">
      <c r="E2455" s="4">
        <v>2.2483190171403199E-3</v>
      </c>
      <c r="G2455" s="3">
        <v>2.2680864542531801E-3</v>
      </c>
    </row>
    <row r="2456" spans="5:7" ht="17.399999999999999" x14ac:dyDescent="0.45">
      <c r="E2456" s="4">
        <v>2.2483190171403199E-3</v>
      </c>
      <c r="G2456" s="3">
        <v>2.2680773372665401E-3</v>
      </c>
    </row>
    <row r="2457" spans="5:7" ht="17.399999999999999" x14ac:dyDescent="0.45">
      <c r="E2457" s="4">
        <v>2.2483189911196599E-3</v>
      </c>
      <c r="G2457" s="3">
        <v>2.2680683303255701E-3</v>
      </c>
    </row>
    <row r="2458" spans="5:7" ht="17.399999999999999" x14ac:dyDescent="0.45">
      <c r="E2458" s="4">
        <v>2.2483189751278001E-3</v>
      </c>
      <c r="G2458" s="3">
        <v>2.2680593174215398E-3</v>
      </c>
    </row>
    <row r="2459" spans="5:7" ht="17.399999999999999" x14ac:dyDescent="0.45">
      <c r="E2459" s="4">
        <v>2.2483189751278001E-3</v>
      </c>
      <c r="G2459" s="3">
        <v>2.2680502004348898E-3</v>
      </c>
    </row>
    <row r="2460" spans="5:7" ht="17.399999999999999" x14ac:dyDescent="0.45">
      <c r="E2460" s="4">
        <v>2.2483189491071501E-3</v>
      </c>
      <c r="G2460" s="3">
        <v>2.26804114416311E-3</v>
      </c>
    </row>
    <row r="2461" spans="5:7" ht="17.399999999999999" x14ac:dyDescent="0.45">
      <c r="E2461" s="4">
        <v>2.2483189491071501E-3</v>
      </c>
      <c r="G2461" s="3">
        <v>2.2680321052384201E-3</v>
      </c>
    </row>
    <row r="2462" spans="5:7" ht="17.399999999999999" x14ac:dyDescent="0.45">
      <c r="E2462" s="4">
        <v>2.2483189577806998E-3</v>
      </c>
      <c r="G2462" s="3">
        <v>2.26802312513126E-3</v>
      </c>
    </row>
    <row r="2463" spans="5:7" ht="17.399999999999999" x14ac:dyDescent="0.45">
      <c r="E2463" s="4">
        <v>2.2483189317600502E-3</v>
      </c>
      <c r="G2463" s="3">
        <v>2.2680141209007799E-3</v>
      </c>
    </row>
    <row r="2464" spans="5:7" ht="17.399999999999999" x14ac:dyDescent="0.45">
      <c r="E2464" s="4">
        <v>2.2483189404335999E-3</v>
      </c>
      <c r="G2464" s="3">
        <v>2.2680051340174001E-3</v>
      </c>
    </row>
    <row r="2465" spans="5:7" ht="17.399999999999999" x14ac:dyDescent="0.45">
      <c r="E2465" s="4">
        <v>2.2483189404335999E-3</v>
      </c>
      <c r="G2465" s="3">
        <v>2.26799618914654E-3</v>
      </c>
    </row>
    <row r="2466" spans="5:7" ht="17.399999999999999" x14ac:dyDescent="0.45">
      <c r="E2466" s="4">
        <v>2.2483189317600502E-3</v>
      </c>
      <c r="G2466" s="3">
        <v>2.26798719358961E-3</v>
      </c>
    </row>
    <row r="2467" spans="5:7" ht="17.399999999999999" x14ac:dyDescent="0.45">
      <c r="E2467" s="4">
        <v>2.2483189230865001E-3</v>
      </c>
      <c r="G2467" s="3">
        <v>2.2679781619832301E-3</v>
      </c>
    </row>
    <row r="2468" spans="5:7" ht="17.399999999999999" x14ac:dyDescent="0.45">
      <c r="E2468" s="4">
        <v>2.2483189144129399E-3</v>
      </c>
      <c r="G2468" s="3">
        <v>2.2679691997652602E-3</v>
      </c>
    </row>
    <row r="2469" spans="5:7" ht="17.399999999999999" x14ac:dyDescent="0.45">
      <c r="E2469" s="4">
        <v>2.2483189144129399E-3</v>
      </c>
      <c r="G2469" s="3">
        <v>2.2679602735967501E-3</v>
      </c>
    </row>
    <row r="2470" spans="5:7" ht="17.399999999999999" x14ac:dyDescent="0.45">
      <c r="E2470" s="4">
        <v>2.24831889706584E-3</v>
      </c>
      <c r="G2470" s="3">
        <v>2.2679513821224299E-3</v>
      </c>
    </row>
    <row r="2471" spans="5:7" ht="17.399999999999999" x14ac:dyDescent="0.45">
      <c r="E2471" s="4">
        <v>2.2483188883922899E-3</v>
      </c>
      <c r="G2471" s="3">
        <v>2.2679424545986701E-3</v>
      </c>
    </row>
    <row r="2472" spans="5:7" ht="17.399999999999999" x14ac:dyDescent="0.45">
      <c r="E2472" s="4">
        <v>2.2483188797187401E-3</v>
      </c>
      <c r="G2472" s="3">
        <v>2.26793355309557E-3</v>
      </c>
    </row>
    <row r="2473" spans="5:7" ht="17.399999999999999" x14ac:dyDescent="0.45">
      <c r="E2473" s="4">
        <v>2.2483188623716398E-3</v>
      </c>
      <c r="G2473" s="3">
        <v>2.26792466026601E-3</v>
      </c>
    </row>
    <row r="2474" spans="5:7" ht="17.399999999999999" x14ac:dyDescent="0.45">
      <c r="E2474" s="4">
        <v>2.2483188536980801E-3</v>
      </c>
      <c r="G2474" s="3">
        <v>2.2679158021306602E-3</v>
      </c>
    </row>
    <row r="2475" spans="5:7" ht="17.399999999999999" x14ac:dyDescent="0.45">
      <c r="E2475" s="4">
        <v>2.2483188623716398E-3</v>
      </c>
      <c r="G2475" s="3">
        <v>2.2679068312391501E-3</v>
      </c>
    </row>
    <row r="2476" spans="5:7" ht="17.399999999999999" x14ac:dyDescent="0.45">
      <c r="E2476" s="4">
        <v>2.24831887104519E-3</v>
      </c>
      <c r="G2476" s="3">
        <v>2.2678979731037999E-3</v>
      </c>
    </row>
    <row r="2477" spans="5:7" ht="17.399999999999999" x14ac:dyDescent="0.45">
      <c r="E2477" s="4">
        <v>2.2483188003015299E-3</v>
      </c>
      <c r="G2477" s="3">
        <v>2.2678890008570401E-3</v>
      </c>
    </row>
    <row r="2478" spans="5:7" ht="17.399999999999999" x14ac:dyDescent="0.45">
      <c r="E2478" s="4">
        <v>2.2483188276774301E-3</v>
      </c>
      <c r="G2478" s="3">
        <v>2.26788013269289E-3</v>
      </c>
    </row>
    <row r="2479" spans="5:7" ht="17.399999999999999" x14ac:dyDescent="0.45">
      <c r="E2479" s="4">
        <v>2.2483188190038799E-3</v>
      </c>
      <c r="G2479" s="3">
        <v>2.2678713179253001E-3</v>
      </c>
    </row>
    <row r="2480" spans="5:7" ht="17.399999999999999" x14ac:dyDescent="0.45">
      <c r="E2480" s="4">
        <v>2.24831880165678E-3</v>
      </c>
      <c r="G2480" s="3">
        <v>2.2678624337692998E-3</v>
      </c>
    </row>
    <row r="2481" spans="5:7" ht="17.399999999999999" x14ac:dyDescent="0.45">
      <c r="E2481" s="4">
        <v>2.24831880165678E-3</v>
      </c>
      <c r="G2481" s="3">
        <v>2.2678535742787099E-3</v>
      </c>
    </row>
    <row r="2482" spans="5:7" ht="17.399999999999999" x14ac:dyDescent="0.45">
      <c r="E2482" s="4">
        <v>2.2483188103303302E-3</v>
      </c>
      <c r="G2482" s="3">
        <v>2.2678447435192498E-3</v>
      </c>
    </row>
    <row r="2483" spans="5:7" ht="17.399999999999999" x14ac:dyDescent="0.45">
      <c r="E2483" s="4">
        <v>2.2483187929832299E-3</v>
      </c>
      <c r="G2483" s="3">
        <v>2.26783598811128E-3</v>
      </c>
    </row>
    <row r="2484" spans="5:7" ht="17.399999999999999" x14ac:dyDescent="0.45">
      <c r="E2484" s="4">
        <v>2.2483187582890201E-3</v>
      </c>
      <c r="G2484" s="3">
        <v>2.26782714596779E-3</v>
      </c>
    </row>
    <row r="2485" spans="5:7" ht="17.399999999999999" x14ac:dyDescent="0.45">
      <c r="E2485" s="4">
        <v>2.2483187843096702E-3</v>
      </c>
      <c r="G2485" s="3">
        <v>2.2678184599482201E-3</v>
      </c>
    </row>
    <row r="2486" spans="5:7" ht="17.399999999999999" x14ac:dyDescent="0.45">
      <c r="E2486" s="4">
        <v>2.2483187582890201E-3</v>
      </c>
      <c r="G2486" s="3">
        <v>2.2678096178047301E-3</v>
      </c>
    </row>
    <row r="2487" spans="5:7" ht="17.399999999999999" x14ac:dyDescent="0.45">
      <c r="E2487" s="4">
        <v>2.24831875693378E-3</v>
      </c>
      <c r="G2487" s="3">
        <v>2.26780096647937E-3</v>
      </c>
    </row>
    <row r="2488" spans="5:7" ht="17.399999999999999" x14ac:dyDescent="0.45">
      <c r="E2488" s="4">
        <v>2.24831874961547E-3</v>
      </c>
      <c r="G2488" s="3">
        <v>2.26779209967047E-3</v>
      </c>
    </row>
    <row r="2489" spans="5:7" ht="17.399999999999999" x14ac:dyDescent="0.45">
      <c r="E2489" s="4">
        <v>2.2483187149212598E-3</v>
      </c>
      <c r="G2489" s="3">
        <v>2.26778337163839E-3</v>
      </c>
    </row>
    <row r="2490" spans="5:7" ht="17.399999999999999" x14ac:dyDescent="0.45">
      <c r="E2490" s="4">
        <v>2.24831872359481E-3</v>
      </c>
      <c r="G2490" s="3">
        <v>2.2677746335775201E-3</v>
      </c>
    </row>
    <row r="2491" spans="5:7" ht="17.399999999999999" x14ac:dyDescent="0.45">
      <c r="E2491" s="4">
        <v>2.2483187322683701E-3</v>
      </c>
      <c r="G2491" s="3">
        <v>2.26776596165248E-3</v>
      </c>
    </row>
    <row r="2492" spans="5:7" ht="17.399999999999999" x14ac:dyDescent="0.45">
      <c r="E2492" s="4">
        <v>2.24831873091312E-3</v>
      </c>
      <c r="G2492" s="3">
        <v>2.2677571815790899E-3</v>
      </c>
    </row>
    <row r="2493" spans="5:7" ht="17.399999999999999" x14ac:dyDescent="0.45">
      <c r="E2493" s="4">
        <v>2.2483187048924699E-3</v>
      </c>
      <c r="G2493" s="3">
        <v>2.2677484448734601E-3</v>
      </c>
    </row>
    <row r="2494" spans="5:7" ht="17.399999999999999" x14ac:dyDescent="0.45">
      <c r="E2494" s="4">
        <v>2.2483186715535099E-3</v>
      </c>
      <c r="G2494" s="3">
        <v>2.2677398195687501E-3</v>
      </c>
    </row>
    <row r="2495" spans="5:7" ht="17.399999999999999" x14ac:dyDescent="0.45">
      <c r="E2495" s="4">
        <v>2.2483186628799601E-3</v>
      </c>
      <c r="G2495" s="3">
        <v>2.2677312883178698E-3</v>
      </c>
    </row>
    <row r="2496" spans="5:7" ht="17.399999999999999" x14ac:dyDescent="0.45">
      <c r="E2496" s="4">
        <v>2.2483186788718199E-3</v>
      </c>
      <c r="G2496" s="3">
        <v>2.2677225429386899E-3</v>
      </c>
    </row>
    <row r="2497" spans="5:7" ht="17.399999999999999" x14ac:dyDescent="0.45">
      <c r="E2497" s="4">
        <v>2.2483186962189202E-3</v>
      </c>
      <c r="G2497" s="3">
        <v>2.2677139249522899E-3</v>
      </c>
    </row>
    <row r="2498" spans="5:7" ht="17.399999999999999" x14ac:dyDescent="0.45">
      <c r="E2498" s="4">
        <v>2.24831866152471E-3</v>
      </c>
      <c r="G2498" s="3">
        <v>2.2677052375774799E-3</v>
      </c>
    </row>
    <row r="2499" spans="5:7" ht="17.399999999999999" x14ac:dyDescent="0.45">
      <c r="E2499" s="4">
        <v>2.24831866152471E-3</v>
      </c>
      <c r="G2499" s="3">
        <v>2.2676965168637099E-3</v>
      </c>
    </row>
    <row r="2500" spans="5:7" ht="17.399999999999999" x14ac:dyDescent="0.45">
      <c r="E2500" s="4">
        <v>2.2483186788718199E-3</v>
      </c>
      <c r="G2500" s="3">
        <v>2.26768792625321E-3</v>
      </c>
    </row>
    <row r="2501" spans="5:7" ht="17.399999999999999" x14ac:dyDescent="0.45">
      <c r="E2501" s="4">
        <v>2.2483186542064E-3</v>
      </c>
      <c r="G2501" s="3">
        <v>2.26767926489906E-3</v>
      </c>
    </row>
    <row r="2502" spans="5:7" ht="17.399999999999999" x14ac:dyDescent="0.45">
      <c r="E2502" s="4">
        <v>2.2483186441776101E-3</v>
      </c>
      <c r="G2502" s="3">
        <v>2.2676706149289401E-3</v>
      </c>
    </row>
    <row r="2503" spans="5:7" ht="17.399999999999999" x14ac:dyDescent="0.45">
      <c r="E2503" s="4">
        <v>2.24831866152471E-3</v>
      </c>
      <c r="G2503" s="3">
        <v>2.26766194490123E-3</v>
      </c>
    </row>
    <row r="2504" spans="5:7" ht="17.399999999999999" x14ac:dyDescent="0.45">
      <c r="E2504" s="4">
        <v>2.24831863550406E-3</v>
      </c>
      <c r="G2504" s="3">
        <v>2.26765335293549E-3</v>
      </c>
    </row>
    <row r="2505" spans="5:7" ht="17.399999999999999" x14ac:dyDescent="0.45">
      <c r="E2505" s="4">
        <v>2.2483186528511599E-3</v>
      </c>
      <c r="G2505" s="3">
        <v>2.2676447089284399E-3</v>
      </c>
    </row>
    <row r="2506" spans="5:7" ht="17.399999999999999" x14ac:dyDescent="0.45">
      <c r="E2506" s="4">
        <v>2.2483186441776101E-3</v>
      </c>
      <c r="G2506" s="3">
        <v>2.2676361082891502E-3</v>
      </c>
    </row>
    <row r="2507" spans="5:7" ht="17.399999999999999" x14ac:dyDescent="0.45">
      <c r="E2507" s="4">
        <v>2.24831863550406E-3</v>
      </c>
      <c r="G2507" s="3">
        <v>2.2676274309431301E-3</v>
      </c>
    </row>
    <row r="2508" spans="5:7" ht="17.399999999999999" x14ac:dyDescent="0.45">
      <c r="E2508" s="4">
        <v>2.2483186094834E-3</v>
      </c>
      <c r="G2508" s="3">
        <v>2.26761898507252E-3</v>
      </c>
    </row>
    <row r="2509" spans="5:7" ht="17.399999999999999" x14ac:dyDescent="0.45">
      <c r="E2509" s="4">
        <v>2.2483185921363001E-3</v>
      </c>
      <c r="G2509" s="3">
        <v>2.26761031640006E-3</v>
      </c>
    </row>
    <row r="2510" spans="5:7" ht="17.399999999999999" x14ac:dyDescent="0.45">
      <c r="E2510" s="4">
        <v>2.2483185747892002E-3</v>
      </c>
      <c r="G2510" s="3">
        <v>2.2676018892317899E-3</v>
      </c>
    </row>
    <row r="2511" spans="5:7" ht="17.399999999999999" x14ac:dyDescent="0.45">
      <c r="E2511" s="4">
        <v>2.24831856611565E-3</v>
      </c>
      <c r="G2511" s="3">
        <v>2.2675932812741902E-3</v>
      </c>
    </row>
    <row r="2512" spans="5:7" ht="17.399999999999999" x14ac:dyDescent="0.45">
      <c r="E2512" s="4">
        <v>2.24831856611565E-3</v>
      </c>
      <c r="G2512" s="3">
        <v>2.2675847933910599E-3</v>
      </c>
    </row>
    <row r="2513" spans="5:7" ht="17.399999999999999" x14ac:dyDescent="0.45">
      <c r="E2513" s="4">
        <v>2.2483185574420999E-3</v>
      </c>
      <c r="G2513" s="3">
        <v>2.2675763575492401E-3</v>
      </c>
    </row>
    <row r="2514" spans="5:7" ht="17.399999999999999" x14ac:dyDescent="0.45">
      <c r="E2514" s="4">
        <v>2.2483185227478901E-3</v>
      </c>
      <c r="G2514" s="3">
        <v>2.2675678696661098E-3</v>
      </c>
    </row>
    <row r="2515" spans="5:7" ht="17.399999999999999" x14ac:dyDescent="0.45">
      <c r="E2515" s="4">
        <v>2.2483185834627499E-3</v>
      </c>
      <c r="G2515" s="3">
        <v>2.2675593037210198E-3</v>
      </c>
    </row>
    <row r="2516" spans="5:7" ht="17.399999999999999" x14ac:dyDescent="0.45">
      <c r="E2516" s="4">
        <v>2.2483185227478901E-3</v>
      </c>
      <c r="G2516" s="3">
        <v>2.2675508318297601E-3</v>
      </c>
    </row>
    <row r="2517" spans="5:7" ht="17.399999999999999" x14ac:dyDescent="0.45">
      <c r="E2517" s="4">
        <v>2.2483185054007898E-3</v>
      </c>
      <c r="G2517" s="3">
        <v>2.2675422919053198E-3</v>
      </c>
    </row>
    <row r="2518" spans="5:7" ht="17.399999999999999" x14ac:dyDescent="0.45">
      <c r="E2518" s="4">
        <v>2.2483185227478901E-3</v>
      </c>
      <c r="G2518" s="3">
        <v>2.2675339181336099E-3</v>
      </c>
    </row>
    <row r="2519" spans="5:7" ht="17.399999999999999" x14ac:dyDescent="0.45">
      <c r="E2519" s="4">
        <v>2.2483184880536899E-3</v>
      </c>
      <c r="G2519" s="3">
        <v>2.2675254635894401E-3</v>
      </c>
    </row>
    <row r="2520" spans="5:7" ht="17.399999999999999" x14ac:dyDescent="0.45">
      <c r="E2520" s="4">
        <v>2.2483184793801298E-3</v>
      </c>
      <c r="G2520" s="3">
        <v>2.2675171044543399E-3</v>
      </c>
    </row>
    <row r="2521" spans="5:7" ht="17.399999999999999" x14ac:dyDescent="0.45">
      <c r="E2521" s="4">
        <v>2.2483184880536899E-3</v>
      </c>
      <c r="G2521" s="3">
        <v>2.2675087106250398E-3</v>
      </c>
    </row>
    <row r="2522" spans="5:7" ht="17.399999999999999" x14ac:dyDescent="0.45">
      <c r="E2522" s="4">
        <v>2.2483184533594802E-3</v>
      </c>
      <c r="G2522" s="3">
        <v>2.2675003181509799E-3</v>
      </c>
    </row>
    <row r="2523" spans="5:7" ht="17.399999999999999" x14ac:dyDescent="0.45">
      <c r="E2523" s="4">
        <v>2.2483184533594802E-3</v>
      </c>
      <c r="G2523" s="3">
        <v>2.2674918302678501E-3</v>
      </c>
    </row>
    <row r="2524" spans="5:7" ht="17.399999999999999" x14ac:dyDescent="0.45">
      <c r="E2524" s="4">
        <v>2.2483184707065801E-3</v>
      </c>
      <c r="G2524" s="3">
        <v>2.2674834451121002E-3</v>
      </c>
    </row>
    <row r="2525" spans="5:7" ht="17.399999999999999" x14ac:dyDescent="0.45">
      <c r="E2525" s="4">
        <v>2.2483184533594802E-3</v>
      </c>
      <c r="G2525" s="3">
        <v>2.2674750339356899E-3</v>
      </c>
    </row>
    <row r="2526" spans="5:7" ht="17.399999999999999" x14ac:dyDescent="0.45">
      <c r="E2526" s="4">
        <v>2.2483184707065801E-3</v>
      </c>
      <c r="G2526" s="3">
        <v>2.2674666834741398E-3</v>
      </c>
    </row>
    <row r="2527" spans="5:7" ht="17.399999999999999" x14ac:dyDescent="0.45">
      <c r="E2527" s="4">
        <v>2.24831844468593E-3</v>
      </c>
      <c r="G2527" s="3">
        <v>2.2674584024010001E-3</v>
      </c>
    </row>
    <row r="2528" spans="5:7" ht="17.399999999999999" x14ac:dyDescent="0.45">
      <c r="E2528" s="4">
        <v>2.2483184360123799E-3</v>
      </c>
      <c r="G2528" s="3">
        <v>2.26745007796011E-3</v>
      </c>
    </row>
    <row r="2529" spans="5:7" ht="17.399999999999999" x14ac:dyDescent="0.45">
      <c r="E2529" s="4">
        <v>2.24831841866528E-3</v>
      </c>
      <c r="G2529" s="3">
        <v>2.26744170283315E-3</v>
      </c>
    </row>
    <row r="2530" spans="5:7" ht="17.399999999999999" x14ac:dyDescent="0.45">
      <c r="E2530" s="4">
        <v>2.2483184013181701E-3</v>
      </c>
      <c r="G2530" s="3">
        <v>2.2674334290783199E-3</v>
      </c>
    </row>
    <row r="2531" spans="5:7" ht="17.399999999999999" x14ac:dyDescent="0.45">
      <c r="E2531" s="4">
        <v>2.24831839264462E-3</v>
      </c>
      <c r="G2531" s="3">
        <v>2.26742503660426E-3</v>
      </c>
    </row>
    <row r="2532" spans="5:7" ht="17.399999999999999" x14ac:dyDescent="0.45">
      <c r="E2532" s="4">
        <v>2.24831839264462E-3</v>
      </c>
      <c r="G2532" s="3">
        <v>2.2674168062171902E-3</v>
      </c>
    </row>
    <row r="2533" spans="5:7" ht="17.399999999999999" x14ac:dyDescent="0.45">
      <c r="E2533" s="4">
        <v>2.2483184099917198E-3</v>
      </c>
      <c r="G2533" s="3">
        <v>2.2674085351728399E-3</v>
      </c>
    </row>
    <row r="2534" spans="5:7" ht="17.399999999999999" x14ac:dyDescent="0.45">
      <c r="E2534" s="4">
        <v>2.2483184013181701E-3</v>
      </c>
      <c r="G2534" s="3">
        <v>2.26740020070316E-3</v>
      </c>
    </row>
    <row r="2535" spans="5:7" ht="17.399999999999999" x14ac:dyDescent="0.45">
      <c r="E2535" s="4">
        <v>2.2483184013181701E-3</v>
      </c>
      <c r="G2535" s="3">
        <v>2.2673919196300198E-3</v>
      </c>
    </row>
    <row r="2536" spans="5:7" ht="17.399999999999999" x14ac:dyDescent="0.45">
      <c r="E2536" s="4">
        <v>2.2483183666239699E-3</v>
      </c>
      <c r="G2536" s="3">
        <v>2.2673836458751901E-3</v>
      </c>
    </row>
    <row r="2537" spans="5:7" ht="17.399999999999999" x14ac:dyDescent="0.45">
      <c r="E2537" s="4">
        <v>2.2483183579504202E-3</v>
      </c>
      <c r="G2537" s="3">
        <v>2.2673753547732601E-3</v>
      </c>
    </row>
    <row r="2538" spans="5:7" ht="17.399999999999999" x14ac:dyDescent="0.45">
      <c r="E2538" s="4">
        <v>2.2483183319297602E-3</v>
      </c>
      <c r="G2538" s="3">
        <v>2.2673671083943301E-3</v>
      </c>
    </row>
    <row r="2539" spans="5:7" ht="17.399999999999999" x14ac:dyDescent="0.45">
      <c r="E2539" s="4">
        <v>2.2483183319297602E-3</v>
      </c>
      <c r="G2539" s="3">
        <v>2.2673589140566998E-3</v>
      </c>
    </row>
    <row r="2540" spans="5:7" ht="17.399999999999999" x14ac:dyDescent="0.45">
      <c r="E2540" s="4">
        <v>2.2483183145826599E-3</v>
      </c>
      <c r="G2540" s="3">
        <v>2.26735063162832E-3</v>
      </c>
    </row>
    <row r="2541" spans="5:7" ht="17.399999999999999" x14ac:dyDescent="0.45">
      <c r="E2541" s="4">
        <v>2.24831832325621E-3</v>
      </c>
      <c r="G2541" s="3">
        <v>2.2673423505551898E-3</v>
      </c>
    </row>
    <row r="2542" spans="5:7" ht="17.399999999999999" x14ac:dyDescent="0.45">
      <c r="E2542" s="4">
        <v>2.24831832325621E-3</v>
      </c>
      <c r="G2542" s="3">
        <v>2.2673341301969099E-3</v>
      </c>
    </row>
    <row r="2543" spans="5:7" ht="17.399999999999999" x14ac:dyDescent="0.45">
      <c r="E2543" s="4">
        <v>2.2483183059091101E-3</v>
      </c>
      <c r="G2543" s="3">
        <v>2.26732596919825E-3</v>
      </c>
    </row>
    <row r="2544" spans="5:7" ht="17.399999999999999" x14ac:dyDescent="0.45">
      <c r="E2544" s="4">
        <v>2.2483182712148999E-3</v>
      </c>
      <c r="G2544" s="3">
        <v>2.2673178775880001E-3</v>
      </c>
    </row>
    <row r="2545" spans="5:7" ht="17.399999999999999" x14ac:dyDescent="0.45">
      <c r="E2545" s="4">
        <v>2.2483182625413498E-3</v>
      </c>
      <c r="G2545" s="3">
        <v>2.2673097426099899E-3</v>
      </c>
    </row>
    <row r="2546" spans="5:7" ht="17.399999999999999" x14ac:dyDescent="0.45">
      <c r="E2546" s="4">
        <v>2.2483182538678001E-3</v>
      </c>
      <c r="G2546" s="3">
        <v>2.2673016322974E-3</v>
      </c>
    </row>
    <row r="2547" spans="5:7" ht="17.399999999999999" x14ac:dyDescent="0.45">
      <c r="E2547" s="4">
        <v>2.2483182712148999E-3</v>
      </c>
      <c r="G2547" s="3">
        <v>2.26729348132753E-3</v>
      </c>
    </row>
    <row r="2548" spans="5:7" ht="17.399999999999999" x14ac:dyDescent="0.45">
      <c r="E2548" s="4">
        <v>2.2483182538678001E-3</v>
      </c>
      <c r="G2548" s="3">
        <v>2.26728531897362E-3</v>
      </c>
    </row>
    <row r="2549" spans="5:7" ht="17.399999999999999" x14ac:dyDescent="0.45">
      <c r="E2549" s="4">
        <v>2.2483182598308699E-3</v>
      </c>
      <c r="G2549" s="3">
        <v>2.2672772100162698E-3</v>
      </c>
    </row>
    <row r="2550" spans="5:7" ht="17.399999999999999" x14ac:dyDescent="0.45">
      <c r="E2550" s="4">
        <v>2.24831827853321E-3</v>
      </c>
      <c r="G2550" s="3">
        <v>2.26726904901761E-3</v>
      </c>
    </row>
    <row r="2551" spans="5:7" ht="17.399999999999999" x14ac:dyDescent="0.45">
      <c r="E2551" s="4">
        <v>2.2483182365207002E-3</v>
      </c>
      <c r="G2551" s="3">
        <v>2.2672609500890501E-3</v>
      </c>
    </row>
    <row r="2552" spans="5:7" ht="17.399999999999999" x14ac:dyDescent="0.45">
      <c r="E2552" s="4">
        <v>2.2483182438390102E-3</v>
      </c>
      <c r="G2552" s="3">
        <v>2.2672529351855202E-3</v>
      </c>
    </row>
    <row r="2553" spans="5:7" ht="17.399999999999999" x14ac:dyDescent="0.45">
      <c r="E2553" s="4">
        <v>2.2483182264918999E-3</v>
      </c>
      <c r="G2553" s="3">
        <v>2.26724485956713E-3</v>
      </c>
    </row>
    <row r="2554" spans="5:7" ht="17.399999999999999" x14ac:dyDescent="0.45">
      <c r="E2554" s="4">
        <v>2.2483182264918999E-3</v>
      </c>
      <c r="G2554" s="3">
        <v>2.2672368701421599E-3</v>
      </c>
    </row>
    <row r="2555" spans="5:7" ht="17.399999999999999" x14ac:dyDescent="0.45">
      <c r="E2555" s="4">
        <v>2.2483182091448E-3</v>
      </c>
      <c r="G2555" s="3">
        <v>2.2672287698583598E-3</v>
      </c>
    </row>
    <row r="2556" spans="5:7" ht="17.399999999999999" x14ac:dyDescent="0.45">
      <c r="E2556" s="4">
        <v>2.2483182191735899E-3</v>
      </c>
      <c r="G2556" s="3">
        <v>2.2672207809754799E-3</v>
      </c>
    </row>
    <row r="2557" spans="5:7" ht="17.399999999999999" x14ac:dyDescent="0.45">
      <c r="E2557" s="4">
        <v>2.2483182178183502E-3</v>
      </c>
      <c r="G2557" s="3">
        <v>2.2672127500800898E-3</v>
      </c>
    </row>
    <row r="2558" spans="5:7" ht="17.399999999999999" x14ac:dyDescent="0.45">
      <c r="E2558" s="4">
        <v>2.2483182178183502E-3</v>
      </c>
      <c r="G2558" s="3">
        <v>2.2672046571145898E-3</v>
      </c>
    </row>
    <row r="2559" spans="5:7" ht="17.399999999999999" x14ac:dyDescent="0.45">
      <c r="E2559" s="4">
        <v>2.2483182264918999E-3</v>
      </c>
      <c r="G2559" s="3">
        <v>2.2671966348927599E-3</v>
      </c>
    </row>
    <row r="2560" spans="5:7" ht="17.399999999999999" x14ac:dyDescent="0.45">
      <c r="E2560" s="4">
        <v>2.24831822784715E-3</v>
      </c>
      <c r="G2560" s="3">
        <v>2.2671885779767102E-3</v>
      </c>
    </row>
    <row r="2561" spans="5:7" ht="17.399999999999999" x14ac:dyDescent="0.45">
      <c r="E2561" s="4">
        <v>2.2483181931529398E-3</v>
      </c>
      <c r="G2561" s="3">
        <v>2.2671806151144899E-3</v>
      </c>
    </row>
    <row r="2562" spans="5:7" ht="17.399999999999999" x14ac:dyDescent="0.45">
      <c r="E2562" s="4">
        <v>2.2483181844793901E-3</v>
      </c>
      <c r="G2562" s="3">
        <v>2.2671727042935701E-3</v>
      </c>
    </row>
    <row r="2563" spans="5:7" ht="17.399999999999999" x14ac:dyDescent="0.45">
      <c r="E2563" s="4">
        <v>2.2483181584587401E-3</v>
      </c>
      <c r="G2563" s="3">
        <v>2.2671646560510801E-3</v>
      </c>
    </row>
    <row r="2564" spans="5:7" ht="17.399999999999999" x14ac:dyDescent="0.45">
      <c r="E2564" s="4">
        <v>2.2483181497851799E-3</v>
      </c>
      <c r="G2564" s="3">
        <v>2.2671567452301599E-3</v>
      </c>
    </row>
    <row r="2565" spans="5:7" ht="17.399999999999999" x14ac:dyDescent="0.45">
      <c r="E2565" s="4">
        <v>2.2483181497851799E-3</v>
      </c>
      <c r="G2565" s="3">
        <v>2.2671487663760799E-3</v>
      </c>
    </row>
    <row r="2566" spans="5:7" ht="17.399999999999999" x14ac:dyDescent="0.45">
      <c r="E2566" s="4">
        <v>2.2483181150909802E-3</v>
      </c>
      <c r="G2566" s="3">
        <v>2.2671408715470298E-3</v>
      </c>
    </row>
    <row r="2567" spans="5:7" ht="17.399999999999999" x14ac:dyDescent="0.45">
      <c r="E2567" s="4">
        <v>2.24831810641743E-3</v>
      </c>
      <c r="G2567" s="3">
        <v>2.2671328739906002E-3</v>
      </c>
    </row>
    <row r="2568" spans="5:7" ht="17.399999999999999" x14ac:dyDescent="0.45">
      <c r="E2568" s="4">
        <v>2.24831811373574E-3</v>
      </c>
      <c r="G2568" s="3">
        <v>2.2671249284754798E-3</v>
      </c>
    </row>
    <row r="2569" spans="5:7" ht="17.399999999999999" x14ac:dyDescent="0.45">
      <c r="E2569" s="4">
        <v>2.24831808771508E-3</v>
      </c>
      <c r="G2569" s="3">
        <v>2.2671170856877298E-3</v>
      </c>
    </row>
    <row r="2570" spans="5:7" ht="17.399999999999999" x14ac:dyDescent="0.45">
      <c r="E2570" s="4">
        <v>2.2483181050621899E-3</v>
      </c>
      <c r="G2570" s="3">
        <v>2.2671091155071999E-3</v>
      </c>
    </row>
    <row r="2571" spans="5:7" ht="17.399999999999999" x14ac:dyDescent="0.45">
      <c r="E2571" s="4">
        <v>2.2483180963886302E-3</v>
      </c>
      <c r="G2571" s="3">
        <v>2.26710127271946E-3</v>
      </c>
    </row>
    <row r="2572" spans="5:7" ht="17.399999999999999" x14ac:dyDescent="0.45">
      <c r="E2572" s="4">
        <v>2.2483180790415298E-3</v>
      </c>
      <c r="G2572" s="3">
        <v>2.26709335322499E-3</v>
      </c>
    </row>
    <row r="2573" spans="5:7" ht="17.399999999999999" x14ac:dyDescent="0.45">
      <c r="E2573" s="4">
        <v>2.24831806169443E-3</v>
      </c>
      <c r="G2573" s="3">
        <v>2.2670855204660399E-3</v>
      </c>
    </row>
    <row r="2574" spans="5:7" ht="17.399999999999999" x14ac:dyDescent="0.45">
      <c r="E2574" s="4">
        <v>2.2483180703679801E-3</v>
      </c>
      <c r="G2574" s="3">
        <v>2.2670777196908002E-3</v>
      </c>
    </row>
    <row r="2575" spans="5:7" ht="17.399999999999999" x14ac:dyDescent="0.45">
      <c r="E2575" s="4">
        <v>2.2483180530208798E-3</v>
      </c>
      <c r="G2575" s="3">
        <v>2.26706984627458E-3</v>
      </c>
    </row>
    <row r="2576" spans="5:7" ht="17.399999999999999" x14ac:dyDescent="0.45">
      <c r="E2576" s="4">
        <v>2.2483180356737699E-3</v>
      </c>
      <c r="G2576" s="3">
        <v>2.2670619687926298E-3</v>
      </c>
    </row>
    <row r="2577" spans="5:7" ht="17.399999999999999" x14ac:dyDescent="0.45">
      <c r="E2577" s="4">
        <v>2.2483180530208798E-3</v>
      </c>
      <c r="G2577" s="3">
        <v>2.2670541086577799E-3</v>
      </c>
    </row>
    <row r="2578" spans="5:7" ht="17.399999999999999" x14ac:dyDescent="0.45">
      <c r="E2578" s="4">
        <v>2.2483180270002198E-3</v>
      </c>
      <c r="G2578" s="3">
        <v>2.26704621518397E-3</v>
      </c>
    </row>
    <row r="2579" spans="5:7" ht="17.399999999999999" x14ac:dyDescent="0.45">
      <c r="E2579" s="4">
        <v>2.2483180183266701E-3</v>
      </c>
      <c r="G2579" s="3">
        <v>2.26703846048698E-3</v>
      </c>
    </row>
    <row r="2580" spans="5:7" ht="17.399999999999999" x14ac:dyDescent="0.45">
      <c r="E2580" s="4">
        <v>2.2483180270002198E-3</v>
      </c>
      <c r="G2580" s="3">
        <v>2.2670307464472601E-3</v>
      </c>
    </row>
    <row r="2581" spans="5:7" ht="17.399999999999999" x14ac:dyDescent="0.45">
      <c r="E2581" s="4">
        <v>2.2483180356737699E-3</v>
      </c>
      <c r="G2581" s="3">
        <v>2.26702291368831E-3</v>
      </c>
    </row>
    <row r="2582" spans="5:7" ht="17.399999999999999" x14ac:dyDescent="0.45">
      <c r="E2582" s="4">
        <v>2.2483180183266701E-3</v>
      </c>
      <c r="G2582" s="3">
        <v>2.2670151836567298E-3</v>
      </c>
    </row>
    <row r="2583" spans="5:7" ht="17.399999999999999" x14ac:dyDescent="0.45">
      <c r="E2583" s="4">
        <v>2.2483180270002198E-3</v>
      </c>
      <c r="G2583" s="3">
        <v>2.2670074202861801E-3</v>
      </c>
    </row>
    <row r="2584" spans="5:7" ht="17.399999999999999" x14ac:dyDescent="0.45">
      <c r="E2584" s="4">
        <v>2.2483180009795702E-3</v>
      </c>
      <c r="G2584" s="3">
        <v>2.2669995514777801E-3</v>
      </c>
    </row>
    <row r="2585" spans="5:7" ht="17.399999999999999" x14ac:dyDescent="0.45">
      <c r="E2585" s="4">
        <v>2.24831799230602E-3</v>
      </c>
      <c r="G2585" s="3">
        <v>2.2669917881072399E-3</v>
      </c>
    </row>
    <row r="2586" spans="5:7" ht="17.399999999999999" x14ac:dyDescent="0.45">
      <c r="E2586" s="4">
        <v>2.24831799230602E-3</v>
      </c>
      <c r="G2586" s="3">
        <v>2.2669840220262199E-3</v>
      </c>
    </row>
    <row r="2587" spans="5:7" ht="17.399999999999999" x14ac:dyDescent="0.45">
      <c r="E2587" s="4">
        <v>2.2483180270002198E-3</v>
      </c>
      <c r="G2587" s="3">
        <v>2.2669762673292199E-3</v>
      </c>
    </row>
    <row r="2588" spans="5:7" ht="17.399999999999999" x14ac:dyDescent="0.45">
      <c r="E2588" s="4">
        <v>2.2483180096531199E-3</v>
      </c>
      <c r="G2588" s="3">
        <v>2.2669685459712E-3</v>
      </c>
    </row>
    <row r="2589" spans="5:7" ht="17.399999999999999" x14ac:dyDescent="0.45">
      <c r="E2589" s="4">
        <v>2.24831799230602E-3</v>
      </c>
      <c r="G2589" s="3">
        <v>2.2669608072660701E-3</v>
      </c>
    </row>
    <row r="2590" spans="5:7" ht="17.399999999999999" x14ac:dyDescent="0.45">
      <c r="E2590" s="4">
        <v>2.2483179749589201E-3</v>
      </c>
      <c r="G2590" s="3">
        <v>2.26695306991618E-3</v>
      </c>
    </row>
    <row r="2591" spans="5:7" ht="17.399999999999999" x14ac:dyDescent="0.45">
      <c r="E2591" s="4">
        <v>2.24831796628536E-3</v>
      </c>
      <c r="G2591" s="3">
        <v>2.2669453645500102E-3</v>
      </c>
    </row>
    <row r="2592" spans="5:7" ht="17.399999999999999" x14ac:dyDescent="0.45">
      <c r="E2592" s="4">
        <v>2.2483179749589201E-3</v>
      </c>
      <c r="G2592" s="3">
        <v>2.2669376678574001E-3</v>
      </c>
    </row>
    <row r="2593" spans="5:7" ht="17.399999999999999" x14ac:dyDescent="0.45">
      <c r="E2593" s="4">
        <v>2.2483179229176101E-3</v>
      </c>
      <c r="G2593" s="3">
        <v>2.2669301546646E-3</v>
      </c>
    </row>
    <row r="2594" spans="5:7" ht="17.399999999999999" x14ac:dyDescent="0.45">
      <c r="E2594" s="4">
        <v>2.24831794026471E-3</v>
      </c>
      <c r="G2594" s="3">
        <v>2.26692245065367E-3</v>
      </c>
    </row>
    <row r="2595" spans="5:7" ht="17.399999999999999" x14ac:dyDescent="0.45">
      <c r="E2595" s="4">
        <v>2.2483179055705002E-3</v>
      </c>
      <c r="G2595" s="3">
        <v>2.2669147726633999E-3</v>
      </c>
    </row>
    <row r="2596" spans="5:7" ht="17.399999999999999" x14ac:dyDescent="0.45">
      <c r="E2596" s="4">
        <v>2.2483179142440599E-3</v>
      </c>
      <c r="G2596" s="3">
        <v>2.2669071814086501E-3</v>
      </c>
    </row>
    <row r="2597" spans="5:7" ht="17.399999999999999" x14ac:dyDescent="0.45">
      <c r="E2597" s="4">
        <v>2.2483179229176101E-3</v>
      </c>
      <c r="G2597" s="3">
        <v>2.2668995007078898E-3</v>
      </c>
    </row>
    <row r="2598" spans="5:7" ht="17.399999999999999" x14ac:dyDescent="0.45">
      <c r="E2598" s="4">
        <v>2.2483179069257499E-3</v>
      </c>
      <c r="G2598" s="3">
        <v>2.2668918921060302E-3</v>
      </c>
    </row>
    <row r="2599" spans="5:7" ht="17.399999999999999" x14ac:dyDescent="0.45">
      <c r="E2599" s="4">
        <v>2.24831788957864E-3</v>
      </c>
      <c r="G2599" s="3">
        <v>2.26688422414455E-3</v>
      </c>
    </row>
    <row r="2600" spans="5:7" ht="17.399999999999999" x14ac:dyDescent="0.45">
      <c r="E2600" s="4">
        <v>2.2483178795498502E-3</v>
      </c>
      <c r="G2600" s="3">
        <v>2.26687659819559E-3</v>
      </c>
    </row>
    <row r="2601" spans="5:7" ht="17.399999999999999" x14ac:dyDescent="0.45">
      <c r="E2601" s="4">
        <v>2.2483178462108901E-3</v>
      </c>
      <c r="G2601" s="3">
        <v>2.2668689288788701E-3</v>
      </c>
    </row>
    <row r="2602" spans="5:7" ht="17.399999999999999" x14ac:dyDescent="0.45">
      <c r="E2602" s="4">
        <v>2.2483178462108901E-3</v>
      </c>
      <c r="G2602" s="3">
        <v>2.2668613809918698E-3</v>
      </c>
    </row>
    <row r="2603" spans="5:7" ht="17.399999999999999" x14ac:dyDescent="0.45">
      <c r="E2603" s="4">
        <v>2.2483178101614402E-3</v>
      </c>
      <c r="G2603" s="3">
        <v>2.2668537984106602E-3</v>
      </c>
    </row>
    <row r="2604" spans="5:7" ht="17.399999999999999" x14ac:dyDescent="0.45">
      <c r="E2604" s="4">
        <v>2.2483178014878901E-3</v>
      </c>
      <c r="G2604" s="3">
        <v>2.2668461797800102E-3</v>
      </c>
    </row>
    <row r="2605" spans="5:7" ht="17.399999999999999" x14ac:dyDescent="0.45">
      <c r="E2605" s="4">
        <v>2.2483178088062001E-3</v>
      </c>
      <c r="G2605" s="3">
        <v>2.26683859584356E-3</v>
      </c>
    </row>
    <row r="2606" spans="5:7" ht="17.399999999999999" x14ac:dyDescent="0.45">
      <c r="E2606" s="4">
        <v>2.2483178001326499E-3</v>
      </c>
      <c r="G2606" s="3">
        <v>2.2668310379277698E-3</v>
      </c>
    </row>
    <row r="2607" spans="5:7" ht="17.399999999999999" x14ac:dyDescent="0.45">
      <c r="E2607" s="4">
        <v>2.2483178001326499E-3</v>
      </c>
      <c r="G2607" s="3">
        <v>2.2668234886855198E-3</v>
      </c>
    </row>
    <row r="2608" spans="5:7" ht="17.399999999999999" x14ac:dyDescent="0.45">
      <c r="E2608" s="4">
        <v>2.2483178088062001E-3</v>
      </c>
      <c r="G2608" s="3">
        <v>2.26681597413748E-3</v>
      </c>
    </row>
    <row r="2609" spans="5:7" ht="17.399999999999999" x14ac:dyDescent="0.45">
      <c r="E2609" s="4">
        <v>2.2483178174797498E-3</v>
      </c>
      <c r="G2609" s="3">
        <v>2.26680841025862E-3</v>
      </c>
    </row>
    <row r="2610" spans="5:7" ht="17.399999999999999" x14ac:dyDescent="0.45">
      <c r="E2610" s="4">
        <v>2.2483178174797498E-3</v>
      </c>
      <c r="G2610" s="3">
        <v>2.2668009117024399E-3</v>
      </c>
    </row>
    <row r="2611" spans="5:7" ht="17.399999999999999" x14ac:dyDescent="0.45">
      <c r="E2611" s="4">
        <v>2.2483177827855401E-3</v>
      </c>
      <c r="G2611" s="3">
        <v>2.2667933971544101E-3</v>
      </c>
    </row>
    <row r="2612" spans="5:7" ht="17.399999999999999" x14ac:dyDescent="0.45">
      <c r="E2612" s="4">
        <v>2.2483178001326499E-3</v>
      </c>
      <c r="G2612" s="3">
        <v>2.2667858826063698E-3</v>
      </c>
    </row>
    <row r="2613" spans="5:7" ht="17.399999999999999" x14ac:dyDescent="0.45">
      <c r="E2613" s="4">
        <v>2.2483177914590898E-3</v>
      </c>
      <c r="G2613" s="3">
        <v>2.2667784027525402E-3</v>
      </c>
    </row>
    <row r="2614" spans="5:7" ht="17.399999999999999" x14ac:dyDescent="0.45">
      <c r="E2614" s="4">
        <v>2.2483177827855401E-3</v>
      </c>
      <c r="G2614" s="3">
        <v>2.2667708808861899E-3</v>
      </c>
    </row>
    <row r="2615" spans="5:7" ht="17.399999999999999" x14ac:dyDescent="0.45">
      <c r="E2615" s="4">
        <v>2.2483177741119899E-3</v>
      </c>
      <c r="G2615" s="3">
        <v>2.2667633750116998E-3</v>
      </c>
    </row>
    <row r="2616" spans="5:7" ht="17.399999999999999" x14ac:dyDescent="0.45">
      <c r="E2616" s="4">
        <v>2.2483177654384402E-3</v>
      </c>
      <c r="G2616" s="3">
        <v>2.2667559531622402E-3</v>
      </c>
    </row>
    <row r="2617" spans="5:7" ht="17.399999999999999" x14ac:dyDescent="0.45">
      <c r="E2617" s="4">
        <v>2.2483177394177901E-3</v>
      </c>
      <c r="G2617" s="3">
        <v>2.2667484733084101E-3</v>
      </c>
    </row>
    <row r="2618" spans="5:7" ht="17.399999999999999" x14ac:dyDescent="0.45">
      <c r="E2618" s="4">
        <v>2.2483177394177901E-3</v>
      </c>
      <c r="G2618" s="3">
        <v>2.26674096743393E-3</v>
      </c>
    </row>
    <row r="2619" spans="5:7" ht="17.399999999999999" x14ac:dyDescent="0.45">
      <c r="E2619" s="4">
        <v>2.2483177480913399E-3</v>
      </c>
      <c r="G2619" s="3">
        <v>2.26673348758009E-3</v>
      </c>
    </row>
    <row r="2620" spans="5:7" ht="17.399999999999999" x14ac:dyDescent="0.45">
      <c r="E2620" s="4">
        <v>2.2483177047235799E-3</v>
      </c>
      <c r="G2620" s="3">
        <v>2.2667260771146698E-3</v>
      </c>
    </row>
    <row r="2621" spans="5:7" ht="17.399999999999999" x14ac:dyDescent="0.45">
      <c r="E2621" s="4">
        <v>2.2483177047235799E-3</v>
      </c>
      <c r="G2621" s="3">
        <v>2.26671867667804E-3</v>
      </c>
    </row>
    <row r="2622" spans="5:7" ht="17.399999999999999" x14ac:dyDescent="0.45">
      <c r="E2622" s="4">
        <v>2.2483176787029299E-3</v>
      </c>
      <c r="G2622" s="3">
        <v>2.26671122284486E-3</v>
      </c>
    </row>
    <row r="2623" spans="5:7" ht="17.399999999999999" x14ac:dyDescent="0.45">
      <c r="E2623" s="4">
        <v>2.2483176700293802E-3</v>
      </c>
      <c r="G2623" s="3">
        <v>2.2667038804126101E-3</v>
      </c>
    </row>
    <row r="2624" spans="5:7" ht="17.399999999999999" x14ac:dyDescent="0.45">
      <c r="E2624" s="4">
        <v>2.2483176960500298E-3</v>
      </c>
      <c r="G2624" s="3">
        <v>2.2666964165506398E-3</v>
      </c>
    </row>
    <row r="2625" spans="5:7" ht="17.399999999999999" x14ac:dyDescent="0.45">
      <c r="E2625" s="4">
        <v>2.2483176700293802E-3</v>
      </c>
      <c r="G2625" s="3">
        <v>2.2666890668000699E-3</v>
      </c>
    </row>
    <row r="2626" spans="5:7" ht="17.399999999999999" x14ac:dyDescent="0.45">
      <c r="E2626" s="4">
        <v>2.2483176700293802E-3</v>
      </c>
      <c r="G2626" s="3">
        <v>2.2666816810000602E-3</v>
      </c>
    </row>
    <row r="2627" spans="5:7" ht="17.399999999999999" x14ac:dyDescent="0.45">
      <c r="E2627" s="4">
        <v>2.2483176960500298E-3</v>
      </c>
      <c r="G2627" s="3">
        <v>2.2666742011462301E-3</v>
      </c>
    </row>
    <row r="2628" spans="5:7" ht="17.399999999999999" x14ac:dyDescent="0.45">
      <c r="E2628" s="4">
        <v>2.2483176700293802E-3</v>
      </c>
      <c r="G2628" s="3">
        <v>2.2666668066726701E-3</v>
      </c>
    </row>
    <row r="2629" spans="5:7" ht="17.399999999999999" x14ac:dyDescent="0.45">
      <c r="E2629" s="4">
        <v>2.2483176526822699E-3</v>
      </c>
      <c r="G2629" s="3">
        <v>2.26665947291397E-3</v>
      </c>
    </row>
    <row r="2630" spans="5:7" ht="17.399999999999999" x14ac:dyDescent="0.45">
      <c r="E2630" s="4">
        <v>2.24831763533517E-3</v>
      </c>
      <c r="G2630" s="3">
        <v>2.2666521304817101E-3</v>
      </c>
    </row>
    <row r="2631" spans="5:7" ht="17.399999999999999" x14ac:dyDescent="0.45">
      <c r="E2631" s="4">
        <v>2.24831763533517E-3</v>
      </c>
      <c r="G2631" s="3">
        <v>2.2666447880494598E-3</v>
      </c>
    </row>
    <row r="2632" spans="5:7" ht="17.399999999999999" x14ac:dyDescent="0.45">
      <c r="E2632" s="4">
        <v>2.24831760931452E-3</v>
      </c>
      <c r="G2632" s="3">
        <v>2.2666374990137602E-3</v>
      </c>
    </row>
    <row r="2633" spans="5:7" ht="17.399999999999999" x14ac:dyDescent="0.45">
      <c r="E2633" s="4">
        <v>2.2483175832938599E-3</v>
      </c>
      <c r="G2633" s="3">
        <v>2.26663012053206E-3</v>
      </c>
    </row>
    <row r="2634" spans="5:7" ht="17.399999999999999" x14ac:dyDescent="0.45">
      <c r="E2634" s="4">
        <v>2.2483176006409698E-3</v>
      </c>
      <c r="G2634" s="3">
        <v>2.2666228488434502E-3</v>
      </c>
    </row>
    <row r="2635" spans="5:7" ht="17.399999999999999" x14ac:dyDescent="0.45">
      <c r="E2635" s="4">
        <v>2.2483175485996602E-3</v>
      </c>
      <c r="G2635" s="3">
        <v>2.2666155310766098E-3</v>
      </c>
    </row>
    <row r="2636" spans="5:7" ht="17.399999999999999" x14ac:dyDescent="0.45">
      <c r="E2636" s="4">
        <v>2.2483175572732099E-3</v>
      </c>
      <c r="G2636" s="3">
        <v>2.2666081886443599E-3</v>
      </c>
    </row>
    <row r="2637" spans="5:7" ht="17.399999999999999" x14ac:dyDescent="0.45">
      <c r="E2637" s="4">
        <v>2.2483175572732099E-3</v>
      </c>
      <c r="G2637" s="3">
        <v>2.2666008809063098E-3</v>
      </c>
    </row>
    <row r="2638" spans="5:7" ht="17.399999999999999" x14ac:dyDescent="0.45">
      <c r="E2638" s="4">
        <v>2.2483175312525499E-3</v>
      </c>
      <c r="G2638" s="3">
        <v>2.2665937379657401E-3</v>
      </c>
    </row>
    <row r="2639" spans="5:7" ht="17.399999999999999" x14ac:dyDescent="0.45">
      <c r="E2639" s="4">
        <v>2.24831753992611E-3</v>
      </c>
      <c r="G2639" s="3">
        <v>2.2665864735954499E-3</v>
      </c>
    </row>
    <row r="2640" spans="5:7" ht="17.399999999999999" x14ac:dyDescent="0.45">
      <c r="E2640" s="4">
        <v>2.24831753992611E-3</v>
      </c>
      <c r="G2640" s="3">
        <v>2.2665791645021601E-3</v>
      </c>
    </row>
    <row r="2641" spans="5:7" ht="17.399999999999999" x14ac:dyDescent="0.45">
      <c r="E2641" s="4">
        <v>2.2483175312525499E-3</v>
      </c>
      <c r="G2641" s="3">
        <v>2.2665719188342099E-3</v>
      </c>
    </row>
    <row r="2642" spans="5:7" ht="17.399999999999999" x14ac:dyDescent="0.45">
      <c r="E2642" s="4">
        <v>2.2483175225790001E-3</v>
      </c>
      <c r="G2642" s="3">
        <v>2.26656472249708E-3</v>
      </c>
    </row>
    <row r="2643" spans="5:7" ht="17.399999999999999" x14ac:dyDescent="0.45">
      <c r="E2643" s="4">
        <v>2.2483175225790001E-3</v>
      </c>
      <c r="G2643" s="3">
        <v>2.26655762156903E-3</v>
      </c>
    </row>
    <row r="2644" spans="5:7" ht="17.399999999999999" x14ac:dyDescent="0.45">
      <c r="E2644" s="4">
        <v>2.2483175052318998E-3</v>
      </c>
      <c r="G2644" s="3">
        <v>2.26655032250453E-3</v>
      </c>
    </row>
    <row r="2645" spans="5:7" ht="17.399999999999999" x14ac:dyDescent="0.45">
      <c r="E2645" s="4">
        <v>2.24831751390545E-3</v>
      </c>
      <c r="G2645" s="3">
        <v>2.2665430841548899E-3</v>
      </c>
    </row>
    <row r="2646" spans="5:7" ht="17.399999999999999" x14ac:dyDescent="0.45">
      <c r="E2646" s="4">
        <v>2.2483174965583501E-3</v>
      </c>
      <c r="G2646" s="3">
        <v>2.2665359225119701E-3</v>
      </c>
    </row>
    <row r="2647" spans="5:7" ht="17.399999999999999" x14ac:dyDescent="0.45">
      <c r="E2647" s="4">
        <v>2.2483174705377001E-3</v>
      </c>
      <c r="G2647" s="3">
        <v>2.2665287015094398E-3</v>
      </c>
    </row>
    <row r="2648" spans="5:7" ht="17.399999999999999" x14ac:dyDescent="0.45">
      <c r="E2648" s="4">
        <v>2.2483174965583501E-3</v>
      </c>
      <c r="G2648" s="3">
        <v>2.2665214631598001E-3</v>
      </c>
    </row>
    <row r="2649" spans="5:7" ht="17.399999999999999" x14ac:dyDescent="0.45">
      <c r="E2649" s="4">
        <v>2.2483175052318998E-3</v>
      </c>
      <c r="G2649" s="3">
        <v>2.2665143275375399E-3</v>
      </c>
    </row>
    <row r="2650" spans="5:7" ht="17.399999999999999" x14ac:dyDescent="0.45">
      <c r="E2650" s="4">
        <v>2.2483174705377001E-3</v>
      </c>
      <c r="G2650" s="3">
        <v>2.2665070704855502E-3</v>
      </c>
    </row>
    <row r="2651" spans="5:7" ht="17.399999999999999" x14ac:dyDescent="0.45">
      <c r="E2651" s="4">
        <v>2.2483174618641399E-3</v>
      </c>
      <c r="G2651" s="3">
        <v>2.2665000042517E-3</v>
      </c>
    </row>
    <row r="2652" spans="5:7" ht="17.399999999999999" x14ac:dyDescent="0.45">
      <c r="E2652" s="4">
        <v>2.2483174618641399E-3</v>
      </c>
      <c r="G2652" s="3">
        <v>2.2664927992410299E-3</v>
      </c>
    </row>
    <row r="2653" spans="5:7" ht="17.399999999999999" x14ac:dyDescent="0.45">
      <c r="E2653" s="4">
        <v>2.2483174705377001E-3</v>
      </c>
      <c r="G2653" s="3">
        <v>2.2664856042591401E-3</v>
      </c>
    </row>
    <row r="2654" spans="5:7" ht="17.399999999999999" x14ac:dyDescent="0.45">
      <c r="E2654" s="4">
        <v>2.2483174705377001E-3</v>
      </c>
      <c r="G2654" s="3">
        <v>2.26647852067819E-3</v>
      </c>
    </row>
    <row r="2655" spans="5:7" ht="17.399999999999999" x14ac:dyDescent="0.45">
      <c r="E2655" s="4">
        <v>2.24831744451704E-3</v>
      </c>
      <c r="G2655" s="3">
        <v>2.2664713069939601E-3</v>
      </c>
    </row>
    <row r="2656" spans="5:7" ht="17.399999999999999" x14ac:dyDescent="0.45">
      <c r="E2656" s="4">
        <v>2.2483174531905902E-3</v>
      </c>
      <c r="G2656" s="3">
        <v>2.2664641640533899E-3</v>
      </c>
    </row>
    <row r="2657" spans="5:7" ht="17.399999999999999" x14ac:dyDescent="0.45">
      <c r="E2657" s="4">
        <v>2.2483174358434899E-3</v>
      </c>
      <c r="G2657" s="3">
        <v>2.2664570284311302E-3</v>
      </c>
    </row>
    <row r="2658" spans="5:7" ht="17.399999999999999" x14ac:dyDescent="0.45">
      <c r="E2658" s="4">
        <v>2.2483174358434899E-3</v>
      </c>
      <c r="G2658" s="3">
        <v>2.2664498768169999E-3</v>
      </c>
    </row>
    <row r="2659" spans="5:7" ht="17.399999999999999" x14ac:dyDescent="0.45">
      <c r="E2659" s="4">
        <v>2.2483174011492801E-3</v>
      </c>
      <c r="G2659" s="3">
        <v>2.2664427485130502E-3</v>
      </c>
    </row>
    <row r="2660" spans="5:7" ht="17.399999999999999" x14ac:dyDescent="0.45">
      <c r="E2660" s="4">
        <v>2.2483173838021798E-3</v>
      </c>
      <c r="G2660" s="3">
        <v>2.2664356402666802E-3</v>
      </c>
    </row>
    <row r="2661" spans="5:7" ht="17.399999999999999" x14ac:dyDescent="0.45">
      <c r="E2661" s="4">
        <v>2.2483173664550799E-3</v>
      </c>
      <c r="G2661" s="3">
        <v>2.2664285986982399E-3</v>
      </c>
    </row>
    <row r="2662" spans="5:7" ht="17.399999999999999" x14ac:dyDescent="0.45">
      <c r="E2662" s="4">
        <v>2.24831739247573E-3</v>
      </c>
      <c r="G2662" s="3">
        <v>2.2664215151172798E-3</v>
      </c>
    </row>
    <row r="2663" spans="5:7" ht="17.399999999999999" x14ac:dyDescent="0.45">
      <c r="E2663" s="4">
        <v>2.2483173838021798E-3</v>
      </c>
      <c r="G2663" s="3">
        <v>2.26641444888343E-3</v>
      </c>
    </row>
    <row r="2664" spans="5:7" ht="17.399999999999999" x14ac:dyDescent="0.45">
      <c r="E2664" s="4">
        <v>2.24831732308732E-3</v>
      </c>
      <c r="G2664" s="3">
        <v>2.2664073566289202E-3</v>
      </c>
    </row>
    <row r="2665" spans="5:7" ht="17.399999999999999" x14ac:dyDescent="0.45">
      <c r="E2665" s="4">
        <v>2.24831734910798E-3</v>
      </c>
      <c r="G2665" s="3">
        <v>2.2664003150604799E-3</v>
      </c>
    </row>
    <row r="2666" spans="5:7" ht="17.399999999999999" x14ac:dyDescent="0.45">
      <c r="E2666" s="4">
        <v>2.24831734910798E-3</v>
      </c>
      <c r="G2666" s="3">
        <v>2.26639328487607E-3</v>
      </c>
    </row>
    <row r="2667" spans="5:7" ht="17.399999999999999" x14ac:dyDescent="0.45">
      <c r="E2667" s="4">
        <v>2.2483173577815302E-3</v>
      </c>
      <c r="G2667" s="3">
        <v>2.2663862706835299E-3</v>
      </c>
    </row>
    <row r="2668" spans="5:7" ht="17.399999999999999" x14ac:dyDescent="0.45">
      <c r="E2668" s="4">
        <v>2.2483173577815302E-3</v>
      </c>
      <c r="G2668" s="3">
        <v>2.26637920309443E-3</v>
      </c>
    </row>
    <row r="2669" spans="5:7" ht="17.399999999999999" x14ac:dyDescent="0.45">
      <c r="E2669" s="4">
        <v>2.24831732308732E-3</v>
      </c>
      <c r="G2669" s="3">
        <v>2.2663721555629202E-3</v>
      </c>
    </row>
    <row r="2670" spans="5:7" ht="17.399999999999999" x14ac:dyDescent="0.45">
      <c r="E2670" s="4">
        <v>2.24831732308732E-3</v>
      </c>
      <c r="G2670" s="3">
        <v>2.2663650980026201E-3</v>
      </c>
    </row>
    <row r="2671" spans="5:7" ht="17.399999999999999" x14ac:dyDescent="0.45">
      <c r="E2671" s="4">
        <v>2.24831734910798E-3</v>
      </c>
      <c r="G2671" s="3">
        <v>2.2663581678351E-3</v>
      </c>
    </row>
    <row r="2672" spans="5:7" ht="17.399999999999999" x14ac:dyDescent="0.45">
      <c r="E2672" s="4">
        <v>2.2483173317608702E-3</v>
      </c>
      <c r="G2672" s="3">
        <v>2.26635118101846E-3</v>
      </c>
    </row>
    <row r="2673" spans="5:7" ht="17.399999999999999" x14ac:dyDescent="0.45">
      <c r="E2673" s="4">
        <v>2.2483173404344299E-3</v>
      </c>
      <c r="G2673" s="3">
        <v>2.2663442088384201E-3</v>
      </c>
    </row>
    <row r="2674" spans="5:7" ht="17.399999999999999" x14ac:dyDescent="0.45">
      <c r="E2674" s="4">
        <v>2.2483173057402201E-3</v>
      </c>
      <c r="G2674" s="3">
        <v>2.2663371946458799E-3</v>
      </c>
    </row>
    <row r="2675" spans="5:7" ht="17.399999999999999" x14ac:dyDescent="0.45">
      <c r="E2675" s="4">
        <v>2.24831727104601E-3</v>
      </c>
      <c r="G2675" s="3">
        <v>2.2663301717797801E-3</v>
      </c>
    </row>
    <row r="2676" spans="5:7" ht="17.399999999999999" x14ac:dyDescent="0.45">
      <c r="E2676" s="4">
        <v>2.2483172883931198E-3</v>
      </c>
      <c r="G2676" s="3">
        <v>2.2663232342939599E-3</v>
      </c>
    </row>
    <row r="2677" spans="5:7" ht="17.399999999999999" x14ac:dyDescent="0.45">
      <c r="E2677" s="4">
        <v>2.2483172797195701E-3</v>
      </c>
      <c r="G2677" s="3">
        <v>2.2663162520851301E-3</v>
      </c>
    </row>
    <row r="2678" spans="5:7" ht="17.399999999999999" x14ac:dyDescent="0.45">
      <c r="E2678" s="4">
        <v>2.2483172363518102E-3</v>
      </c>
      <c r="G2678" s="3">
        <v>2.26630928261559E-3</v>
      </c>
    </row>
    <row r="2679" spans="5:7" ht="17.399999999999999" x14ac:dyDescent="0.45">
      <c r="E2679" s="4">
        <v>2.2483172536989101E-3</v>
      </c>
      <c r="G2679" s="3">
        <v>2.2663023104355501E-3</v>
      </c>
    </row>
    <row r="2680" spans="5:7" ht="17.399999999999999" x14ac:dyDescent="0.45">
      <c r="E2680" s="4">
        <v>2.2483172103311602E-3</v>
      </c>
      <c r="G2680" s="3">
        <v>2.2662953382555201E-3</v>
      </c>
    </row>
    <row r="2681" spans="5:7" ht="17.399999999999999" x14ac:dyDescent="0.45">
      <c r="E2681" s="4">
        <v>2.2483171929840499E-3</v>
      </c>
      <c r="G2681" s="3">
        <v>2.2662885235546601E-3</v>
      </c>
    </row>
    <row r="2682" spans="5:7" ht="17.399999999999999" x14ac:dyDescent="0.45">
      <c r="E2682" s="4">
        <v>2.2483171669633998E-3</v>
      </c>
      <c r="G2682" s="3">
        <v>2.2662815860688299E-3</v>
      </c>
    </row>
    <row r="2683" spans="5:7" ht="17.399999999999999" x14ac:dyDescent="0.45">
      <c r="E2683" s="4">
        <v>2.2483171496162999E-3</v>
      </c>
      <c r="G2683" s="3">
        <v>2.26627473531852E-3</v>
      </c>
    </row>
    <row r="2684" spans="5:7" ht="17.399999999999999" x14ac:dyDescent="0.45">
      <c r="E2684" s="4">
        <v>2.24831717563695E-3</v>
      </c>
      <c r="G2684" s="3">
        <v>2.26626780650625E-3</v>
      </c>
    </row>
    <row r="2685" spans="5:7" ht="17.399999999999999" x14ac:dyDescent="0.45">
      <c r="E2685" s="4">
        <v>2.24831717563695E-3</v>
      </c>
      <c r="G2685" s="3">
        <v>2.2662609644294798E-3</v>
      </c>
    </row>
    <row r="2686" spans="5:7" ht="17.399999999999999" x14ac:dyDescent="0.45">
      <c r="E2686" s="4">
        <v>2.2483171742817098E-3</v>
      </c>
      <c r="G2686" s="3">
        <v>2.2662540269436601E-3</v>
      </c>
    </row>
    <row r="2687" spans="5:7" ht="17.399999999999999" x14ac:dyDescent="0.45">
      <c r="E2687" s="4">
        <v>2.2483171916288102E-3</v>
      </c>
      <c r="G2687" s="3">
        <v>2.2662472022140002E-3</v>
      </c>
    </row>
    <row r="2688" spans="5:7" ht="17.399999999999999" x14ac:dyDescent="0.45">
      <c r="E2688" s="4">
        <v>2.2483171569346E-3</v>
      </c>
      <c r="G2688" s="3">
        <v>2.2662403514636898E-3</v>
      </c>
    </row>
    <row r="2689" spans="5:7" ht="17.399999999999999" x14ac:dyDescent="0.45">
      <c r="E2689" s="4">
        <v>2.2483171482610498E-3</v>
      </c>
      <c r="G2689" s="3">
        <v>2.2662335007133799E-3</v>
      </c>
    </row>
    <row r="2690" spans="5:7" ht="17.399999999999999" x14ac:dyDescent="0.45">
      <c r="E2690" s="4">
        <v>2.2483171309139499E-3</v>
      </c>
      <c r="G2690" s="3">
        <v>2.2662266833020301E-3</v>
      </c>
    </row>
    <row r="2691" spans="5:7" ht="17.399999999999999" x14ac:dyDescent="0.45">
      <c r="E2691" s="4">
        <v>2.2483171222404002E-3</v>
      </c>
      <c r="G2691" s="3">
        <v>2.2662198686011601E-3</v>
      </c>
    </row>
    <row r="2692" spans="5:7" ht="17.399999999999999" x14ac:dyDescent="0.45">
      <c r="E2692" s="4">
        <v>2.24831711356685E-3</v>
      </c>
      <c r="G2692" s="3">
        <v>2.2662130685369101E-3</v>
      </c>
    </row>
    <row r="2693" spans="5:7" ht="17.399999999999999" x14ac:dyDescent="0.45">
      <c r="E2693" s="4">
        <v>2.2483171222404002E-3</v>
      </c>
      <c r="G2693" s="3">
        <v>2.2662061931211898E-3</v>
      </c>
    </row>
    <row r="2694" spans="5:7" ht="17.399999999999999" x14ac:dyDescent="0.45">
      <c r="E2694" s="4">
        <v>2.2483171309139499E-3</v>
      </c>
      <c r="G2694" s="3">
        <v>2.26619937570984E-3</v>
      </c>
    </row>
    <row r="2695" spans="5:7" ht="17.399999999999999" x14ac:dyDescent="0.45">
      <c r="E2695" s="4">
        <v>2.24831711356685E-3</v>
      </c>
      <c r="G2695" s="3">
        <v>2.2661925582984901E-3</v>
      </c>
    </row>
    <row r="2696" spans="5:7" ht="17.399999999999999" x14ac:dyDescent="0.45">
      <c r="E2696" s="4">
        <v>2.2483170962197502E-3</v>
      </c>
      <c r="G2696" s="3">
        <v>2.26618579428369E-3</v>
      </c>
    </row>
    <row r="2697" spans="5:7" ht="17.399999999999999" x14ac:dyDescent="0.45">
      <c r="E2697" s="4">
        <v>2.2483171048932999E-3</v>
      </c>
      <c r="G2697" s="3">
        <v>2.2661789782275898E-3</v>
      </c>
    </row>
    <row r="2698" spans="5:7" ht="17.399999999999999" x14ac:dyDescent="0.45">
      <c r="E2698" s="4">
        <v>2.2483171048932999E-3</v>
      </c>
      <c r="G2698" s="3">
        <v>2.2661722302046499E-3</v>
      </c>
    </row>
    <row r="2699" spans="5:7" ht="17.399999999999999" x14ac:dyDescent="0.45">
      <c r="E2699" s="4">
        <v>2.2483170701990901E-3</v>
      </c>
      <c r="G2699" s="3">
        <v>2.2661655095576002E-3</v>
      </c>
    </row>
    <row r="2700" spans="5:7" ht="17.399999999999999" x14ac:dyDescent="0.45">
      <c r="E2700" s="4">
        <v>2.2483171035380502E-3</v>
      </c>
      <c r="G2700" s="3">
        <v>2.2661586327866398E-3</v>
      </c>
    </row>
    <row r="2701" spans="5:7" ht="17.399999999999999" x14ac:dyDescent="0.45">
      <c r="E2701" s="4">
        <v>2.2483170788726399E-3</v>
      </c>
      <c r="G2701" s="3">
        <v>2.2661519541521099E-3</v>
      </c>
    </row>
    <row r="2702" spans="5:7" ht="17.399999999999999" x14ac:dyDescent="0.45">
      <c r="E2702" s="4">
        <v>2.2483170788726399E-3</v>
      </c>
      <c r="G2702" s="3">
        <v>2.2661453015382399E-3</v>
      </c>
    </row>
    <row r="2703" spans="5:7" ht="17.399999999999999" x14ac:dyDescent="0.45">
      <c r="E2703" s="4">
        <v>2.2483170788726399E-3</v>
      </c>
      <c r="G2703" s="3">
        <v>2.2661385288498901E-3</v>
      </c>
    </row>
    <row r="2704" spans="5:7" ht="17.399999999999999" x14ac:dyDescent="0.45">
      <c r="E2704" s="4">
        <v>2.2483170701990901E-3</v>
      </c>
      <c r="G2704" s="3">
        <v>2.2661317474879802E-3</v>
      </c>
    </row>
    <row r="2705" spans="5:7" ht="17.399999999999999" x14ac:dyDescent="0.45">
      <c r="E2705" s="4">
        <v>2.2483170701990901E-3</v>
      </c>
      <c r="G2705" s="3">
        <v>2.2661250254856998E-3</v>
      </c>
    </row>
    <row r="2706" spans="5:7" ht="17.399999999999999" x14ac:dyDescent="0.45">
      <c r="E2706" s="4">
        <v>2.2483170701990901E-3</v>
      </c>
      <c r="G2706" s="3">
        <v>2.2661183801901299E-3</v>
      </c>
    </row>
    <row r="2707" spans="5:7" ht="17.399999999999999" x14ac:dyDescent="0.45">
      <c r="E2707" s="4">
        <v>2.24831706152554E-3</v>
      </c>
      <c r="G2707" s="3">
        <v>2.2661116928820498E-3</v>
      </c>
    </row>
    <row r="2708" spans="5:7" ht="17.399999999999999" x14ac:dyDescent="0.45">
      <c r="E2708" s="4">
        <v>2.24831699213713E-3</v>
      </c>
      <c r="G2708" s="3">
        <v>2.26610502292108E-3</v>
      </c>
    </row>
    <row r="2709" spans="5:7" ht="17.399999999999999" x14ac:dyDescent="0.45">
      <c r="E2709" s="4">
        <v>2.2483169834635799E-3</v>
      </c>
      <c r="G2709" s="3">
        <v>2.26609839497262E-3</v>
      </c>
    </row>
    <row r="2710" spans="5:7" ht="17.399999999999999" x14ac:dyDescent="0.45">
      <c r="E2710" s="4">
        <v>2.2483169994554401E-3</v>
      </c>
      <c r="G2710" s="3">
        <v>2.2660916469496801E-3</v>
      </c>
    </row>
    <row r="2711" spans="5:7" ht="17.399999999999999" x14ac:dyDescent="0.45">
      <c r="E2711" s="4">
        <v>2.2483170168025399E-3</v>
      </c>
      <c r="G2711" s="3">
        <v>2.26608501168291E-3</v>
      </c>
    </row>
    <row r="2712" spans="5:7" ht="17.399999999999999" x14ac:dyDescent="0.45">
      <c r="E2712" s="4">
        <v>2.2483170081289902E-3</v>
      </c>
      <c r="G2712" s="3">
        <v>2.2660783157012702E-3</v>
      </c>
    </row>
    <row r="2713" spans="5:7" ht="17.399999999999999" x14ac:dyDescent="0.45">
      <c r="E2713" s="4">
        <v>2.24831699213713E-3</v>
      </c>
      <c r="G2713" s="3">
        <v>2.2660716457402999E-3</v>
      </c>
    </row>
    <row r="2714" spans="5:7" ht="17.399999999999999" x14ac:dyDescent="0.45">
      <c r="E2714" s="4">
        <v>2.2483169834635799E-3</v>
      </c>
      <c r="G2714" s="3">
        <v>2.2660649397298698E-3</v>
      </c>
    </row>
    <row r="2715" spans="5:7" ht="17.399999999999999" x14ac:dyDescent="0.45">
      <c r="E2715" s="4">
        <v>2.2483169574429199E-3</v>
      </c>
      <c r="G2715" s="3">
        <v>2.2660582537770398E-3</v>
      </c>
    </row>
    <row r="2716" spans="5:7" ht="17.399999999999999" x14ac:dyDescent="0.45">
      <c r="E2716" s="4">
        <v>2.24831696611648E-3</v>
      </c>
      <c r="G2716" s="3">
        <v>2.2660516445309198E-3</v>
      </c>
    </row>
    <row r="2717" spans="5:7" ht="17.399999999999999" x14ac:dyDescent="0.45">
      <c r="E2717" s="4">
        <v>2.2483169487693701E-3</v>
      </c>
      <c r="G2717" s="3">
        <v>2.2660451361148398E-3</v>
      </c>
    </row>
    <row r="2718" spans="5:7" ht="17.399999999999999" x14ac:dyDescent="0.45">
      <c r="E2718" s="4">
        <v>2.2483169574429199E-3</v>
      </c>
      <c r="G2718" s="3">
        <v>2.2660384835009599E-3</v>
      </c>
    </row>
    <row r="2719" spans="5:7" ht="17.399999999999999" x14ac:dyDescent="0.45">
      <c r="E2719" s="4">
        <v>2.2483169487693701E-3</v>
      </c>
      <c r="G2719" s="3">
        <v>2.2660318395606401E-3</v>
      </c>
    </row>
    <row r="2720" spans="5:7" ht="17.399999999999999" x14ac:dyDescent="0.45">
      <c r="E2720" s="4">
        <v>2.2483169314222698E-3</v>
      </c>
      <c r="G2720" s="3">
        <v>2.2660252276040399E-3</v>
      </c>
    </row>
    <row r="2721" spans="5:7" ht="17.399999999999999" x14ac:dyDescent="0.45">
      <c r="E2721" s="4">
        <v>2.2483169314222698E-3</v>
      </c>
      <c r="G2721" s="3">
        <v>2.26601862703147E-3</v>
      </c>
    </row>
    <row r="2722" spans="5:7" ht="17.399999999999999" x14ac:dyDescent="0.45">
      <c r="E2722" s="4">
        <v>2.2483168967280601E-3</v>
      </c>
      <c r="G2722" s="3">
        <v>2.2660120318798698E-3</v>
      </c>
    </row>
    <row r="2723" spans="5:7" ht="17.399999999999999" x14ac:dyDescent="0.45">
      <c r="E2723" s="4">
        <v>2.2483168620338599E-3</v>
      </c>
      <c r="G2723" s="3">
        <v>2.2660054746750599E-3</v>
      </c>
    </row>
    <row r="2724" spans="5:7" ht="17.399999999999999" x14ac:dyDescent="0.45">
      <c r="E2724" s="4">
        <v>2.2483168620338599E-3</v>
      </c>
      <c r="G2724" s="3">
        <v>2.26599890012315E-3</v>
      </c>
    </row>
    <row r="2725" spans="5:7" ht="17.399999999999999" x14ac:dyDescent="0.45">
      <c r="E2725" s="4">
        <v>2.2483168533603101E-3</v>
      </c>
      <c r="G2725" s="3">
        <v>2.2659922881665502E-3</v>
      </c>
    </row>
    <row r="2726" spans="5:7" ht="17.399999999999999" x14ac:dyDescent="0.45">
      <c r="E2726" s="4">
        <v>2.2483168620338599E-3</v>
      </c>
      <c r="G2726" s="3">
        <v>2.2659857643006999E-3</v>
      </c>
    </row>
    <row r="2727" spans="5:7" ht="17.399999999999999" x14ac:dyDescent="0.45">
      <c r="E2727" s="4">
        <v>2.24831687070741E-3</v>
      </c>
      <c r="G2727" s="3">
        <v>2.2659792911209199E-3</v>
      </c>
    </row>
    <row r="2728" spans="5:7" ht="17.399999999999999" x14ac:dyDescent="0.45">
      <c r="E2728" s="4">
        <v>2.24831687070741E-3</v>
      </c>
      <c r="G2728" s="3">
        <v>2.2659726805195602E-3</v>
      </c>
    </row>
    <row r="2729" spans="5:7" ht="17.399999999999999" x14ac:dyDescent="0.45">
      <c r="E2729" s="4">
        <v>2.2483168606786202E-3</v>
      </c>
      <c r="G2729" s="3">
        <v>2.2659661740008202E-3</v>
      </c>
    </row>
    <row r="2730" spans="5:7" ht="17.399999999999999" x14ac:dyDescent="0.45">
      <c r="E2730" s="4">
        <v>2.2483168273396501E-3</v>
      </c>
      <c r="G2730" s="3">
        <v>2.2659596501349698E-3</v>
      </c>
    </row>
    <row r="2731" spans="5:7" ht="17.399999999999999" x14ac:dyDescent="0.45">
      <c r="E2731" s="4">
        <v>2.2483167926454499E-3</v>
      </c>
      <c r="G2731" s="3">
        <v>2.2659530221865098E-3</v>
      </c>
    </row>
    <row r="2732" spans="5:7" ht="17.399999999999999" x14ac:dyDescent="0.45">
      <c r="E2732" s="4">
        <v>2.2483168013190001E-3</v>
      </c>
      <c r="G2732" s="3">
        <v>2.2659465156677698E-3</v>
      </c>
    </row>
    <row r="2733" spans="5:7" ht="17.399999999999999" x14ac:dyDescent="0.45">
      <c r="E2733" s="4">
        <v>2.2483168013190001E-3</v>
      </c>
      <c r="G2733" s="3">
        <v>2.26593996713651E-3</v>
      </c>
    </row>
    <row r="2734" spans="5:7" ht="17.399999999999999" x14ac:dyDescent="0.45">
      <c r="E2734" s="4">
        <v>2.2483167999637599E-3</v>
      </c>
      <c r="G2734" s="3">
        <v>2.2659334186052502E-3</v>
      </c>
    </row>
    <row r="2735" spans="5:7" ht="17.399999999999999" x14ac:dyDescent="0.45">
      <c r="E2735" s="4">
        <v>2.24831682598441E-3</v>
      </c>
      <c r="G2735" s="3">
        <v>2.26592698011968E-3</v>
      </c>
    </row>
    <row r="2736" spans="5:7" ht="17.399999999999999" x14ac:dyDescent="0.45">
      <c r="E2736" s="4">
        <v>2.2483167912902102E-3</v>
      </c>
      <c r="G2736" s="3">
        <v>2.2659204836297199E-3</v>
      </c>
    </row>
    <row r="2737" spans="5:7" ht="17.399999999999999" x14ac:dyDescent="0.45">
      <c r="E2737" s="4">
        <v>2.2483167999637599E-3</v>
      </c>
      <c r="G2737" s="3">
        <v>2.26591399310284E-3</v>
      </c>
    </row>
    <row r="2738" spans="5:7" ht="17.399999999999999" x14ac:dyDescent="0.45">
      <c r="E2738" s="4">
        <v>2.24831678261666E-3</v>
      </c>
      <c r="G2738" s="3">
        <v>2.2659075039311999E-3</v>
      </c>
    </row>
    <row r="2739" spans="5:7" ht="17.399999999999999" x14ac:dyDescent="0.45">
      <c r="E2739" s="4">
        <v>2.2483167739430999E-3</v>
      </c>
      <c r="G2739" s="3">
        <v>2.2659010841479701E-3</v>
      </c>
    </row>
    <row r="2740" spans="5:7" ht="17.399999999999999" x14ac:dyDescent="0.45">
      <c r="E2740" s="4">
        <v>2.2483167652695502E-3</v>
      </c>
      <c r="G2740" s="3">
        <v>2.2658946890301498E-3</v>
      </c>
    </row>
    <row r="2741" spans="5:7" ht="17.399999999999999" x14ac:dyDescent="0.45">
      <c r="E2741" s="4">
        <v>2.2483167392489001E-3</v>
      </c>
      <c r="G2741" s="3">
        <v>2.2658882418710199E-3</v>
      </c>
    </row>
    <row r="2742" spans="5:7" ht="17.399999999999999" x14ac:dyDescent="0.45">
      <c r="E2742" s="4">
        <v>2.24831673057535E-3</v>
      </c>
      <c r="G2742" s="3">
        <v>2.2658817700464901E-3</v>
      </c>
    </row>
    <row r="2743" spans="5:7" ht="17.399999999999999" x14ac:dyDescent="0.45">
      <c r="E2743" s="4">
        <v>2.24831673057535E-3</v>
      </c>
      <c r="G2743" s="3">
        <v>2.2658753402344601E-3</v>
      </c>
    </row>
    <row r="2744" spans="5:7" ht="17.399999999999999" x14ac:dyDescent="0.45">
      <c r="E2744" s="4">
        <v>2.2483167132282401E-3</v>
      </c>
      <c r="G2744" s="3">
        <v>2.2658688944305798E-3</v>
      </c>
    </row>
    <row r="2745" spans="5:7" ht="17.399999999999999" x14ac:dyDescent="0.45">
      <c r="E2745" s="4">
        <v>2.2483167132282401E-3</v>
      </c>
      <c r="G2745" s="3">
        <v>2.2658625659906801E-3</v>
      </c>
    </row>
    <row r="2746" spans="5:7" ht="17.399999999999999" x14ac:dyDescent="0.45">
      <c r="E2746" s="4">
        <v>2.248316756596E-3</v>
      </c>
      <c r="G2746" s="3">
        <v>2.2658560681454898E-3</v>
      </c>
    </row>
    <row r="2747" spans="5:7" ht="17.399999999999999" x14ac:dyDescent="0.45">
      <c r="E2747" s="4">
        <v>2.248316756596E-3</v>
      </c>
      <c r="G2747" s="3">
        <v>2.2658495529532001E-3</v>
      </c>
    </row>
    <row r="2748" spans="5:7" ht="17.399999999999999" x14ac:dyDescent="0.45">
      <c r="E2748" s="4">
        <v>2.24831670455469E-3</v>
      </c>
      <c r="G2748" s="3">
        <v>2.26584314916183E-3</v>
      </c>
    </row>
    <row r="2749" spans="5:7" ht="17.399999999999999" x14ac:dyDescent="0.45">
      <c r="E2749" s="4">
        <v>2.2483167219017998E-3</v>
      </c>
      <c r="G2749" s="3">
        <v>2.2658367553992499E-3</v>
      </c>
    </row>
    <row r="2750" spans="5:7" ht="17.399999999999999" x14ac:dyDescent="0.45">
      <c r="E2750" s="4">
        <v>2.2483167132282401E-3</v>
      </c>
      <c r="G2750" s="3">
        <v>2.26583034157909E-3</v>
      </c>
    </row>
    <row r="2751" spans="5:7" ht="17.399999999999999" x14ac:dyDescent="0.45">
      <c r="E2751" s="4">
        <v>2.2483166785340399E-3</v>
      </c>
      <c r="G2751" s="3">
        <v>2.2658239058040001E-3</v>
      </c>
    </row>
    <row r="2752" spans="5:7" ht="17.399999999999999" x14ac:dyDescent="0.45">
      <c r="E2752" s="4">
        <v>2.2483166525133799E-3</v>
      </c>
      <c r="G2752" s="3">
        <v>2.26581754538038E-3</v>
      </c>
    </row>
    <row r="2753" spans="5:7" ht="17.399999999999999" x14ac:dyDescent="0.45">
      <c r="E2753" s="4">
        <v>2.2483166785340399E-3</v>
      </c>
      <c r="G2753" s="3">
        <v>2.26581114158901E-3</v>
      </c>
    </row>
    <row r="2754" spans="5:7" ht="17.399999999999999" x14ac:dyDescent="0.45">
      <c r="E2754" s="4">
        <v>2.2483166525133799E-3</v>
      </c>
      <c r="G2754" s="3">
        <v>2.2658047638183E-3</v>
      </c>
    </row>
    <row r="2755" spans="5:7" ht="17.399999999999999" x14ac:dyDescent="0.45">
      <c r="E2755" s="4">
        <v>2.24831666118694E-3</v>
      </c>
      <c r="G2755" s="3">
        <v>2.2657984033946799E-3</v>
      </c>
    </row>
    <row r="2756" spans="5:7" ht="17.399999999999999" x14ac:dyDescent="0.45">
      <c r="E2756" s="4">
        <v>2.2483166264927299E-3</v>
      </c>
      <c r="G2756" s="3">
        <v>2.26579205896293E-3</v>
      </c>
    </row>
    <row r="2757" spans="5:7" ht="17.399999999999999" x14ac:dyDescent="0.45">
      <c r="E2757" s="4">
        <v>2.24831660914563E-3</v>
      </c>
      <c r="G2757" s="3">
        <v>2.26578566248987E-3</v>
      </c>
    </row>
    <row r="2758" spans="5:7" ht="17.399999999999999" x14ac:dyDescent="0.45">
      <c r="E2758" s="4">
        <v>2.2483166264927299E-3</v>
      </c>
      <c r="G2758" s="3">
        <v>2.2657792860743902E-3</v>
      </c>
    </row>
    <row r="2759" spans="5:7" ht="17.399999999999999" x14ac:dyDescent="0.45">
      <c r="E2759" s="4">
        <v>2.2483166178191801E-3</v>
      </c>
      <c r="G2759" s="3">
        <v>2.26577289963013E-3</v>
      </c>
    </row>
    <row r="2760" spans="5:7" ht="17.399999999999999" x14ac:dyDescent="0.45">
      <c r="E2760" s="4">
        <v>2.2483166004720798E-3</v>
      </c>
      <c r="G2760" s="3">
        <v>2.2657665232146502E-3</v>
      </c>
    </row>
    <row r="2761" spans="5:7" ht="17.399999999999999" x14ac:dyDescent="0.45">
      <c r="E2761" s="4">
        <v>2.24831658312497E-3</v>
      </c>
      <c r="G2761" s="3">
        <v>2.2657602207954101E-3</v>
      </c>
    </row>
    <row r="2762" spans="5:7" ht="17.399999999999999" x14ac:dyDescent="0.45">
      <c r="E2762" s="4">
        <v>2.24831658312497E-3</v>
      </c>
      <c r="G2762" s="3">
        <v>2.2657538964212499E-3</v>
      </c>
    </row>
    <row r="2763" spans="5:7" ht="17.399999999999999" x14ac:dyDescent="0.45">
      <c r="E2763" s="4">
        <v>2.24831658312497E-3</v>
      </c>
      <c r="G2763" s="3">
        <v>2.2657475533447401E-3</v>
      </c>
    </row>
    <row r="2764" spans="5:7" ht="17.399999999999999" x14ac:dyDescent="0.45">
      <c r="E2764" s="4">
        <v>2.2483165484307702E-3</v>
      </c>
      <c r="G2764" s="3">
        <v>2.2657412349336402E-3</v>
      </c>
    </row>
    <row r="2765" spans="5:7" ht="17.399999999999999" x14ac:dyDescent="0.45">
      <c r="E2765" s="4">
        <v>2.24831653975722E-3</v>
      </c>
      <c r="G2765" s="3">
        <v>2.26573494389844E-3</v>
      </c>
    </row>
    <row r="2766" spans="5:7" ht="17.399999999999999" x14ac:dyDescent="0.45">
      <c r="E2766" s="4">
        <v>2.2483165744514198E-3</v>
      </c>
      <c r="G2766" s="3">
        <v>2.2657286181690301E-3</v>
      </c>
    </row>
    <row r="2767" spans="5:7" ht="17.399999999999999" x14ac:dyDescent="0.45">
      <c r="E2767" s="4">
        <v>2.2483165484307702E-3</v>
      </c>
      <c r="G2767" s="3">
        <v>2.2657223618280302E-3</v>
      </c>
    </row>
    <row r="2768" spans="5:7" ht="17.399999999999999" x14ac:dyDescent="0.45">
      <c r="E2768" s="4">
        <v>2.2483165484307702E-3</v>
      </c>
      <c r="G2768" s="3">
        <v>2.2657161041317901E-3</v>
      </c>
    </row>
    <row r="2769" spans="5:7" ht="17.399999999999999" x14ac:dyDescent="0.45">
      <c r="E2769" s="4">
        <v>2.2483165484307702E-3</v>
      </c>
      <c r="G2769" s="3">
        <v>2.2657098117413398E-3</v>
      </c>
    </row>
    <row r="2770" spans="5:7" ht="17.399999999999999" x14ac:dyDescent="0.45">
      <c r="E2770" s="4">
        <v>2.2483165571043199E-3</v>
      </c>
      <c r="G2770" s="3">
        <v>2.2657034960407302E-3</v>
      </c>
    </row>
    <row r="2771" spans="5:7" ht="17.399999999999999" x14ac:dyDescent="0.45">
      <c r="E2771" s="4">
        <v>2.2483165310836699E-3</v>
      </c>
      <c r="G2771" s="3">
        <v>2.2656972036502799E-3</v>
      </c>
    </row>
    <row r="2772" spans="5:7" ht="17.399999999999999" x14ac:dyDescent="0.45">
      <c r="E2772" s="4">
        <v>2.2483164963894601E-3</v>
      </c>
      <c r="G2772" s="3">
        <v>2.2656910080241502E-3</v>
      </c>
    </row>
    <row r="2773" spans="5:7" ht="17.399999999999999" x14ac:dyDescent="0.45">
      <c r="E2773" s="4">
        <v>2.2483164703688101E-3</v>
      </c>
      <c r="G2773" s="3">
        <v>2.2656848096875202E-3</v>
      </c>
    </row>
    <row r="2774" spans="5:7" ht="17.399999999999999" x14ac:dyDescent="0.45">
      <c r="E2774" s="4">
        <v>2.2483164616952599E-3</v>
      </c>
      <c r="G2774" s="3">
        <v>2.2656786387267999E-3</v>
      </c>
    </row>
    <row r="2775" spans="5:7" ht="17.399999999999999" x14ac:dyDescent="0.45">
      <c r="E2775" s="4">
        <v>2.2483164790423598E-3</v>
      </c>
      <c r="G2775" s="3">
        <v>2.2656723303444899E-3</v>
      </c>
    </row>
    <row r="2776" spans="5:7" ht="17.399999999999999" x14ac:dyDescent="0.45">
      <c r="E2776" s="4">
        <v>2.2483164443481501E-3</v>
      </c>
      <c r="G2776" s="3">
        <v>2.2656660899953501E-3</v>
      </c>
    </row>
    <row r="2777" spans="5:7" ht="17.399999999999999" x14ac:dyDescent="0.45">
      <c r="E2777" s="4">
        <v>2.2483164616952599E-3</v>
      </c>
      <c r="G2777" s="3">
        <v>2.26565987702211E-3</v>
      </c>
    </row>
    <row r="2778" spans="5:7" ht="17.399999999999999" x14ac:dyDescent="0.45">
      <c r="E2778" s="4">
        <v>2.2483164443481501E-3</v>
      </c>
      <c r="G2778" s="3">
        <v>2.2656536700119399E-3</v>
      </c>
    </row>
    <row r="2779" spans="5:7" ht="17.399999999999999" x14ac:dyDescent="0.45">
      <c r="E2779" s="4">
        <v>2.2483164356745999E-3</v>
      </c>
      <c r="G2779" s="3">
        <v>2.2656474049973902E-3</v>
      </c>
    </row>
    <row r="2780" spans="5:7" ht="17.399999999999999" x14ac:dyDescent="0.45">
      <c r="E2780" s="4">
        <v>2.2483164356745999E-3</v>
      </c>
      <c r="G2780" s="3">
        <v>2.2656411819953599E-3</v>
      </c>
    </row>
    <row r="2781" spans="5:7" ht="17.399999999999999" x14ac:dyDescent="0.45">
      <c r="E2781" s="4">
        <v>2.2483164443481501E-3</v>
      </c>
      <c r="G2781" s="3">
        <v>2.2656350717494898E-3</v>
      </c>
    </row>
    <row r="2782" spans="5:7" ht="17.399999999999999" x14ac:dyDescent="0.45">
      <c r="E2782" s="4">
        <v>2.2483164356745999E-3</v>
      </c>
      <c r="G2782" s="3">
        <v>2.2656288501027E-3</v>
      </c>
    </row>
    <row r="2783" spans="5:7" ht="17.399999999999999" x14ac:dyDescent="0.45">
      <c r="E2783" s="4">
        <v>2.2483164443481501E-3</v>
      </c>
      <c r="G2783" s="3">
        <v>2.2656226604396302E-3</v>
      </c>
    </row>
    <row r="2784" spans="5:7" ht="17.399999999999999" x14ac:dyDescent="0.45">
      <c r="E2784" s="4">
        <v>2.2483164096539499E-3</v>
      </c>
      <c r="G2784" s="3">
        <v>2.2656164908341401E-3</v>
      </c>
    </row>
    <row r="2785" spans="5:7" ht="17.399999999999999" x14ac:dyDescent="0.45">
      <c r="E2785" s="4">
        <v>2.24831639230685E-3</v>
      </c>
      <c r="G2785" s="3">
        <v>2.2656102924975201E-3</v>
      </c>
    </row>
    <row r="2786" spans="5:7" ht="17.399999999999999" x14ac:dyDescent="0.45">
      <c r="E2786" s="4">
        <v>2.2483164270010502E-3</v>
      </c>
      <c r="G2786" s="3">
        <v>2.2656040621771801E-3</v>
      </c>
    </row>
    <row r="2787" spans="5:7" ht="17.399999999999999" x14ac:dyDescent="0.45">
      <c r="E2787" s="4">
        <v>2.24831636628619E-3</v>
      </c>
      <c r="G2787" s="3">
        <v>2.2655979592496201E-3</v>
      </c>
    </row>
    <row r="2788" spans="5:7" ht="17.399999999999999" x14ac:dyDescent="0.45">
      <c r="E2788" s="4">
        <v>2.2483163576126398E-3</v>
      </c>
      <c r="G2788" s="3">
        <v>2.2655918750244001E-3</v>
      </c>
    </row>
    <row r="2789" spans="5:7" ht="17.399999999999999" x14ac:dyDescent="0.45">
      <c r="E2789" s="4">
        <v>2.24831636628619E-3</v>
      </c>
      <c r="G2789" s="3">
        <v>2.2655857040636798E-3</v>
      </c>
    </row>
    <row r="2790" spans="5:7" ht="17.399999999999999" x14ac:dyDescent="0.45">
      <c r="E2790" s="4">
        <v>2.2483163649309498E-3</v>
      </c>
      <c r="G2790" s="3">
        <v>2.2655796385408098E-3</v>
      </c>
    </row>
    <row r="2791" spans="5:7" ht="17.399999999999999" x14ac:dyDescent="0.45">
      <c r="E2791" s="4">
        <v>2.2483163909515999E-3</v>
      </c>
      <c r="G2791" s="3">
        <v>2.26557347489839E-3</v>
      </c>
    </row>
    <row r="2792" spans="5:7" ht="17.399999999999999" x14ac:dyDescent="0.45">
      <c r="E2792" s="4">
        <v>2.2483163562574001E-3</v>
      </c>
      <c r="G2792" s="3">
        <v>2.2655672966193602E-3</v>
      </c>
    </row>
    <row r="2793" spans="5:7" ht="17.399999999999999" x14ac:dyDescent="0.45">
      <c r="E2793" s="4">
        <v>2.2483163736045E-3</v>
      </c>
      <c r="G2793" s="3">
        <v>2.2655612817825501E-3</v>
      </c>
    </row>
    <row r="2794" spans="5:7" ht="17.399999999999999" x14ac:dyDescent="0.45">
      <c r="E2794" s="4">
        <v>2.2483163302367401E-3</v>
      </c>
      <c r="G2794" s="3">
        <v>2.2655551615078898E-3</v>
      </c>
    </row>
    <row r="2795" spans="5:7" ht="17.399999999999999" x14ac:dyDescent="0.45">
      <c r="E2795" s="4">
        <v>2.2483163128896402E-3</v>
      </c>
      <c r="G2795" s="3">
        <v>2.26554903527017E-3</v>
      </c>
    </row>
    <row r="2796" spans="5:7" ht="17.399999999999999" x14ac:dyDescent="0.45">
      <c r="E2796" s="4">
        <v>2.24831630421609E-3</v>
      </c>
      <c r="G2796" s="3">
        <v>2.2655429683920499E-3</v>
      </c>
    </row>
    <row r="2797" spans="5:7" ht="17.399999999999999" x14ac:dyDescent="0.45">
      <c r="E2797" s="4">
        <v>2.2483163128896402E-3</v>
      </c>
      <c r="G2797" s="3">
        <v>2.2655368380886001E-3</v>
      </c>
    </row>
    <row r="2798" spans="5:7" ht="17.399999999999999" x14ac:dyDescent="0.45">
      <c r="E2798" s="4">
        <v>2.24831630421609E-3</v>
      </c>
      <c r="G2798" s="3">
        <v>2.26553077121049E-3</v>
      </c>
    </row>
    <row r="2799" spans="5:7" ht="17.399999999999999" x14ac:dyDescent="0.45">
      <c r="E2799" s="4">
        <v>2.24831630421609E-3</v>
      </c>
      <c r="G2799" s="3">
        <v>2.2655246956588301E-3</v>
      </c>
    </row>
    <row r="2800" spans="5:7" ht="17.399999999999999" x14ac:dyDescent="0.45">
      <c r="E2800" s="4">
        <v>2.24831630421609E-3</v>
      </c>
      <c r="G2800" s="3">
        <v>2.2655186461278199E-3</v>
      </c>
    </row>
    <row r="2801" spans="7:7" ht="17.399999999999999" x14ac:dyDescent="0.45">
      <c r="G2801" s="3">
        <v>2.2655126039151201E-3</v>
      </c>
    </row>
    <row r="2802" spans="7:7" ht="17.399999999999999" x14ac:dyDescent="0.45">
      <c r="G2802" s="3">
        <v>2.2655066050701802E-3</v>
      </c>
    </row>
    <row r="2803" spans="7:7" ht="17.399999999999999" x14ac:dyDescent="0.45">
      <c r="G2803" s="3">
        <v>4.5861458059994397E-3</v>
      </c>
    </row>
    <row r="2804" spans="7:7" ht="17.399999999999999" x14ac:dyDescent="0.45">
      <c r="G2804" s="3">
        <v>4.5195665509722904E-3</v>
      </c>
    </row>
    <row r="2805" spans="7:7" ht="17.399999999999999" x14ac:dyDescent="0.45">
      <c r="G2805" s="3">
        <v>4.4572364129082699E-3</v>
      </c>
    </row>
    <row r="2806" spans="7:7" ht="17.399999999999999" x14ac:dyDescent="0.45">
      <c r="G2806" s="3">
        <v>4.3987202662996196E-3</v>
      </c>
    </row>
    <row r="2807" spans="7:7" ht="17.399999999999999" x14ac:dyDescent="0.45">
      <c r="G2807" s="3">
        <v>4.3437678488329199E-3</v>
      </c>
    </row>
    <row r="2808" spans="7:7" ht="17.399999999999999" x14ac:dyDescent="0.45">
      <c r="G2808" s="3">
        <v>4.2920915173568297E-3</v>
      </c>
    </row>
    <row r="2809" spans="7:7" ht="17.399999999999999" x14ac:dyDescent="0.45">
      <c r="G2809" s="3">
        <v>4.2433356085620801E-3</v>
      </c>
    </row>
    <row r="2810" spans="7:7" ht="17.399999999999999" x14ac:dyDescent="0.45">
      <c r="G2810" s="3">
        <v>4.1973536380927601E-3</v>
      </c>
    </row>
    <row r="2811" spans="7:7" ht="17.399999999999999" x14ac:dyDescent="0.45">
      <c r="G2811" s="3">
        <v>4.1539040909119402E-3</v>
      </c>
    </row>
    <row r="2812" spans="7:7" ht="17.399999999999999" x14ac:dyDescent="0.45">
      <c r="G2812" s="3">
        <v>4.1127724169696001E-3</v>
      </c>
    </row>
    <row r="2813" spans="7:7" ht="17.399999999999999" x14ac:dyDescent="0.45">
      <c r="G2813" s="3">
        <v>4.0738241642938999E-3</v>
      </c>
    </row>
    <row r="2814" spans="7:7" ht="17.399999999999999" x14ac:dyDescent="0.45">
      <c r="G2814" s="3">
        <v>4.0368768890692904E-3</v>
      </c>
    </row>
    <row r="2815" spans="7:7" ht="17.399999999999999" x14ac:dyDescent="0.45">
      <c r="G2815" s="3">
        <v>4.0017660225853202E-3</v>
      </c>
    </row>
    <row r="2816" spans="7:7" ht="17.399999999999999" x14ac:dyDescent="0.45">
      <c r="G2816" s="3">
        <v>3.9683408201460699E-3</v>
      </c>
    </row>
    <row r="2817" spans="7:7" ht="17.399999999999999" x14ac:dyDescent="0.45">
      <c r="G2817" s="3">
        <v>3.9365444716165801E-3</v>
      </c>
    </row>
    <row r="2818" spans="7:7" ht="17.399999999999999" x14ac:dyDescent="0.45">
      <c r="G2818" s="3">
        <v>3.9062392849115099E-3</v>
      </c>
    </row>
    <row r="2819" spans="7:7" ht="17.399999999999999" x14ac:dyDescent="0.45">
      <c r="G2819" s="3">
        <v>3.8773162947475402E-3</v>
      </c>
    </row>
    <row r="2820" spans="7:7" ht="17.399999999999999" x14ac:dyDescent="0.45">
      <c r="G2820" s="3">
        <v>3.8496768654988698E-3</v>
      </c>
    </row>
    <row r="2821" spans="7:7" ht="17.399999999999999" x14ac:dyDescent="0.45">
      <c r="G2821" s="3">
        <v>3.8232493438737302E-3</v>
      </c>
    </row>
    <row r="2822" spans="7:7" ht="17.399999999999999" x14ac:dyDescent="0.45">
      <c r="G2822" s="3">
        <v>3.7979924491887401E-3</v>
      </c>
    </row>
    <row r="2823" spans="7:7" ht="17.399999999999999" x14ac:dyDescent="0.45">
      <c r="G2823" s="3">
        <v>3.7737681060959999E-3</v>
      </c>
    </row>
    <row r="2824" spans="7:7" ht="17.399999999999999" x14ac:dyDescent="0.45">
      <c r="G2824" s="3">
        <v>3.7505153503715602E-3</v>
      </c>
    </row>
    <row r="2825" spans="7:7" ht="17.399999999999999" x14ac:dyDescent="0.45">
      <c r="G2825" s="3">
        <v>3.7281986947222301E-3</v>
      </c>
    </row>
    <row r="2826" spans="7:7" ht="17.399999999999999" x14ac:dyDescent="0.45">
      <c r="G2826" s="3">
        <v>3.7067521486010601E-3</v>
      </c>
    </row>
    <row r="2827" spans="7:7" ht="17.399999999999999" x14ac:dyDescent="0.45">
      <c r="G2827" s="3">
        <v>3.6861196819506299E-3</v>
      </c>
    </row>
    <row r="2828" spans="7:7" ht="17.399999999999999" x14ac:dyDescent="0.45">
      <c r="G2828" s="3">
        <v>3.66628267753509E-3</v>
      </c>
    </row>
    <row r="2829" spans="7:7" ht="17.399999999999999" x14ac:dyDescent="0.45">
      <c r="G2829" s="3">
        <v>3.6471651872995101E-3</v>
      </c>
    </row>
    <row r="2830" spans="7:7" ht="17.399999999999999" x14ac:dyDescent="0.45">
      <c r="G2830" s="3">
        <v>3.62874854115359E-3</v>
      </c>
    </row>
    <row r="2831" spans="7:7" ht="17.399999999999999" x14ac:dyDescent="0.45">
      <c r="G2831" s="3">
        <v>3.6109724340632901E-3</v>
      </c>
    </row>
    <row r="2832" spans="7:7" ht="17.399999999999999" x14ac:dyDescent="0.45">
      <c r="G2832" s="3">
        <v>3.5938153285164499E-3</v>
      </c>
    </row>
    <row r="2833" spans="7:7" ht="17.399999999999999" x14ac:dyDescent="0.45">
      <c r="G2833" s="3">
        <v>3.5772105094535401E-3</v>
      </c>
    </row>
    <row r="2834" spans="7:7" ht="17.399999999999999" x14ac:dyDescent="0.45">
      <c r="G2834" s="3">
        <v>3.5611669624026898E-3</v>
      </c>
    </row>
    <row r="2835" spans="7:7" ht="17.399999999999999" x14ac:dyDescent="0.45">
      <c r="G2835" s="3">
        <v>3.5456416042081401E-3</v>
      </c>
    </row>
    <row r="2836" spans="7:7" ht="17.399999999999999" x14ac:dyDescent="0.45">
      <c r="G2836" s="3">
        <v>3.5306055064077799E-3</v>
      </c>
    </row>
    <row r="2837" spans="7:7" ht="17.399999999999999" x14ac:dyDescent="0.45">
      <c r="G2837" s="3">
        <v>3.5160329142461702E-3</v>
      </c>
    </row>
    <row r="2838" spans="7:7" ht="17.399999999999999" x14ac:dyDescent="0.45">
      <c r="G2838" s="3">
        <v>3.50190404145539E-3</v>
      </c>
    </row>
    <row r="2839" spans="7:7" ht="17.399999999999999" x14ac:dyDescent="0.45">
      <c r="G2839" s="3">
        <v>3.4881920225232998E-3</v>
      </c>
    </row>
    <row r="2840" spans="7:7" ht="17.399999999999999" x14ac:dyDescent="0.45">
      <c r="G2840" s="3">
        <v>3.4748725907506198E-3</v>
      </c>
    </row>
    <row r="2841" spans="7:7" ht="17.399999999999999" x14ac:dyDescent="0.45">
      <c r="G2841" s="3">
        <v>3.4619509491839598E-3</v>
      </c>
    </row>
    <row r="2842" spans="7:7" ht="17.399999999999999" x14ac:dyDescent="0.45">
      <c r="G2842" s="3">
        <v>3.4493849758054401E-3</v>
      </c>
    </row>
    <row r="2843" spans="7:7" ht="17.399999999999999" x14ac:dyDescent="0.45">
      <c r="G2843" s="3">
        <v>3.4371652316228301E-3</v>
      </c>
    </row>
    <row r="2844" spans="7:7" ht="17.399999999999999" x14ac:dyDescent="0.45">
      <c r="G2844" s="3">
        <v>3.4252779283999901E-3</v>
      </c>
    </row>
    <row r="2845" spans="7:7" ht="17.399999999999999" x14ac:dyDescent="0.45">
      <c r="G2845" s="3">
        <v>3.41370834061513E-3</v>
      </c>
    </row>
    <row r="2846" spans="7:7" ht="17.399999999999999" x14ac:dyDescent="0.45">
      <c r="G2846" s="3">
        <v>3.40243925018468E-3</v>
      </c>
    </row>
    <row r="2847" spans="7:7" ht="17.399999999999999" x14ac:dyDescent="0.45">
      <c r="G2847" s="3">
        <v>3.3914691777260099E-3</v>
      </c>
    </row>
    <row r="2848" spans="7:7" ht="17.399999999999999" x14ac:dyDescent="0.45">
      <c r="G2848" s="3">
        <v>3.3807785112553801E-3</v>
      </c>
    </row>
    <row r="2849" spans="7:7" ht="17.399999999999999" x14ac:dyDescent="0.45">
      <c r="G2849" s="3">
        <v>3.3703461970821598E-3</v>
      </c>
    </row>
    <row r="2850" spans="7:7" ht="17.399999999999999" x14ac:dyDescent="0.45">
      <c r="G2850" s="3">
        <v>3.3601661249604898E-3</v>
      </c>
    </row>
    <row r="2851" spans="7:7" ht="17.399999999999999" x14ac:dyDescent="0.45">
      <c r="G2851" s="3">
        <v>3.35023114273413E-3</v>
      </c>
    </row>
    <row r="2852" spans="7:7" ht="17.399999999999999" x14ac:dyDescent="0.45">
      <c r="G2852" s="3">
        <v>3.34052866589325E-3</v>
      </c>
    </row>
    <row r="2853" spans="7:7" ht="17.399999999999999" x14ac:dyDescent="0.45">
      <c r="G2853" s="3">
        <v>3.33105754248182E-3</v>
      </c>
    </row>
    <row r="2854" spans="7:7" ht="17.399999999999999" x14ac:dyDescent="0.45">
      <c r="G2854" s="3">
        <v>3.3217971785074198E-3</v>
      </c>
    </row>
    <row r="2855" spans="7:7" ht="17.399999999999999" x14ac:dyDescent="0.45">
      <c r="G2855" s="3">
        <v>3.31274087067012E-3</v>
      </c>
    </row>
    <row r="2856" spans="7:7" ht="17.399999999999999" x14ac:dyDescent="0.45">
      <c r="G2856" s="3">
        <v>3.3038907938629201E-3</v>
      </c>
    </row>
    <row r="2857" spans="7:7" ht="17.399999999999999" x14ac:dyDescent="0.45">
      <c r="G2857" s="3">
        <v>3.29522683032559E-3</v>
      </c>
    </row>
    <row r="2858" spans="7:7" ht="17.399999999999999" x14ac:dyDescent="0.45">
      <c r="G2858" s="3">
        <v>3.2867424773340699E-3</v>
      </c>
    </row>
    <row r="2859" spans="7:7" ht="17.399999999999999" x14ac:dyDescent="0.45">
      <c r="G2859" s="3">
        <v>3.27843490812376E-3</v>
      </c>
    </row>
    <row r="2860" spans="7:7" ht="17.399999999999999" x14ac:dyDescent="0.45">
      <c r="G2860" s="3">
        <v>3.2702964663882798E-3</v>
      </c>
    </row>
    <row r="2861" spans="7:7" ht="17.399999999999999" x14ac:dyDescent="0.45">
      <c r="G2861" s="3">
        <v>3.2623242990713298E-3</v>
      </c>
    </row>
    <row r="2862" spans="7:7" ht="17.399999999999999" x14ac:dyDescent="0.45">
      <c r="G2862" s="3">
        <v>3.2545048336913599E-3</v>
      </c>
    </row>
    <row r="2863" spans="7:7" ht="17.399999999999999" x14ac:dyDescent="0.45">
      <c r="G2863" s="3">
        <v>3.2468342078075499E-3</v>
      </c>
    </row>
    <row r="2864" spans="7:7" ht="17.399999999999999" x14ac:dyDescent="0.45">
      <c r="G2864" s="3">
        <v>3.2393134977533999E-3</v>
      </c>
    </row>
    <row r="2865" spans="7:7" ht="17.399999999999999" x14ac:dyDescent="0.45">
      <c r="G2865" s="3">
        <v>3.2319363143741698E-3</v>
      </c>
    </row>
    <row r="2866" spans="7:7" ht="17.399999999999999" x14ac:dyDescent="0.45">
      <c r="G2866" s="3">
        <v>3.2246868840036E-3</v>
      </c>
    </row>
    <row r="2867" spans="7:7" ht="17.399999999999999" x14ac:dyDescent="0.45">
      <c r="G2867" s="3">
        <v>3.2175749505634699E-3</v>
      </c>
    </row>
    <row r="2868" spans="7:7" ht="17.399999999999999" x14ac:dyDescent="0.45">
      <c r="G2868" s="3">
        <v>3.2105937218499499E-3</v>
      </c>
    </row>
    <row r="2869" spans="7:7" ht="17.399999999999999" x14ac:dyDescent="0.45">
      <c r="G2869" s="3">
        <v>3.2037286504201E-3</v>
      </c>
    </row>
    <row r="2870" spans="7:7" ht="17.399999999999999" x14ac:dyDescent="0.45">
      <c r="G2870" s="3">
        <v>3.1969894685406198E-3</v>
      </c>
    </row>
    <row r="2871" spans="7:7" ht="17.399999999999999" x14ac:dyDescent="0.45">
      <c r="G2871" s="3">
        <v>3.19036302385511E-3</v>
      </c>
    </row>
    <row r="2872" spans="7:7" ht="17.399999999999999" x14ac:dyDescent="0.45">
      <c r="G2872" s="3">
        <v>3.1838531676914002E-3</v>
      </c>
    </row>
    <row r="2873" spans="7:7" ht="17.399999999999999" x14ac:dyDescent="0.45">
      <c r="G2873" s="3">
        <v>3.1774491115068798E-3</v>
      </c>
    </row>
    <row r="2874" spans="7:7" ht="17.399999999999999" x14ac:dyDescent="0.45">
      <c r="G2874" s="3">
        <v>3.1711486562852301E-3</v>
      </c>
    </row>
    <row r="2875" spans="7:7" ht="17.399999999999999" x14ac:dyDescent="0.45">
      <c r="G2875" s="3">
        <v>3.1649468188001601E-3</v>
      </c>
    </row>
    <row r="2876" spans="7:7" ht="17.399999999999999" x14ac:dyDescent="0.45">
      <c r="G2876" s="3">
        <v>3.1588442143317299E-3</v>
      </c>
    </row>
    <row r="2877" spans="7:7" ht="17.399999999999999" x14ac:dyDescent="0.45">
      <c r="G2877" s="3">
        <v>3.1528450403366802E-3</v>
      </c>
    </row>
    <row r="2878" spans="7:7" ht="17.399999999999999" x14ac:dyDescent="0.45">
      <c r="G2878" s="3">
        <v>3.1469375072903602E-3</v>
      </c>
    </row>
    <row r="2879" spans="7:7" ht="17.399999999999999" x14ac:dyDescent="0.45">
      <c r="G2879" s="3">
        <v>3.14112110833211E-3</v>
      </c>
    </row>
    <row r="2880" spans="7:7" ht="17.399999999999999" x14ac:dyDescent="0.45">
      <c r="G2880" s="3">
        <v>3.1353927475462002E-3</v>
      </c>
    </row>
    <row r="2881" spans="7:7" ht="17.399999999999999" x14ac:dyDescent="0.45">
      <c r="G2881" s="3">
        <v>3.1297440788078698E-3</v>
      </c>
    </row>
    <row r="2882" spans="7:7" ht="17.399999999999999" x14ac:dyDescent="0.45">
      <c r="G2882" s="3">
        <v>3.12418623977016E-3</v>
      </c>
    </row>
    <row r="2883" spans="7:7" ht="17.399999999999999" x14ac:dyDescent="0.45">
      <c r="G2883" s="3">
        <v>3.11870807055405E-3</v>
      </c>
    </row>
    <row r="2884" spans="7:7" ht="17.399999999999999" x14ac:dyDescent="0.45">
      <c r="G2884" s="3">
        <v>3.11330885911518E-3</v>
      </c>
    </row>
    <row r="2885" spans="7:7" ht="17.399999999999999" x14ac:dyDescent="0.45">
      <c r="G2885" s="3">
        <v>3.10798548866709E-3</v>
      </c>
    </row>
    <row r="2886" spans="7:7" ht="17.399999999999999" x14ac:dyDescent="0.45">
      <c r="G2886" s="3">
        <v>3.1027322991754301E-3</v>
      </c>
    </row>
    <row r="2887" spans="7:7" ht="17.399999999999999" x14ac:dyDescent="0.45">
      <c r="G2887" s="3">
        <v>3.0975595547040199E-3</v>
      </c>
    </row>
    <row r="2888" spans="7:7" ht="17.399999999999999" x14ac:dyDescent="0.45">
      <c r="G2888" s="3">
        <v>3.0924495069984399E-3</v>
      </c>
    </row>
    <row r="2889" spans="7:7" ht="17.399999999999999" x14ac:dyDescent="0.45">
      <c r="G2889" s="3">
        <v>3.0874075108924398E-3</v>
      </c>
    </row>
    <row r="2890" spans="7:7" ht="17.399999999999999" x14ac:dyDescent="0.45">
      <c r="G2890" s="3">
        <v>3.0824344397042199E-3</v>
      </c>
    </row>
    <row r="2891" spans="7:7" ht="17.399999999999999" x14ac:dyDescent="0.45">
      <c r="G2891" s="3">
        <v>3.0775249573023701E-3</v>
      </c>
    </row>
    <row r="2892" spans="7:7" ht="17.399999999999999" x14ac:dyDescent="0.45">
      <c r="G2892" s="3">
        <v>3.0726753397518299E-3</v>
      </c>
    </row>
    <row r="2893" spans="7:7" ht="17.399999999999999" x14ac:dyDescent="0.45">
      <c r="G2893" s="3">
        <v>3.0678966284834702E-3</v>
      </c>
    </row>
    <row r="2894" spans="7:7" ht="17.399999999999999" x14ac:dyDescent="0.45">
      <c r="G2894" s="3">
        <v>3.06317088821939E-3</v>
      </c>
    </row>
    <row r="2895" spans="7:7" ht="17.399999999999999" x14ac:dyDescent="0.45">
      <c r="G2895" s="3">
        <v>3.0585064810762499E-3</v>
      </c>
    </row>
    <row r="2896" spans="7:7" ht="17.399999999999999" x14ac:dyDescent="0.45">
      <c r="G2896" s="3">
        <v>3.05389576131853E-3</v>
      </c>
    </row>
    <row r="2897" spans="7:7" ht="17.399999999999999" x14ac:dyDescent="0.45">
      <c r="G2897" s="3">
        <v>3.0493394203908999E-3</v>
      </c>
    </row>
    <row r="2898" spans="7:7" ht="17.399999999999999" x14ac:dyDescent="0.45">
      <c r="G2898" s="3">
        <v>3.0448412545983701E-3</v>
      </c>
    </row>
    <row r="2899" spans="7:7" ht="17.399999999999999" x14ac:dyDescent="0.45">
      <c r="G2899" s="3">
        <v>3.0403988488989899E-3</v>
      </c>
    </row>
    <row r="2900" spans="7:7" ht="17.399999999999999" x14ac:dyDescent="0.45">
      <c r="G2900" s="3">
        <v>3.0360098793230901E-3</v>
      </c>
    </row>
    <row r="2901" spans="7:7" ht="17.399999999999999" x14ac:dyDescent="0.45">
      <c r="G2901" s="3">
        <v>3.0316651608508702E-3</v>
      </c>
    </row>
    <row r="2902" spans="7:7" ht="17.399999999999999" x14ac:dyDescent="0.45">
      <c r="G2902" s="3">
        <v>3.0273698173827598E-3</v>
      </c>
    </row>
    <row r="2903" spans="7:7" ht="17.399999999999999" x14ac:dyDescent="0.45">
      <c r="G2903" s="3">
        <v>3.0231239015021802E-3</v>
      </c>
    </row>
    <row r="2904" spans="7:7" ht="17.399999999999999" x14ac:dyDescent="0.45">
      <c r="G2904" s="3">
        <v>3.0189295046191898E-3</v>
      </c>
    </row>
    <row r="2905" spans="7:7" ht="17.399999999999999" x14ac:dyDescent="0.45">
      <c r="G2905" s="3">
        <v>3.0147784646509402E-3</v>
      </c>
    </row>
    <row r="2906" spans="7:7" ht="17.399999999999999" x14ac:dyDescent="0.45">
      <c r="G2906" s="3">
        <v>3.0106755628925902E-3</v>
      </c>
    </row>
    <row r="2907" spans="7:7" ht="17.399999999999999" x14ac:dyDescent="0.45">
      <c r="G2907" s="3">
        <v>3.0066142307553201E-3</v>
      </c>
    </row>
    <row r="2908" spans="7:7" ht="17.399999999999999" x14ac:dyDescent="0.45">
      <c r="G2908" s="3">
        <v>3.0025933973265601E-3</v>
      </c>
    </row>
    <row r="2909" spans="7:7" ht="17.399999999999999" x14ac:dyDescent="0.45">
      <c r="G2909" s="3">
        <v>2.9986171052943998E-3</v>
      </c>
    </row>
    <row r="2910" spans="7:7" ht="17.399999999999999" x14ac:dyDescent="0.45">
      <c r="G2910" s="3">
        <v>2.9946814900496102E-3</v>
      </c>
    </row>
    <row r="2911" spans="7:7" ht="17.399999999999999" x14ac:dyDescent="0.45">
      <c r="G2911" s="3">
        <v>2.9907916765768401E-3</v>
      </c>
    </row>
    <row r="2912" spans="7:7" ht="17.399999999999999" x14ac:dyDescent="0.45">
      <c r="G2912" s="3">
        <v>2.9869349228870798E-3</v>
      </c>
    </row>
    <row r="2913" spans="7:7" ht="17.399999999999999" x14ac:dyDescent="0.45">
      <c r="G2913" s="3">
        <v>2.9831186139671999E-3</v>
      </c>
    </row>
    <row r="2914" spans="7:7" ht="17.399999999999999" x14ac:dyDescent="0.45">
      <c r="G2914" s="3">
        <v>2.9793439199334798E-3</v>
      </c>
    </row>
    <row r="2915" spans="7:7" ht="17.399999999999999" x14ac:dyDescent="0.45">
      <c r="G2915" s="3">
        <v>2.97560713013224E-3</v>
      </c>
    </row>
    <row r="2916" spans="7:7" ht="17.399999999999999" x14ac:dyDescent="0.45">
      <c r="G2916" s="3">
        <v>2.9719061805293101E-3</v>
      </c>
    </row>
    <row r="2917" spans="7:7" ht="17.399999999999999" x14ac:dyDescent="0.45">
      <c r="G2917" s="3">
        <v>2.9682409393951299E-3</v>
      </c>
    </row>
    <row r="2918" spans="7:7" ht="17.399999999999999" x14ac:dyDescent="0.45">
      <c r="G2918" s="3">
        <v>2.96461493008888E-3</v>
      </c>
    </row>
    <row r="2919" spans="7:7" ht="17.399999999999999" x14ac:dyDescent="0.45">
      <c r="G2919" s="3">
        <v>2.9610226777023298E-3</v>
      </c>
    </row>
    <row r="2920" spans="7:7" ht="17.399999999999999" x14ac:dyDescent="0.45">
      <c r="G2920" s="3">
        <v>2.9574643649221501E-3</v>
      </c>
    </row>
    <row r="2921" spans="7:7" ht="17.399999999999999" x14ac:dyDescent="0.45">
      <c r="G2921" s="3">
        <v>2.9539415627453402E-3</v>
      </c>
    </row>
    <row r="2922" spans="7:7" ht="17.399999999999999" x14ac:dyDescent="0.45">
      <c r="G2922" s="3">
        <v>2.9504507437469701E-3</v>
      </c>
    </row>
    <row r="2923" spans="7:7" ht="17.399999999999999" x14ac:dyDescent="0.45">
      <c r="G2923" s="3">
        <v>2.9469913384542099E-3</v>
      </c>
    </row>
    <row r="2924" spans="7:7" ht="17.399999999999999" x14ac:dyDescent="0.45">
      <c r="G2924" s="3">
        <v>2.9435654054802401E-3</v>
      </c>
    </row>
    <row r="2925" spans="7:7" ht="17.399999999999999" x14ac:dyDescent="0.45">
      <c r="G2925" s="3">
        <v>2.9401716025929899E-3</v>
      </c>
    </row>
    <row r="2926" spans="7:7" ht="17.399999999999999" x14ac:dyDescent="0.45">
      <c r="G2926" s="3">
        <v>2.9368098365517999E-3</v>
      </c>
    </row>
    <row r="2927" spans="7:7" ht="17.399999999999999" x14ac:dyDescent="0.45">
      <c r="G2927" s="3">
        <v>2.9334808288877098E-3</v>
      </c>
    </row>
    <row r="2928" spans="7:7" ht="17.399999999999999" x14ac:dyDescent="0.45">
      <c r="G2928" s="3">
        <v>2.9301796053190299E-3</v>
      </c>
    </row>
    <row r="2929" spans="7:7" ht="17.399999999999999" x14ac:dyDescent="0.45">
      <c r="G2929" s="3">
        <v>2.9269079797021899E-3</v>
      </c>
    </row>
    <row r="2930" spans="7:7" ht="17.399999999999999" x14ac:dyDescent="0.45">
      <c r="G2930" s="3">
        <v>2.9236678515449201E-3</v>
      </c>
    </row>
    <row r="2931" spans="7:7" ht="17.399999999999999" x14ac:dyDescent="0.45">
      <c r="G2931" s="3">
        <v>2.9204563737540001E-3</v>
      </c>
    </row>
    <row r="2932" spans="7:7" ht="17.399999999999999" x14ac:dyDescent="0.45">
      <c r="G2932" s="3">
        <v>2.91727410089463E-3</v>
      </c>
    </row>
    <row r="2933" spans="7:7" ht="17.399999999999999" x14ac:dyDescent="0.45">
      <c r="G2933" s="3">
        <v>2.9141170637328601E-3</v>
      </c>
    </row>
    <row r="2934" spans="7:7" ht="17.399999999999999" x14ac:dyDescent="0.45">
      <c r="G2934" s="3">
        <v>2.9109880884911898E-3</v>
      </c>
    </row>
    <row r="2935" spans="7:7" ht="17.399999999999999" x14ac:dyDescent="0.45">
      <c r="G2935" s="3">
        <v>2.9078857827935902E-3</v>
      </c>
    </row>
    <row r="2936" spans="7:7" ht="17.399999999999999" x14ac:dyDescent="0.45">
      <c r="G2936" s="3">
        <v>2.9048099794031501E-3</v>
      </c>
    </row>
    <row r="2937" spans="7:7" ht="17.399999999999999" x14ac:dyDescent="0.45">
      <c r="G2937" s="3">
        <v>2.9017607436425401E-3</v>
      </c>
    </row>
    <row r="2938" spans="7:7" ht="17.399999999999999" x14ac:dyDescent="0.45">
      <c r="G2938" s="3">
        <v>2.89873489828149E-3</v>
      </c>
    </row>
    <row r="2939" spans="7:7" ht="17.399999999999999" x14ac:dyDescent="0.45">
      <c r="G2939" s="3">
        <v>2.8957370392180201E-3</v>
      </c>
    </row>
    <row r="2940" spans="7:7" ht="17.399999999999999" x14ac:dyDescent="0.45">
      <c r="G2940" s="3">
        <v>2.8927620333360198E-3</v>
      </c>
    </row>
    <row r="2941" spans="7:7" ht="17.399999999999999" x14ac:dyDescent="0.45">
      <c r="G2941" s="3">
        <v>2.8898121739766901E-3</v>
      </c>
    </row>
    <row r="2942" spans="7:7" ht="17.399999999999999" x14ac:dyDescent="0.45">
      <c r="G2942" s="3">
        <v>2.88688896735642E-3</v>
      </c>
    </row>
    <row r="2943" spans="7:7" ht="17.399999999999999" x14ac:dyDescent="0.45">
      <c r="G2943" s="3">
        <v>2.8839859302666302E-3</v>
      </c>
    </row>
    <row r="2944" spans="7:7" ht="17.399999999999999" x14ac:dyDescent="0.45">
      <c r="G2944" s="3">
        <v>2.8811067264696202E-3</v>
      </c>
    </row>
    <row r="2945" spans="7:7" ht="17.399999999999999" x14ac:dyDescent="0.45">
      <c r="G2945" s="3">
        <v>2.8782515283522201E-3</v>
      </c>
    </row>
    <row r="2946" spans="7:7" ht="17.399999999999999" x14ac:dyDescent="0.45">
      <c r="G2946" s="3">
        <v>2.8754176861444901E-3</v>
      </c>
    </row>
    <row r="2947" spans="7:7" ht="17.399999999999999" x14ac:dyDescent="0.45">
      <c r="G2947" s="3">
        <v>2.8726081025046099E-3</v>
      </c>
    </row>
    <row r="2948" spans="7:7" ht="17.399999999999999" x14ac:dyDescent="0.45">
      <c r="G2948" s="3">
        <v>2.8698218591203298E-3</v>
      </c>
    </row>
    <row r="2949" spans="7:7" ht="17.399999999999999" x14ac:dyDescent="0.45">
      <c r="G2949" s="3">
        <v>2.8670545078150499E-3</v>
      </c>
    </row>
    <row r="2950" spans="7:7" ht="17.399999999999999" x14ac:dyDescent="0.45">
      <c r="G2950" s="3">
        <v>2.8643120704728302E-3</v>
      </c>
    </row>
    <row r="2951" spans="7:7" ht="17.399999999999999" x14ac:dyDescent="0.45">
      <c r="G2951" s="3">
        <v>2.8615887512640401E-3</v>
      </c>
    </row>
    <row r="2952" spans="7:7" ht="17.399999999999999" x14ac:dyDescent="0.45">
      <c r="G2952" s="3">
        <v>2.8588838519678101E-3</v>
      </c>
    </row>
    <row r="2953" spans="7:7" ht="17.399999999999999" x14ac:dyDescent="0.45">
      <c r="G2953" s="3">
        <v>2.8562013000765899E-3</v>
      </c>
    </row>
    <row r="2954" spans="7:7" ht="17.399999999999999" x14ac:dyDescent="0.45">
      <c r="G2954" s="3">
        <v>2.85354107173812E-3</v>
      </c>
    </row>
    <row r="2955" spans="7:7" ht="17.399999999999999" x14ac:dyDescent="0.45">
      <c r="G2955" s="3">
        <v>2.8508995259581798E-3</v>
      </c>
    </row>
    <row r="2956" spans="7:7" ht="17.399999999999999" x14ac:dyDescent="0.45">
      <c r="G2956" s="3">
        <v>2.84827860642541E-3</v>
      </c>
    </row>
    <row r="2957" spans="7:7" ht="17.399999999999999" x14ac:dyDescent="0.45">
      <c r="G2957" s="3">
        <v>2.8456794764798801E-3</v>
      </c>
    </row>
    <row r="2958" spans="7:7" ht="17.399999999999999" x14ac:dyDescent="0.45">
      <c r="G2958" s="3">
        <v>2.8430961486606899E-3</v>
      </c>
    </row>
    <row r="2959" spans="7:7" ht="17.399999999999999" x14ac:dyDescent="0.45">
      <c r="G2959" s="3">
        <v>2.8405308818858699E-3</v>
      </c>
    </row>
    <row r="2960" spans="7:7" ht="17.399999999999999" x14ac:dyDescent="0.45">
      <c r="G2960" s="3">
        <v>2.8379885436440001E-3</v>
      </c>
    </row>
    <row r="2961" spans="7:7" ht="17.399999999999999" x14ac:dyDescent="0.45">
      <c r="G2961" s="3">
        <v>2.83546508392872E-3</v>
      </c>
    </row>
    <row r="2962" spans="7:7" ht="17.399999999999999" x14ac:dyDescent="0.45">
      <c r="G2962" s="3">
        <v>2.8329564345733801E-3</v>
      </c>
    </row>
    <row r="2963" spans="7:7" ht="17.399999999999999" x14ac:dyDescent="0.45">
      <c r="G2963" s="3">
        <v>2.8304689351308799E-3</v>
      </c>
    </row>
    <row r="2964" spans="7:7" ht="17.399999999999999" x14ac:dyDescent="0.45">
      <c r="G2964" s="3">
        <v>2.82799803822087E-3</v>
      </c>
    </row>
    <row r="2965" spans="7:7" ht="17.399999999999999" x14ac:dyDescent="0.45">
      <c r="G2965" s="3">
        <v>2.8255414299024999E-3</v>
      </c>
    </row>
    <row r="2966" spans="7:7" ht="17.399999999999999" x14ac:dyDescent="0.45">
      <c r="G2966" s="3">
        <v>2.8231052168979898E-3</v>
      </c>
    </row>
    <row r="2967" spans="7:7" ht="17.399999999999999" x14ac:dyDescent="0.45">
      <c r="G2967" s="3">
        <v>2.8206865483194499E-3</v>
      </c>
    </row>
    <row r="2968" spans="7:7" ht="17.399999999999999" x14ac:dyDescent="0.45">
      <c r="G2968" s="3">
        <v>2.8182855933011198E-3</v>
      </c>
    </row>
    <row r="2969" spans="7:7" ht="17.399999999999999" x14ac:dyDescent="0.45">
      <c r="G2969" s="3">
        <v>2.8158978150335601E-3</v>
      </c>
    </row>
    <row r="2970" spans="7:7" ht="17.399999999999999" x14ac:dyDescent="0.45">
      <c r="G2970" s="3">
        <v>2.8135297479535098E-3</v>
      </c>
    </row>
    <row r="2971" spans="7:7" ht="17.399999999999999" x14ac:dyDescent="0.45">
      <c r="G2971" s="3">
        <v>2.8111764858124401E-3</v>
      </c>
    </row>
    <row r="2972" spans="7:7" ht="17.399999999999999" x14ac:dyDescent="0.45">
      <c r="G2972" s="3">
        <v>2.8088403992003498E-3</v>
      </c>
    </row>
    <row r="2973" spans="7:7" ht="17.399999999999999" x14ac:dyDescent="0.45">
      <c r="G2973" s="3">
        <v>2.8065177351800099E-3</v>
      </c>
    </row>
    <row r="2974" spans="7:7" ht="17.399999999999999" x14ac:dyDescent="0.45">
      <c r="G2974" s="3">
        <v>2.80420982216E-3</v>
      </c>
    </row>
    <row r="2975" spans="7:7" ht="17.399999999999999" x14ac:dyDescent="0.45">
      <c r="G2975" s="3">
        <v>2.8019184875491699E-3</v>
      </c>
    </row>
    <row r="2976" spans="7:7" ht="17.399999999999999" x14ac:dyDescent="0.45">
      <c r="G2976" s="3">
        <v>2.7996430821864201E-3</v>
      </c>
    </row>
    <row r="2977" spans="7:7" ht="17.399999999999999" x14ac:dyDescent="0.45">
      <c r="G2977" s="3">
        <v>2.79738171225602E-3</v>
      </c>
    </row>
    <row r="2978" spans="7:7" ht="17.399999999999999" x14ac:dyDescent="0.45">
      <c r="G2978" s="3">
        <v>2.7951347780965701E-3</v>
      </c>
    </row>
    <row r="2979" spans="7:7" ht="17.399999999999999" x14ac:dyDescent="0.45">
      <c r="G2979" s="3">
        <v>2.7929043377791902E-3</v>
      </c>
    </row>
    <row r="2980" spans="7:7" ht="17.399999999999999" x14ac:dyDescent="0.45">
      <c r="G2980" s="3">
        <v>2.7906891068051102E-3</v>
      </c>
    </row>
    <row r="2981" spans="7:7" ht="17.399999999999999" x14ac:dyDescent="0.45">
      <c r="G2981" s="3">
        <v>2.7884855431128302E-3</v>
      </c>
    </row>
    <row r="2982" spans="7:7" ht="17.399999999999999" x14ac:dyDescent="0.45">
      <c r="G2982" s="3">
        <v>2.7862963466162298E-3</v>
      </c>
    </row>
    <row r="2983" spans="7:7" ht="17.399999999999999" x14ac:dyDescent="0.45">
      <c r="G2983" s="3">
        <v>2.7841207369667599E-3</v>
      </c>
    </row>
    <row r="2984" spans="7:7" ht="17.399999999999999" x14ac:dyDescent="0.45">
      <c r="G2984" s="3">
        <v>2.7819598653072899E-3</v>
      </c>
    </row>
    <row r="2985" spans="7:7" ht="17.399999999999999" x14ac:dyDescent="0.45">
      <c r="G2985" s="3">
        <v>2.7798122690602398E-3</v>
      </c>
    </row>
    <row r="2986" spans="7:7" ht="17.399999999999999" x14ac:dyDescent="0.45">
      <c r="G2986" s="3">
        <v>2.7776819521537401E-3</v>
      </c>
    </row>
    <row r="2987" spans="7:7" ht="17.399999999999999" x14ac:dyDescent="0.45">
      <c r="G2987" s="3">
        <v>2.77556207820304E-3</v>
      </c>
    </row>
    <row r="2988" spans="7:7" ht="17.399999999999999" x14ac:dyDescent="0.45">
      <c r="G2988" s="3">
        <v>2.7734538994521299E-3</v>
      </c>
    </row>
    <row r="2989" spans="7:7" ht="17.399999999999999" x14ac:dyDescent="0.45">
      <c r="G2989" s="3">
        <v>2.77136152824853E-3</v>
      </c>
    </row>
    <row r="2990" spans="7:7" ht="17.399999999999999" x14ac:dyDescent="0.45">
      <c r="G2990" s="3">
        <v>2.7692802347962699E-3</v>
      </c>
    </row>
    <row r="2991" spans="7:7" ht="17.399999999999999" x14ac:dyDescent="0.45">
      <c r="G2991" s="3">
        <v>2.7672108409143499E-3</v>
      </c>
    </row>
    <row r="2992" spans="7:7" ht="17.399999999999999" x14ac:dyDescent="0.45">
      <c r="G2992" s="3">
        <v>2.7651528592575899E-3</v>
      </c>
    </row>
    <row r="2993" spans="7:7" ht="17.399999999999999" x14ac:dyDescent="0.45">
      <c r="G2993" s="3">
        <v>2.7631094049861801E-3</v>
      </c>
    </row>
    <row r="2994" spans="7:7" ht="17.399999999999999" x14ac:dyDescent="0.45">
      <c r="G2994" s="3">
        <v>2.7610760049870601E-3</v>
      </c>
    </row>
    <row r="2995" spans="7:7" ht="17.399999999999999" x14ac:dyDescent="0.45">
      <c r="G2995" s="3">
        <v>2.7590564384891601E-3</v>
      </c>
    </row>
    <row r="2996" spans="7:7" ht="17.399999999999999" x14ac:dyDescent="0.45">
      <c r="G2996" s="3">
        <v>2.7570506361041E-3</v>
      </c>
    </row>
    <row r="2997" spans="7:7" ht="17.399999999999999" x14ac:dyDescent="0.45">
      <c r="G2997" s="3">
        <v>2.7550556252431799E-3</v>
      </c>
    </row>
    <row r="2998" spans="7:7" ht="17.399999999999999" x14ac:dyDescent="0.45">
      <c r="G2998" s="3">
        <v>2.7530736374485501E-3</v>
      </c>
    </row>
    <row r="2999" spans="7:7" ht="17.399999999999999" x14ac:dyDescent="0.45">
      <c r="G2999" s="3">
        <v>2.7511037744655398E-3</v>
      </c>
    </row>
    <row r="3000" spans="7:7" ht="17.399999999999999" x14ac:dyDescent="0.45">
      <c r="G3000" s="3">
        <v>2.7491448190154299E-3</v>
      </c>
    </row>
    <row r="3001" spans="7:7" ht="17.399999999999999" x14ac:dyDescent="0.45">
      <c r="G3001" s="3">
        <v>2.74719702236016E-3</v>
      </c>
    </row>
    <row r="3002" spans="7:7" ht="17.399999999999999" x14ac:dyDescent="0.45">
      <c r="G3002" s="3">
        <v>2.7452616058441701E-3</v>
      </c>
    </row>
    <row r="3003" spans="7:7" ht="17.399999999999999" x14ac:dyDescent="0.45">
      <c r="G3003" s="3">
        <v>2.7433380918800601E-3</v>
      </c>
    </row>
    <row r="3004" spans="7:7" ht="17.399999999999999" x14ac:dyDescent="0.45">
      <c r="G3004" s="3">
        <v>2.74142432346402E-3</v>
      </c>
    </row>
    <row r="3005" spans="7:7" ht="17.399999999999999" x14ac:dyDescent="0.45">
      <c r="G3005" s="3">
        <v>2.7395221491466702E-3</v>
      </c>
    </row>
    <row r="3006" spans="7:7" ht="17.399999999999999" x14ac:dyDescent="0.45">
      <c r="G3006" s="3">
        <v>2.7376317291176802E-3</v>
      </c>
    </row>
    <row r="3007" spans="7:7" ht="17.399999999999999" x14ac:dyDescent="0.45">
      <c r="G3007" s="3">
        <v>2.73575032172167E-3</v>
      </c>
    </row>
    <row r="3008" spans="7:7" ht="17.399999999999999" x14ac:dyDescent="0.45">
      <c r="G3008" s="3">
        <v>2.7338792510304601E-3</v>
      </c>
    </row>
    <row r="3009" spans="7:7" ht="17.399999999999999" x14ac:dyDescent="0.45">
      <c r="G3009" s="3">
        <v>2.7320214777065998E-3</v>
      </c>
    </row>
    <row r="3010" spans="7:7" ht="17.399999999999999" x14ac:dyDescent="0.45">
      <c r="G3010" s="3">
        <v>2.7301729026839201E-3</v>
      </c>
    </row>
    <row r="3011" spans="7:7" ht="17.399999999999999" x14ac:dyDescent="0.45">
      <c r="G3011" s="3">
        <v>2.72833740710561E-3</v>
      </c>
    </row>
    <row r="3012" spans="7:7" ht="17.399999999999999" x14ac:dyDescent="0.45">
      <c r="G3012" s="3">
        <v>2.7265096982080099E-3</v>
      </c>
    </row>
    <row r="3013" spans="7:7" ht="17.399999999999999" x14ac:dyDescent="0.45">
      <c r="G3013" s="3">
        <v>2.7246932988082102E-3</v>
      </c>
    </row>
    <row r="3014" spans="7:7" ht="17.399999999999999" x14ac:dyDescent="0.45">
      <c r="G3014" s="3">
        <v>2.72288883502819E-3</v>
      </c>
    </row>
    <row r="3015" spans="7:7" ht="17.399999999999999" x14ac:dyDescent="0.45">
      <c r="G3015" s="3">
        <v>2.7210953351591602E-3</v>
      </c>
    </row>
    <row r="3016" spans="7:7" ht="17.399999999999999" x14ac:dyDescent="0.45">
      <c r="G3016" s="3">
        <v>2.71931192452766E-3</v>
      </c>
    </row>
    <row r="3017" spans="7:7" ht="17.399999999999999" x14ac:dyDescent="0.45">
      <c r="G3017" s="3">
        <v>2.7175380900389401E-3</v>
      </c>
    </row>
    <row r="3018" spans="7:7" ht="17.399999999999999" x14ac:dyDescent="0.45">
      <c r="G3018" s="3">
        <v>2.7157722563592298E-3</v>
      </c>
    </row>
    <row r="3019" spans="7:7" ht="17.399999999999999" x14ac:dyDescent="0.45">
      <c r="G3019" s="3">
        <v>2.7140181975675499E-3</v>
      </c>
    </row>
    <row r="3020" spans="7:7" ht="17.399999999999999" x14ac:dyDescent="0.45">
      <c r="G3020" s="3">
        <v>2.71227319884234E-3</v>
      </c>
    </row>
    <row r="3021" spans="7:7" ht="17.399999999999999" x14ac:dyDescent="0.45">
      <c r="G3021" s="3">
        <v>2.7105404647897601E-3</v>
      </c>
    </row>
    <row r="3022" spans="7:7" ht="17.399999999999999" x14ac:dyDescent="0.45">
      <c r="G3022" s="3">
        <v>2.7088152124883601E-3</v>
      </c>
    </row>
    <row r="3023" spans="7:7" ht="17.399999999999999" x14ac:dyDescent="0.45">
      <c r="G3023" s="3">
        <v>2.7071001567596999E-3</v>
      </c>
    </row>
    <row r="3024" spans="7:7" ht="17.399999999999999" x14ac:dyDescent="0.45">
      <c r="G3024" s="3">
        <v>2.7053959177626898E-3</v>
      </c>
    </row>
    <row r="3025" spans="7:7" ht="17.399999999999999" x14ac:dyDescent="0.45">
      <c r="G3025" s="3">
        <v>2.7037014782524101E-3</v>
      </c>
    </row>
    <row r="3026" spans="7:7" ht="17.399999999999999" x14ac:dyDescent="0.45">
      <c r="G3026" s="3">
        <v>2.70201464625979E-3</v>
      </c>
    </row>
    <row r="3027" spans="7:7" ht="17.399999999999999" x14ac:dyDescent="0.45">
      <c r="G3027" s="3">
        <v>2.7003382119578901E-3</v>
      </c>
    </row>
    <row r="3028" spans="7:7" ht="17.399999999999999" x14ac:dyDescent="0.45">
      <c r="G3028" s="3">
        <v>2.6986696415855099E-3</v>
      </c>
    </row>
    <row r="3029" spans="7:7" ht="17.399999999999999" x14ac:dyDescent="0.45">
      <c r="G3029" s="3">
        <v>2.6970103651944299E-3</v>
      </c>
    </row>
    <row r="3030" spans="7:7" ht="17.399999999999999" x14ac:dyDescent="0.45">
      <c r="G3030" s="3">
        <v>2.6953609864096202E-3</v>
      </c>
    </row>
    <row r="3031" spans="7:7" ht="17.399999999999999" x14ac:dyDescent="0.45">
      <c r="G3031" s="3">
        <v>2.69372148625769E-3</v>
      </c>
    </row>
    <row r="3032" spans="7:7" ht="17.399999999999999" x14ac:dyDescent="0.45">
      <c r="G3032" s="3">
        <v>2.6920908496620801E-3</v>
      </c>
    </row>
    <row r="3033" spans="7:7" ht="17.399999999999999" x14ac:dyDescent="0.45">
      <c r="G3033" s="3">
        <v>2.69046838924384E-3</v>
      </c>
    </row>
    <row r="3034" spans="7:7" ht="17.399999999999999" x14ac:dyDescent="0.45">
      <c r="G3034" s="3">
        <v>2.6888537201141299E-3</v>
      </c>
    </row>
    <row r="3035" spans="7:7" ht="17.399999999999999" x14ac:dyDescent="0.45">
      <c r="G3035" s="3">
        <v>2.6872482392568302E-3</v>
      </c>
    </row>
    <row r="3036" spans="7:7" ht="17.399999999999999" x14ac:dyDescent="0.45">
      <c r="G3036" s="3">
        <v>2.6856527140101602E-3</v>
      </c>
    </row>
    <row r="3037" spans="7:7" ht="17.399999999999999" x14ac:dyDescent="0.45">
      <c r="G3037" s="3">
        <v>2.6840666814233402E-3</v>
      </c>
    </row>
    <row r="3038" spans="7:7" ht="17.399999999999999" x14ac:dyDescent="0.45">
      <c r="G3038" s="3">
        <v>2.6824867073121199E-3</v>
      </c>
    </row>
    <row r="3039" spans="7:7" ht="17.399999999999999" x14ac:dyDescent="0.45">
      <c r="G3039" s="3">
        <v>2.6809176979250299E-3</v>
      </c>
    </row>
    <row r="3040" spans="7:7" ht="17.399999999999999" x14ac:dyDescent="0.45">
      <c r="G3040" s="3">
        <v>2.6793567972242501E-3</v>
      </c>
    </row>
    <row r="3041" spans="7:7" ht="17.399999999999999" x14ac:dyDescent="0.45">
      <c r="G3041" s="3">
        <v>2.6778018701609E-3</v>
      </c>
    </row>
    <row r="3042" spans="7:7" ht="17.399999999999999" x14ac:dyDescent="0.45">
      <c r="G3042" s="3">
        <v>2.6762571366887602E-3</v>
      </c>
    </row>
    <row r="3043" spans="7:7" ht="17.399999999999999" x14ac:dyDescent="0.45">
      <c r="G3043" s="3">
        <v>2.6747232080221398E-3</v>
      </c>
    </row>
    <row r="3044" spans="7:7" ht="17.399999999999999" x14ac:dyDescent="0.45">
      <c r="G3044" s="3">
        <v>2.6731953600571102E-3</v>
      </c>
    </row>
    <row r="3045" spans="7:7" ht="17.399999999999999" x14ac:dyDescent="0.45">
      <c r="G3045" s="3">
        <v>2.67167637781679E-3</v>
      </c>
    </row>
    <row r="3046" spans="7:7" ht="17.399999999999999" x14ac:dyDescent="0.45">
      <c r="G3046" s="3">
        <v>2.67016434851205E-3</v>
      </c>
    </row>
    <row r="3047" spans="7:7" ht="17.399999999999999" x14ac:dyDescent="0.45">
      <c r="G3047" s="3">
        <v>2.6686608607580401E-3</v>
      </c>
    </row>
    <row r="3048" spans="7:7" ht="17.399999999999999" x14ac:dyDescent="0.45">
      <c r="G3048" s="3">
        <v>2.6671668737953198E-3</v>
      </c>
    </row>
    <row r="3049" spans="7:7" ht="17.399999999999999" x14ac:dyDescent="0.45">
      <c r="G3049" s="3">
        <v>2.6656805930119201E-3</v>
      </c>
    </row>
    <row r="3050" spans="7:7" ht="17.399999999999999" x14ac:dyDescent="0.45">
      <c r="G3050" s="3">
        <v>2.6642020376522698E-3</v>
      </c>
    </row>
    <row r="3051" spans="7:7" ht="17.399999999999999" x14ac:dyDescent="0.45">
      <c r="G3051" s="3">
        <v>2.66273047642758E-3</v>
      </c>
    </row>
    <row r="3052" spans="7:7" ht="17.399999999999999" x14ac:dyDescent="0.45">
      <c r="G3052" s="3">
        <v>2.6612667181465099E-3</v>
      </c>
    </row>
    <row r="3053" spans="7:7" ht="17.399999999999999" x14ac:dyDescent="0.45">
      <c r="G3053" s="3">
        <v>2.6598120177635199E-3</v>
      </c>
    </row>
    <row r="3054" spans="7:7" ht="17.399999999999999" x14ac:dyDescent="0.45">
      <c r="G3054" s="3">
        <v>2.6583638838009798E-3</v>
      </c>
    </row>
    <row r="3055" spans="7:7" ht="17.399999999999999" x14ac:dyDescent="0.45">
      <c r="G3055" s="3">
        <v>2.6569221216460998E-3</v>
      </c>
    </row>
    <row r="3056" spans="7:7" ht="17.399999999999999" x14ac:dyDescent="0.45">
      <c r="G3056" s="3">
        <v>2.6554867239805499E-3</v>
      </c>
    </row>
    <row r="3057" spans="7:7" ht="17.399999999999999" x14ac:dyDescent="0.45">
      <c r="G3057" s="3">
        <v>2.6540591948523598E-3</v>
      </c>
    </row>
    <row r="3058" spans="7:7" ht="17.399999999999999" x14ac:dyDescent="0.45">
      <c r="G3058" s="3">
        <v>2.6526407591295998E-3</v>
      </c>
    </row>
    <row r="3059" spans="7:7" ht="17.399999999999999" x14ac:dyDescent="0.45">
      <c r="G3059" s="3">
        <v>2.6512296628575498E-3</v>
      </c>
    </row>
    <row r="3060" spans="7:7" ht="17.399999999999999" x14ac:dyDescent="0.45">
      <c r="G3060" s="3">
        <v>2.64982596783529E-3</v>
      </c>
    </row>
    <row r="3061" spans="7:7" ht="17.399999999999999" x14ac:dyDescent="0.45">
      <c r="G3061" s="3">
        <v>2.6484289373530198E-3</v>
      </c>
    </row>
    <row r="3062" spans="7:7" ht="17.399999999999999" x14ac:dyDescent="0.45">
      <c r="G3062" s="3">
        <v>2.647038645407E-3</v>
      </c>
    </row>
    <row r="3063" spans="7:7" ht="17.399999999999999" x14ac:dyDescent="0.45">
      <c r="G3063" s="3">
        <v>2.6456549941487298E-3</v>
      </c>
    </row>
    <row r="3064" spans="7:7" ht="17.399999999999999" x14ac:dyDescent="0.45">
      <c r="G3064" s="3">
        <v>2.6442792922002499E-3</v>
      </c>
    </row>
    <row r="3065" spans="7:7" ht="17.399999999999999" x14ac:dyDescent="0.45">
      <c r="G3065" s="3">
        <v>2.6429112584842899E-3</v>
      </c>
    </row>
    <row r="3066" spans="7:7" ht="17.399999999999999" x14ac:dyDescent="0.45">
      <c r="G3066" s="3">
        <v>2.6415492753835402E-3</v>
      </c>
    </row>
    <row r="3067" spans="7:7" ht="17.399999999999999" x14ac:dyDescent="0.45">
      <c r="G3067" s="3">
        <v>2.6401935773549198E-3</v>
      </c>
    </row>
    <row r="3068" spans="7:7" ht="17.399999999999999" x14ac:dyDescent="0.45">
      <c r="G3068" s="3">
        <v>2.6388456958223502E-3</v>
      </c>
    </row>
    <row r="3069" spans="7:7" ht="17.399999999999999" x14ac:dyDescent="0.45">
      <c r="G3069" s="3">
        <v>2.6375039757638098E-3</v>
      </c>
    </row>
    <row r="3070" spans="7:7" ht="17.399999999999999" x14ac:dyDescent="0.45">
      <c r="G3070" s="3">
        <v>2.6361673427431199E-3</v>
      </c>
    </row>
    <row r="3071" spans="7:7" ht="17.399999999999999" x14ac:dyDescent="0.45">
      <c r="G3071" s="3">
        <v>2.6348386785477302E-3</v>
      </c>
    </row>
    <row r="3072" spans="7:7" ht="17.399999999999999" x14ac:dyDescent="0.45">
      <c r="G3072" s="3">
        <v>2.6335158950201399E-3</v>
      </c>
    </row>
    <row r="3073" spans="7:7" ht="17.399999999999999" x14ac:dyDescent="0.45">
      <c r="G3073" s="3">
        <v>2.6322003371029102E-3</v>
      </c>
    </row>
    <row r="3074" spans="7:7" ht="17.399999999999999" x14ac:dyDescent="0.45">
      <c r="G3074" s="3">
        <v>2.6308904137414598E-3</v>
      </c>
    </row>
    <row r="3075" spans="7:7" ht="17.399999999999999" x14ac:dyDescent="0.45">
      <c r="G3075" s="3">
        <v>2.62958687059017E-3</v>
      </c>
    </row>
    <row r="3076" spans="7:7" ht="17.399999999999999" x14ac:dyDescent="0.45">
      <c r="G3076" s="3">
        <v>2.6282905167287398E-3</v>
      </c>
    </row>
    <row r="3077" spans="7:7" ht="17.399999999999999" x14ac:dyDescent="0.45">
      <c r="G3077" s="3">
        <v>2.62699973020307E-3</v>
      </c>
    </row>
    <row r="3078" spans="7:7" ht="17.399999999999999" x14ac:dyDescent="0.45">
      <c r="G3078" s="3">
        <v>2.62571474221752E-3</v>
      </c>
    </row>
    <row r="3079" spans="7:7" ht="17.399999999999999" x14ac:dyDescent="0.45">
      <c r="G3079" s="3">
        <v>2.6244369798423301E-3</v>
      </c>
    </row>
    <row r="3080" spans="7:7" ht="17.399999999999999" x14ac:dyDescent="0.45">
      <c r="G3080" s="3">
        <v>2.6231650479909799E-3</v>
      </c>
    </row>
    <row r="3081" spans="7:7" ht="17.399999999999999" x14ac:dyDescent="0.45">
      <c r="G3081" s="3">
        <v>2.6219006469505699E-3</v>
      </c>
    </row>
    <row r="3082" spans="7:7" ht="17.399999999999999" x14ac:dyDescent="0.45">
      <c r="G3082" s="3">
        <v>2.6206426036232901E-3</v>
      </c>
    </row>
    <row r="3083" spans="7:7" ht="17.399999999999999" x14ac:dyDescent="0.45">
      <c r="G3083" s="3">
        <v>2.6193905840774202E-3</v>
      </c>
    </row>
    <row r="3084" spans="7:7" ht="17.399999999999999" x14ac:dyDescent="0.45">
      <c r="G3084" s="3">
        <v>2.61814229795329E-3</v>
      </c>
    </row>
    <row r="3085" spans="7:7" ht="17.399999999999999" x14ac:dyDescent="0.45">
      <c r="G3085" s="3">
        <v>2.6169041455186598E-3</v>
      </c>
    </row>
    <row r="3086" spans="7:7" ht="17.399999999999999" x14ac:dyDescent="0.45">
      <c r="G3086" s="3">
        <v>2.6156701176287401E-3</v>
      </c>
    </row>
    <row r="3087" spans="7:7" ht="17.399999999999999" x14ac:dyDescent="0.45">
      <c r="G3087" s="3">
        <v>2.6144416242777102E-3</v>
      </c>
    </row>
    <row r="3088" spans="7:7" ht="17.399999999999999" x14ac:dyDescent="0.45">
      <c r="G3088" s="3">
        <v>2.6132192368357801E-3</v>
      </c>
    </row>
    <row r="3089" spans="7:7" ht="17.399999999999999" x14ac:dyDescent="0.45">
      <c r="G3089" s="3">
        <v>2.6120027089198698E-3</v>
      </c>
    </row>
    <row r="3090" spans="7:7" ht="17.399999999999999" x14ac:dyDescent="0.45">
      <c r="G3090" s="3">
        <v>2.6107926110870302E-3</v>
      </c>
    </row>
    <row r="3091" spans="7:7" ht="17.399999999999999" x14ac:dyDescent="0.45">
      <c r="G3091" s="3">
        <v>2.6095884378318501E-3</v>
      </c>
    </row>
    <row r="3092" spans="7:7" ht="17.399999999999999" x14ac:dyDescent="0.45">
      <c r="G3092" s="3">
        <v>2.6083896489547198E-3</v>
      </c>
    </row>
    <row r="3093" spans="7:7" ht="17.399999999999999" x14ac:dyDescent="0.45">
      <c r="G3093" s="3">
        <v>2.60719549175399E-3</v>
      </c>
    </row>
    <row r="3094" spans="7:7" ht="17.399999999999999" x14ac:dyDescent="0.45">
      <c r="G3094" s="3">
        <v>2.60600585347351E-3</v>
      </c>
    </row>
    <row r="3095" spans="7:7" ht="17.399999999999999" x14ac:dyDescent="0.45">
      <c r="G3095" s="3">
        <v>2.6048229038563501E-3</v>
      </c>
    </row>
    <row r="3096" spans="7:7" ht="17.399999999999999" x14ac:dyDescent="0.45">
      <c r="G3096" s="3">
        <v>2.60364542237121E-3</v>
      </c>
    </row>
    <row r="3097" spans="7:7" ht="17.399999999999999" x14ac:dyDescent="0.45">
      <c r="G3097" s="3">
        <v>2.6024733518268698E-3</v>
      </c>
    </row>
    <row r="3098" spans="7:7" ht="17.399999999999999" x14ac:dyDescent="0.45">
      <c r="G3098" s="3">
        <v>2.60130679142705E-3</v>
      </c>
    </row>
    <row r="3099" spans="7:7" ht="17.399999999999999" x14ac:dyDescent="0.45">
      <c r="G3099" s="3">
        <v>2.6001455815242202E-3</v>
      </c>
    </row>
    <row r="3100" spans="7:7" ht="17.399999999999999" x14ac:dyDescent="0.45">
      <c r="G3100" s="3">
        <v>2.5989902140713598E-3</v>
      </c>
    </row>
    <row r="3101" spans="7:7" ht="17.399999999999999" x14ac:dyDescent="0.45">
      <c r="G3101" s="3">
        <v>2.59784028872986E-3</v>
      </c>
    </row>
    <row r="3102" spans="7:7" ht="17.399999999999999" x14ac:dyDescent="0.45">
      <c r="G3102" s="3">
        <v>2.5966951810040299E-3</v>
      </c>
    </row>
    <row r="3103" spans="7:7" ht="17.399999999999999" x14ac:dyDescent="0.45">
      <c r="G3103" s="3">
        <v>2.5955555037344802E-3</v>
      </c>
    </row>
    <row r="3104" spans="7:7" ht="17.399999999999999" x14ac:dyDescent="0.45">
      <c r="G3104" s="3">
        <v>2.59442206329044E-3</v>
      </c>
    </row>
    <row r="3105" spans="7:7" ht="17.399999999999999" x14ac:dyDescent="0.45">
      <c r="G3105" s="3">
        <v>2.5932939600620099E-3</v>
      </c>
    </row>
    <row r="3106" spans="7:7" ht="17.399999999999999" x14ac:dyDescent="0.45">
      <c r="G3106" s="3">
        <v>2.5921708948116601E-3</v>
      </c>
    </row>
    <row r="3107" spans="7:7" ht="17.399999999999999" x14ac:dyDescent="0.45">
      <c r="G3107" s="3">
        <v>2.5910534147862698E-3</v>
      </c>
    </row>
    <row r="3108" spans="7:7" ht="17.399999999999999" x14ac:dyDescent="0.45">
      <c r="G3108" s="3">
        <v>2.58994141400588E-3</v>
      </c>
    </row>
    <row r="3109" spans="7:7" ht="17.399999999999999" x14ac:dyDescent="0.45">
      <c r="G3109" s="3">
        <v>2.58883400695513E-3</v>
      </c>
    </row>
    <row r="3110" spans="7:7" ht="17.399999999999999" x14ac:dyDescent="0.45">
      <c r="G3110" s="3">
        <v>2.58773244452273E-3</v>
      </c>
    </row>
    <row r="3111" spans="7:7" ht="17.399999999999999" x14ac:dyDescent="0.45">
      <c r="G3111" s="3">
        <v>2.58663675164515E-3</v>
      </c>
    </row>
    <row r="3112" spans="7:7" ht="17.399999999999999" x14ac:dyDescent="0.45">
      <c r="G3112" s="3">
        <v>2.5855454885128598E-3</v>
      </c>
    </row>
    <row r="3113" spans="7:7" ht="17.399999999999999" x14ac:dyDescent="0.45">
      <c r="G3113" s="3">
        <v>2.5844597737429498E-3</v>
      </c>
    </row>
    <row r="3114" spans="7:7" ht="17.399999999999999" x14ac:dyDescent="0.45">
      <c r="G3114" s="3">
        <v>2.5833778322389101E-3</v>
      </c>
    </row>
    <row r="3115" spans="7:7" ht="17.399999999999999" x14ac:dyDescent="0.45">
      <c r="G3115" s="3">
        <v>2.5823006652538399E-3</v>
      </c>
    </row>
    <row r="3116" spans="7:7" ht="17.399999999999999" x14ac:dyDescent="0.45">
      <c r="G3116" s="3">
        <v>2.58122900624491E-3</v>
      </c>
    </row>
    <row r="3117" spans="7:7" ht="17.399999999999999" x14ac:dyDescent="0.45">
      <c r="G3117" s="3">
        <v>2.58016217596464E-3</v>
      </c>
    </row>
    <row r="3118" spans="7:7" ht="17.399999999999999" x14ac:dyDescent="0.45">
      <c r="G3118" s="3">
        <v>2.57910116428207E-3</v>
      </c>
    </row>
    <row r="3119" spans="7:7" ht="17.399999999999999" x14ac:dyDescent="0.45">
      <c r="G3119" s="3">
        <v>2.5780451347416E-3</v>
      </c>
    </row>
    <row r="3120" spans="7:7" ht="17.399999999999999" x14ac:dyDescent="0.45">
      <c r="G3120" s="3">
        <v>2.5769933533439501E-3</v>
      </c>
    </row>
    <row r="3121" spans="7:7" ht="17.399999999999999" x14ac:dyDescent="0.45">
      <c r="G3121" s="3">
        <v>2.5759451484309798E-3</v>
      </c>
    </row>
    <row r="3122" spans="7:7" ht="17.399999999999999" x14ac:dyDescent="0.45">
      <c r="G3122" s="3">
        <v>2.57490214168574E-3</v>
      </c>
    </row>
    <row r="3123" spans="7:7" ht="17.399999999999999" x14ac:dyDescent="0.45">
      <c r="G3123" s="3">
        <v>2.5738629044117002E-3</v>
      </c>
    </row>
    <row r="3124" spans="7:7" ht="17.399999999999999" x14ac:dyDescent="0.45">
      <c r="G3124" s="3">
        <v>2.5728292165842302E-3</v>
      </c>
    </row>
    <row r="3125" spans="7:7" ht="17.399999999999999" x14ac:dyDescent="0.45">
      <c r="G3125" s="3">
        <v>2.5717989924852699E-3</v>
      </c>
    </row>
    <row r="3126" spans="7:7" ht="17.399999999999999" x14ac:dyDescent="0.45">
      <c r="G3126" s="3">
        <v>2.57077382940352E-3</v>
      </c>
    </row>
    <row r="3127" spans="7:7" ht="17.399999999999999" x14ac:dyDescent="0.45">
      <c r="G3127" s="3">
        <v>2.56975251439702E-3</v>
      </c>
    </row>
    <row r="3128" spans="7:7" ht="17.399999999999999" x14ac:dyDescent="0.45">
      <c r="G3128" s="3">
        <v>2.5687360606450101E-3</v>
      </c>
    </row>
    <row r="3129" spans="7:7" ht="17.399999999999999" x14ac:dyDescent="0.45">
      <c r="G3129" s="3">
        <v>2.5677243247628199E-3</v>
      </c>
    </row>
    <row r="3130" spans="7:7" ht="17.399999999999999" x14ac:dyDescent="0.45">
      <c r="G3130" s="3">
        <v>2.5667166689733799E-3</v>
      </c>
    </row>
    <row r="3131" spans="7:7" ht="17.399999999999999" x14ac:dyDescent="0.45">
      <c r="G3131" s="3">
        <v>2.56571400643904E-3</v>
      </c>
    </row>
    <row r="3132" spans="7:7" ht="17.399999999999999" x14ac:dyDescent="0.45">
      <c r="G3132" s="3">
        <v>2.5647153304857199E-3</v>
      </c>
    </row>
    <row r="3133" spans="7:7" ht="17.399999999999999" x14ac:dyDescent="0.45">
      <c r="G3133" s="3">
        <v>2.5637199228349698E-3</v>
      </c>
    </row>
    <row r="3134" spans="7:7" ht="17.399999999999999" x14ac:dyDescent="0.45">
      <c r="G3134" s="3">
        <v>2.5627297458777698E-3</v>
      </c>
    </row>
    <row r="3135" spans="7:7" ht="17.399999999999999" x14ac:dyDescent="0.45">
      <c r="G3135" s="3">
        <v>2.5617433820305699E-3</v>
      </c>
    </row>
    <row r="3136" spans="7:7" ht="17.399999999999999" x14ac:dyDescent="0.45">
      <c r="G3136" s="3">
        <v>2.5607611223994499E-3</v>
      </c>
    </row>
    <row r="3137" spans="7:7" ht="17.399999999999999" x14ac:dyDescent="0.45">
      <c r="G3137" s="3">
        <v>2.5597837795877398E-3</v>
      </c>
    </row>
    <row r="3138" spans="7:7" ht="17.399999999999999" x14ac:dyDescent="0.45">
      <c r="G3138" s="3">
        <v>2.55880943511431E-3</v>
      </c>
    </row>
    <row r="3139" spans="7:7" ht="17.399999999999999" x14ac:dyDescent="0.45">
      <c r="G3139" s="3">
        <v>2.5578402026151998E-3</v>
      </c>
    </row>
    <row r="3140" spans="7:7" ht="17.399999999999999" x14ac:dyDescent="0.45">
      <c r="G3140" s="3">
        <v>2.55687493745267E-3</v>
      </c>
    </row>
    <row r="3141" spans="7:7" ht="17.399999999999999" x14ac:dyDescent="0.45">
      <c r="G3141" s="3">
        <v>2.5559140665281001E-3</v>
      </c>
    </row>
    <row r="3142" spans="7:7" ht="17.399999999999999" x14ac:dyDescent="0.45">
      <c r="G3142" s="3">
        <v>2.5549572653964302E-3</v>
      </c>
    </row>
    <row r="3143" spans="7:7" ht="17.399999999999999" x14ac:dyDescent="0.45">
      <c r="G3143" s="3">
        <v>2.5540048964495E-3</v>
      </c>
    </row>
    <row r="3144" spans="7:7" ht="17.399999999999999" x14ac:dyDescent="0.45">
      <c r="G3144" s="3">
        <v>2.5530569171326898E-3</v>
      </c>
    </row>
    <row r="3145" spans="7:7" ht="17.399999999999999" x14ac:dyDescent="0.45">
      <c r="G3145" s="3">
        <v>2.5521120478261398E-3</v>
      </c>
    </row>
    <row r="3146" spans="7:7" ht="17.399999999999999" x14ac:dyDescent="0.45">
      <c r="G3146" s="3">
        <v>2.5511709051651201E-3</v>
      </c>
    </row>
    <row r="3147" spans="7:7" ht="17.399999999999999" x14ac:dyDescent="0.45">
      <c r="G3147" s="3">
        <v>2.5502347625354E-3</v>
      </c>
    </row>
    <row r="3148" spans="7:7" ht="17.399999999999999" x14ac:dyDescent="0.45">
      <c r="G3148" s="3">
        <v>2.5493026194970299E-3</v>
      </c>
    </row>
    <row r="3149" spans="7:7" ht="17.399999999999999" x14ac:dyDescent="0.45">
      <c r="G3149" s="3">
        <v>2.5483747034597101E-3</v>
      </c>
    </row>
    <row r="3150" spans="7:7" ht="17.399999999999999" x14ac:dyDescent="0.45">
      <c r="G3150" s="3">
        <v>2.5474503771884399E-3</v>
      </c>
    </row>
    <row r="3151" spans="7:7" ht="17.399999999999999" x14ac:dyDescent="0.45">
      <c r="G3151" s="3">
        <v>2.5465300795107101E-3</v>
      </c>
    </row>
    <row r="3152" spans="7:7" ht="17.399999999999999" x14ac:dyDescent="0.45">
      <c r="G3152" s="3">
        <v>2.5456140231995901E-3</v>
      </c>
    </row>
    <row r="3153" spans="7:7" ht="17.399999999999999" x14ac:dyDescent="0.45">
      <c r="G3153" s="3">
        <v>2.54470192067264E-3</v>
      </c>
    </row>
    <row r="3154" spans="7:7" ht="17.399999999999999" x14ac:dyDescent="0.45">
      <c r="G3154" s="3">
        <v>2.5437946384718399E-3</v>
      </c>
    </row>
    <row r="3155" spans="7:7" ht="17.399999999999999" x14ac:dyDescent="0.45">
      <c r="G3155" s="3">
        <v>2.5428908275889101E-3</v>
      </c>
    </row>
    <row r="3156" spans="7:7" ht="17.399999999999999" x14ac:dyDescent="0.45">
      <c r="G3156" s="3">
        <v>2.54199147247194E-3</v>
      </c>
    </row>
    <row r="3157" spans="7:7" ht="17.399999999999999" x14ac:dyDescent="0.45">
      <c r="G3157" s="3">
        <v>2.54109551223716E-3</v>
      </c>
    </row>
    <row r="3158" spans="7:7" ht="17.399999999999999" x14ac:dyDescent="0.45">
      <c r="G3158" s="3">
        <v>2.5402032358222701E-3</v>
      </c>
    </row>
    <row r="3159" spans="7:7" ht="17.399999999999999" x14ac:dyDescent="0.45">
      <c r="G3159" s="3">
        <v>2.5393150224240798E-3</v>
      </c>
    </row>
    <row r="3160" spans="7:7" ht="17.399999999999999" x14ac:dyDescent="0.45">
      <c r="G3160" s="3">
        <v>2.5384306137334E-3</v>
      </c>
    </row>
    <row r="3161" spans="7:7" ht="17.399999999999999" x14ac:dyDescent="0.45">
      <c r="G3161" s="3">
        <v>2.5375493443262E-3</v>
      </c>
    </row>
    <row r="3162" spans="7:7" ht="17.399999999999999" x14ac:dyDescent="0.45">
      <c r="G3162" s="3">
        <v>2.5366727748996299E-3</v>
      </c>
    </row>
    <row r="3163" spans="7:7" ht="17.399999999999999" x14ac:dyDescent="0.45">
      <c r="G3163" s="3">
        <v>2.5357989636623801E-3</v>
      </c>
    </row>
    <row r="3164" spans="7:7" ht="17.399999999999999" x14ac:dyDescent="0.45">
      <c r="G3164" s="3">
        <v>2.5349293702105198E-3</v>
      </c>
    </row>
    <row r="3165" spans="7:7" ht="17.399999999999999" x14ac:dyDescent="0.45">
      <c r="G3165" s="3">
        <v>2.53406309384995E-3</v>
      </c>
    </row>
    <row r="3166" spans="7:7" ht="17.399999999999999" x14ac:dyDescent="0.45">
      <c r="G3166" s="3">
        <v>2.5332004779990902E-3</v>
      </c>
    </row>
    <row r="3167" spans="7:7" ht="17.399999999999999" x14ac:dyDescent="0.45">
      <c r="G3167" s="3">
        <v>2.53234107353062E-3</v>
      </c>
    </row>
    <row r="3168" spans="7:7" ht="17.399999999999999" x14ac:dyDescent="0.45">
      <c r="G3168" s="3">
        <v>2.5314864134947201E-3</v>
      </c>
    </row>
    <row r="3169" spans="7:7" ht="17.399999999999999" x14ac:dyDescent="0.45">
      <c r="G3169" s="3">
        <v>2.5306347265895901E-3</v>
      </c>
    </row>
    <row r="3170" spans="7:7" ht="17.399999999999999" x14ac:dyDescent="0.45">
      <c r="G3170" s="3">
        <v>2.5297871975681302E-3</v>
      </c>
    </row>
    <row r="3171" spans="7:7" ht="17.399999999999999" x14ac:dyDescent="0.45">
      <c r="G3171" s="3">
        <v>2.52894225245183E-3</v>
      </c>
    </row>
    <row r="3172" spans="7:7" ht="17.399999999999999" x14ac:dyDescent="0.45">
      <c r="G3172" s="3">
        <v>2.52810033521809E-3</v>
      </c>
    </row>
    <row r="3173" spans="7:7" ht="17.399999999999999" x14ac:dyDescent="0.45">
      <c r="G3173" s="3">
        <v>2.52726279650148E-3</v>
      </c>
    </row>
    <row r="3174" spans="7:7" ht="17.399999999999999" x14ac:dyDescent="0.45">
      <c r="G3174" s="3">
        <v>2.52642739635737E-3</v>
      </c>
    </row>
    <row r="3175" spans="7:7" ht="17.399999999999999" x14ac:dyDescent="0.45">
      <c r="G3175" s="3">
        <v>2.52559583290448E-3</v>
      </c>
    </row>
    <row r="3176" spans="7:7" ht="17.399999999999999" x14ac:dyDescent="0.45">
      <c r="G3176" s="3">
        <v>2.52476711329224E-3</v>
      </c>
    </row>
    <row r="3177" spans="7:7" ht="17.399999999999999" x14ac:dyDescent="0.45">
      <c r="G3177" s="3">
        <v>2.5239423230698E-3</v>
      </c>
    </row>
    <row r="3178" spans="7:7" ht="17.399999999999999" x14ac:dyDescent="0.45">
      <c r="G3178" s="3">
        <v>2.5231210505145302E-3</v>
      </c>
    </row>
    <row r="3179" spans="7:7" ht="17.399999999999999" x14ac:dyDescent="0.45">
      <c r="G3179" s="3">
        <v>2.5223028229178698E-3</v>
      </c>
    </row>
    <row r="3180" spans="7:7" ht="17.399999999999999" x14ac:dyDescent="0.45">
      <c r="G3180" s="3">
        <v>2.52148800294269E-3</v>
      </c>
    </row>
    <row r="3181" spans="7:7" ht="17.399999999999999" x14ac:dyDescent="0.45">
      <c r="G3181" s="3">
        <v>2.5206768394114999E-3</v>
      </c>
    </row>
    <row r="3182" spans="7:7" ht="17.399999999999999" x14ac:dyDescent="0.45">
      <c r="G3182" s="3">
        <v>2.5198689531274699E-3</v>
      </c>
    </row>
    <row r="3183" spans="7:7" ht="17.399999999999999" x14ac:dyDescent="0.45">
      <c r="G3183" s="3">
        <v>2.5190650669768902E-3</v>
      </c>
    </row>
    <row r="3184" spans="7:7" ht="17.399999999999999" x14ac:dyDescent="0.45">
      <c r="G3184" s="3">
        <v>2.5182642179245301E-3</v>
      </c>
    </row>
    <row r="3185" spans="7:7" ht="17.399999999999999" x14ac:dyDescent="0.45">
      <c r="G3185" s="3">
        <v>2.5174666791872402E-3</v>
      </c>
    </row>
    <row r="3186" spans="7:7" ht="17.399999999999999" x14ac:dyDescent="0.45">
      <c r="G3186" s="3">
        <v>2.5166737976049201E-3</v>
      </c>
    </row>
    <row r="3187" spans="7:7" ht="17.399999999999999" x14ac:dyDescent="0.45">
      <c r="G3187" s="3">
        <v>2.5158829881882202E-3</v>
      </c>
    </row>
    <row r="3188" spans="7:7" ht="17.399999999999999" x14ac:dyDescent="0.45">
      <c r="G3188" s="3">
        <v>2.5150964477850799E-3</v>
      </c>
    </row>
    <row r="3189" spans="7:7" ht="17.399999999999999" x14ac:dyDescent="0.45">
      <c r="G3189" s="3">
        <v>2.51431334644504E-3</v>
      </c>
    </row>
    <row r="3190" spans="7:7" ht="17.399999999999999" x14ac:dyDescent="0.45">
      <c r="G3190" s="3">
        <v>2.51353326837973E-3</v>
      </c>
    </row>
    <row r="3191" spans="7:7" ht="17.399999999999999" x14ac:dyDescent="0.45">
      <c r="G3191" s="3">
        <v>2.5127571018150299E-3</v>
      </c>
    </row>
    <row r="3192" spans="7:7" ht="17.399999999999999" x14ac:dyDescent="0.45">
      <c r="G3192" s="3">
        <v>2.5119838471241401E-3</v>
      </c>
    </row>
    <row r="3193" spans="7:7" ht="17.399999999999999" x14ac:dyDescent="0.45">
      <c r="G3193" s="3">
        <v>2.5112138260416101E-3</v>
      </c>
    </row>
    <row r="3194" spans="7:7" ht="17.399999999999999" x14ac:dyDescent="0.45">
      <c r="G3194" s="3">
        <v>2.5104466675020601E-3</v>
      </c>
    </row>
    <row r="3195" spans="7:7" ht="17.399999999999999" x14ac:dyDescent="0.45">
      <c r="G3195" s="3">
        <v>2.5096830846340601E-3</v>
      </c>
    </row>
    <row r="3196" spans="7:7" ht="17.399999999999999" x14ac:dyDescent="0.45">
      <c r="G3196" s="3">
        <v>2.5089221997826199E-3</v>
      </c>
    </row>
    <row r="3197" spans="7:7" ht="17.399999999999999" x14ac:dyDescent="0.45">
      <c r="G3197" s="3">
        <v>2.5081635117790999E-3</v>
      </c>
    </row>
    <row r="3198" spans="7:7" ht="17.399999999999999" x14ac:dyDescent="0.45">
      <c r="G3198" s="3">
        <v>2.50740808530193E-3</v>
      </c>
    </row>
    <row r="3199" spans="7:7" ht="17.399999999999999" x14ac:dyDescent="0.45">
      <c r="G3199" s="3">
        <v>2.50665597862654E-3</v>
      </c>
    </row>
    <row r="3200" spans="7:7" ht="17.399999999999999" x14ac:dyDescent="0.45">
      <c r="G3200" s="3">
        <v>2.5059064208910399E-3</v>
      </c>
    </row>
    <row r="3201" spans="7:7" ht="17.399999999999999" x14ac:dyDescent="0.45">
      <c r="G3201" s="3">
        <v>2.5051594836522401E-3</v>
      </c>
    </row>
    <row r="3202" spans="7:7" ht="17.399999999999999" x14ac:dyDescent="0.45">
      <c r="G3202" s="3">
        <v>2.5044164871872799E-3</v>
      </c>
    </row>
    <row r="3203" spans="7:7" ht="17.399999999999999" x14ac:dyDescent="0.45">
      <c r="G3203" s="3">
        <v>2.5036764353930001E-3</v>
      </c>
    </row>
    <row r="3204" spans="7:7" ht="17.399999999999999" x14ac:dyDescent="0.45">
      <c r="G3204" s="3">
        <v>2.5029393223063301E-3</v>
      </c>
    </row>
    <row r="3205" spans="7:7" ht="17.399999999999999" x14ac:dyDescent="0.45">
      <c r="G3205" s="3">
        <v>2.5022047229232599E-3</v>
      </c>
    </row>
    <row r="3206" spans="7:7" ht="17.399999999999999" x14ac:dyDescent="0.45">
      <c r="G3206" s="3">
        <v>2.50147342653695E-3</v>
      </c>
    </row>
    <row r="3207" spans="7:7" ht="17.399999999999999" x14ac:dyDescent="0.45">
      <c r="G3207" s="3">
        <v>2.5007461102265201E-3</v>
      </c>
    </row>
    <row r="3208" spans="7:7" ht="17.399999999999999" x14ac:dyDescent="0.45">
      <c r="G3208" s="3">
        <v>2.50002177138362E-3</v>
      </c>
    </row>
    <row r="3209" spans="7:7" ht="17.399999999999999" x14ac:dyDescent="0.45">
      <c r="G3209" s="3">
        <v>2.4992999454311799E-3</v>
      </c>
    </row>
    <row r="3210" spans="7:7" ht="17.399999999999999" x14ac:dyDescent="0.45">
      <c r="G3210" s="3">
        <v>2.4985814465988201E-3</v>
      </c>
    </row>
    <row r="3211" spans="7:7" ht="17.399999999999999" x14ac:dyDescent="0.45">
      <c r="G3211" s="3">
        <v>2.4978651939452099E-3</v>
      </c>
    </row>
    <row r="3212" spans="7:7" ht="17.399999999999999" x14ac:dyDescent="0.45">
      <c r="G3212" s="3">
        <v>2.4971523684285701E-3</v>
      </c>
    </row>
    <row r="3213" spans="7:7" ht="17.399999999999999" x14ac:dyDescent="0.45">
      <c r="G3213" s="3">
        <v>2.4964422466205098E-3</v>
      </c>
    </row>
    <row r="3214" spans="7:7" ht="17.399999999999999" x14ac:dyDescent="0.45">
      <c r="G3214" s="3">
        <v>2.4957352456646399E-3</v>
      </c>
    </row>
    <row r="3215" spans="7:7" ht="17.399999999999999" x14ac:dyDescent="0.45">
      <c r="G3215" s="3">
        <v>2.4950304008994301E-3</v>
      </c>
    </row>
    <row r="3216" spans="7:7" ht="17.399999999999999" x14ac:dyDescent="0.45">
      <c r="G3216" s="3">
        <v>2.49432803026473E-3</v>
      </c>
    </row>
    <row r="3217" spans="7:7" ht="17.399999999999999" x14ac:dyDescent="0.45">
      <c r="G3217" s="3">
        <v>2.49362823567477E-3</v>
      </c>
    </row>
    <row r="3218" spans="7:7" ht="17.399999999999999" x14ac:dyDescent="0.45">
      <c r="G3218" s="3">
        <v>2.4929316264465499E-3</v>
      </c>
    </row>
    <row r="3219" spans="7:7" ht="17.399999999999999" x14ac:dyDescent="0.45">
      <c r="G3219" s="3">
        <v>2.4922375910946802E-3</v>
      </c>
    </row>
    <row r="3220" spans="7:7" ht="17.399999999999999" x14ac:dyDescent="0.45">
      <c r="G3220" s="3">
        <v>2.4915475184715801E-3</v>
      </c>
    </row>
    <row r="3221" spans="7:7" ht="17.399999999999999" x14ac:dyDescent="0.45">
      <c r="G3221" s="3">
        <v>2.4908592591628099E-3</v>
      </c>
    </row>
    <row r="3222" spans="7:7" ht="17.399999999999999" x14ac:dyDescent="0.45">
      <c r="G3222" s="3">
        <v>2.4901743006824099E-3</v>
      </c>
    </row>
    <row r="3223" spans="7:7" ht="17.399999999999999" x14ac:dyDescent="0.45">
      <c r="G3223" s="3">
        <v>2.4894913829260198E-3</v>
      </c>
    </row>
    <row r="3224" spans="7:7" ht="17.399999999999999" x14ac:dyDescent="0.45">
      <c r="G3224" s="3">
        <v>2.4888107674554101E-3</v>
      </c>
    </row>
    <row r="3225" spans="7:7" ht="17.399999999999999" x14ac:dyDescent="0.45">
      <c r="G3225" s="3">
        <v>2.4881336704651101E-3</v>
      </c>
    </row>
    <row r="3226" spans="7:7" ht="17.399999999999999" x14ac:dyDescent="0.45">
      <c r="G3226" s="3">
        <v>2.4874580696624101E-3</v>
      </c>
    </row>
    <row r="3227" spans="7:7" ht="17.399999999999999" x14ac:dyDescent="0.45">
      <c r="G3227" s="3">
        <v>2.48678654109206E-3</v>
      </c>
    </row>
    <row r="3228" spans="7:7" ht="17.399999999999999" x14ac:dyDescent="0.45">
      <c r="G3228" s="3">
        <v>2.4861171459443E-3</v>
      </c>
    </row>
    <row r="3229" spans="7:7" ht="17.399999999999999" x14ac:dyDescent="0.45">
      <c r="G3229" s="3">
        <v>2.4854502745289202E-3</v>
      </c>
    </row>
    <row r="3230" spans="7:7" ht="17.399999999999999" x14ac:dyDescent="0.45">
      <c r="G3230" s="3">
        <v>2.48478551376806E-3</v>
      </c>
    </row>
    <row r="3231" spans="7:7" ht="17.399999999999999" x14ac:dyDescent="0.45">
      <c r="G3231" s="3">
        <v>2.4841252269333898E-3</v>
      </c>
    </row>
    <row r="3232" spans="7:7" ht="17.399999999999999" x14ac:dyDescent="0.45">
      <c r="G3232" s="3">
        <v>2.4834670821948499E-3</v>
      </c>
    </row>
    <row r="3233" spans="7:7" ht="17.399999999999999" x14ac:dyDescent="0.45">
      <c r="G3233" s="3">
        <v>2.4828121089945699E-3</v>
      </c>
    </row>
    <row r="3234" spans="7:7" ht="17.399999999999999" x14ac:dyDescent="0.45">
      <c r="G3234" s="3">
        <v>2.4821590350309801E-3</v>
      </c>
    </row>
    <row r="3235" spans="7:7" ht="17.399999999999999" x14ac:dyDescent="0.45">
      <c r="G3235" s="3">
        <v>2.4815087696717299E-3</v>
      </c>
    </row>
    <row r="3236" spans="7:7" ht="17.399999999999999" x14ac:dyDescent="0.45">
      <c r="G3236" s="3">
        <v>2.4808611684479899E-3</v>
      </c>
    </row>
    <row r="3237" spans="7:7" ht="17.399999999999999" x14ac:dyDescent="0.45">
      <c r="G3237" s="3">
        <v>2.4802162010023102E-3</v>
      </c>
    </row>
    <row r="3238" spans="7:7" ht="17.399999999999999" x14ac:dyDescent="0.45">
      <c r="G3238" s="3">
        <v>2.4795742988438902E-3</v>
      </c>
    </row>
    <row r="3239" spans="7:7" ht="17.399999999999999" x14ac:dyDescent="0.45">
      <c r="G3239" s="3">
        <v>2.4789339736455201E-3</v>
      </c>
    </row>
    <row r="3240" spans="7:7" ht="17.399999999999999" x14ac:dyDescent="0.45">
      <c r="G3240" s="3">
        <v>2.4782967167159401E-3</v>
      </c>
    </row>
    <row r="3241" spans="7:7" ht="17.399999999999999" x14ac:dyDescent="0.45">
      <c r="G3241" s="3">
        <v>2.4776626874316501E-3</v>
      </c>
    </row>
    <row r="3242" spans="7:7" ht="17.399999999999999" x14ac:dyDescent="0.45">
      <c r="G3242" s="3">
        <v>2.4770309623304799E-3</v>
      </c>
    </row>
    <row r="3243" spans="7:7" ht="17.399999999999999" x14ac:dyDescent="0.45">
      <c r="G3243" s="3">
        <v>2.4764008009079798E-3</v>
      </c>
    </row>
    <row r="3244" spans="7:7" ht="17.399999999999999" x14ac:dyDescent="0.45">
      <c r="G3244" s="3">
        <v>2.4757727664029001E-3</v>
      </c>
    </row>
    <row r="3245" spans="7:7" ht="17.399999999999999" x14ac:dyDescent="0.45">
      <c r="G3245" s="3">
        <v>2.4751476031143701E-3</v>
      </c>
    </row>
    <row r="3246" spans="7:7" ht="17.399999999999999" x14ac:dyDescent="0.45">
      <c r="G3246" s="3">
        <v>2.47452441197456E-3</v>
      </c>
    </row>
    <row r="3247" spans="7:7" ht="17.399999999999999" x14ac:dyDescent="0.45">
      <c r="G3247" s="3">
        <v>2.47390327538223E-3</v>
      </c>
    </row>
    <row r="3248" spans="7:7" ht="17.399999999999999" x14ac:dyDescent="0.45">
      <c r="G3248" s="3">
        <v>2.4732841697561602E-3</v>
      </c>
    </row>
    <row r="3249" spans="7:7" ht="17.399999999999999" x14ac:dyDescent="0.45">
      <c r="G3249" s="3">
        <v>2.4726681093597499E-3</v>
      </c>
    </row>
    <row r="3250" spans="7:7" ht="17.399999999999999" x14ac:dyDescent="0.45">
      <c r="G3250" s="3">
        <v>2.4720534093556502E-3</v>
      </c>
    </row>
    <row r="3251" spans="7:7" ht="17.399999999999999" x14ac:dyDescent="0.45">
      <c r="G3251" s="3">
        <v>2.4714410577155801E-3</v>
      </c>
    </row>
    <row r="3252" spans="7:7" ht="17.399999999999999" x14ac:dyDescent="0.45">
      <c r="G3252" s="3">
        <v>2.4708324592837999E-3</v>
      </c>
    </row>
    <row r="3253" spans="7:7" ht="17.399999999999999" x14ac:dyDescent="0.45">
      <c r="G3253" s="3">
        <v>2.47022577201485E-3</v>
      </c>
    </row>
    <row r="3254" spans="7:7" ht="17.399999999999999" x14ac:dyDescent="0.45">
      <c r="G3254" s="3">
        <v>2.4696210148821198E-3</v>
      </c>
    </row>
    <row r="3255" spans="7:7" ht="17.399999999999999" x14ac:dyDescent="0.45">
      <c r="G3255" s="3">
        <v>2.46901886089899E-3</v>
      </c>
    </row>
    <row r="3256" spans="7:7" ht="17.399999999999999" x14ac:dyDescent="0.45">
      <c r="G3256" s="3">
        <v>2.4684191786069299E-3</v>
      </c>
    </row>
    <row r="3257" spans="7:7" ht="17.399999999999999" x14ac:dyDescent="0.45">
      <c r="G3257" s="3">
        <v>2.46782122533313E-3</v>
      </c>
    </row>
    <row r="3258" spans="7:7" ht="17.399999999999999" x14ac:dyDescent="0.45">
      <c r="G3258" s="3">
        <v>2.4672250108353101E-3</v>
      </c>
    </row>
    <row r="3259" spans="7:7" ht="17.399999999999999" x14ac:dyDescent="0.45">
      <c r="G3259" s="3">
        <v>2.4666314900172901E-3</v>
      </c>
    </row>
    <row r="3260" spans="7:7" ht="17.399999999999999" x14ac:dyDescent="0.45">
      <c r="G3260" s="3">
        <v>2.46604091115946E-3</v>
      </c>
    </row>
    <row r="3261" spans="7:7" ht="17.399999999999999" x14ac:dyDescent="0.45">
      <c r="G3261" s="3">
        <v>2.46545262862434E-3</v>
      </c>
    </row>
    <row r="3262" spans="7:7" ht="17.399999999999999" x14ac:dyDescent="0.45">
      <c r="G3262" s="3">
        <v>2.4648658596239399E-3</v>
      </c>
    </row>
    <row r="3263" spans="7:7" ht="17.399999999999999" x14ac:dyDescent="0.45">
      <c r="G3263" s="3">
        <v>2.4642817284673299E-3</v>
      </c>
    </row>
    <row r="3264" spans="7:7" ht="17.399999999999999" x14ac:dyDescent="0.45">
      <c r="G3264" s="3">
        <v>2.4636990371202398E-3</v>
      </c>
    </row>
    <row r="3265" spans="7:7" ht="17.399999999999999" x14ac:dyDescent="0.45">
      <c r="G3265" s="3">
        <v>2.4631182208865402E-3</v>
      </c>
    </row>
    <row r="3266" spans="7:7" ht="17.399999999999999" x14ac:dyDescent="0.45">
      <c r="G3266" s="3">
        <v>2.4625401826287E-3</v>
      </c>
    </row>
    <row r="3267" spans="7:7" ht="17.399999999999999" x14ac:dyDescent="0.45">
      <c r="G3267" s="3">
        <v>2.46196462880121E-3</v>
      </c>
    </row>
    <row r="3268" spans="7:7" ht="17.399999999999999" x14ac:dyDescent="0.45">
      <c r="G3268" s="3">
        <v>2.4613910530855302E-3</v>
      </c>
    </row>
    <row r="3269" spans="7:7" ht="17.399999999999999" x14ac:dyDescent="0.45">
      <c r="G3269" s="3">
        <v>2.4608192852632101E-3</v>
      </c>
    </row>
    <row r="3270" spans="7:7" ht="17.399999999999999" x14ac:dyDescent="0.45">
      <c r="G3270" s="3">
        <v>2.46024993980114E-3</v>
      </c>
    </row>
    <row r="3271" spans="7:7" ht="17.399999999999999" x14ac:dyDescent="0.45">
      <c r="G3271" s="3">
        <v>2.4596832961503198E-3</v>
      </c>
    </row>
    <row r="3272" spans="7:7" ht="17.399999999999999" x14ac:dyDescent="0.45">
      <c r="G3272" s="3">
        <v>2.4591193296453198E-3</v>
      </c>
    </row>
    <row r="3273" spans="7:7" ht="17.399999999999999" x14ac:dyDescent="0.45">
      <c r="G3273" s="3">
        <v>2.4585568842643902E-3</v>
      </c>
    </row>
    <row r="3274" spans="7:7" ht="17.399999999999999" x14ac:dyDescent="0.45">
      <c r="G3274" s="3">
        <v>2.4579968913301001E-3</v>
      </c>
    </row>
    <row r="3275" spans="7:7" ht="17.399999999999999" x14ac:dyDescent="0.45">
      <c r="G3275" s="3">
        <v>2.4574393687316499E-3</v>
      </c>
    </row>
    <row r="3276" spans="7:7" ht="17.399999999999999" x14ac:dyDescent="0.45">
      <c r="G3276" s="3">
        <v>2.4568835659357999E-3</v>
      </c>
    </row>
    <row r="3277" spans="7:7" ht="17.399999999999999" x14ac:dyDescent="0.45">
      <c r="G3277" s="3">
        <v>2.4563295596492698E-3</v>
      </c>
    </row>
    <row r="3278" spans="7:7" ht="17.399999999999999" x14ac:dyDescent="0.45">
      <c r="G3278" s="3">
        <v>2.4557783687432998E-3</v>
      </c>
    </row>
    <row r="3279" spans="7:7" ht="17.399999999999999" x14ac:dyDescent="0.45">
      <c r="G3279" s="3">
        <v>2.4552292519002899E-3</v>
      </c>
    </row>
    <row r="3280" spans="7:7" ht="17.399999999999999" x14ac:dyDescent="0.45">
      <c r="G3280" s="3">
        <v>2.4546827541987301E-3</v>
      </c>
    </row>
    <row r="3281" spans="7:7" ht="17.399999999999999" x14ac:dyDescent="0.45">
      <c r="G3281" s="3">
        <v>2.4541383405889301E-3</v>
      </c>
    </row>
    <row r="3282" spans="7:7" ht="17.399999999999999" x14ac:dyDescent="0.45">
      <c r="G3282" s="3">
        <v>2.4535959218959301E-3</v>
      </c>
    </row>
    <row r="3283" spans="7:7" ht="17.399999999999999" x14ac:dyDescent="0.45">
      <c r="G3283" s="3">
        <v>2.4530553162462202E-3</v>
      </c>
    </row>
    <row r="3284" spans="7:7" ht="17.399999999999999" x14ac:dyDescent="0.45">
      <c r="G3284" s="3">
        <v>2.4525170101718E-3</v>
      </c>
    </row>
    <row r="3285" spans="7:7" ht="17.399999999999999" x14ac:dyDescent="0.45">
      <c r="G3285" s="3">
        <v>2.45197986228753E-3</v>
      </c>
    </row>
    <row r="3286" spans="7:7" ht="17.399999999999999" x14ac:dyDescent="0.45">
      <c r="G3286" s="3">
        <v>2.4514451500449001E-3</v>
      </c>
    </row>
    <row r="3287" spans="7:7" ht="17.399999999999999" x14ac:dyDescent="0.45">
      <c r="G3287" s="3">
        <v>2.4509124164561599E-3</v>
      </c>
    </row>
    <row r="3288" spans="7:7" ht="17.399999999999999" x14ac:dyDescent="0.45">
      <c r="G3288" s="3">
        <v>2.4503818837810802E-3</v>
      </c>
    </row>
    <row r="3289" spans="7:7" ht="17.399999999999999" x14ac:dyDescent="0.45">
      <c r="G3289" s="3">
        <v>2.4498534612184099E-3</v>
      </c>
    </row>
    <row r="3290" spans="7:7" ht="17.399999999999999" x14ac:dyDescent="0.45">
      <c r="G3290" s="3">
        <v>2.44932697665236E-3</v>
      </c>
    </row>
    <row r="3291" spans="7:7" ht="17.399999999999999" x14ac:dyDescent="0.45">
      <c r="G3291" s="3">
        <v>2.4488025208841899E-3</v>
      </c>
    </row>
    <row r="3292" spans="7:7" ht="17.399999999999999" x14ac:dyDescent="0.45">
      <c r="G3292" s="3">
        <v>2.4482803180709699E-3</v>
      </c>
    </row>
    <row r="3293" spans="7:7" ht="17.399999999999999" x14ac:dyDescent="0.45">
      <c r="G3293" s="3">
        <v>2.4477600144944401E-3</v>
      </c>
    </row>
    <row r="3294" spans="7:7" ht="17.399999999999999" x14ac:dyDescent="0.45">
      <c r="G3294" s="3">
        <v>2.4472415388688599E-3</v>
      </c>
    </row>
    <row r="3295" spans="7:7" ht="17.399999999999999" x14ac:dyDescent="0.45">
      <c r="G3295" s="3">
        <v>2.4467246835710899E-3</v>
      </c>
    </row>
    <row r="3296" spans="7:7" ht="17.399999999999999" x14ac:dyDescent="0.45">
      <c r="G3296" s="3">
        <v>2.4462093233767199E-3</v>
      </c>
    </row>
    <row r="3297" spans="7:7" ht="17.399999999999999" x14ac:dyDescent="0.45">
      <c r="G3297" s="3">
        <v>2.4456969024320699E-3</v>
      </c>
    </row>
    <row r="3298" spans="7:7" ht="17.399999999999999" x14ac:dyDescent="0.45">
      <c r="G3298" s="3">
        <v>2.4451846582110299E-3</v>
      </c>
    </row>
    <row r="3299" spans="7:7" ht="17.399999999999999" x14ac:dyDescent="0.45">
      <c r="G3299" s="3">
        <v>2.4446742985900602E-3</v>
      </c>
    </row>
    <row r="3300" spans="7:7" ht="17.399999999999999" x14ac:dyDescent="0.45">
      <c r="G3300" s="3">
        <v>2.4441660265844801E-3</v>
      </c>
    </row>
    <row r="3301" spans="7:7" ht="17.399999999999999" x14ac:dyDescent="0.45">
      <c r="G3301" s="3">
        <v>2.4436594922706998E-3</v>
      </c>
    </row>
    <row r="3302" spans="7:7" ht="17.399999999999999" x14ac:dyDescent="0.45">
      <c r="G3302" s="3">
        <v>2.4431549287504098E-3</v>
      </c>
    </row>
    <row r="3303" spans="7:7" ht="17.399999999999999" x14ac:dyDescent="0.45">
      <c r="G3303" s="3">
        <v>2.4426521330083001E-3</v>
      </c>
    </row>
    <row r="3304" spans="7:7" ht="17.399999999999999" x14ac:dyDescent="0.45">
      <c r="G3304" s="3">
        <v>2.4421514359945699E-3</v>
      </c>
    </row>
    <row r="3305" spans="7:7" ht="17.399999999999999" x14ac:dyDescent="0.45">
      <c r="G3305" s="3">
        <v>2.44165279190202E-3</v>
      </c>
    </row>
    <row r="3306" spans="7:7" ht="17.399999999999999" x14ac:dyDescent="0.45">
      <c r="G3306" s="3">
        <v>2.4411557608189699E-3</v>
      </c>
    </row>
    <row r="3307" spans="7:7" ht="17.399999999999999" x14ac:dyDescent="0.45">
      <c r="G3307" s="3">
        <v>2.4406603061538699E-3</v>
      </c>
    </row>
    <row r="3308" spans="7:7" ht="17.399999999999999" x14ac:dyDescent="0.45">
      <c r="G3308" s="3">
        <v>2.4401669762378099E-3</v>
      </c>
    </row>
    <row r="3309" spans="7:7" ht="17.399999999999999" x14ac:dyDescent="0.45">
      <c r="G3309" s="3">
        <v>2.43967576836028E-3</v>
      </c>
    </row>
    <row r="3310" spans="7:7" ht="17.399999999999999" x14ac:dyDescent="0.45">
      <c r="G3310" s="3">
        <v>2.4391867586859299E-3</v>
      </c>
    </row>
    <row r="3311" spans="7:7" ht="17.399999999999999" x14ac:dyDescent="0.45">
      <c r="G3311" s="3">
        <v>2.4386986876524502E-3</v>
      </c>
    </row>
    <row r="3312" spans="7:7" ht="17.399999999999999" x14ac:dyDescent="0.45">
      <c r="G3312" s="3">
        <v>2.4382125613918201E-3</v>
      </c>
    </row>
    <row r="3313" spans="7:7" ht="17.399999999999999" x14ac:dyDescent="0.45">
      <c r="G3313" s="3">
        <v>2.4377283777356298E-3</v>
      </c>
    </row>
    <row r="3314" spans="7:7" ht="17.399999999999999" x14ac:dyDescent="0.45">
      <c r="G3314" s="3">
        <v>2.4372456084104099E-3</v>
      </c>
    </row>
    <row r="3315" spans="7:7" ht="17.399999999999999" x14ac:dyDescent="0.45">
      <c r="G3315" s="3">
        <v>2.4367652121146301E-3</v>
      </c>
    </row>
    <row r="3316" spans="7:7" ht="17.399999999999999" x14ac:dyDescent="0.45">
      <c r="G3316" s="3">
        <v>2.4362865784471098E-3</v>
      </c>
    </row>
    <row r="3317" spans="7:7" ht="17.399999999999999" x14ac:dyDescent="0.45">
      <c r="G3317" s="3">
        <v>2.4358097017158301E-3</v>
      </c>
    </row>
    <row r="3318" spans="7:7" ht="17.399999999999999" x14ac:dyDescent="0.45">
      <c r="G3318" s="3">
        <v>2.4353343894763699E-3</v>
      </c>
    </row>
    <row r="3319" spans="7:7" ht="17.399999999999999" x14ac:dyDescent="0.45">
      <c r="G3319" s="3">
        <v>2.4348612548403901E-3</v>
      </c>
    </row>
    <row r="3320" spans="7:7" ht="17.399999999999999" x14ac:dyDescent="0.45">
      <c r="G3320" s="3">
        <v>2.4343896131394402E-3</v>
      </c>
    </row>
    <row r="3321" spans="7:7" ht="17.399999999999999" x14ac:dyDescent="0.45">
      <c r="G3321" s="3">
        <v>2.4339197966789399E-3</v>
      </c>
    </row>
    <row r="3322" spans="7:7" ht="17.399999999999999" x14ac:dyDescent="0.45">
      <c r="G3322" s="3">
        <v>2.4334516634294998E-3</v>
      </c>
    </row>
    <row r="3323" spans="7:7" ht="17.399999999999999" x14ac:dyDescent="0.45">
      <c r="G3323" s="3">
        <v>2.4329845729035701E-3</v>
      </c>
    </row>
    <row r="3324" spans="7:7" ht="17.399999999999999" x14ac:dyDescent="0.45">
      <c r="G3324" s="3">
        <v>2.43251927942904E-3</v>
      </c>
    </row>
    <row r="3325" spans="7:7" ht="17.399999999999999" x14ac:dyDescent="0.45">
      <c r="G3325" s="3">
        <v>2.43205582799999E-3</v>
      </c>
    </row>
    <row r="3326" spans="7:7" ht="17.399999999999999" x14ac:dyDescent="0.45">
      <c r="G3326" s="3">
        <v>2.43159351253511E-3</v>
      </c>
    </row>
    <row r="3327" spans="7:7" ht="17.399999999999999" x14ac:dyDescent="0.45">
      <c r="G3327" s="3">
        <v>2.4311332326443099E-3</v>
      </c>
    </row>
    <row r="3328" spans="7:7" ht="17.399999999999999" x14ac:dyDescent="0.45">
      <c r="G3328" s="3">
        <v>2.43067388597342E-3</v>
      </c>
    </row>
    <row r="3329" spans="7:7" ht="17.399999999999999" x14ac:dyDescent="0.45">
      <c r="G3329" s="3">
        <v>2.4302164886831901E-3</v>
      </c>
    </row>
    <row r="3330" spans="7:7" ht="17.399999999999999" x14ac:dyDescent="0.45">
      <c r="G3330" s="3">
        <v>2.4297611822609402E-3</v>
      </c>
    </row>
    <row r="3331" spans="7:7" ht="17.399999999999999" x14ac:dyDescent="0.45">
      <c r="G3331" s="3">
        <v>2.4293073801577398E-3</v>
      </c>
    </row>
    <row r="3332" spans="7:7" ht="17.399999999999999" x14ac:dyDescent="0.45">
      <c r="G3332" s="3">
        <v>2.4288544372782299E-3</v>
      </c>
    </row>
    <row r="3333" spans="7:7" ht="17.399999999999999" x14ac:dyDescent="0.45">
      <c r="G3333" s="3">
        <v>2.4284033237048901E-3</v>
      </c>
    </row>
    <row r="3334" spans="7:7" ht="17.399999999999999" x14ac:dyDescent="0.45">
      <c r="G3334" s="3">
        <v>2.4279547398270199E-3</v>
      </c>
    </row>
    <row r="3335" spans="7:7" ht="17.399999999999999" x14ac:dyDescent="0.45">
      <c r="G3335" s="3">
        <v>2.42750772233831E-3</v>
      </c>
    </row>
    <row r="3336" spans="7:7" ht="17.399999999999999" x14ac:dyDescent="0.45">
      <c r="G3336" s="3">
        <v>2.4270618356638501E-3</v>
      </c>
    </row>
    <row r="3337" spans="7:7" ht="17.399999999999999" x14ac:dyDescent="0.45">
      <c r="G3337" s="3">
        <v>2.4266172852584001E-3</v>
      </c>
    </row>
    <row r="3338" spans="7:7" ht="17.399999999999999" x14ac:dyDescent="0.45">
      <c r="G3338" s="3">
        <v>2.42617401501491E-3</v>
      </c>
    </row>
    <row r="3339" spans="7:7" ht="17.399999999999999" x14ac:dyDescent="0.45">
      <c r="G3339" s="3">
        <v>2.4257323951856098E-3</v>
      </c>
    </row>
    <row r="3340" spans="7:7" ht="17.399999999999999" x14ac:dyDescent="0.45">
      <c r="G3340" s="3">
        <v>2.4252926927532501E-3</v>
      </c>
    </row>
    <row r="3341" spans="7:7" ht="17.399999999999999" x14ac:dyDescent="0.45">
      <c r="G3341" s="3">
        <v>2.4248547014499499E-3</v>
      </c>
    </row>
    <row r="3342" spans="7:7" ht="17.399999999999999" x14ac:dyDescent="0.45">
      <c r="G3342" s="3">
        <v>2.4244185161426601E-3</v>
      </c>
    </row>
    <row r="3343" spans="7:7" ht="17.399999999999999" x14ac:dyDescent="0.45">
      <c r="G3343" s="3">
        <v>2.4239832407451198E-3</v>
      </c>
    </row>
    <row r="3344" spans="7:7" ht="17.399999999999999" x14ac:dyDescent="0.45">
      <c r="G3344" s="3">
        <v>2.4235489820504199E-3</v>
      </c>
    </row>
    <row r="3345" spans="7:7" ht="17.399999999999999" x14ac:dyDescent="0.45">
      <c r="G3345" s="3">
        <v>2.4231169708897101E-3</v>
      </c>
    </row>
    <row r="3346" spans="7:7" ht="17.399999999999999" x14ac:dyDescent="0.45">
      <c r="G3346" s="3">
        <v>2.4226867790063901E-3</v>
      </c>
    </row>
    <row r="3347" spans="7:7" ht="17.399999999999999" x14ac:dyDescent="0.45">
      <c r="G3347" s="3">
        <v>2.4222578046728398E-3</v>
      </c>
    </row>
    <row r="3348" spans="7:7" ht="17.399999999999999" x14ac:dyDescent="0.45">
      <c r="G3348" s="3">
        <v>2.42183056017069E-3</v>
      </c>
    </row>
    <row r="3349" spans="7:7" ht="17.399999999999999" x14ac:dyDescent="0.45">
      <c r="G3349" s="3">
        <v>2.4214045624915402E-3</v>
      </c>
    </row>
    <row r="3350" spans="7:7" ht="17.399999999999999" x14ac:dyDescent="0.45">
      <c r="G3350" s="3">
        <v>2.4209801645405202E-3</v>
      </c>
    </row>
    <row r="3351" spans="7:7" ht="17.399999999999999" x14ac:dyDescent="0.45">
      <c r="G3351" s="3">
        <v>2.4205569754657099E-3</v>
      </c>
    </row>
    <row r="3352" spans="7:7" ht="17.399999999999999" x14ac:dyDescent="0.45">
      <c r="G3352" s="3">
        <v>2.4201352673997902E-3</v>
      </c>
    </row>
    <row r="3353" spans="7:7" ht="17.399999999999999" x14ac:dyDescent="0.45">
      <c r="G3353" s="3">
        <v>2.4197155388009199E-3</v>
      </c>
    </row>
    <row r="3354" spans="7:7" ht="17.399999999999999" x14ac:dyDescent="0.45">
      <c r="G3354" s="3">
        <v>2.4192970803352202E-3</v>
      </c>
    </row>
    <row r="3355" spans="7:7" ht="17.399999999999999" x14ac:dyDescent="0.45">
      <c r="G3355" s="3">
        <v>2.4188798933579398E-3</v>
      </c>
    </row>
    <row r="3356" spans="7:7" ht="17.399999999999999" x14ac:dyDescent="0.45">
      <c r="G3356" s="3">
        <v>2.4184638426158799E-3</v>
      </c>
    </row>
    <row r="3357" spans="7:7" ht="17.399999999999999" x14ac:dyDescent="0.45">
      <c r="G3357" s="3">
        <v>2.4180497336651302E-3</v>
      </c>
    </row>
    <row r="3358" spans="7:7" ht="17.399999999999999" x14ac:dyDescent="0.45">
      <c r="G3358" s="3">
        <v>2.4176367902228298E-3</v>
      </c>
    </row>
    <row r="3359" spans="7:7" ht="17.399999999999999" x14ac:dyDescent="0.45">
      <c r="G3359" s="3">
        <v>2.4172255554701502E-3</v>
      </c>
    </row>
    <row r="3360" spans="7:7" ht="17.399999999999999" x14ac:dyDescent="0.45">
      <c r="G3360" s="3">
        <v>2.4168157008963298E-3</v>
      </c>
    </row>
    <row r="3361" spans="7:7" ht="17.399999999999999" x14ac:dyDescent="0.45">
      <c r="G3361" s="3">
        <v>2.4164074633977301E-3</v>
      </c>
    </row>
    <row r="3362" spans="7:7" ht="17.399999999999999" x14ac:dyDescent="0.45">
      <c r="G3362" s="3">
        <v>2.4160004521224599E-3</v>
      </c>
    </row>
    <row r="3363" spans="7:7" ht="17.399999999999999" x14ac:dyDescent="0.45">
      <c r="G3363" s="3">
        <v>2.41559513490018E-3</v>
      </c>
    </row>
    <row r="3364" spans="7:7" ht="17.399999999999999" x14ac:dyDescent="0.45">
      <c r="G3364" s="3">
        <v>2.4151912124933698E-3</v>
      </c>
    </row>
    <row r="3365" spans="7:7" ht="17.399999999999999" x14ac:dyDescent="0.45">
      <c r="G3365" s="3">
        <v>2.4147883954222598E-3</v>
      </c>
    </row>
    <row r="3366" spans="7:7" ht="17.399999999999999" x14ac:dyDescent="0.45">
      <c r="G3366" s="3">
        <v>2.4143870441813301E-3</v>
      </c>
    </row>
    <row r="3367" spans="7:7" ht="17.399999999999999" x14ac:dyDescent="0.45">
      <c r="G3367" s="3">
        <v>2.4139879957682801E-3</v>
      </c>
    </row>
    <row r="3368" spans="7:7" ht="17.399999999999999" x14ac:dyDescent="0.45">
      <c r="G3368" s="3">
        <v>2.4135901001243998E-3</v>
      </c>
    </row>
    <row r="3369" spans="7:7" ht="17.399999999999999" x14ac:dyDescent="0.45">
      <c r="G3369" s="3">
        <v>2.4131933726994799E-3</v>
      </c>
    </row>
    <row r="3370" spans="7:7" ht="17.399999999999999" x14ac:dyDescent="0.45">
      <c r="G3370" s="3">
        <v>2.4127983745638498E-3</v>
      </c>
    </row>
    <row r="3371" spans="7:7" ht="17.399999999999999" x14ac:dyDescent="0.45">
      <c r="G3371" s="3">
        <v>2.41240443514358E-3</v>
      </c>
    </row>
    <row r="3372" spans="7:7" ht="17.399999999999999" x14ac:dyDescent="0.45">
      <c r="G3372" s="3">
        <v>2.41201224290181E-3</v>
      </c>
    </row>
    <row r="3373" spans="7:7" ht="17.399999999999999" x14ac:dyDescent="0.45">
      <c r="G3373" s="3">
        <v>2.4116212386655201E-3</v>
      </c>
    </row>
    <row r="3374" spans="7:7" ht="17.399999999999999" x14ac:dyDescent="0.45">
      <c r="G3374" s="3">
        <v>2.4112314555026302E-3</v>
      </c>
    </row>
    <row r="3375" spans="7:7" ht="17.399999999999999" x14ac:dyDescent="0.45">
      <c r="G3375" s="3">
        <v>2.41084323330794E-3</v>
      </c>
    </row>
    <row r="3376" spans="7:7" ht="17.399999999999999" x14ac:dyDescent="0.45">
      <c r="G3376" s="3">
        <v>2.41045684177467E-3</v>
      </c>
    </row>
    <row r="3377" spans="7:7" ht="17.399999999999999" x14ac:dyDescent="0.45">
      <c r="G3377" s="3">
        <v>2.4100711752960799E-3</v>
      </c>
    </row>
    <row r="3378" spans="7:7" ht="17.399999999999999" x14ac:dyDescent="0.45">
      <c r="G3378" s="3">
        <v>2.4096871801024202E-3</v>
      </c>
    </row>
    <row r="3379" spans="7:7" ht="17.399999999999999" x14ac:dyDescent="0.45">
      <c r="G3379" s="3">
        <v>2.40930524352196E-3</v>
      </c>
    </row>
    <row r="3380" spans="7:7" ht="17.399999999999999" x14ac:dyDescent="0.45">
      <c r="G3380" s="3">
        <v>2.4089238132600499E-3</v>
      </c>
    </row>
    <row r="3381" spans="7:7" ht="17.399999999999999" x14ac:dyDescent="0.45">
      <c r="G3381" s="3">
        <v>2.4085437433904698E-3</v>
      </c>
    </row>
    <row r="3382" spans="7:7" ht="17.399999999999999" x14ac:dyDescent="0.45">
      <c r="G3382" s="3">
        <v>2.4081646373692702E-3</v>
      </c>
    </row>
    <row r="3383" spans="7:7" ht="17.399999999999999" x14ac:dyDescent="0.45">
      <c r="G3383" s="3">
        <v>2.4077873080708598E-3</v>
      </c>
    </row>
    <row r="3384" spans="7:7" ht="17.399999999999999" x14ac:dyDescent="0.45">
      <c r="G3384" s="3">
        <v>2.40741177799225E-3</v>
      </c>
    </row>
    <row r="3385" spans="7:7" ht="17.399999999999999" x14ac:dyDescent="0.45">
      <c r="G3385" s="3">
        <v>2.4070375381043999E-3</v>
      </c>
    </row>
    <row r="3386" spans="7:7" ht="17.399999999999999" x14ac:dyDescent="0.45">
      <c r="G3386" s="3">
        <v>2.4066645217293899E-3</v>
      </c>
    </row>
    <row r="3387" spans="7:7" ht="17.399999999999999" x14ac:dyDescent="0.45">
      <c r="G3387" s="3">
        <v>2.4062927996108701E-3</v>
      </c>
    </row>
    <row r="3388" spans="7:7" ht="17.399999999999999" x14ac:dyDescent="0.45">
      <c r="G3388" s="3">
        <v>2.40592177191855E-3</v>
      </c>
    </row>
    <row r="3389" spans="7:7" ht="17.399999999999999" x14ac:dyDescent="0.45">
      <c r="G3389" s="3">
        <v>2.40555198644141E-3</v>
      </c>
    </row>
    <row r="3390" spans="7:7" ht="17.399999999999999" x14ac:dyDescent="0.45">
      <c r="G3390" s="3">
        <v>2.4051834391137202E-3</v>
      </c>
    </row>
    <row r="3391" spans="7:7" ht="17.399999999999999" x14ac:dyDescent="0.45">
      <c r="G3391" s="3">
        <v>2.4048161185514501E-3</v>
      </c>
    </row>
    <row r="3392" spans="7:7" ht="17.399999999999999" x14ac:dyDescent="0.45">
      <c r="G3392" s="3">
        <v>2.4044504939395202E-3</v>
      </c>
    </row>
    <row r="3393" spans="7:7" ht="17.399999999999999" x14ac:dyDescent="0.45">
      <c r="G3393" s="3">
        <v>2.4040862061386801E-3</v>
      </c>
    </row>
    <row r="3394" spans="7:7" ht="17.399999999999999" x14ac:dyDescent="0.45">
      <c r="G3394" s="3">
        <v>2.4037237649911398E-3</v>
      </c>
    </row>
    <row r="3395" spans="7:7" ht="17.399999999999999" x14ac:dyDescent="0.45">
      <c r="G3395" s="3">
        <v>2.4033619830334898E-3</v>
      </c>
    </row>
    <row r="3396" spans="7:7" ht="17.399999999999999" x14ac:dyDescent="0.45">
      <c r="G3396" s="3">
        <v>2.40300144789885E-3</v>
      </c>
    </row>
    <row r="3397" spans="7:7" ht="17.399999999999999" x14ac:dyDescent="0.45">
      <c r="G3397" s="3">
        <v>2.40264253390517E-3</v>
      </c>
    </row>
    <row r="3398" spans="7:7" ht="17.399999999999999" x14ac:dyDescent="0.45">
      <c r="G3398" s="3">
        <v>2.40228496024621E-3</v>
      </c>
    </row>
    <row r="3399" spans="7:7" ht="17.399999999999999" x14ac:dyDescent="0.45">
      <c r="G3399" s="3">
        <v>2.4019280422535199E-3</v>
      </c>
    </row>
    <row r="3400" spans="7:7" ht="17.399999999999999" x14ac:dyDescent="0.45">
      <c r="G3400" s="3">
        <v>2.40157236051295E-3</v>
      </c>
    </row>
    <row r="3401" spans="7:7" ht="17.399999999999999" x14ac:dyDescent="0.45">
      <c r="G3401" s="3">
        <v>2.4012182779584099E-3</v>
      </c>
    </row>
    <row r="3402" spans="7:7" ht="17.399999999999999" x14ac:dyDescent="0.45">
      <c r="G3402" s="3">
        <v>2.4008653099552098E-3</v>
      </c>
    </row>
    <row r="3403" spans="7:7" ht="17.399999999999999" x14ac:dyDescent="0.45">
      <c r="G3403" s="3">
        <v>2.4005133741046201E-3</v>
      </c>
    </row>
    <row r="3404" spans="7:7" ht="17.399999999999999" x14ac:dyDescent="0.45">
      <c r="G3404" s="3">
        <v>2.4001625088955298E-3</v>
      </c>
    </row>
    <row r="3405" spans="7:7" ht="17.399999999999999" x14ac:dyDescent="0.45">
      <c r="G3405" s="3">
        <v>2.3998128311498198E-3</v>
      </c>
    </row>
    <row r="3406" spans="7:7" ht="17.399999999999999" x14ac:dyDescent="0.45">
      <c r="G3406" s="3">
        <v>2.3994640820161998E-3</v>
      </c>
    </row>
    <row r="3407" spans="7:7" ht="17.399999999999999" x14ac:dyDescent="0.45">
      <c r="G3407" s="3">
        <v>2.3991161002208301E-3</v>
      </c>
    </row>
    <row r="3408" spans="7:7" ht="17.399999999999999" x14ac:dyDescent="0.45">
      <c r="G3408" s="3">
        <v>2.3987692177980802E-3</v>
      </c>
    </row>
    <row r="3409" spans="7:7" ht="17.399999999999999" x14ac:dyDescent="0.45">
      <c r="G3409" s="3">
        <v>2.3984236109294899E-3</v>
      </c>
    </row>
    <row r="3410" spans="7:7" ht="17.399999999999999" x14ac:dyDescent="0.45">
      <c r="G3410" s="3">
        <v>2.39807882316939E-3</v>
      </c>
    </row>
    <row r="3411" spans="7:7" ht="17.399999999999999" x14ac:dyDescent="0.45">
      <c r="G3411" s="3">
        <v>2.39773523696721E-3</v>
      </c>
    </row>
    <row r="3412" spans="7:7" ht="17.399999999999999" x14ac:dyDescent="0.45">
      <c r="G3412" s="3">
        <v>2.3973939096830501E-3</v>
      </c>
    </row>
    <row r="3413" spans="7:7" ht="17.399999999999999" x14ac:dyDescent="0.45">
      <c r="G3413" s="3">
        <v>2.3970534082836002E-3</v>
      </c>
    </row>
    <row r="3414" spans="7:7" ht="17.399999999999999" x14ac:dyDescent="0.45">
      <c r="G3414" s="3">
        <v>2.3967141851487799E-3</v>
      </c>
    </row>
    <row r="3415" spans="7:7" ht="17.399999999999999" x14ac:dyDescent="0.45">
      <c r="G3415" s="3">
        <v>2.3963761914898699E-3</v>
      </c>
    </row>
    <row r="3416" spans="7:7" ht="17.399999999999999" x14ac:dyDescent="0.45">
      <c r="G3416" s="3">
        <v>2.3960390191078498E-3</v>
      </c>
    </row>
    <row r="3417" spans="7:7" ht="17.399999999999999" x14ac:dyDescent="0.45">
      <c r="G3417" s="3">
        <v>2.39570326973034E-3</v>
      </c>
    </row>
    <row r="3418" spans="7:7" ht="17.399999999999999" x14ac:dyDescent="0.45">
      <c r="G3418" s="3">
        <v>2.39536849233268E-3</v>
      </c>
    </row>
    <row r="3419" spans="7:7" ht="17.399999999999999" x14ac:dyDescent="0.45">
      <c r="G3419" s="3">
        <v>2.3950353141210501E-3</v>
      </c>
    </row>
    <row r="3420" spans="7:7" ht="17.399999999999999" x14ac:dyDescent="0.45">
      <c r="G3420" s="3">
        <v>2.3947026021128E-3</v>
      </c>
    </row>
    <row r="3421" spans="7:7" ht="17.399999999999999" x14ac:dyDescent="0.45">
      <c r="G3421" s="3">
        <v>2.39437046310104E-3</v>
      </c>
    </row>
    <row r="3422" spans="7:7" ht="17.399999999999999" x14ac:dyDescent="0.45">
      <c r="G3422" s="3">
        <v>2.3940402162787098E-3</v>
      </c>
    </row>
    <row r="3423" spans="7:7" ht="17.399999999999999" x14ac:dyDescent="0.45">
      <c r="G3423" s="3">
        <v>2.3937105790444099E-3</v>
      </c>
    </row>
    <row r="3424" spans="7:7" ht="17.399999999999999" x14ac:dyDescent="0.45">
      <c r="G3424" s="3">
        <v>2.3933827364220899E-3</v>
      </c>
    </row>
    <row r="3425" spans="7:7" ht="17.399999999999999" x14ac:dyDescent="0.45">
      <c r="G3425" s="3">
        <v>2.3930555388951501E-3</v>
      </c>
    </row>
    <row r="3426" spans="7:7" ht="17.399999999999999" x14ac:dyDescent="0.45">
      <c r="G3426" s="3">
        <v>2.3927298830919599E-3</v>
      </c>
    </row>
    <row r="3427" spans="7:7" ht="17.399999999999999" x14ac:dyDescent="0.45">
      <c r="G3427" s="3">
        <v>2.39240524588896E-3</v>
      </c>
    </row>
    <row r="3428" spans="7:7" ht="17.399999999999999" x14ac:dyDescent="0.45">
      <c r="G3428" s="3">
        <v>2.3920819690782702E-3</v>
      </c>
    </row>
    <row r="3429" spans="7:7" ht="17.399999999999999" x14ac:dyDescent="0.45">
      <c r="G3429" s="3">
        <v>2.39175907525909E-3</v>
      </c>
    </row>
    <row r="3430" spans="7:7" ht="17.399999999999999" x14ac:dyDescent="0.45">
      <c r="G3430" s="3">
        <v>2.3914376036312701E-3</v>
      </c>
    </row>
    <row r="3431" spans="7:7" ht="17.399999999999999" x14ac:dyDescent="0.45">
      <c r="G3431" s="3">
        <v>2.3911168291401502E-3</v>
      </c>
    </row>
    <row r="3432" spans="7:7" ht="17.399999999999999" x14ac:dyDescent="0.45">
      <c r="G3432" s="3">
        <v>2.39079722015748E-3</v>
      </c>
    </row>
    <row r="3433" spans="7:7" ht="17.399999999999999" x14ac:dyDescent="0.45">
      <c r="G3433" s="3">
        <v>2.3904784497988099E-3</v>
      </c>
    </row>
    <row r="3434" spans="7:7" ht="17.399999999999999" x14ac:dyDescent="0.45">
      <c r="G3434" s="3">
        <v>2.3901612024615502E-3</v>
      </c>
    </row>
    <row r="3435" spans="7:7" ht="17.399999999999999" x14ac:dyDescent="0.45">
      <c r="G3435" s="3">
        <v>2.3898444627980801E-3</v>
      </c>
    </row>
    <row r="3436" spans="7:7" ht="17.399999999999999" x14ac:dyDescent="0.45">
      <c r="G3436" s="3">
        <v>2.3895291393629201E-3</v>
      </c>
    </row>
    <row r="3437" spans="7:7" ht="17.399999999999999" x14ac:dyDescent="0.45">
      <c r="G3437" s="3">
        <v>2.3892142655971898E-3</v>
      </c>
    </row>
    <row r="3438" spans="7:7" ht="17.399999999999999" x14ac:dyDescent="0.45">
      <c r="G3438" s="3">
        <v>2.3889007741787001E-3</v>
      </c>
    </row>
    <row r="3439" spans="7:7" ht="17.399999999999999" x14ac:dyDescent="0.45">
      <c r="G3439" s="3">
        <v>2.3885881620414801E-3</v>
      </c>
    </row>
    <row r="3440" spans="7:7" ht="17.399999999999999" x14ac:dyDescent="0.45">
      <c r="G3440" s="3">
        <v>2.3882769601694899E-3</v>
      </c>
    </row>
    <row r="3441" spans="7:7" ht="17.399999999999999" x14ac:dyDescent="0.45">
      <c r="G3441" s="3">
        <v>2.3879666042398101E-3</v>
      </c>
    </row>
    <row r="3442" spans="7:7" ht="17.399999999999999" x14ac:dyDescent="0.45">
      <c r="G3442" s="3">
        <v>2.3876571153942099E-3</v>
      </c>
    </row>
    <row r="3443" spans="7:7" ht="17.399999999999999" x14ac:dyDescent="0.45">
      <c r="G3443" s="3">
        <v>2.3873482350524498E-3</v>
      </c>
    </row>
    <row r="3444" spans="7:7" ht="17.399999999999999" x14ac:dyDescent="0.45">
      <c r="G3444" s="3">
        <v>2.3870402879305999E-3</v>
      </c>
    </row>
    <row r="3445" spans="7:7" ht="17.399999999999999" x14ac:dyDescent="0.45">
      <c r="G3445" s="3">
        <v>2.3867332022008201E-3</v>
      </c>
    </row>
    <row r="3446" spans="7:7" ht="17.399999999999999" x14ac:dyDescent="0.45">
      <c r="G3446" s="3">
        <v>2.38642752267056E-3</v>
      </c>
    </row>
    <row r="3447" spans="7:7" ht="17.399999999999999" x14ac:dyDescent="0.45">
      <c r="G3447" s="3">
        <v>2.3861227457317199E-3</v>
      </c>
    </row>
    <row r="3448" spans="7:7" ht="17.399999999999999" x14ac:dyDescent="0.45">
      <c r="G3448" s="3">
        <v>2.3858191470406301E-3</v>
      </c>
    </row>
    <row r="3449" spans="7:7" ht="17.399999999999999" x14ac:dyDescent="0.45">
      <c r="G3449" s="3">
        <v>2.38551648156945E-3</v>
      </c>
    </row>
    <row r="3450" spans="7:7" ht="17.399999999999999" x14ac:dyDescent="0.45">
      <c r="G3450" s="3">
        <v>2.3852143511479602E-3</v>
      </c>
    </row>
    <row r="3451" spans="7:7" ht="17.399999999999999" x14ac:dyDescent="0.45">
      <c r="G3451" s="3">
        <v>2.3849137090536801E-3</v>
      </c>
    </row>
    <row r="3452" spans="7:7" ht="17.399999999999999" x14ac:dyDescent="0.45">
      <c r="G3452" s="3">
        <v>2.3846140996540998E-3</v>
      </c>
    </row>
    <row r="3453" spans="7:7" ht="17.399999999999999" x14ac:dyDescent="0.45">
      <c r="G3453" s="3">
        <v>2.3843155863745801E-3</v>
      </c>
    </row>
    <row r="3454" spans="7:7" ht="17.399999999999999" x14ac:dyDescent="0.45">
      <c r="G3454" s="3">
        <v>2.3840178249835298E-3</v>
      </c>
    </row>
    <row r="3455" spans="7:7" ht="17.399999999999999" x14ac:dyDescent="0.45">
      <c r="G3455" s="3">
        <v>2.38372122367997E-3</v>
      </c>
    </row>
    <row r="3456" spans="7:7" ht="17.399999999999999" x14ac:dyDescent="0.45">
      <c r="G3456" s="3">
        <v>2.3834252094674302E-3</v>
      </c>
    </row>
    <row r="3457" spans="7:7" ht="17.399999999999999" x14ac:dyDescent="0.45">
      <c r="G3457" s="3">
        <v>2.38313024665193E-3</v>
      </c>
    </row>
    <row r="3458" spans="7:7" ht="17.399999999999999" x14ac:dyDescent="0.45">
      <c r="G3458" s="3">
        <v>2.3828366721467399E-3</v>
      </c>
    </row>
    <row r="3459" spans="7:7" ht="17.399999999999999" x14ac:dyDescent="0.45">
      <c r="G3459" s="3">
        <v>2.3825433738399499E-3</v>
      </c>
    </row>
    <row r="3460" spans="7:7" ht="17.399999999999999" x14ac:dyDescent="0.45">
      <c r="G3460" s="3">
        <v>2.3822513456663399E-3</v>
      </c>
    </row>
    <row r="3461" spans="7:7" ht="17.399999999999999" x14ac:dyDescent="0.45">
      <c r="G3461" s="3">
        <v>2.3819601561167201E-3</v>
      </c>
    </row>
    <row r="3462" spans="7:7" ht="17.399999999999999" x14ac:dyDescent="0.45">
      <c r="G3462" s="3">
        <v>2.3816698285012701E-3</v>
      </c>
    </row>
    <row r="3463" spans="7:7" ht="17.399999999999999" x14ac:dyDescent="0.45">
      <c r="G3463" s="3">
        <v>2.3813807390352599E-3</v>
      </c>
    </row>
    <row r="3464" spans="7:7" ht="17.399999999999999" x14ac:dyDescent="0.45">
      <c r="G3464" s="3">
        <v>2.3810917623254299E-3</v>
      </c>
    </row>
    <row r="3465" spans="7:7" ht="17.399999999999999" x14ac:dyDescent="0.45">
      <c r="G3465" s="3">
        <v>2.3808042246119699E-3</v>
      </c>
    </row>
    <row r="3466" spans="7:7" ht="17.399999999999999" x14ac:dyDescent="0.45">
      <c r="G3466" s="3">
        <v>2.3805174780890202E-3</v>
      </c>
    </row>
    <row r="3467" spans="7:7" ht="17.399999999999999" x14ac:dyDescent="0.45">
      <c r="G3467" s="3">
        <v>2.3802315707321699E-3</v>
      </c>
    </row>
    <row r="3468" spans="7:7" ht="17.399999999999999" x14ac:dyDescent="0.45">
      <c r="G3468" s="3">
        <v>2.37994630657335E-3</v>
      </c>
    </row>
    <row r="3469" spans="7:7" ht="17.399999999999999" x14ac:dyDescent="0.45">
      <c r="G3469" s="3">
        <v>2.37966222391486E-3</v>
      </c>
    </row>
    <row r="3470" spans="7:7" ht="17.399999999999999" x14ac:dyDescent="0.45">
      <c r="G3470" s="3">
        <v>2.3793791899429299E-3</v>
      </c>
    </row>
    <row r="3471" spans="7:7" ht="17.399999999999999" x14ac:dyDescent="0.45">
      <c r="G3471" s="3">
        <v>2.3790970699464802E-3</v>
      </c>
    </row>
    <row r="3472" spans="7:7" ht="17.399999999999999" x14ac:dyDescent="0.45">
      <c r="G3472" s="3">
        <v>2.3788157584876402E-3</v>
      </c>
    </row>
    <row r="3473" spans="7:7" ht="17.399999999999999" x14ac:dyDescent="0.45">
      <c r="G3473" s="3">
        <v>2.3785354984258498E-3</v>
      </c>
    </row>
    <row r="3474" spans="7:7" ht="17.399999999999999" x14ac:dyDescent="0.45">
      <c r="G3474" s="3">
        <v>2.3782559308929202E-3</v>
      </c>
    </row>
    <row r="3475" spans="7:7" ht="17.399999999999999" x14ac:dyDescent="0.45">
      <c r="G3475" s="3">
        <v>2.3779772299019801E-3</v>
      </c>
    </row>
    <row r="3476" spans="7:7" ht="17.399999999999999" x14ac:dyDescent="0.45">
      <c r="G3476" s="3">
        <v>2.3776997071587799E-3</v>
      </c>
    </row>
    <row r="3477" spans="7:7" ht="17.399999999999999" x14ac:dyDescent="0.45">
      <c r="G3477" s="3">
        <v>2.3774222903955402E-3</v>
      </c>
    </row>
    <row r="3478" spans="7:7" ht="17.399999999999999" x14ac:dyDescent="0.45">
      <c r="G3478" s="3">
        <v>2.3771457442400101E-3</v>
      </c>
    </row>
    <row r="3479" spans="7:7" ht="17.399999999999999" x14ac:dyDescent="0.45">
      <c r="G3479" s="3">
        <v>2.37687010799422E-3</v>
      </c>
    </row>
    <row r="3480" spans="7:7" ht="17.399999999999999" x14ac:dyDescent="0.45">
      <c r="G3480" s="3">
        <v>2.3765954770672499E-3</v>
      </c>
    </row>
    <row r="3481" spans="7:7" ht="17.399999999999999" x14ac:dyDescent="0.45">
      <c r="G3481" s="3">
        <v>2.3763213825452201E-3</v>
      </c>
    </row>
    <row r="3482" spans="7:7" ht="17.399999999999999" x14ac:dyDescent="0.45">
      <c r="G3482" s="3">
        <v>2.3760485795691899E-3</v>
      </c>
    </row>
    <row r="3483" spans="7:7" ht="17.399999999999999" x14ac:dyDescent="0.45">
      <c r="G3483" s="3">
        <v>2.3757769233992698E-3</v>
      </c>
    </row>
    <row r="3484" spans="7:7" ht="17.399999999999999" x14ac:dyDescent="0.45">
      <c r="G3484" s="3">
        <v>2.3755057328906401E-3</v>
      </c>
    </row>
    <row r="3485" spans="7:7" ht="17.399999999999999" x14ac:dyDescent="0.45">
      <c r="G3485" s="3">
        <v>2.37523530619663E-3</v>
      </c>
    </row>
    <row r="3486" spans="7:7" ht="17.399999999999999" x14ac:dyDescent="0.45">
      <c r="G3486" s="3">
        <v>2.3749660683212502E-3</v>
      </c>
    </row>
    <row r="3487" spans="7:7" ht="17.399999999999999" x14ac:dyDescent="0.45">
      <c r="G3487" s="3">
        <v>2.3746975416770698E-3</v>
      </c>
    </row>
    <row r="3488" spans="7:7" ht="17.399999999999999" x14ac:dyDescent="0.45">
      <c r="G3488" s="3">
        <v>2.3744301317526299E-3</v>
      </c>
    </row>
    <row r="3489" spans="7:7" ht="17.399999999999999" x14ac:dyDescent="0.45">
      <c r="G3489" s="3">
        <v>2.3741634590800599E-3</v>
      </c>
    </row>
    <row r="3490" spans="7:7" ht="17.399999999999999" x14ac:dyDescent="0.45">
      <c r="G3490" s="3">
        <v>2.3738980044993498E-3</v>
      </c>
    </row>
    <row r="3491" spans="7:7" ht="17.399999999999999" x14ac:dyDescent="0.45">
      <c r="G3491" s="3">
        <v>2.3736329795304798E-3</v>
      </c>
    </row>
    <row r="3492" spans="7:7" ht="17.399999999999999" x14ac:dyDescent="0.45">
      <c r="G3492" s="3">
        <v>2.3733687872225301E-3</v>
      </c>
    </row>
    <row r="3493" spans="7:7" ht="17.399999999999999" x14ac:dyDescent="0.45">
      <c r="G3493" s="3">
        <v>2.3731053587292099E-3</v>
      </c>
    </row>
    <row r="3494" spans="7:7" ht="17.399999999999999" x14ac:dyDescent="0.45">
      <c r="G3494" s="3">
        <v>2.3728430236454401E-3</v>
      </c>
    </row>
    <row r="3495" spans="7:7" ht="17.399999999999999" x14ac:dyDescent="0.45">
      <c r="G3495" s="3">
        <v>2.3725811555782099E-3</v>
      </c>
    </row>
    <row r="3496" spans="7:7" ht="17.399999999999999" x14ac:dyDescent="0.45">
      <c r="G3496" s="3">
        <v>2.3723203202056799E-3</v>
      </c>
    </row>
    <row r="3497" spans="7:7" ht="17.399999999999999" x14ac:dyDescent="0.45">
      <c r="G3497" s="3">
        <v>2.3720605047885799E-3</v>
      </c>
    </row>
    <row r="3498" spans="7:7" ht="17.399999999999999" x14ac:dyDescent="0.45">
      <c r="G3498" s="3">
        <v>2.3718013398878299E-3</v>
      </c>
    </row>
    <row r="3499" spans="7:7" ht="17.399999999999999" x14ac:dyDescent="0.45">
      <c r="G3499" s="3">
        <v>2.3715429862351798E-3</v>
      </c>
    </row>
    <row r="3500" spans="7:7" ht="17.399999999999999" x14ac:dyDescent="0.45">
      <c r="G3500" s="3">
        <v>2.3712853804052801E-3</v>
      </c>
    </row>
    <row r="3501" spans="7:7" ht="17.399999999999999" x14ac:dyDescent="0.45">
      <c r="G3501" s="3">
        <v>2.37102863379906E-3</v>
      </c>
    </row>
    <row r="3502" spans="7:7" ht="17.399999999999999" x14ac:dyDescent="0.45">
      <c r="G3502" s="3">
        <v>2.37077253499871E-3</v>
      </c>
    </row>
    <row r="3503" spans="7:7" ht="17.399999999999999" x14ac:dyDescent="0.45">
      <c r="G3503" s="3">
        <v>2.37051713333505E-3</v>
      </c>
    </row>
    <row r="3504" spans="7:7" ht="17.399999999999999" x14ac:dyDescent="0.45">
      <c r="G3504" s="3">
        <v>2.3702628177626399E-3</v>
      </c>
    </row>
    <row r="3505" spans="7:7" ht="17.399999999999999" x14ac:dyDescent="0.45">
      <c r="G3505" s="3">
        <v>2.37000899983524E-3</v>
      </c>
    </row>
    <row r="3506" spans="7:7" ht="17.399999999999999" x14ac:dyDescent="0.45">
      <c r="G3506" s="3">
        <v>2.3697561758426102E-3</v>
      </c>
    </row>
    <row r="3507" spans="7:7" ht="17.399999999999999" x14ac:dyDescent="0.45">
      <c r="G3507" s="3">
        <v>2.3695043292507999E-3</v>
      </c>
    </row>
    <row r="3508" spans="7:7" ht="17.399999999999999" x14ac:dyDescent="0.45">
      <c r="G3508" s="3">
        <v>2.3692528168617701E-3</v>
      </c>
    </row>
    <row r="3509" spans="7:7" ht="17.399999999999999" x14ac:dyDescent="0.45">
      <c r="G3509" s="3">
        <v>2.3690020997289701E-3</v>
      </c>
    </row>
    <row r="3510" spans="7:7" ht="17.399999999999999" x14ac:dyDescent="0.45">
      <c r="G3510" s="3">
        <v>2.3687519469191001E-3</v>
      </c>
    </row>
    <row r="3511" spans="7:7" ht="17.399999999999999" x14ac:dyDescent="0.45">
      <c r="G3511" s="3">
        <v>2.3685025373241702E-3</v>
      </c>
    </row>
    <row r="3512" spans="7:7" ht="17.399999999999999" x14ac:dyDescent="0.45">
      <c r="G3512" s="3">
        <v>2.3682538121266501E-3</v>
      </c>
    </row>
    <row r="3513" spans="7:7" ht="17.399999999999999" x14ac:dyDescent="0.45">
      <c r="G3513" s="3">
        <v>2.3680061030898702E-3</v>
      </c>
    </row>
    <row r="3514" spans="7:7" ht="17.399999999999999" x14ac:dyDescent="0.45">
      <c r="G3514" s="3">
        <v>2.36775913645488E-3</v>
      </c>
    </row>
    <row r="3515" spans="7:7" ht="17.399999999999999" x14ac:dyDescent="0.45">
      <c r="G3515" s="3">
        <v>2.3675130444933299E-3</v>
      </c>
    </row>
    <row r="3516" spans="7:7" ht="17.399999999999999" x14ac:dyDescent="0.45">
      <c r="G3516" s="3">
        <v>2.3672678085028798E-3</v>
      </c>
    </row>
    <row r="3517" spans="7:7" ht="17.399999999999999" x14ac:dyDescent="0.45">
      <c r="G3517" s="3">
        <v>2.3670231888766702E-3</v>
      </c>
    </row>
    <row r="3518" spans="7:7" ht="17.399999999999999" x14ac:dyDescent="0.45">
      <c r="G3518" s="3">
        <v>2.3667791723333302E-3</v>
      </c>
    </row>
    <row r="3519" spans="7:7" ht="17.399999999999999" x14ac:dyDescent="0.45">
      <c r="G3519" s="3">
        <v>2.3665357054763001E-3</v>
      </c>
    </row>
    <row r="3520" spans="7:7" ht="17.399999999999999" x14ac:dyDescent="0.45">
      <c r="G3520" s="3">
        <v>2.3662932867637401E-3</v>
      </c>
    </row>
    <row r="3521" spans="7:7" ht="17.399999999999999" x14ac:dyDescent="0.45">
      <c r="G3521" s="3">
        <v>2.36605179530803E-3</v>
      </c>
    </row>
    <row r="3522" spans="7:7" ht="17.399999999999999" x14ac:dyDescent="0.45">
      <c r="G3522" s="3">
        <v>2.3658105673114399E-3</v>
      </c>
    </row>
    <row r="3523" spans="7:7" ht="17.399999999999999" x14ac:dyDescent="0.45">
      <c r="G3523" s="3">
        <v>2.3655702492246002E-3</v>
      </c>
    </row>
    <row r="3524" spans="7:7" ht="17.399999999999999" x14ac:dyDescent="0.45">
      <c r="G3524" s="3">
        <v>2.3653299804685798E-3</v>
      </c>
    </row>
    <row r="3525" spans="7:7" ht="17.399999999999999" x14ac:dyDescent="0.45">
      <c r="G3525" s="3">
        <v>2.3650904809481401E-3</v>
      </c>
    </row>
    <row r="3526" spans="7:7" ht="17.399999999999999" x14ac:dyDescent="0.45">
      <c r="G3526" s="3">
        <v>2.3648521816303698E-3</v>
      </c>
    </row>
    <row r="3527" spans="7:7" ht="17.399999999999999" x14ac:dyDescent="0.45">
      <c r="G3527" s="3">
        <v>2.36461445937481E-3</v>
      </c>
    </row>
    <row r="3528" spans="7:7" ht="17.399999999999999" x14ac:dyDescent="0.45">
      <c r="G3528" s="3">
        <v>2.3643774469952199E-3</v>
      </c>
    </row>
    <row r="3529" spans="7:7" ht="17.399999999999999" x14ac:dyDescent="0.45">
      <c r="G3529" s="3">
        <v>2.3641415659719799E-3</v>
      </c>
    </row>
    <row r="3530" spans="7:7" ht="17.399999999999999" x14ac:dyDescent="0.45">
      <c r="G3530" s="3">
        <v>2.3639057383452902E-3</v>
      </c>
    </row>
    <row r="3531" spans="7:7" ht="17.399999999999999" x14ac:dyDescent="0.45">
      <c r="G3531" s="3">
        <v>2.3636709821732399E-3</v>
      </c>
    </row>
    <row r="3532" spans="7:7" ht="17.399999999999999" x14ac:dyDescent="0.45">
      <c r="G3532" s="3">
        <v>2.3634366195635801E-3</v>
      </c>
    </row>
    <row r="3533" spans="7:7" ht="17.399999999999999" x14ac:dyDescent="0.45">
      <c r="G3533" s="3">
        <v>2.3632027787222499E-3</v>
      </c>
    </row>
    <row r="3534" spans="7:7" ht="17.399999999999999" x14ac:dyDescent="0.45">
      <c r="G3534" s="3">
        <v>2.3629697797574898E-3</v>
      </c>
    </row>
    <row r="3535" spans="7:7" ht="17.399999999999999" x14ac:dyDescent="0.45">
      <c r="G3535" s="3">
        <v>2.36273729171911E-3</v>
      </c>
    </row>
    <row r="3536" spans="7:7" ht="17.399999999999999" x14ac:dyDescent="0.45">
      <c r="G3536" s="3">
        <v>2.3625063481149699E-3</v>
      </c>
    </row>
    <row r="3537" spans="7:7" ht="17.399999999999999" x14ac:dyDescent="0.45">
      <c r="G3537" s="3">
        <v>2.36227550859345E-3</v>
      </c>
    </row>
    <row r="3538" spans="7:7" ht="17.399999999999999" x14ac:dyDescent="0.45">
      <c r="G3538" s="3">
        <v>2.3620454182499201E-3</v>
      </c>
    </row>
    <row r="3539" spans="7:7" ht="17.399999999999999" x14ac:dyDescent="0.45">
      <c r="G3539" s="3">
        <v>2.3618161697829599E-3</v>
      </c>
    </row>
    <row r="3540" spans="7:7" ht="17.399999999999999" x14ac:dyDescent="0.45">
      <c r="G3540" s="3">
        <v>2.3615875271093601E-3</v>
      </c>
    </row>
    <row r="3541" spans="7:7" ht="17.399999999999999" x14ac:dyDescent="0.45">
      <c r="G3541" s="3">
        <v>2.36135990249385E-3</v>
      </c>
    </row>
    <row r="3542" spans="7:7" ht="17.399999999999999" x14ac:dyDescent="0.45">
      <c r="G3542" s="3">
        <v>2.36113329593642E-3</v>
      </c>
    </row>
    <row r="3543" spans="7:7" ht="17.399999999999999" x14ac:dyDescent="0.45">
      <c r="G3543" s="3">
        <v>2.36090734314793E-3</v>
      </c>
    </row>
    <row r="3544" spans="7:7" ht="17.399999999999999" x14ac:dyDescent="0.45">
      <c r="G3544" s="3">
        <v>2.3606822016075399E-3</v>
      </c>
    </row>
    <row r="3545" spans="7:7" ht="17.399999999999999" x14ac:dyDescent="0.45">
      <c r="G3545" s="3">
        <v>2.3604574623030802E-3</v>
      </c>
    </row>
    <row r="3546" spans="7:7" ht="17.399999999999999" x14ac:dyDescent="0.45">
      <c r="G3546" s="3">
        <v>2.3602332206436399E-3</v>
      </c>
    </row>
    <row r="3547" spans="7:7" ht="17.399999999999999" x14ac:dyDescent="0.45">
      <c r="G3547" s="3">
        <v>2.3600097555380901E-3</v>
      </c>
    </row>
    <row r="3548" spans="7:7" ht="17.399999999999999" x14ac:dyDescent="0.45">
      <c r="G3548" s="3">
        <v>2.3597875134032799E-3</v>
      </c>
    </row>
    <row r="3549" spans="7:7" ht="17.399999999999999" x14ac:dyDescent="0.45">
      <c r="G3549" s="3">
        <v>2.35956557402961E-3</v>
      </c>
    </row>
    <row r="3550" spans="7:7" ht="17.399999999999999" x14ac:dyDescent="0.45">
      <c r="G3550" s="3">
        <v>2.3593442884248801E-3</v>
      </c>
    </row>
    <row r="3551" spans="7:7" ht="17.399999999999999" x14ac:dyDescent="0.45">
      <c r="G3551" s="3">
        <v>2.3591237967211499E-3</v>
      </c>
    </row>
    <row r="3552" spans="7:7" ht="17.399999999999999" x14ac:dyDescent="0.45">
      <c r="G3552" s="3">
        <v>2.3589040121828999E-3</v>
      </c>
    </row>
    <row r="3553" spans="7:7" ht="17.399999999999999" x14ac:dyDescent="0.45">
      <c r="G3553" s="3">
        <v>2.3586850128720898E-3</v>
      </c>
    </row>
    <row r="3554" spans="7:7" ht="17.399999999999999" x14ac:dyDescent="0.45">
      <c r="G3554" s="3">
        <v>2.35846661393366E-3</v>
      </c>
    </row>
    <row r="3555" spans="7:7" ht="17.399999999999999" x14ac:dyDescent="0.45">
      <c r="G3555" s="3">
        <v>2.3582489956148599E-3</v>
      </c>
    </row>
    <row r="3556" spans="7:7" ht="17.399999999999999" x14ac:dyDescent="0.45">
      <c r="G3556" s="3">
        <v>2.3580317882055499E-3</v>
      </c>
    </row>
    <row r="3557" spans="7:7" ht="17.399999999999999" x14ac:dyDescent="0.45">
      <c r="G3557" s="3">
        <v>2.3578152925695399E-3</v>
      </c>
    </row>
    <row r="3558" spans="7:7" ht="17.399999999999999" x14ac:dyDescent="0.45">
      <c r="G3558" s="3">
        <v>2.3575998063180702E-3</v>
      </c>
    </row>
    <row r="3559" spans="7:7" ht="17.399999999999999" x14ac:dyDescent="0.45">
      <c r="G3559" s="3">
        <v>2.3573850386161199E-3</v>
      </c>
    </row>
    <row r="3560" spans="7:7" ht="17.399999999999999" x14ac:dyDescent="0.45">
      <c r="G3560" s="3">
        <v>2.3571709393197201E-3</v>
      </c>
    </row>
    <row r="3561" spans="7:7" ht="17.399999999999999" x14ac:dyDescent="0.45">
      <c r="G3561" s="3">
        <v>2.3569570902010699E-3</v>
      </c>
    </row>
    <row r="3562" spans="7:7" ht="17.399999999999999" x14ac:dyDescent="0.45">
      <c r="G3562" s="3">
        <v>2.3567439528557198E-3</v>
      </c>
    </row>
    <row r="3563" spans="7:7" ht="17.399999999999999" x14ac:dyDescent="0.45">
      <c r="G3563" s="3">
        <v>2.35653166416316E-3</v>
      </c>
    </row>
    <row r="3564" spans="7:7" ht="17.399999999999999" x14ac:dyDescent="0.45">
      <c r="G3564" s="3">
        <v>2.3563199050993301E-3</v>
      </c>
    </row>
    <row r="3565" spans="7:7" ht="17.399999999999999" x14ac:dyDescent="0.45">
      <c r="G3565" s="3">
        <v>2.35610856507645E-3</v>
      </c>
    </row>
    <row r="3566" spans="7:7" ht="17.399999999999999" x14ac:dyDescent="0.45">
      <c r="G3566" s="3">
        <v>2.35589792544284E-3</v>
      </c>
    </row>
    <row r="3567" spans="7:7" ht="17.399999999999999" x14ac:dyDescent="0.45">
      <c r="G3567" s="3">
        <v>2.3556877094580001E-3</v>
      </c>
    </row>
    <row r="3568" spans="7:7" ht="17.399999999999999" x14ac:dyDescent="0.45">
      <c r="G3568" s="3">
        <v>2.3554784188326702E-3</v>
      </c>
    </row>
    <row r="3569" spans="7:7" ht="17.399999999999999" x14ac:dyDescent="0.45">
      <c r="G3569" s="3">
        <v>2.3552696253102499E-3</v>
      </c>
    </row>
    <row r="3570" spans="7:7" ht="17.399999999999999" x14ac:dyDescent="0.45">
      <c r="G3570" s="3">
        <v>2.3550612979912201E-3</v>
      </c>
    </row>
    <row r="3571" spans="7:7" ht="17.399999999999999" x14ac:dyDescent="0.45">
      <c r="G3571" s="3">
        <v>2.3548532688255101E-3</v>
      </c>
    </row>
    <row r="3572" spans="7:7" ht="17.399999999999999" x14ac:dyDescent="0.45">
      <c r="G3572" s="3">
        <v>2.3546459048127701E-3</v>
      </c>
    </row>
    <row r="3573" spans="7:7" ht="17.399999999999999" x14ac:dyDescent="0.45">
      <c r="G3573" s="3">
        <v>2.3544393506928899E-3</v>
      </c>
    </row>
    <row r="3574" spans="7:7" ht="17.399999999999999" x14ac:dyDescent="0.45">
      <c r="G3574" s="3">
        <v>2.3542333722799702E-3</v>
      </c>
    </row>
    <row r="3575" spans="7:7" ht="17.399999999999999" x14ac:dyDescent="0.45">
      <c r="G3575" s="3">
        <v>2.3540279362350698E-3</v>
      </c>
    </row>
    <row r="3576" spans="7:7" ht="17.399999999999999" x14ac:dyDescent="0.45">
      <c r="G3576" s="3">
        <v>2.3538234128103902E-3</v>
      </c>
    </row>
    <row r="3577" spans="7:7" ht="17.399999999999999" x14ac:dyDescent="0.45">
      <c r="G3577" s="3">
        <v>2.3536193423077199E-3</v>
      </c>
    </row>
    <row r="3578" spans="7:7" ht="17.399999999999999" x14ac:dyDescent="0.45">
      <c r="G3578" s="3">
        <v>2.3534159656891599E-3</v>
      </c>
    </row>
    <row r="3579" spans="7:7" ht="17.399999999999999" x14ac:dyDescent="0.45">
      <c r="G3579" s="3">
        <v>2.35321346699662E-3</v>
      </c>
    </row>
    <row r="3580" spans="7:7" ht="17.399999999999999" x14ac:dyDescent="0.45">
      <c r="G3580" s="3">
        <v>2.35301117646931E-3</v>
      </c>
    </row>
    <row r="3581" spans="7:7" ht="17.399999999999999" x14ac:dyDescent="0.45">
      <c r="G3581" s="3">
        <v>2.3528098118436101E-3</v>
      </c>
    </row>
    <row r="3582" spans="7:7" ht="17.399999999999999" x14ac:dyDescent="0.45">
      <c r="G3582" s="3">
        <v>2.3526091050525698E-3</v>
      </c>
    </row>
    <row r="3583" spans="7:7" ht="17.399999999999999" x14ac:dyDescent="0.45">
      <c r="G3583" s="3">
        <v>2.3524094149643699E-3</v>
      </c>
    </row>
    <row r="3584" spans="7:7" ht="17.399999999999999" x14ac:dyDescent="0.45">
      <c r="G3584" s="3">
        <v>2.35220978288055E-3</v>
      </c>
    </row>
    <row r="3585" spans="7:7" ht="17.399999999999999" x14ac:dyDescent="0.45">
      <c r="G3585" s="3">
        <v>2.3520105397512999E-3</v>
      </c>
    </row>
    <row r="3586" spans="7:7" ht="17.399999999999999" x14ac:dyDescent="0.45">
      <c r="G3586" s="3">
        <v>2.3518118563371601E-3</v>
      </c>
    </row>
    <row r="3587" spans="7:7" ht="17.399999999999999" x14ac:dyDescent="0.45">
      <c r="G3587" s="3">
        <v>2.3516143690599498E-3</v>
      </c>
    </row>
    <row r="3588" spans="7:7" ht="17.399999999999999" x14ac:dyDescent="0.45">
      <c r="G3588" s="3">
        <v>2.3514171072950801E-3</v>
      </c>
    </row>
    <row r="3589" spans="7:7" ht="17.399999999999999" x14ac:dyDescent="0.45">
      <c r="G3589" s="3">
        <v>2.3512203431752198E-3</v>
      </c>
    </row>
    <row r="3590" spans="7:7" ht="17.399999999999999" x14ac:dyDescent="0.45">
      <c r="G3590" s="3">
        <v>2.3510242802577699E-3</v>
      </c>
    </row>
    <row r="3591" spans="7:7" ht="17.399999999999999" x14ac:dyDescent="0.45">
      <c r="G3591" s="3">
        <v>2.35082883505981E-3</v>
      </c>
    </row>
    <row r="3592" spans="7:7" ht="17.399999999999999" x14ac:dyDescent="0.45">
      <c r="G3592" s="3">
        <v>2.3506339596057499E-3</v>
      </c>
    </row>
    <row r="3593" spans="7:7" ht="17.399999999999999" x14ac:dyDescent="0.45">
      <c r="G3593" s="3">
        <v>2.3504395091557E-3</v>
      </c>
    </row>
    <row r="3594" spans="7:7" ht="17.399999999999999" x14ac:dyDescent="0.45">
      <c r="G3594" s="3">
        <v>2.35024563441263E-3</v>
      </c>
    </row>
    <row r="3595" spans="7:7" ht="17.399999999999999" x14ac:dyDescent="0.45">
      <c r="G3595" s="3">
        <v>2.35005246412455E-3</v>
      </c>
    </row>
    <row r="3596" spans="7:7" ht="17.399999999999999" x14ac:dyDescent="0.45">
      <c r="G3596" s="3">
        <v>2.3498598028655199E-3</v>
      </c>
    </row>
    <row r="3597" spans="7:7" ht="17.399999999999999" x14ac:dyDescent="0.45">
      <c r="G3597" s="3">
        <v>2.349668022243E-3</v>
      </c>
    </row>
    <row r="3598" spans="7:7" ht="17.399999999999999" x14ac:dyDescent="0.45">
      <c r="G3598" s="3">
        <v>2.3494765571208998E-3</v>
      </c>
    </row>
    <row r="3599" spans="7:7" ht="17.399999999999999" x14ac:dyDescent="0.45">
      <c r="G3599" s="3">
        <v>2.3492859579986999E-3</v>
      </c>
    </row>
    <row r="3600" spans="7:7" ht="17.399999999999999" x14ac:dyDescent="0.45">
      <c r="G3600" s="3">
        <v>2.3490952667200101E-3</v>
      </c>
    </row>
    <row r="3601" spans="7:7" ht="17.399999999999999" x14ac:dyDescent="0.45">
      <c r="G3601" s="3">
        <v>2.3489052592966398E-3</v>
      </c>
    </row>
    <row r="3602" spans="7:7" ht="17.399999999999999" x14ac:dyDescent="0.45">
      <c r="G3602" s="3">
        <v>2.3487158335432998E-3</v>
      </c>
    </row>
    <row r="3603" spans="7:7" ht="17.399999999999999" x14ac:dyDescent="0.45">
      <c r="G3603" s="3">
        <v>2.3485268401122902E-3</v>
      </c>
    </row>
    <row r="3604" spans="7:7" ht="17.399999999999999" x14ac:dyDescent="0.45">
      <c r="G3604" s="3">
        <v>2.3483384831031102E-3</v>
      </c>
    </row>
    <row r="3605" spans="7:7" ht="17.399999999999999" x14ac:dyDescent="0.45">
      <c r="G3605" s="3">
        <v>2.34815118887501E-3</v>
      </c>
    </row>
    <row r="3606" spans="7:7" ht="17.399999999999999" x14ac:dyDescent="0.45">
      <c r="G3606" s="3">
        <v>2.3479641234118299E-3</v>
      </c>
    </row>
    <row r="3607" spans="7:7" ht="17.399999999999999" x14ac:dyDescent="0.45">
      <c r="G3607" s="3">
        <v>2.3477773140894698E-3</v>
      </c>
    </row>
    <row r="3608" spans="7:7" ht="17.399999999999999" x14ac:dyDescent="0.45">
      <c r="G3608" s="3">
        <v>2.34759098777549E-3</v>
      </c>
    </row>
    <row r="3609" spans="7:7" ht="17.399999999999999" x14ac:dyDescent="0.45">
      <c r="G3609" s="3">
        <v>2.3474051271228E-3</v>
      </c>
    </row>
    <row r="3610" spans="7:7" ht="17.399999999999999" x14ac:dyDescent="0.45">
      <c r="G3610" s="3">
        <v>2.3472196714165402E-3</v>
      </c>
    </row>
    <row r="3611" spans="7:7" ht="17.399999999999999" x14ac:dyDescent="0.45">
      <c r="G3611" s="3">
        <v>2.3470349041734202E-3</v>
      </c>
    </row>
    <row r="3612" spans="7:7" ht="17.399999999999999" x14ac:dyDescent="0.45">
      <c r="G3612" s="3">
        <v>2.3468505478397902E-3</v>
      </c>
    </row>
    <row r="3613" spans="7:7" ht="17.399999999999999" x14ac:dyDescent="0.45">
      <c r="G3613" s="3">
        <v>2.34666696616271E-3</v>
      </c>
    </row>
    <row r="3614" spans="7:7" ht="17.399999999999999" x14ac:dyDescent="0.45">
      <c r="G3614" s="3">
        <v>2.3464839401350201E-3</v>
      </c>
    </row>
    <row r="3615" spans="7:7" ht="17.399999999999999" x14ac:dyDescent="0.45">
      <c r="G3615" s="3">
        <v>2.3463015044509102E-3</v>
      </c>
    </row>
    <row r="3616" spans="7:7" ht="17.399999999999999" x14ac:dyDescent="0.45">
      <c r="G3616" s="3">
        <v>2.3461192842503501E-3</v>
      </c>
    </row>
    <row r="3617" spans="7:7" ht="17.399999999999999" x14ac:dyDescent="0.45">
      <c r="G3617" s="3">
        <v>2.34593769179806E-3</v>
      </c>
    </row>
    <row r="3618" spans="7:7" ht="17.399999999999999" x14ac:dyDescent="0.45">
      <c r="G3618" s="3">
        <v>2.3457563842177302E-3</v>
      </c>
    </row>
    <row r="3619" spans="7:7" ht="17.399999999999999" x14ac:dyDescent="0.45">
      <c r="G3619" s="3">
        <v>2.34557566101791E-3</v>
      </c>
    </row>
    <row r="3620" spans="7:7" ht="17.399999999999999" x14ac:dyDescent="0.45">
      <c r="G3620" s="3">
        <v>2.3453953400540402E-3</v>
      </c>
    </row>
    <row r="3621" spans="7:7" ht="17.399999999999999" x14ac:dyDescent="0.45">
      <c r="G3621" s="3">
        <v>2.3452156902062102E-3</v>
      </c>
    </row>
    <row r="3622" spans="7:7" ht="17.399999999999999" x14ac:dyDescent="0.45">
      <c r="G3622" s="3">
        <v>2.34503618184568E-3</v>
      </c>
    </row>
    <row r="3623" spans="7:7" ht="17.399999999999999" x14ac:dyDescent="0.45">
      <c r="G3623" s="3">
        <v>2.3448570824972999E-3</v>
      </c>
    </row>
    <row r="3624" spans="7:7" ht="17.399999999999999" x14ac:dyDescent="0.45">
      <c r="G3624" s="3">
        <v>2.3446781658355998E-3</v>
      </c>
    </row>
    <row r="3625" spans="7:7" ht="17.399999999999999" x14ac:dyDescent="0.45">
      <c r="G3625" s="3">
        <v>2.3445002151906802E-3</v>
      </c>
    </row>
    <row r="3626" spans="7:7" ht="17.399999999999999" x14ac:dyDescent="0.45">
      <c r="G3626" s="3">
        <v>2.3443228229056302E-3</v>
      </c>
    </row>
    <row r="3627" spans="7:7" ht="17.399999999999999" x14ac:dyDescent="0.45">
      <c r="G3627" s="3">
        <v>2.34414571549253E-3</v>
      </c>
    </row>
    <row r="3628" spans="7:7" ht="17.399999999999999" x14ac:dyDescent="0.45">
      <c r="G3628" s="3">
        <v>2.3439695768066901E-3</v>
      </c>
    </row>
    <row r="3629" spans="7:7" ht="17.399999999999999" x14ac:dyDescent="0.45">
      <c r="G3629" s="3">
        <v>2.34379369290643E-3</v>
      </c>
    </row>
    <row r="3630" spans="7:7" ht="17.399999999999999" x14ac:dyDescent="0.45">
      <c r="G3630" s="3">
        <v>2.3436184367544399E-3</v>
      </c>
    </row>
    <row r="3631" spans="7:7" ht="17.399999999999999" x14ac:dyDescent="0.45">
      <c r="G3631" s="3">
        <v>2.3434434408089902E-3</v>
      </c>
    </row>
    <row r="3632" spans="7:7" ht="17.399999999999999" x14ac:dyDescent="0.45">
      <c r="G3632" s="3">
        <v>2.34326938485967E-3</v>
      </c>
    </row>
    <row r="3633" spans="7:7" ht="17.399999999999999" x14ac:dyDescent="0.45">
      <c r="G3633" s="3">
        <v>2.3430954709397502E-3</v>
      </c>
    </row>
    <row r="3634" spans="7:7" ht="17.399999999999999" x14ac:dyDescent="0.45">
      <c r="G3634" s="3">
        <v>2.3429220440939502E-3</v>
      </c>
    </row>
    <row r="3635" spans="7:7" ht="17.399999999999999" x14ac:dyDescent="0.45">
      <c r="G3635" s="3">
        <v>2.34274893545906E-3</v>
      </c>
    </row>
    <row r="3636" spans="7:7" ht="17.399999999999999" x14ac:dyDescent="0.45">
      <c r="G3636" s="3">
        <v>2.3425764385805901E-3</v>
      </c>
    </row>
    <row r="3637" spans="7:7" ht="17.399999999999999" x14ac:dyDescent="0.45">
      <c r="G3637" s="3">
        <v>2.34240450873554E-3</v>
      </c>
    </row>
    <row r="3638" spans="7:7" ht="17.399999999999999" x14ac:dyDescent="0.45">
      <c r="G3638" s="3">
        <v>2.3422330445517798E-3</v>
      </c>
    </row>
    <row r="3639" spans="7:7" ht="17.399999999999999" x14ac:dyDescent="0.45">
      <c r="G3639" s="3">
        <v>2.3420619332731301E-3</v>
      </c>
    </row>
    <row r="3640" spans="7:7" ht="17.399999999999999" x14ac:dyDescent="0.45">
      <c r="G3640" s="3">
        <v>2.3418914237221099E-3</v>
      </c>
    </row>
    <row r="3641" spans="7:7" ht="17.399999999999999" x14ac:dyDescent="0.45">
      <c r="G3641" s="3">
        <v>2.3417213451381799E-3</v>
      </c>
    </row>
    <row r="3642" spans="7:7" ht="17.399999999999999" x14ac:dyDescent="0.45">
      <c r="G3642" s="3">
        <v>2.34155167150067E-3</v>
      </c>
    </row>
    <row r="3643" spans="7:7" ht="17.399999999999999" x14ac:dyDescent="0.45">
      <c r="G3643" s="3">
        <v>2.3413826630161302E-3</v>
      </c>
    </row>
    <row r="3644" spans="7:7" ht="17.399999999999999" x14ac:dyDescent="0.45">
      <c r="G3644" s="3">
        <v>2.3412139106723999E-3</v>
      </c>
    </row>
    <row r="3645" spans="7:7" ht="17.399999999999999" x14ac:dyDescent="0.45">
      <c r="G3645" s="3">
        <v>2.3410460202628299E-3</v>
      </c>
    </row>
    <row r="3646" spans="7:7" ht="17.399999999999999" x14ac:dyDescent="0.45">
      <c r="G3646" s="3">
        <v>2.34087824125419E-3</v>
      </c>
    </row>
    <row r="3647" spans="7:7" ht="17.399999999999999" x14ac:dyDescent="0.45">
      <c r="G3647" s="3">
        <v>2.3407112894855099E-3</v>
      </c>
    </row>
    <row r="3648" spans="7:7" ht="17.399999999999999" x14ac:dyDescent="0.45">
      <c r="G3648" s="3">
        <v>2.3405445445268199E-3</v>
      </c>
    </row>
    <row r="3649" spans="7:7" ht="17.399999999999999" x14ac:dyDescent="0.45">
      <c r="G3649" s="3">
        <v>2.3403784332794702E-3</v>
      </c>
    </row>
    <row r="3650" spans="7:7" ht="17.399999999999999" x14ac:dyDescent="0.45">
      <c r="G3650" s="3">
        <v>2.3402126689741798E-3</v>
      </c>
    </row>
    <row r="3651" spans="7:7" ht="17.399999999999999" x14ac:dyDescent="0.45">
      <c r="G3651" s="3">
        <v>2.3400474410738199E-3</v>
      </c>
    </row>
    <row r="3652" spans="7:7" ht="17.399999999999999" x14ac:dyDescent="0.45">
      <c r="G3652" s="3">
        <v>2.33988208767802E-3</v>
      </c>
    </row>
    <row r="3653" spans="7:7" ht="17.399999999999999" x14ac:dyDescent="0.45">
      <c r="G3653" s="3">
        <v>2.3397177450220001E-3</v>
      </c>
    </row>
    <row r="3654" spans="7:7" ht="17.399999999999999" x14ac:dyDescent="0.45">
      <c r="G3654" s="3">
        <v>2.3395538653167899E-3</v>
      </c>
    </row>
    <row r="3655" spans="7:7" ht="17.399999999999999" x14ac:dyDescent="0.45">
      <c r="G3655" s="3">
        <v>2.33938993357026E-3</v>
      </c>
    </row>
    <row r="3656" spans="7:7" ht="17.399999999999999" x14ac:dyDescent="0.45">
      <c r="G3656" s="3">
        <v>2.3392262332991398E-3</v>
      </c>
    </row>
    <row r="3657" spans="7:7" ht="17.399999999999999" x14ac:dyDescent="0.45">
      <c r="G3657" s="3">
        <v>2.3390629867631701E-3</v>
      </c>
    </row>
    <row r="3658" spans="7:7" ht="17.399999999999999" x14ac:dyDescent="0.45">
      <c r="G3658" s="3">
        <v>2.3389003652649898E-3</v>
      </c>
    </row>
    <row r="3659" spans="7:7" ht="17.399999999999999" x14ac:dyDescent="0.45">
      <c r="G3659" s="3">
        <v>2.33873802728352E-3</v>
      </c>
    </row>
    <row r="3660" spans="7:7" ht="17.399999999999999" x14ac:dyDescent="0.45">
      <c r="G3660" s="3">
        <v>2.3385762316700601E-3</v>
      </c>
    </row>
    <row r="3661" spans="7:7" ht="17.399999999999999" x14ac:dyDescent="0.45">
      <c r="G3661" s="3">
        <v>2.33841493776733E-3</v>
      </c>
    </row>
    <row r="3662" spans="7:7" ht="17.399999999999999" x14ac:dyDescent="0.45">
      <c r="G3662" s="3">
        <v>2.3382544204185E-3</v>
      </c>
    </row>
    <row r="3663" spans="7:7" ht="17.399999999999999" x14ac:dyDescent="0.45">
      <c r="G3663" s="3">
        <v>2.3380938122684299E-3</v>
      </c>
    </row>
    <row r="3664" spans="7:7" ht="17.399999999999999" x14ac:dyDescent="0.45">
      <c r="G3664" s="3">
        <v>2.3379338446059099E-3</v>
      </c>
    </row>
    <row r="3665" spans="7:7" ht="17.399999999999999" x14ac:dyDescent="0.45">
      <c r="G3665" s="3">
        <v>2.3377742618322299E-3</v>
      </c>
    </row>
    <row r="3666" spans="7:7" ht="17.399999999999999" x14ac:dyDescent="0.45">
      <c r="G3666" s="3">
        <v>2.3376152675047999E-3</v>
      </c>
    </row>
    <row r="3667" spans="7:7" ht="17.399999999999999" x14ac:dyDescent="0.45">
      <c r="G3667" s="3">
        <v>2.3374568041613498E-3</v>
      </c>
    </row>
    <row r="3668" spans="7:7" ht="17.399999999999999" x14ac:dyDescent="0.45">
      <c r="G3668" s="3">
        <v>2.3372986343633902E-3</v>
      </c>
    </row>
    <row r="3669" spans="7:7" ht="17.399999999999999" x14ac:dyDescent="0.45">
      <c r="G3669" s="3">
        <v>2.3371411237553398E-3</v>
      </c>
    </row>
    <row r="3670" spans="7:7" ht="17.399999999999999" x14ac:dyDescent="0.45">
      <c r="G3670" s="3">
        <v>2.3369839286477199E-3</v>
      </c>
    </row>
    <row r="3671" spans="7:7" ht="17.399999999999999" x14ac:dyDescent="0.45">
      <c r="G3671" s="3">
        <v>2.3368273539700599E-3</v>
      </c>
    </row>
    <row r="3672" spans="7:7" ht="17.399999999999999" x14ac:dyDescent="0.45">
      <c r="G3672" s="3">
        <v>2.3366712403458702E-3</v>
      </c>
    </row>
    <row r="3673" spans="7:7" ht="17.399999999999999" x14ac:dyDescent="0.45">
      <c r="G3673" s="3">
        <v>2.3365154321933201E-3</v>
      </c>
    </row>
    <row r="3674" spans="7:7" ht="17.399999999999999" x14ac:dyDescent="0.45">
      <c r="G3674" s="3">
        <v>2.3363600143505702E-3</v>
      </c>
    </row>
    <row r="3675" spans="7:7" ht="17.399999999999999" x14ac:dyDescent="0.45">
      <c r="G3675" s="3">
        <v>2.3362052182930399E-3</v>
      </c>
    </row>
    <row r="3676" spans="7:7" ht="17.399999999999999" x14ac:dyDescent="0.45">
      <c r="G3676" s="3">
        <v>2.3360509372276099E-3</v>
      </c>
    </row>
    <row r="3677" spans="7:7" ht="17.399999999999999" x14ac:dyDescent="0.45">
      <c r="G3677" s="3">
        <v>2.3358970190961001E-3</v>
      </c>
    </row>
    <row r="3678" spans="7:7" ht="17.399999999999999" x14ac:dyDescent="0.45">
      <c r="G3678" s="3">
        <v>2.3357435219028798E-3</v>
      </c>
    </row>
    <row r="3679" spans="7:7" ht="17.399999999999999" x14ac:dyDescent="0.45">
      <c r="G3679" s="3">
        <v>2.3355902794952301E-3</v>
      </c>
    </row>
    <row r="3680" spans="7:7" ht="17.399999999999999" x14ac:dyDescent="0.45">
      <c r="G3680" s="3">
        <v>2.3354382153353199E-3</v>
      </c>
    </row>
    <row r="3681" spans="7:7" ht="17.399999999999999" x14ac:dyDescent="0.45">
      <c r="G3681" s="3">
        <v>2.3352863105519099E-3</v>
      </c>
    </row>
    <row r="3682" spans="7:7" ht="17.399999999999999" x14ac:dyDescent="0.45">
      <c r="G3682" s="3">
        <v>2.3351345239456499E-3</v>
      </c>
    </row>
    <row r="3683" spans="7:7" ht="17.399999999999999" x14ac:dyDescent="0.45">
      <c r="G3683" s="3">
        <v>2.3349829487571902E-3</v>
      </c>
    </row>
    <row r="3684" spans="7:7" ht="17.399999999999999" x14ac:dyDescent="0.45">
      <c r="G3684" s="3">
        <v>2.3348316657589999E-3</v>
      </c>
    </row>
    <row r="3685" spans="7:7" ht="17.399999999999999" x14ac:dyDescent="0.45">
      <c r="G3685" s="3">
        <v>2.3346807196740599E-3</v>
      </c>
    </row>
    <row r="3686" spans="7:7" ht="17.399999999999999" x14ac:dyDescent="0.45">
      <c r="G3686" s="3">
        <v>2.3345304506682302E-3</v>
      </c>
    </row>
    <row r="3687" spans="7:7" ht="17.399999999999999" x14ac:dyDescent="0.45">
      <c r="G3687" s="3">
        <v>2.3343804738526598E-3</v>
      </c>
    </row>
    <row r="3688" spans="7:7" ht="17.399999999999999" x14ac:dyDescent="0.45">
      <c r="G3688" s="3">
        <v>2.3342310301894399E-3</v>
      </c>
    </row>
    <row r="3689" spans="7:7" ht="17.399999999999999" x14ac:dyDescent="0.45">
      <c r="G3689" s="3">
        <v>2.33408196734934E-3</v>
      </c>
    </row>
    <row r="3690" spans="7:7" ht="17.399999999999999" x14ac:dyDescent="0.45">
      <c r="G3690" s="3">
        <v>2.33393342221183E-3</v>
      </c>
    </row>
    <row r="3691" spans="7:7" ht="17.399999999999999" x14ac:dyDescent="0.45">
      <c r="G3691" s="3">
        <v>2.3337852153428301E-3</v>
      </c>
    </row>
    <row r="3692" spans="7:7" ht="17.399999999999999" x14ac:dyDescent="0.45">
      <c r="G3692" s="3">
        <v>2.3336373860443601E-3</v>
      </c>
    </row>
    <row r="3693" spans="7:7" ht="17.399999999999999" x14ac:dyDescent="0.45">
      <c r="G3693" s="3">
        <v>2.3334902945398501E-3</v>
      </c>
    </row>
    <row r="3694" spans="7:7" ht="17.399999999999999" x14ac:dyDescent="0.45">
      <c r="G3694" s="3">
        <v>2.3333434098453299E-3</v>
      </c>
    </row>
    <row r="3695" spans="7:7" ht="17.399999999999999" x14ac:dyDescent="0.45">
      <c r="G3695" s="3">
        <v>2.3331967579814498E-3</v>
      </c>
    </row>
    <row r="3696" spans="7:7" ht="17.399999999999999" x14ac:dyDescent="0.45">
      <c r="G3696" s="3">
        <v>2.3330509000185598E-3</v>
      </c>
    </row>
    <row r="3697" spans="7:7" ht="17.399999999999999" x14ac:dyDescent="0.45">
      <c r="G3697" s="3">
        <v>2.3329054944355898E-3</v>
      </c>
    </row>
    <row r="3698" spans="7:7" ht="17.399999999999999" x14ac:dyDescent="0.45">
      <c r="G3698" s="3">
        <v>2.3327600921051999E-3</v>
      </c>
    </row>
    <row r="3699" spans="7:7" ht="17.399999999999999" x14ac:dyDescent="0.45">
      <c r="G3699" s="3">
        <v>2.3326150947212401E-3</v>
      </c>
    </row>
    <row r="3700" spans="7:7" ht="17.399999999999999" x14ac:dyDescent="0.45">
      <c r="G3700" s="3">
        <v>2.3324705342674299E-3</v>
      </c>
    </row>
    <row r="3701" spans="7:7" ht="17.399999999999999" x14ac:dyDescent="0.45">
      <c r="G3701" s="3">
        <v>2.3323261906524001E-3</v>
      </c>
    </row>
    <row r="3702" spans="7:7" ht="17.399999999999999" x14ac:dyDescent="0.45">
      <c r="G3702" s="3">
        <v>2.3321824341283799E-3</v>
      </c>
    </row>
    <row r="3703" spans="7:7" ht="17.399999999999999" x14ac:dyDescent="0.45">
      <c r="G3703" s="3">
        <v>2.33203889444314E-3</v>
      </c>
    </row>
    <row r="3704" spans="7:7" ht="17.399999999999999" x14ac:dyDescent="0.45">
      <c r="G3704" s="3">
        <v>2.3318957976511102E-3</v>
      </c>
    </row>
    <row r="3705" spans="7:7" ht="17.399999999999999" x14ac:dyDescent="0.45">
      <c r="G3705" s="3">
        <v>2.3317530044333901E-3</v>
      </c>
    </row>
    <row r="3706" spans="7:7" ht="17.399999999999999" x14ac:dyDescent="0.45">
      <c r="G3706" s="3">
        <v>2.3316102505176899E-3</v>
      </c>
    </row>
    <row r="3707" spans="7:7" ht="17.399999999999999" x14ac:dyDescent="0.45">
      <c r="G3707" s="3">
        <v>2.33146798557344E-3</v>
      </c>
    </row>
    <row r="3708" spans="7:7" ht="17.399999999999999" x14ac:dyDescent="0.45">
      <c r="G3708" s="3">
        <v>2.33132629443883E-3</v>
      </c>
    </row>
    <row r="3709" spans="7:7" ht="17.399999999999999" x14ac:dyDescent="0.45">
      <c r="G3709" s="3">
        <v>2.33118479737493E-3</v>
      </c>
    </row>
    <row r="3710" spans="7:7" ht="17.399999999999999" x14ac:dyDescent="0.45">
      <c r="G3710" s="3">
        <v>2.33104381801363E-3</v>
      </c>
    </row>
    <row r="3711" spans="7:7" ht="17.399999999999999" x14ac:dyDescent="0.45">
      <c r="G3711" s="3">
        <v>2.33090332301595E-3</v>
      </c>
    </row>
    <row r="3712" spans="7:7" ht="17.399999999999999" x14ac:dyDescent="0.45">
      <c r="G3712" s="3">
        <v>2.3307632663036701E-3</v>
      </c>
    </row>
    <row r="3713" spans="7:7" ht="17.399999999999999" x14ac:dyDescent="0.45">
      <c r="G3713" s="3">
        <v>2.3306236158930601E-3</v>
      </c>
    </row>
    <row r="3714" spans="7:7" ht="17.399999999999999" x14ac:dyDescent="0.45">
      <c r="G3714" s="3">
        <v>2.3304841549453398E-3</v>
      </c>
    </row>
    <row r="3715" spans="7:7" ht="17.399999999999999" x14ac:dyDescent="0.45">
      <c r="G3715" s="3">
        <v>2.3303451236094501E-3</v>
      </c>
    </row>
    <row r="3716" spans="7:7" ht="17.399999999999999" x14ac:dyDescent="0.45">
      <c r="G3716" s="3">
        <v>2.3302064118397199E-3</v>
      </c>
    </row>
    <row r="3717" spans="7:7" ht="17.399999999999999" x14ac:dyDescent="0.45">
      <c r="G3717" s="3">
        <v>2.3300684565663002E-3</v>
      </c>
    </row>
    <row r="3718" spans="7:7" ht="17.399999999999999" x14ac:dyDescent="0.45">
      <c r="G3718" s="3">
        <v>2.3299302944828899E-3</v>
      </c>
    </row>
    <row r="3719" spans="7:7" ht="17.399999999999999" x14ac:dyDescent="0.45">
      <c r="G3719" s="3">
        <v>2.3297923898955302E-3</v>
      </c>
    </row>
    <row r="3720" spans="7:7" ht="17.399999999999999" x14ac:dyDescent="0.45">
      <c r="G3720" s="3">
        <v>2.3296550450232802E-3</v>
      </c>
    </row>
    <row r="3721" spans="7:7" ht="17.399999999999999" x14ac:dyDescent="0.45">
      <c r="G3721" s="3">
        <v>2.3295180096883999E-3</v>
      </c>
    </row>
    <row r="3722" spans="7:7" ht="17.399999999999999" x14ac:dyDescent="0.45">
      <c r="G3722" s="3">
        <v>2.3293810263948301E-3</v>
      </c>
    </row>
    <row r="3723" spans="7:7" ht="17.399999999999999" x14ac:dyDescent="0.45">
      <c r="G3723" s="3">
        <v>2.32924489636186E-3</v>
      </c>
    </row>
    <row r="3724" spans="7:7" ht="17.399999999999999" x14ac:dyDescent="0.45">
      <c r="G3724" s="3">
        <v>2.3291091092052202E-3</v>
      </c>
    </row>
    <row r="3725" spans="7:7" ht="17.399999999999999" x14ac:dyDescent="0.45">
      <c r="G3725" s="3">
        <v>2.3289734621806499E-3</v>
      </c>
    </row>
    <row r="3726" spans="7:7" ht="17.399999999999999" x14ac:dyDescent="0.45">
      <c r="G3726" s="3">
        <v>2.3288380206108301E-3</v>
      </c>
    </row>
    <row r="3727" spans="7:7" ht="17.399999999999999" x14ac:dyDescent="0.45">
      <c r="G3727" s="3">
        <v>2.3287031246615902E-3</v>
      </c>
    </row>
    <row r="3728" spans="7:7" ht="17.399999999999999" x14ac:dyDescent="0.45">
      <c r="G3728" s="3">
        <v>2.3285684642534799E-3</v>
      </c>
    </row>
    <row r="3729" spans="7:7" ht="17.399999999999999" x14ac:dyDescent="0.45">
      <c r="G3729" s="3">
        <v>2.3284345584443401E-3</v>
      </c>
    </row>
    <row r="3730" spans="7:7" ht="17.399999999999999" x14ac:dyDescent="0.45">
      <c r="G3730" s="3">
        <v>2.3283008594451801E-3</v>
      </c>
    </row>
    <row r="3731" spans="7:7" ht="17.399999999999999" x14ac:dyDescent="0.45">
      <c r="G3731" s="3">
        <v>2.3281675019671101E-3</v>
      </c>
    </row>
    <row r="3732" spans="7:7" ht="17.399999999999999" x14ac:dyDescent="0.45">
      <c r="G3732" s="3">
        <v>2.3280347315800501E-3</v>
      </c>
    </row>
    <row r="3733" spans="7:7" ht="17.399999999999999" x14ac:dyDescent="0.45">
      <c r="G3733" s="3">
        <v>2.3279022880774501E-3</v>
      </c>
    </row>
    <row r="3734" spans="7:7" ht="17.399999999999999" x14ac:dyDescent="0.45">
      <c r="G3734" s="3">
        <v>2.3277700614136401E-3</v>
      </c>
    </row>
    <row r="3735" spans="7:7" ht="17.399999999999999" x14ac:dyDescent="0.45">
      <c r="G3735" s="3">
        <v>2.32763821963867E-3</v>
      </c>
    </row>
    <row r="3736" spans="7:7" ht="17.399999999999999" x14ac:dyDescent="0.45">
      <c r="G3736" s="3">
        <v>2.3275066467437801E-3</v>
      </c>
    </row>
    <row r="3737" spans="7:7" ht="17.399999999999999" x14ac:dyDescent="0.45">
      <c r="G3737" s="3">
        <v>2.3273751117956899E-3</v>
      </c>
    </row>
    <row r="3738" spans="7:7" ht="17.399999999999999" x14ac:dyDescent="0.45">
      <c r="G3738" s="3">
        <v>2.32724396851265E-3</v>
      </c>
    </row>
    <row r="3739" spans="7:7" ht="17.399999999999999" x14ac:dyDescent="0.45">
      <c r="G3739" s="3">
        <v>2.3271130640233101E-3</v>
      </c>
    </row>
    <row r="3740" spans="7:7" ht="17.399999999999999" x14ac:dyDescent="0.45">
      <c r="G3740" s="3">
        <v>2.3269827046124699E-3</v>
      </c>
    </row>
    <row r="3741" spans="7:7" ht="17.399999999999999" x14ac:dyDescent="0.45">
      <c r="G3741" s="3">
        <v>2.3268527314457099E-3</v>
      </c>
    </row>
    <row r="3742" spans="7:7" ht="17.399999999999999" x14ac:dyDescent="0.45">
      <c r="G3742" s="3">
        <v>2.3267232965812402E-3</v>
      </c>
    </row>
    <row r="3743" spans="7:7" ht="17.399999999999999" x14ac:dyDescent="0.45">
      <c r="G3743" s="3">
        <v>2.32659415932799E-3</v>
      </c>
    </row>
    <row r="3744" spans="7:7" ht="17.399999999999999" x14ac:dyDescent="0.45">
      <c r="G3744" s="3">
        <v>2.3264651201942901E-3</v>
      </c>
    </row>
    <row r="3745" spans="7:7" ht="17.399999999999999" x14ac:dyDescent="0.45">
      <c r="G3745" s="3">
        <v>2.3263366914617698E-3</v>
      </c>
    </row>
    <row r="3746" spans="7:7" ht="17.399999999999999" x14ac:dyDescent="0.45">
      <c r="G3746" s="3">
        <v>2.3262084521921298E-3</v>
      </c>
    </row>
    <row r="3747" spans="7:7" ht="17.399999999999999" x14ac:dyDescent="0.45">
      <c r="G3747" s="3">
        <v>2.3260804964392E-3</v>
      </c>
    </row>
    <row r="3748" spans="7:7" ht="17.399999999999999" x14ac:dyDescent="0.45">
      <c r="G3748" s="3">
        <v>2.3259527588802998E-3</v>
      </c>
    </row>
    <row r="3749" spans="7:7" ht="17.399999999999999" x14ac:dyDescent="0.45">
      <c r="G3749" s="3">
        <v>2.3258254769539001E-3</v>
      </c>
    </row>
    <row r="3750" spans="7:7" ht="17.399999999999999" x14ac:dyDescent="0.45">
      <c r="G3750" s="3">
        <v>2.3256985292302601E-3</v>
      </c>
    </row>
    <row r="3751" spans="7:7" ht="17.399999999999999" x14ac:dyDescent="0.45">
      <c r="G3751" s="3">
        <v>2.32557198509782E-3</v>
      </c>
    </row>
    <row r="3752" spans="7:7" ht="17.399999999999999" x14ac:dyDescent="0.45">
      <c r="G3752" s="3">
        <v>2.3254454669860199E-3</v>
      </c>
    </row>
    <row r="3753" spans="7:7" ht="17.399999999999999" x14ac:dyDescent="0.45">
      <c r="G3753" s="3">
        <v>2.32531944191141E-3</v>
      </c>
    </row>
    <row r="3754" spans="7:7" ht="17.399999999999999" x14ac:dyDescent="0.45">
      <c r="G3754" s="3">
        <v>2.3251937770602301E-3</v>
      </c>
    </row>
    <row r="3755" spans="7:7" ht="17.399999999999999" x14ac:dyDescent="0.45">
      <c r="G3755" s="3">
        <v>2.3250685851886502E-3</v>
      </c>
    </row>
    <row r="3756" spans="7:7" ht="17.399999999999999" x14ac:dyDescent="0.45">
      <c r="G3756" s="3">
        <v>2.3249436348212601E-3</v>
      </c>
    </row>
    <row r="3757" spans="7:7" ht="17.399999999999999" x14ac:dyDescent="0.45">
      <c r="G3757" s="3">
        <v>2.3248191067474001E-3</v>
      </c>
    </row>
    <row r="3758" spans="7:7" ht="17.399999999999999" x14ac:dyDescent="0.45">
      <c r="G3758" s="3">
        <v>2.3246949836199702E-3</v>
      </c>
    </row>
    <row r="3759" spans="7:7" ht="17.399999999999999" x14ac:dyDescent="0.45">
      <c r="G3759" s="3">
        <v>2.32457108600487E-3</v>
      </c>
    </row>
    <row r="3760" spans="7:7" ht="17.399999999999999" x14ac:dyDescent="0.45">
      <c r="G3760" s="3">
        <v>2.3244474892535898E-3</v>
      </c>
    </row>
    <row r="3761" spans="7:7" ht="17.399999999999999" x14ac:dyDescent="0.45">
      <c r="G3761" s="3">
        <v>2.3243242353786298E-3</v>
      </c>
    </row>
    <row r="3762" spans="7:7" ht="17.399999999999999" x14ac:dyDescent="0.45">
      <c r="G3762" s="3">
        <v>2.32420134714807E-3</v>
      </c>
    </row>
    <row r="3763" spans="7:7" ht="17.399999999999999" x14ac:dyDescent="0.45">
      <c r="G3763" s="3">
        <v>2.3240786803641199E-3</v>
      </c>
    </row>
    <row r="3764" spans="7:7" ht="17.399999999999999" x14ac:dyDescent="0.45">
      <c r="G3764" s="3">
        <v>2.3239566006711802E-3</v>
      </c>
    </row>
    <row r="3765" spans="7:7" ht="17.399999999999999" x14ac:dyDescent="0.45">
      <c r="G3765" s="3">
        <v>2.3238347857925902E-3</v>
      </c>
    </row>
    <row r="3766" spans="7:7" ht="17.399999999999999" x14ac:dyDescent="0.45">
      <c r="G3766" s="3">
        <v>2.3237133498397902E-3</v>
      </c>
    </row>
    <row r="3767" spans="7:7" ht="17.399999999999999" x14ac:dyDescent="0.45">
      <c r="G3767" s="3">
        <v>2.32359217273828E-3</v>
      </c>
    </row>
    <row r="3768" spans="7:7" ht="17.399999999999999" x14ac:dyDescent="0.45">
      <c r="G3768" s="3">
        <v>2.3234712932479998E-3</v>
      </c>
    </row>
    <row r="3769" spans="7:7" ht="17.399999999999999" x14ac:dyDescent="0.45">
      <c r="G3769" s="3">
        <v>2.3233506411673901E-3</v>
      </c>
    </row>
    <row r="3770" spans="7:7" ht="17.399999999999999" x14ac:dyDescent="0.45">
      <c r="G3770" s="3">
        <v>2.3232302232726698E-3</v>
      </c>
    </row>
    <row r="3771" spans="7:7" ht="17.399999999999999" x14ac:dyDescent="0.45">
      <c r="G3771" s="3">
        <v>2.3231103404276498E-3</v>
      </c>
    </row>
    <row r="3772" spans="7:7" ht="17.399999999999999" x14ac:dyDescent="0.45">
      <c r="G3772" s="3">
        <v>2.3229906109960702E-3</v>
      </c>
    </row>
    <row r="3773" spans="7:7" ht="17.399999999999999" x14ac:dyDescent="0.45">
      <c r="G3773" s="3">
        <v>2.3228711837835398E-3</v>
      </c>
    </row>
    <row r="3774" spans="7:7" ht="17.399999999999999" x14ac:dyDescent="0.45">
      <c r="G3774" s="3">
        <v>2.3227522349715799E-3</v>
      </c>
    </row>
    <row r="3775" spans="7:7" ht="17.399999999999999" x14ac:dyDescent="0.45">
      <c r="G3775" s="3">
        <v>2.32263348619339E-3</v>
      </c>
    </row>
    <row r="3776" spans="7:7" ht="17.399999999999999" x14ac:dyDescent="0.45">
      <c r="G3776" s="3">
        <v>2.32251510577009E-3</v>
      </c>
    </row>
    <row r="3777" spans="7:7" ht="17.399999999999999" x14ac:dyDescent="0.45">
      <c r="G3777" s="3">
        <v>2.3223967806406801E-3</v>
      </c>
    </row>
    <row r="3778" spans="7:7" ht="17.399999999999999" x14ac:dyDescent="0.45">
      <c r="G3778" s="3">
        <v>2.3222788691312501E-3</v>
      </c>
    </row>
    <row r="3779" spans="7:7" ht="17.399999999999999" x14ac:dyDescent="0.45">
      <c r="G3779" s="3">
        <v>2.32216109639864E-3</v>
      </c>
    </row>
    <row r="3780" spans="7:7" ht="17.399999999999999" x14ac:dyDescent="0.45">
      <c r="G3780" s="3">
        <v>2.3220438920546899E-3</v>
      </c>
    </row>
    <row r="3781" spans="7:7" ht="17.399999999999999" x14ac:dyDescent="0.45">
      <c r="G3781" s="3">
        <v>2.3219269565908302E-3</v>
      </c>
    </row>
    <row r="3782" spans="7:7" ht="17.399999999999999" x14ac:dyDescent="0.45">
      <c r="G3782" s="3">
        <v>2.3218101384909601E-3</v>
      </c>
    </row>
    <row r="3783" spans="7:7" ht="17.399999999999999" x14ac:dyDescent="0.45">
      <c r="G3783" s="3">
        <v>2.3216938467672402E-3</v>
      </c>
    </row>
    <row r="3784" spans="7:7" ht="17.399999999999999" x14ac:dyDescent="0.45">
      <c r="G3784" s="3">
        <v>2.3215776230766901E-3</v>
      </c>
    </row>
    <row r="3785" spans="7:7" ht="17.399999999999999" x14ac:dyDescent="0.45">
      <c r="G3785" s="3">
        <v>2.3214618563738702E-3</v>
      </c>
    </row>
    <row r="3786" spans="7:7" ht="17.399999999999999" x14ac:dyDescent="0.45">
      <c r="G3786" s="3">
        <v>2.3213462184190799E-3</v>
      </c>
    </row>
    <row r="3787" spans="7:7" ht="17.399999999999999" x14ac:dyDescent="0.45">
      <c r="G3787" s="3">
        <v>2.3212307452617699E-3</v>
      </c>
    </row>
    <row r="3788" spans="7:7" ht="17.399999999999999" x14ac:dyDescent="0.45">
      <c r="G3788" s="3">
        <v>2.3211157811334998E-3</v>
      </c>
    </row>
    <row r="3789" spans="7:7" ht="17.399999999999999" x14ac:dyDescent="0.45">
      <c r="G3789" s="3">
        <v>2.3210011265425998E-3</v>
      </c>
    </row>
    <row r="3790" spans="7:7" ht="17.399999999999999" x14ac:dyDescent="0.45">
      <c r="G3790" s="3">
        <v>2.3208867901626002E-3</v>
      </c>
    </row>
    <row r="3791" spans="7:7" ht="17.399999999999999" x14ac:dyDescent="0.45">
      <c r="G3791" s="3">
        <v>2.32077270992343E-3</v>
      </c>
    </row>
    <row r="3792" spans="7:7" ht="17.399999999999999" x14ac:dyDescent="0.45">
      <c r="G3792" s="3">
        <v>2.32065893922161E-3</v>
      </c>
    </row>
    <row r="3793" spans="7:7" ht="17.399999999999999" x14ac:dyDescent="0.45">
      <c r="G3793" s="3">
        <v>2.3205455688583999E-3</v>
      </c>
    </row>
    <row r="3794" spans="7:7" ht="17.399999999999999" x14ac:dyDescent="0.45">
      <c r="G3794" s="3">
        <v>2.3204323258879701E-3</v>
      </c>
    </row>
    <row r="3795" spans="7:7" ht="17.399999999999999" x14ac:dyDescent="0.45">
      <c r="G3795" s="3">
        <v>2.3203193897444298E-3</v>
      </c>
    </row>
    <row r="3796" spans="7:7" ht="17.399999999999999" x14ac:dyDescent="0.45">
      <c r="G3796" s="3">
        <v>2.3202066297823899E-3</v>
      </c>
    </row>
    <row r="3797" spans="7:7" ht="17.399999999999999" x14ac:dyDescent="0.45">
      <c r="G3797" s="3">
        <v>2.3200941967048199E-3</v>
      </c>
    </row>
    <row r="3798" spans="7:7" ht="17.399999999999999" x14ac:dyDescent="0.45">
      <c r="G3798" s="3">
        <v>2.31998206449106E-3</v>
      </c>
    </row>
    <row r="3799" spans="7:7" ht="17.399999999999999" x14ac:dyDescent="0.45">
      <c r="G3799" s="3">
        <v>2.31987015507915E-3</v>
      </c>
    </row>
    <row r="3800" spans="7:7" ht="17.399999999999999" x14ac:dyDescent="0.45">
      <c r="G3800" s="3">
        <v>2.31975873138612E-3</v>
      </c>
    </row>
    <row r="3801" spans="7:7" ht="17.399999999999999" x14ac:dyDescent="0.45">
      <c r="G3801" s="3">
        <v>2.3196473356110799E-3</v>
      </c>
    </row>
    <row r="3802" spans="7:7" ht="17.399999999999999" x14ac:dyDescent="0.45">
      <c r="G3802" s="3">
        <v>2.3195361406829602E-3</v>
      </c>
    </row>
    <row r="3803" spans="7:7" ht="17.399999999999999" x14ac:dyDescent="0.45">
      <c r="G3803" s="3">
        <v>2.3194252365898601E-3</v>
      </c>
    </row>
    <row r="3804" spans="7:7" ht="17.399999999999999" x14ac:dyDescent="0.45">
      <c r="G3804" s="3">
        <v>2.3193147461167398E-3</v>
      </c>
    </row>
    <row r="3805" spans="7:7" ht="17.399999999999999" x14ac:dyDescent="0.45">
      <c r="G3805" s="3">
        <v>2.3192043597262402E-3</v>
      </c>
    </row>
    <row r="3806" spans="7:7" ht="17.399999999999999" x14ac:dyDescent="0.45">
      <c r="G3806" s="3">
        <v>2.3190944029475801E-3</v>
      </c>
    </row>
    <row r="3807" spans="7:7" ht="17.399999999999999" x14ac:dyDescent="0.45">
      <c r="G3807" s="3">
        <v>2.3189847237225598E-3</v>
      </c>
    </row>
    <row r="3808" spans="7:7" ht="17.399999999999999" x14ac:dyDescent="0.45">
      <c r="G3808" s="3">
        <v>2.3188753960474099E-3</v>
      </c>
    </row>
    <row r="3809" spans="7:7" ht="17.399999999999999" x14ac:dyDescent="0.45">
      <c r="G3809" s="3">
        <v>2.3187659596818301E-3</v>
      </c>
    </row>
    <row r="3810" spans="7:7" ht="17.399999999999999" x14ac:dyDescent="0.45">
      <c r="G3810" s="3">
        <v>2.3186570109324598E-3</v>
      </c>
    </row>
    <row r="3811" spans="7:7" ht="17.399999999999999" x14ac:dyDescent="0.45">
      <c r="G3811" s="3">
        <v>2.3185483009768E-3</v>
      </c>
    </row>
    <row r="3812" spans="7:7" ht="17.399999999999999" x14ac:dyDescent="0.45">
      <c r="G3812" s="3">
        <v>2.3184395677109701E-3</v>
      </c>
    </row>
    <row r="3813" spans="7:7" ht="17.399999999999999" x14ac:dyDescent="0.45">
      <c r="G3813" s="3">
        <v>2.3183312827593301E-3</v>
      </c>
    </row>
    <row r="3814" spans="7:7" ht="17.399999999999999" x14ac:dyDescent="0.45">
      <c r="G3814" s="3">
        <v>2.31822323795663E-3</v>
      </c>
    </row>
    <row r="3815" spans="7:7" ht="17.399999999999999" x14ac:dyDescent="0.45">
      <c r="G3815" s="3">
        <v>2.3181155273567199E-3</v>
      </c>
    </row>
    <row r="3816" spans="7:7" ht="17.399999999999999" x14ac:dyDescent="0.45">
      <c r="G3816" s="3">
        <v>2.3180081403886802E-3</v>
      </c>
    </row>
    <row r="3817" spans="7:7" ht="17.399999999999999" x14ac:dyDescent="0.45">
      <c r="G3817" s="3">
        <v>2.3179007593837199E-3</v>
      </c>
    </row>
    <row r="3818" spans="7:7" ht="17.399999999999999" x14ac:dyDescent="0.45">
      <c r="G3818" s="3">
        <v>2.31779396546976E-3</v>
      </c>
    </row>
    <row r="3819" spans="7:7" ht="17.399999999999999" x14ac:dyDescent="0.45">
      <c r="G3819" s="3">
        <v>2.3176872656096199E-3</v>
      </c>
    </row>
    <row r="3820" spans="7:7" ht="17.399999999999999" x14ac:dyDescent="0.45">
      <c r="G3820" s="3">
        <v>2.3175808259560198E-3</v>
      </c>
    </row>
    <row r="3821" spans="7:7" ht="17.399999999999999" x14ac:dyDescent="0.45">
      <c r="G3821" s="3">
        <v>2.3174746844557498E-3</v>
      </c>
    </row>
    <row r="3822" spans="7:7" ht="17.399999999999999" x14ac:dyDescent="0.45">
      <c r="G3822" s="3">
        <v>2.3173688565585699E-3</v>
      </c>
    </row>
    <row r="3823" spans="7:7" ht="17.399999999999999" x14ac:dyDescent="0.45">
      <c r="G3823" s="3">
        <v>2.3172630058933201E-3</v>
      </c>
    </row>
    <row r="3824" spans="7:7" ht="17.399999999999999" x14ac:dyDescent="0.45">
      <c r="G3824" s="3">
        <v>2.3171577810790099E-3</v>
      </c>
    </row>
    <row r="3825" spans="7:7" ht="17.399999999999999" x14ac:dyDescent="0.45">
      <c r="G3825" s="3">
        <v>2.3170527443723398E-3</v>
      </c>
    </row>
    <row r="3826" spans="7:7" ht="17.399999999999999" x14ac:dyDescent="0.45">
      <c r="G3826" s="3">
        <v>2.3169480345501402E-3</v>
      </c>
    </row>
    <row r="3827" spans="7:7" ht="17.399999999999999" x14ac:dyDescent="0.45">
      <c r="G3827" s="3">
        <v>2.3168436863065999E-3</v>
      </c>
    </row>
    <row r="3828" spans="7:7" ht="17.399999999999999" x14ac:dyDescent="0.45">
      <c r="G3828" s="3">
        <v>2.3167395549018601E-3</v>
      </c>
    </row>
    <row r="3829" spans="7:7" ht="17.399999999999999" x14ac:dyDescent="0.45">
      <c r="G3829" s="3">
        <v>2.3166357736917401E-3</v>
      </c>
    </row>
    <row r="3830" spans="7:7" ht="17.399999999999999" x14ac:dyDescent="0.45">
      <c r="G3830" s="3">
        <v>2.3165319404403199E-3</v>
      </c>
    </row>
    <row r="3831" spans="7:7" ht="17.399999999999999" x14ac:dyDescent="0.45">
      <c r="G3831" s="3">
        <v>2.3164284714780499E-3</v>
      </c>
    </row>
    <row r="3832" spans="7:7" ht="17.399999999999999" x14ac:dyDescent="0.45">
      <c r="G3832" s="3">
        <v>2.3163252453752298E-3</v>
      </c>
    </row>
    <row r="3833" spans="7:7" ht="17.399999999999999" x14ac:dyDescent="0.45">
      <c r="G3833" s="3">
        <v>2.31622228544201E-3</v>
      </c>
    </row>
    <row r="3834" spans="7:7" ht="17.399999999999999" x14ac:dyDescent="0.45">
      <c r="G3834" s="3">
        <v>2.31611949626933E-3</v>
      </c>
    </row>
    <row r="3835" spans="7:7" ht="17.399999999999999" x14ac:dyDescent="0.45">
      <c r="G3835" s="3">
        <v>2.3160171527003498E-3</v>
      </c>
    </row>
    <row r="3836" spans="7:7" ht="17.399999999999999" x14ac:dyDescent="0.45">
      <c r="G3836" s="3">
        <v>2.31591499263119E-3</v>
      </c>
    </row>
    <row r="3837" spans="7:7" ht="17.399999999999999" x14ac:dyDescent="0.45">
      <c r="G3837" s="3">
        <v>2.3158130727109799E-3</v>
      </c>
    </row>
    <row r="3838" spans="7:7" ht="17.399999999999999" x14ac:dyDescent="0.45">
      <c r="G3838" s="3">
        <v>2.3157112815387999E-3</v>
      </c>
    </row>
    <row r="3839" spans="7:7" ht="17.399999999999999" x14ac:dyDescent="0.45">
      <c r="G3839" s="3">
        <v>2.31560996795404E-3</v>
      </c>
    </row>
    <row r="3840" spans="7:7" ht="17.399999999999999" x14ac:dyDescent="0.45">
      <c r="G3840" s="3">
        <v>2.3155090934678202E-3</v>
      </c>
    </row>
    <row r="3841" spans="7:7" ht="17.399999999999999" x14ac:dyDescent="0.45">
      <c r="G3841" s="3">
        <v>2.3154084824407199E-3</v>
      </c>
    </row>
    <row r="3842" spans="7:7" ht="17.399999999999999" x14ac:dyDescent="0.45">
      <c r="G3842" s="3">
        <v>2.3153078134092501E-3</v>
      </c>
    </row>
    <row r="3843" spans="7:7" ht="17.399999999999999" x14ac:dyDescent="0.45">
      <c r="G3843" s="3">
        <v>2.3152074365680301E-3</v>
      </c>
    </row>
    <row r="3844" spans="7:7" ht="17.399999999999999" x14ac:dyDescent="0.45">
      <c r="G3844" s="3">
        <v>2.3151072738551198E-3</v>
      </c>
    </row>
    <row r="3845" spans="7:7" ht="17.399999999999999" x14ac:dyDescent="0.45">
      <c r="G3845" s="3">
        <v>2.3150075434645299E-3</v>
      </c>
    </row>
    <row r="3846" spans="7:7" ht="17.399999999999999" x14ac:dyDescent="0.45">
      <c r="G3846" s="3">
        <v>2.3149078637599999E-3</v>
      </c>
    </row>
    <row r="3847" spans="7:7" ht="17.399999999999999" x14ac:dyDescent="0.45">
      <c r="G3847" s="3">
        <v>2.31480839086546E-3</v>
      </c>
    </row>
    <row r="3848" spans="7:7" ht="17.399999999999999" x14ac:dyDescent="0.45">
      <c r="G3848" s="3">
        <v>2.3147091247809198E-3</v>
      </c>
    </row>
    <row r="3849" spans="7:7" ht="17.399999999999999" x14ac:dyDescent="0.45">
      <c r="G3849" s="3">
        <v>2.31461027231635E-3</v>
      </c>
    </row>
    <row r="3850" spans="7:7" ht="17.399999999999999" x14ac:dyDescent="0.45">
      <c r="G3850" s="3">
        <v>2.3145116006411202E-3</v>
      </c>
    </row>
    <row r="3851" spans="7:7" ht="17.399999999999999" x14ac:dyDescent="0.45">
      <c r="G3851" s="3">
        <v>2.3144129983542999E-3</v>
      </c>
    </row>
    <row r="3852" spans="7:7" ht="17.399999999999999" x14ac:dyDescent="0.45">
      <c r="G3852" s="3">
        <v>2.3143148663365902E-3</v>
      </c>
    </row>
    <row r="3853" spans="7:7" ht="17.399999999999999" x14ac:dyDescent="0.45">
      <c r="G3853" s="3">
        <v>2.31421686713263E-3</v>
      </c>
    </row>
    <row r="3854" spans="7:7" ht="17.399999999999999" x14ac:dyDescent="0.45">
      <c r="G3854" s="3">
        <v>2.31411948971389E-3</v>
      </c>
    </row>
    <row r="3855" spans="7:7" ht="17.399999999999999" x14ac:dyDescent="0.45">
      <c r="G3855" s="3">
        <v>2.3140222570350402E-3</v>
      </c>
    </row>
    <row r="3856" spans="7:7" ht="17.399999999999999" x14ac:dyDescent="0.45">
      <c r="G3856" s="3">
        <v>2.3139252065007602E-3</v>
      </c>
    </row>
    <row r="3857" spans="7:7" ht="17.399999999999999" x14ac:dyDescent="0.45">
      <c r="G3857" s="3">
        <v>2.3138281272353399E-3</v>
      </c>
    </row>
    <row r="3858" spans="7:7" ht="17.399999999999999" x14ac:dyDescent="0.45">
      <c r="G3858" s="3">
        <v>2.31373137485439E-3</v>
      </c>
    </row>
    <row r="3859" spans="7:7" ht="17.399999999999999" x14ac:dyDescent="0.45">
      <c r="G3859" s="3">
        <v>2.3136348479857799E-3</v>
      </c>
    </row>
    <row r="3860" spans="7:7" ht="17.399999999999999" x14ac:dyDescent="0.45">
      <c r="G3860" s="3">
        <v>2.3135386306545299E-3</v>
      </c>
    </row>
    <row r="3861" spans="7:7" ht="17.399999999999999" x14ac:dyDescent="0.45">
      <c r="G3861" s="3">
        <v>2.31344293969942E-3</v>
      </c>
    </row>
    <row r="3862" spans="7:7" ht="17.399999999999999" x14ac:dyDescent="0.45">
      <c r="G3862" s="3">
        <v>2.3133473007856198E-3</v>
      </c>
    </row>
    <row r="3863" spans="7:7" ht="17.399999999999999" x14ac:dyDescent="0.45">
      <c r="G3863" s="3">
        <v>2.3132517486073399E-3</v>
      </c>
    </row>
    <row r="3864" spans="7:7" ht="17.399999999999999" x14ac:dyDescent="0.45">
      <c r="G3864" s="3">
        <v>2.3131567780990902E-3</v>
      </c>
    </row>
    <row r="3865" spans="7:7" ht="17.399999999999999" x14ac:dyDescent="0.45">
      <c r="G3865" s="3">
        <v>2.3130619057103899E-3</v>
      </c>
    </row>
    <row r="3866" spans="7:7" ht="17.399999999999999" x14ac:dyDescent="0.45">
      <c r="G3866" s="3">
        <v>2.3129670566318602E-3</v>
      </c>
    </row>
    <row r="3867" spans="7:7" ht="17.399999999999999" x14ac:dyDescent="0.45">
      <c r="G3867" s="3">
        <v>2.3128726092471802E-3</v>
      </c>
    </row>
    <row r="3868" spans="7:7" ht="17.399999999999999" x14ac:dyDescent="0.45">
      <c r="G3868" s="3">
        <v>2.3127784339951698E-3</v>
      </c>
    </row>
    <row r="3869" spans="7:7" ht="17.399999999999999" x14ac:dyDescent="0.45">
      <c r="G3869" s="3">
        <v>2.3126845636726998E-3</v>
      </c>
    </row>
    <row r="3870" spans="7:7" ht="17.399999999999999" x14ac:dyDescent="0.45">
      <c r="G3870" s="3">
        <v>2.3125907079868499E-3</v>
      </c>
    </row>
    <row r="3871" spans="7:7" ht="17.399999999999999" x14ac:dyDescent="0.45">
      <c r="G3871" s="3">
        <v>2.3124972805575899E-3</v>
      </c>
    </row>
    <row r="3872" spans="7:7" ht="17.399999999999999" x14ac:dyDescent="0.45">
      <c r="G3872" s="3">
        <v>2.3124040293098498E-3</v>
      </c>
    </row>
    <row r="3873" spans="7:7" ht="17.399999999999999" x14ac:dyDescent="0.45">
      <c r="G3873" s="3">
        <v>2.3123110228188801E-3</v>
      </c>
    </row>
    <row r="3874" spans="7:7" ht="17.399999999999999" x14ac:dyDescent="0.45">
      <c r="G3874" s="3">
        <v>2.3122182244931502E-3</v>
      </c>
    </row>
    <row r="3875" spans="7:7" ht="17.399999999999999" x14ac:dyDescent="0.45">
      <c r="G3875" s="3">
        <v>2.3121257731094601E-3</v>
      </c>
    </row>
    <row r="3876" spans="7:7" ht="17.399999999999999" x14ac:dyDescent="0.45">
      <c r="G3876" s="3">
        <v>2.31203381069724E-3</v>
      </c>
    </row>
    <row r="3877" spans="7:7" ht="17.399999999999999" x14ac:dyDescent="0.45">
      <c r="G3877" s="3">
        <v>2.3119417035451298E-3</v>
      </c>
    </row>
    <row r="3878" spans="7:7" ht="17.399999999999999" x14ac:dyDescent="0.45">
      <c r="G3878" s="3">
        <v>2.3118498986120701E-3</v>
      </c>
    </row>
    <row r="3879" spans="7:7" ht="17.399999999999999" x14ac:dyDescent="0.45">
      <c r="G3879" s="3">
        <v>2.3117585593402999E-3</v>
      </c>
    </row>
    <row r="3880" spans="7:7" ht="17.399999999999999" x14ac:dyDescent="0.45">
      <c r="G3880" s="3">
        <v>2.3116671826638301E-3</v>
      </c>
    </row>
    <row r="3881" spans="7:7" ht="17.399999999999999" x14ac:dyDescent="0.45">
      <c r="G3881" s="3">
        <v>2.3115759561482302E-3</v>
      </c>
    </row>
    <row r="3882" spans="7:7" ht="17.399999999999999" x14ac:dyDescent="0.45">
      <c r="G3882" s="3">
        <v>2.3114849396952001E-3</v>
      </c>
    </row>
    <row r="3883" spans="7:7" ht="17.399999999999999" x14ac:dyDescent="0.45">
      <c r="G3883" s="3">
        <v>2.3113941127050502E-3</v>
      </c>
    </row>
    <row r="3884" spans="7:7" ht="17.399999999999999" x14ac:dyDescent="0.45">
      <c r="G3884" s="3">
        <v>2.3113036153098602E-3</v>
      </c>
    </row>
    <row r="3885" spans="7:7" ht="17.399999999999999" x14ac:dyDescent="0.45">
      <c r="G3885" s="3">
        <v>2.3112132526257601E-3</v>
      </c>
    </row>
    <row r="3886" spans="7:7" ht="17.399999999999999" x14ac:dyDescent="0.45">
      <c r="G3886" s="3">
        <v>2.3111229593300699E-3</v>
      </c>
    </row>
    <row r="3887" spans="7:7" ht="17.399999999999999" x14ac:dyDescent="0.45">
      <c r="G3887" s="3">
        <v>2.3110331170590501E-3</v>
      </c>
    </row>
    <row r="3888" spans="7:7" ht="17.399999999999999" x14ac:dyDescent="0.45">
      <c r="G3888" s="3">
        <v>2.31094336152354E-3</v>
      </c>
    </row>
    <row r="3889" spans="7:7" ht="17.399999999999999" x14ac:dyDescent="0.45">
      <c r="G3889" s="3">
        <v>2.31085381144278E-3</v>
      </c>
    </row>
    <row r="3890" spans="7:7" ht="17.399999999999999" x14ac:dyDescent="0.45">
      <c r="G3890" s="3">
        <v>2.3107646649532E-3</v>
      </c>
    </row>
    <row r="3891" spans="7:7" ht="17.399999999999999" x14ac:dyDescent="0.45">
      <c r="G3891" s="3">
        <v>2.3106754577487702E-3</v>
      </c>
    </row>
    <row r="3892" spans="7:7" ht="17.399999999999999" x14ac:dyDescent="0.45">
      <c r="G3892" s="3">
        <v>2.3105868476641402E-3</v>
      </c>
    </row>
    <row r="3893" spans="7:7" ht="17.399999999999999" x14ac:dyDescent="0.45">
      <c r="G3893" s="3">
        <v>2.3104983489804299E-3</v>
      </c>
    </row>
    <row r="3894" spans="7:7" ht="17.399999999999999" x14ac:dyDescent="0.45">
      <c r="G3894" s="3">
        <v>2.3104098416231698E-3</v>
      </c>
    </row>
    <row r="3895" spans="7:7" ht="17.399999999999999" x14ac:dyDescent="0.45">
      <c r="G3895" s="3">
        <v>2.3103213302001799E-3</v>
      </c>
    </row>
    <row r="3896" spans="7:7" ht="17.399999999999999" x14ac:dyDescent="0.45">
      <c r="G3896" s="3">
        <v>2.3102335533185699E-3</v>
      </c>
    </row>
    <row r="3897" spans="7:7" ht="17.399999999999999" x14ac:dyDescent="0.45">
      <c r="G3897" s="3">
        <v>2.3101457677634101E-3</v>
      </c>
    </row>
    <row r="3898" spans="7:7" ht="17.399999999999999" x14ac:dyDescent="0.45">
      <c r="G3898" s="3">
        <v>2.3100579648611501E-3</v>
      </c>
    </row>
    <row r="3899" spans="7:7" ht="17.399999999999999" x14ac:dyDescent="0.45">
      <c r="G3899" s="3">
        <v>2.3099702660415002E-3</v>
      </c>
    </row>
    <row r="3900" spans="7:7" ht="17.399999999999999" x14ac:dyDescent="0.45">
      <c r="G3900" s="3">
        <v>2.3098828073708001E-3</v>
      </c>
    </row>
    <row r="3901" spans="7:7" ht="17.399999999999999" x14ac:dyDescent="0.45">
      <c r="G3901" s="3">
        <v>2.3097956295063302E-3</v>
      </c>
    </row>
    <row r="3902" spans="7:7" ht="17.399999999999999" x14ac:dyDescent="0.45">
      <c r="G3902" s="3">
        <v>2.3097083949927301E-3</v>
      </c>
    </row>
    <row r="3903" spans="7:7" ht="17.399999999999999" x14ac:dyDescent="0.45">
      <c r="G3903" s="3">
        <v>2.3096213298844301E-3</v>
      </c>
    </row>
    <row r="3904" spans="7:7" ht="17.399999999999999" x14ac:dyDescent="0.45">
      <c r="G3904" s="3">
        <v>2.3095343702139799E-3</v>
      </c>
    </row>
    <row r="3905" spans="7:7" ht="17.399999999999999" x14ac:dyDescent="0.45">
      <c r="G3905" s="3">
        <v>2.3094477040890402E-3</v>
      </c>
    </row>
    <row r="3906" spans="7:7" ht="17.399999999999999" x14ac:dyDescent="0.45">
      <c r="G3906" s="3">
        <v>2.3093616022870399E-3</v>
      </c>
    </row>
    <row r="3907" spans="7:7" ht="17.399999999999999" x14ac:dyDescent="0.45">
      <c r="G3907" s="3">
        <v>2.3092754278440401E-3</v>
      </c>
    </row>
    <row r="3908" spans="7:7" ht="17.399999999999999" x14ac:dyDescent="0.45">
      <c r="G3908" s="3">
        <v>2.3091894821659501E-3</v>
      </c>
    </row>
    <row r="3909" spans="7:7" ht="17.399999999999999" x14ac:dyDescent="0.45">
      <c r="G3909" s="3">
        <v>2.3091038140415098E-3</v>
      </c>
    </row>
    <row r="3910" spans="7:7" ht="17.399999999999999" x14ac:dyDescent="0.45">
      <c r="G3910" s="3">
        <v>2.3090182066319298E-3</v>
      </c>
    </row>
    <row r="3911" spans="7:7" ht="17.399999999999999" x14ac:dyDescent="0.45">
      <c r="G3911" s="3">
        <v>2.3089328480448501E-3</v>
      </c>
    </row>
    <row r="3912" spans="7:7" ht="17.399999999999999" x14ac:dyDescent="0.45">
      <c r="G3912" s="3">
        <v>2.3088476515447701E-3</v>
      </c>
    </row>
    <row r="3913" spans="7:7" ht="17.399999999999999" x14ac:dyDescent="0.45">
      <c r="G3913" s="3">
        <v>2.3087627819291501E-3</v>
      </c>
    </row>
    <row r="3914" spans="7:7" ht="17.399999999999999" x14ac:dyDescent="0.45">
      <c r="G3914" s="3">
        <v>2.3086780191066301E-3</v>
      </c>
    </row>
    <row r="3915" spans="7:7" ht="17.399999999999999" x14ac:dyDescent="0.45">
      <c r="G3915" s="3">
        <v>2.30859358587906E-3</v>
      </c>
    </row>
    <row r="3916" spans="7:7" ht="17.399999999999999" x14ac:dyDescent="0.45">
      <c r="G3916" s="3">
        <v>2.3085093467221998E-3</v>
      </c>
    </row>
    <row r="3917" spans="7:7" ht="17.399999999999999" x14ac:dyDescent="0.45">
      <c r="G3917" s="3">
        <v>2.3084253244041201E-3</v>
      </c>
    </row>
    <row r="3918" spans="7:7" ht="17.399999999999999" x14ac:dyDescent="0.45">
      <c r="G3918" s="3">
        <v>2.3083416983589299E-3</v>
      </c>
    </row>
    <row r="3919" spans="7:7" ht="17.399999999999999" x14ac:dyDescent="0.45">
      <c r="G3919" s="3">
        <v>2.3082581677227902E-3</v>
      </c>
    </row>
    <row r="3920" spans="7:7" ht="17.399999999999999" x14ac:dyDescent="0.45">
      <c r="G3920" s="3">
        <v>2.3081746544337599E-3</v>
      </c>
    </row>
    <row r="3921" spans="7:7" ht="17.399999999999999" x14ac:dyDescent="0.45">
      <c r="G3921" s="3">
        <v>2.3080914132774001E-3</v>
      </c>
    </row>
    <row r="3922" spans="7:7" ht="17.399999999999999" x14ac:dyDescent="0.45">
      <c r="G3922" s="3">
        <v>2.3080083542656202E-3</v>
      </c>
    </row>
    <row r="3923" spans="7:7" ht="17.399999999999999" x14ac:dyDescent="0.45">
      <c r="G3923" s="3">
        <v>2.3079256421958999E-3</v>
      </c>
    </row>
    <row r="3924" spans="7:7" ht="17.399999999999999" x14ac:dyDescent="0.45">
      <c r="G3924" s="3">
        <v>2.3078431241968802E-3</v>
      </c>
    </row>
    <row r="3925" spans="7:7" ht="17.399999999999999" x14ac:dyDescent="0.45">
      <c r="G3925" s="3">
        <v>2.3077606869703099E-3</v>
      </c>
    </row>
    <row r="3926" spans="7:7" ht="17.399999999999999" x14ac:dyDescent="0.45">
      <c r="G3926" s="3">
        <v>2.3076784492354302E-3</v>
      </c>
    </row>
    <row r="3927" spans="7:7" ht="17.399999999999999" x14ac:dyDescent="0.45">
      <c r="G3927" s="3">
        <v>2.30759654434807E-3</v>
      </c>
    </row>
    <row r="3928" spans="7:7" ht="17.399999999999999" x14ac:dyDescent="0.45">
      <c r="G3928" s="3">
        <v>2.3075148042581901E-3</v>
      </c>
    </row>
    <row r="3929" spans="7:7" ht="17.399999999999999" x14ac:dyDescent="0.45">
      <c r="G3929" s="3">
        <v>2.3074332116186798E-3</v>
      </c>
    </row>
    <row r="3930" spans="7:7" ht="17.399999999999999" x14ac:dyDescent="0.45">
      <c r="G3930" s="3">
        <v>2.3073517376984102E-3</v>
      </c>
    </row>
    <row r="3931" spans="7:7" ht="17.399999999999999" x14ac:dyDescent="0.45">
      <c r="G3931" s="3">
        <v>2.3072702450757901E-3</v>
      </c>
    </row>
    <row r="3932" spans="7:7" ht="17.399999999999999" x14ac:dyDescent="0.45">
      <c r="G3932" s="3">
        <v>2.30718909803999E-3</v>
      </c>
    </row>
    <row r="3933" spans="7:7" ht="17.399999999999999" x14ac:dyDescent="0.45">
      <c r="G3933" s="3">
        <v>2.30710813775658E-3</v>
      </c>
    </row>
    <row r="3934" spans="7:7" ht="17.399999999999999" x14ac:dyDescent="0.45">
      <c r="G3934" s="3">
        <v>2.30702722219618E-3</v>
      </c>
    </row>
    <row r="3935" spans="7:7" ht="17.399999999999999" x14ac:dyDescent="0.45">
      <c r="G3935" s="3">
        <v>2.30694633265642E-3</v>
      </c>
    </row>
    <row r="3936" spans="7:7" ht="17.399999999999999" x14ac:dyDescent="0.45">
      <c r="G3936" s="3">
        <v>2.3068656599554501E-3</v>
      </c>
    </row>
    <row r="3937" spans="7:7" ht="17.399999999999999" x14ac:dyDescent="0.45">
      <c r="G3937" s="3">
        <v>2.3067853447674299E-3</v>
      </c>
    </row>
    <row r="3938" spans="7:7" ht="17.399999999999999" x14ac:dyDescent="0.45">
      <c r="G3938" s="3">
        <v>2.3067052724388402E-3</v>
      </c>
    </row>
    <row r="3939" spans="7:7" ht="17.399999999999999" x14ac:dyDescent="0.45">
      <c r="G3939" s="3">
        <v>2.3066252968745602E-3</v>
      </c>
    </row>
    <row r="3940" spans="7:7" ht="17.399999999999999" x14ac:dyDescent="0.45">
      <c r="G3940" s="3">
        <v>2.3065454400295199E-3</v>
      </c>
    </row>
    <row r="3941" spans="7:7" ht="17.399999999999999" x14ac:dyDescent="0.45">
      <c r="G3941" s="3">
        <v>2.3064658406805301E-3</v>
      </c>
    </row>
    <row r="3942" spans="7:7" ht="17.399999999999999" x14ac:dyDescent="0.45">
      <c r="G3942" s="3">
        <v>2.3063864275418402E-3</v>
      </c>
    </row>
    <row r="3943" spans="7:7" ht="17.399999999999999" x14ac:dyDescent="0.45">
      <c r="G3943" s="3">
        <v>2.3063073385771399E-3</v>
      </c>
    </row>
    <row r="3944" spans="7:7" ht="17.399999999999999" x14ac:dyDescent="0.45">
      <c r="G3944" s="3">
        <v>2.3062282916249499E-3</v>
      </c>
    </row>
    <row r="3945" spans="7:7" ht="17.399999999999999" x14ac:dyDescent="0.45">
      <c r="G3945" s="3">
        <v>2.3061496276642599E-3</v>
      </c>
    </row>
    <row r="3946" spans="7:7" ht="17.399999999999999" x14ac:dyDescent="0.45">
      <c r="G3946" s="3">
        <v>2.3060709062412898E-3</v>
      </c>
    </row>
    <row r="3947" spans="7:7" ht="17.399999999999999" x14ac:dyDescent="0.45">
      <c r="G3947" s="3">
        <v>2.3059923810574202E-3</v>
      </c>
    </row>
    <row r="3948" spans="7:7" ht="17.399999999999999" x14ac:dyDescent="0.45">
      <c r="G3948" s="3">
        <v>2.3059139892294099E-3</v>
      </c>
    </row>
    <row r="3949" spans="7:7" ht="17.399999999999999" x14ac:dyDescent="0.45">
      <c r="G3949" s="3">
        <v>2.30583593431465E-3</v>
      </c>
    </row>
    <row r="3950" spans="7:7" ht="17.399999999999999" x14ac:dyDescent="0.45">
      <c r="G3950" s="3">
        <v>2.3057580788915801E-3</v>
      </c>
    </row>
    <row r="3951" spans="7:7" ht="17.399999999999999" x14ac:dyDescent="0.45">
      <c r="G3951" s="3">
        <v>2.30568008794426E-3</v>
      </c>
    </row>
    <row r="3952" spans="7:7" ht="17.399999999999999" x14ac:dyDescent="0.45">
      <c r="G3952" s="3">
        <v>2.30560230787266E-3</v>
      </c>
    </row>
    <row r="3953" spans="7:7" ht="17.399999999999999" x14ac:dyDescent="0.45">
      <c r="G3953" s="3">
        <v>2.3055247432845999E-3</v>
      </c>
    </row>
    <row r="3954" spans="7:7" ht="17.399999999999999" x14ac:dyDescent="0.45">
      <c r="G3954" s="3">
        <v>2.3054475329569099E-3</v>
      </c>
    </row>
    <row r="3955" spans="7:7" ht="17.399999999999999" x14ac:dyDescent="0.45">
      <c r="G3955" s="3">
        <v>2.3053703546129399E-3</v>
      </c>
    </row>
    <row r="3956" spans="7:7" ht="17.399999999999999" x14ac:dyDescent="0.45">
      <c r="G3956" s="3">
        <v>2.3052934364755002E-3</v>
      </c>
    </row>
    <row r="3957" spans="7:7" ht="17.399999999999999" x14ac:dyDescent="0.45">
      <c r="G3957" s="3">
        <v>2.3052168351937398E-3</v>
      </c>
    </row>
    <row r="3958" spans="7:7" ht="17.399999999999999" x14ac:dyDescent="0.45">
      <c r="G3958" s="3">
        <v>2.3051402265936698E-3</v>
      </c>
    </row>
    <row r="3959" spans="7:7" ht="17.399999999999999" x14ac:dyDescent="0.45">
      <c r="G3959" s="3">
        <v>2.30506385082424E-3</v>
      </c>
    </row>
    <row r="3960" spans="7:7" ht="17.399999999999999" x14ac:dyDescent="0.45">
      <c r="G3960" s="3">
        <v>2.30498759377405E-3</v>
      </c>
    </row>
    <row r="3961" spans="7:7" ht="17.399999999999999" x14ac:dyDescent="0.45">
      <c r="G3961" s="3">
        <v>2.3049115649466699E-3</v>
      </c>
    </row>
    <row r="3962" spans="7:7" ht="17.399999999999999" x14ac:dyDescent="0.45">
      <c r="G3962" s="3">
        <v>2.3048359063715198E-3</v>
      </c>
    </row>
    <row r="3963" spans="7:7" ht="17.399999999999999" x14ac:dyDescent="0.45">
      <c r="G3963" s="3">
        <v>2.3047603478132598E-3</v>
      </c>
    </row>
    <row r="3964" spans="7:7" ht="17.399999999999999" x14ac:dyDescent="0.45">
      <c r="G3964" s="3">
        <v>2.30468487870099E-3</v>
      </c>
    </row>
    <row r="3965" spans="7:7" ht="17.399999999999999" x14ac:dyDescent="0.45">
      <c r="G3965" s="3">
        <v>2.3046100026427999E-3</v>
      </c>
    </row>
    <row r="3966" spans="7:7" ht="17.399999999999999" x14ac:dyDescent="0.45">
      <c r="G3966" s="3">
        <v>2.3045348604150001E-3</v>
      </c>
    </row>
    <row r="3967" spans="7:7" ht="17.399999999999999" x14ac:dyDescent="0.45">
      <c r="G3967" s="3">
        <v>2.30445990629485E-3</v>
      </c>
    </row>
    <row r="3968" spans="7:7" ht="17.399999999999999" x14ac:dyDescent="0.45">
      <c r="G3968" s="3">
        <v>2.3043851736213E-3</v>
      </c>
    </row>
    <row r="3969" spans="7:7" ht="17.399999999999999" x14ac:dyDescent="0.45">
      <c r="G3969" s="3">
        <v>2.3043106198397498E-3</v>
      </c>
    </row>
    <row r="3970" spans="7:7" ht="17.399999999999999" x14ac:dyDescent="0.45">
      <c r="G3970" s="3">
        <v>2.30423626419464E-3</v>
      </c>
    </row>
    <row r="3971" spans="7:7" ht="17.399999999999999" x14ac:dyDescent="0.45">
      <c r="G3971" s="3">
        <v>2.3041622760912699E-3</v>
      </c>
    </row>
    <row r="3972" spans="7:7" ht="17.399999999999999" x14ac:dyDescent="0.45">
      <c r="G3972" s="3">
        <v>2.3040881492110699E-3</v>
      </c>
    </row>
    <row r="3973" spans="7:7" ht="17.399999999999999" x14ac:dyDescent="0.45">
      <c r="G3973" s="3">
        <v>2.3040142798269299E-3</v>
      </c>
    </row>
    <row r="3974" spans="7:7" ht="17.399999999999999" x14ac:dyDescent="0.45">
      <c r="G3974" s="3">
        <v>2.3039407760871902E-3</v>
      </c>
    </row>
    <row r="3975" spans="7:7" ht="17.399999999999999" x14ac:dyDescent="0.45">
      <c r="G3975" s="3">
        <v>2.3038672596081698E-3</v>
      </c>
    </row>
    <row r="3976" spans="7:7" ht="17.399999999999999" x14ac:dyDescent="0.45">
      <c r="G3976" s="3">
        <v>2.30379384585652E-3</v>
      </c>
    </row>
    <row r="3977" spans="7:7" ht="17.399999999999999" x14ac:dyDescent="0.45">
      <c r="G3977" s="3">
        <v>2.30372071101376E-3</v>
      </c>
    </row>
    <row r="3978" spans="7:7" ht="17.399999999999999" x14ac:dyDescent="0.45">
      <c r="G3978" s="3">
        <v>2.3036477095268498E-3</v>
      </c>
    </row>
    <row r="3979" spans="7:7" ht="17.399999999999999" x14ac:dyDescent="0.45">
      <c r="G3979" s="3">
        <v>2.30357495360987E-3</v>
      </c>
    </row>
    <row r="3980" spans="7:7" ht="17.399999999999999" x14ac:dyDescent="0.45">
      <c r="G3980" s="3">
        <v>2.3035023538167999E-3</v>
      </c>
    </row>
    <row r="3981" spans="7:7" ht="17.399999999999999" x14ac:dyDescent="0.45">
      <c r="G3981" s="3">
        <v>2.3034298207016699E-3</v>
      </c>
    </row>
    <row r="3982" spans="7:7" ht="17.399999999999999" x14ac:dyDescent="0.45">
      <c r="G3982" s="3">
        <v>2.3033576057974398E-3</v>
      </c>
    </row>
    <row r="3983" spans="7:7" ht="17.399999999999999" x14ac:dyDescent="0.45">
      <c r="G3983" s="3">
        <v>2.30328549226535E-3</v>
      </c>
    </row>
    <row r="3984" spans="7:7" ht="17.399999999999999" x14ac:dyDescent="0.45">
      <c r="G3984" s="3">
        <v>2.3032134161379502E-3</v>
      </c>
    </row>
    <row r="3985" spans="7:7" ht="17.399999999999999" x14ac:dyDescent="0.45">
      <c r="G3985" s="3">
        <v>2.30314153408126E-3</v>
      </c>
    </row>
    <row r="3986" spans="7:7" ht="17.399999999999999" x14ac:dyDescent="0.45">
      <c r="G3986" s="3">
        <v>2.3030697401153202E-3</v>
      </c>
    </row>
    <row r="3987" spans="7:7" ht="17.399999999999999" x14ac:dyDescent="0.45">
      <c r="G3987" s="3">
        <v>2.3029981602776901E-3</v>
      </c>
    </row>
    <row r="3988" spans="7:7" ht="17.399999999999999" x14ac:dyDescent="0.45">
      <c r="G3988" s="3">
        <v>2.3029268593489399E-3</v>
      </c>
    </row>
    <row r="3989" spans="7:7" ht="17.399999999999999" x14ac:dyDescent="0.45">
      <c r="G3989" s="3">
        <v>2.30285563973473E-3</v>
      </c>
    </row>
    <row r="3990" spans="7:7" ht="17.399999999999999" x14ac:dyDescent="0.45">
      <c r="G3990" s="3">
        <v>2.3027845616078301E-3</v>
      </c>
    </row>
    <row r="3991" spans="7:7" ht="17.399999999999999" x14ac:dyDescent="0.45">
      <c r="G3991" s="3">
        <v>2.30271362090251E-3</v>
      </c>
    </row>
    <row r="3992" spans="7:7" ht="17.399999999999999" x14ac:dyDescent="0.45">
      <c r="G3992" s="3">
        <v>2.3026428336106299E-3</v>
      </c>
    </row>
    <row r="3993" spans="7:7" ht="17.399999999999999" x14ac:dyDescent="0.45">
      <c r="G3993" s="3">
        <v>2.3025721951243599E-3</v>
      </c>
    </row>
    <row r="3994" spans="7:7" ht="17.399999999999999" x14ac:dyDescent="0.45">
      <c r="G3994" s="3">
        <v>2.3025019168615201E-3</v>
      </c>
    </row>
    <row r="3995" spans="7:7" ht="17.399999999999999" x14ac:dyDescent="0.45">
      <c r="G3995" s="3">
        <v>2.3024316239620602E-3</v>
      </c>
    </row>
    <row r="3996" spans="7:7" ht="17.399999999999999" x14ac:dyDescent="0.45">
      <c r="G3996" s="3">
        <v>2.3023617520008901E-3</v>
      </c>
    </row>
    <row r="3997" spans="7:7" ht="17.399999999999999" x14ac:dyDescent="0.45">
      <c r="G3997" s="3">
        <v>2.30229175861001E-3</v>
      </c>
    </row>
    <row r="3998" spans="7:7" ht="17.399999999999999" x14ac:dyDescent="0.45">
      <c r="G3998" s="3">
        <v>2.3022221728760299E-3</v>
      </c>
    </row>
    <row r="3999" spans="7:7" ht="17.399999999999999" x14ac:dyDescent="0.45">
      <c r="G3999" s="3">
        <v>2.3021525497373698E-3</v>
      </c>
    </row>
    <row r="4000" spans="7:7" ht="17.399999999999999" x14ac:dyDescent="0.45">
      <c r="G4000" s="3">
        <v>2.3020831260903798E-3</v>
      </c>
    </row>
    <row r="4001" spans="7:7" ht="17.399999999999999" x14ac:dyDescent="0.45">
      <c r="G4001" s="3">
        <v>2.3020138038155301E-3</v>
      </c>
    </row>
    <row r="4002" spans="7:7" ht="17.399999999999999" x14ac:dyDescent="0.45">
      <c r="G4002" s="3">
        <v>2.3019447477102902E-3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1200"/>
  <sheetViews>
    <sheetView workbookViewId="0"/>
  </sheetViews>
  <sheetFormatPr defaultRowHeight="14.4" x14ac:dyDescent="0.3"/>
  <sheetData>
    <row r="1" spans="1:1" x14ac:dyDescent="0.3">
      <c r="A1" t="s">
        <v>15</v>
      </c>
    </row>
    <row r="2" spans="1:1" x14ac:dyDescent="0.3">
      <c r="A2">
        <v>3.105590062111801E-3</v>
      </c>
    </row>
    <row r="3" spans="1:1" x14ac:dyDescent="0.3">
      <c r="A3">
        <v>3.105590062111801E-3</v>
      </c>
    </row>
    <row r="4" spans="1:1" x14ac:dyDescent="0.3">
      <c r="A4">
        <v>3.105590062111801E-3</v>
      </c>
    </row>
    <row r="5" spans="1:1" x14ac:dyDescent="0.3">
      <c r="A5">
        <v>3.105590062111801E-3</v>
      </c>
    </row>
    <row r="6" spans="1:1" x14ac:dyDescent="0.3">
      <c r="A6">
        <v>3.105590062111801E-3</v>
      </c>
    </row>
    <row r="7" spans="1:1" x14ac:dyDescent="0.3">
      <c r="A7">
        <v>2.717391304347826E-3</v>
      </c>
    </row>
    <row r="8" spans="1:1" x14ac:dyDescent="0.3">
      <c r="A8">
        <v>2.717391304347826E-3</v>
      </c>
    </row>
    <row r="9" spans="1:1" x14ac:dyDescent="0.3">
      <c r="A9">
        <v>2.329192546583851E-3</v>
      </c>
    </row>
    <row r="10" spans="1:1" x14ac:dyDescent="0.3">
      <c r="A10">
        <v>2.329192546583851E-3</v>
      </c>
    </row>
    <row r="11" spans="1:1" x14ac:dyDescent="0.3">
      <c r="A11">
        <v>2.329192546583851E-3</v>
      </c>
    </row>
    <row r="12" spans="1:1" x14ac:dyDescent="0.3">
      <c r="A12">
        <v>2.717391304347826E-3</v>
      </c>
    </row>
    <row r="13" spans="1:1" x14ac:dyDescent="0.3">
      <c r="A13">
        <v>2.329192546583851E-3</v>
      </c>
    </row>
    <row r="14" spans="1:1" x14ac:dyDescent="0.3">
      <c r="A14">
        <v>1.940993788819876E-3</v>
      </c>
    </row>
    <row r="15" spans="1:1" x14ac:dyDescent="0.3">
      <c r="A15">
        <v>1.940993788819876E-3</v>
      </c>
    </row>
    <row r="16" spans="1:1" x14ac:dyDescent="0.3">
      <c r="A16">
        <v>1.940993788819876E-3</v>
      </c>
    </row>
    <row r="17" spans="1:1" x14ac:dyDescent="0.3">
      <c r="A17">
        <v>1.940993788819876E-3</v>
      </c>
    </row>
    <row r="18" spans="1:1" x14ac:dyDescent="0.3">
      <c r="A18">
        <v>1.940993788819876E-3</v>
      </c>
    </row>
    <row r="19" spans="1:1" x14ac:dyDescent="0.3">
      <c r="A19">
        <v>1.940993788819876E-3</v>
      </c>
    </row>
    <row r="20" spans="1:1" x14ac:dyDescent="0.3">
      <c r="A20">
        <v>1.940993788819876E-3</v>
      </c>
    </row>
    <row r="21" spans="1:1" x14ac:dyDescent="0.3">
      <c r="A21">
        <v>2.329192546583851E-3</v>
      </c>
    </row>
    <row r="22" spans="1:1" x14ac:dyDescent="0.3">
      <c r="A22">
        <v>2.329192546583851E-3</v>
      </c>
    </row>
    <row r="23" spans="1:1" x14ac:dyDescent="0.3">
      <c r="A23">
        <v>2.329192546583851E-3</v>
      </c>
    </row>
    <row r="24" spans="1:1" x14ac:dyDescent="0.3">
      <c r="A24">
        <v>2.329192546583851E-3</v>
      </c>
    </row>
    <row r="25" spans="1:1" x14ac:dyDescent="0.3">
      <c r="A25">
        <v>2.329192546583851E-3</v>
      </c>
    </row>
    <row r="26" spans="1:1" x14ac:dyDescent="0.3">
      <c r="A26">
        <v>2.329192546583851E-3</v>
      </c>
    </row>
    <row r="27" spans="1:1" x14ac:dyDescent="0.3">
      <c r="A27">
        <v>2.329192546583851E-3</v>
      </c>
    </row>
    <row r="28" spans="1:1" x14ac:dyDescent="0.3">
      <c r="A28">
        <v>2.329192546583851E-3</v>
      </c>
    </row>
    <row r="29" spans="1:1" x14ac:dyDescent="0.3">
      <c r="A29">
        <v>2.329192546583851E-3</v>
      </c>
    </row>
    <row r="30" spans="1:1" x14ac:dyDescent="0.3">
      <c r="A30">
        <v>2.329192546583851E-3</v>
      </c>
    </row>
    <row r="31" spans="1:1" x14ac:dyDescent="0.3">
      <c r="A31">
        <v>2.329192546583851E-3</v>
      </c>
    </row>
    <row r="32" spans="1:1" x14ac:dyDescent="0.3">
      <c r="A32">
        <v>2.329192546583851E-3</v>
      </c>
    </row>
    <row r="33" spans="1:1" x14ac:dyDescent="0.3">
      <c r="A33">
        <v>2.329192546583851E-3</v>
      </c>
    </row>
    <row r="34" spans="1:1" x14ac:dyDescent="0.3">
      <c r="A34">
        <v>2.329192546583851E-3</v>
      </c>
    </row>
    <row r="35" spans="1:1" x14ac:dyDescent="0.3">
      <c r="A35">
        <v>2.329192546583851E-3</v>
      </c>
    </row>
    <row r="36" spans="1:1" x14ac:dyDescent="0.3">
      <c r="A36">
        <v>2.329192546583851E-3</v>
      </c>
    </row>
    <row r="37" spans="1:1" x14ac:dyDescent="0.3">
      <c r="A37">
        <v>2.329192546583851E-3</v>
      </c>
    </row>
    <row r="38" spans="1:1" x14ac:dyDescent="0.3">
      <c r="A38">
        <v>2.329192546583851E-3</v>
      </c>
    </row>
    <row r="39" spans="1:1" x14ac:dyDescent="0.3">
      <c r="A39">
        <v>2.329192546583851E-3</v>
      </c>
    </row>
    <row r="40" spans="1:1" x14ac:dyDescent="0.3">
      <c r="A40">
        <v>2.329192546583851E-3</v>
      </c>
    </row>
    <row r="41" spans="1:1" x14ac:dyDescent="0.3">
      <c r="A41">
        <v>2.329192546583851E-3</v>
      </c>
    </row>
    <row r="42" spans="1:1" x14ac:dyDescent="0.3">
      <c r="A42">
        <v>2.329192546583851E-3</v>
      </c>
    </row>
    <row r="43" spans="1:1" x14ac:dyDescent="0.3">
      <c r="A43">
        <v>2.329192546583851E-3</v>
      </c>
    </row>
    <row r="44" spans="1:1" x14ac:dyDescent="0.3">
      <c r="A44">
        <v>2.329192546583851E-3</v>
      </c>
    </row>
    <row r="45" spans="1:1" x14ac:dyDescent="0.3">
      <c r="A45">
        <v>2.717391304347826E-3</v>
      </c>
    </row>
    <row r="46" spans="1:1" x14ac:dyDescent="0.3">
      <c r="A46">
        <v>2.717391304347826E-3</v>
      </c>
    </row>
    <row r="47" spans="1:1" x14ac:dyDescent="0.3">
      <c r="A47">
        <v>2.717391304347826E-3</v>
      </c>
    </row>
    <row r="48" spans="1:1" x14ac:dyDescent="0.3">
      <c r="A48">
        <v>2.717391304347826E-3</v>
      </c>
    </row>
    <row r="49" spans="1:1" x14ac:dyDescent="0.3">
      <c r="A49">
        <v>2.717391304347826E-3</v>
      </c>
    </row>
    <row r="50" spans="1:1" x14ac:dyDescent="0.3">
      <c r="A50">
        <v>3.105590062111801E-3</v>
      </c>
    </row>
    <row r="51" spans="1:1" x14ac:dyDescent="0.3">
      <c r="A51">
        <v>3.105590062111801E-3</v>
      </c>
    </row>
    <row r="52" spans="1:1" x14ac:dyDescent="0.3">
      <c r="A52">
        <v>3.105590062111801E-3</v>
      </c>
    </row>
    <row r="53" spans="1:1" x14ac:dyDescent="0.3">
      <c r="A53">
        <v>3.105590062111801E-3</v>
      </c>
    </row>
    <row r="54" spans="1:1" x14ac:dyDescent="0.3">
      <c r="A54">
        <v>3.105590062111801E-3</v>
      </c>
    </row>
    <row r="55" spans="1:1" x14ac:dyDescent="0.3">
      <c r="A55">
        <v>3.105590062111801E-3</v>
      </c>
    </row>
    <row r="56" spans="1:1" x14ac:dyDescent="0.3">
      <c r="A56">
        <v>3.105590062111801E-3</v>
      </c>
    </row>
    <row r="57" spans="1:1" x14ac:dyDescent="0.3">
      <c r="A57">
        <v>3.4937888198757765E-3</v>
      </c>
    </row>
    <row r="58" spans="1:1" x14ac:dyDescent="0.3">
      <c r="A58">
        <v>3.4937888198757765E-3</v>
      </c>
    </row>
    <row r="59" spans="1:1" x14ac:dyDescent="0.3">
      <c r="A59">
        <v>3.4937888198757765E-3</v>
      </c>
    </row>
    <row r="60" spans="1:1" x14ac:dyDescent="0.3">
      <c r="A60">
        <v>3.4937888198757765E-3</v>
      </c>
    </row>
    <row r="61" spans="1:1" x14ac:dyDescent="0.3">
      <c r="A61">
        <v>3.4937888198757765E-3</v>
      </c>
    </row>
    <row r="62" spans="1:1" x14ac:dyDescent="0.3">
      <c r="A62">
        <v>3.4937888198757765E-3</v>
      </c>
    </row>
    <row r="63" spans="1:1" x14ac:dyDescent="0.3">
      <c r="A63">
        <v>3.4937888198757765E-3</v>
      </c>
    </row>
    <row r="64" spans="1:1" x14ac:dyDescent="0.3">
      <c r="A64">
        <v>3.4937888198757765E-3</v>
      </c>
    </row>
    <row r="65" spans="1:1" x14ac:dyDescent="0.3">
      <c r="A65">
        <v>3.4937888198757765E-3</v>
      </c>
    </row>
    <row r="66" spans="1:1" x14ac:dyDescent="0.3">
      <c r="A66">
        <v>3.4937888198757765E-3</v>
      </c>
    </row>
    <row r="67" spans="1:1" x14ac:dyDescent="0.3">
      <c r="A67">
        <v>3.4937888198757765E-3</v>
      </c>
    </row>
    <row r="68" spans="1:1" x14ac:dyDescent="0.3">
      <c r="A68">
        <v>3.4937888198757765E-3</v>
      </c>
    </row>
    <row r="69" spans="1:1" x14ac:dyDescent="0.3">
      <c r="A69">
        <v>3.4937888198757765E-3</v>
      </c>
    </row>
    <row r="70" spans="1:1" x14ac:dyDescent="0.3">
      <c r="A70">
        <v>3.4937888198757765E-3</v>
      </c>
    </row>
    <row r="71" spans="1:1" x14ac:dyDescent="0.3">
      <c r="A71">
        <v>3.8819875776397511E-3</v>
      </c>
    </row>
    <row r="72" spans="1:1" x14ac:dyDescent="0.3">
      <c r="A72">
        <v>3.8819875776397511E-3</v>
      </c>
    </row>
    <row r="73" spans="1:1" x14ac:dyDescent="0.3">
      <c r="A73">
        <v>3.8819875776397511E-3</v>
      </c>
    </row>
    <row r="74" spans="1:1" x14ac:dyDescent="0.3">
      <c r="A74">
        <v>3.8819875776397511E-3</v>
      </c>
    </row>
    <row r="75" spans="1:1" x14ac:dyDescent="0.3">
      <c r="A75">
        <v>3.8819875776397511E-3</v>
      </c>
    </row>
    <row r="76" spans="1:1" x14ac:dyDescent="0.3">
      <c r="A76">
        <v>3.8819875776397511E-3</v>
      </c>
    </row>
    <row r="77" spans="1:1" x14ac:dyDescent="0.3">
      <c r="A77">
        <v>3.8819875776397511E-3</v>
      </c>
    </row>
    <row r="78" spans="1:1" x14ac:dyDescent="0.3">
      <c r="A78">
        <v>3.8819875776397511E-3</v>
      </c>
    </row>
    <row r="79" spans="1:1" x14ac:dyDescent="0.3">
      <c r="A79">
        <v>3.8819875776397511E-3</v>
      </c>
    </row>
    <row r="80" spans="1:1" x14ac:dyDescent="0.3">
      <c r="A80">
        <v>3.8819875776397511E-3</v>
      </c>
    </row>
    <row r="81" spans="1:1" x14ac:dyDescent="0.3">
      <c r="A81">
        <v>3.8819875776397511E-3</v>
      </c>
    </row>
    <row r="82" spans="1:1" x14ac:dyDescent="0.3">
      <c r="A82">
        <v>3.8819875776397511E-3</v>
      </c>
    </row>
    <row r="83" spans="1:1" x14ac:dyDescent="0.3">
      <c r="A83">
        <v>3.8819875776397511E-3</v>
      </c>
    </row>
    <row r="84" spans="1:1" x14ac:dyDescent="0.3">
      <c r="A84">
        <v>3.8819875776397511E-3</v>
      </c>
    </row>
    <row r="85" spans="1:1" x14ac:dyDescent="0.3">
      <c r="A85">
        <v>3.8819875776397511E-3</v>
      </c>
    </row>
    <row r="86" spans="1:1" x14ac:dyDescent="0.3">
      <c r="A86">
        <v>3.8819875776397511E-3</v>
      </c>
    </row>
    <row r="87" spans="1:1" x14ac:dyDescent="0.3">
      <c r="A87">
        <v>3.8819875776397511E-3</v>
      </c>
    </row>
    <row r="88" spans="1:1" x14ac:dyDescent="0.3">
      <c r="A88">
        <v>3.8819875776397511E-3</v>
      </c>
    </row>
    <row r="89" spans="1:1" x14ac:dyDescent="0.3">
      <c r="A89">
        <v>3.8819875776397511E-3</v>
      </c>
    </row>
    <row r="90" spans="1:1" x14ac:dyDescent="0.3">
      <c r="A90">
        <v>3.8819875776397511E-3</v>
      </c>
    </row>
    <row r="91" spans="1:1" x14ac:dyDescent="0.3">
      <c r="A91">
        <v>3.8819875776397511E-3</v>
      </c>
    </row>
    <row r="92" spans="1:1" x14ac:dyDescent="0.3">
      <c r="A92">
        <v>3.8819875776397511E-3</v>
      </c>
    </row>
    <row r="93" spans="1:1" x14ac:dyDescent="0.3">
      <c r="A93">
        <v>3.8819875776397511E-3</v>
      </c>
    </row>
    <row r="94" spans="1:1" x14ac:dyDescent="0.3">
      <c r="A94">
        <v>3.8819875776397511E-3</v>
      </c>
    </row>
    <row r="95" spans="1:1" x14ac:dyDescent="0.3">
      <c r="A95">
        <v>3.8819875776397511E-3</v>
      </c>
    </row>
    <row r="96" spans="1:1" x14ac:dyDescent="0.3">
      <c r="A96">
        <v>3.8819875776397511E-3</v>
      </c>
    </row>
    <row r="97" spans="1:1" x14ac:dyDescent="0.3">
      <c r="A97">
        <v>3.8819875776397511E-3</v>
      </c>
    </row>
    <row r="98" spans="1:1" x14ac:dyDescent="0.3">
      <c r="A98">
        <v>3.8819875776397511E-3</v>
      </c>
    </row>
    <row r="99" spans="1:1" x14ac:dyDescent="0.3">
      <c r="A99">
        <v>3.8819875776397511E-3</v>
      </c>
    </row>
    <row r="100" spans="1:1" x14ac:dyDescent="0.3">
      <c r="A100">
        <v>3.8819875776397511E-3</v>
      </c>
    </row>
    <row r="101" spans="1:1" x14ac:dyDescent="0.3">
      <c r="A101">
        <v>3.8819875776397511E-3</v>
      </c>
    </row>
    <row r="102" spans="1:1" x14ac:dyDescent="0.3">
      <c r="A102">
        <v>3.8819875776397511E-3</v>
      </c>
    </row>
    <row r="103" spans="1:1" x14ac:dyDescent="0.3">
      <c r="A103">
        <v>3.8819875776397511E-3</v>
      </c>
    </row>
    <row r="104" spans="1:1" x14ac:dyDescent="0.3">
      <c r="A104">
        <v>3.8819875776397511E-3</v>
      </c>
    </row>
    <row r="105" spans="1:1" x14ac:dyDescent="0.3">
      <c r="A105">
        <v>3.8819875776397511E-3</v>
      </c>
    </row>
    <row r="106" spans="1:1" x14ac:dyDescent="0.3">
      <c r="A106">
        <v>3.8819875776397511E-3</v>
      </c>
    </row>
    <row r="107" spans="1:1" x14ac:dyDescent="0.3">
      <c r="A107">
        <v>3.8819875776397511E-3</v>
      </c>
    </row>
    <row r="108" spans="1:1" x14ac:dyDescent="0.3">
      <c r="A108">
        <v>3.8819875776397511E-3</v>
      </c>
    </row>
    <row r="109" spans="1:1" x14ac:dyDescent="0.3">
      <c r="A109">
        <v>3.8819875776397511E-3</v>
      </c>
    </row>
    <row r="110" spans="1:1" x14ac:dyDescent="0.3">
      <c r="A110">
        <v>3.4937888198757765E-3</v>
      </c>
    </row>
    <row r="111" spans="1:1" x14ac:dyDescent="0.3">
      <c r="A111">
        <v>3.4937888198757765E-3</v>
      </c>
    </row>
    <row r="112" spans="1:1" x14ac:dyDescent="0.3">
      <c r="A112">
        <v>3.4937888198757765E-3</v>
      </c>
    </row>
    <row r="113" spans="1:1" x14ac:dyDescent="0.3">
      <c r="A113">
        <v>3.4937888198757765E-3</v>
      </c>
    </row>
    <row r="114" spans="1:1" x14ac:dyDescent="0.3">
      <c r="A114">
        <v>3.4937888198757765E-3</v>
      </c>
    </row>
    <row r="115" spans="1:1" x14ac:dyDescent="0.3">
      <c r="A115">
        <v>3.4937888198757765E-3</v>
      </c>
    </row>
    <row r="116" spans="1:1" x14ac:dyDescent="0.3">
      <c r="A116">
        <v>3.4937888198757765E-3</v>
      </c>
    </row>
    <row r="117" spans="1:1" x14ac:dyDescent="0.3">
      <c r="A117">
        <v>3.4937888198757765E-3</v>
      </c>
    </row>
    <row r="118" spans="1:1" x14ac:dyDescent="0.3">
      <c r="A118">
        <v>3.4937888198757765E-3</v>
      </c>
    </row>
    <row r="119" spans="1:1" x14ac:dyDescent="0.3">
      <c r="A119">
        <v>3.4937888198757765E-3</v>
      </c>
    </row>
    <row r="120" spans="1:1" x14ac:dyDescent="0.3">
      <c r="A120">
        <v>3.4937888198757765E-3</v>
      </c>
    </row>
    <row r="121" spans="1:1" x14ac:dyDescent="0.3">
      <c r="A121">
        <v>3.4937888198757765E-3</v>
      </c>
    </row>
    <row r="122" spans="1:1" x14ac:dyDescent="0.3">
      <c r="A122">
        <v>3.4937888198757765E-3</v>
      </c>
    </row>
    <row r="123" spans="1:1" x14ac:dyDescent="0.3">
      <c r="A123">
        <v>3.4937888198757765E-3</v>
      </c>
    </row>
    <row r="124" spans="1:1" x14ac:dyDescent="0.3">
      <c r="A124">
        <v>3.4937888198757765E-3</v>
      </c>
    </row>
    <row r="125" spans="1:1" x14ac:dyDescent="0.3">
      <c r="A125">
        <v>3.4937888198757765E-3</v>
      </c>
    </row>
    <row r="126" spans="1:1" x14ac:dyDescent="0.3">
      <c r="A126">
        <v>3.4937888198757765E-3</v>
      </c>
    </row>
    <row r="127" spans="1:1" x14ac:dyDescent="0.3">
      <c r="A127">
        <v>3.4937888198757765E-3</v>
      </c>
    </row>
    <row r="128" spans="1:1" x14ac:dyDescent="0.3">
      <c r="A128">
        <v>3.105590062111801E-3</v>
      </c>
    </row>
    <row r="129" spans="1:1" x14ac:dyDescent="0.3">
      <c r="A129">
        <v>3.105590062111801E-3</v>
      </c>
    </row>
    <row r="130" spans="1:1" x14ac:dyDescent="0.3">
      <c r="A130">
        <v>3.105590062111801E-3</v>
      </c>
    </row>
    <row r="131" spans="1:1" x14ac:dyDescent="0.3">
      <c r="A131">
        <v>3.105590062111801E-3</v>
      </c>
    </row>
    <row r="132" spans="1:1" x14ac:dyDescent="0.3">
      <c r="A132">
        <v>3.105590062111801E-3</v>
      </c>
    </row>
    <row r="133" spans="1:1" x14ac:dyDescent="0.3">
      <c r="A133">
        <v>3.105590062111801E-3</v>
      </c>
    </row>
    <row r="134" spans="1:1" x14ac:dyDescent="0.3">
      <c r="A134">
        <v>3.105590062111801E-3</v>
      </c>
    </row>
    <row r="135" spans="1:1" x14ac:dyDescent="0.3">
      <c r="A135">
        <v>3.105590062111801E-3</v>
      </c>
    </row>
    <row r="136" spans="1:1" x14ac:dyDescent="0.3">
      <c r="A136">
        <v>3.105590062111801E-3</v>
      </c>
    </row>
    <row r="137" spans="1:1" x14ac:dyDescent="0.3">
      <c r="A137">
        <v>3.105590062111801E-3</v>
      </c>
    </row>
    <row r="138" spans="1:1" x14ac:dyDescent="0.3">
      <c r="A138">
        <v>3.105590062111801E-3</v>
      </c>
    </row>
    <row r="139" spans="1:1" x14ac:dyDescent="0.3">
      <c r="A139">
        <v>3.105590062111801E-3</v>
      </c>
    </row>
    <row r="140" spans="1:1" x14ac:dyDescent="0.3">
      <c r="A140">
        <v>3.105590062111801E-3</v>
      </c>
    </row>
    <row r="141" spans="1:1" x14ac:dyDescent="0.3">
      <c r="A141">
        <v>3.105590062111801E-3</v>
      </c>
    </row>
    <row r="142" spans="1:1" x14ac:dyDescent="0.3">
      <c r="A142">
        <v>3.105590062111801E-3</v>
      </c>
    </row>
    <row r="143" spans="1:1" x14ac:dyDescent="0.3">
      <c r="A143">
        <v>3.105590062111801E-3</v>
      </c>
    </row>
    <row r="144" spans="1:1" x14ac:dyDescent="0.3">
      <c r="A144">
        <v>3.105590062111801E-3</v>
      </c>
    </row>
    <row r="145" spans="1:1" x14ac:dyDescent="0.3">
      <c r="A145">
        <v>3.105590062111801E-3</v>
      </c>
    </row>
    <row r="146" spans="1:1" x14ac:dyDescent="0.3">
      <c r="A146">
        <v>3.105590062111801E-3</v>
      </c>
    </row>
    <row r="147" spans="1:1" x14ac:dyDescent="0.3">
      <c r="A147">
        <v>3.105590062111801E-3</v>
      </c>
    </row>
    <row r="148" spans="1:1" x14ac:dyDescent="0.3">
      <c r="A148">
        <v>3.105590062111801E-3</v>
      </c>
    </row>
    <row r="149" spans="1:1" x14ac:dyDescent="0.3">
      <c r="A149">
        <v>3.105590062111801E-3</v>
      </c>
    </row>
    <row r="150" spans="1:1" x14ac:dyDescent="0.3">
      <c r="A150">
        <v>3.105590062111801E-3</v>
      </c>
    </row>
    <row r="151" spans="1:1" x14ac:dyDescent="0.3">
      <c r="A151">
        <v>3.105590062111801E-3</v>
      </c>
    </row>
    <row r="152" spans="1:1" x14ac:dyDescent="0.3">
      <c r="A152">
        <v>3.105590062111801E-3</v>
      </c>
    </row>
    <row r="153" spans="1:1" x14ac:dyDescent="0.3">
      <c r="A153">
        <v>3.105590062111801E-3</v>
      </c>
    </row>
    <row r="154" spans="1:1" x14ac:dyDescent="0.3">
      <c r="A154">
        <v>3.105590062111801E-3</v>
      </c>
    </row>
    <row r="155" spans="1:1" x14ac:dyDescent="0.3">
      <c r="A155">
        <v>3.105590062111801E-3</v>
      </c>
    </row>
    <row r="156" spans="1:1" x14ac:dyDescent="0.3">
      <c r="A156">
        <v>3.105590062111801E-3</v>
      </c>
    </row>
    <row r="157" spans="1:1" x14ac:dyDescent="0.3">
      <c r="A157">
        <v>3.105590062111801E-3</v>
      </c>
    </row>
    <row r="158" spans="1:1" x14ac:dyDescent="0.3">
      <c r="A158">
        <v>3.105590062111801E-3</v>
      </c>
    </row>
    <row r="159" spans="1:1" x14ac:dyDescent="0.3">
      <c r="A159">
        <v>3.105590062111801E-3</v>
      </c>
    </row>
    <row r="160" spans="1:1" x14ac:dyDescent="0.3">
      <c r="A160">
        <v>3.105590062111801E-3</v>
      </c>
    </row>
    <row r="161" spans="1:1" x14ac:dyDescent="0.3">
      <c r="A161">
        <v>3.105590062111801E-3</v>
      </c>
    </row>
    <row r="162" spans="1:1" x14ac:dyDescent="0.3">
      <c r="A162">
        <v>3.105590062111801E-3</v>
      </c>
    </row>
    <row r="163" spans="1:1" x14ac:dyDescent="0.3">
      <c r="A163">
        <v>3.105590062111801E-3</v>
      </c>
    </row>
    <row r="164" spans="1:1" x14ac:dyDescent="0.3">
      <c r="A164">
        <v>3.105590062111801E-3</v>
      </c>
    </row>
    <row r="165" spans="1:1" x14ac:dyDescent="0.3">
      <c r="A165">
        <v>3.105590062111801E-3</v>
      </c>
    </row>
    <row r="166" spans="1:1" x14ac:dyDescent="0.3">
      <c r="A166">
        <v>3.105590062111801E-3</v>
      </c>
    </row>
    <row r="167" spans="1:1" x14ac:dyDescent="0.3">
      <c r="A167">
        <v>3.105590062111801E-3</v>
      </c>
    </row>
    <row r="168" spans="1:1" x14ac:dyDescent="0.3">
      <c r="A168">
        <v>3.105590062111801E-3</v>
      </c>
    </row>
    <row r="169" spans="1:1" x14ac:dyDescent="0.3">
      <c r="A169">
        <v>3.105590062111801E-3</v>
      </c>
    </row>
    <row r="170" spans="1:1" x14ac:dyDescent="0.3">
      <c r="A170">
        <v>3.105590062111801E-3</v>
      </c>
    </row>
    <row r="171" spans="1:1" x14ac:dyDescent="0.3">
      <c r="A171">
        <v>3.105590062111801E-3</v>
      </c>
    </row>
    <row r="172" spans="1:1" x14ac:dyDescent="0.3">
      <c r="A172">
        <v>3.105590062111801E-3</v>
      </c>
    </row>
    <row r="173" spans="1:1" x14ac:dyDescent="0.3">
      <c r="A173">
        <v>3.105590062111801E-3</v>
      </c>
    </row>
    <row r="174" spans="1:1" x14ac:dyDescent="0.3">
      <c r="A174">
        <v>3.105590062111801E-3</v>
      </c>
    </row>
    <row r="175" spans="1:1" x14ac:dyDescent="0.3">
      <c r="A175">
        <v>3.105590062111801E-3</v>
      </c>
    </row>
    <row r="176" spans="1:1" x14ac:dyDescent="0.3">
      <c r="A176">
        <v>3.105590062111801E-3</v>
      </c>
    </row>
    <row r="177" spans="1:1" x14ac:dyDescent="0.3">
      <c r="A177">
        <v>3.105590062111801E-3</v>
      </c>
    </row>
    <row r="178" spans="1:1" x14ac:dyDescent="0.3">
      <c r="A178">
        <v>3.105590062111801E-3</v>
      </c>
    </row>
    <row r="179" spans="1:1" x14ac:dyDescent="0.3">
      <c r="A179">
        <v>3.105590062111801E-3</v>
      </c>
    </row>
    <row r="180" spans="1:1" x14ac:dyDescent="0.3">
      <c r="A180">
        <v>3.105590062111801E-3</v>
      </c>
    </row>
    <row r="181" spans="1:1" x14ac:dyDescent="0.3">
      <c r="A181">
        <v>3.105590062111801E-3</v>
      </c>
    </row>
    <row r="182" spans="1:1" x14ac:dyDescent="0.3">
      <c r="A182">
        <v>3.105590062111801E-3</v>
      </c>
    </row>
    <row r="183" spans="1:1" x14ac:dyDescent="0.3">
      <c r="A183">
        <v>3.105590062111801E-3</v>
      </c>
    </row>
    <row r="184" spans="1:1" x14ac:dyDescent="0.3">
      <c r="A184">
        <v>3.105590062111801E-3</v>
      </c>
    </row>
    <row r="185" spans="1:1" x14ac:dyDescent="0.3">
      <c r="A185">
        <v>3.105590062111801E-3</v>
      </c>
    </row>
    <row r="186" spans="1:1" x14ac:dyDescent="0.3">
      <c r="A186">
        <v>3.105590062111801E-3</v>
      </c>
    </row>
    <row r="187" spans="1:1" x14ac:dyDescent="0.3">
      <c r="A187">
        <v>3.105590062111801E-3</v>
      </c>
    </row>
    <row r="188" spans="1:1" x14ac:dyDescent="0.3">
      <c r="A188">
        <v>3.105590062111801E-3</v>
      </c>
    </row>
    <row r="189" spans="1:1" x14ac:dyDescent="0.3">
      <c r="A189">
        <v>3.105590062111801E-3</v>
      </c>
    </row>
    <row r="190" spans="1:1" x14ac:dyDescent="0.3">
      <c r="A190">
        <v>3.105590062111801E-3</v>
      </c>
    </row>
    <row r="191" spans="1:1" x14ac:dyDescent="0.3">
      <c r="A191">
        <v>3.105590062111801E-3</v>
      </c>
    </row>
    <row r="192" spans="1:1" x14ac:dyDescent="0.3">
      <c r="A192">
        <v>3.105590062111801E-3</v>
      </c>
    </row>
    <row r="193" spans="1:1" x14ac:dyDescent="0.3">
      <c r="A193">
        <v>3.105590062111801E-3</v>
      </c>
    </row>
    <row r="194" spans="1:1" x14ac:dyDescent="0.3">
      <c r="A194">
        <v>3.105590062111801E-3</v>
      </c>
    </row>
    <row r="195" spans="1:1" x14ac:dyDescent="0.3">
      <c r="A195">
        <v>3.105590062111801E-3</v>
      </c>
    </row>
    <row r="196" spans="1:1" x14ac:dyDescent="0.3">
      <c r="A196">
        <v>3.105590062111801E-3</v>
      </c>
    </row>
    <row r="197" spans="1:1" x14ac:dyDescent="0.3">
      <c r="A197">
        <v>3.105590062111801E-3</v>
      </c>
    </row>
    <row r="198" spans="1:1" x14ac:dyDescent="0.3">
      <c r="A198">
        <v>3.105590062111801E-3</v>
      </c>
    </row>
    <row r="199" spans="1:1" x14ac:dyDescent="0.3">
      <c r="A199">
        <v>3.105590062111801E-3</v>
      </c>
    </row>
    <row r="200" spans="1:1" x14ac:dyDescent="0.3">
      <c r="A200">
        <v>3.105590062111801E-3</v>
      </c>
    </row>
    <row r="201" spans="1:1" x14ac:dyDescent="0.3">
      <c r="A201">
        <v>3.105590062111801E-3</v>
      </c>
    </row>
    <row r="202" spans="1:1" x14ac:dyDescent="0.3">
      <c r="A202">
        <v>3.105590062111801E-3</v>
      </c>
    </row>
    <row r="203" spans="1:1" x14ac:dyDescent="0.3">
      <c r="A203">
        <v>3.105590062111801E-3</v>
      </c>
    </row>
    <row r="204" spans="1:1" x14ac:dyDescent="0.3">
      <c r="A204">
        <v>3.105590062111801E-3</v>
      </c>
    </row>
    <row r="205" spans="1:1" x14ac:dyDescent="0.3">
      <c r="A205">
        <v>3.105590062111801E-3</v>
      </c>
    </row>
    <row r="206" spans="1:1" x14ac:dyDescent="0.3">
      <c r="A206">
        <v>3.105590062111801E-3</v>
      </c>
    </row>
    <row r="207" spans="1:1" x14ac:dyDescent="0.3">
      <c r="A207">
        <v>3.105590062111801E-3</v>
      </c>
    </row>
    <row r="208" spans="1:1" x14ac:dyDescent="0.3">
      <c r="A208">
        <v>3.105590062111801E-3</v>
      </c>
    </row>
    <row r="209" spans="1:1" x14ac:dyDescent="0.3">
      <c r="A209">
        <v>3.105590062111801E-3</v>
      </c>
    </row>
    <row r="210" spans="1:1" x14ac:dyDescent="0.3">
      <c r="A210">
        <v>3.105590062111801E-3</v>
      </c>
    </row>
    <row r="211" spans="1:1" x14ac:dyDescent="0.3">
      <c r="A211">
        <v>3.105590062111801E-3</v>
      </c>
    </row>
    <row r="212" spans="1:1" x14ac:dyDescent="0.3">
      <c r="A212">
        <v>3.105590062111801E-3</v>
      </c>
    </row>
    <row r="213" spans="1:1" x14ac:dyDescent="0.3">
      <c r="A213">
        <v>3.105590062111801E-3</v>
      </c>
    </row>
    <row r="214" spans="1:1" x14ac:dyDescent="0.3">
      <c r="A214">
        <v>3.105590062111801E-3</v>
      </c>
    </row>
    <row r="215" spans="1:1" x14ac:dyDescent="0.3">
      <c r="A215">
        <v>3.105590062111801E-3</v>
      </c>
    </row>
    <row r="216" spans="1:1" x14ac:dyDescent="0.3">
      <c r="A216">
        <v>3.105590062111801E-3</v>
      </c>
    </row>
    <row r="217" spans="1:1" x14ac:dyDescent="0.3">
      <c r="A217">
        <v>3.105590062111801E-3</v>
      </c>
    </row>
    <row r="218" spans="1:1" x14ac:dyDescent="0.3">
      <c r="A218">
        <v>3.105590062111801E-3</v>
      </c>
    </row>
    <row r="219" spans="1:1" x14ac:dyDescent="0.3">
      <c r="A219">
        <v>3.105590062111801E-3</v>
      </c>
    </row>
    <row r="220" spans="1:1" x14ac:dyDescent="0.3">
      <c r="A220">
        <v>3.105590062111801E-3</v>
      </c>
    </row>
    <row r="221" spans="1:1" x14ac:dyDescent="0.3">
      <c r="A221">
        <v>3.105590062111801E-3</v>
      </c>
    </row>
    <row r="222" spans="1:1" x14ac:dyDescent="0.3">
      <c r="A222">
        <v>3.105590062111801E-3</v>
      </c>
    </row>
    <row r="223" spans="1:1" x14ac:dyDescent="0.3">
      <c r="A223">
        <v>3.105590062111801E-3</v>
      </c>
    </row>
    <row r="224" spans="1:1" x14ac:dyDescent="0.3">
      <c r="A224">
        <v>3.105590062111801E-3</v>
      </c>
    </row>
    <row r="225" spans="1:1" x14ac:dyDescent="0.3">
      <c r="A225">
        <v>3.105590062111801E-3</v>
      </c>
    </row>
    <row r="226" spans="1:1" x14ac:dyDescent="0.3">
      <c r="A226">
        <v>3.105590062111801E-3</v>
      </c>
    </row>
    <row r="227" spans="1:1" x14ac:dyDescent="0.3">
      <c r="A227">
        <v>3.105590062111801E-3</v>
      </c>
    </row>
    <row r="228" spans="1:1" x14ac:dyDescent="0.3">
      <c r="A228">
        <v>3.105590062111801E-3</v>
      </c>
    </row>
    <row r="229" spans="1:1" x14ac:dyDescent="0.3">
      <c r="A229">
        <v>3.105590062111801E-3</v>
      </c>
    </row>
    <row r="230" spans="1:1" x14ac:dyDescent="0.3">
      <c r="A230">
        <v>3.105590062111801E-3</v>
      </c>
    </row>
    <row r="231" spans="1:1" x14ac:dyDescent="0.3">
      <c r="A231">
        <v>3.105590062111801E-3</v>
      </c>
    </row>
    <row r="232" spans="1:1" x14ac:dyDescent="0.3">
      <c r="A232">
        <v>3.105590062111801E-3</v>
      </c>
    </row>
    <row r="233" spans="1:1" x14ac:dyDescent="0.3">
      <c r="A233">
        <v>3.105590062111801E-3</v>
      </c>
    </row>
    <row r="234" spans="1:1" x14ac:dyDescent="0.3">
      <c r="A234">
        <v>3.105590062111801E-3</v>
      </c>
    </row>
    <row r="235" spans="1:1" x14ac:dyDescent="0.3">
      <c r="A235">
        <v>3.105590062111801E-3</v>
      </c>
    </row>
    <row r="236" spans="1:1" x14ac:dyDescent="0.3">
      <c r="A236">
        <v>3.105590062111801E-3</v>
      </c>
    </row>
    <row r="237" spans="1:1" x14ac:dyDescent="0.3">
      <c r="A237">
        <v>3.105590062111801E-3</v>
      </c>
    </row>
    <row r="238" spans="1:1" x14ac:dyDescent="0.3">
      <c r="A238">
        <v>3.105590062111801E-3</v>
      </c>
    </row>
    <row r="239" spans="1:1" x14ac:dyDescent="0.3">
      <c r="A239">
        <v>3.105590062111801E-3</v>
      </c>
    </row>
    <row r="240" spans="1:1" x14ac:dyDescent="0.3">
      <c r="A240">
        <v>3.105590062111801E-3</v>
      </c>
    </row>
    <row r="241" spans="1:1" x14ac:dyDescent="0.3">
      <c r="A241">
        <v>3.105590062111801E-3</v>
      </c>
    </row>
    <row r="242" spans="1:1" x14ac:dyDescent="0.3">
      <c r="A242">
        <v>3.105590062111801E-3</v>
      </c>
    </row>
    <row r="243" spans="1:1" x14ac:dyDescent="0.3">
      <c r="A243">
        <v>3.105590062111801E-3</v>
      </c>
    </row>
    <row r="244" spans="1:1" x14ac:dyDescent="0.3">
      <c r="A244">
        <v>3.105590062111801E-3</v>
      </c>
    </row>
    <row r="245" spans="1:1" x14ac:dyDescent="0.3">
      <c r="A245">
        <v>3.105590062111801E-3</v>
      </c>
    </row>
    <row r="246" spans="1:1" x14ac:dyDescent="0.3">
      <c r="A246">
        <v>3.105590062111801E-3</v>
      </c>
    </row>
    <row r="247" spans="1:1" x14ac:dyDescent="0.3">
      <c r="A247">
        <v>3.105590062111801E-3</v>
      </c>
    </row>
    <row r="248" spans="1:1" x14ac:dyDescent="0.3">
      <c r="A248">
        <v>3.105590062111801E-3</v>
      </c>
    </row>
    <row r="249" spans="1:1" x14ac:dyDescent="0.3">
      <c r="A249">
        <v>3.105590062111801E-3</v>
      </c>
    </row>
    <row r="250" spans="1:1" x14ac:dyDescent="0.3">
      <c r="A250">
        <v>3.105590062111801E-3</v>
      </c>
    </row>
    <row r="251" spans="1:1" x14ac:dyDescent="0.3">
      <c r="A251">
        <v>3.105590062111801E-3</v>
      </c>
    </row>
    <row r="252" spans="1:1" x14ac:dyDescent="0.3">
      <c r="A252">
        <v>3.105590062111801E-3</v>
      </c>
    </row>
    <row r="253" spans="1:1" x14ac:dyDescent="0.3">
      <c r="A253">
        <v>3.105590062111801E-3</v>
      </c>
    </row>
    <row r="254" spans="1:1" x14ac:dyDescent="0.3">
      <c r="A254">
        <v>3.105590062111801E-3</v>
      </c>
    </row>
    <row r="255" spans="1:1" x14ac:dyDescent="0.3">
      <c r="A255">
        <v>3.105590062111801E-3</v>
      </c>
    </row>
    <row r="256" spans="1:1" x14ac:dyDescent="0.3">
      <c r="A256">
        <v>3.105590062111801E-3</v>
      </c>
    </row>
    <row r="257" spans="1:1" x14ac:dyDescent="0.3">
      <c r="A257">
        <v>3.105590062111801E-3</v>
      </c>
    </row>
    <row r="258" spans="1:1" x14ac:dyDescent="0.3">
      <c r="A258">
        <v>3.105590062111801E-3</v>
      </c>
    </row>
    <row r="259" spans="1:1" x14ac:dyDescent="0.3">
      <c r="A259">
        <v>3.105590062111801E-3</v>
      </c>
    </row>
    <row r="260" spans="1:1" x14ac:dyDescent="0.3">
      <c r="A260">
        <v>3.105590062111801E-3</v>
      </c>
    </row>
    <row r="261" spans="1:1" x14ac:dyDescent="0.3">
      <c r="A261">
        <v>3.105590062111801E-3</v>
      </c>
    </row>
    <row r="262" spans="1:1" x14ac:dyDescent="0.3">
      <c r="A262">
        <v>3.105590062111801E-3</v>
      </c>
    </row>
    <row r="263" spans="1:1" x14ac:dyDescent="0.3">
      <c r="A263">
        <v>3.105590062111801E-3</v>
      </c>
    </row>
    <row r="264" spans="1:1" x14ac:dyDescent="0.3">
      <c r="A264">
        <v>3.105590062111801E-3</v>
      </c>
    </row>
    <row r="265" spans="1:1" x14ac:dyDescent="0.3">
      <c r="A265">
        <v>3.105590062111801E-3</v>
      </c>
    </row>
    <row r="266" spans="1:1" x14ac:dyDescent="0.3">
      <c r="A266">
        <v>3.105590062111801E-3</v>
      </c>
    </row>
    <row r="267" spans="1:1" x14ac:dyDescent="0.3">
      <c r="A267">
        <v>3.105590062111801E-3</v>
      </c>
    </row>
    <row r="268" spans="1:1" x14ac:dyDescent="0.3">
      <c r="A268">
        <v>3.105590062111801E-3</v>
      </c>
    </row>
    <row r="269" spans="1:1" x14ac:dyDescent="0.3">
      <c r="A269">
        <v>3.105590062111801E-3</v>
      </c>
    </row>
    <row r="270" spans="1:1" x14ac:dyDescent="0.3">
      <c r="A270">
        <v>3.105590062111801E-3</v>
      </c>
    </row>
    <row r="271" spans="1:1" x14ac:dyDescent="0.3">
      <c r="A271">
        <v>3.105590062111801E-3</v>
      </c>
    </row>
    <row r="272" spans="1:1" x14ac:dyDescent="0.3">
      <c r="A272">
        <v>3.105590062111801E-3</v>
      </c>
    </row>
    <row r="273" spans="1:1" x14ac:dyDescent="0.3">
      <c r="A273">
        <v>3.105590062111801E-3</v>
      </c>
    </row>
    <row r="274" spans="1:1" x14ac:dyDescent="0.3">
      <c r="A274">
        <v>3.105590062111801E-3</v>
      </c>
    </row>
    <row r="275" spans="1:1" x14ac:dyDescent="0.3">
      <c r="A275">
        <v>3.105590062111801E-3</v>
      </c>
    </row>
    <row r="276" spans="1:1" x14ac:dyDescent="0.3">
      <c r="A276">
        <v>3.105590062111801E-3</v>
      </c>
    </row>
    <row r="277" spans="1:1" x14ac:dyDescent="0.3">
      <c r="A277">
        <v>3.105590062111801E-3</v>
      </c>
    </row>
    <row r="278" spans="1:1" x14ac:dyDescent="0.3">
      <c r="A278">
        <v>3.105590062111801E-3</v>
      </c>
    </row>
    <row r="279" spans="1:1" x14ac:dyDescent="0.3">
      <c r="A279">
        <v>3.105590062111801E-3</v>
      </c>
    </row>
    <row r="280" spans="1:1" x14ac:dyDescent="0.3">
      <c r="A280">
        <v>3.105590062111801E-3</v>
      </c>
    </row>
    <row r="281" spans="1:1" x14ac:dyDescent="0.3">
      <c r="A281">
        <v>3.105590062111801E-3</v>
      </c>
    </row>
    <row r="282" spans="1:1" x14ac:dyDescent="0.3">
      <c r="A282">
        <v>3.105590062111801E-3</v>
      </c>
    </row>
    <row r="283" spans="1:1" x14ac:dyDescent="0.3">
      <c r="A283">
        <v>3.105590062111801E-3</v>
      </c>
    </row>
    <row r="284" spans="1:1" x14ac:dyDescent="0.3">
      <c r="A284">
        <v>3.105590062111801E-3</v>
      </c>
    </row>
    <row r="285" spans="1:1" x14ac:dyDescent="0.3">
      <c r="A285">
        <v>3.105590062111801E-3</v>
      </c>
    </row>
    <row r="286" spans="1:1" x14ac:dyDescent="0.3">
      <c r="A286">
        <v>3.105590062111801E-3</v>
      </c>
    </row>
    <row r="287" spans="1:1" x14ac:dyDescent="0.3">
      <c r="A287">
        <v>3.105590062111801E-3</v>
      </c>
    </row>
    <row r="288" spans="1:1" x14ac:dyDescent="0.3">
      <c r="A288">
        <v>3.105590062111801E-3</v>
      </c>
    </row>
    <row r="289" spans="1:1" x14ac:dyDescent="0.3">
      <c r="A289">
        <v>3.105590062111801E-3</v>
      </c>
    </row>
    <row r="290" spans="1:1" x14ac:dyDescent="0.3">
      <c r="A290">
        <v>3.105590062111801E-3</v>
      </c>
    </row>
    <row r="291" spans="1:1" x14ac:dyDescent="0.3">
      <c r="A291">
        <v>3.105590062111801E-3</v>
      </c>
    </row>
    <row r="292" spans="1:1" x14ac:dyDescent="0.3">
      <c r="A292">
        <v>3.105590062111801E-3</v>
      </c>
    </row>
    <row r="293" spans="1:1" x14ac:dyDescent="0.3">
      <c r="A293">
        <v>3.105590062111801E-3</v>
      </c>
    </row>
    <row r="294" spans="1:1" x14ac:dyDescent="0.3">
      <c r="A294">
        <v>3.105590062111801E-3</v>
      </c>
    </row>
    <row r="295" spans="1:1" x14ac:dyDescent="0.3">
      <c r="A295">
        <v>3.105590062111801E-3</v>
      </c>
    </row>
    <row r="296" spans="1:1" x14ac:dyDescent="0.3">
      <c r="A296">
        <v>3.105590062111801E-3</v>
      </c>
    </row>
    <row r="297" spans="1:1" x14ac:dyDescent="0.3">
      <c r="A297">
        <v>3.105590062111801E-3</v>
      </c>
    </row>
    <row r="298" spans="1:1" x14ac:dyDescent="0.3">
      <c r="A298">
        <v>3.105590062111801E-3</v>
      </c>
    </row>
    <row r="299" spans="1:1" x14ac:dyDescent="0.3">
      <c r="A299">
        <v>3.105590062111801E-3</v>
      </c>
    </row>
    <row r="300" spans="1:1" x14ac:dyDescent="0.3">
      <c r="A300">
        <v>3.105590062111801E-3</v>
      </c>
    </row>
    <row r="301" spans="1:1" x14ac:dyDescent="0.3">
      <c r="A301">
        <v>3.105590062111801E-3</v>
      </c>
    </row>
    <row r="302" spans="1:1" x14ac:dyDescent="0.3">
      <c r="A302">
        <v>3.105590062111801E-3</v>
      </c>
    </row>
    <row r="303" spans="1:1" x14ac:dyDescent="0.3">
      <c r="A303">
        <v>3.105590062111801E-3</v>
      </c>
    </row>
    <row r="304" spans="1:1" x14ac:dyDescent="0.3">
      <c r="A304">
        <v>3.105590062111801E-3</v>
      </c>
    </row>
    <row r="305" spans="1:1" x14ac:dyDescent="0.3">
      <c r="A305">
        <v>3.105590062111801E-3</v>
      </c>
    </row>
    <row r="306" spans="1:1" x14ac:dyDescent="0.3">
      <c r="A306">
        <v>3.105590062111801E-3</v>
      </c>
    </row>
    <row r="307" spans="1:1" x14ac:dyDescent="0.3">
      <c r="A307">
        <v>3.105590062111801E-3</v>
      </c>
    </row>
    <row r="308" spans="1:1" x14ac:dyDescent="0.3">
      <c r="A308">
        <v>3.105590062111801E-3</v>
      </c>
    </row>
    <row r="309" spans="1:1" x14ac:dyDescent="0.3">
      <c r="A309">
        <v>3.105590062111801E-3</v>
      </c>
    </row>
    <row r="310" spans="1:1" x14ac:dyDescent="0.3">
      <c r="A310">
        <v>3.105590062111801E-3</v>
      </c>
    </row>
    <row r="311" spans="1:1" x14ac:dyDescent="0.3">
      <c r="A311">
        <v>3.105590062111801E-3</v>
      </c>
    </row>
    <row r="312" spans="1:1" x14ac:dyDescent="0.3">
      <c r="A312">
        <v>3.105590062111801E-3</v>
      </c>
    </row>
    <row r="313" spans="1:1" x14ac:dyDescent="0.3">
      <c r="A313">
        <v>3.105590062111801E-3</v>
      </c>
    </row>
    <row r="314" spans="1:1" x14ac:dyDescent="0.3">
      <c r="A314">
        <v>3.105590062111801E-3</v>
      </c>
    </row>
    <row r="315" spans="1:1" x14ac:dyDescent="0.3">
      <c r="A315">
        <v>3.105590062111801E-3</v>
      </c>
    </row>
    <row r="316" spans="1:1" x14ac:dyDescent="0.3">
      <c r="A316">
        <v>3.105590062111801E-3</v>
      </c>
    </row>
    <row r="317" spans="1:1" x14ac:dyDescent="0.3">
      <c r="A317">
        <v>3.105590062111801E-3</v>
      </c>
    </row>
    <row r="318" spans="1:1" x14ac:dyDescent="0.3">
      <c r="A318">
        <v>3.105590062111801E-3</v>
      </c>
    </row>
    <row r="319" spans="1:1" x14ac:dyDescent="0.3">
      <c r="A319">
        <v>3.105590062111801E-3</v>
      </c>
    </row>
    <row r="320" spans="1:1" x14ac:dyDescent="0.3">
      <c r="A320">
        <v>3.105590062111801E-3</v>
      </c>
    </row>
    <row r="321" spans="1:1" x14ac:dyDescent="0.3">
      <c r="A321">
        <v>3.105590062111801E-3</v>
      </c>
    </row>
    <row r="322" spans="1:1" x14ac:dyDescent="0.3">
      <c r="A322">
        <v>3.105590062111801E-3</v>
      </c>
    </row>
    <row r="323" spans="1:1" x14ac:dyDescent="0.3">
      <c r="A323">
        <v>3.105590062111801E-3</v>
      </c>
    </row>
    <row r="324" spans="1:1" x14ac:dyDescent="0.3">
      <c r="A324">
        <v>3.105590062111801E-3</v>
      </c>
    </row>
    <row r="325" spans="1:1" x14ac:dyDescent="0.3">
      <c r="A325">
        <v>3.105590062111801E-3</v>
      </c>
    </row>
    <row r="326" spans="1:1" x14ac:dyDescent="0.3">
      <c r="A326">
        <v>3.105590062111801E-3</v>
      </c>
    </row>
    <row r="327" spans="1:1" x14ac:dyDescent="0.3">
      <c r="A327">
        <v>3.105590062111801E-3</v>
      </c>
    </row>
    <row r="328" spans="1:1" x14ac:dyDescent="0.3">
      <c r="A328">
        <v>3.105590062111801E-3</v>
      </c>
    </row>
    <row r="329" spans="1:1" x14ac:dyDescent="0.3">
      <c r="A329">
        <v>3.105590062111801E-3</v>
      </c>
    </row>
    <row r="330" spans="1:1" x14ac:dyDescent="0.3">
      <c r="A330">
        <v>3.105590062111801E-3</v>
      </c>
    </row>
    <row r="331" spans="1:1" x14ac:dyDescent="0.3">
      <c r="A331">
        <v>3.105590062111801E-3</v>
      </c>
    </row>
    <row r="332" spans="1:1" x14ac:dyDescent="0.3">
      <c r="A332">
        <v>3.105590062111801E-3</v>
      </c>
    </row>
    <row r="333" spans="1:1" x14ac:dyDescent="0.3">
      <c r="A333">
        <v>3.105590062111801E-3</v>
      </c>
    </row>
    <row r="334" spans="1:1" x14ac:dyDescent="0.3">
      <c r="A334">
        <v>3.105590062111801E-3</v>
      </c>
    </row>
    <row r="335" spans="1:1" x14ac:dyDescent="0.3">
      <c r="A335">
        <v>3.105590062111801E-3</v>
      </c>
    </row>
    <row r="336" spans="1:1" x14ac:dyDescent="0.3">
      <c r="A336">
        <v>3.105590062111801E-3</v>
      </c>
    </row>
    <row r="337" spans="1:1" x14ac:dyDescent="0.3">
      <c r="A337">
        <v>3.105590062111801E-3</v>
      </c>
    </row>
    <row r="338" spans="1:1" x14ac:dyDescent="0.3">
      <c r="A338">
        <v>3.105590062111801E-3</v>
      </c>
    </row>
    <row r="339" spans="1:1" x14ac:dyDescent="0.3">
      <c r="A339">
        <v>3.105590062111801E-3</v>
      </c>
    </row>
    <row r="340" spans="1:1" x14ac:dyDescent="0.3">
      <c r="A340">
        <v>3.105590062111801E-3</v>
      </c>
    </row>
    <row r="341" spans="1:1" x14ac:dyDescent="0.3">
      <c r="A341">
        <v>3.105590062111801E-3</v>
      </c>
    </row>
    <row r="342" spans="1:1" x14ac:dyDescent="0.3">
      <c r="A342">
        <v>3.105590062111801E-3</v>
      </c>
    </row>
    <row r="343" spans="1:1" x14ac:dyDescent="0.3">
      <c r="A343">
        <v>3.105590062111801E-3</v>
      </c>
    </row>
    <row r="344" spans="1:1" x14ac:dyDescent="0.3">
      <c r="A344">
        <v>3.105590062111801E-3</v>
      </c>
    </row>
    <row r="345" spans="1:1" x14ac:dyDescent="0.3">
      <c r="A345">
        <v>3.105590062111801E-3</v>
      </c>
    </row>
    <row r="346" spans="1:1" x14ac:dyDescent="0.3">
      <c r="A346">
        <v>3.105590062111801E-3</v>
      </c>
    </row>
    <row r="347" spans="1:1" x14ac:dyDescent="0.3">
      <c r="A347">
        <v>3.105590062111801E-3</v>
      </c>
    </row>
    <row r="348" spans="1:1" x14ac:dyDescent="0.3">
      <c r="A348">
        <v>3.105590062111801E-3</v>
      </c>
    </row>
    <row r="349" spans="1:1" x14ac:dyDescent="0.3">
      <c r="A349">
        <v>3.105590062111801E-3</v>
      </c>
    </row>
    <row r="350" spans="1:1" x14ac:dyDescent="0.3">
      <c r="A350">
        <v>3.105590062111801E-3</v>
      </c>
    </row>
    <row r="351" spans="1:1" x14ac:dyDescent="0.3">
      <c r="A351">
        <v>3.105590062111801E-3</v>
      </c>
    </row>
    <row r="352" spans="1:1" x14ac:dyDescent="0.3">
      <c r="A352">
        <v>3.105590062111801E-3</v>
      </c>
    </row>
    <row r="353" spans="1:1" x14ac:dyDescent="0.3">
      <c r="A353">
        <v>3.105590062111801E-3</v>
      </c>
    </row>
    <row r="354" spans="1:1" x14ac:dyDescent="0.3">
      <c r="A354">
        <v>3.105590062111801E-3</v>
      </c>
    </row>
    <row r="355" spans="1:1" x14ac:dyDescent="0.3">
      <c r="A355">
        <v>3.105590062111801E-3</v>
      </c>
    </row>
    <row r="356" spans="1:1" x14ac:dyDescent="0.3">
      <c r="A356">
        <v>3.105590062111801E-3</v>
      </c>
    </row>
    <row r="357" spans="1:1" x14ac:dyDescent="0.3">
      <c r="A357">
        <v>3.105590062111801E-3</v>
      </c>
    </row>
    <row r="358" spans="1:1" x14ac:dyDescent="0.3">
      <c r="A358">
        <v>3.105590062111801E-3</v>
      </c>
    </row>
    <row r="359" spans="1:1" x14ac:dyDescent="0.3">
      <c r="A359">
        <v>3.105590062111801E-3</v>
      </c>
    </row>
    <row r="360" spans="1:1" x14ac:dyDescent="0.3">
      <c r="A360">
        <v>3.105590062111801E-3</v>
      </c>
    </row>
    <row r="361" spans="1:1" x14ac:dyDescent="0.3">
      <c r="A361">
        <v>3.105590062111801E-3</v>
      </c>
    </row>
    <row r="362" spans="1:1" x14ac:dyDescent="0.3">
      <c r="A362">
        <v>3.105590062111801E-3</v>
      </c>
    </row>
    <row r="363" spans="1:1" x14ac:dyDescent="0.3">
      <c r="A363">
        <v>3.105590062111801E-3</v>
      </c>
    </row>
    <row r="364" spans="1:1" x14ac:dyDescent="0.3">
      <c r="A364">
        <v>3.105590062111801E-3</v>
      </c>
    </row>
    <row r="365" spans="1:1" x14ac:dyDescent="0.3">
      <c r="A365">
        <v>3.105590062111801E-3</v>
      </c>
    </row>
    <row r="366" spans="1:1" x14ac:dyDescent="0.3">
      <c r="A366">
        <v>3.105590062111801E-3</v>
      </c>
    </row>
    <row r="367" spans="1:1" x14ac:dyDescent="0.3">
      <c r="A367">
        <v>3.105590062111801E-3</v>
      </c>
    </row>
    <row r="368" spans="1:1" x14ac:dyDescent="0.3">
      <c r="A368">
        <v>3.105590062111801E-3</v>
      </c>
    </row>
    <row r="369" spans="1:1" x14ac:dyDescent="0.3">
      <c r="A369">
        <v>3.105590062111801E-3</v>
      </c>
    </row>
    <row r="370" spans="1:1" x14ac:dyDescent="0.3">
      <c r="A370">
        <v>3.105590062111801E-3</v>
      </c>
    </row>
    <row r="371" spans="1:1" x14ac:dyDescent="0.3">
      <c r="A371">
        <v>3.105590062111801E-3</v>
      </c>
    </row>
    <row r="372" spans="1:1" x14ac:dyDescent="0.3">
      <c r="A372">
        <v>3.105590062111801E-3</v>
      </c>
    </row>
    <row r="373" spans="1:1" x14ac:dyDescent="0.3">
      <c r="A373">
        <v>3.105590062111801E-3</v>
      </c>
    </row>
    <row r="374" spans="1:1" x14ac:dyDescent="0.3">
      <c r="A374">
        <v>3.105590062111801E-3</v>
      </c>
    </row>
    <row r="375" spans="1:1" x14ac:dyDescent="0.3">
      <c r="A375">
        <v>3.105590062111801E-3</v>
      </c>
    </row>
    <row r="376" spans="1:1" x14ac:dyDescent="0.3">
      <c r="A376">
        <v>3.105590062111801E-3</v>
      </c>
    </row>
    <row r="377" spans="1:1" x14ac:dyDescent="0.3">
      <c r="A377">
        <v>3.105590062111801E-3</v>
      </c>
    </row>
    <row r="378" spans="1:1" x14ac:dyDescent="0.3">
      <c r="A378">
        <v>3.105590062111801E-3</v>
      </c>
    </row>
    <row r="379" spans="1:1" x14ac:dyDescent="0.3">
      <c r="A379">
        <v>3.105590062111801E-3</v>
      </c>
    </row>
    <row r="380" spans="1:1" x14ac:dyDescent="0.3">
      <c r="A380">
        <v>3.105590062111801E-3</v>
      </c>
    </row>
    <row r="381" spans="1:1" x14ac:dyDescent="0.3">
      <c r="A381">
        <v>3.105590062111801E-3</v>
      </c>
    </row>
    <row r="382" spans="1:1" x14ac:dyDescent="0.3">
      <c r="A382">
        <v>3.105590062111801E-3</v>
      </c>
    </row>
    <row r="383" spans="1:1" x14ac:dyDescent="0.3">
      <c r="A383">
        <v>3.105590062111801E-3</v>
      </c>
    </row>
    <row r="384" spans="1:1" x14ac:dyDescent="0.3">
      <c r="A384">
        <v>3.105590062111801E-3</v>
      </c>
    </row>
    <row r="385" spans="1:1" x14ac:dyDescent="0.3">
      <c r="A385">
        <v>3.105590062111801E-3</v>
      </c>
    </row>
    <row r="386" spans="1:1" x14ac:dyDescent="0.3">
      <c r="A386">
        <v>3.105590062111801E-3</v>
      </c>
    </row>
    <row r="387" spans="1:1" x14ac:dyDescent="0.3">
      <c r="A387">
        <v>3.105590062111801E-3</v>
      </c>
    </row>
    <row r="388" spans="1:1" x14ac:dyDescent="0.3">
      <c r="A388">
        <v>3.105590062111801E-3</v>
      </c>
    </row>
    <row r="389" spans="1:1" x14ac:dyDescent="0.3">
      <c r="A389">
        <v>3.105590062111801E-3</v>
      </c>
    </row>
    <row r="390" spans="1:1" x14ac:dyDescent="0.3">
      <c r="A390">
        <v>3.105590062111801E-3</v>
      </c>
    </row>
    <row r="391" spans="1:1" x14ac:dyDescent="0.3">
      <c r="A391">
        <v>3.105590062111801E-3</v>
      </c>
    </row>
    <row r="392" spans="1:1" x14ac:dyDescent="0.3">
      <c r="A392">
        <v>3.105590062111801E-3</v>
      </c>
    </row>
    <row r="393" spans="1:1" x14ac:dyDescent="0.3">
      <c r="A393">
        <v>3.105590062111801E-3</v>
      </c>
    </row>
    <row r="394" spans="1:1" x14ac:dyDescent="0.3">
      <c r="A394">
        <v>3.105590062111801E-3</v>
      </c>
    </row>
    <row r="395" spans="1:1" x14ac:dyDescent="0.3">
      <c r="A395">
        <v>3.105590062111801E-3</v>
      </c>
    </row>
    <row r="396" spans="1:1" x14ac:dyDescent="0.3">
      <c r="A396">
        <v>3.105590062111801E-3</v>
      </c>
    </row>
    <row r="397" spans="1:1" x14ac:dyDescent="0.3">
      <c r="A397">
        <v>3.105590062111801E-3</v>
      </c>
    </row>
    <row r="398" spans="1:1" x14ac:dyDescent="0.3">
      <c r="A398">
        <v>3.105590062111801E-3</v>
      </c>
    </row>
    <row r="399" spans="1:1" x14ac:dyDescent="0.3">
      <c r="A399">
        <v>3.105590062111801E-3</v>
      </c>
    </row>
    <row r="400" spans="1:1" x14ac:dyDescent="0.3">
      <c r="A400">
        <v>3.105590062111801E-3</v>
      </c>
    </row>
    <row r="401" spans="1:1" x14ac:dyDescent="0.3">
      <c r="A401">
        <v>3.105590062111801E-3</v>
      </c>
    </row>
    <row r="402" spans="1:1" x14ac:dyDescent="0.3">
      <c r="A402">
        <v>3.105590062111801E-3</v>
      </c>
    </row>
    <row r="403" spans="1:1" x14ac:dyDescent="0.3">
      <c r="A403">
        <v>3.105590062111801E-3</v>
      </c>
    </row>
    <row r="404" spans="1:1" x14ac:dyDescent="0.3">
      <c r="A404">
        <v>3.105590062111801E-3</v>
      </c>
    </row>
    <row r="405" spans="1:1" x14ac:dyDescent="0.3">
      <c r="A405">
        <v>3.105590062111801E-3</v>
      </c>
    </row>
    <row r="406" spans="1:1" x14ac:dyDescent="0.3">
      <c r="A406">
        <v>3.105590062111801E-3</v>
      </c>
    </row>
    <row r="407" spans="1:1" x14ac:dyDescent="0.3">
      <c r="A407">
        <v>3.105590062111801E-3</v>
      </c>
    </row>
    <row r="408" spans="1:1" x14ac:dyDescent="0.3">
      <c r="A408">
        <v>3.105590062111801E-3</v>
      </c>
    </row>
    <row r="409" spans="1:1" x14ac:dyDescent="0.3">
      <c r="A409">
        <v>3.105590062111801E-3</v>
      </c>
    </row>
    <row r="410" spans="1:1" x14ac:dyDescent="0.3">
      <c r="A410">
        <v>3.105590062111801E-3</v>
      </c>
    </row>
    <row r="411" spans="1:1" x14ac:dyDescent="0.3">
      <c r="A411">
        <v>3.105590062111801E-3</v>
      </c>
    </row>
    <row r="412" spans="1:1" x14ac:dyDescent="0.3">
      <c r="A412">
        <v>3.105590062111801E-3</v>
      </c>
    </row>
    <row r="413" spans="1:1" x14ac:dyDescent="0.3">
      <c r="A413">
        <v>3.105590062111801E-3</v>
      </c>
    </row>
    <row r="414" spans="1:1" x14ac:dyDescent="0.3">
      <c r="A414">
        <v>3.105590062111801E-3</v>
      </c>
    </row>
    <row r="415" spans="1:1" x14ac:dyDescent="0.3">
      <c r="A415">
        <v>3.105590062111801E-3</v>
      </c>
    </row>
    <row r="416" spans="1:1" x14ac:dyDescent="0.3">
      <c r="A416">
        <v>3.105590062111801E-3</v>
      </c>
    </row>
    <row r="417" spans="1:1" x14ac:dyDescent="0.3">
      <c r="A417">
        <v>3.105590062111801E-3</v>
      </c>
    </row>
    <row r="418" spans="1:1" x14ac:dyDescent="0.3">
      <c r="A418">
        <v>3.105590062111801E-3</v>
      </c>
    </row>
    <row r="419" spans="1:1" x14ac:dyDescent="0.3">
      <c r="A419">
        <v>3.105590062111801E-3</v>
      </c>
    </row>
    <row r="420" spans="1:1" x14ac:dyDescent="0.3">
      <c r="A420">
        <v>3.105590062111801E-3</v>
      </c>
    </row>
    <row r="421" spans="1:1" x14ac:dyDescent="0.3">
      <c r="A421">
        <v>3.105590062111801E-3</v>
      </c>
    </row>
    <row r="422" spans="1:1" x14ac:dyDescent="0.3">
      <c r="A422">
        <v>3.105590062111801E-3</v>
      </c>
    </row>
    <row r="423" spans="1:1" x14ac:dyDescent="0.3">
      <c r="A423">
        <v>3.105590062111801E-3</v>
      </c>
    </row>
    <row r="424" spans="1:1" x14ac:dyDescent="0.3">
      <c r="A424">
        <v>3.105590062111801E-3</v>
      </c>
    </row>
    <row r="425" spans="1:1" x14ac:dyDescent="0.3">
      <c r="A425">
        <v>3.105590062111801E-3</v>
      </c>
    </row>
    <row r="426" spans="1:1" x14ac:dyDescent="0.3">
      <c r="A426">
        <v>3.105590062111801E-3</v>
      </c>
    </row>
    <row r="427" spans="1:1" x14ac:dyDescent="0.3">
      <c r="A427">
        <v>3.105590062111801E-3</v>
      </c>
    </row>
    <row r="428" spans="1:1" x14ac:dyDescent="0.3">
      <c r="A428">
        <v>3.105590062111801E-3</v>
      </c>
    </row>
    <row r="429" spans="1:1" x14ac:dyDescent="0.3">
      <c r="A429">
        <v>3.105590062111801E-3</v>
      </c>
    </row>
    <row r="430" spans="1:1" x14ac:dyDescent="0.3">
      <c r="A430">
        <v>3.105590062111801E-3</v>
      </c>
    </row>
    <row r="431" spans="1:1" x14ac:dyDescent="0.3">
      <c r="A431">
        <v>3.105590062111801E-3</v>
      </c>
    </row>
    <row r="432" spans="1:1" x14ac:dyDescent="0.3">
      <c r="A432">
        <v>3.105590062111801E-3</v>
      </c>
    </row>
    <row r="433" spans="1:1" x14ac:dyDescent="0.3">
      <c r="A433">
        <v>3.105590062111801E-3</v>
      </c>
    </row>
    <row r="434" spans="1:1" x14ac:dyDescent="0.3">
      <c r="A434">
        <v>3.105590062111801E-3</v>
      </c>
    </row>
    <row r="435" spans="1:1" x14ac:dyDescent="0.3">
      <c r="A435">
        <v>3.105590062111801E-3</v>
      </c>
    </row>
    <row r="436" spans="1:1" x14ac:dyDescent="0.3">
      <c r="A436">
        <v>3.105590062111801E-3</v>
      </c>
    </row>
    <row r="437" spans="1:1" x14ac:dyDescent="0.3">
      <c r="A437">
        <v>3.105590062111801E-3</v>
      </c>
    </row>
    <row r="438" spans="1:1" x14ac:dyDescent="0.3">
      <c r="A438">
        <v>3.105590062111801E-3</v>
      </c>
    </row>
    <row r="439" spans="1:1" x14ac:dyDescent="0.3">
      <c r="A439">
        <v>3.105590062111801E-3</v>
      </c>
    </row>
    <row r="440" spans="1:1" x14ac:dyDescent="0.3">
      <c r="A440">
        <v>3.105590062111801E-3</v>
      </c>
    </row>
    <row r="441" spans="1:1" x14ac:dyDescent="0.3">
      <c r="A441">
        <v>3.105590062111801E-3</v>
      </c>
    </row>
    <row r="442" spans="1:1" x14ac:dyDescent="0.3">
      <c r="A442">
        <v>3.105590062111801E-3</v>
      </c>
    </row>
    <row r="443" spans="1:1" x14ac:dyDescent="0.3">
      <c r="A443">
        <v>3.105590062111801E-3</v>
      </c>
    </row>
    <row r="444" spans="1:1" x14ac:dyDescent="0.3">
      <c r="A444">
        <v>3.105590062111801E-3</v>
      </c>
    </row>
    <row r="445" spans="1:1" x14ac:dyDescent="0.3">
      <c r="A445">
        <v>3.105590062111801E-3</v>
      </c>
    </row>
    <row r="446" spans="1:1" x14ac:dyDescent="0.3">
      <c r="A446">
        <v>3.105590062111801E-3</v>
      </c>
    </row>
    <row r="447" spans="1:1" x14ac:dyDescent="0.3">
      <c r="A447">
        <v>3.105590062111801E-3</v>
      </c>
    </row>
    <row r="448" spans="1:1" x14ac:dyDescent="0.3">
      <c r="A448">
        <v>3.105590062111801E-3</v>
      </c>
    </row>
    <row r="449" spans="1:1" x14ac:dyDescent="0.3">
      <c r="A449">
        <v>3.105590062111801E-3</v>
      </c>
    </row>
    <row r="450" spans="1:1" x14ac:dyDescent="0.3">
      <c r="A450">
        <v>3.105590062111801E-3</v>
      </c>
    </row>
    <row r="451" spans="1:1" x14ac:dyDescent="0.3">
      <c r="A451">
        <v>3.105590062111801E-3</v>
      </c>
    </row>
    <row r="452" spans="1:1" x14ac:dyDescent="0.3">
      <c r="A452">
        <v>3.105590062111801E-3</v>
      </c>
    </row>
    <row r="453" spans="1:1" x14ac:dyDescent="0.3">
      <c r="A453">
        <v>3.105590062111801E-3</v>
      </c>
    </row>
    <row r="454" spans="1:1" x14ac:dyDescent="0.3">
      <c r="A454">
        <v>3.105590062111801E-3</v>
      </c>
    </row>
    <row r="455" spans="1:1" x14ac:dyDescent="0.3">
      <c r="A455">
        <v>3.105590062111801E-3</v>
      </c>
    </row>
    <row r="456" spans="1:1" x14ac:dyDescent="0.3">
      <c r="A456">
        <v>3.105590062111801E-3</v>
      </c>
    </row>
    <row r="457" spans="1:1" x14ac:dyDescent="0.3">
      <c r="A457">
        <v>3.105590062111801E-3</v>
      </c>
    </row>
    <row r="458" spans="1:1" x14ac:dyDescent="0.3">
      <c r="A458">
        <v>3.105590062111801E-3</v>
      </c>
    </row>
    <row r="459" spans="1:1" x14ac:dyDescent="0.3">
      <c r="A459">
        <v>3.105590062111801E-3</v>
      </c>
    </row>
    <row r="460" spans="1:1" x14ac:dyDescent="0.3">
      <c r="A460">
        <v>3.105590062111801E-3</v>
      </c>
    </row>
    <row r="461" spans="1:1" x14ac:dyDescent="0.3">
      <c r="A461">
        <v>3.105590062111801E-3</v>
      </c>
    </row>
    <row r="462" spans="1:1" x14ac:dyDescent="0.3">
      <c r="A462">
        <v>3.105590062111801E-3</v>
      </c>
    </row>
    <row r="463" spans="1:1" x14ac:dyDescent="0.3">
      <c r="A463">
        <v>3.105590062111801E-3</v>
      </c>
    </row>
    <row r="464" spans="1:1" x14ac:dyDescent="0.3">
      <c r="A464">
        <v>3.105590062111801E-3</v>
      </c>
    </row>
    <row r="465" spans="1:1" x14ac:dyDescent="0.3">
      <c r="A465">
        <v>3.105590062111801E-3</v>
      </c>
    </row>
    <row r="466" spans="1:1" x14ac:dyDescent="0.3">
      <c r="A466">
        <v>3.105590062111801E-3</v>
      </c>
    </row>
    <row r="467" spans="1:1" x14ac:dyDescent="0.3">
      <c r="A467">
        <v>3.105590062111801E-3</v>
      </c>
    </row>
    <row r="468" spans="1:1" x14ac:dyDescent="0.3">
      <c r="A468">
        <v>3.105590062111801E-3</v>
      </c>
    </row>
    <row r="469" spans="1:1" x14ac:dyDescent="0.3">
      <c r="A469">
        <v>3.105590062111801E-3</v>
      </c>
    </row>
    <row r="470" spans="1:1" x14ac:dyDescent="0.3">
      <c r="A470">
        <v>3.105590062111801E-3</v>
      </c>
    </row>
    <row r="471" spans="1:1" x14ac:dyDescent="0.3">
      <c r="A471">
        <v>3.105590062111801E-3</v>
      </c>
    </row>
    <row r="472" spans="1:1" x14ac:dyDescent="0.3">
      <c r="A472">
        <v>3.105590062111801E-3</v>
      </c>
    </row>
    <row r="473" spans="1:1" x14ac:dyDescent="0.3">
      <c r="A473">
        <v>3.105590062111801E-3</v>
      </c>
    </row>
    <row r="474" spans="1:1" x14ac:dyDescent="0.3">
      <c r="A474">
        <v>3.105590062111801E-3</v>
      </c>
    </row>
    <row r="475" spans="1:1" x14ac:dyDescent="0.3">
      <c r="A475">
        <v>3.105590062111801E-3</v>
      </c>
    </row>
    <row r="476" spans="1:1" x14ac:dyDescent="0.3">
      <c r="A476">
        <v>3.105590062111801E-3</v>
      </c>
    </row>
    <row r="477" spans="1:1" x14ac:dyDescent="0.3">
      <c r="A477">
        <v>3.105590062111801E-3</v>
      </c>
    </row>
    <row r="478" spans="1:1" x14ac:dyDescent="0.3">
      <c r="A478">
        <v>3.105590062111801E-3</v>
      </c>
    </row>
    <row r="479" spans="1:1" x14ac:dyDescent="0.3">
      <c r="A479">
        <v>3.105590062111801E-3</v>
      </c>
    </row>
    <row r="480" spans="1:1" x14ac:dyDescent="0.3">
      <c r="A480">
        <v>3.105590062111801E-3</v>
      </c>
    </row>
    <row r="481" spans="1:1" x14ac:dyDescent="0.3">
      <c r="A481">
        <v>3.105590062111801E-3</v>
      </c>
    </row>
    <row r="482" spans="1:1" x14ac:dyDescent="0.3">
      <c r="A482">
        <v>3.105590062111801E-3</v>
      </c>
    </row>
    <row r="483" spans="1:1" x14ac:dyDescent="0.3">
      <c r="A483">
        <v>3.105590062111801E-3</v>
      </c>
    </row>
    <row r="484" spans="1:1" x14ac:dyDescent="0.3">
      <c r="A484">
        <v>3.105590062111801E-3</v>
      </c>
    </row>
    <row r="485" spans="1:1" x14ac:dyDescent="0.3">
      <c r="A485">
        <v>3.105590062111801E-3</v>
      </c>
    </row>
    <row r="486" spans="1:1" x14ac:dyDescent="0.3">
      <c r="A486">
        <v>3.105590062111801E-3</v>
      </c>
    </row>
    <row r="487" spans="1:1" x14ac:dyDescent="0.3">
      <c r="A487">
        <v>3.105590062111801E-3</v>
      </c>
    </row>
    <row r="488" spans="1:1" x14ac:dyDescent="0.3">
      <c r="A488">
        <v>3.105590062111801E-3</v>
      </c>
    </row>
    <row r="489" spans="1:1" x14ac:dyDescent="0.3">
      <c r="A489">
        <v>3.105590062111801E-3</v>
      </c>
    </row>
    <row r="490" spans="1:1" x14ac:dyDescent="0.3">
      <c r="A490">
        <v>3.105590062111801E-3</v>
      </c>
    </row>
    <row r="491" spans="1:1" x14ac:dyDescent="0.3">
      <c r="A491">
        <v>3.105590062111801E-3</v>
      </c>
    </row>
    <row r="492" spans="1:1" x14ac:dyDescent="0.3">
      <c r="A492">
        <v>3.105590062111801E-3</v>
      </c>
    </row>
    <row r="493" spans="1:1" x14ac:dyDescent="0.3">
      <c r="A493">
        <v>3.105590062111801E-3</v>
      </c>
    </row>
    <row r="494" spans="1:1" x14ac:dyDescent="0.3">
      <c r="A494">
        <v>3.105590062111801E-3</v>
      </c>
    </row>
    <row r="495" spans="1:1" x14ac:dyDescent="0.3">
      <c r="A495">
        <v>3.105590062111801E-3</v>
      </c>
    </row>
    <row r="496" spans="1:1" x14ac:dyDescent="0.3">
      <c r="A496">
        <v>3.105590062111801E-3</v>
      </c>
    </row>
    <row r="497" spans="1:1" x14ac:dyDescent="0.3">
      <c r="A497">
        <v>3.105590062111801E-3</v>
      </c>
    </row>
    <row r="498" spans="1:1" x14ac:dyDescent="0.3">
      <c r="A498">
        <v>3.105590062111801E-3</v>
      </c>
    </row>
    <row r="499" spans="1:1" x14ac:dyDescent="0.3">
      <c r="A499">
        <v>3.105590062111801E-3</v>
      </c>
    </row>
    <row r="500" spans="1:1" x14ac:dyDescent="0.3">
      <c r="A500">
        <v>3.105590062111801E-3</v>
      </c>
    </row>
    <row r="501" spans="1:1" x14ac:dyDescent="0.3">
      <c r="A501">
        <v>3.105590062111801E-3</v>
      </c>
    </row>
    <row r="502" spans="1:1" x14ac:dyDescent="0.3">
      <c r="A502">
        <v>3.105590062111801E-3</v>
      </c>
    </row>
    <row r="503" spans="1:1" x14ac:dyDescent="0.3">
      <c r="A503">
        <v>3.105590062111801E-3</v>
      </c>
    </row>
    <row r="504" spans="1:1" x14ac:dyDescent="0.3">
      <c r="A504">
        <v>3.105590062111801E-3</v>
      </c>
    </row>
    <row r="505" spans="1:1" x14ac:dyDescent="0.3">
      <c r="A505">
        <v>3.105590062111801E-3</v>
      </c>
    </row>
    <row r="506" spans="1:1" x14ac:dyDescent="0.3">
      <c r="A506">
        <v>3.105590062111801E-3</v>
      </c>
    </row>
    <row r="507" spans="1:1" x14ac:dyDescent="0.3">
      <c r="A507">
        <v>3.105590062111801E-3</v>
      </c>
    </row>
    <row r="508" spans="1:1" x14ac:dyDescent="0.3">
      <c r="A508">
        <v>3.105590062111801E-3</v>
      </c>
    </row>
    <row r="509" spans="1:1" x14ac:dyDescent="0.3">
      <c r="A509">
        <v>3.105590062111801E-3</v>
      </c>
    </row>
    <row r="510" spans="1:1" x14ac:dyDescent="0.3">
      <c r="A510">
        <v>3.105590062111801E-3</v>
      </c>
    </row>
    <row r="511" spans="1:1" x14ac:dyDescent="0.3">
      <c r="A511">
        <v>3.105590062111801E-3</v>
      </c>
    </row>
    <row r="512" spans="1:1" x14ac:dyDescent="0.3">
      <c r="A512">
        <v>3.4937888198757765E-3</v>
      </c>
    </row>
    <row r="513" spans="1:1" x14ac:dyDescent="0.3">
      <c r="A513">
        <v>3.4937888198757765E-3</v>
      </c>
    </row>
    <row r="514" spans="1:1" x14ac:dyDescent="0.3">
      <c r="A514">
        <v>3.4937888198757765E-3</v>
      </c>
    </row>
    <row r="515" spans="1:1" x14ac:dyDescent="0.3">
      <c r="A515">
        <v>3.4937888198757765E-3</v>
      </c>
    </row>
    <row r="516" spans="1:1" x14ac:dyDescent="0.3">
      <c r="A516">
        <v>3.4937888198757765E-3</v>
      </c>
    </row>
    <row r="517" spans="1:1" x14ac:dyDescent="0.3">
      <c r="A517">
        <v>3.4937888198757765E-3</v>
      </c>
    </row>
    <row r="518" spans="1:1" x14ac:dyDescent="0.3">
      <c r="A518">
        <v>3.4937888198757765E-3</v>
      </c>
    </row>
    <row r="519" spans="1:1" x14ac:dyDescent="0.3">
      <c r="A519">
        <v>3.4937888198757765E-3</v>
      </c>
    </row>
    <row r="520" spans="1:1" x14ac:dyDescent="0.3">
      <c r="A520">
        <v>3.4937888198757765E-3</v>
      </c>
    </row>
    <row r="521" spans="1:1" x14ac:dyDescent="0.3">
      <c r="A521">
        <v>3.4937888198757765E-3</v>
      </c>
    </row>
    <row r="522" spans="1:1" x14ac:dyDescent="0.3">
      <c r="A522">
        <v>3.4937888198757765E-3</v>
      </c>
    </row>
    <row r="523" spans="1:1" x14ac:dyDescent="0.3">
      <c r="A523">
        <v>3.4937888198757765E-3</v>
      </c>
    </row>
    <row r="524" spans="1:1" x14ac:dyDescent="0.3">
      <c r="A524">
        <v>3.4937888198757765E-3</v>
      </c>
    </row>
    <row r="525" spans="1:1" x14ac:dyDescent="0.3">
      <c r="A525">
        <v>3.4937888198757765E-3</v>
      </c>
    </row>
    <row r="526" spans="1:1" x14ac:dyDescent="0.3">
      <c r="A526">
        <v>3.4937888198757765E-3</v>
      </c>
    </row>
    <row r="527" spans="1:1" x14ac:dyDescent="0.3">
      <c r="A527">
        <v>3.4937888198757765E-3</v>
      </c>
    </row>
    <row r="528" spans="1:1" x14ac:dyDescent="0.3">
      <c r="A528">
        <v>3.4937888198757765E-3</v>
      </c>
    </row>
    <row r="529" spans="1:1" x14ac:dyDescent="0.3">
      <c r="A529">
        <v>3.4937888198757765E-3</v>
      </c>
    </row>
    <row r="530" spans="1:1" x14ac:dyDescent="0.3">
      <c r="A530">
        <v>3.4937888198757765E-3</v>
      </c>
    </row>
    <row r="531" spans="1:1" x14ac:dyDescent="0.3">
      <c r="A531">
        <v>3.4937888198757765E-3</v>
      </c>
    </row>
    <row r="532" spans="1:1" x14ac:dyDescent="0.3">
      <c r="A532">
        <v>3.4937888198757765E-3</v>
      </c>
    </row>
    <row r="533" spans="1:1" x14ac:dyDescent="0.3">
      <c r="A533">
        <v>3.4937888198757765E-3</v>
      </c>
    </row>
    <row r="534" spans="1:1" x14ac:dyDescent="0.3">
      <c r="A534">
        <v>3.4937888198757765E-3</v>
      </c>
    </row>
    <row r="535" spans="1:1" x14ac:dyDescent="0.3">
      <c r="A535">
        <v>3.4937888198757765E-3</v>
      </c>
    </row>
    <row r="536" spans="1:1" x14ac:dyDescent="0.3">
      <c r="A536">
        <v>3.4937888198757765E-3</v>
      </c>
    </row>
    <row r="537" spans="1:1" x14ac:dyDescent="0.3">
      <c r="A537">
        <v>3.4937888198757765E-3</v>
      </c>
    </row>
    <row r="538" spans="1:1" x14ac:dyDescent="0.3">
      <c r="A538">
        <v>3.4937888198757765E-3</v>
      </c>
    </row>
    <row r="539" spans="1:1" x14ac:dyDescent="0.3">
      <c r="A539">
        <v>3.4937888198757765E-3</v>
      </c>
    </row>
    <row r="540" spans="1:1" x14ac:dyDescent="0.3">
      <c r="A540">
        <v>3.4937888198757765E-3</v>
      </c>
    </row>
    <row r="541" spans="1:1" x14ac:dyDescent="0.3">
      <c r="A541">
        <v>3.4937888198757765E-3</v>
      </c>
    </row>
    <row r="542" spans="1:1" x14ac:dyDescent="0.3">
      <c r="A542">
        <v>3.4937888198757765E-3</v>
      </c>
    </row>
    <row r="543" spans="1:1" x14ac:dyDescent="0.3">
      <c r="A543">
        <v>3.4937888198757765E-3</v>
      </c>
    </row>
    <row r="544" spans="1:1" x14ac:dyDescent="0.3">
      <c r="A544">
        <v>3.4937888198757765E-3</v>
      </c>
    </row>
    <row r="545" spans="1:1" x14ac:dyDescent="0.3">
      <c r="A545">
        <v>3.4937888198757765E-3</v>
      </c>
    </row>
    <row r="546" spans="1:1" x14ac:dyDescent="0.3">
      <c r="A546">
        <v>3.4937888198757765E-3</v>
      </c>
    </row>
    <row r="547" spans="1:1" x14ac:dyDescent="0.3">
      <c r="A547">
        <v>3.4937888198757765E-3</v>
      </c>
    </row>
    <row r="548" spans="1:1" x14ac:dyDescent="0.3">
      <c r="A548">
        <v>3.4937888198757765E-3</v>
      </c>
    </row>
    <row r="549" spans="1:1" x14ac:dyDescent="0.3">
      <c r="A549">
        <v>3.4937888198757765E-3</v>
      </c>
    </row>
    <row r="550" spans="1:1" x14ac:dyDescent="0.3">
      <c r="A550">
        <v>3.4937888198757765E-3</v>
      </c>
    </row>
    <row r="551" spans="1:1" x14ac:dyDescent="0.3">
      <c r="A551">
        <v>3.4937888198757765E-3</v>
      </c>
    </row>
    <row r="552" spans="1:1" x14ac:dyDescent="0.3">
      <c r="A552">
        <v>3.4937888198757765E-3</v>
      </c>
    </row>
    <row r="553" spans="1:1" x14ac:dyDescent="0.3">
      <c r="A553">
        <v>3.4937888198757765E-3</v>
      </c>
    </row>
    <row r="554" spans="1:1" x14ac:dyDescent="0.3">
      <c r="A554">
        <v>3.4937888198757765E-3</v>
      </c>
    </row>
    <row r="555" spans="1:1" x14ac:dyDescent="0.3">
      <c r="A555">
        <v>3.4937888198757765E-3</v>
      </c>
    </row>
    <row r="556" spans="1:1" x14ac:dyDescent="0.3">
      <c r="A556">
        <v>3.4937888198757765E-3</v>
      </c>
    </row>
    <row r="557" spans="1:1" x14ac:dyDescent="0.3">
      <c r="A557">
        <v>3.4937888198757765E-3</v>
      </c>
    </row>
    <row r="558" spans="1:1" x14ac:dyDescent="0.3">
      <c r="A558">
        <v>3.4937888198757765E-3</v>
      </c>
    </row>
    <row r="559" spans="1:1" x14ac:dyDescent="0.3">
      <c r="A559">
        <v>3.4937888198757765E-3</v>
      </c>
    </row>
    <row r="560" spans="1:1" x14ac:dyDescent="0.3">
      <c r="A560">
        <v>3.4937888198757765E-3</v>
      </c>
    </row>
    <row r="561" spans="1:1" x14ac:dyDescent="0.3">
      <c r="A561">
        <v>3.4937888198757765E-3</v>
      </c>
    </row>
    <row r="562" spans="1:1" x14ac:dyDescent="0.3">
      <c r="A562">
        <v>3.4937888198757765E-3</v>
      </c>
    </row>
    <row r="563" spans="1:1" x14ac:dyDescent="0.3">
      <c r="A563">
        <v>3.4937888198757765E-3</v>
      </c>
    </row>
    <row r="564" spans="1:1" x14ac:dyDescent="0.3">
      <c r="A564">
        <v>3.4937888198757765E-3</v>
      </c>
    </row>
    <row r="565" spans="1:1" x14ac:dyDescent="0.3">
      <c r="A565">
        <v>3.4937888198757765E-3</v>
      </c>
    </row>
    <row r="566" spans="1:1" x14ac:dyDescent="0.3">
      <c r="A566">
        <v>3.4937888198757765E-3</v>
      </c>
    </row>
    <row r="567" spans="1:1" x14ac:dyDescent="0.3">
      <c r="A567">
        <v>3.4937888198757765E-3</v>
      </c>
    </row>
    <row r="568" spans="1:1" x14ac:dyDescent="0.3">
      <c r="A568">
        <v>3.4937888198757765E-3</v>
      </c>
    </row>
    <row r="569" spans="1:1" x14ac:dyDescent="0.3">
      <c r="A569">
        <v>3.4937888198757765E-3</v>
      </c>
    </row>
    <row r="570" spans="1:1" x14ac:dyDescent="0.3">
      <c r="A570">
        <v>3.4937888198757765E-3</v>
      </c>
    </row>
    <row r="571" spans="1:1" x14ac:dyDescent="0.3">
      <c r="A571">
        <v>3.4937888198757765E-3</v>
      </c>
    </row>
    <row r="572" spans="1:1" x14ac:dyDescent="0.3">
      <c r="A572">
        <v>3.4937888198757765E-3</v>
      </c>
    </row>
    <row r="573" spans="1:1" x14ac:dyDescent="0.3">
      <c r="A573">
        <v>3.4937888198757765E-3</v>
      </c>
    </row>
    <row r="574" spans="1:1" x14ac:dyDescent="0.3">
      <c r="A574">
        <v>3.4937888198757765E-3</v>
      </c>
    </row>
    <row r="575" spans="1:1" x14ac:dyDescent="0.3">
      <c r="A575">
        <v>3.4937888198757765E-3</v>
      </c>
    </row>
    <row r="576" spans="1:1" x14ac:dyDescent="0.3">
      <c r="A576">
        <v>3.4937888198757765E-3</v>
      </c>
    </row>
    <row r="577" spans="1:1" x14ac:dyDescent="0.3">
      <c r="A577">
        <v>3.4937888198757765E-3</v>
      </c>
    </row>
    <row r="578" spans="1:1" x14ac:dyDescent="0.3">
      <c r="A578">
        <v>3.4937888198757765E-3</v>
      </c>
    </row>
    <row r="579" spans="1:1" x14ac:dyDescent="0.3">
      <c r="A579">
        <v>3.4937888198757765E-3</v>
      </c>
    </row>
    <row r="580" spans="1:1" x14ac:dyDescent="0.3">
      <c r="A580">
        <v>3.4937888198757765E-3</v>
      </c>
    </row>
    <row r="581" spans="1:1" x14ac:dyDescent="0.3">
      <c r="A581">
        <v>3.4937888198757765E-3</v>
      </c>
    </row>
    <row r="582" spans="1:1" x14ac:dyDescent="0.3">
      <c r="A582">
        <v>3.4937888198757765E-3</v>
      </c>
    </row>
    <row r="583" spans="1:1" x14ac:dyDescent="0.3">
      <c r="A583">
        <v>3.4937888198757765E-3</v>
      </c>
    </row>
    <row r="584" spans="1:1" x14ac:dyDescent="0.3">
      <c r="A584">
        <v>3.4937888198757765E-3</v>
      </c>
    </row>
    <row r="585" spans="1:1" x14ac:dyDescent="0.3">
      <c r="A585">
        <v>3.4937888198757765E-3</v>
      </c>
    </row>
    <row r="586" spans="1:1" x14ac:dyDescent="0.3">
      <c r="A586">
        <v>3.4937888198757765E-3</v>
      </c>
    </row>
    <row r="587" spans="1:1" x14ac:dyDescent="0.3">
      <c r="A587">
        <v>3.4937888198757765E-3</v>
      </c>
    </row>
    <row r="588" spans="1:1" x14ac:dyDescent="0.3">
      <c r="A588">
        <v>3.4937888198757765E-3</v>
      </c>
    </row>
    <row r="589" spans="1:1" x14ac:dyDescent="0.3">
      <c r="A589">
        <v>3.4937888198757765E-3</v>
      </c>
    </row>
    <row r="590" spans="1:1" x14ac:dyDescent="0.3">
      <c r="A590">
        <v>3.4937888198757765E-3</v>
      </c>
    </row>
    <row r="591" spans="1:1" x14ac:dyDescent="0.3">
      <c r="A591">
        <v>3.4937888198757765E-3</v>
      </c>
    </row>
    <row r="592" spans="1:1" x14ac:dyDescent="0.3">
      <c r="A592">
        <v>3.4937888198757765E-3</v>
      </c>
    </row>
    <row r="593" spans="1:1" x14ac:dyDescent="0.3">
      <c r="A593">
        <v>3.4937888198757765E-3</v>
      </c>
    </row>
    <row r="594" spans="1:1" x14ac:dyDescent="0.3">
      <c r="A594">
        <v>3.4937888198757765E-3</v>
      </c>
    </row>
    <row r="595" spans="1:1" x14ac:dyDescent="0.3">
      <c r="A595">
        <v>3.4937888198757765E-3</v>
      </c>
    </row>
    <row r="596" spans="1:1" x14ac:dyDescent="0.3">
      <c r="A596">
        <v>3.4937888198757765E-3</v>
      </c>
    </row>
    <row r="597" spans="1:1" x14ac:dyDescent="0.3">
      <c r="A597">
        <v>3.4937888198757765E-3</v>
      </c>
    </row>
    <row r="598" spans="1:1" x14ac:dyDescent="0.3">
      <c r="A598">
        <v>3.4937888198757765E-3</v>
      </c>
    </row>
    <row r="599" spans="1:1" x14ac:dyDescent="0.3">
      <c r="A599">
        <v>3.4937888198757765E-3</v>
      </c>
    </row>
    <row r="600" spans="1:1" x14ac:dyDescent="0.3">
      <c r="A600">
        <v>3.4937888198757765E-3</v>
      </c>
    </row>
    <row r="601" spans="1:1" x14ac:dyDescent="0.3">
      <c r="A601">
        <v>3.4937888198757765E-3</v>
      </c>
    </row>
    <row r="602" spans="1:1" x14ac:dyDescent="0.3">
      <c r="A602">
        <v>3.4937888198757765E-3</v>
      </c>
    </row>
    <row r="603" spans="1:1" x14ac:dyDescent="0.3">
      <c r="A603">
        <v>3.4937888198757765E-3</v>
      </c>
    </row>
    <row r="604" spans="1:1" x14ac:dyDescent="0.3">
      <c r="A604">
        <v>3.4937888198757765E-3</v>
      </c>
    </row>
    <row r="605" spans="1:1" x14ac:dyDescent="0.3">
      <c r="A605">
        <v>3.4937888198757765E-3</v>
      </c>
    </row>
    <row r="606" spans="1:1" x14ac:dyDescent="0.3">
      <c r="A606">
        <v>3.4937888198757765E-3</v>
      </c>
    </row>
    <row r="607" spans="1:1" x14ac:dyDescent="0.3">
      <c r="A607">
        <v>3.4937888198757765E-3</v>
      </c>
    </row>
    <row r="608" spans="1:1" x14ac:dyDescent="0.3">
      <c r="A608">
        <v>3.4937888198757765E-3</v>
      </c>
    </row>
    <row r="609" spans="1:1" x14ac:dyDescent="0.3">
      <c r="A609">
        <v>3.4937888198757765E-3</v>
      </c>
    </row>
    <row r="610" spans="1:1" x14ac:dyDescent="0.3">
      <c r="A610">
        <v>3.4937888198757765E-3</v>
      </c>
    </row>
    <row r="611" spans="1:1" x14ac:dyDescent="0.3">
      <c r="A611">
        <v>3.4937888198757765E-3</v>
      </c>
    </row>
    <row r="612" spans="1:1" x14ac:dyDescent="0.3">
      <c r="A612">
        <v>3.4937888198757765E-3</v>
      </c>
    </row>
    <row r="613" spans="1:1" x14ac:dyDescent="0.3">
      <c r="A613">
        <v>3.4937888198757765E-3</v>
      </c>
    </row>
    <row r="614" spans="1:1" x14ac:dyDescent="0.3">
      <c r="A614">
        <v>3.4937888198757765E-3</v>
      </c>
    </row>
    <row r="615" spans="1:1" x14ac:dyDescent="0.3">
      <c r="A615">
        <v>3.4937888198757765E-3</v>
      </c>
    </row>
    <row r="616" spans="1:1" x14ac:dyDescent="0.3">
      <c r="A616">
        <v>3.4937888198757765E-3</v>
      </c>
    </row>
    <row r="617" spans="1:1" x14ac:dyDescent="0.3">
      <c r="A617">
        <v>3.4937888198757765E-3</v>
      </c>
    </row>
    <row r="618" spans="1:1" x14ac:dyDescent="0.3">
      <c r="A618">
        <v>3.4937888198757765E-3</v>
      </c>
    </row>
    <row r="619" spans="1:1" x14ac:dyDescent="0.3">
      <c r="A619">
        <v>3.4937888198757765E-3</v>
      </c>
    </row>
    <row r="620" spans="1:1" x14ac:dyDescent="0.3">
      <c r="A620">
        <v>3.4937888198757765E-3</v>
      </c>
    </row>
    <row r="621" spans="1:1" x14ac:dyDescent="0.3">
      <c r="A621">
        <v>3.4937888198757765E-3</v>
      </c>
    </row>
    <row r="622" spans="1:1" x14ac:dyDescent="0.3">
      <c r="A622">
        <v>3.4937888198757765E-3</v>
      </c>
    </row>
    <row r="623" spans="1:1" x14ac:dyDescent="0.3">
      <c r="A623">
        <v>3.4937888198757765E-3</v>
      </c>
    </row>
    <row r="624" spans="1:1" x14ac:dyDescent="0.3">
      <c r="A624">
        <v>3.4937888198757765E-3</v>
      </c>
    </row>
    <row r="625" spans="1:1" x14ac:dyDescent="0.3">
      <c r="A625">
        <v>3.4937888198757765E-3</v>
      </c>
    </row>
    <row r="626" spans="1:1" x14ac:dyDescent="0.3">
      <c r="A626">
        <v>3.4937888198757765E-3</v>
      </c>
    </row>
    <row r="627" spans="1:1" x14ac:dyDescent="0.3">
      <c r="A627">
        <v>3.4937888198757765E-3</v>
      </c>
    </row>
    <row r="628" spans="1:1" x14ac:dyDescent="0.3">
      <c r="A628">
        <v>3.4937888198757765E-3</v>
      </c>
    </row>
    <row r="629" spans="1:1" x14ac:dyDescent="0.3">
      <c r="A629">
        <v>3.4937888198757765E-3</v>
      </c>
    </row>
    <row r="630" spans="1:1" x14ac:dyDescent="0.3">
      <c r="A630">
        <v>3.4937888198757765E-3</v>
      </c>
    </row>
    <row r="631" spans="1:1" x14ac:dyDescent="0.3">
      <c r="A631">
        <v>3.4937888198757765E-3</v>
      </c>
    </row>
    <row r="632" spans="1:1" x14ac:dyDescent="0.3">
      <c r="A632">
        <v>3.4937888198757765E-3</v>
      </c>
    </row>
    <row r="633" spans="1:1" x14ac:dyDescent="0.3">
      <c r="A633">
        <v>3.4937888198757765E-3</v>
      </c>
    </row>
    <row r="634" spans="1:1" x14ac:dyDescent="0.3">
      <c r="A634">
        <v>3.4937888198757765E-3</v>
      </c>
    </row>
    <row r="635" spans="1:1" x14ac:dyDescent="0.3">
      <c r="A635">
        <v>3.4937888198757765E-3</v>
      </c>
    </row>
    <row r="636" spans="1:1" x14ac:dyDescent="0.3">
      <c r="A636">
        <v>3.4937888198757765E-3</v>
      </c>
    </row>
    <row r="637" spans="1:1" x14ac:dyDescent="0.3">
      <c r="A637">
        <v>3.4937888198757765E-3</v>
      </c>
    </row>
    <row r="638" spans="1:1" x14ac:dyDescent="0.3">
      <c r="A638">
        <v>3.4937888198757765E-3</v>
      </c>
    </row>
    <row r="639" spans="1:1" x14ac:dyDescent="0.3">
      <c r="A639">
        <v>3.4937888198757765E-3</v>
      </c>
    </row>
    <row r="640" spans="1:1" x14ac:dyDescent="0.3">
      <c r="A640">
        <v>3.4937888198757765E-3</v>
      </c>
    </row>
    <row r="641" spans="1:1" x14ac:dyDescent="0.3">
      <c r="A641">
        <v>3.4937888198757765E-3</v>
      </c>
    </row>
    <row r="642" spans="1:1" x14ac:dyDescent="0.3">
      <c r="A642">
        <v>3.4937888198757765E-3</v>
      </c>
    </row>
    <row r="643" spans="1:1" x14ac:dyDescent="0.3">
      <c r="A643">
        <v>3.4937888198757765E-3</v>
      </c>
    </row>
    <row r="644" spans="1:1" x14ac:dyDescent="0.3">
      <c r="A644">
        <v>3.4937888198757765E-3</v>
      </c>
    </row>
    <row r="645" spans="1:1" x14ac:dyDescent="0.3">
      <c r="A645">
        <v>3.4937888198757765E-3</v>
      </c>
    </row>
    <row r="646" spans="1:1" x14ac:dyDescent="0.3">
      <c r="A646">
        <v>3.4937888198757765E-3</v>
      </c>
    </row>
    <row r="647" spans="1:1" x14ac:dyDescent="0.3">
      <c r="A647">
        <v>3.4937888198757765E-3</v>
      </c>
    </row>
    <row r="648" spans="1:1" x14ac:dyDescent="0.3">
      <c r="A648">
        <v>3.4937888198757765E-3</v>
      </c>
    </row>
    <row r="649" spans="1:1" x14ac:dyDescent="0.3">
      <c r="A649">
        <v>3.4937888198757765E-3</v>
      </c>
    </row>
    <row r="650" spans="1:1" x14ac:dyDescent="0.3">
      <c r="A650">
        <v>3.4937888198757765E-3</v>
      </c>
    </row>
    <row r="651" spans="1:1" x14ac:dyDescent="0.3">
      <c r="A651">
        <v>3.4937888198757765E-3</v>
      </c>
    </row>
    <row r="652" spans="1:1" x14ac:dyDescent="0.3">
      <c r="A652">
        <v>3.4937888198757765E-3</v>
      </c>
    </row>
    <row r="653" spans="1:1" x14ac:dyDescent="0.3">
      <c r="A653">
        <v>3.4937888198757765E-3</v>
      </c>
    </row>
    <row r="654" spans="1:1" x14ac:dyDescent="0.3">
      <c r="A654">
        <v>3.4937888198757765E-3</v>
      </c>
    </row>
    <row r="655" spans="1:1" x14ac:dyDescent="0.3">
      <c r="A655">
        <v>3.4937888198757765E-3</v>
      </c>
    </row>
    <row r="656" spans="1:1" x14ac:dyDescent="0.3">
      <c r="A656">
        <v>3.4937888198757765E-3</v>
      </c>
    </row>
    <row r="657" spans="1:1" x14ac:dyDescent="0.3">
      <c r="A657">
        <v>3.4937888198757765E-3</v>
      </c>
    </row>
    <row r="658" spans="1:1" x14ac:dyDescent="0.3">
      <c r="A658">
        <v>3.4937888198757765E-3</v>
      </c>
    </row>
    <row r="659" spans="1:1" x14ac:dyDescent="0.3">
      <c r="A659">
        <v>3.4937888198757765E-3</v>
      </c>
    </row>
    <row r="660" spans="1:1" x14ac:dyDescent="0.3">
      <c r="A660">
        <v>3.4937888198757765E-3</v>
      </c>
    </row>
    <row r="661" spans="1:1" x14ac:dyDescent="0.3">
      <c r="A661">
        <v>3.4937888198757765E-3</v>
      </c>
    </row>
    <row r="662" spans="1:1" x14ac:dyDescent="0.3">
      <c r="A662">
        <v>3.4937888198757765E-3</v>
      </c>
    </row>
    <row r="663" spans="1:1" x14ac:dyDescent="0.3">
      <c r="A663">
        <v>3.4937888198757765E-3</v>
      </c>
    </row>
    <row r="664" spans="1:1" x14ac:dyDescent="0.3">
      <c r="A664">
        <v>3.4937888198757765E-3</v>
      </c>
    </row>
    <row r="665" spans="1:1" x14ac:dyDescent="0.3">
      <c r="A665">
        <v>3.4937888198757765E-3</v>
      </c>
    </row>
    <row r="666" spans="1:1" x14ac:dyDescent="0.3">
      <c r="A666">
        <v>3.4937888198757765E-3</v>
      </c>
    </row>
    <row r="667" spans="1:1" x14ac:dyDescent="0.3">
      <c r="A667">
        <v>3.4937888198757765E-3</v>
      </c>
    </row>
    <row r="668" spans="1:1" x14ac:dyDescent="0.3">
      <c r="A668">
        <v>3.4937888198757765E-3</v>
      </c>
    </row>
    <row r="669" spans="1:1" x14ac:dyDescent="0.3">
      <c r="A669">
        <v>3.4937888198757765E-3</v>
      </c>
    </row>
    <row r="670" spans="1:1" x14ac:dyDescent="0.3">
      <c r="A670">
        <v>3.4937888198757765E-3</v>
      </c>
    </row>
    <row r="671" spans="1:1" x14ac:dyDescent="0.3">
      <c r="A671">
        <v>3.4937888198757765E-3</v>
      </c>
    </row>
    <row r="672" spans="1:1" x14ac:dyDescent="0.3">
      <c r="A672">
        <v>3.4937888198757765E-3</v>
      </c>
    </row>
    <row r="673" spans="1:1" x14ac:dyDescent="0.3">
      <c r="A673">
        <v>3.4937888198757765E-3</v>
      </c>
    </row>
    <row r="674" spans="1:1" x14ac:dyDescent="0.3">
      <c r="A674">
        <v>3.4937888198757765E-3</v>
      </c>
    </row>
    <row r="675" spans="1:1" x14ac:dyDescent="0.3">
      <c r="A675">
        <v>3.4937888198757765E-3</v>
      </c>
    </row>
    <row r="676" spans="1:1" x14ac:dyDescent="0.3">
      <c r="A676">
        <v>3.4937888198757765E-3</v>
      </c>
    </row>
    <row r="677" spans="1:1" x14ac:dyDescent="0.3">
      <c r="A677">
        <v>3.4937888198757765E-3</v>
      </c>
    </row>
    <row r="678" spans="1:1" x14ac:dyDescent="0.3">
      <c r="A678">
        <v>3.4937888198757765E-3</v>
      </c>
    </row>
    <row r="679" spans="1:1" x14ac:dyDescent="0.3">
      <c r="A679">
        <v>3.4937888198757765E-3</v>
      </c>
    </row>
    <row r="680" spans="1:1" x14ac:dyDescent="0.3">
      <c r="A680">
        <v>3.4937888198757765E-3</v>
      </c>
    </row>
    <row r="681" spans="1:1" x14ac:dyDescent="0.3">
      <c r="A681">
        <v>3.4937888198757765E-3</v>
      </c>
    </row>
    <row r="682" spans="1:1" x14ac:dyDescent="0.3">
      <c r="A682">
        <v>3.4937888198757765E-3</v>
      </c>
    </row>
    <row r="683" spans="1:1" x14ac:dyDescent="0.3">
      <c r="A683">
        <v>3.4937888198757765E-3</v>
      </c>
    </row>
    <row r="684" spans="1:1" x14ac:dyDescent="0.3">
      <c r="A684">
        <v>3.4937888198757765E-3</v>
      </c>
    </row>
    <row r="685" spans="1:1" x14ac:dyDescent="0.3">
      <c r="A685">
        <v>3.4937888198757765E-3</v>
      </c>
    </row>
    <row r="686" spans="1:1" x14ac:dyDescent="0.3">
      <c r="A686">
        <v>3.4937888198757765E-3</v>
      </c>
    </row>
    <row r="687" spans="1:1" x14ac:dyDescent="0.3">
      <c r="A687">
        <v>3.4937888198757765E-3</v>
      </c>
    </row>
    <row r="688" spans="1:1" x14ac:dyDescent="0.3">
      <c r="A688">
        <v>3.4937888198757765E-3</v>
      </c>
    </row>
    <row r="689" spans="1:1" x14ac:dyDescent="0.3">
      <c r="A689">
        <v>3.4937888198757765E-3</v>
      </c>
    </row>
    <row r="690" spans="1:1" x14ac:dyDescent="0.3">
      <c r="A690">
        <v>3.4937888198757765E-3</v>
      </c>
    </row>
    <row r="691" spans="1:1" x14ac:dyDescent="0.3">
      <c r="A691">
        <v>3.4937888198757765E-3</v>
      </c>
    </row>
    <row r="692" spans="1:1" x14ac:dyDescent="0.3">
      <c r="A692">
        <v>3.4937888198757765E-3</v>
      </c>
    </row>
    <row r="693" spans="1:1" x14ac:dyDescent="0.3">
      <c r="A693">
        <v>3.4937888198757765E-3</v>
      </c>
    </row>
    <row r="694" spans="1:1" x14ac:dyDescent="0.3">
      <c r="A694">
        <v>3.4937888198757765E-3</v>
      </c>
    </row>
    <row r="695" spans="1:1" x14ac:dyDescent="0.3">
      <c r="A695">
        <v>3.4937888198757765E-3</v>
      </c>
    </row>
    <row r="696" spans="1:1" x14ac:dyDescent="0.3">
      <c r="A696">
        <v>3.4937888198757765E-3</v>
      </c>
    </row>
    <row r="697" spans="1:1" x14ac:dyDescent="0.3">
      <c r="A697">
        <v>3.4937888198757765E-3</v>
      </c>
    </row>
    <row r="698" spans="1:1" x14ac:dyDescent="0.3">
      <c r="A698">
        <v>3.4937888198757765E-3</v>
      </c>
    </row>
    <row r="699" spans="1:1" x14ac:dyDescent="0.3">
      <c r="A699">
        <v>3.4937888198757765E-3</v>
      </c>
    </row>
    <row r="700" spans="1:1" x14ac:dyDescent="0.3">
      <c r="A700">
        <v>3.4937888198757765E-3</v>
      </c>
    </row>
    <row r="701" spans="1:1" x14ac:dyDescent="0.3">
      <c r="A701">
        <v>3.4937888198757765E-3</v>
      </c>
    </row>
    <row r="702" spans="1:1" x14ac:dyDescent="0.3">
      <c r="A702">
        <v>3.4937888198757765E-3</v>
      </c>
    </row>
    <row r="703" spans="1:1" x14ac:dyDescent="0.3">
      <c r="A703">
        <v>3.4937888198757765E-3</v>
      </c>
    </row>
    <row r="704" spans="1:1" x14ac:dyDescent="0.3">
      <c r="A704">
        <v>3.4937888198757765E-3</v>
      </c>
    </row>
    <row r="705" spans="1:1" x14ac:dyDescent="0.3">
      <c r="A705">
        <v>3.4937888198757765E-3</v>
      </c>
    </row>
    <row r="706" spans="1:1" x14ac:dyDescent="0.3">
      <c r="A706">
        <v>3.4937888198757765E-3</v>
      </c>
    </row>
    <row r="707" spans="1:1" x14ac:dyDescent="0.3">
      <c r="A707">
        <v>3.4937888198757765E-3</v>
      </c>
    </row>
    <row r="708" spans="1:1" x14ac:dyDescent="0.3">
      <c r="A708">
        <v>3.4937888198757765E-3</v>
      </c>
    </row>
    <row r="709" spans="1:1" x14ac:dyDescent="0.3">
      <c r="A709">
        <v>3.4937888198757765E-3</v>
      </c>
    </row>
    <row r="710" spans="1:1" x14ac:dyDescent="0.3">
      <c r="A710">
        <v>3.4937888198757765E-3</v>
      </c>
    </row>
    <row r="711" spans="1:1" x14ac:dyDescent="0.3">
      <c r="A711">
        <v>3.4937888198757765E-3</v>
      </c>
    </row>
    <row r="712" spans="1:1" x14ac:dyDescent="0.3">
      <c r="A712">
        <v>3.4937888198757765E-3</v>
      </c>
    </row>
    <row r="713" spans="1:1" x14ac:dyDescent="0.3">
      <c r="A713">
        <v>3.4937888198757765E-3</v>
      </c>
    </row>
    <row r="714" spans="1:1" x14ac:dyDescent="0.3">
      <c r="A714">
        <v>3.4937888198757765E-3</v>
      </c>
    </row>
    <row r="715" spans="1:1" x14ac:dyDescent="0.3">
      <c r="A715">
        <v>3.4937888198757765E-3</v>
      </c>
    </row>
    <row r="716" spans="1:1" x14ac:dyDescent="0.3">
      <c r="A716">
        <v>3.4937888198757765E-3</v>
      </c>
    </row>
    <row r="717" spans="1:1" x14ac:dyDescent="0.3">
      <c r="A717">
        <v>3.4937888198757765E-3</v>
      </c>
    </row>
    <row r="718" spans="1:1" x14ac:dyDescent="0.3">
      <c r="A718">
        <v>3.4937888198757765E-3</v>
      </c>
    </row>
    <row r="719" spans="1:1" x14ac:dyDescent="0.3">
      <c r="A719">
        <v>3.4937888198757765E-3</v>
      </c>
    </row>
    <row r="720" spans="1:1" x14ac:dyDescent="0.3">
      <c r="A720">
        <v>3.4937888198757765E-3</v>
      </c>
    </row>
    <row r="721" spans="1:1" x14ac:dyDescent="0.3">
      <c r="A721">
        <v>3.4937888198757765E-3</v>
      </c>
    </row>
    <row r="722" spans="1:1" x14ac:dyDescent="0.3">
      <c r="A722">
        <v>3.4937888198757765E-3</v>
      </c>
    </row>
    <row r="723" spans="1:1" x14ac:dyDescent="0.3">
      <c r="A723">
        <v>3.4937888198757765E-3</v>
      </c>
    </row>
    <row r="724" spans="1:1" x14ac:dyDescent="0.3">
      <c r="A724">
        <v>3.4937888198757765E-3</v>
      </c>
    </row>
    <row r="725" spans="1:1" x14ac:dyDescent="0.3">
      <c r="A725">
        <v>3.4937888198757765E-3</v>
      </c>
    </row>
    <row r="726" spans="1:1" x14ac:dyDescent="0.3">
      <c r="A726">
        <v>3.4937888198757765E-3</v>
      </c>
    </row>
    <row r="727" spans="1:1" x14ac:dyDescent="0.3">
      <c r="A727">
        <v>3.4937888198757765E-3</v>
      </c>
    </row>
    <row r="728" spans="1:1" x14ac:dyDescent="0.3">
      <c r="A728">
        <v>3.4937888198757765E-3</v>
      </c>
    </row>
    <row r="729" spans="1:1" x14ac:dyDescent="0.3">
      <c r="A729">
        <v>3.4937888198757765E-3</v>
      </c>
    </row>
    <row r="730" spans="1:1" x14ac:dyDescent="0.3">
      <c r="A730">
        <v>3.4937888198757765E-3</v>
      </c>
    </row>
    <row r="731" spans="1:1" x14ac:dyDescent="0.3">
      <c r="A731">
        <v>3.4937888198757765E-3</v>
      </c>
    </row>
    <row r="732" spans="1:1" x14ac:dyDescent="0.3">
      <c r="A732">
        <v>3.4937888198757765E-3</v>
      </c>
    </row>
    <row r="733" spans="1:1" x14ac:dyDescent="0.3">
      <c r="A733">
        <v>3.8819875776397511E-3</v>
      </c>
    </row>
    <row r="734" spans="1:1" x14ac:dyDescent="0.3">
      <c r="A734">
        <v>3.8819875776397511E-3</v>
      </c>
    </row>
    <row r="735" spans="1:1" x14ac:dyDescent="0.3">
      <c r="A735">
        <v>3.8819875776397511E-3</v>
      </c>
    </row>
    <row r="736" spans="1:1" x14ac:dyDescent="0.3">
      <c r="A736">
        <v>3.8819875776397511E-3</v>
      </c>
    </row>
    <row r="737" spans="1:1" x14ac:dyDescent="0.3">
      <c r="A737">
        <v>3.8819875776397511E-3</v>
      </c>
    </row>
    <row r="738" spans="1:1" x14ac:dyDescent="0.3">
      <c r="A738">
        <v>3.8819875776397511E-3</v>
      </c>
    </row>
    <row r="739" spans="1:1" x14ac:dyDescent="0.3">
      <c r="A739">
        <v>3.8819875776397511E-3</v>
      </c>
    </row>
    <row r="740" spans="1:1" x14ac:dyDescent="0.3">
      <c r="A740">
        <v>3.8819875776397511E-3</v>
      </c>
    </row>
    <row r="741" spans="1:1" x14ac:dyDescent="0.3">
      <c r="A741">
        <v>3.8819875776397511E-3</v>
      </c>
    </row>
    <row r="742" spans="1:1" x14ac:dyDescent="0.3">
      <c r="A742">
        <v>3.8819875776397511E-3</v>
      </c>
    </row>
    <row r="743" spans="1:1" x14ac:dyDescent="0.3">
      <c r="A743">
        <v>3.8819875776397511E-3</v>
      </c>
    </row>
    <row r="744" spans="1:1" x14ac:dyDescent="0.3">
      <c r="A744">
        <v>3.8819875776397511E-3</v>
      </c>
    </row>
    <row r="745" spans="1:1" x14ac:dyDescent="0.3">
      <c r="A745">
        <v>3.8819875776397511E-3</v>
      </c>
    </row>
    <row r="746" spans="1:1" x14ac:dyDescent="0.3">
      <c r="A746">
        <v>3.8819875776397511E-3</v>
      </c>
    </row>
    <row r="747" spans="1:1" x14ac:dyDescent="0.3">
      <c r="A747">
        <v>3.8819875776397511E-3</v>
      </c>
    </row>
    <row r="748" spans="1:1" x14ac:dyDescent="0.3">
      <c r="A748">
        <v>3.8819875776397511E-3</v>
      </c>
    </row>
    <row r="749" spans="1:1" x14ac:dyDescent="0.3">
      <c r="A749">
        <v>3.8819875776397511E-3</v>
      </c>
    </row>
    <row r="750" spans="1:1" x14ac:dyDescent="0.3">
      <c r="A750">
        <v>3.8819875776397511E-3</v>
      </c>
    </row>
    <row r="751" spans="1:1" x14ac:dyDescent="0.3">
      <c r="A751">
        <v>3.8819875776397511E-3</v>
      </c>
    </row>
    <row r="752" spans="1:1" x14ac:dyDescent="0.3">
      <c r="A752">
        <v>3.8819875776397511E-3</v>
      </c>
    </row>
    <row r="753" spans="1:1" x14ac:dyDescent="0.3">
      <c r="A753">
        <v>3.8819875776397511E-3</v>
      </c>
    </row>
    <row r="754" spans="1:1" x14ac:dyDescent="0.3">
      <c r="A754">
        <v>3.8819875776397511E-3</v>
      </c>
    </row>
    <row r="755" spans="1:1" x14ac:dyDescent="0.3">
      <c r="A755">
        <v>3.8819875776397511E-3</v>
      </c>
    </row>
    <row r="756" spans="1:1" x14ac:dyDescent="0.3">
      <c r="A756">
        <v>3.8819875776397511E-3</v>
      </c>
    </row>
    <row r="757" spans="1:1" x14ac:dyDescent="0.3">
      <c r="A757">
        <v>3.8819875776397511E-3</v>
      </c>
    </row>
    <row r="758" spans="1:1" x14ac:dyDescent="0.3">
      <c r="A758">
        <v>3.8819875776397511E-3</v>
      </c>
    </row>
    <row r="759" spans="1:1" x14ac:dyDescent="0.3">
      <c r="A759">
        <v>3.8819875776397511E-3</v>
      </c>
    </row>
    <row r="760" spans="1:1" x14ac:dyDescent="0.3">
      <c r="A760">
        <v>3.8819875776397511E-3</v>
      </c>
    </row>
    <row r="761" spans="1:1" x14ac:dyDescent="0.3">
      <c r="A761">
        <v>3.8819875776397511E-3</v>
      </c>
    </row>
    <row r="762" spans="1:1" x14ac:dyDescent="0.3">
      <c r="A762">
        <v>3.8819875776397511E-3</v>
      </c>
    </row>
    <row r="763" spans="1:1" x14ac:dyDescent="0.3">
      <c r="A763">
        <v>3.8819875776397511E-3</v>
      </c>
    </row>
    <row r="764" spans="1:1" x14ac:dyDescent="0.3">
      <c r="A764">
        <v>3.8819875776397511E-3</v>
      </c>
    </row>
    <row r="765" spans="1:1" x14ac:dyDescent="0.3">
      <c r="A765">
        <v>3.8819875776397511E-3</v>
      </c>
    </row>
    <row r="766" spans="1:1" x14ac:dyDescent="0.3">
      <c r="A766">
        <v>3.8819875776397511E-3</v>
      </c>
    </row>
    <row r="767" spans="1:1" x14ac:dyDescent="0.3">
      <c r="A767">
        <v>3.8819875776397511E-3</v>
      </c>
    </row>
    <row r="768" spans="1:1" x14ac:dyDescent="0.3">
      <c r="A768">
        <v>3.8819875776397511E-3</v>
      </c>
    </row>
    <row r="769" spans="1:1" x14ac:dyDescent="0.3">
      <c r="A769">
        <v>3.8819875776397511E-3</v>
      </c>
    </row>
    <row r="770" spans="1:1" x14ac:dyDescent="0.3">
      <c r="A770">
        <v>3.8819875776397511E-3</v>
      </c>
    </row>
    <row r="771" spans="1:1" x14ac:dyDescent="0.3">
      <c r="A771">
        <v>3.8819875776397511E-3</v>
      </c>
    </row>
    <row r="772" spans="1:1" x14ac:dyDescent="0.3">
      <c r="A772">
        <v>3.8819875776397511E-3</v>
      </c>
    </row>
    <row r="773" spans="1:1" x14ac:dyDescent="0.3">
      <c r="A773">
        <v>3.8819875776397511E-3</v>
      </c>
    </row>
    <row r="774" spans="1:1" x14ac:dyDescent="0.3">
      <c r="A774">
        <v>3.8819875776397511E-3</v>
      </c>
    </row>
    <row r="775" spans="1:1" x14ac:dyDescent="0.3">
      <c r="A775">
        <v>3.8819875776397511E-3</v>
      </c>
    </row>
    <row r="776" spans="1:1" x14ac:dyDescent="0.3">
      <c r="A776">
        <v>3.8819875776397511E-3</v>
      </c>
    </row>
    <row r="777" spans="1:1" x14ac:dyDescent="0.3">
      <c r="A777">
        <v>3.8819875776397511E-3</v>
      </c>
    </row>
    <row r="778" spans="1:1" x14ac:dyDescent="0.3">
      <c r="A778">
        <v>3.8819875776397511E-3</v>
      </c>
    </row>
    <row r="779" spans="1:1" x14ac:dyDescent="0.3">
      <c r="A779">
        <v>3.8819875776397511E-3</v>
      </c>
    </row>
    <row r="780" spans="1:1" x14ac:dyDescent="0.3">
      <c r="A780">
        <v>3.8819875776397511E-3</v>
      </c>
    </row>
    <row r="781" spans="1:1" x14ac:dyDescent="0.3">
      <c r="A781">
        <v>3.8819875776397511E-3</v>
      </c>
    </row>
    <row r="782" spans="1:1" x14ac:dyDescent="0.3">
      <c r="A782">
        <v>3.8819875776397511E-3</v>
      </c>
    </row>
    <row r="783" spans="1:1" x14ac:dyDescent="0.3">
      <c r="A783">
        <v>3.8819875776397511E-3</v>
      </c>
    </row>
    <row r="784" spans="1:1" x14ac:dyDescent="0.3">
      <c r="A784">
        <v>3.8819875776397511E-3</v>
      </c>
    </row>
    <row r="785" spans="1:1" x14ac:dyDescent="0.3">
      <c r="A785">
        <v>3.8819875776397511E-3</v>
      </c>
    </row>
    <row r="786" spans="1:1" x14ac:dyDescent="0.3">
      <c r="A786">
        <v>3.8819875776397511E-3</v>
      </c>
    </row>
    <row r="787" spans="1:1" x14ac:dyDescent="0.3">
      <c r="A787">
        <v>3.8819875776397511E-3</v>
      </c>
    </row>
    <row r="788" spans="1:1" x14ac:dyDescent="0.3">
      <c r="A788">
        <v>3.8819875776397511E-3</v>
      </c>
    </row>
    <row r="789" spans="1:1" x14ac:dyDescent="0.3">
      <c r="A789">
        <v>3.8819875776397511E-3</v>
      </c>
    </row>
    <row r="790" spans="1:1" x14ac:dyDescent="0.3">
      <c r="A790">
        <v>3.8819875776397511E-3</v>
      </c>
    </row>
    <row r="791" spans="1:1" x14ac:dyDescent="0.3">
      <c r="A791">
        <v>3.8819875776397511E-3</v>
      </c>
    </row>
    <row r="792" spans="1:1" x14ac:dyDescent="0.3">
      <c r="A792">
        <v>3.8819875776397511E-3</v>
      </c>
    </row>
    <row r="793" spans="1:1" x14ac:dyDescent="0.3">
      <c r="A793">
        <v>3.8819875776397511E-3</v>
      </c>
    </row>
    <row r="794" spans="1:1" x14ac:dyDescent="0.3">
      <c r="A794">
        <v>3.8819875776397511E-3</v>
      </c>
    </row>
    <row r="795" spans="1:1" x14ac:dyDescent="0.3">
      <c r="A795">
        <v>3.8819875776397511E-3</v>
      </c>
    </row>
    <row r="796" spans="1:1" x14ac:dyDescent="0.3">
      <c r="A796">
        <v>3.8819875776397511E-3</v>
      </c>
    </row>
    <row r="797" spans="1:1" x14ac:dyDescent="0.3">
      <c r="A797">
        <v>3.8819875776397511E-3</v>
      </c>
    </row>
    <row r="798" spans="1:1" x14ac:dyDescent="0.3">
      <c r="A798">
        <v>3.8819875776397511E-3</v>
      </c>
    </row>
    <row r="799" spans="1:1" x14ac:dyDescent="0.3">
      <c r="A799">
        <v>3.8819875776397511E-3</v>
      </c>
    </row>
    <row r="800" spans="1:1" x14ac:dyDescent="0.3">
      <c r="A800">
        <v>3.8819875776397511E-3</v>
      </c>
    </row>
    <row r="801" spans="1:1" x14ac:dyDescent="0.3">
      <c r="A801">
        <v>3.8819875776397511E-3</v>
      </c>
    </row>
    <row r="802" spans="1:1" x14ac:dyDescent="0.3">
      <c r="A802">
        <v>3.8819875776397511E-3</v>
      </c>
    </row>
    <row r="803" spans="1:1" x14ac:dyDescent="0.3">
      <c r="A803">
        <v>3.8819875776397511E-3</v>
      </c>
    </row>
    <row r="804" spans="1:1" x14ac:dyDescent="0.3">
      <c r="A804">
        <v>3.8819875776397511E-3</v>
      </c>
    </row>
    <row r="805" spans="1:1" x14ac:dyDescent="0.3">
      <c r="A805">
        <v>3.8819875776397511E-3</v>
      </c>
    </row>
    <row r="806" spans="1:1" x14ac:dyDescent="0.3">
      <c r="A806">
        <v>3.8819875776397511E-3</v>
      </c>
    </row>
    <row r="807" spans="1:1" x14ac:dyDescent="0.3">
      <c r="A807">
        <v>3.8819875776397511E-3</v>
      </c>
    </row>
    <row r="808" spans="1:1" x14ac:dyDescent="0.3">
      <c r="A808">
        <v>3.8819875776397511E-3</v>
      </c>
    </row>
    <row r="809" spans="1:1" x14ac:dyDescent="0.3">
      <c r="A809">
        <v>3.8819875776397511E-3</v>
      </c>
    </row>
    <row r="810" spans="1:1" x14ac:dyDescent="0.3">
      <c r="A810">
        <v>3.8819875776397511E-3</v>
      </c>
    </row>
    <row r="811" spans="1:1" x14ac:dyDescent="0.3">
      <c r="A811">
        <v>3.8819875776397511E-3</v>
      </c>
    </row>
    <row r="812" spans="1:1" x14ac:dyDescent="0.3">
      <c r="A812">
        <v>3.8819875776397511E-3</v>
      </c>
    </row>
    <row r="813" spans="1:1" x14ac:dyDescent="0.3">
      <c r="A813">
        <v>3.8819875776397511E-3</v>
      </c>
    </row>
    <row r="814" spans="1:1" x14ac:dyDescent="0.3">
      <c r="A814">
        <v>3.8819875776397511E-3</v>
      </c>
    </row>
    <row r="815" spans="1:1" x14ac:dyDescent="0.3">
      <c r="A815">
        <v>3.8819875776397511E-3</v>
      </c>
    </row>
    <row r="816" spans="1:1" x14ac:dyDescent="0.3">
      <c r="A816">
        <v>3.8819875776397511E-3</v>
      </c>
    </row>
    <row r="817" spans="1:1" x14ac:dyDescent="0.3">
      <c r="A817">
        <v>3.8819875776397511E-3</v>
      </c>
    </row>
    <row r="818" spans="1:1" x14ac:dyDescent="0.3">
      <c r="A818">
        <v>3.8819875776397511E-3</v>
      </c>
    </row>
    <row r="819" spans="1:1" x14ac:dyDescent="0.3">
      <c r="A819">
        <v>3.8819875776397511E-3</v>
      </c>
    </row>
    <row r="820" spans="1:1" x14ac:dyDescent="0.3">
      <c r="A820">
        <v>3.8819875776397511E-3</v>
      </c>
    </row>
    <row r="821" spans="1:1" x14ac:dyDescent="0.3">
      <c r="A821">
        <v>3.8819875776397511E-3</v>
      </c>
    </row>
    <row r="822" spans="1:1" x14ac:dyDescent="0.3">
      <c r="A822">
        <v>3.8819875776397511E-3</v>
      </c>
    </row>
    <row r="823" spans="1:1" x14ac:dyDescent="0.3">
      <c r="A823">
        <v>3.8819875776397511E-3</v>
      </c>
    </row>
    <row r="824" spans="1:1" x14ac:dyDescent="0.3">
      <c r="A824">
        <v>3.8819875776397511E-3</v>
      </c>
    </row>
    <row r="825" spans="1:1" x14ac:dyDescent="0.3">
      <c r="A825">
        <v>3.8819875776397511E-3</v>
      </c>
    </row>
    <row r="826" spans="1:1" x14ac:dyDescent="0.3">
      <c r="A826">
        <v>3.8819875776397511E-3</v>
      </c>
    </row>
    <row r="827" spans="1:1" x14ac:dyDescent="0.3">
      <c r="A827">
        <v>3.8819875776397511E-3</v>
      </c>
    </row>
    <row r="828" spans="1:1" x14ac:dyDescent="0.3">
      <c r="A828">
        <v>3.8819875776397511E-3</v>
      </c>
    </row>
    <row r="829" spans="1:1" x14ac:dyDescent="0.3">
      <c r="A829">
        <v>3.8819875776397511E-3</v>
      </c>
    </row>
    <row r="830" spans="1:1" x14ac:dyDescent="0.3">
      <c r="A830">
        <v>3.8819875776397511E-3</v>
      </c>
    </row>
    <row r="831" spans="1:1" x14ac:dyDescent="0.3">
      <c r="A831">
        <v>3.8819875776397511E-3</v>
      </c>
    </row>
    <row r="832" spans="1:1" x14ac:dyDescent="0.3">
      <c r="A832">
        <v>3.8819875776397511E-3</v>
      </c>
    </row>
    <row r="833" spans="1:1" x14ac:dyDescent="0.3">
      <c r="A833">
        <v>3.8819875776397511E-3</v>
      </c>
    </row>
    <row r="834" spans="1:1" x14ac:dyDescent="0.3">
      <c r="A834">
        <v>3.8819875776397511E-3</v>
      </c>
    </row>
    <row r="835" spans="1:1" x14ac:dyDescent="0.3">
      <c r="A835">
        <v>3.8819875776397511E-3</v>
      </c>
    </row>
    <row r="836" spans="1:1" x14ac:dyDescent="0.3">
      <c r="A836">
        <v>3.8819875776397511E-3</v>
      </c>
    </row>
    <row r="837" spans="1:1" x14ac:dyDescent="0.3">
      <c r="A837">
        <v>3.8819875776397511E-3</v>
      </c>
    </row>
    <row r="838" spans="1:1" x14ac:dyDescent="0.3">
      <c r="A838">
        <v>3.8819875776397511E-3</v>
      </c>
    </row>
    <row r="839" spans="1:1" x14ac:dyDescent="0.3">
      <c r="A839">
        <v>3.8819875776397511E-3</v>
      </c>
    </row>
    <row r="840" spans="1:1" x14ac:dyDescent="0.3">
      <c r="A840">
        <v>3.8819875776397511E-3</v>
      </c>
    </row>
    <row r="841" spans="1:1" x14ac:dyDescent="0.3">
      <c r="A841">
        <v>3.8819875776397511E-3</v>
      </c>
    </row>
    <row r="842" spans="1:1" x14ac:dyDescent="0.3">
      <c r="A842">
        <v>3.8819875776397511E-3</v>
      </c>
    </row>
    <row r="843" spans="1:1" x14ac:dyDescent="0.3">
      <c r="A843">
        <v>3.8819875776397511E-3</v>
      </c>
    </row>
    <row r="844" spans="1:1" x14ac:dyDescent="0.3">
      <c r="A844">
        <v>3.8819875776397511E-3</v>
      </c>
    </row>
    <row r="845" spans="1:1" x14ac:dyDescent="0.3">
      <c r="A845">
        <v>3.8819875776397511E-3</v>
      </c>
    </row>
    <row r="846" spans="1:1" x14ac:dyDescent="0.3">
      <c r="A846">
        <v>3.8819875776397511E-3</v>
      </c>
    </row>
    <row r="847" spans="1:1" x14ac:dyDescent="0.3">
      <c r="A847">
        <v>3.8819875776397511E-3</v>
      </c>
    </row>
    <row r="848" spans="1:1" x14ac:dyDescent="0.3">
      <c r="A848">
        <v>3.8819875776397511E-3</v>
      </c>
    </row>
    <row r="849" spans="1:1" x14ac:dyDescent="0.3">
      <c r="A849">
        <v>3.8819875776397511E-3</v>
      </c>
    </row>
    <row r="850" spans="1:1" x14ac:dyDescent="0.3">
      <c r="A850">
        <v>3.8819875776397511E-3</v>
      </c>
    </row>
    <row r="851" spans="1:1" x14ac:dyDescent="0.3">
      <c r="A851">
        <v>3.8819875776397511E-3</v>
      </c>
    </row>
    <row r="852" spans="1:1" x14ac:dyDescent="0.3">
      <c r="A852">
        <v>3.8819875776397511E-3</v>
      </c>
    </row>
    <row r="853" spans="1:1" x14ac:dyDescent="0.3">
      <c r="A853">
        <v>3.8819875776397511E-3</v>
      </c>
    </row>
    <row r="854" spans="1:1" x14ac:dyDescent="0.3">
      <c r="A854">
        <v>3.8819875776397511E-3</v>
      </c>
    </row>
    <row r="855" spans="1:1" x14ac:dyDescent="0.3">
      <c r="A855">
        <v>3.8819875776397511E-3</v>
      </c>
    </row>
    <row r="856" spans="1:1" x14ac:dyDescent="0.3">
      <c r="A856">
        <v>3.8819875776397511E-3</v>
      </c>
    </row>
    <row r="857" spans="1:1" x14ac:dyDescent="0.3">
      <c r="A857">
        <v>3.8819875776397511E-3</v>
      </c>
    </row>
    <row r="858" spans="1:1" x14ac:dyDescent="0.3">
      <c r="A858">
        <v>3.8819875776397511E-3</v>
      </c>
    </row>
    <row r="859" spans="1:1" x14ac:dyDescent="0.3">
      <c r="A859">
        <v>3.8819875776397511E-3</v>
      </c>
    </row>
    <row r="860" spans="1:1" x14ac:dyDescent="0.3">
      <c r="A860">
        <v>3.8819875776397511E-3</v>
      </c>
    </row>
    <row r="861" spans="1:1" x14ac:dyDescent="0.3">
      <c r="A861">
        <v>3.8819875776397511E-3</v>
      </c>
    </row>
    <row r="862" spans="1:1" x14ac:dyDescent="0.3">
      <c r="A862">
        <v>3.8819875776397511E-3</v>
      </c>
    </row>
    <row r="863" spans="1:1" x14ac:dyDescent="0.3">
      <c r="A863">
        <v>3.8819875776397511E-3</v>
      </c>
    </row>
    <row r="864" spans="1:1" x14ac:dyDescent="0.3">
      <c r="A864">
        <v>3.8819875776397511E-3</v>
      </c>
    </row>
    <row r="865" spans="1:1" x14ac:dyDescent="0.3">
      <c r="A865">
        <v>3.8819875776397511E-3</v>
      </c>
    </row>
    <row r="866" spans="1:1" x14ac:dyDescent="0.3">
      <c r="A866">
        <v>3.8819875776397511E-3</v>
      </c>
    </row>
    <row r="867" spans="1:1" x14ac:dyDescent="0.3">
      <c r="A867">
        <v>3.8819875776397511E-3</v>
      </c>
    </row>
    <row r="868" spans="1:1" x14ac:dyDescent="0.3">
      <c r="A868">
        <v>3.8819875776397511E-3</v>
      </c>
    </row>
    <row r="869" spans="1:1" x14ac:dyDescent="0.3">
      <c r="A869">
        <v>3.8819875776397511E-3</v>
      </c>
    </row>
    <row r="870" spans="1:1" x14ac:dyDescent="0.3">
      <c r="A870">
        <v>3.8819875776397511E-3</v>
      </c>
    </row>
    <row r="871" spans="1:1" x14ac:dyDescent="0.3">
      <c r="A871">
        <v>4.270186335403727E-3</v>
      </c>
    </row>
    <row r="872" spans="1:1" x14ac:dyDescent="0.3">
      <c r="A872">
        <v>4.270186335403727E-3</v>
      </c>
    </row>
    <row r="873" spans="1:1" x14ac:dyDescent="0.3">
      <c r="A873">
        <v>4.270186335403727E-3</v>
      </c>
    </row>
    <row r="874" spans="1:1" x14ac:dyDescent="0.3">
      <c r="A874">
        <v>4.270186335403727E-3</v>
      </c>
    </row>
    <row r="875" spans="1:1" x14ac:dyDescent="0.3">
      <c r="A875">
        <v>4.270186335403727E-3</v>
      </c>
    </row>
    <row r="876" spans="1:1" x14ac:dyDescent="0.3">
      <c r="A876">
        <v>4.270186335403727E-3</v>
      </c>
    </row>
    <row r="877" spans="1:1" x14ac:dyDescent="0.3">
      <c r="A877">
        <v>4.270186335403727E-3</v>
      </c>
    </row>
    <row r="878" spans="1:1" x14ac:dyDescent="0.3">
      <c r="A878">
        <v>4.270186335403727E-3</v>
      </c>
    </row>
    <row r="879" spans="1:1" x14ac:dyDescent="0.3">
      <c r="A879">
        <v>4.270186335403727E-3</v>
      </c>
    </row>
    <row r="880" spans="1:1" x14ac:dyDescent="0.3">
      <c r="A880">
        <v>4.270186335403727E-3</v>
      </c>
    </row>
    <row r="881" spans="1:1" x14ac:dyDescent="0.3">
      <c r="A881">
        <v>4.270186335403727E-3</v>
      </c>
    </row>
    <row r="882" spans="1:1" x14ac:dyDescent="0.3">
      <c r="A882">
        <v>4.270186335403727E-3</v>
      </c>
    </row>
    <row r="883" spans="1:1" x14ac:dyDescent="0.3">
      <c r="A883">
        <v>4.270186335403727E-3</v>
      </c>
    </row>
    <row r="884" spans="1:1" x14ac:dyDescent="0.3">
      <c r="A884">
        <v>4.270186335403727E-3</v>
      </c>
    </row>
    <row r="885" spans="1:1" x14ac:dyDescent="0.3">
      <c r="A885">
        <v>4.270186335403727E-3</v>
      </c>
    </row>
    <row r="886" spans="1:1" x14ac:dyDescent="0.3">
      <c r="A886">
        <v>4.270186335403727E-3</v>
      </c>
    </row>
    <row r="887" spans="1:1" x14ac:dyDescent="0.3">
      <c r="A887">
        <v>4.270186335403727E-3</v>
      </c>
    </row>
    <row r="888" spans="1:1" x14ac:dyDescent="0.3">
      <c r="A888">
        <v>4.270186335403727E-3</v>
      </c>
    </row>
    <row r="889" spans="1:1" x14ac:dyDescent="0.3">
      <c r="A889">
        <v>4.270186335403727E-3</v>
      </c>
    </row>
    <row r="890" spans="1:1" x14ac:dyDescent="0.3">
      <c r="A890">
        <v>4.270186335403727E-3</v>
      </c>
    </row>
    <row r="891" spans="1:1" x14ac:dyDescent="0.3">
      <c r="A891">
        <v>4.270186335403727E-3</v>
      </c>
    </row>
    <row r="892" spans="1:1" x14ac:dyDescent="0.3">
      <c r="A892">
        <v>4.270186335403727E-3</v>
      </c>
    </row>
    <row r="893" spans="1:1" x14ac:dyDescent="0.3">
      <c r="A893">
        <v>4.270186335403727E-3</v>
      </c>
    </row>
    <row r="894" spans="1:1" x14ac:dyDescent="0.3">
      <c r="A894">
        <v>4.270186335403727E-3</v>
      </c>
    </row>
    <row r="895" spans="1:1" x14ac:dyDescent="0.3">
      <c r="A895">
        <v>4.270186335403727E-3</v>
      </c>
    </row>
    <row r="896" spans="1:1" x14ac:dyDescent="0.3">
      <c r="A896">
        <v>4.270186335403727E-3</v>
      </c>
    </row>
    <row r="897" spans="1:1" x14ac:dyDescent="0.3">
      <c r="A897">
        <v>4.270186335403727E-3</v>
      </c>
    </row>
    <row r="898" spans="1:1" x14ac:dyDescent="0.3">
      <c r="A898">
        <v>4.270186335403727E-3</v>
      </c>
    </row>
    <row r="899" spans="1:1" x14ac:dyDescent="0.3">
      <c r="A899">
        <v>4.270186335403727E-3</v>
      </c>
    </row>
    <row r="900" spans="1:1" x14ac:dyDescent="0.3">
      <c r="A900">
        <v>4.270186335403727E-3</v>
      </c>
    </row>
    <row r="901" spans="1:1" x14ac:dyDescent="0.3">
      <c r="A901">
        <v>4.270186335403727E-3</v>
      </c>
    </row>
    <row r="902" spans="1:1" x14ac:dyDescent="0.3">
      <c r="A902">
        <v>4.270186335403727E-3</v>
      </c>
    </row>
    <row r="903" spans="1:1" x14ac:dyDescent="0.3">
      <c r="A903">
        <v>4.270186335403727E-3</v>
      </c>
    </row>
    <row r="904" spans="1:1" x14ac:dyDescent="0.3">
      <c r="A904">
        <v>4.270186335403727E-3</v>
      </c>
    </row>
    <row r="905" spans="1:1" x14ac:dyDescent="0.3">
      <c r="A905">
        <v>4.270186335403727E-3</v>
      </c>
    </row>
    <row r="906" spans="1:1" x14ac:dyDescent="0.3">
      <c r="A906">
        <v>4.270186335403727E-3</v>
      </c>
    </row>
    <row r="907" spans="1:1" x14ac:dyDescent="0.3">
      <c r="A907">
        <v>4.270186335403727E-3</v>
      </c>
    </row>
    <row r="908" spans="1:1" x14ac:dyDescent="0.3">
      <c r="A908">
        <v>4.270186335403727E-3</v>
      </c>
    </row>
    <row r="909" spans="1:1" x14ac:dyDescent="0.3">
      <c r="A909">
        <v>4.270186335403727E-3</v>
      </c>
    </row>
    <row r="910" spans="1:1" x14ac:dyDescent="0.3">
      <c r="A910">
        <v>4.270186335403727E-3</v>
      </c>
    </row>
    <row r="911" spans="1:1" x14ac:dyDescent="0.3">
      <c r="A911">
        <v>4.270186335403727E-3</v>
      </c>
    </row>
    <row r="912" spans="1:1" x14ac:dyDescent="0.3">
      <c r="A912">
        <v>4.270186335403727E-3</v>
      </c>
    </row>
    <row r="913" spans="1:1" x14ac:dyDescent="0.3">
      <c r="A913">
        <v>4.270186335403727E-3</v>
      </c>
    </row>
    <row r="914" spans="1:1" x14ac:dyDescent="0.3">
      <c r="A914">
        <v>4.270186335403727E-3</v>
      </c>
    </row>
    <row r="915" spans="1:1" x14ac:dyDescent="0.3">
      <c r="A915">
        <v>4.270186335403727E-3</v>
      </c>
    </row>
    <row r="916" spans="1:1" x14ac:dyDescent="0.3">
      <c r="A916">
        <v>4.270186335403727E-3</v>
      </c>
    </row>
    <row r="917" spans="1:1" x14ac:dyDescent="0.3">
      <c r="A917">
        <v>4.270186335403727E-3</v>
      </c>
    </row>
    <row r="918" spans="1:1" x14ac:dyDescent="0.3">
      <c r="A918">
        <v>4.270186335403727E-3</v>
      </c>
    </row>
    <row r="919" spans="1:1" x14ac:dyDescent="0.3">
      <c r="A919">
        <v>4.270186335403727E-3</v>
      </c>
    </row>
    <row r="920" spans="1:1" x14ac:dyDescent="0.3">
      <c r="A920">
        <v>4.270186335403727E-3</v>
      </c>
    </row>
    <row r="921" spans="1:1" x14ac:dyDescent="0.3">
      <c r="A921">
        <v>4.270186335403727E-3</v>
      </c>
    </row>
    <row r="922" spans="1:1" x14ac:dyDescent="0.3">
      <c r="A922">
        <v>4.270186335403727E-3</v>
      </c>
    </row>
    <row r="923" spans="1:1" x14ac:dyDescent="0.3">
      <c r="A923">
        <v>4.270186335403727E-3</v>
      </c>
    </row>
    <row r="924" spans="1:1" x14ac:dyDescent="0.3">
      <c r="A924">
        <v>4.270186335403727E-3</v>
      </c>
    </row>
    <row r="925" spans="1:1" x14ac:dyDescent="0.3">
      <c r="A925">
        <v>4.270186335403727E-3</v>
      </c>
    </row>
    <row r="926" spans="1:1" x14ac:dyDescent="0.3">
      <c r="A926">
        <v>4.270186335403727E-3</v>
      </c>
    </row>
    <row r="927" spans="1:1" x14ac:dyDescent="0.3">
      <c r="A927">
        <v>4.270186335403727E-3</v>
      </c>
    </row>
    <row r="928" spans="1:1" x14ac:dyDescent="0.3">
      <c r="A928">
        <v>4.270186335403727E-3</v>
      </c>
    </row>
    <row r="929" spans="1:1" x14ac:dyDescent="0.3">
      <c r="A929">
        <v>4.270186335403727E-3</v>
      </c>
    </row>
    <row r="930" spans="1:1" x14ac:dyDescent="0.3">
      <c r="A930">
        <v>4.270186335403727E-3</v>
      </c>
    </row>
    <row r="931" spans="1:1" x14ac:dyDescent="0.3">
      <c r="A931">
        <v>4.270186335403727E-3</v>
      </c>
    </row>
    <row r="932" spans="1:1" x14ac:dyDescent="0.3">
      <c r="A932">
        <v>4.270186335403727E-3</v>
      </c>
    </row>
    <row r="933" spans="1:1" x14ac:dyDescent="0.3">
      <c r="A933">
        <v>4.270186335403727E-3</v>
      </c>
    </row>
    <row r="934" spans="1:1" x14ac:dyDescent="0.3">
      <c r="A934">
        <v>4.270186335403727E-3</v>
      </c>
    </row>
    <row r="935" spans="1:1" x14ac:dyDescent="0.3">
      <c r="A935">
        <v>4.270186335403727E-3</v>
      </c>
    </row>
    <row r="936" spans="1:1" x14ac:dyDescent="0.3">
      <c r="A936">
        <v>4.270186335403727E-3</v>
      </c>
    </row>
    <row r="937" spans="1:1" x14ac:dyDescent="0.3">
      <c r="A937">
        <v>4.270186335403727E-3</v>
      </c>
    </row>
    <row r="938" spans="1:1" x14ac:dyDescent="0.3">
      <c r="A938">
        <v>4.270186335403727E-3</v>
      </c>
    </row>
    <row r="939" spans="1:1" x14ac:dyDescent="0.3">
      <c r="A939">
        <v>4.270186335403727E-3</v>
      </c>
    </row>
    <row r="940" spans="1:1" x14ac:dyDescent="0.3">
      <c r="A940">
        <v>4.270186335403727E-3</v>
      </c>
    </row>
    <row r="941" spans="1:1" x14ac:dyDescent="0.3">
      <c r="A941">
        <v>4.270186335403727E-3</v>
      </c>
    </row>
    <row r="942" spans="1:1" x14ac:dyDescent="0.3">
      <c r="A942">
        <v>4.270186335403727E-3</v>
      </c>
    </row>
    <row r="943" spans="1:1" x14ac:dyDescent="0.3">
      <c r="A943">
        <v>4.270186335403727E-3</v>
      </c>
    </row>
    <row r="944" spans="1:1" x14ac:dyDescent="0.3">
      <c r="A944">
        <v>4.270186335403727E-3</v>
      </c>
    </row>
    <row r="945" spans="1:1" x14ac:dyDescent="0.3">
      <c r="A945">
        <v>4.270186335403727E-3</v>
      </c>
    </row>
    <row r="946" spans="1:1" x14ac:dyDescent="0.3">
      <c r="A946">
        <v>4.270186335403727E-3</v>
      </c>
    </row>
    <row r="947" spans="1:1" x14ac:dyDescent="0.3">
      <c r="A947">
        <v>4.270186335403727E-3</v>
      </c>
    </row>
    <row r="948" spans="1:1" x14ac:dyDescent="0.3">
      <c r="A948">
        <v>4.270186335403727E-3</v>
      </c>
    </row>
    <row r="949" spans="1:1" x14ac:dyDescent="0.3">
      <c r="A949">
        <v>4.270186335403727E-3</v>
      </c>
    </row>
    <row r="950" spans="1:1" x14ac:dyDescent="0.3">
      <c r="A950">
        <v>4.270186335403727E-3</v>
      </c>
    </row>
    <row r="951" spans="1:1" x14ac:dyDescent="0.3">
      <c r="A951">
        <v>4.270186335403727E-3</v>
      </c>
    </row>
    <row r="952" spans="1:1" x14ac:dyDescent="0.3">
      <c r="A952">
        <v>4.270186335403727E-3</v>
      </c>
    </row>
    <row r="953" spans="1:1" x14ac:dyDescent="0.3">
      <c r="A953">
        <v>4.270186335403727E-3</v>
      </c>
    </row>
    <row r="954" spans="1:1" x14ac:dyDescent="0.3">
      <c r="A954">
        <v>4.270186335403727E-3</v>
      </c>
    </row>
    <row r="955" spans="1:1" x14ac:dyDescent="0.3">
      <c r="A955">
        <v>4.270186335403727E-3</v>
      </c>
    </row>
    <row r="956" spans="1:1" x14ac:dyDescent="0.3">
      <c r="A956">
        <v>4.270186335403727E-3</v>
      </c>
    </row>
    <row r="957" spans="1:1" x14ac:dyDescent="0.3">
      <c r="A957">
        <v>4.270186335403727E-3</v>
      </c>
    </row>
    <row r="958" spans="1:1" x14ac:dyDescent="0.3">
      <c r="A958">
        <v>4.270186335403727E-3</v>
      </c>
    </row>
    <row r="959" spans="1:1" x14ac:dyDescent="0.3">
      <c r="A959">
        <v>4.270186335403727E-3</v>
      </c>
    </row>
    <row r="960" spans="1:1" x14ac:dyDescent="0.3">
      <c r="A960">
        <v>4.270186335403727E-3</v>
      </c>
    </row>
    <row r="961" spans="1:1" x14ac:dyDescent="0.3">
      <c r="A961">
        <v>4.270186335403727E-3</v>
      </c>
    </row>
    <row r="962" spans="1:1" x14ac:dyDescent="0.3">
      <c r="A962">
        <v>4.270186335403727E-3</v>
      </c>
    </row>
    <row r="963" spans="1:1" x14ac:dyDescent="0.3">
      <c r="A963">
        <v>4.270186335403727E-3</v>
      </c>
    </row>
    <row r="964" spans="1:1" x14ac:dyDescent="0.3">
      <c r="A964">
        <v>4.270186335403727E-3</v>
      </c>
    </row>
    <row r="965" spans="1:1" x14ac:dyDescent="0.3">
      <c r="A965">
        <v>4.270186335403727E-3</v>
      </c>
    </row>
    <row r="966" spans="1:1" x14ac:dyDescent="0.3">
      <c r="A966">
        <v>4.270186335403727E-3</v>
      </c>
    </row>
    <row r="967" spans="1:1" x14ac:dyDescent="0.3">
      <c r="A967">
        <v>4.270186335403727E-3</v>
      </c>
    </row>
    <row r="968" spans="1:1" x14ac:dyDescent="0.3">
      <c r="A968">
        <v>4.270186335403727E-3</v>
      </c>
    </row>
    <row r="969" spans="1:1" x14ac:dyDescent="0.3">
      <c r="A969">
        <v>4.270186335403727E-3</v>
      </c>
    </row>
    <row r="970" spans="1:1" x14ac:dyDescent="0.3">
      <c r="A970">
        <v>4.270186335403727E-3</v>
      </c>
    </row>
    <row r="971" spans="1:1" x14ac:dyDescent="0.3">
      <c r="A971">
        <v>4.270186335403727E-3</v>
      </c>
    </row>
    <row r="972" spans="1:1" x14ac:dyDescent="0.3">
      <c r="A972">
        <v>4.270186335403727E-3</v>
      </c>
    </row>
    <row r="973" spans="1:1" x14ac:dyDescent="0.3">
      <c r="A973">
        <v>4.270186335403727E-3</v>
      </c>
    </row>
    <row r="974" spans="1:1" x14ac:dyDescent="0.3">
      <c r="A974">
        <v>4.270186335403727E-3</v>
      </c>
    </row>
    <row r="975" spans="1:1" x14ac:dyDescent="0.3">
      <c r="A975">
        <v>4.270186335403727E-3</v>
      </c>
    </row>
    <row r="976" spans="1:1" x14ac:dyDescent="0.3">
      <c r="A976">
        <v>4.270186335403727E-3</v>
      </c>
    </row>
    <row r="977" spans="1:1" x14ac:dyDescent="0.3">
      <c r="A977">
        <v>4.270186335403727E-3</v>
      </c>
    </row>
    <row r="978" spans="1:1" x14ac:dyDescent="0.3">
      <c r="A978">
        <v>4.270186335403727E-3</v>
      </c>
    </row>
    <row r="979" spans="1:1" x14ac:dyDescent="0.3">
      <c r="A979">
        <v>4.270186335403727E-3</v>
      </c>
    </row>
    <row r="980" spans="1:1" x14ac:dyDescent="0.3">
      <c r="A980">
        <v>4.270186335403727E-3</v>
      </c>
    </row>
    <row r="981" spans="1:1" x14ac:dyDescent="0.3">
      <c r="A981">
        <v>4.270186335403727E-3</v>
      </c>
    </row>
    <row r="982" spans="1:1" x14ac:dyDescent="0.3">
      <c r="A982">
        <v>4.270186335403727E-3</v>
      </c>
    </row>
    <row r="983" spans="1:1" x14ac:dyDescent="0.3">
      <c r="A983">
        <v>4.270186335403727E-3</v>
      </c>
    </row>
    <row r="984" spans="1:1" x14ac:dyDescent="0.3">
      <c r="A984">
        <v>4.270186335403727E-3</v>
      </c>
    </row>
    <row r="985" spans="1:1" x14ac:dyDescent="0.3">
      <c r="A985">
        <v>4.270186335403727E-3</v>
      </c>
    </row>
    <row r="986" spans="1:1" x14ac:dyDescent="0.3">
      <c r="A986">
        <v>4.270186335403727E-3</v>
      </c>
    </row>
    <row r="987" spans="1:1" x14ac:dyDescent="0.3">
      <c r="A987">
        <v>4.270186335403727E-3</v>
      </c>
    </row>
    <row r="988" spans="1:1" x14ac:dyDescent="0.3">
      <c r="A988">
        <v>4.270186335403727E-3</v>
      </c>
    </row>
    <row r="989" spans="1:1" x14ac:dyDescent="0.3">
      <c r="A989">
        <v>4.270186335403727E-3</v>
      </c>
    </row>
    <row r="990" spans="1:1" x14ac:dyDescent="0.3">
      <c r="A990">
        <v>4.270186335403727E-3</v>
      </c>
    </row>
    <row r="991" spans="1:1" x14ac:dyDescent="0.3">
      <c r="A991">
        <v>4.270186335403727E-3</v>
      </c>
    </row>
    <row r="992" spans="1:1" x14ac:dyDescent="0.3">
      <c r="A992">
        <v>4.270186335403727E-3</v>
      </c>
    </row>
    <row r="993" spans="1:1" x14ac:dyDescent="0.3">
      <c r="A993">
        <v>4.270186335403727E-3</v>
      </c>
    </row>
    <row r="994" spans="1:1" x14ac:dyDescent="0.3">
      <c r="A994">
        <v>4.270186335403727E-3</v>
      </c>
    </row>
    <row r="995" spans="1:1" x14ac:dyDescent="0.3">
      <c r="A995">
        <v>4.270186335403727E-3</v>
      </c>
    </row>
    <row r="996" spans="1:1" x14ac:dyDescent="0.3">
      <c r="A996">
        <v>4.270186335403727E-3</v>
      </c>
    </row>
    <row r="997" spans="1:1" x14ac:dyDescent="0.3">
      <c r="A997">
        <v>4.270186335403727E-3</v>
      </c>
    </row>
    <row r="998" spans="1:1" x14ac:dyDescent="0.3">
      <c r="A998">
        <v>4.270186335403727E-3</v>
      </c>
    </row>
    <row r="999" spans="1:1" x14ac:dyDescent="0.3">
      <c r="A999">
        <v>4.270186335403727E-3</v>
      </c>
    </row>
    <row r="1000" spans="1:1" x14ac:dyDescent="0.3">
      <c r="A1000">
        <v>4.270186335403727E-3</v>
      </c>
    </row>
    <row r="1001" spans="1:1" x14ac:dyDescent="0.3">
      <c r="A1001">
        <v>4.270186335403727E-3</v>
      </c>
    </row>
    <row r="1002" spans="1:1" x14ac:dyDescent="0.3">
      <c r="A1002">
        <v>4.270186335403727E-3</v>
      </c>
    </row>
    <row r="1003" spans="1:1" x14ac:dyDescent="0.3">
      <c r="A1003">
        <v>4.270186335403727E-3</v>
      </c>
    </row>
    <row r="1004" spans="1:1" x14ac:dyDescent="0.3">
      <c r="A1004">
        <v>4.270186335403727E-3</v>
      </c>
    </row>
    <row r="1005" spans="1:1" x14ac:dyDescent="0.3">
      <c r="A1005">
        <v>4.270186335403727E-3</v>
      </c>
    </row>
    <row r="1006" spans="1:1" x14ac:dyDescent="0.3">
      <c r="A1006">
        <v>4.270186335403727E-3</v>
      </c>
    </row>
    <row r="1007" spans="1:1" x14ac:dyDescent="0.3">
      <c r="A1007">
        <v>4.270186335403727E-3</v>
      </c>
    </row>
    <row r="1008" spans="1:1" x14ac:dyDescent="0.3">
      <c r="A1008">
        <v>4.270186335403727E-3</v>
      </c>
    </row>
    <row r="1009" spans="1:1" x14ac:dyDescent="0.3">
      <c r="A1009">
        <v>4.270186335403727E-3</v>
      </c>
    </row>
    <row r="1010" spans="1:1" x14ac:dyDescent="0.3">
      <c r="A1010">
        <v>4.270186335403727E-3</v>
      </c>
    </row>
    <row r="1011" spans="1:1" x14ac:dyDescent="0.3">
      <c r="A1011">
        <v>4.270186335403727E-3</v>
      </c>
    </row>
    <row r="1012" spans="1:1" x14ac:dyDescent="0.3">
      <c r="A1012">
        <v>4.270186335403727E-3</v>
      </c>
    </row>
    <row r="1013" spans="1:1" x14ac:dyDescent="0.3">
      <c r="A1013">
        <v>4.270186335403727E-3</v>
      </c>
    </row>
    <row r="1014" spans="1:1" x14ac:dyDescent="0.3">
      <c r="A1014">
        <v>4.270186335403727E-3</v>
      </c>
    </row>
    <row r="1015" spans="1:1" x14ac:dyDescent="0.3">
      <c r="A1015">
        <v>4.270186335403727E-3</v>
      </c>
    </row>
    <row r="1016" spans="1:1" x14ac:dyDescent="0.3">
      <c r="A1016">
        <v>4.270186335403727E-3</v>
      </c>
    </row>
    <row r="1017" spans="1:1" x14ac:dyDescent="0.3">
      <c r="A1017">
        <v>4.270186335403727E-3</v>
      </c>
    </row>
    <row r="1018" spans="1:1" x14ac:dyDescent="0.3">
      <c r="A1018">
        <v>4.270186335403727E-3</v>
      </c>
    </row>
    <row r="1019" spans="1:1" x14ac:dyDescent="0.3">
      <c r="A1019">
        <v>4.270186335403727E-3</v>
      </c>
    </row>
    <row r="1020" spans="1:1" x14ac:dyDescent="0.3">
      <c r="A1020">
        <v>4.270186335403727E-3</v>
      </c>
    </row>
    <row r="1021" spans="1:1" x14ac:dyDescent="0.3">
      <c r="A1021">
        <v>4.270186335403727E-3</v>
      </c>
    </row>
    <row r="1022" spans="1:1" x14ac:dyDescent="0.3">
      <c r="A1022">
        <v>4.270186335403727E-3</v>
      </c>
    </row>
    <row r="1023" spans="1:1" x14ac:dyDescent="0.3">
      <c r="A1023">
        <v>4.270186335403727E-3</v>
      </c>
    </row>
    <row r="1024" spans="1:1" x14ac:dyDescent="0.3">
      <c r="A1024">
        <v>4.270186335403727E-3</v>
      </c>
    </row>
    <row r="1025" spans="1:1" x14ac:dyDescent="0.3">
      <c r="A1025">
        <v>4.270186335403727E-3</v>
      </c>
    </row>
    <row r="1026" spans="1:1" x14ac:dyDescent="0.3">
      <c r="A1026">
        <v>4.270186335403727E-3</v>
      </c>
    </row>
    <row r="1027" spans="1:1" x14ac:dyDescent="0.3">
      <c r="A1027">
        <v>4.270186335403727E-3</v>
      </c>
    </row>
    <row r="1028" spans="1:1" x14ac:dyDescent="0.3">
      <c r="A1028">
        <v>4.270186335403727E-3</v>
      </c>
    </row>
    <row r="1029" spans="1:1" x14ac:dyDescent="0.3">
      <c r="A1029">
        <v>4.270186335403727E-3</v>
      </c>
    </row>
    <row r="1030" spans="1:1" x14ac:dyDescent="0.3">
      <c r="A1030">
        <v>4.270186335403727E-3</v>
      </c>
    </row>
    <row r="1031" spans="1:1" x14ac:dyDescent="0.3">
      <c r="A1031">
        <v>4.270186335403727E-3</v>
      </c>
    </row>
    <row r="1032" spans="1:1" x14ac:dyDescent="0.3">
      <c r="A1032">
        <v>4.270186335403727E-3</v>
      </c>
    </row>
    <row r="1033" spans="1:1" x14ac:dyDescent="0.3">
      <c r="A1033">
        <v>4.270186335403727E-3</v>
      </c>
    </row>
    <row r="1034" spans="1:1" x14ac:dyDescent="0.3">
      <c r="A1034">
        <v>4.270186335403727E-3</v>
      </c>
    </row>
    <row r="1035" spans="1:1" x14ac:dyDescent="0.3">
      <c r="A1035">
        <v>4.270186335403727E-3</v>
      </c>
    </row>
    <row r="1036" spans="1:1" x14ac:dyDescent="0.3">
      <c r="A1036">
        <v>4.270186335403727E-3</v>
      </c>
    </row>
    <row r="1037" spans="1:1" x14ac:dyDescent="0.3">
      <c r="A1037">
        <v>4.270186335403727E-3</v>
      </c>
    </row>
    <row r="1038" spans="1:1" x14ac:dyDescent="0.3">
      <c r="A1038">
        <v>4.270186335403727E-3</v>
      </c>
    </row>
    <row r="1039" spans="1:1" x14ac:dyDescent="0.3">
      <c r="A1039">
        <v>4.270186335403727E-3</v>
      </c>
    </row>
    <row r="1040" spans="1:1" x14ac:dyDescent="0.3">
      <c r="A1040">
        <v>4.270186335403727E-3</v>
      </c>
    </row>
    <row r="1041" spans="1:1" x14ac:dyDescent="0.3">
      <c r="A1041">
        <v>4.270186335403727E-3</v>
      </c>
    </row>
    <row r="1042" spans="1:1" x14ac:dyDescent="0.3">
      <c r="A1042">
        <v>4.270186335403727E-3</v>
      </c>
    </row>
    <row r="1043" spans="1:1" x14ac:dyDescent="0.3">
      <c r="A1043">
        <v>4.270186335403727E-3</v>
      </c>
    </row>
    <row r="1044" spans="1:1" x14ac:dyDescent="0.3">
      <c r="A1044">
        <v>4.270186335403727E-3</v>
      </c>
    </row>
    <row r="1045" spans="1:1" x14ac:dyDescent="0.3">
      <c r="A1045">
        <v>4.270186335403727E-3</v>
      </c>
    </row>
    <row r="1046" spans="1:1" x14ac:dyDescent="0.3">
      <c r="A1046">
        <v>4.270186335403727E-3</v>
      </c>
    </row>
    <row r="1047" spans="1:1" x14ac:dyDescent="0.3">
      <c r="A1047">
        <v>4.270186335403727E-3</v>
      </c>
    </row>
    <row r="1048" spans="1:1" x14ac:dyDescent="0.3">
      <c r="A1048">
        <v>4.270186335403727E-3</v>
      </c>
    </row>
    <row r="1049" spans="1:1" x14ac:dyDescent="0.3">
      <c r="A1049">
        <v>4.270186335403727E-3</v>
      </c>
    </row>
    <row r="1050" spans="1:1" x14ac:dyDescent="0.3">
      <c r="A1050">
        <v>4.270186335403727E-3</v>
      </c>
    </row>
    <row r="1051" spans="1:1" x14ac:dyDescent="0.3">
      <c r="A1051">
        <v>4.270186335403727E-3</v>
      </c>
    </row>
    <row r="1052" spans="1:1" x14ac:dyDescent="0.3">
      <c r="A1052">
        <v>4.270186335403727E-3</v>
      </c>
    </row>
    <row r="1053" spans="1:1" x14ac:dyDescent="0.3">
      <c r="A1053">
        <v>4.270186335403727E-3</v>
      </c>
    </row>
    <row r="1054" spans="1:1" x14ac:dyDescent="0.3">
      <c r="A1054">
        <v>4.270186335403727E-3</v>
      </c>
    </row>
    <row r="1055" spans="1:1" x14ac:dyDescent="0.3">
      <c r="A1055">
        <v>4.270186335403727E-3</v>
      </c>
    </row>
    <row r="1056" spans="1:1" x14ac:dyDescent="0.3">
      <c r="A1056">
        <v>4.270186335403727E-3</v>
      </c>
    </row>
    <row r="1057" spans="1:1" x14ac:dyDescent="0.3">
      <c r="A1057">
        <v>4.270186335403727E-3</v>
      </c>
    </row>
    <row r="1058" spans="1:1" x14ac:dyDescent="0.3">
      <c r="A1058">
        <v>4.270186335403727E-3</v>
      </c>
    </row>
    <row r="1059" spans="1:1" x14ac:dyDescent="0.3">
      <c r="A1059">
        <v>4.270186335403727E-3</v>
      </c>
    </row>
    <row r="1060" spans="1:1" x14ac:dyDescent="0.3">
      <c r="A1060">
        <v>4.270186335403727E-3</v>
      </c>
    </row>
    <row r="1061" spans="1:1" x14ac:dyDescent="0.3">
      <c r="A1061">
        <v>4.270186335403727E-3</v>
      </c>
    </row>
    <row r="1062" spans="1:1" x14ac:dyDescent="0.3">
      <c r="A1062">
        <v>4.270186335403727E-3</v>
      </c>
    </row>
    <row r="1063" spans="1:1" x14ac:dyDescent="0.3">
      <c r="A1063">
        <v>4.270186335403727E-3</v>
      </c>
    </row>
    <row r="1064" spans="1:1" x14ac:dyDescent="0.3">
      <c r="A1064">
        <v>4.270186335403727E-3</v>
      </c>
    </row>
    <row r="1065" spans="1:1" x14ac:dyDescent="0.3">
      <c r="A1065">
        <v>4.270186335403727E-3</v>
      </c>
    </row>
    <row r="1066" spans="1:1" x14ac:dyDescent="0.3">
      <c r="A1066">
        <v>4.270186335403727E-3</v>
      </c>
    </row>
    <row r="1067" spans="1:1" x14ac:dyDescent="0.3">
      <c r="A1067">
        <v>4.270186335403727E-3</v>
      </c>
    </row>
    <row r="1068" spans="1:1" x14ac:dyDescent="0.3">
      <c r="A1068">
        <v>4.270186335403727E-3</v>
      </c>
    </row>
    <row r="1069" spans="1:1" x14ac:dyDescent="0.3">
      <c r="A1069">
        <v>4.270186335403727E-3</v>
      </c>
    </row>
    <row r="1070" spans="1:1" x14ac:dyDescent="0.3">
      <c r="A1070">
        <v>4.658385093167702E-3</v>
      </c>
    </row>
    <row r="1071" spans="1:1" x14ac:dyDescent="0.3">
      <c r="A1071">
        <v>4.658385093167702E-3</v>
      </c>
    </row>
    <row r="1072" spans="1:1" x14ac:dyDescent="0.3">
      <c r="A1072">
        <v>4.658385093167702E-3</v>
      </c>
    </row>
    <row r="1073" spans="1:1" x14ac:dyDescent="0.3">
      <c r="A1073">
        <v>4.658385093167702E-3</v>
      </c>
    </row>
    <row r="1074" spans="1:1" x14ac:dyDescent="0.3">
      <c r="A1074">
        <v>4.658385093167702E-3</v>
      </c>
    </row>
    <row r="1075" spans="1:1" x14ac:dyDescent="0.3">
      <c r="A1075">
        <v>4.658385093167702E-3</v>
      </c>
    </row>
    <row r="1076" spans="1:1" x14ac:dyDescent="0.3">
      <c r="A1076">
        <v>4.658385093167702E-3</v>
      </c>
    </row>
    <row r="1077" spans="1:1" x14ac:dyDescent="0.3">
      <c r="A1077">
        <v>4.658385093167702E-3</v>
      </c>
    </row>
    <row r="1078" spans="1:1" x14ac:dyDescent="0.3">
      <c r="A1078">
        <v>4.658385093167702E-3</v>
      </c>
    </row>
    <row r="1079" spans="1:1" x14ac:dyDescent="0.3">
      <c r="A1079">
        <v>4.658385093167702E-3</v>
      </c>
    </row>
    <row r="1080" spans="1:1" x14ac:dyDescent="0.3">
      <c r="A1080">
        <v>4.658385093167702E-3</v>
      </c>
    </row>
    <row r="1081" spans="1:1" x14ac:dyDescent="0.3">
      <c r="A1081">
        <v>4.658385093167702E-3</v>
      </c>
    </row>
    <row r="1082" spans="1:1" x14ac:dyDescent="0.3">
      <c r="A1082">
        <v>4.658385093167702E-3</v>
      </c>
    </row>
    <row r="1083" spans="1:1" x14ac:dyDescent="0.3">
      <c r="A1083">
        <v>4.658385093167702E-3</v>
      </c>
    </row>
    <row r="1084" spans="1:1" x14ac:dyDescent="0.3">
      <c r="A1084">
        <v>4.658385093167702E-3</v>
      </c>
    </row>
    <row r="1085" spans="1:1" x14ac:dyDescent="0.3">
      <c r="A1085">
        <v>4.658385093167702E-3</v>
      </c>
    </row>
    <row r="1086" spans="1:1" x14ac:dyDescent="0.3">
      <c r="A1086">
        <v>4.658385093167702E-3</v>
      </c>
    </row>
    <row r="1087" spans="1:1" x14ac:dyDescent="0.3">
      <c r="A1087">
        <v>4.658385093167702E-3</v>
      </c>
    </row>
    <row r="1088" spans="1:1" x14ac:dyDescent="0.3">
      <c r="A1088">
        <v>4.658385093167702E-3</v>
      </c>
    </row>
    <row r="1089" spans="1:1" x14ac:dyDescent="0.3">
      <c r="A1089">
        <v>4.658385093167702E-3</v>
      </c>
    </row>
    <row r="1090" spans="1:1" x14ac:dyDescent="0.3">
      <c r="A1090">
        <v>4.658385093167702E-3</v>
      </c>
    </row>
    <row r="1091" spans="1:1" x14ac:dyDescent="0.3">
      <c r="A1091">
        <v>4.658385093167702E-3</v>
      </c>
    </row>
    <row r="1092" spans="1:1" x14ac:dyDescent="0.3">
      <c r="A1092">
        <v>4.658385093167702E-3</v>
      </c>
    </row>
    <row r="1093" spans="1:1" x14ac:dyDescent="0.3">
      <c r="A1093">
        <v>4.658385093167702E-3</v>
      </c>
    </row>
    <row r="1094" spans="1:1" x14ac:dyDescent="0.3">
      <c r="A1094">
        <v>4.658385093167702E-3</v>
      </c>
    </row>
    <row r="1095" spans="1:1" x14ac:dyDescent="0.3">
      <c r="A1095">
        <v>4.658385093167702E-3</v>
      </c>
    </row>
    <row r="1096" spans="1:1" x14ac:dyDescent="0.3">
      <c r="A1096">
        <v>4.658385093167702E-3</v>
      </c>
    </row>
    <row r="1097" spans="1:1" x14ac:dyDescent="0.3">
      <c r="A1097">
        <v>4.658385093167702E-3</v>
      </c>
    </row>
    <row r="1098" spans="1:1" x14ac:dyDescent="0.3">
      <c r="A1098">
        <v>4.658385093167702E-3</v>
      </c>
    </row>
    <row r="1099" spans="1:1" x14ac:dyDescent="0.3">
      <c r="A1099">
        <v>4.658385093167702E-3</v>
      </c>
    </row>
    <row r="1100" spans="1:1" x14ac:dyDescent="0.3">
      <c r="A1100">
        <v>4.658385093167702E-3</v>
      </c>
    </row>
    <row r="1101" spans="1:1" x14ac:dyDescent="0.3">
      <c r="A1101">
        <v>4.658385093167702E-3</v>
      </c>
    </row>
    <row r="1102" spans="1:1" x14ac:dyDescent="0.3">
      <c r="A1102">
        <v>4.658385093167702E-3</v>
      </c>
    </row>
    <row r="1103" spans="1:1" x14ac:dyDescent="0.3">
      <c r="A1103">
        <v>4.658385093167702E-3</v>
      </c>
    </row>
    <row r="1104" spans="1:1" x14ac:dyDescent="0.3">
      <c r="A1104">
        <v>4.658385093167702E-3</v>
      </c>
    </row>
    <row r="1105" spans="1:1" x14ac:dyDescent="0.3">
      <c r="A1105">
        <v>4.658385093167702E-3</v>
      </c>
    </row>
    <row r="1106" spans="1:1" x14ac:dyDescent="0.3">
      <c r="A1106">
        <v>4.658385093167702E-3</v>
      </c>
    </row>
    <row r="1107" spans="1:1" x14ac:dyDescent="0.3">
      <c r="A1107">
        <v>4.658385093167702E-3</v>
      </c>
    </row>
    <row r="1108" spans="1:1" x14ac:dyDescent="0.3">
      <c r="A1108">
        <v>4.658385093167702E-3</v>
      </c>
    </row>
    <row r="1109" spans="1:1" x14ac:dyDescent="0.3">
      <c r="A1109">
        <v>4.658385093167702E-3</v>
      </c>
    </row>
    <row r="1110" spans="1:1" x14ac:dyDescent="0.3">
      <c r="A1110">
        <v>4.658385093167702E-3</v>
      </c>
    </row>
    <row r="1111" spans="1:1" x14ac:dyDescent="0.3">
      <c r="A1111">
        <v>4.658385093167702E-3</v>
      </c>
    </row>
    <row r="1112" spans="1:1" x14ac:dyDescent="0.3">
      <c r="A1112">
        <v>4.658385093167702E-3</v>
      </c>
    </row>
    <row r="1113" spans="1:1" x14ac:dyDescent="0.3">
      <c r="A1113">
        <v>4.658385093167702E-3</v>
      </c>
    </row>
    <row r="1114" spans="1:1" x14ac:dyDescent="0.3">
      <c r="A1114">
        <v>4.658385093167702E-3</v>
      </c>
    </row>
    <row r="1115" spans="1:1" x14ac:dyDescent="0.3">
      <c r="A1115">
        <v>4.658385093167702E-3</v>
      </c>
    </row>
    <row r="1116" spans="1:1" x14ac:dyDescent="0.3">
      <c r="A1116">
        <v>4.658385093167702E-3</v>
      </c>
    </row>
    <row r="1117" spans="1:1" x14ac:dyDescent="0.3">
      <c r="A1117">
        <v>4.658385093167702E-3</v>
      </c>
    </row>
    <row r="1118" spans="1:1" x14ac:dyDescent="0.3">
      <c r="A1118">
        <v>4.658385093167702E-3</v>
      </c>
    </row>
    <row r="1119" spans="1:1" x14ac:dyDescent="0.3">
      <c r="A1119">
        <v>4.658385093167702E-3</v>
      </c>
    </row>
    <row r="1120" spans="1:1" x14ac:dyDescent="0.3">
      <c r="A1120">
        <v>4.658385093167702E-3</v>
      </c>
    </row>
    <row r="1121" spans="1:1" x14ac:dyDescent="0.3">
      <c r="A1121">
        <v>4.658385093167702E-3</v>
      </c>
    </row>
    <row r="1122" spans="1:1" x14ac:dyDescent="0.3">
      <c r="A1122">
        <v>4.658385093167702E-3</v>
      </c>
    </row>
    <row r="1123" spans="1:1" x14ac:dyDescent="0.3">
      <c r="A1123">
        <v>4.658385093167702E-3</v>
      </c>
    </row>
    <row r="1124" spans="1:1" x14ac:dyDescent="0.3">
      <c r="A1124">
        <v>4.658385093167702E-3</v>
      </c>
    </row>
    <row r="1125" spans="1:1" x14ac:dyDescent="0.3">
      <c r="A1125">
        <v>4.658385093167702E-3</v>
      </c>
    </row>
    <row r="1126" spans="1:1" x14ac:dyDescent="0.3">
      <c r="A1126">
        <v>4.658385093167702E-3</v>
      </c>
    </row>
    <row r="1127" spans="1:1" x14ac:dyDescent="0.3">
      <c r="A1127">
        <v>4.658385093167702E-3</v>
      </c>
    </row>
    <row r="1128" spans="1:1" x14ac:dyDescent="0.3">
      <c r="A1128">
        <v>4.658385093167702E-3</v>
      </c>
    </row>
    <row r="1129" spans="1:1" x14ac:dyDescent="0.3">
      <c r="A1129">
        <v>4.658385093167702E-3</v>
      </c>
    </row>
    <row r="1130" spans="1:1" x14ac:dyDescent="0.3">
      <c r="A1130">
        <v>4.658385093167702E-3</v>
      </c>
    </row>
    <row r="1131" spans="1:1" x14ac:dyDescent="0.3">
      <c r="A1131">
        <v>4.658385093167702E-3</v>
      </c>
    </row>
    <row r="1132" spans="1:1" x14ac:dyDescent="0.3">
      <c r="A1132">
        <v>4.658385093167702E-3</v>
      </c>
    </row>
    <row r="1133" spans="1:1" x14ac:dyDescent="0.3">
      <c r="A1133">
        <v>4.658385093167702E-3</v>
      </c>
    </row>
    <row r="1134" spans="1:1" x14ac:dyDescent="0.3">
      <c r="A1134">
        <v>4.658385093167702E-3</v>
      </c>
    </row>
    <row r="1135" spans="1:1" x14ac:dyDescent="0.3">
      <c r="A1135">
        <v>4.658385093167702E-3</v>
      </c>
    </row>
    <row r="1136" spans="1:1" x14ac:dyDescent="0.3">
      <c r="A1136">
        <v>4.658385093167702E-3</v>
      </c>
    </row>
    <row r="1137" spans="1:1" x14ac:dyDescent="0.3">
      <c r="A1137">
        <v>4.658385093167702E-3</v>
      </c>
    </row>
    <row r="1138" spans="1:1" x14ac:dyDescent="0.3">
      <c r="A1138">
        <v>4.658385093167702E-3</v>
      </c>
    </row>
    <row r="1139" spans="1:1" x14ac:dyDescent="0.3">
      <c r="A1139">
        <v>4.658385093167702E-3</v>
      </c>
    </row>
    <row r="1140" spans="1:1" x14ac:dyDescent="0.3">
      <c r="A1140">
        <v>4.658385093167702E-3</v>
      </c>
    </row>
    <row r="1141" spans="1:1" x14ac:dyDescent="0.3">
      <c r="A1141">
        <v>4.658385093167702E-3</v>
      </c>
    </row>
    <row r="1142" spans="1:1" x14ac:dyDescent="0.3">
      <c r="A1142">
        <v>4.658385093167702E-3</v>
      </c>
    </row>
    <row r="1143" spans="1:1" x14ac:dyDescent="0.3">
      <c r="A1143">
        <v>4.658385093167702E-3</v>
      </c>
    </row>
    <row r="1144" spans="1:1" x14ac:dyDescent="0.3">
      <c r="A1144">
        <v>4.658385093167702E-3</v>
      </c>
    </row>
    <row r="1145" spans="1:1" x14ac:dyDescent="0.3">
      <c r="A1145">
        <v>4.658385093167702E-3</v>
      </c>
    </row>
    <row r="1146" spans="1:1" x14ac:dyDescent="0.3">
      <c r="A1146">
        <v>4.658385093167702E-3</v>
      </c>
    </row>
    <row r="1147" spans="1:1" x14ac:dyDescent="0.3">
      <c r="A1147">
        <v>4.658385093167702E-3</v>
      </c>
    </row>
    <row r="1148" spans="1:1" x14ac:dyDescent="0.3">
      <c r="A1148">
        <v>4.658385093167702E-3</v>
      </c>
    </row>
    <row r="1149" spans="1:1" x14ac:dyDescent="0.3">
      <c r="A1149">
        <v>4.658385093167702E-3</v>
      </c>
    </row>
    <row r="1150" spans="1:1" x14ac:dyDescent="0.3">
      <c r="A1150">
        <v>4.658385093167702E-3</v>
      </c>
    </row>
    <row r="1151" spans="1:1" x14ac:dyDescent="0.3">
      <c r="A1151">
        <v>4.658385093167702E-3</v>
      </c>
    </row>
    <row r="1152" spans="1:1" x14ac:dyDescent="0.3">
      <c r="A1152">
        <v>4.658385093167702E-3</v>
      </c>
    </row>
    <row r="1153" spans="1:1" x14ac:dyDescent="0.3">
      <c r="A1153">
        <v>4.658385093167702E-3</v>
      </c>
    </row>
    <row r="1154" spans="1:1" x14ac:dyDescent="0.3">
      <c r="A1154">
        <v>4.658385093167702E-3</v>
      </c>
    </row>
    <row r="1155" spans="1:1" x14ac:dyDescent="0.3">
      <c r="A1155">
        <v>4.658385093167702E-3</v>
      </c>
    </row>
    <row r="1156" spans="1:1" x14ac:dyDescent="0.3">
      <c r="A1156">
        <v>4.658385093167702E-3</v>
      </c>
    </row>
    <row r="1157" spans="1:1" x14ac:dyDescent="0.3">
      <c r="A1157">
        <v>4.658385093167702E-3</v>
      </c>
    </row>
    <row r="1158" spans="1:1" x14ac:dyDescent="0.3">
      <c r="A1158">
        <v>4.658385093167702E-3</v>
      </c>
    </row>
    <row r="1159" spans="1:1" x14ac:dyDescent="0.3">
      <c r="A1159">
        <v>4.658385093167702E-3</v>
      </c>
    </row>
    <row r="1160" spans="1:1" x14ac:dyDescent="0.3">
      <c r="A1160">
        <v>4.658385093167702E-3</v>
      </c>
    </row>
    <row r="1161" spans="1:1" x14ac:dyDescent="0.3">
      <c r="A1161">
        <v>4.658385093167702E-3</v>
      </c>
    </row>
    <row r="1162" spans="1:1" x14ac:dyDescent="0.3">
      <c r="A1162">
        <v>4.658385093167702E-3</v>
      </c>
    </row>
    <row r="1163" spans="1:1" x14ac:dyDescent="0.3">
      <c r="A1163">
        <v>4.658385093167702E-3</v>
      </c>
    </row>
    <row r="1164" spans="1:1" x14ac:dyDescent="0.3">
      <c r="A1164">
        <v>4.658385093167702E-3</v>
      </c>
    </row>
    <row r="1165" spans="1:1" x14ac:dyDescent="0.3">
      <c r="A1165">
        <v>4.658385093167702E-3</v>
      </c>
    </row>
    <row r="1166" spans="1:1" x14ac:dyDescent="0.3">
      <c r="A1166">
        <v>4.658385093167702E-3</v>
      </c>
    </row>
    <row r="1167" spans="1:1" x14ac:dyDescent="0.3">
      <c r="A1167">
        <v>4.658385093167702E-3</v>
      </c>
    </row>
    <row r="1168" spans="1:1" x14ac:dyDescent="0.3">
      <c r="A1168">
        <v>4.658385093167702E-3</v>
      </c>
    </row>
    <row r="1169" spans="1:1" x14ac:dyDescent="0.3">
      <c r="A1169">
        <v>4.658385093167702E-3</v>
      </c>
    </row>
    <row r="1170" spans="1:1" x14ac:dyDescent="0.3">
      <c r="A1170">
        <v>4.658385093167702E-3</v>
      </c>
    </row>
    <row r="1171" spans="1:1" x14ac:dyDescent="0.3">
      <c r="A1171">
        <v>4.658385093167702E-3</v>
      </c>
    </row>
    <row r="1172" spans="1:1" x14ac:dyDescent="0.3">
      <c r="A1172">
        <v>4.658385093167702E-3</v>
      </c>
    </row>
    <row r="1173" spans="1:1" x14ac:dyDescent="0.3">
      <c r="A1173">
        <v>4.658385093167702E-3</v>
      </c>
    </row>
    <row r="1174" spans="1:1" x14ac:dyDescent="0.3">
      <c r="A1174">
        <v>4.658385093167702E-3</v>
      </c>
    </row>
    <row r="1175" spans="1:1" x14ac:dyDescent="0.3">
      <c r="A1175">
        <v>4.658385093167702E-3</v>
      </c>
    </row>
    <row r="1176" spans="1:1" x14ac:dyDescent="0.3">
      <c r="A1176">
        <v>4.658385093167702E-3</v>
      </c>
    </row>
    <row r="1177" spans="1:1" x14ac:dyDescent="0.3">
      <c r="A1177">
        <v>4.658385093167702E-3</v>
      </c>
    </row>
    <row r="1178" spans="1:1" x14ac:dyDescent="0.3">
      <c r="A1178">
        <v>4.658385093167702E-3</v>
      </c>
    </row>
    <row r="1179" spans="1:1" x14ac:dyDescent="0.3">
      <c r="A1179">
        <v>4.658385093167702E-3</v>
      </c>
    </row>
    <row r="1180" spans="1:1" x14ac:dyDescent="0.3">
      <c r="A1180">
        <v>4.658385093167702E-3</v>
      </c>
    </row>
    <row r="1181" spans="1:1" x14ac:dyDescent="0.3">
      <c r="A1181">
        <v>4.658385093167702E-3</v>
      </c>
    </row>
    <row r="1182" spans="1:1" x14ac:dyDescent="0.3">
      <c r="A1182">
        <v>4.658385093167702E-3</v>
      </c>
    </row>
    <row r="1183" spans="1:1" x14ac:dyDescent="0.3">
      <c r="A1183">
        <v>4.658385093167702E-3</v>
      </c>
    </row>
    <row r="1184" spans="1:1" x14ac:dyDescent="0.3">
      <c r="A1184">
        <v>4.658385093167702E-3</v>
      </c>
    </row>
    <row r="1185" spans="1:1" x14ac:dyDescent="0.3">
      <c r="A1185">
        <v>4.658385093167702E-3</v>
      </c>
    </row>
    <row r="1186" spans="1:1" x14ac:dyDescent="0.3">
      <c r="A1186">
        <v>4.658385093167702E-3</v>
      </c>
    </row>
    <row r="1187" spans="1:1" x14ac:dyDescent="0.3">
      <c r="A1187">
        <v>4.658385093167702E-3</v>
      </c>
    </row>
    <row r="1188" spans="1:1" x14ac:dyDescent="0.3">
      <c r="A1188">
        <v>4.658385093167702E-3</v>
      </c>
    </row>
    <row r="1189" spans="1:1" x14ac:dyDescent="0.3">
      <c r="A1189">
        <v>4.658385093167702E-3</v>
      </c>
    </row>
    <row r="1190" spans="1:1" x14ac:dyDescent="0.3">
      <c r="A1190">
        <v>4.658385093167702E-3</v>
      </c>
    </row>
    <row r="1191" spans="1:1" x14ac:dyDescent="0.3">
      <c r="A1191">
        <v>4.658385093167702E-3</v>
      </c>
    </row>
    <row r="1192" spans="1:1" x14ac:dyDescent="0.3">
      <c r="A1192">
        <v>4.658385093167702E-3</v>
      </c>
    </row>
    <row r="1193" spans="1:1" x14ac:dyDescent="0.3">
      <c r="A1193">
        <v>4.658385093167702E-3</v>
      </c>
    </row>
    <row r="1194" spans="1:1" x14ac:dyDescent="0.3">
      <c r="A1194">
        <v>4.658385093167702E-3</v>
      </c>
    </row>
    <row r="1195" spans="1:1" x14ac:dyDescent="0.3">
      <c r="A1195">
        <v>4.658385093167702E-3</v>
      </c>
    </row>
    <row r="1196" spans="1:1" x14ac:dyDescent="0.3">
      <c r="A1196">
        <v>4.658385093167702E-3</v>
      </c>
    </row>
    <row r="1197" spans="1:1" x14ac:dyDescent="0.3">
      <c r="A1197">
        <v>4.658385093167702E-3</v>
      </c>
    </row>
    <row r="1198" spans="1:1" x14ac:dyDescent="0.3">
      <c r="A1198">
        <v>4.658385093167702E-3</v>
      </c>
    </row>
    <row r="1199" spans="1:1" x14ac:dyDescent="0.3">
      <c r="A1199">
        <v>4.658385093167702E-3</v>
      </c>
    </row>
    <row r="1200" spans="1:1" x14ac:dyDescent="0.3">
      <c r="A1200">
        <v>4.658385093167702E-3</v>
      </c>
    </row>
    <row r="1201" spans="1:1" x14ac:dyDescent="0.3">
      <c r="A1201" t="s">
        <v>14</v>
      </c>
    </row>
    <row r="1202" spans="1:1" x14ac:dyDescent="0.3">
      <c r="A1202">
        <v>3.105590062111801E-3</v>
      </c>
    </row>
    <row r="1203" spans="1:1" x14ac:dyDescent="0.3">
      <c r="A1203">
        <v>3.105590062111801E-3</v>
      </c>
    </row>
    <row r="1204" spans="1:1" x14ac:dyDescent="0.3">
      <c r="A1204">
        <v>3.105590062111801E-3</v>
      </c>
    </row>
    <row r="1205" spans="1:1" x14ac:dyDescent="0.3">
      <c r="A1205">
        <v>3.105590062111801E-3</v>
      </c>
    </row>
    <row r="1206" spans="1:1" x14ac:dyDescent="0.3">
      <c r="A1206">
        <v>3.105590062111801E-3</v>
      </c>
    </row>
    <row r="1207" spans="1:1" x14ac:dyDescent="0.3">
      <c r="A1207">
        <v>3.105590062111801E-3</v>
      </c>
    </row>
    <row r="1208" spans="1:1" x14ac:dyDescent="0.3">
      <c r="A1208">
        <v>2.329192546583851E-3</v>
      </c>
    </row>
    <row r="1209" spans="1:1" x14ac:dyDescent="0.3">
      <c r="A1209">
        <v>2.329192546583851E-3</v>
      </c>
    </row>
    <row r="1210" spans="1:1" x14ac:dyDescent="0.3">
      <c r="A1210">
        <v>2.717391304347826E-3</v>
      </c>
    </row>
    <row r="1211" spans="1:1" x14ac:dyDescent="0.3">
      <c r="A1211">
        <v>2.329192546583851E-3</v>
      </c>
    </row>
    <row r="1212" spans="1:1" x14ac:dyDescent="0.3">
      <c r="A1212">
        <v>1.940993788819876E-3</v>
      </c>
    </row>
    <row r="1213" spans="1:1" x14ac:dyDescent="0.3">
      <c r="A1213">
        <v>1.940993788819876E-3</v>
      </c>
    </row>
    <row r="1214" spans="1:1" x14ac:dyDescent="0.3">
      <c r="A1214">
        <v>1.940993788819876E-3</v>
      </c>
    </row>
    <row r="1215" spans="1:1" x14ac:dyDescent="0.3">
      <c r="A1215">
        <v>1.940993788819876E-3</v>
      </c>
    </row>
    <row r="1216" spans="1:1" x14ac:dyDescent="0.3">
      <c r="A1216">
        <v>1.940993788819876E-3</v>
      </c>
    </row>
    <row r="1217" spans="1:1" x14ac:dyDescent="0.3">
      <c r="A1217">
        <v>1.940993788819876E-3</v>
      </c>
    </row>
    <row r="1218" spans="1:1" x14ac:dyDescent="0.3">
      <c r="A1218">
        <v>1.940993788819876E-3</v>
      </c>
    </row>
    <row r="1219" spans="1:1" x14ac:dyDescent="0.3">
      <c r="A1219">
        <v>2.329192546583851E-3</v>
      </c>
    </row>
    <row r="1220" spans="1:1" x14ac:dyDescent="0.3">
      <c r="A1220">
        <v>2.329192546583851E-3</v>
      </c>
    </row>
    <row r="1221" spans="1:1" x14ac:dyDescent="0.3">
      <c r="A1221">
        <v>2.329192546583851E-3</v>
      </c>
    </row>
    <row r="1222" spans="1:1" x14ac:dyDescent="0.3">
      <c r="A1222">
        <v>2.329192546583851E-3</v>
      </c>
    </row>
    <row r="1223" spans="1:1" x14ac:dyDescent="0.3">
      <c r="A1223">
        <v>2.329192546583851E-3</v>
      </c>
    </row>
    <row r="1224" spans="1:1" x14ac:dyDescent="0.3">
      <c r="A1224">
        <v>2.329192546583851E-3</v>
      </c>
    </row>
    <row r="1225" spans="1:1" x14ac:dyDescent="0.3">
      <c r="A1225">
        <v>2.329192546583851E-3</v>
      </c>
    </row>
    <row r="1226" spans="1:1" x14ac:dyDescent="0.3">
      <c r="A1226">
        <v>2.329192546583851E-3</v>
      </c>
    </row>
    <row r="1227" spans="1:1" x14ac:dyDescent="0.3">
      <c r="A1227">
        <v>2.329192546583851E-3</v>
      </c>
    </row>
    <row r="1228" spans="1:1" x14ac:dyDescent="0.3">
      <c r="A1228">
        <v>2.329192546583851E-3</v>
      </c>
    </row>
    <row r="1229" spans="1:1" x14ac:dyDescent="0.3">
      <c r="A1229">
        <v>2.329192546583851E-3</v>
      </c>
    </row>
    <row r="1230" spans="1:1" x14ac:dyDescent="0.3">
      <c r="A1230">
        <v>2.329192546583851E-3</v>
      </c>
    </row>
    <row r="1231" spans="1:1" x14ac:dyDescent="0.3">
      <c r="A1231">
        <v>2.329192546583851E-3</v>
      </c>
    </row>
    <row r="1232" spans="1:1" x14ac:dyDescent="0.3">
      <c r="A1232">
        <v>2.329192546583851E-3</v>
      </c>
    </row>
    <row r="1233" spans="1:1" x14ac:dyDescent="0.3">
      <c r="A1233">
        <v>2.329192546583851E-3</v>
      </c>
    </row>
    <row r="1234" spans="1:1" x14ac:dyDescent="0.3">
      <c r="A1234">
        <v>2.329192546583851E-3</v>
      </c>
    </row>
    <row r="1235" spans="1:1" x14ac:dyDescent="0.3">
      <c r="A1235">
        <v>2.329192546583851E-3</v>
      </c>
    </row>
    <row r="1236" spans="1:1" x14ac:dyDescent="0.3">
      <c r="A1236">
        <v>2.329192546583851E-3</v>
      </c>
    </row>
    <row r="1237" spans="1:1" x14ac:dyDescent="0.3">
      <c r="A1237">
        <v>2.329192546583851E-3</v>
      </c>
    </row>
    <row r="1238" spans="1:1" x14ac:dyDescent="0.3">
      <c r="A1238">
        <v>2.329192546583851E-3</v>
      </c>
    </row>
    <row r="1239" spans="1:1" x14ac:dyDescent="0.3">
      <c r="A1239">
        <v>2.329192546583851E-3</v>
      </c>
    </row>
    <row r="1240" spans="1:1" x14ac:dyDescent="0.3">
      <c r="A1240">
        <v>2.329192546583851E-3</v>
      </c>
    </row>
    <row r="1241" spans="1:1" x14ac:dyDescent="0.3">
      <c r="A1241">
        <v>2.329192546583851E-3</v>
      </c>
    </row>
    <row r="1242" spans="1:1" x14ac:dyDescent="0.3">
      <c r="A1242">
        <v>2.717391304347826E-3</v>
      </c>
    </row>
    <row r="1243" spans="1:1" x14ac:dyDescent="0.3">
      <c r="A1243">
        <v>2.717391304347826E-3</v>
      </c>
    </row>
    <row r="1244" spans="1:1" x14ac:dyDescent="0.3">
      <c r="A1244">
        <v>2.717391304347826E-3</v>
      </c>
    </row>
    <row r="1245" spans="1:1" x14ac:dyDescent="0.3">
      <c r="A1245">
        <v>2.717391304347826E-3</v>
      </c>
    </row>
    <row r="1246" spans="1:1" x14ac:dyDescent="0.3">
      <c r="A1246">
        <v>2.717391304347826E-3</v>
      </c>
    </row>
    <row r="1247" spans="1:1" x14ac:dyDescent="0.3">
      <c r="A1247">
        <v>2.717391304347826E-3</v>
      </c>
    </row>
    <row r="1248" spans="1:1" x14ac:dyDescent="0.3">
      <c r="A1248">
        <v>2.717391304347826E-3</v>
      </c>
    </row>
    <row r="1249" spans="1:1" x14ac:dyDescent="0.3">
      <c r="A1249">
        <v>3.105590062111801E-3</v>
      </c>
    </row>
    <row r="1250" spans="1:1" x14ac:dyDescent="0.3">
      <c r="A1250">
        <v>3.105590062111801E-3</v>
      </c>
    </row>
    <row r="1251" spans="1:1" x14ac:dyDescent="0.3">
      <c r="A1251">
        <v>3.105590062111801E-3</v>
      </c>
    </row>
    <row r="1252" spans="1:1" x14ac:dyDescent="0.3">
      <c r="A1252">
        <v>3.105590062111801E-3</v>
      </c>
    </row>
    <row r="1253" spans="1:1" x14ac:dyDescent="0.3">
      <c r="A1253">
        <v>3.105590062111801E-3</v>
      </c>
    </row>
    <row r="1254" spans="1:1" x14ac:dyDescent="0.3">
      <c r="A1254">
        <v>3.105590062111801E-3</v>
      </c>
    </row>
    <row r="1255" spans="1:1" x14ac:dyDescent="0.3">
      <c r="A1255">
        <v>3.4937888198757765E-3</v>
      </c>
    </row>
    <row r="1256" spans="1:1" x14ac:dyDescent="0.3">
      <c r="A1256">
        <v>3.4937888198757765E-3</v>
      </c>
    </row>
    <row r="1257" spans="1:1" x14ac:dyDescent="0.3">
      <c r="A1257">
        <v>3.4937888198757765E-3</v>
      </c>
    </row>
    <row r="1258" spans="1:1" x14ac:dyDescent="0.3">
      <c r="A1258">
        <v>3.4937888198757765E-3</v>
      </c>
    </row>
    <row r="1259" spans="1:1" x14ac:dyDescent="0.3">
      <c r="A1259">
        <v>3.4937888198757765E-3</v>
      </c>
    </row>
    <row r="1260" spans="1:1" x14ac:dyDescent="0.3">
      <c r="A1260">
        <v>3.4937888198757765E-3</v>
      </c>
    </row>
    <row r="1261" spans="1:1" x14ac:dyDescent="0.3">
      <c r="A1261">
        <v>3.4937888198757765E-3</v>
      </c>
    </row>
    <row r="1262" spans="1:1" x14ac:dyDescent="0.3">
      <c r="A1262">
        <v>3.4937888198757765E-3</v>
      </c>
    </row>
    <row r="1263" spans="1:1" x14ac:dyDescent="0.3">
      <c r="A1263">
        <v>3.4937888198757765E-3</v>
      </c>
    </row>
    <row r="1264" spans="1:1" x14ac:dyDescent="0.3">
      <c r="A1264">
        <v>3.4937888198757765E-3</v>
      </c>
    </row>
    <row r="1265" spans="1:1" x14ac:dyDescent="0.3">
      <c r="A1265">
        <v>3.4937888198757765E-3</v>
      </c>
    </row>
    <row r="1266" spans="1:1" x14ac:dyDescent="0.3">
      <c r="A1266">
        <v>3.4937888198757765E-3</v>
      </c>
    </row>
    <row r="1267" spans="1:1" x14ac:dyDescent="0.3">
      <c r="A1267">
        <v>3.4937888198757765E-3</v>
      </c>
    </row>
    <row r="1268" spans="1:1" x14ac:dyDescent="0.3">
      <c r="A1268">
        <v>3.4937888198757765E-3</v>
      </c>
    </row>
    <row r="1269" spans="1:1" x14ac:dyDescent="0.3">
      <c r="A1269">
        <v>3.8819875776397511E-3</v>
      </c>
    </row>
    <row r="1270" spans="1:1" x14ac:dyDescent="0.3">
      <c r="A1270">
        <v>3.8819875776397511E-3</v>
      </c>
    </row>
    <row r="1271" spans="1:1" x14ac:dyDescent="0.3">
      <c r="A1271">
        <v>3.8819875776397511E-3</v>
      </c>
    </row>
    <row r="1272" spans="1:1" x14ac:dyDescent="0.3">
      <c r="A1272">
        <v>3.8819875776397511E-3</v>
      </c>
    </row>
    <row r="1273" spans="1:1" x14ac:dyDescent="0.3">
      <c r="A1273">
        <v>3.8819875776397511E-3</v>
      </c>
    </row>
    <row r="1274" spans="1:1" x14ac:dyDescent="0.3">
      <c r="A1274">
        <v>3.8819875776397511E-3</v>
      </c>
    </row>
    <row r="1275" spans="1:1" x14ac:dyDescent="0.3">
      <c r="A1275">
        <v>3.8819875776397511E-3</v>
      </c>
    </row>
    <row r="1276" spans="1:1" x14ac:dyDescent="0.3">
      <c r="A1276">
        <v>3.8819875776397511E-3</v>
      </c>
    </row>
    <row r="1277" spans="1:1" x14ac:dyDescent="0.3">
      <c r="A1277">
        <v>3.8819875776397511E-3</v>
      </c>
    </row>
    <row r="1278" spans="1:1" x14ac:dyDescent="0.3">
      <c r="A1278">
        <v>3.8819875776397511E-3</v>
      </c>
    </row>
    <row r="1279" spans="1:1" x14ac:dyDescent="0.3">
      <c r="A1279">
        <v>3.8819875776397511E-3</v>
      </c>
    </row>
    <row r="1280" spans="1:1" x14ac:dyDescent="0.3">
      <c r="A1280">
        <v>3.8819875776397511E-3</v>
      </c>
    </row>
    <row r="1281" spans="1:1" x14ac:dyDescent="0.3">
      <c r="A1281">
        <v>3.8819875776397511E-3</v>
      </c>
    </row>
    <row r="1282" spans="1:1" x14ac:dyDescent="0.3">
      <c r="A1282">
        <v>3.8819875776397511E-3</v>
      </c>
    </row>
    <row r="1283" spans="1:1" x14ac:dyDescent="0.3">
      <c r="A1283">
        <v>3.8819875776397511E-3</v>
      </c>
    </row>
    <row r="1284" spans="1:1" x14ac:dyDescent="0.3">
      <c r="A1284">
        <v>3.8819875776397511E-3</v>
      </c>
    </row>
    <row r="1285" spans="1:1" x14ac:dyDescent="0.3">
      <c r="A1285">
        <v>3.8819875776397511E-3</v>
      </c>
    </row>
    <row r="1286" spans="1:1" x14ac:dyDescent="0.3">
      <c r="A1286">
        <v>3.8819875776397511E-3</v>
      </c>
    </row>
    <row r="1287" spans="1:1" x14ac:dyDescent="0.3">
      <c r="A1287">
        <v>3.8819875776397511E-3</v>
      </c>
    </row>
    <row r="1288" spans="1:1" x14ac:dyDescent="0.3">
      <c r="A1288">
        <v>3.8819875776397511E-3</v>
      </c>
    </row>
    <row r="1289" spans="1:1" x14ac:dyDescent="0.3">
      <c r="A1289">
        <v>3.8819875776397511E-3</v>
      </c>
    </row>
    <row r="1290" spans="1:1" x14ac:dyDescent="0.3">
      <c r="A1290">
        <v>3.8819875776397511E-3</v>
      </c>
    </row>
    <row r="1291" spans="1:1" x14ac:dyDescent="0.3">
      <c r="A1291">
        <v>3.8819875776397511E-3</v>
      </c>
    </row>
    <row r="1292" spans="1:1" x14ac:dyDescent="0.3">
      <c r="A1292">
        <v>3.8819875776397511E-3</v>
      </c>
    </row>
    <row r="1293" spans="1:1" x14ac:dyDescent="0.3">
      <c r="A1293">
        <v>3.8819875776397511E-3</v>
      </c>
    </row>
    <row r="1294" spans="1:1" x14ac:dyDescent="0.3">
      <c r="A1294">
        <v>3.8819875776397511E-3</v>
      </c>
    </row>
    <row r="1295" spans="1:1" x14ac:dyDescent="0.3">
      <c r="A1295">
        <v>3.8819875776397511E-3</v>
      </c>
    </row>
    <row r="1296" spans="1:1" x14ac:dyDescent="0.3">
      <c r="A1296">
        <v>3.8819875776397511E-3</v>
      </c>
    </row>
    <row r="1297" spans="1:1" x14ac:dyDescent="0.3">
      <c r="A1297">
        <v>3.8819875776397511E-3</v>
      </c>
    </row>
    <row r="1298" spans="1:1" x14ac:dyDescent="0.3">
      <c r="A1298">
        <v>3.8819875776397511E-3</v>
      </c>
    </row>
    <row r="1299" spans="1:1" x14ac:dyDescent="0.3">
      <c r="A1299">
        <v>3.8819875776397511E-3</v>
      </c>
    </row>
    <row r="1300" spans="1:1" x14ac:dyDescent="0.3">
      <c r="A1300">
        <v>3.8819875776397511E-3</v>
      </c>
    </row>
    <row r="1301" spans="1:1" x14ac:dyDescent="0.3">
      <c r="A1301">
        <v>3.8819875776397511E-3</v>
      </c>
    </row>
    <row r="1302" spans="1:1" x14ac:dyDescent="0.3">
      <c r="A1302">
        <v>3.8819875776397511E-3</v>
      </c>
    </row>
    <row r="1303" spans="1:1" x14ac:dyDescent="0.3">
      <c r="A1303">
        <v>3.8819875776397511E-3</v>
      </c>
    </row>
    <row r="1304" spans="1:1" x14ac:dyDescent="0.3">
      <c r="A1304">
        <v>3.8819875776397511E-3</v>
      </c>
    </row>
    <row r="1305" spans="1:1" x14ac:dyDescent="0.3">
      <c r="A1305">
        <v>3.8819875776397511E-3</v>
      </c>
    </row>
    <row r="1306" spans="1:1" x14ac:dyDescent="0.3">
      <c r="A1306">
        <v>3.8819875776397511E-3</v>
      </c>
    </row>
    <row r="1307" spans="1:1" x14ac:dyDescent="0.3">
      <c r="A1307">
        <v>3.4937888198757765E-3</v>
      </c>
    </row>
    <row r="1308" spans="1:1" x14ac:dyDescent="0.3">
      <c r="A1308">
        <v>3.4937888198757765E-3</v>
      </c>
    </row>
    <row r="1309" spans="1:1" x14ac:dyDescent="0.3">
      <c r="A1309">
        <v>3.4937888198757765E-3</v>
      </c>
    </row>
    <row r="1310" spans="1:1" x14ac:dyDescent="0.3">
      <c r="A1310">
        <v>3.4937888198757765E-3</v>
      </c>
    </row>
    <row r="1311" spans="1:1" x14ac:dyDescent="0.3">
      <c r="A1311">
        <v>3.4937888198757765E-3</v>
      </c>
    </row>
    <row r="1312" spans="1:1" x14ac:dyDescent="0.3">
      <c r="A1312">
        <v>3.4937888198757765E-3</v>
      </c>
    </row>
    <row r="1313" spans="1:1" x14ac:dyDescent="0.3">
      <c r="A1313">
        <v>3.4937888198757765E-3</v>
      </c>
    </row>
    <row r="1314" spans="1:1" x14ac:dyDescent="0.3">
      <c r="A1314">
        <v>3.4937888198757765E-3</v>
      </c>
    </row>
    <row r="1315" spans="1:1" x14ac:dyDescent="0.3">
      <c r="A1315">
        <v>3.4937888198757765E-3</v>
      </c>
    </row>
    <row r="1316" spans="1:1" x14ac:dyDescent="0.3">
      <c r="A1316">
        <v>3.4937888198757765E-3</v>
      </c>
    </row>
    <row r="1317" spans="1:1" x14ac:dyDescent="0.3">
      <c r="A1317">
        <v>3.4937888198757765E-3</v>
      </c>
    </row>
    <row r="1318" spans="1:1" x14ac:dyDescent="0.3">
      <c r="A1318">
        <v>3.4937888198757765E-3</v>
      </c>
    </row>
    <row r="1319" spans="1:1" x14ac:dyDescent="0.3">
      <c r="A1319">
        <v>3.4937888198757765E-3</v>
      </c>
    </row>
    <row r="1320" spans="1:1" x14ac:dyDescent="0.3">
      <c r="A1320">
        <v>3.4937888198757765E-3</v>
      </c>
    </row>
    <row r="1321" spans="1:1" x14ac:dyDescent="0.3">
      <c r="A1321">
        <v>3.4937888198757765E-3</v>
      </c>
    </row>
    <row r="1322" spans="1:1" x14ac:dyDescent="0.3">
      <c r="A1322">
        <v>3.4937888198757765E-3</v>
      </c>
    </row>
    <row r="1323" spans="1:1" x14ac:dyDescent="0.3">
      <c r="A1323">
        <v>3.4937888198757765E-3</v>
      </c>
    </row>
    <row r="1324" spans="1:1" x14ac:dyDescent="0.3">
      <c r="A1324">
        <v>3.4937888198757765E-3</v>
      </c>
    </row>
    <row r="1325" spans="1:1" x14ac:dyDescent="0.3">
      <c r="A1325">
        <v>3.4937888198757765E-3</v>
      </c>
    </row>
    <row r="1326" spans="1:1" x14ac:dyDescent="0.3">
      <c r="A1326">
        <v>3.105590062111801E-3</v>
      </c>
    </row>
    <row r="1327" spans="1:1" x14ac:dyDescent="0.3">
      <c r="A1327">
        <v>3.4937888198757765E-3</v>
      </c>
    </row>
    <row r="1328" spans="1:1" x14ac:dyDescent="0.3">
      <c r="A1328">
        <v>3.105590062111801E-3</v>
      </c>
    </row>
    <row r="1329" spans="1:1" x14ac:dyDescent="0.3">
      <c r="A1329">
        <v>3.105590062111801E-3</v>
      </c>
    </row>
    <row r="1330" spans="1:1" x14ac:dyDescent="0.3">
      <c r="A1330">
        <v>3.105590062111801E-3</v>
      </c>
    </row>
    <row r="1331" spans="1:1" x14ac:dyDescent="0.3">
      <c r="A1331">
        <v>3.105590062111801E-3</v>
      </c>
    </row>
    <row r="1332" spans="1:1" x14ac:dyDescent="0.3">
      <c r="A1332">
        <v>3.105590062111801E-3</v>
      </c>
    </row>
    <row r="1333" spans="1:1" x14ac:dyDescent="0.3">
      <c r="A1333">
        <v>3.105590062111801E-3</v>
      </c>
    </row>
    <row r="1334" spans="1:1" x14ac:dyDescent="0.3">
      <c r="A1334">
        <v>3.105590062111801E-3</v>
      </c>
    </row>
    <row r="1335" spans="1:1" x14ac:dyDescent="0.3">
      <c r="A1335">
        <v>3.105590062111801E-3</v>
      </c>
    </row>
    <row r="1336" spans="1:1" x14ac:dyDescent="0.3">
      <c r="A1336">
        <v>3.105590062111801E-3</v>
      </c>
    </row>
    <row r="1337" spans="1:1" x14ac:dyDescent="0.3">
      <c r="A1337">
        <v>3.105590062111801E-3</v>
      </c>
    </row>
    <row r="1338" spans="1:1" x14ac:dyDescent="0.3">
      <c r="A1338">
        <v>3.105590062111801E-3</v>
      </c>
    </row>
    <row r="1339" spans="1:1" x14ac:dyDescent="0.3">
      <c r="A1339">
        <v>3.105590062111801E-3</v>
      </c>
    </row>
    <row r="1340" spans="1:1" x14ac:dyDescent="0.3">
      <c r="A1340">
        <v>3.105590062111801E-3</v>
      </c>
    </row>
    <row r="1341" spans="1:1" x14ac:dyDescent="0.3">
      <c r="A1341">
        <v>3.105590062111801E-3</v>
      </c>
    </row>
    <row r="1342" spans="1:1" x14ac:dyDescent="0.3">
      <c r="A1342">
        <v>3.105590062111801E-3</v>
      </c>
    </row>
    <row r="1343" spans="1:1" x14ac:dyDescent="0.3">
      <c r="A1343">
        <v>3.105590062111801E-3</v>
      </c>
    </row>
    <row r="1344" spans="1:1" x14ac:dyDescent="0.3">
      <c r="A1344">
        <v>3.105590062111801E-3</v>
      </c>
    </row>
    <row r="1345" spans="1:1" x14ac:dyDescent="0.3">
      <c r="A1345">
        <v>3.105590062111801E-3</v>
      </c>
    </row>
    <row r="1346" spans="1:1" x14ac:dyDescent="0.3">
      <c r="A1346">
        <v>3.105590062111801E-3</v>
      </c>
    </row>
    <row r="1347" spans="1:1" x14ac:dyDescent="0.3">
      <c r="A1347">
        <v>3.105590062111801E-3</v>
      </c>
    </row>
    <row r="1348" spans="1:1" x14ac:dyDescent="0.3">
      <c r="A1348">
        <v>3.105590062111801E-3</v>
      </c>
    </row>
    <row r="1349" spans="1:1" x14ac:dyDescent="0.3">
      <c r="A1349">
        <v>3.105590062111801E-3</v>
      </c>
    </row>
    <row r="1350" spans="1:1" x14ac:dyDescent="0.3">
      <c r="A1350">
        <v>3.105590062111801E-3</v>
      </c>
    </row>
    <row r="1351" spans="1:1" x14ac:dyDescent="0.3">
      <c r="A1351">
        <v>3.105590062111801E-3</v>
      </c>
    </row>
    <row r="1352" spans="1:1" x14ac:dyDescent="0.3">
      <c r="A1352">
        <v>3.105590062111801E-3</v>
      </c>
    </row>
    <row r="1353" spans="1:1" x14ac:dyDescent="0.3">
      <c r="A1353">
        <v>3.105590062111801E-3</v>
      </c>
    </row>
    <row r="1354" spans="1:1" x14ac:dyDescent="0.3">
      <c r="A1354">
        <v>3.105590062111801E-3</v>
      </c>
    </row>
    <row r="1355" spans="1:1" x14ac:dyDescent="0.3">
      <c r="A1355">
        <v>3.105590062111801E-3</v>
      </c>
    </row>
    <row r="1356" spans="1:1" x14ac:dyDescent="0.3">
      <c r="A1356">
        <v>3.105590062111801E-3</v>
      </c>
    </row>
    <row r="1357" spans="1:1" x14ac:dyDescent="0.3">
      <c r="A1357">
        <v>3.105590062111801E-3</v>
      </c>
    </row>
    <row r="1358" spans="1:1" x14ac:dyDescent="0.3">
      <c r="A1358">
        <v>3.105590062111801E-3</v>
      </c>
    </row>
    <row r="1359" spans="1:1" x14ac:dyDescent="0.3">
      <c r="A1359">
        <v>3.105590062111801E-3</v>
      </c>
    </row>
    <row r="1360" spans="1:1" x14ac:dyDescent="0.3">
      <c r="A1360">
        <v>3.105590062111801E-3</v>
      </c>
    </row>
    <row r="1361" spans="1:1" x14ac:dyDescent="0.3">
      <c r="A1361">
        <v>3.105590062111801E-3</v>
      </c>
    </row>
    <row r="1362" spans="1:1" x14ac:dyDescent="0.3">
      <c r="A1362">
        <v>3.105590062111801E-3</v>
      </c>
    </row>
    <row r="1363" spans="1:1" x14ac:dyDescent="0.3">
      <c r="A1363">
        <v>3.105590062111801E-3</v>
      </c>
    </row>
    <row r="1364" spans="1:1" x14ac:dyDescent="0.3">
      <c r="A1364">
        <v>3.105590062111801E-3</v>
      </c>
    </row>
    <row r="1365" spans="1:1" x14ac:dyDescent="0.3">
      <c r="A1365">
        <v>3.105590062111801E-3</v>
      </c>
    </row>
    <row r="1366" spans="1:1" x14ac:dyDescent="0.3">
      <c r="A1366">
        <v>3.105590062111801E-3</v>
      </c>
    </row>
    <row r="1367" spans="1:1" x14ac:dyDescent="0.3">
      <c r="A1367">
        <v>3.105590062111801E-3</v>
      </c>
    </row>
    <row r="1368" spans="1:1" x14ac:dyDescent="0.3">
      <c r="A1368">
        <v>3.105590062111801E-3</v>
      </c>
    </row>
    <row r="1369" spans="1:1" x14ac:dyDescent="0.3">
      <c r="A1369">
        <v>3.105590062111801E-3</v>
      </c>
    </row>
    <row r="1370" spans="1:1" x14ac:dyDescent="0.3">
      <c r="A1370">
        <v>3.105590062111801E-3</v>
      </c>
    </row>
    <row r="1371" spans="1:1" x14ac:dyDescent="0.3">
      <c r="A1371">
        <v>3.105590062111801E-3</v>
      </c>
    </row>
    <row r="1372" spans="1:1" x14ac:dyDescent="0.3">
      <c r="A1372">
        <v>3.105590062111801E-3</v>
      </c>
    </row>
    <row r="1373" spans="1:1" x14ac:dyDescent="0.3">
      <c r="A1373">
        <v>3.105590062111801E-3</v>
      </c>
    </row>
    <row r="1374" spans="1:1" x14ac:dyDescent="0.3">
      <c r="A1374">
        <v>3.105590062111801E-3</v>
      </c>
    </row>
    <row r="1375" spans="1:1" x14ac:dyDescent="0.3">
      <c r="A1375">
        <v>3.105590062111801E-3</v>
      </c>
    </row>
    <row r="1376" spans="1:1" x14ac:dyDescent="0.3">
      <c r="A1376">
        <v>3.105590062111801E-3</v>
      </c>
    </row>
    <row r="1377" spans="1:1" x14ac:dyDescent="0.3">
      <c r="A1377">
        <v>3.105590062111801E-3</v>
      </c>
    </row>
    <row r="1378" spans="1:1" x14ac:dyDescent="0.3">
      <c r="A1378">
        <v>3.105590062111801E-3</v>
      </c>
    </row>
    <row r="1379" spans="1:1" x14ac:dyDescent="0.3">
      <c r="A1379">
        <v>3.105590062111801E-3</v>
      </c>
    </row>
    <row r="1380" spans="1:1" x14ac:dyDescent="0.3">
      <c r="A1380">
        <v>3.105590062111801E-3</v>
      </c>
    </row>
    <row r="1381" spans="1:1" x14ac:dyDescent="0.3">
      <c r="A1381">
        <v>3.105590062111801E-3</v>
      </c>
    </row>
    <row r="1382" spans="1:1" x14ac:dyDescent="0.3">
      <c r="A1382">
        <v>3.105590062111801E-3</v>
      </c>
    </row>
    <row r="1383" spans="1:1" x14ac:dyDescent="0.3">
      <c r="A1383">
        <v>3.105590062111801E-3</v>
      </c>
    </row>
    <row r="1384" spans="1:1" x14ac:dyDescent="0.3">
      <c r="A1384">
        <v>3.105590062111801E-3</v>
      </c>
    </row>
    <row r="1385" spans="1:1" x14ac:dyDescent="0.3">
      <c r="A1385">
        <v>3.105590062111801E-3</v>
      </c>
    </row>
    <row r="1386" spans="1:1" x14ac:dyDescent="0.3">
      <c r="A1386">
        <v>3.105590062111801E-3</v>
      </c>
    </row>
    <row r="1387" spans="1:1" x14ac:dyDescent="0.3">
      <c r="A1387">
        <v>3.105590062111801E-3</v>
      </c>
    </row>
    <row r="1388" spans="1:1" x14ac:dyDescent="0.3">
      <c r="A1388">
        <v>3.105590062111801E-3</v>
      </c>
    </row>
    <row r="1389" spans="1:1" x14ac:dyDescent="0.3">
      <c r="A1389">
        <v>3.105590062111801E-3</v>
      </c>
    </row>
    <row r="1390" spans="1:1" x14ac:dyDescent="0.3">
      <c r="A1390">
        <v>3.105590062111801E-3</v>
      </c>
    </row>
    <row r="1391" spans="1:1" x14ac:dyDescent="0.3">
      <c r="A1391">
        <v>3.105590062111801E-3</v>
      </c>
    </row>
    <row r="1392" spans="1:1" x14ac:dyDescent="0.3">
      <c r="A1392">
        <v>3.105590062111801E-3</v>
      </c>
    </row>
    <row r="1393" spans="1:1" x14ac:dyDescent="0.3">
      <c r="A1393">
        <v>3.105590062111801E-3</v>
      </c>
    </row>
    <row r="1394" spans="1:1" x14ac:dyDescent="0.3">
      <c r="A1394">
        <v>3.105590062111801E-3</v>
      </c>
    </row>
    <row r="1395" spans="1:1" x14ac:dyDescent="0.3">
      <c r="A1395">
        <v>3.105590062111801E-3</v>
      </c>
    </row>
    <row r="1396" spans="1:1" x14ac:dyDescent="0.3">
      <c r="A1396">
        <v>3.105590062111801E-3</v>
      </c>
    </row>
    <row r="1397" spans="1:1" x14ac:dyDescent="0.3">
      <c r="A1397">
        <v>3.105590062111801E-3</v>
      </c>
    </row>
    <row r="1398" spans="1:1" x14ac:dyDescent="0.3">
      <c r="A1398">
        <v>3.105590062111801E-3</v>
      </c>
    </row>
    <row r="1399" spans="1:1" x14ac:dyDescent="0.3">
      <c r="A1399">
        <v>3.105590062111801E-3</v>
      </c>
    </row>
    <row r="1400" spans="1:1" x14ac:dyDescent="0.3">
      <c r="A1400">
        <v>3.105590062111801E-3</v>
      </c>
    </row>
    <row r="1401" spans="1:1" x14ac:dyDescent="0.3">
      <c r="A1401">
        <v>3.105590062111801E-3</v>
      </c>
    </row>
    <row r="1402" spans="1:1" x14ac:dyDescent="0.3">
      <c r="A1402">
        <v>3.105590062111801E-3</v>
      </c>
    </row>
    <row r="1403" spans="1:1" x14ac:dyDescent="0.3">
      <c r="A1403">
        <v>3.105590062111801E-3</v>
      </c>
    </row>
    <row r="1404" spans="1:1" x14ac:dyDescent="0.3">
      <c r="A1404">
        <v>3.105590062111801E-3</v>
      </c>
    </row>
    <row r="1405" spans="1:1" x14ac:dyDescent="0.3">
      <c r="A1405">
        <v>3.105590062111801E-3</v>
      </c>
    </row>
    <row r="1406" spans="1:1" x14ac:dyDescent="0.3">
      <c r="A1406">
        <v>3.105590062111801E-3</v>
      </c>
    </row>
    <row r="1407" spans="1:1" x14ac:dyDescent="0.3">
      <c r="A1407">
        <v>3.105590062111801E-3</v>
      </c>
    </row>
    <row r="1408" spans="1:1" x14ac:dyDescent="0.3">
      <c r="A1408">
        <v>3.105590062111801E-3</v>
      </c>
    </row>
    <row r="1409" spans="1:1" x14ac:dyDescent="0.3">
      <c r="A1409">
        <v>3.105590062111801E-3</v>
      </c>
    </row>
    <row r="1410" spans="1:1" x14ac:dyDescent="0.3">
      <c r="A1410">
        <v>3.105590062111801E-3</v>
      </c>
    </row>
    <row r="1411" spans="1:1" x14ac:dyDescent="0.3">
      <c r="A1411">
        <v>3.105590062111801E-3</v>
      </c>
    </row>
    <row r="1412" spans="1:1" x14ac:dyDescent="0.3">
      <c r="A1412">
        <v>3.105590062111801E-3</v>
      </c>
    </row>
    <row r="1413" spans="1:1" x14ac:dyDescent="0.3">
      <c r="A1413">
        <v>3.105590062111801E-3</v>
      </c>
    </row>
    <row r="1414" spans="1:1" x14ac:dyDescent="0.3">
      <c r="A1414">
        <v>3.105590062111801E-3</v>
      </c>
    </row>
    <row r="1415" spans="1:1" x14ac:dyDescent="0.3">
      <c r="A1415">
        <v>3.105590062111801E-3</v>
      </c>
    </row>
    <row r="1416" spans="1:1" x14ac:dyDescent="0.3">
      <c r="A1416">
        <v>3.105590062111801E-3</v>
      </c>
    </row>
    <row r="1417" spans="1:1" x14ac:dyDescent="0.3">
      <c r="A1417">
        <v>3.105590062111801E-3</v>
      </c>
    </row>
    <row r="1418" spans="1:1" x14ac:dyDescent="0.3">
      <c r="A1418">
        <v>3.105590062111801E-3</v>
      </c>
    </row>
    <row r="1419" spans="1:1" x14ac:dyDescent="0.3">
      <c r="A1419">
        <v>3.105590062111801E-3</v>
      </c>
    </row>
    <row r="1420" spans="1:1" x14ac:dyDescent="0.3">
      <c r="A1420">
        <v>3.105590062111801E-3</v>
      </c>
    </row>
    <row r="1421" spans="1:1" x14ac:dyDescent="0.3">
      <c r="A1421">
        <v>3.105590062111801E-3</v>
      </c>
    </row>
    <row r="1422" spans="1:1" x14ac:dyDescent="0.3">
      <c r="A1422">
        <v>3.105590062111801E-3</v>
      </c>
    </row>
    <row r="1423" spans="1:1" x14ac:dyDescent="0.3">
      <c r="A1423">
        <v>3.105590062111801E-3</v>
      </c>
    </row>
    <row r="1424" spans="1:1" x14ac:dyDescent="0.3">
      <c r="A1424">
        <v>3.105590062111801E-3</v>
      </c>
    </row>
    <row r="1425" spans="1:1" x14ac:dyDescent="0.3">
      <c r="A1425">
        <v>3.105590062111801E-3</v>
      </c>
    </row>
    <row r="1426" spans="1:1" x14ac:dyDescent="0.3">
      <c r="A1426">
        <v>3.105590062111801E-3</v>
      </c>
    </row>
    <row r="1427" spans="1:1" x14ac:dyDescent="0.3">
      <c r="A1427">
        <v>3.105590062111801E-3</v>
      </c>
    </row>
    <row r="1428" spans="1:1" x14ac:dyDescent="0.3">
      <c r="A1428">
        <v>3.105590062111801E-3</v>
      </c>
    </row>
    <row r="1429" spans="1:1" x14ac:dyDescent="0.3">
      <c r="A1429">
        <v>3.105590062111801E-3</v>
      </c>
    </row>
    <row r="1430" spans="1:1" x14ac:dyDescent="0.3">
      <c r="A1430">
        <v>3.105590062111801E-3</v>
      </c>
    </row>
    <row r="1431" spans="1:1" x14ac:dyDescent="0.3">
      <c r="A1431">
        <v>3.105590062111801E-3</v>
      </c>
    </row>
    <row r="1432" spans="1:1" x14ac:dyDescent="0.3">
      <c r="A1432">
        <v>3.105590062111801E-3</v>
      </c>
    </row>
    <row r="1433" spans="1:1" x14ac:dyDescent="0.3">
      <c r="A1433">
        <v>3.105590062111801E-3</v>
      </c>
    </row>
    <row r="1434" spans="1:1" x14ac:dyDescent="0.3">
      <c r="A1434">
        <v>3.105590062111801E-3</v>
      </c>
    </row>
    <row r="1435" spans="1:1" x14ac:dyDescent="0.3">
      <c r="A1435">
        <v>3.105590062111801E-3</v>
      </c>
    </row>
    <row r="1436" spans="1:1" x14ac:dyDescent="0.3">
      <c r="A1436">
        <v>3.105590062111801E-3</v>
      </c>
    </row>
    <row r="1437" spans="1:1" x14ac:dyDescent="0.3">
      <c r="A1437">
        <v>3.105590062111801E-3</v>
      </c>
    </row>
    <row r="1438" spans="1:1" x14ac:dyDescent="0.3">
      <c r="A1438">
        <v>3.105590062111801E-3</v>
      </c>
    </row>
    <row r="1439" spans="1:1" x14ac:dyDescent="0.3">
      <c r="A1439">
        <v>3.105590062111801E-3</v>
      </c>
    </row>
    <row r="1440" spans="1:1" x14ac:dyDescent="0.3">
      <c r="A1440">
        <v>3.105590062111801E-3</v>
      </c>
    </row>
    <row r="1441" spans="1:1" x14ac:dyDescent="0.3">
      <c r="A1441">
        <v>3.105590062111801E-3</v>
      </c>
    </row>
    <row r="1442" spans="1:1" x14ac:dyDescent="0.3">
      <c r="A1442">
        <v>3.105590062111801E-3</v>
      </c>
    </row>
    <row r="1443" spans="1:1" x14ac:dyDescent="0.3">
      <c r="A1443">
        <v>3.105590062111801E-3</v>
      </c>
    </row>
    <row r="1444" spans="1:1" x14ac:dyDescent="0.3">
      <c r="A1444">
        <v>3.105590062111801E-3</v>
      </c>
    </row>
    <row r="1445" spans="1:1" x14ac:dyDescent="0.3">
      <c r="A1445">
        <v>3.105590062111801E-3</v>
      </c>
    </row>
    <row r="1446" spans="1:1" x14ac:dyDescent="0.3">
      <c r="A1446">
        <v>3.105590062111801E-3</v>
      </c>
    </row>
    <row r="1447" spans="1:1" x14ac:dyDescent="0.3">
      <c r="A1447">
        <v>3.105590062111801E-3</v>
      </c>
    </row>
    <row r="1448" spans="1:1" x14ac:dyDescent="0.3">
      <c r="A1448">
        <v>3.105590062111801E-3</v>
      </c>
    </row>
    <row r="1449" spans="1:1" x14ac:dyDescent="0.3">
      <c r="A1449">
        <v>3.105590062111801E-3</v>
      </c>
    </row>
    <row r="1450" spans="1:1" x14ac:dyDescent="0.3">
      <c r="A1450">
        <v>3.105590062111801E-3</v>
      </c>
    </row>
    <row r="1451" spans="1:1" x14ac:dyDescent="0.3">
      <c r="A1451">
        <v>3.105590062111801E-3</v>
      </c>
    </row>
    <row r="1452" spans="1:1" x14ac:dyDescent="0.3">
      <c r="A1452">
        <v>3.105590062111801E-3</v>
      </c>
    </row>
    <row r="1453" spans="1:1" x14ac:dyDescent="0.3">
      <c r="A1453">
        <v>3.105590062111801E-3</v>
      </c>
    </row>
    <row r="1454" spans="1:1" x14ac:dyDescent="0.3">
      <c r="A1454">
        <v>3.105590062111801E-3</v>
      </c>
    </row>
    <row r="1455" spans="1:1" x14ac:dyDescent="0.3">
      <c r="A1455">
        <v>3.105590062111801E-3</v>
      </c>
    </row>
    <row r="1456" spans="1:1" x14ac:dyDescent="0.3">
      <c r="A1456">
        <v>3.105590062111801E-3</v>
      </c>
    </row>
    <row r="1457" spans="1:1" x14ac:dyDescent="0.3">
      <c r="A1457">
        <v>3.105590062111801E-3</v>
      </c>
    </row>
    <row r="1458" spans="1:1" x14ac:dyDescent="0.3">
      <c r="A1458">
        <v>3.105590062111801E-3</v>
      </c>
    </row>
    <row r="1459" spans="1:1" x14ac:dyDescent="0.3">
      <c r="A1459">
        <v>3.105590062111801E-3</v>
      </c>
    </row>
    <row r="1460" spans="1:1" x14ac:dyDescent="0.3">
      <c r="A1460">
        <v>3.105590062111801E-3</v>
      </c>
    </row>
    <row r="1461" spans="1:1" x14ac:dyDescent="0.3">
      <c r="A1461">
        <v>3.105590062111801E-3</v>
      </c>
    </row>
    <row r="1462" spans="1:1" x14ac:dyDescent="0.3">
      <c r="A1462">
        <v>3.105590062111801E-3</v>
      </c>
    </row>
    <row r="1463" spans="1:1" x14ac:dyDescent="0.3">
      <c r="A1463">
        <v>3.105590062111801E-3</v>
      </c>
    </row>
    <row r="1464" spans="1:1" x14ac:dyDescent="0.3">
      <c r="A1464">
        <v>3.105590062111801E-3</v>
      </c>
    </row>
    <row r="1465" spans="1:1" x14ac:dyDescent="0.3">
      <c r="A1465">
        <v>3.105590062111801E-3</v>
      </c>
    </row>
    <row r="1466" spans="1:1" x14ac:dyDescent="0.3">
      <c r="A1466">
        <v>3.105590062111801E-3</v>
      </c>
    </row>
    <row r="1467" spans="1:1" x14ac:dyDescent="0.3">
      <c r="A1467">
        <v>3.105590062111801E-3</v>
      </c>
    </row>
    <row r="1468" spans="1:1" x14ac:dyDescent="0.3">
      <c r="A1468">
        <v>3.105590062111801E-3</v>
      </c>
    </row>
    <row r="1469" spans="1:1" x14ac:dyDescent="0.3">
      <c r="A1469">
        <v>3.105590062111801E-3</v>
      </c>
    </row>
    <row r="1470" spans="1:1" x14ac:dyDescent="0.3">
      <c r="A1470">
        <v>3.105590062111801E-3</v>
      </c>
    </row>
    <row r="1471" spans="1:1" x14ac:dyDescent="0.3">
      <c r="A1471">
        <v>3.105590062111801E-3</v>
      </c>
    </row>
    <row r="1472" spans="1:1" x14ac:dyDescent="0.3">
      <c r="A1472">
        <v>3.105590062111801E-3</v>
      </c>
    </row>
    <row r="1473" spans="1:1" x14ac:dyDescent="0.3">
      <c r="A1473">
        <v>3.105590062111801E-3</v>
      </c>
    </row>
    <row r="1474" spans="1:1" x14ac:dyDescent="0.3">
      <c r="A1474">
        <v>3.105590062111801E-3</v>
      </c>
    </row>
    <row r="1475" spans="1:1" x14ac:dyDescent="0.3">
      <c r="A1475">
        <v>3.105590062111801E-3</v>
      </c>
    </row>
    <row r="1476" spans="1:1" x14ac:dyDescent="0.3">
      <c r="A1476">
        <v>3.105590062111801E-3</v>
      </c>
    </row>
    <row r="1477" spans="1:1" x14ac:dyDescent="0.3">
      <c r="A1477">
        <v>3.105590062111801E-3</v>
      </c>
    </row>
    <row r="1478" spans="1:1" x14ac:dyDescent="0.3">
      <c r="A1478">
        <v>3.105590062111801E-3</v>
      </c>
    </row>
    <row r="1479" spans="1:1" x14ac:dyDescent="0.3">
      <c r="A1479">
        <v>3.105590062111801E-3</v>
      </c>
    </row>
    <row r="1480" spans="1:1" x14ac:dyDescent="0.3">
      <c r="A1480">
        <v>3.105590062111801E-3</v>
      </c>
    </row>
    <row r="1481" spans="1:1" x14ac:dyDescent="0.3">
      <c r="A1481">
        <v>3.105590062111801E-3</v>
      </c>
    </row>
    <row r="1482" spans="1:1" x14ac:dyDescent="0.3">
      <c r="A1482">
        <v>3.105590062111801E-3</v>
      </c>
    </row>
    <row r="1483" spans="1:1" x14ac:dyDescent="0.3">
      <c r="A1483">
        <v>3.105590062111801E-3</v>
      </c>
    </row>
    <row r="1484" spans="1:1" x14ac:dyDescent="0.3">
      <c r="A1484">
        <v>3.105590062111801E-3</v>
      </c>
    </row>
    <row r="1485" spans="1:1" x14ac:dyDescent="0.3">
      <c r="A1485">
        <v>3.105590062111801E-3</v>
      </c>
    </row>
    <row r="1486" spans="1:1" x14ac:dyDescent="0.3">
      <c r="A1486">
        <v>3.105590062111801E-3</v>
      </c>
    </row>
    <row r="1487" spans="1:1" x14ac:dyDescent="0.3">
      <c r="A1487">
        <v>3.105590062111801E-3</v>
      </c>
    </row>
    <row r="1488" spans="1:1" x14ac:dyDescent="0.3">
      <c r="A1488">
        <v>3.105590062111801E-3</v>
      </c>
    </row>
    <row r="1489" spans="1:1" x14ac:dyDescent="0.3">
      <c r="A1489">
        <v>3.105590062111801E-3</v>
      </c>
    </row>
    <row r="1490" spans="1:1" x14ac:dyDescent="0.3">
      <c r="A1490">
        <v>3.105590062111801E-3</v>
      </c>
    </row>
    <row r="1491" spans="1:1" x14ac:dyDescent="0.3">
      <c r="A1491">
        <v>3.105590062111801E-3</v>
      </c>
    </row>
    <row r="1492" spans="1:1" x14ac:dyDescent="0.3">
      <c r="A1492">
        <v>3.105590062111801E-3</v>
      </c>
    </row>
    <row r="1493" spans="1:1" x14ac:dyDescent="0.3">
      <c r="A1493">
        <v>3.105590062111801E-3</v>
      </c>
    </row>
    <row r="1494" spans="1:1" x14ac:dyDescent="0.3">
      <c r="A1494">
        <v>3.105590062111801E-3</v>
      </c>
    </row>
    <row r="1495" spans="1:1" x14ac:dyDescent="0.3">
      <c r="A1495">
        <v>3.105590062111801E-3</v>
      </c>
    </row>
    <row r="1496" spans="1:1" x14ac:dyDescent="0.3">
      <c r="A1496">
        <v>3.105590062111801E-3</v>
      </c>
    </row>
    <row r="1497" spans="1:1" x14ac:dyDescent="0.3">
      <c r="A1497">
        <v>3.105590062111801E-3</v>
      </c>
    </row>
    <row r="1498" spans="1:1" x14ac:dyDescent="0.3">
      <c r="A1498">
        <v>3.105590062111801E-3</v>
      </c>
    </row>
    <row r="1499" spans="1:1" x14ac:dyDescent="0.3">
      <c r="A1499">
        <v>3.105590062111801E-3</v>
      </c>
    </row>
    <row r="1500" spans="1:1" x14ac:dyDescent="0.3">
      <c r="A1500">
        <v>3.105590062111801E-3</v>
      </c>
    </row>
    <row r="1501" spans="1:1" x14ac:dyDescent="0.3">
      <c r="A1501">
        <v>3.105590062111801E-3</v>
      </c>
    </row>
    <row r="1502" spans="1:1" x14ac:dyDescent="0.3">
      <c r="A1502">
        <v>3.105590062111801E-3</v>
      </c>
    </row>
    <row r="1503" spans="1:1" x14ac:dyDescent="0.3">
      <c r="A1503">
        <v>3.105590062111801E-3</v>
      </c>
    </row>
    <row r="1504" spans="1:1" x14ac:dyDescent="0.3">
      <c r="A1504">
        <v>3.105590062111801E-3</v>
      </c>
    </row>
    <row r="1505" spans="1:1" x14ac:dyDescent="0.3">
      <c r="A1505">
        <v>3.105590062111801E-3</v>
      </c>
    </row>
    <row r="1506" spans="1:1" x14ac:dyDescent="0.3">
      <c r="A1506">
        <v>3.105590062111801E-3</v>
      </c>
    </row>
    <row r="1507" spans="1:1" x14ac:dyDescent="0.3">
      <c r="A1507">
        <v>3.105590062111801E-3</v>
      </c>
    </row>
    <row r="1508" spans="1:1" x14ac:dyDescent="0.3">
      <c r="A1508">
        <v>3.105590062111801E-3</v>
      </c>
    </row>
    <row r="1509" spans="1:1" x14ac:dyDescent="0.3">
      <c r="A1509">
        <v>3.105590062111801E-3</v>
      </c>
    </row>
    <row r="1510" spans="1:1" x14ac:dyDescent="0.3">
      <c r="A1510">
        <v>3.105590062111801E-3</v>
      </c>
    </row>
    <row r="1511" spans="1:1" x14ac:dyDescent="0.3">
      <c r="A1511">
        <v>3.105590062111801E-3</v>
      </c>
    </row>
    <row r="1512" spans="1:1" x14ac:dyDescent="0.3">
      <c r="A1512">
        <v>3.105590062111801E-3</v>
      </c>
    </row>
    <row r="1513" spans="1:1" x14ac:dyDescent="0.3">
      <c r="A1513">
        <v>3.105590062111801E-3</v>
      </c>
    </row>
    <row r="1514" spans="1:1" x14ac:dyDescent="0.3">
      <c r="A1514">
        <v>3.105590062111801E-3</v>
      </c>
    </row>
    <row r="1515" spans="1:1" x14ac:dyDescent="0.3">
      <c r="A1515">
        <v>3.105590062111801E-3</v>
      </c>
    </row>
    <row r="1516" spans="1:1" x14ac:dyDescent="0.3">
      <c r="A1516">
        <v>3.105590062111801E-3</v>
      </c>
    </row>
    <row r="1517" spans="1:1" x14ac:dyDescent="0.3">
      <c r="A1517">
        <v>3.105590062111801E-3</v>
      </c>
    </row>
    <row r="1518" spans="1:1" x14ac:dyDescent="0.3">
      <c r="A1518">
        <v>3.105590062111801E-3</v>
      </c>
    </row>
    <row r="1519" spans="1:1" x14ac:dyDescent="0.3">
      <c r="A1519">
        <v>3.105590062111801E-3</v>
      </c>
    </row>
    <row r="1520" spans="1:1" x14ac:dyDescent="0.3">
      <c r="A1520">
        <v>3.105590062111801E-3</v>
      </c>
    </row>
    <row r="1521" spans="1:1" x14ac:dyDescent="0.3">
      <c r="A1521">
        <v>3.105590062111801E-3</v>
      </c>
    </row>
    <row r="1522" spans="1:1" x14ac:dyDescent="0.3">
      <c r="A1522">
        <v>3.105590062111801E-3</v>
      </c>
    </row>
    <row r="1523" spans="1:1" x14ac:dyDescent="0.3">
      <c r="A1523">
        <v>3.105590062111801E-3</v>
      </c>
    </row>
    <row r="1524" spans="1:1" x14ac:dyDescent="0.3">
      <c r="A1524">
        <v>3.105590062111801E-3</v>
      </c>
    </row>
    <row r="1525" spans="1:1" x14ac:dyDescent="0.3">
      <c r="A1525">
        <v>3.105590062111801E-3</v>
      </c>
    </row>
    <row r="1526" spans="1:1" x14ac:dyDescent="0.3">
      <c r="A1526">
        <v>3.105590062111801E-3</v>
      </c>
    </row>
    <row r="1527" spans="1:1" x14ac:dyDescent="0.3">
      <c r="A1527">
        <v>3.105590062111801E-3</v>
      </c>
    </row>
    <row r="1528" spans="1:1" x14ac:dyDescent="0.3">
      <c r="A1528">
        <v>3.105590062111801E-3</v>
      </c>
    </row>
    <row r="1529" spans="1:1" x14ac:dyDescent="0.3">
      <c r="A1529">
        <v>3.105590062111801E-3</v>
      </c>
    </row>
    <row r="1530" spans="1:1" x14ac:dyDescent="0.3">
      <c r="A1530">
        <v>3.105590062111801E-3</v>
      </c>
    </row>
    <row r="1531" spans="1:1" x14ac:dyDescent="0.3">
      <c r="A1531">
        <v>3.105590062111801E-3</v>
      </c>
    </row>
    <row r="1532" spans="1:1" x14ac:dyDescent="0.3">
      <c r="A1532">
        <v>3.105590062111801E-3</v>
      </c>
    </row>
    <row r="1533" spans="1:1" x14ac:dyDescent="0.3">
      <c r="A1533">
        <v>3.105590062111801E-3</v>
      </c>
    </row>
    <row r="1534" spans="1:1" x14ac:dyDescent="0.3">
      <c r="A1534">
        <v>3.105590062111801E-3</v>
      </c>
    </row>
    <row r="1535" spans="1:1" x14ac:dyDescent="0.3">
      <c r="A1535">
        <v>3.105590062111801E-3</v>
      </c>
    </row>
    <row r="1536" spans="1:1" x14ac:dyDescent="0.3">
      <c r="A1536">
        <v>3.105590062111801E-3</v>
      </c>
    </row>
    <row r="1537" spans="1:1" x14ac:dyDescent="0.3">
      <c r="A1537">
        <v>3.105590062111801E-3</v>
      </c>
    </row>
    <row r="1538" spans="1:1" x14ac:dyDescent="0.3">
      <c r="A1538">
        <v>3.105590062111801E-3</v>
      </c>
    </row>
    <row r="1539" spans="1:1" x14ac:dyDescent="0.3">
      <c r="A1539">
        <v>3.105590062111801E-3</v>
      </c>
    </row>
    <row r="1540" spans="1:1" x14ac:dyDescent="0.3">
      <c r="A1540">
        <v>3.105590062111801E-3</v>
      </c>
    </row>
    <row r="1541" spans="1:1" x14ac:dyDescent="0.3">
      <c r="A1541">
        <v>3.105590062111801E-3</v>
      </c>
    </row>
    <row r="1542" spans="1:1" x14ac:dyDescent="0.3">
      <c r="A1542">
        <v>3.105590062111801E-3</v>
      </c>
    </row>
    <row r="1543" spans="1:1" x14ac:dyDescent="0.3">
      <c r="A1543">
        <v>3.105590062111801E-3</v>
      </c>
    </row>
    <row r="1544" spans="1:1" x14ac:dyDescent="0.3">
      <c r="A1544">
        <v>3.105590062111801E-3</v>
      </c>
    </row>
    <row r="1545" spans="1:1" x14ac:dyDescent="0.3">
      <c r="A1545">
        <v>3.105590062111801E-3</v>
      </c>
    </row>
    <row r="1546" spans="1:1" x14ac:dyDescent="0.3">
      <c r="A1546">
        <v>3.105590062111801E-3</v>
      </c>
    </row>
    <row r="1547" spans="1:1" x14ac:dyDescent="0.3">
      <c r="A1547">
        <v>3.105590062111801E-3</v>
      </c>
    </row>
    <row r="1548" spans="1:1" x14ac:dyDescent="0.3">
      <c r="A1548">
        <v>3.105590062111801E-3</v>
      </c>
    </row>
    <row r="1549" spans="1:1" x14ac:dyDescent="0.3">
      <c r="A1549">
        <v>3.105590062111801E-3</v>
      </c>
    </row>
    <row r="1550" spans="1:1" x14ac:dyDescent="0.3">
      <c r="A1550">
        <v>3.105590062111801E-3</v>
      </c>
    </row>
    <row r="1551" spans="1:1" x14ac:dyDescent="0.3">
      <c r="A1551">
        <v>3.105590062111801E-3</v>
      </c>
    </row>
    <row r="1552" spans="1:1" x14ac:dyDescent="0.3">
      <c r="A1552">
        <v>3.105590062111801E-3</v>
      </c>
    </row>
    <row r="1553" spans="1:1" x14ac:dyDescent="0.3">
      <c r="A1553">
        <v>3.105590062111801E-3</v>
      </c>
    </row>
    <row r="1554" spans="1:1" x14ac:dyDescent="0.3">
      <c r="A1554">
        <v>3.105590062111801E-3</v>
      </c>
    </row>
    <row r="1555" spans="1:1" x14ac:dyDescent="0.3">
      <c r="A1555">
        <v>3.105590062111801E-3</v>
      </c>
    </row>
    <row r="1556" spans="1:1" x14ac:dyDescent="0.3">
      <c r="A1556">
        <v>3.105590062111801E-3</v>
      </c>
    </row>
    <row r="1557" spans="1:1" x14ac:dyDescent="0.3">
      <c r="A1557">
        <v>3.105590062111801E-3</v>
      </c>
    </row>
    <row r="1558" spans="1:1" x14ac:dyDescent="0.3">
      <c r="A1558">
        <v>3.105590062111801E-3</v>
      </c>
    </row>
    <row r="1559" spans="1:1" x14ac:dyDescent="0.3">
      <c r="A1559">
        <v>3.105590062111801E-3</v>
      </c>
    </row>
    <row r="1560" spans="1:1" x14ac:dyDescent="0.3">
      <c r="A1560">
        <v>3.105590062111801E-3</v>
      </c>
    </row>
    <row r="1561" spans="1:1" x14ac:dyDescent="0.3">
      <c r="A1561">
        <v>3.105590062111801E-3</v>
      </c>
    </row>
    <row r="1562" spans="1:1" x14ac:dyDescent="0.3">
      <c r="A1562">
        <v>3.105590062111801E-3</v>
      </c>
    </row>
    <row r="1563" spans="1:1" x14ac:dyDescent="0.3">
      <c r="A1563">
        <v>3.105590062111801E-3</v>
      </c>
    </row>
    <row r="1564" spans="1:1" x14ac:dyDescent="0.3">
      <c r="A1564">
        <v>3.105590062111801E-3</v>
      </c>
    </row>
    <row r="1565" spans="1:1" x14ac:dyDescent="0.3">
      <c r="A1565">
        <v>3.105590062111801E-3</v>
      </c>
    </row>
    <row r="1566" spans="1:1" x14ac:dyDescent="0.3">
      <c r="A1566">
        <v>3.105590062111801E-3</v>
      </c>
    </row>
    <row r="1567" spans="1:1" x14ac:dyDescent="0.3">
      <c r="A1567">
        <v>3.105590062111801E-3</v>
      </c>
    </row>
    <row r="1568" spans="1:1" x14ac:dyDescent="0.3">
      <c r="A1568">
        <v>3.105590062111801E-3</v>
      </c>
    </row>
    <row r="1569" spans="1:1" x14ac:dyDescent="0.3">
      <c r="A1569">
        <v>3.105590062111801E-3</v>
      </c>
    </row>
    <row r="1570" spans="1:1" x14ac:dyDescent="0.3">
      <c r="A1570">
        <v>3.105590062111801E-3</v>
      </c>
    </row>
    <row r="1571" spans="1:1" x14ac:dyDescent="0.3">
      <c r="A1571">
        <v>3.105590062111801E-3</v>
      </c>
    </row>
    <row r="1572" spans="1:1" x14ac:dyDescent="0.3">
      <c r="A1572">
        <v>3.105590062111801E-3</v>
      </c>
    </row>
    <row r="1573" spans="1:1" x14ac:dyDescent="0.3">
      <c r="A1573">
        <v>3.105590062111801E-3</v>
      </c>
    </row>
    <row r="1574" spans="1:1" x14ac:dyDescent="0.3">
      <c r="A1574">
        <v>3.105590062111801E-3</v>
      </c>
    </row>
    <row r="1575" spans="1:1" x14ac:dyDescent="0.3">
      <c r="A1575">
        <v>3.105590062111801E-3</v>
      </c>
    </row>
    <row r="1576" spans="1:1" x14ac:dyDescent="0.3">
      <c r="A1576">
        <v>3.105590062111801E-3</v>
      </c>
    </row>
    <row r="1577" spans="1:1" x14ac:dyDescent="0.3">
      <c r="A1577">
        <v>3.105590062111801E-3</v>
      </c>
    </row>
    <row r="1578" spans="1:1" x14ac:dyDescent="0.3">
      <c r="A1578">
        <v>3.105590062111801E-3</v>
      </c>
    </row>
    <row r="1579" spans="1:1" x14ac:dyDescent="0.3">
      <c r="A1579">
        <v>3.105590062111801E-3</v>
      </c>
    </row>
    <row r="1580" spans="1:1" x14ac:dyDescent="0.3">
      <c r="A1580">
        <v>3.105590062111801E-3</v>
      </c>
    </row>
    <row r="1581" spans="1:1" x14ac:dyDescent="0.3">
      <c r="A1581">
        <v>3.105590062111801E-3</v>
      </c>
    </row>
    <row r="1582" spans="1:1" x14ac:dyDescent="0.3">
      <c r="A1582">
        <v>3.105590062111801E-3</v>
      </c>
    </row>
    <row r="1583" spans="1:1" x14ac:dyDescent="0.3">
      <c r="A1583">
        <v>3.105590062111801E-3</v>
      </c>
    </row>
    <row r="1584" spans="1:1" x14ac:dyDescent="0.3">
      <c r="A1584">
        <v>3.105590062111801E-3</v>
      </c>
    </row>
    <row r="1585" spans="1:1" x14ac:dyDescent="0.3">
      <c r="A1585">
        <v>3.105590062111801E-3</v>
      </c>
    </row>
    <row r="1586" spans="1:1" x14ac:dyDescent="0.3">
      <c r="A1586">
        <v>3.105590062111801E-3</v>
      </c>
    </row>
    <row r="1587" spans="1:1" x14ac:dyDescent="0.3">
      <c r="A1587">
        <v>3.105590062111801E-3</v>
      </c>
    </row>
    <row r="1588" spans="1:1" x14ac:dyDescent="0.3">
      <c r="A1588">
        <v>3.105590062111801E-3</v>
      </c>
    </row>
    <row r="1589" spans="1:1" x14ac:dyDescent="0.3">
      <c r="A1589">
        <v>3.105590062111801E-3</v>
      </c>
    </row>
    <row r="1590" spans="1:1" x14ac:dyDescent="0.3">
      <c r="A1590">
        <v>3.105590062111801E-3</v>
      </c>
    </row>
    <row r="1591" spans="1:1" x14ac:dyDescent="0.3">
      <c r="A1591">
        <v>3.105590062111801E-3</v>
      </c>
    </row>
    <row r="1592" spans="1:1" x14ac:dyDescent="0.3">
      <c r="A1592">
        <v>3.105590062111801E-3</v>
      </c>
    </row>
    <row r="1593" spans="1:1" x14ac:dyDescent="0.3">
      <c r="A1593">
        <v>3.105590062111801E-3</v>
      </c>
    </row>
    <row r="1594" spans="1:1" x14ac:dyDescent="0.3">
      <c r="A1594">
        <v>3.105590062111801E-3</v>
      </c>
    </row>
    <row r="1595" spans="1:1" x14ac:dyDescent="0.3">
      <c r="A1595">
        <v>3.105590062111801E-3</v>
      </c>
    </row>
    <row r="1596" spans="1:1" x14ac:dyDescent="0.3">
      <c r="A1596">
        <v>3.105590062111801E-3</v>
      </c>
    </row>
    <row r="1597" spans="1:1" x14ac:dyDescent="0.3">
      <c r="A1597">
        <v>3.105590062111801E-3</v>
      </c>
    </row>
    <row r="1598" spans="1:1" x14ac:dyDescent="0.3">
      <c r="A1598">
        <v>3.105590062111801E-3</v>
      </c>
    </row>
    <row r="1599" spans="1:1" x14ac:dyDescent="0.3">
      <c r="A1599">
        <v>3.105590062111801E-3</v>
      </c>
    </row>
    <row r="1600" spans="1:1" x14ac:dyDescent="0.3">
      <c r="A1600">
        <v>3.105590062111801E-3</v>
      </c>
    </row>
    <row r="1601" spans="1:1" x14ac:dyDescent="0.3">
      <c r="A1601">
        <v>3.105590062111801E-3</v>
      </c>
    </row>
    <row r="1602" spans="1:1" x14ac:dyDescent="0.3">
      <c r="A1602">
        <v>3.105590062111801E-3</v>
      </c>
    </row>
    <row r="1603" spans="1:1" x14ac:dyDescent="0.3">
      <c r="A1603">
        <v>3.105590062111801E-3</v>
      </c>
    </row>
    <row r="1604" spans="1:1" x14ac:dyDescent="0.3">
      <c r="A1604">
        <v>3.105590062111801E-3</v>
      </c>
    </row>
    <row r="1605" spans="1:1" x14ac:dyDescent="0.3">
      <c r="A1605">
        <v>3.105590062111801E-3</v>
      </c>
    </row>
    <row r="1606" spans="1:1" x14ac:dyDescent="0.3">
      <c r="A1606">
        <v>3.105590062111801E-3</v>
      </c>
    </row>
    <row r="1607" spans="1:1" x14ac:dyDescent="0.3">
      <c r="A1607">
        <v>3.105590062111801E-3</v>
      </c>
    </row>
    <row r="1608" spans="1:1" x14ac:dyDescent="0.3">
      <c r="A1608">
        <v>3.105590062111801E-3</v>
      </c>
    </row>
    <row r="1609" spans="1:1" x14ac:dyDescent="0.3">
      <c r="A1609">
        <v>3.105590062111801E-3</v>
      </c>
    </row>
    <row r="1610" spans="1:1" x14ac:dyDescent="0.3">
      <c r="A1610">
        <v>3.105590062111801E-3</v>
      </c>
    </row>
    <row r="1611" spans="1:1" x14ac:dyDescent="0.3">
      <c r="A1611">
        <v>3.105590062111801E-3</v>
      </c>
    </row>
    <row r="1612" spans="1:1" x14ac:dyDescent="0.3">
      <c r="A1612">
        <v>3.105590062111801E-3</v>
      </c>
    </row>
    <row r="1613" spans="1:1" x14ac:dyDescent="0.3">
      <c r="A1613">
        <v>3.105590062111801E-3</v>
      </c>
    </row>
    <row r="1614" spans="1:1" x14ac:dyDescent="0.3">
      <c r="A1614">
        <v>3.105590062111801E-3</v>
      </c>
    </row>
    <row r="1615" spans="1:1" x14ac:dyDescent="0.3">
      <c r="A1615">
        <v>3.105590062111801E-3</v>
      </c>
    </row>
    <row r="1616" spans="1:1" x14ac:dyDescent="0.3">
      <c r="A1616">
        <v>3.105590062111801E-3</v>
      </c>
    </row>
    <row r="1617" spans="1:1" x14ac:dyDescent="0.3">
      <c r="A1617">
        <v>3.105590062111801E-3</v>
      </c>
    </row>
    <row r="1618" spans="1:1" x14ac:dyDescent="0.3">
      <c r="A1618">
        <v>3.105590062111801E-3</v>
      </c>
    </row>
    <row r="1619" spans="1:1" x14ac:dyDescent="0.3">
      <c r="A1619">
        <v>3.105590062111801E-3</v>
      </c>
    </row>
    <row r="1620" spans="1:1" x14ac:dyDescent="0.3">
      <c r="A1620">
        <v>3.105590062111801E-3</v>
      </c>
    </row>
    <row r="1621" spans="1:1" x14ac:dyDescent="0.3">
      <c r="A1621">
        <v>3.105590062111801E-3</v>
      </c>
    </row>
    <row r="1622" spans="1:1" x14ac:dyDescent="0.3">
      <c r="A1622">
        <v>3.105590062111801E-3</v>
      </c>
    </row>
    <row r="1623" spans="1:1" x14ac:dyDescent="0.3">
      <c r="A1623">
        <v>3.105590062111801E-3</v>
      </c>
    </row>
    <row r="1624" spans="1:1" x14ac:dyDescent="0.3">
      <c r="A1624">
        <v>3.105590062111801E-3</v>
      </c>
    </row>
    <row r="1625" spans="1:1" x14ac:dyDescent="0.3">
      <c r="A1625">
        <v>3.105590062111801E-3</v>
      </c>
    </row>
    <row r="1626" spans="1:1" x14ac:dyDescent="0.3">
      <c r="A1626">
        <v>3.105590062111801E-3</v>
      </c>
    </row>
    <row r="1627" spans="1:1" x14ac:dyDescent="0.3">
      <c r="A1627">
        <v>3.105590062111801E-3</v>
      </c>
    </row>
    <row r="1628" spans="1:1" x14ac:dyDescent="0.3">
      <c r="A1628">
        <v>3.105590062111801E-3</v>
      </c>
    </row>
    <row r="1629" spans="1:1" x14ac:dyDescent="0.3">
      <c r="A1629">
        <v>3.105590062111801E-3</v>
      </c>
    </row>
    <row r="1630" spans="1:1" x14ac:dyDescent="0.3">
      <c r="A1630">
        <v>3.105590062111801E-3</v>
      </c>
    </row>
    <row r="1631" spans="1:1" x14ac:dyDescent="0.3">
      <c r="A1631">
        <v>3.105590062111801E-3</v>
      </c>
    </row>
    <row r="1632" spans="1:1" x14ac:dyDescent="0.3">
      <c r="A1632">
        <v>3.105590062111801E-3</v>
      </c>
    </row>
    <row r="1633" spans="1:1" x14ac:dyDescent="0.3">
      <c r="A1633">
        <v>3.105590062111801E-3</v>
      </c>
    </row>
    <row r="1634" spans="1:1" x14ac:dyDescent="0.3">
      <c r="A1634">
        <v>3.105590062111801E-3</v>
      </c>
    </row>
    <row r="1635" spans="1:1" x14ac:dyDescent="0.3">
      <c r="A1635">
        <v>3.105590062111801E-3</v>
      </c>
    </row>
    <row r="1636" spans="1:1" x14ac:dyDescent="0.3">
      <c r="A1636">
        <v>3.105590062111801E-3</v>
      </c>
    </row>
    <row r="1637" spans="1:1" x14ac:dyDescent="0.3">
      <c r="A1637">
        <v>3.105590062111801E-3</v>
      </c>
    </row>
    <row r="1638" spans="1:1" x14ac:dyDescent="0.3">
      <c r="A1638">
        <v>3.105590062111801E-3</v>
      </c>
    </row>
    <row r="1639" spans="1:1" x14ac:dyDescent="0.3">
      <c r="A1639">
        <v>3.105590062111801E-3</v>
      </c>
    </row>
    <row r="1640" spans="1:1" x14ac:dyDescent="0.3">
      <c r="A1640">
        <v>3.105590062111801E-3</v>
      </c>
    </row>
    <row r="1641" spans="1:1" x14ac:dyDescent="0.3">
      <c r="A1641">
        <v>3.105590062111801E-3</v>
      </c>
    </row>
    <row r="1642" spans="1:1" x14ac:dyDescent="0.3">
      <c r="A1642">
        <v>3.105590062111801E-3</v>
      </c>
    </row>
    <row r="1643" spans="1:1" x14ac:dyDescent="0.3">
      <c r="A1643">
        <v>3.105590062111801E-3</v>
      </c>
    </row>
    <row r="1644" spans="1:1" x14ac:dyDescent="0.3">
      <c r="A1644">
        <v>3.105590062111801E-3</v>
      </c>
    </row>
    <row r="1645" spans="1:1" x14ac:dyDescent="0.3">
      <c r="A1645">
        <v>3.105590062111801E-3</v>
      </c>
    </row>
    <row r="1646" spans="1:1" x14ac:dyDescent="0.3">
      <c r="A1646">
        <v>3.105590062111801E-3</v>
      </c>
    </row>
    <row r="1647" spans="1:1" x14ac:dyDescent="0.3">
      <c r="A1647">
        <v>3.105590062111801E-3</v>
      </c>
    </row>
    <row r="1648" spans="1:1" x14ac:dyDescent="0.3">
      <c r="A1648">
        <v>3.105590062111801E-3</v>
      </c>
    </row>
    <row r="1649" spans="1:1" x14ac:dyDescent="0.3">
      <c r="A1649">
        <v>3.105590062111801E-3</v>
      </c>
    </row>
    <row r="1650" spans="1:1" x14ac:dyDescent="0.3">
      <c r="A1650">
        <v>3.105590062111801E-3</v>
      </c>
    </row>
    <row r="1651" spans="1:1" x14ac:dyDescent="0.3">
      <c r="A1651">
        <v>3.105590062111801E-3</v>
      </c>
    </row>
    <row r="1652" spans="1:1" x14ac:dyDescent="0.3">
      <c r="A1652">
        <v>3.105590062111801E-3</v>
      </c>
    </row>
    <row r="1653" spans="1:1" x14ac:dyDescent="0.3">
      <c r="A1653">
        <v>3.105590062111801E-3</v>
      </c>
    </row>
    <row r="1654" spans="1:1" x14ac:dyDescent="0.3">
      <c r="A1654">
        <v>3.105590062111801E-3</v>
      </c>
    </row>
    <row r="1655" spans="1:1" x14ac:dyDescent="0.3">
      <c r="A1655">
        <v>3.105590062111801E-3</v>
      </c>
    </row>
    <row r="1656" spans="1:1" x14ac:dyDescent="0.3">
      <c r="A1656">
        <v>3.105590062111801E-3</v>
      </c>
    </row>
    <row r="1657" spans="1:1" x14ac:dyDescent="0.3">
      <c r="A1657">
        <v>3.105590062111801E-3</v>
      </c>
    </row>
    <row r="1658" spans="1:1" x14ac:dyDescent="0.3">
      <c r="A1658">
        <v>3.105590062111801E-3</v>
      </c>
    </row>
    <row r="1659" spans="1:1" x14ac:dyDescent="0.3">
      <c r="A1659">
        <v>3.105590062111801E-3</v>
      </c>
    </row>
    <row r="1660" spans="1:1" x14ac:dyDescent="0.3">
      <c r="A1660">
        <v>3.105590062111801E-3</v>
      </c>
    </row>
    <row r="1661" spans="1:1" x14ac:dyDescent="0.3">
      <c r="A1661">
        <v>3.105590062111801E-3</v>
      </c>
    </row>
    <row r="1662" spans="1:1" x14ac:dyDescent="0.3">
      <c r="A1662">
        <v>3.105590062111801E-3</v>
      </c>
    </row>
    <row r="1663" spans="1:1" x14ac:dyDescent="0.3">
      <c r="A1663">
        <v>3.105590062111801E-3</v>
      </c>
    </row>
    <row r="1664" spans="1:1" x14ac:dyDescent="0.3">
      <c r="A1664">
        <v>3.105590062111801E-3</v>
      </c>
    </row>
    <row r="1665" spans="1:1" x14ac:dyDescent="0.3">
      <c r="A1665">
        <v>3.105590062111801E-3</v>
      </c>
    </row>
    <row r="1666" spans="1:1" x14ac:dyDescent="0.3">
      <c r="A1666">
        <v>3.105590062111801E-3</v>
      </c>
    </row>
    <row r="1667" spans="1:1" x14ac:dyDescent="0.3">
      <c r="A1667">
        <v>3.105590062111801E-3</v>
      </c>
    </row>
    <row r="1668" spans="1:1" x14ac:dyDescent="0.3">
      <c r="A1668">
        <v>3.105590062111801E-3</v>
      </c>
    </row>
    <row r="1669" spans="1:1" x14ac:dyDescent="0.3">
      <c r="A1669">
        <v>3.105590062111801E-3</v>
      </c>
    </row>
    <row r="1670" spans="1:1" x14ac:dyDescent="0.3">
      <c r="A1670">
        <v>3.105590062111801E-3</v>
      </c>
    </row>
    <row r="1671" spans="1:1" x14ac:dyDescent="0.3">
      <c r="A1671">
        <v>3.105590062111801E-3</v>
      </c>
    </row>
    <row r="1672" spans="1:1" x14ac:dyDescent="0.3">
      <c r="A1672">
        <v>3.105590062111801E-3</v>
      </c>
    </row>
    <row r="1673" spans="1:1" x14ac:dyDescent="0.3">
      <c r="A1673">
        <v>3.105590062111801E-3</v>
      </c>
    </row>
    <row r="1674" spans="1:1" x14ac:dyDescent="0.3">
      <c r="A1674">
        <v>3.105590062111801E-3</v>
      </c>
    </row>
    <row r="1675" spans="1:1" x14ac:dyDescent="0.3">
      <c r="A1675">
        <v>3.105590062111801E-3</v>
      </c>
    </row>
    <row r="1676" spans="1:1" x14ac:dyDescent="0.3">
      <c r="A1676">
        <v>3.105590062111801E-3</v>
      </c>
    </row>
    <row r="1677" spans="1:1" x14ac:dyDescent="0.3">
      <c r="A1677">
        <v>3.105590062111801E-3</v>
      </c>
    </row>
    <row r="1678" spans="1:1" x14ac:dyDescent="0.3">
      <c r="A1678">
        <v>3.105590062111801E-3</v>
      </c>
    </row>
    <row r="1679" spans="1:1" x14ac:dyDescent="0.3">
      <c r="A1679">
        <v>3.105590062111801E-3</v>
      </c>
    </row>
    <row r="1680" spans="1:1" x14ac:dyDescent="0.3">
      <c r="A1680">
        <v>3.105590062111801E-3</v>
      </c>
    </row>
    <row r="1681" spans="1:1" x14ac:dyDescent="0.3">
      <c r="A1681">
        <v>3.105590062111801E-3</v>
      </c>
    </row>
    <row r="1682" spans="1:1" x14ac:dyDescent="0.3">
      <c r="A1682">
        <v>3.105590062111801E-3</v>
      </c>
    </row>
    <row r="1683" spans="1:1" x14ac:dyDescent="0.3">
      <c r="A1683">
        <v>3.105590062111801E-3</v>
      </c>
    </row>
    <row r="1684" spans="1:1" x14ac:dyDescent="0.3">
      <c r="A1684">
        <v>3.105590062111801E-3</v>
      </c>
    </row>
    <row r="1685" spans="1:1" x14ac:dyDescent="0.3">
      <c r="A1685">
        <v>3.105590062111801E-3</v>
      </c>
    </row>
    <row r="1686" spans="1:1" x14ac:dyDescent="0.3">
      <c r="A1686">
        <v>3.105590062111801E-3</v>
      </c>
    </row>
    <row r="1687" spans="1:1" x14ac:dyDescent="0.3">
      <c r="A1687">
        <v>3.105590062111801E-3</v>
      </c>
    </row>
    <row r="1688" spans="1:1" x14ac:dyDescent="0.3">
      <c r="A1688">
        <v>3.105590062111801E-3</v>
      </c>
    </row>
    <row r="1689" spans="1:1" x14ac:dyDescent="0.3">
      <c r="A1689">
        <v>3.105590062111801E-3</v>
      </c>
    </row>
    <row r="1690" spans="1:1" x14ac:dyDescent="0.3">
      <c r="A1690">
        <v>3.105590062111801E-3</v>
      </c>
    </row>
    <row r="1691" spans="1:1" x14ac:dyDescent="0.3">
      <c r="A1691">
        <v>3.105590062111801E-3</v>
      </c>
    </row>
    <row r="1692" spans="1:1" x14ac:dyDescent="0.3">
      <c r="A1692">
        <v>3.105590062111801E-3</v>
      </c>
    </row>
    <row r="1693" spans="1:1" x14ac:dyDescent="0.3">
      <c r="A1693">
        <v>3.105590062111801E-3</v>
      </c>
    </row>
    <row r="1694" spans="1:1" x14ac:dyDescent="0.3">
      <c r="A1694">
        <v>3.105590062111801E-3</v>
      </c>
    </row>
    <row r="1695" spans="1:1" x14ac:dyDescent="0.3">
      <c r="A1695">
        <v>3.105590062111801E-3</v>
      </c>
    </row>
    <row r="1696" spans="1:1" x14ac:dyDescent="0.3">
      <c r="A1696">
        <v>3.105590062111801E-3</v>
      </c>
    </row>
    <row r="1697" spans="1:1" x14ac:dyDescent="0.3">
      <c r="A1697">
        <v>3.105590062111801E-3</v>
      </c>
    </row>
    <row r="1698" spans="1:1" x14ac:dyDescent="0.3">
      <c r="A1698">
        <v>3.105590062111801E-3</v>
      </c>
    </row>
    <row r="1699" spans="1:1" x14ac:dyDescent="0.3">
      <c r="A1699">
        <v>3.105590062111801E-3</v>
      </c>
    </row>
    <row r="1700" spans="1:1" x14ac:dyDescent="0.3">
      <c r="A1700">
        <v>3.105590062111801E-3</v>
      </c>
    </row>
    <row r="1701" spans="1:1" x14ac:dyDescent="0.3">
      <c r="A1701">
        <v>3.105590062111801E-3</v>
      </c>
    </row>
    <row r="1702" spans="1:1" x14ac:dyDescent="0.3">
      <c r="A1702">
        <v>3.105590062111801E-3</v>
      </c>
    </row>
    <row r="1703" spans="1:1" x14ac:dyDescent="0.3">
      <c r="A1703">
        <v>3.105590062111801E-3</v>
      </c>
    </row>
    <row r="1704" spans="1:1" x14ac:dyDescent="0.3">
      <c r="A1704">
        <v>3.105590062111801E-3</v>
      </c>
    </row>
    <row r="1705" spans="1:1" x14ac:dyDescent="0.3">
      <c r="A1705">
        <v>3.105590062111801E-3</v>
      </c>
    </row>
    <row r="1706" spans="1:1" x14ac:dyDescent="0.3">
      <c r="A1706">
        <v>3.105590062111801E-3</v>
      </c>
    </row>
    <row r="1707" spans="1:1" x14ac:dyDescent="0.3">
      <c r="A1707">
        <v>3.105590062111801E-3</v>
      </c>
    </row>
    <row r="1708" spans="1:1" x14ac:dyDescent="0.3">
      <c r="A1708">
        <v>3.105590062111801E-3</v>
      </c>
    </row>
    <row r="1709" spans="1:1" x14ac:dyDescent="0.3">
      <c r="A1709">
        <v>3.105590062111801E-3</v>
      </c>
    </row>
    <row r="1710" spans="1:1" x14ac:dyDescent="0.3">
      <c r="A1710">
        <v>3.105590062111801E-3</v>
      </c>
    </row>
    <row r="1711" spans="1:1" x14ac:dyDescent="0.3">
      <c r="A1711">
        <v>3.105590062111801E-3</v>
      </c>
    </row>
    <row r="1712" spans="1:1" x14ac:dyDescent="0.3">
      <c r="A1712">
        <v>3.4937888198757765E-3</v>
      </c>
    </row>
    <row r="1713" spans="1:1" x14ac:dyDescent="0.3">
      <c r="A1713">
        <v>3.4937888198757765E-3</v>
      </c>
    </row>
    <row r="1714" spans="1:1" x14ac:dyDescent="0.3">
      <c r="A1714">
        <v>3.4937888198757765E-3</v>
      </c>
    </row>
    <row r="1715" spans="1:1" x14ac:dyDescent="0.3">
      <c r="A1715">
        <v>3.4937888198757765E-3</v>
      </c>
    </row>
    <row r="1716" spans="1:1" x14ac:dyDescent="0.3">
      <c r="A1716">
        <v>3.4937888198757765E-3</v>
      </c>
    </row>
    <row r="1717" spans="1:1" x14ac:dyDescent="0.3">
      <c r="A1717">
        <v>3.4937888198757765E-3</v>
      </c>
    </row>
    <row r="1718" spans="1:1" x14ac:dyDescent="0.3">
      <c r="A1718">
        <v>3.4937888198757765E-3</v>
      </c>
    </row>
    <row r="1719" spans="1:1" x14ac:dyDescent="0.3">
      <c r="A1719">
        <v>3.4937888198757765E-3</v>
      </c>
    </row>
    <row r="1720" spans="1:1" x14ac:dyDescent="0.3">
      <c r="A1720">
        <v>3.4937888198757765E-3</v>
      </c>
    </row>
    <row r="1721" spans="1:1" x14ac:dyDescent="0.3">
      <c r="A1721">
        <v>3.4937888198757765E-3</v>
      </c>
    </row>
    <row r="1722" spans="1:1" x14ac:dyDescent="0.3">
      <c r="A1722">
        <v>3.4937888198757765E-3</v>
      </c>
    </row>
    <row r="1723" spans="1:1" x14ac:dyDescent="0.3">
      <c r="A1723">
        <v>3.4937888198757765E-3</v>
      </c>
    </row>
    <row r="1724" spans="1:1" x14ac:dyDescent="0.3">
      <c r="A1724">
        <v>3.4937888198757765E-3</v>
      </c>
    </row>
    <row r="1725" spans="1:1" x14ac:dyDescent="0.3">
      <c r="A1725">
        <v>3.4937888198757765E-3</v>
      </c>
    </row>
    <row r="1726" spans="1:1" x14ac:dyDescent="0.3">
      <c r="A1726">
        <v>3.4937888198757765E-3</v>
      </c>
    </row>
    <row r="1727" spans="1:1" x14ac:dyDescent="0.3">
      <c r="A1727">
        <v>3.4937888198757765E-3</v>
      </c>
    </row>
    <row r="1728" spans="1:1" x14ac:dyDescent="0.3">
      <c r="A1728">
        <v>3.4937888198757765E-3</v>
      </c>
    </row>
    <row r="1729" spans="1:1" x14ac:dyDescent="0.3">
      <c r="A1729">
        <v>3.4937888198757765E-3</v>
      </c>
    </row>
    <row r="1730" spans="1:1" x14ac:dyDescent="0.3">
      <c r="A1730">
        <v>3.4937888198757765E-3</v>
      </c>
    </row>
    <row r="1731" spans="1:1" x14ac:dyDescent="0.3">
      <c r="A1731">
        <v>3.4937888198757765E-3</v>
      </c>
    </row>
    <row r="1732" spans="1:1" x14ac:dyDescent="0.3">
      <c r="A1732">
        <v>3.4937888198757765E-3</v>
      </c>
    </row>
    <row r="1733" spans="1:1" x14ac:dyDescent="0.3">
      <c r="A1733">
        <v>3.4937888198757765E-3</v>
      </c>
    </row>
    <row r="1734" spans="1:1" x14ac:dyDescent="0.3">
      <c r="A1734">
        <v>3.4937888198757765E-3</v>
      </c>
    </row>
    <row r="1735" spans="1:1" x14ac:dyDescent="0.3">
      <c r="A1735">
        <v>3.4937888198757765E-3</v>
      </c>
    </row>
    <row r="1736" spans="1:1" x14ac:dyDescent="0.3">
      <c r="A1736">
        <v>3.4937888198757765E-3</v>
      </c>
    </row>
    <row r="1737" spans="1:1" x14ac:dyDescent="0.3">
      <c r="A1737">
        <v>3.4937888198757765E-3</v>
      </c>
    </row>
    <row r="1738" spans="1:1" x14ac:dyDescent="0.3">
      <c r="A1738">
        <v>3.4937888198757765E-3</v>
      </c>
    </row>
    <row r="1739" spans="1:1" x14ac:dyDescent="0.3">
      <c r="A1739">
        <v>3.4937888198757765E-3</v>
      </c>
    </row>
    <row r="1740" spans="1:1" x14ac:dyDescent="0.3">
      <c r="A1740">
        <v>3.4937888198757765E-3</v>
      </c>
    </row>
    <row r="1741" spans="1:1" x14ac:dyDescent="0.3">
      <c r="A1741">
        <v>3.4937888198757765E-3</v>
      </c>
    </row>
    <row r="1742" spans="1:1" x14ac:dyDescent="0.3">
      <c r="A1742">
        <v>3.4937888198757765E-3</v>
      </c>
    </row>
    <row r="1743" spans="1:1" x14ac:dyDescent="0.3">
      <c r="A1743">
        <v>3.4937888198757765E-3</v>
      </c>
    </row>
    <row r="1744" spans="1:1" x14ac:dyDescent="0.3">
      <c r="A1744">
        <v>3.4937888198757765E-3</v>
      </c>
    </row>
    <row r="1745" spans="1:1" x14ac:dyDescent="0.3">
      <c r="A1745">
        <v>3.4937888198757765E-3</v>
      </c>
    </row>
    <row r="1746" spans="1:1" x14ac:dyDescent="0.3">
      <c r="A1746">
        <v>3.4937888198757765E-3</v>
      </c>
    </row>
    <row r="1747" spans="1:1" x14ac:dyDescent="0.3">
      <c r="A1747">
        <v>3.4937888198757765E-3</v>
      </c>
    </row>
    <row r="1748" spans="1:1" x14ac:dyDescent="0.3">
      <c r="A1748">
        <v>3.4937888198757765E-3</v>
      </c>
    </row>
    <row r="1749" spans="1:1" x14ac:dyDescent="0.3">
      <c r="A1749">
        <v>3.4937888198757765E-3</v>
      </c>
    </row>
    <row r="1750" spans="1:1" x14ac:dyDescent="0.3">
      <c r="A1750">
        <v>3.4937888198757765E-3</v>
      </c>
    </row>
    <row r="1751" spans="1:1" x14ac:dyDescent="0.3">
      <c r="A1751">
        <v>3.4937888198757765E-3</v>
      </c>
    </row>
    <row r="1752" spans="1:1" x14ac:dyDescent="0.3">
      <c r="A1752">
        <v>3.4937888198757765E-3</v>
      </c>
    </row>
    <row r="1753" spans="1:1" x14ac:dyDescent="0.3">
      <c r="A1753">
        <v>3.4937888198757765E-3</v>
      </c>
    </row>
    <row r="1754" spans="1:1" x14ac:dyDescent="0.3">
      <c r="A1754">
        <v>3.4937888198757765E-3</v>
      </c>
    </row>
    <row r="1755" spans="1:1" x14ac:dyDescent="0.3">
      <c r="A1755">
        <v>3.4937888198757765E-3</v>
      </c>
    </row>
    <row r="1756" spans="1:1" x14ac:dyDescent="0.3">
      <c r="A1756">
        <v>3.4937888198757765E-3</v>
      </c>
    </row>
    <row r="1757" spans="1:1" x14ac:dyDescent="0.3">
      <c r="A1757">
        <v>3.4937888198757765E-3</v>
      </c>
    </row>
    <row r="1758" spans="1:1" x14ac:dyDescent="0.3">
      <c r="A1758">
        <v>3.4937888198757765E-3</v>
      </c>
    </row>
    <row r="1759" spans="1:1" x14ac:dyDescent="0.3">
      <c r="A1759">
        <v>3.4937888198757765E-3</v>
      </c>
    </row>
    <row r="1760" spans="1:1" x14ac:dyDescent="0.3">
      <c r="A1760">
        <v>3.4937888198757765E-3</v>
      </c>
    </row>
    <row r="1761" spans="1:1" x14ac:dyDescent="0.3">
      <c r="A1761">
        <v>3.4937888198757765E-3</v>
      </c>
    </row>
    <row r="1762" spans="1:1" x14ac:dyDescent="0.3">
      <c r="A1762">
        <v>3.4937888198757765E-3</v>
      </c>
    </row>
    <row r="1763" spans="1:1" x14ac:dyDescent="0.3">
      <c r="A1763">
        <v>3.4937888198757765E-3</v>
      </c>
    </row>
    <row r="1764" spans="1:1" x14ac:dyDescent="0.3">
      <c r="A1764">
        <v>3.4937888198757765E-3</v>
      </c>
    </row>
    <row r="1765" spans="1:1" x14ac:dyDescent="0.3">
      <c r="A1765">
        <v>3.4937888198757765E-3</v>
      </c>
    </row>
    <row r="1766" spans="1:1" x14ac:dyDescent="0.3">
      <c r="A1766">
        <v>3.4937888198757765E-3</v>
      </c>
    </row>
    <row r="1767" spans="1:1" x14ac:dyDescent="0.3">
      <c r="A1767">
        <v>3.4937888198757765E-3</v>
      </c>
    </row>
    <row r="1768" spans="1:1" x14ac:dyDescent="0.3">
      <c r="A1768">
        <v>3.4937888198757765E-3</v>
      </c>
    </row>
    <row r="1769" spans="1:1" x14ac:dyDescent="0.3">
      <c r="A1769">
        <v>3.4937888198757765E-3</v>
      </c>
    </row>
    <row r="1770" spans="1:1" x14ac:dyDescent="0.3">
      <c r="A1770">
        <v>3.4937888198757765E-3</v>
      </c>
    </row>
    <row r="1771" spans="1:1" x14ac:dyDescent="0.3">
      <c r="A1771">
        <v>3.4937888198757765E-3</v>
      </c>
    </row>
    <row r="1772" spans="1:1" x14ac:dyDescent="0.3">
      <c r="A1772">
        <v>3.4937888198757765E-3</v>
      </c>
    </row>
    <row r="1773" spans="1:1" x14ac:dyDescent="0.3">
      <c r="A1773">
        <v>3.4937888198757765E-3</v>
      </c>
    </row>
    <row r="1774" spans="1:1" x14ac:dyDescent="0.3">
      <c r="A1774">
        <v>3.4937888198757765E-3</v>
      </c>
    </row>
    <row r="1775" spans="1:1" x14ac:dyDescent="0.3">
      <c r="A1775">
        <v>3.4937888198757765E-3</v>
      </c>
    </row>
    <row r="1776" spans="1:1" x14ac:dyDescent="0.3">
      <c r="A1776">
        <v>3.4937888198757765E-3</v>
      </c>
    </row>
    <row r="1777" spans="1:1" x14ac:dyDescent="0.3">
      <c r="A1777">
        <v>3.4937888198757765E-3</v>
      </c>
    </row>
    <row r="1778" spans="1:1" x14ac:dyDescent="0.3">
      <c r="A1778">
        <v>3.4937888198757765E-3</v>
      </c>
    </row>
    <row r="1779" spans="1:1" x14ac:dyDescent="0.3">
      <c r="A1779">
        <v>3.4937888198757765E-3</v>
      </c>
    </row>
    <row r="1780" spans="1:1" x14ac:dyDescent="0.3">
      <c r="A1780">
        <v>3.4937888198757765E-3</v>
      </c>
    </row>
    <row r="1781" spans="1:1" x14ac:dyDescent="0.3">
      <c r="A1781">
        <v>3.4937888198757765E-3</v>
      </c>
    </row>
    <row r="1782" spans="1:1" x14ac:dyDescent="0.3">
      <c r="A1782">
        <v>3.4937888198757765E-3</v>
      </c>
    </row>
    <row r="1783" spans="1:1" x14ac:dyDescent="0.3">
      <c r="A1783">
        <v>3.4937888198757765E-3</v>
      </c>
    </row>
    <row r="1784" spans="1:1" x14ac:dyDescent="0.3">
      <c r="A1784">
        <v>3.4937888198757765E-3</v>
      </c>
    </row>
    <row r="1785" spans="1:1" x14ac:dyDescent="0.3">
      <c r="A1785">
        <v>3.4937888198757765E-3</v>
      </c>
    </row>
    <row r="1786" spans="1:1" x14ac:dyDescent="0.3">
      <c r="A1786">
        <v>3.4937888198757765E-3</v>
      </c>
    </row>
    <row r="1787" spans="1:1" x14ac:dyDescent="0.3">
      <c r="A1787">
        <v>3.4937888198757765E-3</v>
      </c>
    </row>
    <row r="1788" spans="1:1" x14ac:dyDescent="0.3">
      <c r="A1788">
        <v>3.4937888198757765E-3</v>
      </c>
    </row>
    <row r="1789" spans="1:1" x14ac:dyDescent="0.3">
      <c r="A1789">
        <v>3.4937888198757765E-3</v>
      </c>
    </row>
    <row r="1790" spans="1:1" x14ac:dyDescent="0.3">
      <c r="A1790">
        <v>3.4937888198757765E-3</v>
      </c>
    </row>
    <row r="1791" spans="1:1" x14ac:dyDescent="0.3">
      <c r="A1791">
        <v>3.4937888198757765E-3</v>
      </c>
    </row>
    <row r="1792" spans="1:1" x14ac:dyDescent="0.3">
      <c r="A1792">
        <v>3.4937888198757765E-3</v>
      </c>
    </row>
    <row r="1793" spans="1:1" x14ac:dyDescent="0.3">
      <c r="A1793">
        <v>3.4937888198757765E-3</v>
      </c>
    </row>
    <row r="1794" spans="1:1" x14ac:dyDescent="0.3">
      <c r="A1794">
        <v>3.4937888198757765E-3</v>
      </c>
    </row>
    <row r="1795" spans="1:1" x14ac:dyDescent="0.3">
      <c r="A1795">
        <v>3.4937888198757765E-3</v>
      </c>
    </row>
    <row r="1796" spans="1:1" x14ac:dyDescent="0.3">
      <c r="A1796">
        <v>3.4937888198757765E-3</v>
      </c>
    </row>
    <row r="1797" spans="1:1" x14ac:dyDescent="0.3">
      <c r="A1797">
        <v>3.4937888198757765E-3</v>
      </c>
    </row>
    <row r="1798" spans="1:1" x14ac:dyDescent="0.3">
      <c r="A1798">
        <v>3.4937888198757765E-3</v>
      </c>
    </row>
    <row r="1799" spans="1:1" x14ac:dyDescent="0.3">
      <c r="A1799">
        <v>3.4937888198757765E-3</v>
      </c>
    </row>
    <row r="1800" spans="1:1" x14ac:dyDescent="0.3">
      <c r="A1800">
        <v>3.4937888198757765E-3</v>
      </c>
    </row>
    <row r="1801" spans="1:1" x14ac:dyDescent="0.3">
      <c r="A1801">
        <v>3.4937888198757765E-3</v>
      </c>
    </row>
    <row r="1802" spans="1:1" x14ac:dyDescent="0.3">
      <c r="A1802">
        <v>3.4937888198757765E-3</v>
      </c>
    </row>
    <row r="1803" spans="1:1" x14ac:dyDescent="0.3">
      <c r="A1803">
        <v>3.4937888198757765E-3</v>
      </c>
    </row>
    <row r="1804" spans="1:1" x14ac:dyDescent="0.3">
      <c r="A1804">
        <v>3.4937888198757765E-3</v>
      </c>
    </row>
    <row r="1805" spans="1:1" x14ac:dyDescent="0.3">
      <c r="A1805">
        <v>3.4937888198757765E-3</v>
      </c>
    </row>
    <row r="1806" spans="1:1" x14ac:dyDescent="0.3">
      <c r="A1806">
        <v>3.4937888198757765E-3</v>
      </c>
    </row>
    <row r="1807" spans="1:1" x14ac:dyDescent="0.3">
      <c r="A1807">
        <v>3.4937888198757765E-3</v>
      </c>
    </row>
    <row r="1808" spans="1:1" x14ac:dyDescent="0.3">
      <c r="A1808">
        <v>3.4937888198757765E-3</v>
      </c>
    </row>
    <row r="1809" spans="1:1" x14ac:dyDescent="0.3">
      <c r="A1809">
        <v>3.4937888198757765E-3</v>
      </c>
    </row>
    <row r="1810" spans="1:1" x14ac:dyDescent="0.3">
      <c r="A1810">
        <v>3.4937888198757765E-3</v>
      </c>
    </row>
    <row r="1811" spans="1:1" x14ac:dyDescent="0.3">
      <c r="A1811">
        <v>3.4937888198757765E-3</v>
      </c>
    </row>
    <row r="1812" spans="1:1" x14ac:dyDescent="0.3">
      <c r="A1812">
        <v>3.4937888198757765E-3</v>
      </c>
    </row>
    <row r="1813" spans="1:1" x14ac:dyDescent="0.3">
      <c r="A1813">
        <v>3.4937888198757765E-3</v>
      </c>
    </row>
    <row r="1814" spans="1:1" x14ac:dyDescent="0.3">
      <c r="A1814">
        <v>3.4937888198757765E-3</v>
      </c>
    </row>
    <row r="1815" spans="1:1" x14ac:dyDescent="0.3">
      <c r="A1815">
        <v>3.4937888198757765E-3</v>
      </c>
    </row>
    <row r="1816" spans="1:1" x14ac:dyDescent="0.3">
      <c r="A1816">
        <v>3.4937888198757765E-3</v>
      </c>
    </row>
    <row r="1817" spans="1:1" x14ac:dyDescent="0.3">
      <c r="A1817">
        <v>3.4937888198757765E-3</v>
      </c>
    </row>
    <row r="1818" spans="1:1" x14ac:dyDescent="0.3">
      <c r="A1818">
        <v>3.4937888198757765E-3</v>
      </c>
    </row>
    <row r="1819" spans="1:1" x14ac:dyDescent="0.3">
      <c r="A1819">
        <v>3.4937888198757765E-3</v>
      </c>
    </row>
    <row r="1820" spans="1:1" x14ac:dyDescent="0.3">
      <c r="A1820">
        <v>3.4937888198757765E-3</v>
      </c>
    </row>
    <row r="1821" spans="1:1" x14ac:dyDescent="0.3">
      <c r="A1821">
        <v>3.4937888198757765E-3</v>
      </c>
    </row>
    <row r="1822" spans="1:1" x14ac:dyDescent="0.3">
      <c r="A1822">
        <v>3.4937888198757765E-3</v>
      </c>
    </row>
    <row r="1823" spans="1:1" x14ac:dyDescent="0.3">
      <c r="A1823">
        <v>3.4937888198757765E-3</v>
      </c>
    </row>
    <row r="1824" spans="1:1" x14ac:dyDescent="0.3">
      <c r="A1824">
        <v>3.4937888198757765E-3</v>
      </c>
    </row>
    <row r="1825" spans="1:1" x14ac:dyDescent="0.3">
      <c r="A1825">
        <v>3.4937888198757765E-3</v>
      </c>
    </row>
    <row r="1826" spans="1:1" x14ac:dyDescent="0.3">
      <c r="A1826">
        <v>3.4937888198757765E-3</v>
      </c>
    </row>
    <row r="1827" spans="1:1" x14ac:dyDescent="0.3">
      <c r="A1827">
        <v>3.4937888198757765E-3</v>
      </c>
    </row>
    <row r="1828" spans="1:1" x14ac:dyDescent="0.3">
      <c r="A1828">
        <v>3.4937888198757765E-3</v>
      </c>
    </row>
    <row r="1829" spans="1:1" x14ac:dyDescent="0.3">
      <c r="A1829">
        <v>3.4937888198757765E-3</v>
      </c>
    </row>
    <row r="1830" spans="1:1" x14ac:dyDescent="0.3">
      <c r="A1830">
        <v>3.4937888198757765E-3</v>
      </c>
    </row>
    <row r="1831" spans="1:1" x14ac:dyDescent="0.3">
      <c r="A1831">
        <v>3.4937888198757765E-3</v>
      </c>
    </row>
    <row r="1832" spans="1:1" x14ac:dyDescent="0.3">
      <c r="A1832">
        <v>3.4937888198757765E-3</v>
      </c>
    </row>
    <row r="1833" spans="1:1" x14ac:dyDescent="0.3">
      <c r="A1833">
        <v>3.4937888198757765E-3</v>
      </c>
    </row>
    <row r="1834" spans="1:1" x14ac:dyDescent="0.3">
      <c r="A1834">
        <v>3.4937888198757765E-3</v>
      </c>
    </row>
    <row r="1835" spans="1:1" x14ac:dyDescent="0.3">
      <c r="A1835">
        <v>3.4937888198757765E-3</v>
      </c>
    </row>
    <row r="1836" spans="1:1" x14ac:dyDescent="0.3">
      <c r="A1836">
        <v>3.4937888198757765E-3</v>
      </c>
    </row>
    <row r="1837" spans="1:1" x14ac:dyDescent="0.3">
      <c r="A1837">
        <v>3.4937888198757765E-3</v>
      </c>
    </row>
    <row r="1838" spans="1:1" x14ac:dyDescent="0.3">
      <c r="A1838">
        <v>3.4937888198757765E-3</v>
      </c>
    </row>
    <row r="1839" spans="1:1" x14ac:dyDescent="0.3">
      <c r="A1839">
        <v>3.4937888198757765E-3</v>
      </c>
    </row>
    <row r="1840" spans="1:1" x14ac:dyDescent="0.3">
      <c r="A1840">
        <v>3.4937888198757765E-3</v>
      </c>
    </row>
    <row r="1841" spans="1:1" x14ac:dyDescent="0.3">
      <c r="A1841">
        <v>3.4937888198757765E-3</v>
      </c>
    </row>
    <row r="1842" spans="1:1" x14ac:dyDescent="0.3">
      <c r="A1842">
        <v>3.4937888198757765E-3</v>
      </c>
    </row>
    <row r="1843" spans="1:1" x14ac:dyDescent="0.3">
      <c r="A1843">
        <v>3.4937888198757765E-3</v>
      </c>
    </row>
    <row r="1844" spans="1:1" x14ac:dyDescent="0.3">
      <c r="A1844">
        <v>3.4937888198757765E-3</v>
      </c>
    </row>
    <row r="1845" spans="1:1" x14ac:dyDescent="0.3">
      <c r="A1845">
        <v>3.4937888198757765E-3</v>
      </c>
    </row>
    <row r="1846" spans="1:1" x14ac:dyDescent="0.3">
      <c r="A1846">
        <v>3.4937888198757765E-3</v>
      </c>
    </row>
    <row r="1847" spans="1:1" x14ac:dyDescent="0.3">
      <c r="A1847">
        <v>3.4937888198757765E-3</v>
      </c>
    </row>
    <row r="1848" spans="1:1" x14ac:dyDescent="0.3">
      <c r="A1848">
        <v>3.4937888198757765E-3</v>
      </c>
    </row>
    <row r="1849" spans="1:1" x14ac:dyDescent="0.3">
      <c r="A1849">
        <v>3.4937888198757765E-3</v>
      </c>
    </row>
    <row r="1850" spans="1:1" x14ac:dyDescent="0.3">
      <c r="A1850">
        <v>3.4937888198757765E-3</v>
      </c>
    </row>
    <row r="1851" spans="1:1" x14ac:dyDescent="0.3">
      <c r="A1851">
        <v>3.4937888198757765E-3</v>
      </c>
    </row>
    <row r="1852" spans="1:1" x14ac:dyDescent="0.3">
      <c r="A1852">
        <v>3.4937888198757765E-3</v>
      </c>
    </row>
    <row r="1853" spans="1:1" x14ac:dyDescent="0.3">
      <c r="A1853">
        <v>3.4937888198757765E-3</v>
      </c>
    </row>
    <row r="1854" spans="1:1" x14ac:dyDescent="0.3">
      <c r="A1854">
        <v>3.4937888198757765E-3</v>
      </c>
    </row>
    <row r="1855" spans="1:1" x14ac:dyDescent="0.3">
      <c r="A1855">
        <v>3.4937888198757765E-3</v>
      </c>
    </row>
    <row r="1856" spans="1:1" x14ac:dyDescent="0.3">
      <c r="A1856">
        <v>3.4937888198757765E-3</v>
      </c>
    </row>
    <row r="1857" spans="1:1" x14ac:dyDescent="0.3">
      <c r="A1857">
        <v>3.4937888198757765E-3</v>
      </c>
    </row>
    <row r="1858" spans="1:1" x14ac:dyDescent="0.3">
      <c r="A1858">
        <v>3.4937888198757765E-3</v>
      </c>
    </row>
    <row r="1859" spans="1:1" x14ac:dyDescent="0.3">
      <c r="A1859">
        <v>3.4937888198757765E-3</v>
      </c>
    </row>
    <row r="1860" spans="1:1" x14ac:dyDescent="0.3">
      <c r="A1860">
        <v>3.4937888198757765E-3</v>
      </c>
    </row>
    <row r="1861" spans="1:1" x14ac:dyDescent="0.3">
      <c r="A1861">
        <v>3.4937888198757765E-3</v>
      </c>
    </row>
    <row r="1862" spans="1:1" x14ac:dyDescent="0.3">
      <c r="A1862">
        <v>3.4937888198757765E-3</v>
      </c>
    </row>
    <row r="1863" spans="1:1" x14ac:dyDescent="0.3">
      <c r="A1863">
        <v>3.4937888198757765E-3</v>
      </c>
    </row>
    <row r="1864" spans="1:1" x14ac:dyDescent="0.3">
      <c r="A1864">
        <v>3.4937888198757765E-3</v>
      </c>
    </row>
    <row r="1865" spans="1:1" x14ac:dyDescent="0.3">
      <c r="A1865">
        <v>3.4937888198757765E-3</v>
      </c>
    </row>
    <row r="1866" spans="1:1" x14ac:dyDescent="0.3">
      <c r="A1866">
        <v>3.4937888198757765E-3</v>
      </c>
    </row>
    <row r="1867" spans="1:1" x14ac:dyDescent="0.3">
      <c r="A1867">
        <v>3.4937888198757765E-3</v>
      </c>
    </row>
    <row r="1868" spans="1:1" x14ac:dyDescent="0.3">
      <c r="A1868">
        <v>3.4937888198757765E-3</v>
      </c>
    </row>
    <row r="1869" spans="1:1" x14ac:dyDescent="0.3">
      <c r="A1869">
        <v>3.4937888198757765E-3</v>
      </c>
    </row>
    <row r="1870" spans="1:1" x14ac:dyDescent="0.3">
      <c r="A1870">
        <v>3.4937888198757765E-3</v>
      </c>
    </row>
    <row r="1871" spans="1:1" x14ac:dyDescent="0.3">
      <c r="A1871">
        <v>3.4937888198757765E-3</v>
      </c>
    </row>
    <row r="1872" spans="1:1" x14ac:dyDescent="0.3">
      <c r="A1872">
        <v>3.4937888198757765E-3</v>
      </c>
    </row>
    <row r="1873" spans="1:1" x14ac:dyDescent="0.3">
      <c r="A1873">
        <v>3.4937888198757765E-3</v>
      </c>
    </row>
    <row r="1874" spans="1:1" x14ac:dyDescent="0.3">
      <c r="A1874">
        <v>3.4937888198757765E-3</v>
      </c>
    </row>
    <row r="1875" spans="1:1" x14ac:dyDescent="0.3">
      <c r="A1875">
        <v>3.4937888198757765E-3</v>
      </c>
    </row>
    <row r="1876" spans="1:1" x14ac:dyDescent="0.3">
      <c r="A1876">
        <v>3.4937888198757765E-3</v>
      </c>
    </row>
    <row r="1877" spans="1:1" x14ac:dyDescent="0.3">
      <c r="A1877">
        <v>3.4937888198757765E-3</v>
      </c>
    </row>
    <row r="1878" spans="1:1" x14ac:dyDescent="0.3">
      <c r="A1878">
        <v>3.4937888198757765E-3</v>
      </c>
    </row>
    <row r="1879" spans="1:1" x14ac:dyDescent="0.3">
      <c r="A1879">
        <v>3.4937888198757765E-3</v>
      </c>
    </row>
    <row r="1880" spans="1:1" x14ac:dyDescent="0.3">
      <c r="A1880">
        <v>3.4937888198757765E-3</v>
      </c>
    </row>
    <row r="1881" spans="1:1" x14ac:dyDescent="0.3">
      <c r="A1881">
        <v>3.4937888198757765E-3</v>
      </c>
    </row>
    <row r="1882" spans="1:1" x14ac:dyDescent="0.3">
      <c r="A1882">
        <v>3.4937888198757765E-3</v>
      </c>
    </row>
    <row r="1883" spans="1:1" x14ac:dyDescent="0.3">
      <c r="A1883">
        <v>3.4937888198757765E-3</v>
      </c>
    </row>
    <row r="1884" spans="1:1" x14ac:dyDescent="0.3">
      <c r="A1884">
        <v>3.4937888198757765E-3</v>
      </c>
    </row>
    <row r="1885" spans="1:1" x14ac:dyDescent="0.3">
      <c r="A1885">
        <v>3.4937888198757765E-3</v>
      </c>
    </row>
    <row r="1886" spans="1:1" x14ac:dyDescent="0.3">
      <c r="A1886">
        <v>3.4937888198757765E-3</v>
      </c>
    </row>
    <row r="1887" spans="1:1" x14ac:dyDescent="0.3">
      <c r="A1887">
        <v>3.4937888198757765E-3</v>
      </c>
    </row>
    <row r="1888" spans="1:1" x14ac:dyDescent="0.3">
      <c r="A1888">
        <v>3.4937888198757765E-3</v>
      </c>
    </row>
    <row r="1889" spans="1:1" x14ac:dyDescent="0.3">
      <c r="A1889">
        <v>3.4937888198757765E-3</v>
      </c>
    </row>
    <row r="1890" spans="1:1" x14ac:dyDescent="0.3">
      <c r="A1890">
        <v>3.4937888198757765E-3</v>
      </c>
    </row>
    <row r="1891" spans="1:1" x14ac:dyDescent="0.3">
      <c r="A1891">
        <v>3.4937888198757765E-3</v>
      </c>
    </row>
    <row r="1892" spans="1:1" x14ac:dyDescent="0.3">
      <c r="A1892">
        <v>3.4937888198757765E-3</v>
      </c>
    </row>
    <row r="1893" spans="1:1" x14ac:dyDescent="0.3">
      <c r="A1893">
        <v>3.4937888198757765E-3</v>
      </c>
    </row>
    <row r="1894" spans="1:1" x14ac:dyDescent="0.3">
      <c r="A1894">
        <v>3.4937888198757765E-3</v>
      </c>
    </row>
    <row r="1895" spans="1:1" x14ac:dyDescent="0.3">
      <c r="A1895">
        <v>3.4937888198757765E-3</v>
      </c>
    </row>
    <row r="1896" spans="1:1" x14ac:dyDescent="0.3">
      <c r="A1896">
        <v>3.4937888198757765E-3</v>
      </c>
    </row>
    <row r="1897" spans="1:1" x14ac:dyDescent="0.3">
      <c r="A1897">
        <v>3.4937888198757765E-3</v>
      </c>
    </row>
    <row r="1898" spans="1:1" x14ac:dyDescent="0.3">
      <c r="A1898">
        <v>3.4937888198757765E-3</v>
      </c>
    </row>
    <row r="1899" spans="1:1" x14ac:dyDescent="0.3">
      <c r="A1899">
        <v>3.4937888198757765E-3</v>
      </c>
    </row>
    <row r="1900" spans="1:1" x14ac:dyDescent="0.3">
      <c r="A1900">
        <v>3.4937888198757765E-3</v>
      </c>
    </row>
    <row r="1901" spans="1:1" x14ac:dyDescent="0.3">
      <c r="A1901">
        <v>3.4937888198757765E-3</v>
      </c>
    </row>
    <row r="1902" spans="1:1" x14ac:dyDescent="0.3">
      <c r="A1902">
        <v>3.4937888198757765E-3</v>
      </c>
    </row>
    <row r="1903" spans="1:1" x14ac:dyDescent="0.3">
      <c r="A1903">
        <v>3.4937888198757765E-3</v>
      </c>
    </row>
    <row r="1904" spans="1:1" x14ac:dyDescent="0.3">
      <c r="A1904">
        <v>3.4937888198757765E-3</v>
      </c>
    </row>
    <row r="1905" spans="1:1" x14ac:dyDescent="0.3">
      <c r="A1905">
        <v>3.4937888198757765E-3</v>
      </c>
    </row>
    <row r="1906" spans="1:1" x14ac:dyDescent="0.3">
      <c r="A1906">
        <v>3.4937888198757765E-3</v>
      </c>
    </row>
    <row r="1907" spans="1:1" x14ac:dyDescent="0.3">
      <c r="A1907">
        <v>3.4937888198757765E-3</v>
      </c>
    </row>
    <row r="1908" spans="1:1" x14ac:dyDescent="0.3">
      <c r="A1908">
        <v>3.4937888198757765E-3</v>
      </c>
    </row>
    <row r="1909" spans="1:1" x14ac:dyDescent="0.3">
      <c r="A1909">
        <v>3.4937888198757765E-3</v>
      </c>
    </row>
    <row r="1910" spans="1:1" x14ac:dyDescent="0.3">
      <c r="A1910">
        <v>3.4937888198757765E-3</v>
      </c>
    </row>
    <row r="1911" spans="1:1" x14ac:dyDescent="0.3">
      <c r="A1911">
        <v>3.4937888198757765E-3</v>
      </c>
    </row>
    <row r="1912" spans="1:1" x14ac:dyDescent="0.3">
      <c r="A1912">
        <v>3.4937888198757765E-3</v>
      </c>
    </row>
    <row r="1913" spans="1:1" x14ac:dyDescent="0.3">
      <c r="A1913">
        <v>3.4937888198757765E-3</v>
      </c>
    </row>
    <row r="1914" spans="1:1" x14ac:dyDescent="0.3">
      <c r="A1914">
        <v>3.4937888198757765E-3</v>
      </c>
    </row>
    <row r="1915" spans="1:1" x14ac:dyDescent="0.3">
      <c r="A1915">
        <v>3.4937888198757765E-3</v>
      </c>
    </row>
    <row r="1916" spans="1:1" x14ac:dyDescent="0.3">
      <c r="A1916">
        <v>3.4937888198757765E-3</v>
      </c>
    </row>
    <row r="1917" spans="1:1" x14ac:dyDescent="0.3">
      <c r="A1917">
        <v>3.4937888198757765E-3</v>
      </c>
    </row>
    <row r="1918" spans="1:1" x14ac:dyDescent="0.3">
      <c r="A1918">
        <v>3.4937888198757765E-3</v>
      </c>
    </row>
    <row r="1919" spans="1:1" x14ac:dyDescent="0.3">
      <c r="A1919">
        <v>3.4937888198757765E-3</v>
      </c>
    </row>
    <row r="1920" spans="1:1" x14ac:dyDescent="0.3">
      <c r="A1920">
        <v>3.4937888198757765E-3</v>
      </c>
    </row>
    <row r="1921" spans="1:1" x14ac:dyDescent="0.3">
      <c r="A1921">
        <v>3.4937888198757765E-3</v>
      </c>
    </row>
    <row r="1922" spans="1:1" x14ac:dyDescent="0.3">
      <c r="A1922">
        <v>3.4937888198757765E-3</v>
      </c>
    </row>
    <row r="1923" spans="1:1" x14ac:dyDescent="0.3">
      <c r="A1923">
        <v>3.4937888198757765E-3</v>
      </c>
    </row>
    <row r="1924" spans="1:1" x14ac:dyDescent="0.3">
      <c r="A1924">
        <v>3.4937888198757765E-3</v>
      </c>
    </row>
    <row r="1925" spans="1:1" x14ac:dyDescent="0.3">
      <c r="A1925">
        <v>3.4937888198757765E-3</v>
      </c>
    </row>
    <row r="1926" spans="1:1" x14ac:dyDescent="0.3">
      <c r="A1926">
        <v>3.4937888198757765E-3</v>
      </c>
    </row>
    <row r="1927" spans="1:1" x14ac:dyDescent="0.3">
      <c r="A1927">
        <v>3.4937888198757765E-3</v>
      </c>
    </row>
    <row r="1928" spans="1:1" x14ac:dyDescent="0.3">
      <c r="A1928">
        <v>3.4937888198757765E-3</v>
      </c>
    </row>
    <row r="1929" spans="1:1" x14ac:dyDescent="0.3">
      <c r="A1929">
        <v>3.4937888198757765E-3</v>
      </c>
    </row>
    <row r="1930" spans="1:1" x14ac:dyDescent="0.3">
      <c r="A1930">
        <v>3.4937888198757765E-3</v>
      </c>
    </row>
    <row r="1931" spans="1:1" x14ac:dyDescent="0.3">
      <c r="A1931">
        <v>3.4937888198757765E-3</v>
      </c>
    </row>
    <row r="1932" spans="1:1" x14ac:dyDescent="0.3">
      <c r="A1932">
        <v>3.4937888198757765E-3</v>
      </c>
    </row>
    <row r="1933" spans="1:1" x14ac:dyDescent="0.3">
      <c r="A1933">
        <v>3.4937888198757765E-3</v>
      </c>
    </row>
    <row r="1934" spans="1:1" x14ac:dyDescent="0.3">
      <c r="A1934">
        <v>3.8819875776397511E-3</v>
      </c>
    </row>
    <row r="1935" spans="1:1" x14ac:dyDescent="0.3">
      <c r="A1935">
        <v>3.8819875776397511E-3</v>
      </c>
    </row>
    <row r="1936" spans="1:1" x14ac:dyDescent="0.3">
      <c r="A1936">
        <v>3.8819875776397511E-3</v>
      </c>
    </row>
    <row r="1937" spans="1:1" x14ac:dyDescent="0.3">
      <c r="A1937">
        <v>3.8819875776397511E-3</v>
      </c>
    </row>
    <row r="1938" spans="1:1" x14ac:dyDescent="0.3">
      <c r="A1938">
        <v>3.8819875776397511E-3</v>
      </c>
    </row>
    <row r="1939" spans="1:1" x14ac:dyDescent="0.3">
      <c r="A1939">
        <v>3.8819875776397511E-3</v>
      </c>
    </row>
    <row r="1940" spans="1:1" x14ac:dyDescent="0.3">
      <c r="A1940">
        <v>3.8819875776397511E-3</v>
      </c>
    </row>
    <row r="1941" spans="1:1" x14ac:dyDescent="0.3">
      <c r="A1941">
        <v>3.8819875776397511E-3</v>
      </c>
    </row>
    <row r="1942" spans="1:1" x14ac:dyDescent="0.3">
      <c r="A1942">
        <v>3.8819875776397511E-3</v>
      </c>
    </row>
    <row r="1943" spans="1:1" x14ac:dyDescent="0.3">
      <c r="A1943">
        <v>3.8819875776397511E-3</v>
      </c>
    </row>
    <row r="1944" spans="1:1" x14ac:dyDescent="0.3">
      <c r="A1944">
        <v>3.8819875776397511E-3</v>
      </c>
    </row>
    <row r="1945" spans="1:1" x14ac:dyDescent="0.3">
      <c r="A1945">
        <v>3.8819875776397511E-3</v>
      </c>
    </row>
    <row r="1946" spans="1:1" x14ac:dyDescent="0.3">
      <c r="A1946">
        <v>3.8819875776397511E-3</v>
      </c>
    </row>
    <row r="1947" spans="1:1" x14ac:dyDescent="0.3">
      <c r="A1947">
        <v>3.8819875776397511E-3</v>
      </c>
    </row>
    <row r="1948" spans="1:1" x14ac:dyDescent="0.3">
      <c r="A1948">
        <v>3.8819875776397511E-3</v>
      </c>
    </row>
    <row r="1949" spans="1:1" x14ac:dyDescent="0.3">
      <c r="A1949">
        <v>3.8819875776397511E-3</v>
      </c>
    </row>
    <row r="1950" spans="1:1" x14ac:dyDescent="0.3">
      <c r="A1950">
        <v>3.8819875776397511E-3</v>
      </c>
    </row>
    <row r="1951" spans="1:1" x14ac:dyDescent="0.3">
      <c r="A1951">
        <v>3.8819875776397511E-3</v>
      </c>
    </row>
    <row r="1952" spans="1:1" x14ac:dyDescent="0.3">
      <c r="A1952">
        <v>3.8819875776397511E-3</v>
      </c>
    </row>
    <row r="1953" spans="1:1" x14ac:dyDescent="0.3">
      <c r="A1953">
        <v>3.8819875776397511E-3</v>
      </c>
    </row>
    <row r="1954" spans="1:1" x14ac:dyDescent="0.3">
      <c r="A1954">
        <v>3.8819875776397511E-3</v>
      </c>
    </row>
    <row r="1955" spans="1:1" x14ac:dyDescent="0.3">
      <c r="A1955">
        <v>3.8819875776397511E-3</v>
      </c>
    </row>
    <row r="1956" spans="1:1" x14ac:dyDescent="0.3">
      <c r="A1956">
        <v>3.8819875776397511E-3</v>
      </c>
    </row>
    <row r="1957" spans="1:1" x14ac:dyDescent="0.3">
      <c r="A1957">
        <v>3.8819875776397511E-3</v>
      </c>
    </row>
    <row r="1958" spans="1:1" x14ac:dyDescent="0.3">
      <c r="A1958">
        <v>3.8819875776397511E-3</v>
      </c>
    </row>
    <row r="1959" spans="1:1" x14ac:dyDescent="0.3">
      <c r="A1959">
        <v>3.8819875776397511E-3</v>
      </c>
    </row>
    <row r="1960" spans="1:1" x14ac:dyDescent="0.3">
      <c r="A1960">
        <v>3.8819875776397511E-3</v>
      </c>
    </row>
    <row r="1961" spans="1:1" x14ac:dyDescent="0.3">
      <c r="A1961">
        <v>3.8819875776397511E-3</v>
      </c>
    </row>
    <row r="1962" spans="1:1" x14ac:dyDescent="0.3">
      <c r="A1962">
        <v>3.8819875776397511E-3</v>
      </c>
    </row>
    <row r="1963" spans="1:1" x14ac:dyDescent="0.3">
      <c r="A1963">
        <v>3.8819875776397511E-3</v>
      </c>
    </row>
    <row r="1964" spans="1:1" x14ac:dyDescent="0.3">
      <c r="A1964">
        <v>3.8819875776397511E-3</v>
      </c>
    </row>
    <row r="1965" spans="1:1" x14ac:dyDescent="0.3">
      <c r="A1965">
        <v>3.8819875776397511E-3</v>
      </c>
    </row>
    <row r="1966" spans="1:1" x14ac:dyDescent="0.3">
      <c r="A1966">
        <v>3.8819875776397511E-3</v>
      </c>
    </row>
    <row r="1967" spans="1:1" x14ac:dyDescent="0.3">
      <c r="A1967">
        <v>3.8819875776397511E-3</v>
      </c>
    </row>
    <row r="1968" spans="1:1" x14ac:dyDescent="0.3">
      <c r="A1968">
        <v>3.8819875776397511E-3</v>
      </c>
    </row>
    <row r="1969" spans="1:1" x14ac:dyDescent="0.3">
      <c r="A1969">
        <v>3.8819875776397511E-3</v>
      </c>
    </row>
    <row r="1970" spans="1:1" x14ac:dyDescent="0.3">
      <c r="A1970">
        <v>3.8819875776397511E-3</v>
      </c>
    </row>
    <row r="1971" spans="1:1" x14ac:dyDescent="0.3">
      <c r="A1971">
        <v>3.8819875776397511E-3</v>
      </c>
    </row>
    <row r="1972" spans="1:1" x14ac:dyDescent="0.3">
      <c r="A1972">
        <v>3.8819875776397511E-3</v>
      </c>
    </row>
    <row r="1973" spans="1:1" x14ac:dyDescent="0.3">
      <c r="A1973">
        <v>3.8819875776397511E-3</v>
      </c>
    </row>
    <row r="1974" spans="1:1" x14ac:dyDescent="0.3">
      <c r="A1974">
        <v>3.8819875776397511E-3</v>
      </c>
    </row>
    <row r="1975" spans="1:1" x14ac:dyDescent="0.3">
      <c r="A1975">
        <v>3.8819875776397511E-3</v>
      </c>
    </row>
    <row r="1976" spans="1:1" x14ac:dyDescent="0.3">
      <c r="A1976">
        <v>3.8819875776397511E-3</v>
      </c>
    </row>
    <row r="1977" spans="1:1" x14ac:dyDescent="0.3">
      <c r="A1977">
        <v>3.8819875776397511E-3</v>
      </c>
    </row>
    <row r="1978" spans="1:1" x14ac:dyDescent="0.3">
      <c r="A1978">
        <v>3.8819875776397511E-3</v>
      </c>
    </row>
    <row r="1979" spans="1:1" x14ac:dyDescent="0.3">
      <c r="A1979">
        <v>3.8819875776397511E-3</v>
      </c>
    </row>
    <row r="1980" spans="1:1" x14ac:dyDescent="0.3">
      <c r="A1980">
        <v>3.8819875776397511E-3</v>
      </c>
    </row>
    <row r="1981" spans="1:1" x14ac:dyDescent="0.3">
      <c r="A1981">
        <v>3.8819875776397511E-3</v>
      </c>
    </row>
    <row r="1982" spans="1:1" x14ac:dyDescent="0.3">
      <c r="A1982">
        <v>3.8819875776397511E-3</v>
      </c>
    </row>
    <row r="1983" spans="1:1" x14ac:dyDescent="0.3">
      <c r="A1983">
        <v>3.8819875776397511E-3</v>
      </c>
    </row>
    <row r="1984" spans="1:1" x14ac:dyDescent="0.3">
      <c r="A1984">
        <v>3.8819875776397511E-3</v>
      </c>
    </row>
    <row r="1985" spans="1:1" x14ac:dyDescent="0.3">
      <c r="A1985">
        <v>3.8819875776397511E-3</v>
      </c>
    </row>
    <row r="1986" spans="1:1" x14ac:dyDescent="0.3">
      <c r="A1986">
        <v>3.8819875776397511E-3</v>
      </c>
    </row>
    <row r="1987" spans="1:1" x14ac:dyDescent="0.3">
      <c r="A1987">
        <v>3.8819875776397511E-3</v>
      </c>
    </row>
    <row r="1988" spans="1:1" x14ac:dyDescent="0.3">
      <c r="A1988">
        <v>3.8819875776397511E-3</v>
      </c>
    </row>
    <row r="1989" spans="1:1" x14ac:dyDescent="0.3">
      <c r="A1989">
        <v>3.8819875776397511E-3</v>
      </c>
    </row>
    <row r="1990" spans="1:1" x14ac:dyDescent="0.3">
      <c r="A1990">
        <v>3.8819875776397511E-3</v>
      </c>
    </row>
    <row r="1991" spans="1:1" x14ac:dyDescent="0.3">
      <c r="A1991">
        <v>3.8819875776397511E-3</v>
      </c>
    </row>
    <row r="1992" spans="1:1" x14ac:dyDescent="0.3">
      <c r="A1992">
        <v>3.8819875776397511E-3</v>
      </c>
    </row>
    <row r="1993" spans="1:1" x14ac:dyDescent="0.3">
      <c r="A1993">
        <v>3.8819875776397511E-3</v>
      </c>
    </row>
    <row r="1994" spans="1:1" x14ac:dyDescent="0.3">
      <c r="A1994">
        <v>3.8819875776397511E-3</v>
      </c>
    </row>
    <row r="1995" spans="1:1" x14ac:dyDescent="0.3">
      <c r="A1995">
        <v>3.8819875776397511E-3</v>
      </c>
    </row>
    <row r="1996" spans="1:1" x14ac:dyDescent="0.3">
      <c r="A1996">
        <v>3.8819875776397511E-3</v>
      </c>
    </row>
    <row r="1997" spans="1:1" x14ac:dyDescent="0.3">
      <c r="A1997">
        <v>3.8819875776397511E-3</v>
      </c>
    </row>
    <row r="1998" spans="1:1" x14ac:dyDescent="0.3">
      <c r="A1998">
        <v>3.8819875776397511E-3</v>
      </c>
    </row>
    <row r="1999" spans="1:1" x14ac:dyDescent="0.3">
      <c r="A1999">
        <v>3.8819875776397511E-3</v>
      </c>
    </row>
    <row r="2000" spans="1:1" x14ac:dyDescent="0.3">
      <c r="A2000">
        <v>3.8819875776397511E-3</v>
      </c>
    </row>
    <row r="2001" spans="1:1" x14ac:dyDescent="0.3">
      <c r="A2001">
        <v>3.8819875776397511E-3</v>
      </c>
    </row>
    <row r="2002" spans="1:1" x14ac:dyDescent="0.3">
      <c r="A2002">
        <v>3.8819875776397511E-3</v>
      </c>
    </row>
    <row r="2003" spans="1:1" x14ac:dyDescent="0.3">
      <c r="A2003">
        <v>3.8819875776397511E-3</v>
      </c>
    </row>
    <row r="2004" spans="1:1" x14ac:dyDescent="0.3">
      <c r="A2004">
        <v>3.8819875776397511E-3</v>
      </c>
    </row>
    <row r="2005" spans="1:1" x14ac:dyDescent="0.3">
      <c r="A2005">
        <v>3.8819875776397511E-3</v>
      </c>
    </row>
    <row r="2006" spans="1:1" x14ac:dyDescent="0.3">
      <c r="A2006">
        <v>3.8819875776397511E-3</v>
      </c>
    </row>
    <row r="2007" spans="1:1" x14ac:dyDescent="0.3">
      <c r="A2007">
        <v>3.8819875776397511E-3</v>
      </c>
    </row>
    <row r="2008" spans="1:1" x14ac:dyDescent="0.3">
      <c r="A2008">
        <v>3.8819875776397511E-3</v>
      </c>
    </row>
    <row r="2009" spans="1:1" x14ac:dyDescent="0.3">
      <c r="A2009">
        <v>3.8819875776397511E-3</v>
      </c>
    </row>
    <row r="2010" spans="1:1" x14ac:dyDescent="0.3">
      <c r="A2010">
        <v>3.8819875776397511E-3</v>
      </c>
    </row>
    <row r="2011" spans="1:1" x14ac:dyDescent="0.3">
      <c r="A2011">
        <v>3.8819875776397511E-3</v>
      </c>
    </row>
    <row r="2012" spans="1:1" x14ac:dyDescent="0.3">
      <c r="A2012">
        <v>3.8819875776397511E-3</v>
      </c>
    </row>
    <row r="2013" spans="1:1" x14ac:dyDescent="0.3">
      <c r="A2013">
        <v>3.8819875776397511E-3</v>
      </c>
    </row>
    <row r="2014" spans="1:1" x14ac:dyDescent="0.3">
      <c r="A2014">
        <v>3.8819875776397511E-3</v>
      </c>
    </row>
    <row r="2015" spans="1:1" x14ac:dyDescent="0.3">
      <c r="A2015">
        <v>3.8819875776397511E-3</v>
      </c>
    </row>
    <row r="2016" spans="1:1" x14ac:dyDescent="0.3">
      <c r="A2016">
        <v>3.8819875776397511E-3</v>
      </c>
    </row>
    <row r="2017" spans="1:1" x14ac:dyDescent="0.3">
      <c r="A2017">
        <v>3.8819875776397511E-3</v>
      </c>
    </row>
    <row r="2018" spans="1:1" x14ac:dyDescent="0.3">
      <c r="A2018">
        <v>3.8819875776397511E-3</v>
      </c>
    </row>
    <row r="2019" spans="1:1" x14ac:dyDescent="0.3">
      <c r="A2019">
        <v>3.8819875776397511E-3</v>
      </c>
    </row>
    <row r="2020" spans="1:1" x14ac:dyDescent="0.3">
      <c r="A2020">
        <v>3.8819875776397511E-3</v>
      </c>
    </row>
    <row r="2021" spans="1:1" x14ac:dyDescent="0.3">
      <c r="A2021">
        <v>3.8819875776397511E-3</v>
      </c>
    </row>
    <row r="2022" spans="1:1" x14ac:dyDescent="0.3">
      <c r="A2022">
        <v>3.8819875776397511E-3</v>
      </c>
    </row>
    <row r="2023" spans="1:1" x14ac:dyDescent="0.3">
      <c r="A2023">
        <v>3.8819875776397511E-3</v>
      </c>
    </row>
    <row r="2024" spans="1:1" x14ac:dyDescent="0.3">
      <c r="A2024">
        <v>3.8819875776397511E-3</v>
      </c>
    </row>
    <row r="2025" spans="1:1" x14ac:dyDescent="0.3">
      <c r="A2025">
        <v>3.8819875776397511E-3</v>
      </c>
    </row>
    <row r="2026" spans="1:1" x14ac:dyDescent="0.3">
      <c r="A2026">
        <v>3.8819875776397511E-3</v>
      </c>
    </row>
    <row r="2027" spans="1:1" x14ac:dyDescent="0.3">
      <c r="A2027">
        <v>3.8819875776397511E-3</v>
      </c>
    </row>
    <row r="2028" spans="1:1" x14ac:dyDescent="0.3">
      <c r="A2028">
        <v>3.8819875776397511E-3</v>
      </c>
    </row>
    <row r="2029" spans="1:1" x14ac:dyDescent="0.3">
      <c r="A2029">
        <v>3.8819875776397511E-3</v>
      </c>
    </row>
    <row r="2030" spans="1:1" x14ac:dyDescent="0.3">
      <c r="A2030">
        <v>3.8819875776397511E-3</v>
      </c>
    </row>
    <row r="2031" spans="1:1" x14ac:dyDescent="0.3">
      <c r="A2031">
        <v>3.8819875776397511E-3</v>
      </c>
    </row>
    <row r="2032" spans="1:1" x14ac:dyDescent="0.3">
      <c r="A2032">
        <v>3.8819875776397511E-3</v>
      </c>
    </row>
    <row r="2033" spans="1:1" x14ac:dyDescent="0.3">
      <c r="A2033">
        <v>3.8819875776397511E-3</v>
      </c>
    </row>
    <row r="2034" spans="1:1" x14ac:dyDescent="0.3">
      <c r="A2034">
        <v>3.8819875776397511E-3</v>
      </c>
    </row>
    <row r="2035" spans="1:1" x14ac:dyDescent="0.3">
      <c r="A2035">
        <v>3.8819875776397511E-3</v>
      </c>
    </row>
    <row r="2036" spans="1:1" x14ac:dyDescent="0.3">
      <c r="A2036">
        <v>3.8819875776397511E-3</v>
      </c>
    </row>
    <row r="2037" spans="1:1" x14ac:dyDescent="0.3">
      <c r="A2037">
        <v>3.8819875776397511E-3</v>
      </c>
    </row>
    <row r="2038" spans="1:1" x14ac:dyDescent="0.3">
      <c r="A2038">
        <v>3.8819875776397511E-3</v>
      </c>
    </row>
    <row r="2039" spans="1:1" x14ac:dyDescent="0.3">
      <c r="A2039">
        <v>3.8819875776397511E-3</v>
      </c>
    </row>
    <row r="2040" spans="1:1" x14ac:dyDescent="0.3">
      <c r="A2040">
        <v>3.8819875776397511E-3</v>
      </c>
    </row>
    <row r="2041" spans="1:1" x14ac:dyDescent="0.3">
      <c r="A2041">
        <v>3.8819875776397511E-3</v>
      </c>
    </row>
    <row r="2042" spans="1:1" x14ac:dyDescent="0.3">
      <c r="A2042">
        <v>3.8819875776397511E-3</v>
      </c>
    </row>
    <row r="2043" spans="1:1" x14ac:dyDescent="0.3">
      <c r="A2043">
        <v>3.8819875776397511E-3</v>
      </c>
    </row>
    <row r="2044" spans="1:1" x14ac:dyDescent="0.3">
      <c r="A2044">
        <v>3.8819875776397511E-3</v>
      </c>
    </row>
    <row r="2045" spans="1:1" x14ac:dyDescent="0.3">
      <c r="A2045">
        <v>3.8819875776397511E-3</v>
      </c>
    </row>
    <row r="2046" spans="1:1" x14ac:dyDescent="0.3">
      <c r="A2046">
        <v>3.8819875776397511E-3</v>
      </c>
    </row>
    <row r="2047" spans="1:1" x14ac:dyDescent="0.3">
      <c r="A2047">
        <v>3.8819875776397511E-3</v>
      </c>
    </row>
    <row r="2048" spans="1:1" x14ac:dyDescent="0.3">
      <c r="A2048">
        <v>3.8819875776397511E-3</v>
      </c>
    </row>
    <row r="2049" spans="1:1" x14ac:dyDescent="0.3">
      <c r="A2049">
        <v>3.8819875776397511E-3</v>
      </c>
    </row>
    <row r="2050" spans="1:1" x14ac:dyDescent="0.3">
      <c r="A2050">
        <v>3.8819875776397511E-3</v>
      </c>
    </row>
    <row r="2051" spans="1:1" x14ac:dyDescent="0.3">
      <c r="A2051">
        <v>3.8819875776397511E-3</v>
      </c>
    </row>
    <row r="2052" spans="1:1" x14ac:dyDescent="0.3">
      <c r="A2052">
        <v>3.8819875776397511E-3</v>
      </c>
    </row>
    <row r="2053" spans="1:1" x14ac:dyDescent="0.3">
      <c r="A2053">
        <v>3.8819875776397511E-3</v>
      </c>
    </row>
    <row r="2054" spans="1:1" x14ac:dyDescent="0.3">
      <c r="A2054">
        <v>3.8819875776397511E-3</v>
      </c>
    </row>
    <row r="2055" spans="1:1" x14ac:dyDescent="0.3">
      <c r="A2055">
        <v>3.8819875776397511E-3</v>
      </c>
    </row>
    <row r="2056" spans="1:1" x14ac:dyDescent="0.3">
      <c r="A2056">
        <v>3.8819875776397511E-3</v>
      </c>
    </row>
    <row r="2057" spans="1:1" x14ac:dyDescent="0.3">
      <c r="A2057">
        <v>3.8819875776397511E-3</v>
      </c>
    </row>
    <row r="2058" spans="1:1" x14ac:dyDescent="0.3">
      <c r="A2058">
        <v>3.8819875776397511E-3</v>
      </c>
    </row>
    <row r="2059" spans="1:1" x14ac:dyDescent="0.3">
      <c r="A2059">
        <v>3.8819875776397511E-3</v>
      </c>
    </row>
    <row r="2060" spans="1:1" x14ac:dyDescent="0.3">
      <c r="A2060">
        <v>3.8819875776397511E-3</v>
      </c>
    </row>
    <row r="2061" spans="1:1" x14ac:dyDescent="0.3">
      <c r="A2061">
        <v>3.8819875776397511E-3</v>
      </c>
    </row>
    <row r="2062" spans="1:1" x14ac:dyDescent="0.3">
      <c r="A2062">
        <v>3.8819875776397511E-3</v>
      </c>
    </row>
    <row r="2063" spans="1:1" x14ac:dyDescent="0.3">
      <c r="A2063">
        <v>3.8819875776397511E-3</v>
      </c>
    </row>
    <row r="2064" spans="1:1" x14ac:dyDescent="0.3">
      <c r="A2064">
        <v>3.8819875776397511E-3</v>
      </c>
    </row>
    <row r="2065" spans="1:1" x14ac:dyDescent="0.3">
      <c r="A2065">
        <v>3.8819875776397511E-3</v>
      </c>
    </row>
    <row r="2066" spans="1:1" x14ac:dyDescent="0.3">
      <c r="A2066">
        <v>3.8819875776397511E-3</v>
      </c>
    </row>
    <row r="2067" spans="1:1" x14ac:dyDescent="0.3">
      <c r="A2067">
        <v>3.8819875776397511E-3</v>
      </c>
    </row>
    <row r="2068" spans="1:1" x14ac:dyDescent="0.3">
      <c r="A2068">
        <v>3.8819875776397511E-3</v>
      </c>
    </row>
    <row r="2069" spans="1:1" x14ac:dyDescent="0.3">
      <c r="A2069">
        <v>4.270186335403727E-3</v>
      </c>
    </row>
    <row r="2070" spans="1:1" x14ac:dyDescent="0.3">
      <c r="A2070">
        <v>4.270186335403727E-3</v>
      </c>
    </row>
    <row r="2071" spans="1:1" x14ac:dyDescent="0.3">
      <c r="A2071">
        <v>4.270186335403727E-3</v>
      </c>
    </row>
    <row r="2072" spans="1:1" x14ac:dyDescent="0.3">
      <c r="A2072">
        <v>4.270186335403727E-3</v>
      </c>
    </row>
    <row r="2073" spans="1:1" x14ac:dyDescent="0.3">
      <c r="A2073">
        <v>4.270186335403727E-3</v>
      </c>
    </row>
    <row r="2074" spans="1:1" x14ac:dyDescent="0.3">
      <c r="A2074">
        <v>4.270186335403727E-3</v>
      </c>
    </row>
    <row r="2075" spans="1:1" x14ac:dyDescent="0.3">
      <c r="A2075">
        <v>4.270186335403727E-3</v>
      </c>
    </row>
    <row r="2076" spans="1:1" x14ac:dyDescent="0.3">
      <c r="A2076">
        <v>4.270186335403727E-3</v>
      </c>
    </row>
    <row r="2077" spans="1:1" x14ac:dyDescent="0.3">
      <c r="A2077">
        <v>4.270186335403727E-3</v>
      </c>
    </row>
    <row r="2078" spans="1:1" x14ac:dyDescent="0.3">
      <c r="A2078">
        <v>4.270186335403727E-3</v>
      </c>
    </row>
    <row r="2079" spans="1:1" x14ac:dyDescent="0.3">
      <c r="A2079">
        <v>4.270186335403727E-3</v>
      </c>
    </row>
    <row r="2080" spans="1:1" x14ac:dyDescent="0.3">
      <c r="A2080">
        <v>4.270186335403727E-3</v>
      </c>
    </row>
    <row r="2081" spans="1:1" x14ac:dyDescent="0.3">
      <c r="A2081">
        <v>4.270186335403727E-3</v>
      </c>
    </row>
    <row r="2082" spans="1:1" x14ac:dyDescent="0.3">
      <c r="A2082">
        <v>4.270186335403727E-3</v>
      </c>
    </row>
    <row r="2083" spans="1:1" x14ac:dyDescent="0.3">
      <c r="A2083">
        <v>4.270186335403727E-3</v>
      </c>
    </row>
    <row r="2084" spans="1:1" x14ac:dyDescent="0.3">
      <c r="A2084">
        <v>4.270186335403727E-3</v>
      </c>
    </row>
    <row r="2085" spans="1:1" x14ac:dyDescent="0.3">
      <c r="A2085">
        <v>4.270186335403727E-3</v>
      </c>
    </row>
    <row r="2086" spans="1:1" x14ac:dyDescent="0.3">
      <c r="A2086">
        <v>4.270186335403727E-3</v>
      </c>
    </row>
    <row r="2087" spans="1:1" x14ac:dyDescent="0.3">
      <c r="A2087">
        <v>4.270186335403727E-3</v>
      </c>
    </row>
    <row r="2088" spans="1:1" x14ac:dyDescent="0.3">
      <c r="A2088">
        <v>4.270186335403727E-3</v>
      </c>
    </row>
    <row r="2089" spans="1:1" x14ac:dyDescent="0.3">
      <c r="A2089">
        <v>4.270186335403727E-3</v>
      </c>
    </row>
    <row r="2090" spans="1:1" x14ac:dyDescent="0.3">
      <c r="A2090">
        <v>4.270186335403727E-3</v>
      </c>
    </row>
    <row r="2091" spans="1:1" x14ac:dyDescent="0.3">
      <c r="A2091">
        <v>4.270186335403727E-3</v>
      </c>
    </row>
    <row r="2092" spans="1:1" x14ac:dyDescent="0.3">
      <c r="A2092">
        <v>4.270186335403727E-3</v>
      </c>
    </row>
    <row r="2093" spans="1:1" x14ac:dyDescent="0.3">
      <c r="A2093">
        <v>4.270186335403727E-3</v>
      </c>
    </row>
    <row r="2094" spans="1:1" x14ac:dyDescent="0.3">
      <c r="A2094">
        <v>4.270186335403727E-3</v>
      </c>
    </row>
    <row r="2095" spans="1:1" x14ac:dyDescent="0.3">
      <c r="A2095">
        <v>4.270186335403727E-3</v>
      </c>
    </row>
    <row r="2096" spans="1:1" x14ac:dyDescent="0.3">
      <c r="A2096">
        <v>4.270186335403727E-3</v>
      </c>
    </row>
    <row r="2097" spans="1:1" x14ac:dyDescent="0.3">
      <c r="A2097">
        <v>4.270186335403727E-3</v>
      </c>
    </row>
    <row r="2098" spans="1:1" x14ac:dyDescent="0.3">
      <c r="A2098">
        <v>4.270186335403727E-3</v>
      </c>
    </row>
    <row r="2099" spans="1:1" x14ac:dyDescent="0.3">
      <c r="A2099">
        <v>4.270186335403727E-3</v>
      </c>
    </row>
    <row r="2100" spans="1:1" x14ac:dyDescent="0.3">
      <c r="A2100">
        <v>4.270186335403727E-3</v>
      </c>
    </row>
    <row r="2101" spans="1:1" x14ac:dyDescent="0.3">
      <c r="A2101">
        <v>4.270186335403727E-3</v>
      </c>
    </row>
    <row r="2102" spans="1:1" x14ac:dyDescent="0.3">
      <c r="A2102">
        <v>4.270186335403727E-3</v>
      </c>
    </row>
    <row r="2103" spans="1:1" x14ac:dyDescent="0.3">
      <c r="A2103">
        <v>4.270186335403727E-3</v>
      </c>
    </row>
    <row r="2104" spans="1:1" x14ac:dyDescent="0.3">
      <c r="A2104">
        <v>4.270186335403727E-3</v>
      </c>
    </row>
    <row r="2105" spans="1:1" x14ac:dyDescent="0.3">
      <c r="A2105">
        <v>4.270186335403727E-3</v>
      </c>
    </row>
    <row r="2106" spans="1:1" x14ac:dyDescent="0.3">
      <c r="A2106">
        <v>4.270186335403727E-3</v>
      </c>
    </row>
    <row r="2107" spans="1:1" x14ac:dyDescent="0.3">
      <c r="A2107">
        <v>4.270186335403727E-3</v>
      </c>
    </row>
    <row r="2108" spans="1:1" x14ac:dyDescent="0.3">
      <c r="A2108">
        <v>4.270186335403727E-3</v>
      </c>
    </row>
    <row r="2109" spans="1:1" x14ac:dyDescent="0.3">
      <c r="A2109">
        <v>4.270186335403727E-3</v>
      </c>
    </row>
    <row r="2110" spans="1:1" x14ac:dyDescent="0.3">
      <c r="A2110">
        <v>4.270186335403727E-3</v>
      </c>
    </row>
    <row r="2111" spans="1:1" x14ac:dyDescent="0.3">
      <c r="A2111">
        <v>4.270186335403727E-3</v>
      </c>
    </row>
    <row r="2112" spans="1:1" x14ac:dyDescent="0.3">
      <c r="A2112">
        <v>4.270186335403727E-3</v>
      </c>
    </row>
    <row r="2113" spans="1:1" x14ac:dyDescent="0.3">
      <c r="A2113">
        <v>4.270186335403727E-3</v>
      </c>
    </row>
    <row r="2114" spans="1:1" x14ac:dyDescent="0.3">
      <c r="A2114">
        <v>4.270186335403727E-3</v>
      </c>
    </row>
    <row r="2115" spans="1:1" x14ac:dyDescent="0.3">
      <c r="A2115">
        <v>4.270186335403727E-3</v>
      </c>
    </row>
    <row r="2116" spans="1:1" x14ac:dyDescent="0.3">
      <c r="A2116">
        <v>4.270186335403727E-3</v>
      </c>
    </row>
    <row r="2117" spans="1:1" x14ac:dyDescent="0.3">
      <c r="A2117">
        <v>4.270186335403727E-3</v>
      </c>
    </row>
    <row r="2118" spans="1:1" x14ac:dyDescent="0.3">
      <c r="A2118">
        <v>4.270186335403727E-3</v>
      </c>
    </row>
    <row r="2119" spans="1:1" x14ac:dyDescent="0.3">
      <c r="A2119">
        <v>4.270186335403727E-3</v>
      </c>
    </row>
    <row r="2120" spans="1:1" x14ac:dyDescent="0.3">
      <c r="A2120">
        <v>4.270186335403727E-3</v>
      </c>
    </row>
    <row r="2121" spans="1:1" x14ac:dyDescent="0.3">
      <c r="A2121">
        <v>4.270186335403727E-3</v>
      </c>
    </row>
    <row r="2122" spans="1:1" x14ac:dyDescent="0.3">
      <c r="A2122">
        <v>4.270186335403727E-3</v>
      </c>
    </row>
    <row r="2123" spans="1:1" x14ac:dyDescent="0.3">
      <c r="A2123">
        <v>4.270186335403727E-3</v>
      </c>
    </row>
    <row r="2124" spans="1:1" x14ac:dyDescent="0.3">
      <c r="A2124">
        <v>4.270186335403727E-3</v>
      </c>
    </row>
    <row r="2125" spans="1:1" x14ac:dyDescent="0.3">
      <c r="A2125">
        <v>4.270186335403727E-3</v>
      </c>
    </row>
    <row r="2126" spans="1:1" x14ac:dyDescent="0.3">
      <c r="A2126">
        <v>4.270186335403727E-3</v>
      </c>
    </row>
    <row r="2127" spans="1:1" x14ac:dyDescent="0.3">
      <c r="A2127">
        <v>4.270186335403727E-3</v>
      </c>
    </row>
    <row r="2128" spans="1:1" x14ac:dyDescent="0.3">
      <c r="A2128">
        <v>4.270186335403727E-3</v>
      </c>
    </row>
    <row r="2129" spans="1:1" x14ac:dyDescent="0.3">
      <c r="A2129">
        <v>4.270186335403727E-3</v>
      </c>
    </row>
    <row r="2130" spans="1:1" x14ac:dyDescent="0.3">
      <c r="A2130">
        <v>4.270186335403727E-3</v>
      </c>
    </row>
    <row r="2131" spans="1:1" x14ac:dyDescent="0.3">
      <c r="A2131">
        <v>4.270186335403727E-3</v>
      </c>
    </row>
    <row r="2132" spans="1:1" x14ac:dyDescent="0.3">
      <c r="A2132">
        <v>4.270186335403727E-3</v>
      </c>
    </row>
    <row r="2133" spans="1:1" x14ac:dyDescent="0.3">
      <c r="A2133">
        <v>4.270186335403727E-3</v>
      </c>
    </row>
    <row r="2134" spans="1:1" x14ac:dyDescent="0.3">
      <c r="A2134">
        <v>4.270186335403727E-3</v>
      </c>
    </row>
    <row r="2135" spans="1:1" x14ac:dyDescent="0.3">
      <c r="A2135">
        <v>4.270186335403727E-3</v>
      </c>
    </row>
    <row r="2136" spans="1:1" x14ac:dyDescent="0.3">
      <c r="A2136">
        <v>4.270186335403727E-3</v>
      </c>
    </row>
    <row r="2137" spans="1:1" x14ac:dyDescent="0.3">
      <c r="A2137">
        <v>4.270186335403727E-3</v>
      </c>
    </row>
    <row r="2138" spans="1:1" x14ac:dyDescent="0.3">
      <c r="A2138">
        <v>4.270186335403727E-3</v>
      </c>
    </row>
    <row r="2139" spans="1:1" x14ac:dyDescent="0.3">
      <c r="A2139">
        <v>4.270186335403727E-3</v>
      </c>
    </row>
    <row r="2140" spans="1:1" x14ac:dyDescent="0.3">
      <c r="A2140">
        <v>4.270186335403727E-3</v>
      </c>
    </row>
    <row r="2141" spans="1:1" x14ac:dyDescent="0.3">
      <c r="A2141">
        <v>4.270186335403727E-3</v>
      </c>
    </row>
    <row r="2142" spans="1:1" x14ac:dyDescent="0.3">
      <c r="A2142">
        <v>4.270186335403727E-3</v>
      </c>
    </row>
    <row r="2143" spans="1:1" x14ac:dyDescent="0.3">
      <c r="A2143">
        <v>4.270186335403727E-3</v>
      </c>
    </row>
    <row r="2144" spans="1:1" x14ac:dyDescent="0.3">
      <c r="A2144">
        <v>4.270186335403727E-3</v>
      </c>
    </row>
    <row r="2145" spans="1:1" x14ac:dyDescent="0.3">
      <c r="A2145">
        <v>4.270186335403727E-3</v>
      </c>
    </row>
    <row r="2146" spans="1:1" x14ac:dyDescent="0.3">
      <c r="A2146">
        <v>4.270186335403727E-3</v>
      </c>
    </row>
    <row r="2147" spans="1:1" x14ac:dyDescent="0.3">
      <c r="A2147">
        <v>4.270186335403727E-3</v>
      </c>
    </row>
    <row r="2148" spans="1:1" x14ac:dyDescent="0.3">
      <c r="A2148">
        <v>4.270186335403727E-3</v>
      </c>
    </row>
    <row r="2149" spans="1:1" x14ac:dyDescent="0.3">
      <c r="A2149">
        <v>4.270186335403727E-3</v>
      </c>
    </row>
    <row r="2150" spans="1:1" x14ac:dyDescent="0.3">
      <c r="A2150">
        <v>4.270186335403727E-3</v>
      </c>
    </row>
    <row r="2151" spans="1:1" x14ac:dyDescent="0.3">
      <c r="A2151">
        <v>4.270186335403727E-3</v>
      </c>
    </row>
    <row r="2152" spans="1:1" x14ac:dyDescent="0.3">
      <c r="A2152">
        <v>4.270186335403727E-3</v>
      </c>
    </row>
    <row r="2153" spans="1:1" x14ac:dyDescent="0.3">
      <c r="A2153">
        <v>4.270186335403727E-3</v>
      </c>
    </row>
    <row r="2154" spans="1:1" x14ac:dyDescent="0.3">
      <c r="A2154">
        <v>4.270186335403727E-3</v>
      </c>
    </row>
    <row r="2155" spans="1:1" x14ac:dyDescent="0.3">
      <c r="A2155">
        <v>4.270186335403727E-3</v>
      </c>
    </row>
    <row r="2156" spans="1:1" x14ac:dyDescent="0.3">
      <c r="A2156">
        <v>4.270186335403727E-3</v>
      </c>
    </row>
    <row r="2157" spans="1:1" x14ac:dyDescent="0.3">
      <c r="A2157">
        <v>4.270186335403727E-3</v>
      </c>
    </row>
    <row r="2158" spans="1:1" x14ac:dyDescent="0.3">
      <c r="A2158">
        <v>4.270186335403727E-3</v>
      </c>
    </row>
    <row r="2159" spans="1:1" x14ac:dyDescent="0.3">
      <c r="A2159">
        <v>4.270186335403727E-3</v>
      </c>
    </row>
    <row r="2160" spans="1:1" x14ac:dyDescent="0.3">
      <c r="A2160">
        <v>4.270186335403727E-3</v>
      </c>
    </row>
    <row r="2161" spans="1:1" x14ac:dyDescent="0.3">
      <c r="A2161">
        <v>4.270186335403727E-3</v>
      </c>
    </row>
    <row r="2162" spans="1:1" x14ac:dyDescent="0.3">
      <c r="A2162">
        <v>4.270186335403727E-3</v>
      </c>
    </row>
    <row r="2163" spans="1:1" x14ac:dyDescent="0.3">
      <c r="A2163">
        <v>4.270186335403727E-3</v>
      </c>
    </row>
    <row r="2164" spans="1:1" x14ac:dyDescent="0.3">
      <c r="A2164">
        <v>4.270186335403727E-3</v>
      </c>
    </row>
    <row r="2165" spans="1:1" x14ac:dyDescent="0.3">
      <c r="A2165">
        <v>4.270186335403727E-3</v>
      </c>
    </row>
    <row r="2166" spans="1:1" x14ac:dyDescent="0.3">
      <c r="A2166">
        <v>4.270186335403727E-3</v>
      </c>
    </row>
    <row r="2167" spans="1:1" x14ac:dyDescent="0.3">
      <c r="A2167">
        <v>4.270186335403727E-3</v>
      </c>
    </row>
    <row r="2168" spans="1:1" x14ac:dyDescent="0.3">
      <c r="A2168">
        <v>4.270186335403727E-3</v>
      </c>
    </row>
    <row r="2169" spans="1:1" x14ac:dyDescent="0.3">
      <c r="A2169">
        <v>4.270186335403727E-3</v>
      </c>
    </row>
    <row r="2170" spans="1:1" x14ac:dyDescent="0.3">
      <c r="A2170">
        <v>4.270186335403727E-3</v>
      </c>
    </row>
    <row r="2171" spans="1:1" x14ac:dyDescent="0.3">
      <c r="A2171">
        <v>4.270186335403727E-3</v>
      </c>
    </row>
    <row r="2172" spans="1:1" x14ac:dyDescent="0.3">
      <c r="A2172">
        <v>4.270186335403727E-3</v>
      </c>
    </row>
    <row r="2173" spans="1:1" x14ac:dyDescent="0.3">
      <c r="A2173">
        <v>4.270186335403727E-3</v>
      </c>
    </row>
    <row r="2174" spans="1:1" x14ac:dyDescent="0.3">
      <c r="A2174">
        <v>4.270186335403727E-3</v>
      </c>
    </row>
    <row r="2175" spans="1:1" x14ac:dyDescent="0.3">
      <c r="A2175">
        <v>4.270186335403727E-3</v>
      </c>
    </row>
    <row r="2176" spans="1:1" x14ac:dyDescent="0.3">
      <c r="A2176">
        <v>4.270186335403727E-3</v>
      </c>
    </row>
    <row r="2177" spans="1:1" x14ac:dyDescent="0.3">
      <c r="A2177">
        <v>4.270186335403727E-3</v>
      </c>
    </row>
    <row r="2178" spans="1:1" x14ac:dyDescent="0.3">
      <c r="A2178">
        <v>4.270186335403727E-3</v>
      </c>
    </row>
    <row r="2179" spans="1:1" x14ac:dyDescent="0.3">
      <c r="A2179">
        <v>4.270186335403727E-3</v>
      </c>
    </row>
    <row r="2180" spans="1:1" x14ac:dyDescent="0.3">
      <c r="A2180">
        <v>4.270186335403727E-3</v>
      </c>
    </row>
    <row r="2181" spans="1:1" x14ac:dyDescent="0.3">
      <c r="A2181">
        <v>4.270186335403727E-3</v>
      </c>
    </row>
    <row r="2182" spans="1:1" x14ac:dyDescent="0.3">
      <c r="A2182">
        <v>4.270186335403727E-3</v>
      </c>
    </row>
    <row r="2183" spans="1:1" x14ac:dyDescent="0.3">
      <c r="A2183">
        <v>4.270186335403727E-3</v>
      </c>
    </row>
    <row r="2184" spans="1:1" x14ac:dyDescent="0.3">
      <c r="A2184">
        <v>4.270186335403727E-3</v>
      </c>
    </row>
    <row r="2185" spans="1:1" x14ac:dyDescent="0.3">
      <c r="A2185">
        <v>4.270186335403727E-3</v>
      </c>
    </row>
    <row r="2186" spans="1:1" x14ac:dyDescent="0.3">
      <c r="A2186">
        <v>4.270186335403727E-3</v>
      </c>
    </row>
    <row r="2187" spans="1:1" x14ac:dyDescent="0.3">
      <c r="A2187">
        <v>4.270186335403727E-3</v>
      </c>
    </row>
    <row r="2188" spans="1:1" x14ac:dyDescent="0.3">
      <c r="A2188">
        <v>4.270186335403727E-3</v>
      </c>
    </row>
    <row r="2189" spans="1:1" x14ac:dyDescent="0.3">
      <c r="A2189">
        <v>4.270186335403727E-3</v>
      </c>
    </row>
    <row r="2190" spans="1:1" x14ac:dyDescent="0.3">
      <c r="A2190">
        <v>4.270186335403727E-3</v>
      </c>
    </row>
    <row r="2191" spans="1:1" x14ac:dyDescent="0.3">
      <c r="A2191">
        <v>4.270186335403727E-3</v>
      </c>
    </row>
    <row r="2192" spans="1:1" x14ac:dyDescent="0.3">
      <c r="A2192">
        <v>4.270186335403727E-3</v>
      </c>
    </row>
    <row r="2193" spans="1:1" x14ac:dyDescent="0.3">
      <c r="A2193">
        <v>4.270186335403727E-3</v>
      </c>
    </row>
    <row r="2194" spans="1:1" x14ac:dyDescent="0.3">
      <c r="A2194">
        <v>4.270186335403727E-3</v>
      </c>
    </row>
    <row r="2195" spans="1:1" x14ac:dyDescent="0.3">
      <c r="A2195">
        <v>4.270186335403727E-3</v>
      </c>
    </row>
    <row r="2196" spans="1:1" x14ac:dyDescent="0.3">
      <c r="A2196">
        <v>4.270186335403727E-3</v>
      </c>
    </row>
    <row r="2197" spans="1:1" x14ac:dyDescent="0.3">
      <c r="A2197">
        <v>4.270186335403727E-3</v>
      </c>
    </row>
    <row r="2198" spans="1:1" x14ac:dyDescent="0.3">
      <c r="A2198">
        <v>4.270186335403727E-3</v>
      </c>
    </row>
    <row r="2199" spans="1:1" x14ac:dyDescent="0.3">
      <c r="A2199">
        <v>4.270186335403727E-3</v>
      </c>
    </row>
    <row r="2200" spans="1:1" x14ac:dyDescent="0.3">
      <c r="A2200">
        <v>4.270186335403727E-3</v>
      </c>
    </row>
    <row r="2201" spans="1:1" x14ac:dyDescent="0.3">
      <c r="A2201">
        <v>4.270186335403727E-3</v>
      </c>
    </row>
    <row r="2202" spans="1:1" x14ac:dyDescent="0.3">
      <c r="A2202">
        <v>4.270186335403727E-3</v>
      </c>
    </row>
    <row r="2203" spans="1:1" x14ac:dyDescent="0.3">
      <c r="A2203">
        <v>4.270186335403727E-3</v>
      </c>
    </row>
    <row r="2204" spans="1:1" x14ac:dyDescent="0.3">
      <c r="A2204">
        <v>4.270186335403727E-3</v>
      </c>
    </row>
    <row r="2205" spans="1:1" x14ac:dyDescent="0.3">
      <c r="A2205">
        <v>4.270186335403727E-3</v>
      </c>
    </row>
    <row r="2206" spans="1:1" x14ac:dyDescent="0.3">
      <c r="A2206">
        <v>4.270186335403727E-3</v>
      </c>
    </row>
    <row r="2207" spans="1:1" x14ac:dyDescent="0.3">
      <c r="A2207">
        <v>4.270186335403727E-3</v>
      </c>
    </row>
    <row r="2208" spans="1:1" x14ac:dyDescent="0.3">
      <c r="A2208">
        <v>4.270186335403727E-3</v>
      </c>
    </row>
    <row r="2209" spans="1:1" x14ac:dyDescent="0.3">
      <c r="A2209">
        <v>4.270186335403727E-3</v>
      </c>
    </row>
    <row r="2210" spans="1:1" x14ac:dyDescent="0.3">
      <c r="A2210">
        <v>4.270186335403727E-3</v>
      </c>
    </row>
    <row r="2211" spans="1:1" x14ac:dyDescent="0.3">
      <c r="A2211">
        <v>4.270186335403727E-3</v>
      </c>
    </row>
    <row r="2212" spans="1:1" x14ac:dyDescent="0.3">
      <c r="A2212">
        <v>4.270186335403727E-3</v>
      </c>
    </row>
    <row r="2213" spans="1:1" x14ac:dyDescent="0.3">
      <c r="A2213">
        <v>4.270186335403727E-3</v>
      </c>
    </row>
    <row r="2214" spans="1:1" x14ac:dyDescent="0.3">
      <c r="A2214">
        <v>4.270186335403727E-3</v>
      </c>
    </row>
    <row r="2215" spans="1:1" x14ac:dyDescent="0.3">
      <c r="A2215">
        <v>4.270186335403727E-3</v>
      </c>
    </row>
    <row r="2216" spans="1:1" x14ac:dyDescent="0.3">
      <c r="A2216">
        <v>4.270186335403727E-3</v>
      </c>
    </row>
    <row r="2217" spans="1:1" x14ac:dyDescent="0.3">
      <c r="A2217">
        <v>4.270186335403727E-3</v>
      </c>
    </row>
    <row r="2218" spans="1:1" x14ac:dyDescent="0.3">
      <c r="A2218">
        <v>4.270186335403727E-3</v>
      </c>
    </row>
    <row r="2219" spans="1:1" x14ac:dyDescent="0.3">
      <c r="A2219">
        <v>4.270186335403727E-3</v>
      </c>
    </row>
    <row r="2220" spans="1:1" x14ac:dyDescent="0.3">
      <c r="A2220">
        <v>4.270186335403727E-3</v>
      </c>
    </row>
    <row r="2221" spans="1:1" x14ac:dyDescent="0.3">
      <c r="A2221">
        <v>4.270186335403727E-3</v>
      </c>
    </row>
    <row r="2222" spans="1:1" x14ac:dyDescent="0.3">
      <c r="A2222">
        <v>4.270186335403727E-3</v>
      </c>
    </row>
    <row r="2223" spans="1:1" x14ac:dyDescent="0.3">
      <c r="A2223">
        <v>4.270186335403727E-3</v>
      </c>
    </row>
    <row r="2224" spans="1:1" x14ac:dyDescent="0.3">
      <c r="A2224">
        <v>4.270186335403727E-3</v>
      </c>
    </row>
    <row r="2225" spans="1:1" x14ac:dyDescent="0.3">
      <c r="A2225">
        <v>4.270186335403727E-3</v>
      </c>
    </row>
    <row r="2226" spans="1:1" x14ac:dyDescent="0.3">
      <c r="A2226">
        <v>4.270186335403727E-3</v>
      </c>
    </row>
    <row r="2227" spans="1:1" x14ac:dyDescent="0.3">
      <c r="A2227">
        <v>4.270186335403727E-3</v>
      </c>
    </row>
    <row r="2228" spans="1:1" x14ac:dyDescent="0.3">
      <c r="A2228">
        <v>4.270186335403727E-3</v>
      </c>
    </row>
    <row r="2229" spans="1:1" x14ac:dyDescent="0.3">
      <c r="A2229">
        <v>4.270186335403727E-3</v>
      </c>
    </row>
    <row r="2230" spans="1:1" x14ac:dyDescent="0.3">
      <c r="A2230">
        <v>4.270186335403727E-3</v>
      </c>
    </row>
    <row r="2231" spans="1:1" x14ac:dyDescent="0.3">
      <c r="A2231">
        <v>4.270186335403727E-3</v>
      </c>
    </row>
    <row r="2232" spans="1:1" x14ac:dyDescent="0.3">
      <c r="A2232">
        <v>4.270186335403727E-3</v>
      </c>
    </row>
    <row r="2233" spans="1:1" x14ac:dyDescent="0.3">
      <c r="A2233">
        <v>4.270186335403727E-3</v>
      </c>
    </row>
    <row r="2234" spans="1:1" x14ac:dyDescent="0.3">
      <c r="A2234">
        <v>4.270186335403727E-3</v>
      </c>
    </row>
    <row r="2235" spans="1:1" x14ac:dyDescent="0.3">
      <c r="A2235">
        <v>4.270186335403727E-3</v>
      </c>
    </row>
    <row r="2236" spans="1:1" x14ac:dyDescent="0.3">
      <c r="A2236">
        <v>4.270186335403727E-3</v>
      </c>
    </row>
    <row r="2237" spans="1:1" x14ac:dyDescent="0.3">
      <c r="A2237">
        <v>4.270186335403727E-3</v>
      </c>
    </row>
    <row r="2238" spans="1:1" x14ac:dyDescent="0.3">
      <c r="A2238">
        <v>4.270186335403727E-3</v>
      </c>
    </row>
    <row r="2239" spans="1:1" x14ac:dyDescent="0.3">
      <c r="A2239">
        <v>4.270186335403727E-3</v>
      </c>
    </row>
    <row r="2240" spans="1:1" x14ac:dyDescent="0.3">
      <c r="A2240">
        <v>4.270186335403727E-3</v>
      </c>
    </row>
    <row r="2241" spans="1:1" x14ac:dyDescent="0.3">
      <c r="A2241">
        <v>4.270186335403727E-3</v>
      </c>
    </row>
    <row r="2242" spans="1:1" x14ac:dyDescent="0.3">
      <c r="A2242">
        <v>4.270186335403727E-3</v>
      </c>
    </row>
    <row r="2243" spans="1:1" x14ac:dyDescent="0.3">
      <c r="A2243">
        <v>4.270186335403727E-3</v>
      </c>
    </row>
    <row r="2244" spans="1:1" x14ac:dyDescent="0.3">
      <c r="A2244">
        <v>4.270186335403727E-3</v>
      </c>
    </row>
    <row r="2245" spans="1:1" x14ac:dyDescent="0.3">
      <c r="A2245">
        <v>4.270186335403727E-3</v>
      </c>
    </row>
    <row r="2246" spans="1:1" x14ac:dyDescent="0.3">
      <c r="A2246">
        <v>4.270186335403727E-3</v>
      </c>
    </row>
    <row r="2247" spans="1:1" x14ac:dyDescent="0.3">
      <c r="A2247">
        <v>4.270186335403727E-3</v>
      </c>
    </row>
    <row r="2248" spans="1:1" x14ac:dyDescent="0.3">
      <c r="A2248">
        <v>4.270186335403727E-3</v>
      </c>
    </row>
    <row r="2249" spans="1:1" x14ac:dyDescent="0.3">
      <c r="A2249">
        <v>4.270186335403727E-3</v>
      </c>
    </row>
    <row r="2250" spans="1:1" x14ac:dyDescent="0.3">
      <c r="A2250">
        <v>4.270186335403727E-3</v>
      </c>
    </row>
    <row r="2251" spans="1:1" x14ac:dyDescent="0.3">
      <c r="A2251">
        <v>4.270186335403727E-3</v>
      </c>
    </row>
    <row r="2252" spans="1:1" x14ac:dyDescent="0.3">
      <c r="A2252">
        <v>4.270186335403727E-3</v>
      </c>
    </row>
    <row r="2253" spans="1:1" x14ac:dyDescent="0.3">
      <c r="A2253">
        <v>4.270186335403727E-3</v>
      </c>
    </row>
    <row r="2254" spans="1:1" x14ac:dyDescent="0.3">
      <c r="A2254">
        <v>4.270186335403727E-3</v>
      </c>
    </row>
    <row r="2255" spans="1:1" x14ac:dyDescent="0.3">
      <c r="A2255">
        <v>4.270186335403727E-3</v>
      </c>
    </row>
    <row r="2256" spans="1:1" x14ac:dyDescent="0.3">
      <c r="A2256">
        <v>4.270186335403727E-3</v>
      </c>
    </row>
    <row r="2257" spans="1:1" x14ac:dyDescent="0.3">
      <c r="A2257">
        <v>4.270186335403727E-3</v>
      </c>
    </row>
    <row r="2258" spans="1:1" x14ac:dyDescent="0.3">
      <c r="A2258">
        <v>4.270186335403727E-3</v>
      </c>
    </row>
    <row r="2259" spans="1:1" x14ac:dyDescent="0.3">
      <c r="A2259">
        <v>4.270186335403727E-3</v>
      </c>
    </row>
    <row r="2260" spans="1:1" x14ac:dyDescent="0.3">
      <c r="A2260">
        <v>4.270186335403727E-3</v>
      </c>
    </row>
    <row r="2261" spans="1:1" x14ac:dyDescent="0.3">
      <c r="A2261">
        <v>4.270186335403727E-3</v>
      </c>
    </row>
    <row r="2262" spans="1:1" x14ac:dyDescent="0.3">
      <c r="A2262">
        <v>4.270186335403727E-3</v>
      </c>
    </row>
    <row r="2263" spans="1:1" x14ac:dyDescent="0.3">
      <c r="A2263">
        <v>4.270186335403727E-3</v>
      </c>
    </row>
    <row r="2264" spans="1:1" x14ac:dyDescent="0.3">
      <c r="A2264">
        <v>4.270186335403727E-3</v>
      </c>
    </row>
    <row r="2265" spans="1:1" x14ac:dyDescent="0.3">
      <c r="A2265">
        <v>4.270186335403727E-3</v>
      </c>
    </row>
    <row r="2266" spans="1:1" x14ac:dyDescent="0.3">
      <c r="A2266">
        <v>4.270186335403727E-3</v>
      </c>
    </row>
    <row r="2267" spans="1:1" x14ac:dyDescent="0.3">
      <c r="A2267">
        <v>4.270186335403727E-3</v>
      </c>
    </row>
    <row r="2268" spans="1:1" x14ac:dyDescent="0.3">
      <c r="A2268">
        <v>4.270186335403727E-3</v>
      </c>
    </row>
    <row r="2269" spans="1:1" x14ac:dyDescent="0.3">
      <c r="A2269">
        <v>4.270186335403727E-3</v>
      </c>
    </row>
    <row r="2270" spans="1:1" x14ac:dyDescent="0.3">
      <c r="A2270">
        <v>4.658385093167702E-3</v>
      </c>
    </row>
    <row r="2271" spans="1:1" x14ac:dyDescent="0.3">
      <c r="A2271">
        <v>4.658385093167702E-3</v>
      </c>
    </row>
    <row r="2272" spans="1:1" x14ac:dyDescent="0.3">
      <c r="A2272">
        <v>4.658385093167702E-3</v>
      </c>
    </row>
    <row r="2273" spans="1:1" x14ac:dyDescent="0.3">
      <c r="A2273">
        <v>4.658385093167702E-3</v>
      </c>
    </row>
    <row r="2274" spans="1:1" x14ac:dyDescent="0.3">
      <c r="A2274">
        <v>4.658385093167702E-3</v>
      </c>
    </row>
    <row r="2275" spans="1:1" x14ac:dyDescent="0.3">
      <c r="A2275">
        <v>4.658385093167702E-3</v>
      </c>
    </row>
    <row r="2276" spans="1:1" x14ac:dyDescent="0.3">
      <c r="A2276">
        <v>4.658385093167702E-3</v>
      </c>
    </row>
    <row r="2277" spans="1:1" x14ac:dyDescent="0.3">
      <c r="A2277">
        <v>4.658385093167702E-3</v>
      </c>
    </row>
    <row r="2278" spans="1:1" x14ac:dyDescent="0.3">
      <c r="A2278">
        <v>4.658385093167702E-3</v>
      </c>
    </row>
    <row r="2279" spans="1:1" x14ac:dyDescent="0.3">
      <c r="A2279">
        <v>4.658385093167702E-3</v>
      </c>
    </row>
    <row r="2280" spans="1:1" x14ac:dyDescent="0.3">
      <c r="A2280">
        <v>4.658385093167702E-3</v>
      </c>
    </row>
    <row r="2281" spans="1:1" x14ac:dyDescent="0.3">
      <c r="A2281">
        <v>4.658385093167702E-3</v>
      </c>
    </row>
    <row r="2282" spans="1:1" x14ac:dyDescent="0.3">
      <c r="A2282">
        <v>4.658385093167702E-3</v>
      </c>
    </row>
    <row r="2283" spans="1:1" x14ac:dyDescent="0.3">
      <c r="A2283">
        <v>4.658385093167702E-3</v>
      </c>
    </row>
    <row r="2284" spans="1:1" x14ac:dyDescent="0.3">
      <c r="A2284">
        <v>4.658385093167702E-3</v>
      </c>
    </row>
    <row r="2285" spans="1:1" x14ac:dyDescent="0.3">
      <c r="A2285">
        <v>4.658385093167702E-3</v>
      </c>
    </row>
    <row r="2286" spans="1:1" x14ac:dyDescent="0.3">
      <c r="A2286">
        <v>4.658385093167702E-3</v>
      </c>
    </row>
    <row r="2287" spans="1:1" x14ac:dyDescent="0.3">
      <c r="A2287">
        <v>4.658385093167702E-3</v>
      </c>
    </row>
    <row r="2288" spans="1:1" x14ac:dyDescent="0.3">
      <c r="A2288">
        <v>4.658385093167702E-3</v>
      </c>
    </row>
    <row r="2289" spans="1:1" x14ac:dyDescent="0.3">
      <c r="A2289">
        <v>4.658385093167702E-3</v>
      </c>
    </row>
    <row r="2290" spans="1:1" x14ac:dyDescent="0.3">
      <c r="A2290">
        <v>4.658385093167702E-3</v>
      </c>
    </row>
    <row r="2291" spans="1:1" x14ac:dyDescent="0.3">
      <c r="A2291">
        <v>4.658385093167702E-3</v>
      </c>
    </row>
    <row r="2292" spans="1:1" x14ac:dyDescent="0.3">
      <c r="A2292">
        <v>4.658385093167702E-3</v>
      </c>
    </row>
    <row r="2293" spans="1:1" x14ac:dyDescent="0.3">
      <c r="A2293">
        <v>4.658385093167702E-3</v>
      </c>
    </row>
    <row r="2294" spans="1:1" x14ac:dyDescent="0.3">
      <c r="A2294">
        <v>4.658385093167702E-3</v>
      </c>
    </row>
    <row r="2295" spans="1:1" x14ac:dyDescent="0.3">
      <c r="A2295">
        <v>4.658385093167702E-3</v>
      </c>
    </row>
    <row r="2296" spans="1:1" x14ac:dyDescent="0.3">
      <c r="A2296">
        <v>4.658385093167702E-3</v>
      </c>
    </row>
    <row r="2297" spans="1:1" x14ac:dyDescent="0.3">
      <c r="A2297">
        <v>4.658385093167702E-3</v>
      </c>
    </row>
    <row r="2298" spans="1:1" x14ac:dyDescent="0.3">
      <c r="A2298">
        <v>4.658385093167702E-3</v>
      </c>
    </row>
    <row r="2299" spans="1:1" x14ac:dyDescent="0.3">
      <c r="A2299">
        <v>4.658385093167702E-3</v>
      </c>
    </row>
    <row r="2300" spans="1:1" x14ac:dyDescent="0.3">
      <c r="A2300">
        <v>4.658385093167702E-3</v>
      </c>
    </row>
    <row r="2301" spans="1:1" x14ac:dyDescent="0.3">
      <c r="A2301">
        <v>4.658385093167702E-3</v>
      </c>
    </row>
    <row r="2302" spans="1:1" x14ac:dyDescent="0.3">
      <c r="A2302">
        <v>4.658385093167702E-3</v>
      </c>
    </row>
    <row r="2303" spans="1:1" x14ac:dyDescent="0.3">
      <c r="A2303">
        <v>4.658385093167702E-3</v>
      </c>
    </row>
    <row r="2304" spans="1:1" x14ac:dyDescent="0.3">
      <c r="A2304">
        <v>4.658385093167702E-3</v>
      </c>
    </row>
    <row r="2305" spans="1:1" x14ac:dyDescent="0.3">
      <c r="A2305">
        <v>4.658385093167702E-3</v>
      </c>
    </row>
    <row r="2306" spans="1:1" x14ac:dyDescent="0.3">
      <c r="A2306">
        <v>4.658385093167702E-3</v>
      </c>
    </row>
    <row r="2307" spans="1:1" x14ac:dyDescent="0.3">
      <c r="A2307">
        <v>4.658385093167702E-3</v>
      </c>
    </row>
    <row r="2308" spans="1:1" x14ac:dyDescent="0.3">
      <c r="A2308">
        <v>4.658385093167702E-3</v>
      </c>
    </row>
    <row r="2309" spans="1:1" x14ac:dyDescent="0.3">
      <c r="A2309">
        <v>4.658385093167702E-3</v>
      </c>
    </row>
    <row r="2310" spans="1:1" x14ac:dyDescent="0.3">
      <c r="A2310">
        <v>4.658385093167702E-3</v>
      </c>
    </row>
    <row r="2311" spans="1:1" x14ac:dyDescent="0.3">
      <c r="A2311">
        <v>4.658385093167702E-3</v>
      </c>
    </row>
    <row r="2312" spans="1:1" x14ac:dyDescent="0.3">
      <c r="A2312">
        <v>4.658385093167702E-3</v>
      </c>
    </row>
    <row r="2313" spans="1:1" x14ac:dyDescent="0.3">
      <c r="A2313">
        <v>4.658385093167702E-3</v>
      </c>
    </row>
    <row r="2314" spans="1:1" x14ac:dyDescent="0.3">
      <c r="A2314">
        <v>4.658385093167702E-3</v>
      </c>
    </row>
    <row r="2315" spans="1:1" x14ac:dyDescent="0.3">
      <c r="A2315">
        <v>4.658385093167702E-3</v>
      </c>
    </row>
    <row r="2316" spans="1:1" x14ac:dyDescent="0.3">
      <c r="A2316">
        <v>4.658385093167702E-3</v>
      </c>
    </row>
    <row r="2317" spans="1:1" x14ac:dyDescent="0.3">
      <c r="A2317">
        <v>4.658385093167702E-3</v>
      </c>
    </row>
    <row r="2318" spans="1:1" x14ac:dyDescent="0.3">
      <c r="A2318">
        <v>4.658385093167702E-3</v>
      </c>
    </row>
    <row r="2319" spans="1:1" x14ac:dyDescent="0.3">
      <c r="A2319">
        <v>4.658385093167702E-3</v>
      </c>
    </row>
    <row r="2320" spans="1:1" x14ac:dyDescent="0.3">
      <c r="A2320">
        <v>4.658385093167702E-3</v>
      </c>
    </row>
    <row r="2321" spans="1:1" x14ac:dyDescent="0.3">
      <c r="A2321">
        <v>4.658385093167702E-3</v>
      </c>
    </row>
    <row r="2322" spans="1:1" x14ac:dyDescent="0.3">
      <c r="A2322">
        <v>4.658385093167702E-3</v>
      </c>
    </row>
    <row r="2323" spans="1:1" x14ac:dyDescent="0.3">
      <c r="A2323">
        <v>4.658385093167702E-3</v>
      </c>
    </row>
    <row r="2324" spans="1:1" x14ac:dyDescent="0.3">
      <c r="A2324">
        <v>4.658385093167702E-3</v>
      </c>
    </row>
    <row r="2325" spans="1:1" x14ac:dyDescent="0.3">
      <c r="A2325">
        <v>4.658385093167702E-3</v>
      </c>
    </row>
    <row r="2326" spans="1:1" x14ac:dyDescent="0.3">
      <c r="A2326">
        <v>4.658385093167702E-3</v>
      </c>
    </row>
    <row r="2327" spans="1:1" x14ac:dyDescent="0.3">
      <c r="A2327">
        <v>4.658385093167702E-3</v>
      </c>
    </row>
    <row r="2328" spans="1:1" x14ac:dyDescent="0.3">
      <c r="A2328">
        <v>4.658385093167702E-3</v>
      </c>
    </row>
    <row r="2329" spans="1:1" x14ac:dyDescent="0.3">
      <c r="A2329">
        <v>4.658385093167702E-3</v>
      </c>
    </row>
    <row r="2330" spans="1:1" x14ac:dyDescent="0.3">
      <c r="A2330">
        <v>4.658385093167702E-3</v>
      </c>
    </row>
    <row r="2331" spans="1:1" x14ac:dyDescent="0.3">
      <c r="A2331">
        <v>4.658385093167702E-3</v>
      </c>
    </row>
    <row r="2332" spans="1:1" x14ac:dyDescent="0.3">
      <c r="A2332">
        <v>4.658385093167702E-3</v>
      </c>
    </row>
    <row r="2333" spans="1:1" x14ac:dyDescent="0.3">
      <c r="A2333">
        <v>4.658385093167702E-3</v>
      </c>
    </row>
    <row r="2334" spans="1:1" x14ac:dyDescent="0.3">
      <c r="A2334">
        <v>4.658385093167702E-3</v>
      </c>
    </row>
    <row r="2335" spans="1:1" x14ac:dyDescent="0.3">
      <c r="A2335">
        <v>4.658385093167702E-3</v>
      </c>
    </row>
    <row r="2336" spans="1:1" x14ac:dyDescent="0.3">
      <c r="A2336">
        <v>4.658385093167702E-3</v>
      </c>
    </row>
    <row r="2337" spans="1:1" x14ac:dyDescent="0.3">
      <c r="A2337">
        <v>4.658385093167702E-3</v>
      </c>
    </row>
    <row r="2338" spans="1:1" x14ac:dyDescent="0.3">
      <c r="A2338">
        <v>4.658385093167702E-3</v>
      </c>
    </row>
    <row r="2339" spans="1:1" x14ac:dyDescent="0.3">
      <c r="A2339">
        <v>4.658385093167702E-3</v>
      </c>
    </row>
    <row r="2340" spans="1:1" x14ac:dyDescent="0.3">
      <c r="A2340">
        <v>4.658385093167702E-3</v>
      </c>
    </row>
    <row r="2341" spans="1:1" x14ac:dyDescent="0.3">
      <c r="A2341">
        <v>4.658385093167702E-3</v>
      </c>
    </row>
    <row r="2342" spans="1:1" x14ac:dyDescent="0.3">
      <c r="A2342">
        <v>4.658385093167702E-3</v>
      </c>
    </row>
    <row r="2343" spans="1:1" x14ac:dyDescent="0.3">
      <c r="A2343">
        <v>4.658385093167702E-3</v>
      </c>
    </row>
    <row r="2344" spans="1:1" x14ac:dyDescent="0.3">
      <c r="A2344">
        <v>4.658385093167702E-3</v>
      </c>
    </row>
    <row r="2345" spans="1:1" x14ac:dyDescent="0.3">
      <c r="A2345">
        <v>4.658385093167702E-3</v>
      </c>
    </row>
    <row r="2346" spans="1:1" x14ac:dyDescent="0.3">
      <c r="A2346">
        <v>4.658385093167702E-3</v>
      </c>
    </row>
    <row r="2347" spans="1:1" x14ac:dyDescent="0.3">
      <c r="A2347">
        <v>4.658385093167702E-3</v>
      </c>
    </row>
    <row r="2348" spans="1:1" x14ac:dyDescent="0.3">
      <c r="A2348">
        <v>4.658385093167702E-3</v>
      </c>
    </row>
    <row r="2349" spans="1:1" x14ac:dyDescent="0.3">
      <c r="A2349">
        <v>4.658385093167702E-3</v>
      </c>
    </row>
    <row r="2350" spans="1:1" x14ac:dyDescent="0.3">
      <c r="A2350">
        <v>4.658385093167702E-3</v>
      </c>
    </row>
    <row r="2351" spans="1:1" x14ac:dyDescent="0.3">
      <c r="A2351">
        <v>4.658385093167702E-3</v>
      </c>
    </row>
    <row r="2352" spans="1:1" x14ac:dyDescent="0.3">
      <c r="A2352">
        <v>4.658385093167702E-3</v>
      </c>
    </row>
    <row r="2353" spans="1:1" x14ac:dyDescent="0.3">
      <c r="A2353">
        <v>4.658385093167702E-3</v>
      </c>
    </row>
    <row r="2354" spans="1:1" x14ac:dyDescent="0.3">
      <c r="A2354">
        <v>4.658385093167702E-3</v>
      </c>
    </row>
    <row r="2355" spans="1:1" x14ac:dyDescent="0.3">
      <c r="A2355">
        <v>4.658385093167702E-3</v>
      </c>
    </row>
    <row r="2356" spans="1:1" x14ac:dyDescent="0.3">
      <c r="A2356">
        <v>4.658385093167702E-3</v>
      </c>
    </row>
    <row r="2357" spans="1:1" x14ac:dyDescent="0.3">
      <c r="A2357">
        <v>4.658385093167702E-3</v>
      </c>
    </row>
    <row r="2358" spans="1:1" x14ac:dyDescent="0.3">
      <c r="A2358">
        <v>4.658385093167702E-3</v>
      </c>
    </row>
    <row r="2359" spans="1:1" x14ac:dyDescent="0.3">
      <c r="A2359">
        <v>4.658385093167702E-3</v>
      </c>
    </row>
    <row r="2360" spans="1:1" x14ac:dyDescent="0.3">
      <c r="A2360">
        <v>4.658385093167702E-3</v>
      </c>
    </row>
    <row r="2361" spans="1:1" x14ac:dyDescent="0.3">
      <c r="A2361">
        <v>4.658385093167702E-3</v>
      </c>
    </row>
    <row r="2362" spans="1:1" x14ac:dyDescent="0.3">
      <c r="A2362">
        <v>4.658385093167702E-3</v>
      </c>
    </row>
    <row r="2363" spans="1:1" x14ac:dyDescent="0.3">
      <c r="A2363">
        <v>4.658385093167702E-3</v>
      </c>
    </row>
    <row r="2364" spans="1:1" x14ac:dyDescent="0.3">
      <c r="A2364">
        <v>4.658385093167702E-3</v>
      </c>
    </row>
    <row r="2365" spans="1:1" x14ac:dyDescent="0.3">
      <c r="A2365">
        <v>4.658385093167702E-3</v>
      </c>
    </row>
    <row r="2366" spans="1:1" x14ac:dyDescent="0.3">
      <c r="A2366">
        <v>4.658385093167702E-3</v>
      </c>
    </row>
    <row r="2367" spans="1:1" x14ac:dyDescent="0.3">
      <c r="A2367">
        <v>4.658385093167702E-3</v>
      </c>
    </row>
    <row r="2368" spans="1:1" x14ac:dyDescent="0.3">
      <c r="A2368">
        <v>4.658385093167702E-3</v>
      </c>
    </row>
    <row r="2369" spans="1:1" x14ac:dyDescent="0.3">
      <c r="A2369">
        <v>4.658385093167702E-3</v>
      </c>
    </row>
    <row r="2370" spans="1:1" x14ac:dyDescent="0.3">
      <c r="A2370">
        <v>4.658385093167702E-3</v>
      </c>
    </row>
    <row r="2371" spans="1:1" x14ac:dyDescent="0.3">
      <c r="A2371">
        <v>4.658385093167702E-3</v>
      </c>
    </row>
    <row r="2372" spans="1:1" x14ac:dyDescent="0.3">
      <c r="A2372">
        <v>4.658385093167702E-3</v>
      </c>
    </row>
    <row r="2373" spans="1:1" x14ac:dyDescent="0.3">
      <c r="A2373">
        <v>4.658385093167702E-3</v>
      </c>
    </row>
    <row r="2374" spans="1:1" x14ac:dyDescent="0.3">
      <c r="A2374">
        <v>4.658385093167702E-3</v>
      </c>
    </row>
    <row r="2375" spans="1:1" x14ac:dyDescent="0.3">
      <c r="A2375">
        <v>4.658385093167702E-3</v>
      </c>
    </row>
    <row r="2376" spans="1:1" x14ac:dyDescent="0.3">
      <c r="A2376">
        <v>4.658385093167702E-3</v>
      </c>
    </row>
    <row r="2377" spans="1:1" x14ac:dyDescent="0.3">
      <c r="A2377">
        <v>4.658385093167702E-3</v>
      </c>
    </row>
    <row r="2378" spans="1:1" x14ac:dyDescent="0.3">
      <c r="A2378">
        <v>4.658385093167702E-3</v>
      </c>
    </row>
    <row r="2379" spans="1:1" x14ac:dyDescent="0.3">
      <c r="A2379">
        <v>4.658385093167702E-3</v>
      </c>
    </row>
    <row r="2380" spans="1:1" x14ac:dyDescent="0.3">
      <c r="A2380">
        <v>4.658385093167702E-3</v>
      </c>
    </row>
    <row r="2381" spans="1:1" x14ac:dyDescent="0.3">
      <c r="A2381">
        <v>4.658385093167702E-3</v>
      </c>
    </row>
    <row r="2382" spans="1:1" x14ac:dyDescent="0.3">
      <c r="A2382">
        <v>4.658385093167702E-3</v>
      </c>
    </row>
    <row r="2383" spans="1:1" x14ac:dyDescent="0.3">
      <c r="A2383">
        <v>4.658385093167702E-3</v>
      </c>
    </row>
    <row r="2384" spans="1:1" x14ac:dyDescent="0.3">
      <c r="A2384">
        <v>4.658385093167702E-3</v>
      </c>
    </row>
    <row r="2385" spans="1:1" x14ac:dyDescent="0.3">
      <c r="A2385">
        <v>4.658385093167702E-3</v>
      </c>
    </row>
    <row r="2386" spans="1:1" x14ac:dyDescent="0.3">
      <c r="A2386">
        <v>4.658385093167702E-3</v>
      </c>
    </row>
    <row r="2387" spans="1:1" x14ac:dyDescent="0.3">
      <c r="A2387">
        <v>4.658385093167702E-3</v>
      </c>
    </row>
    <row r="2388" spans="1:1" x14ac:dyDescent="0.3">
      <c r="A2388">
        <v>4.658385093167702E-3</v>
      </c>
    </row>
    <row r="2389" spans="1:1" x14ac:dyDescent="0.3">
      <c r="A2389">
        <v>4.658385093167702E-3</v>
      </c>
    </row>
    <row r="2390" spans="1:1" x14ac:dyDescent="0.3">
      <c r="A2390">
        <v>4.658385093167702E-3</v>
      </c>
    </row>
    <row r="2391" spans="1:1" x14ac:dyDescent="0.3">
      <c r="A2391">
        <v>4.658385093167702E-3</v>
      </c>
    </row>
    <row r="2392" spans="1:1" x14ac:dyDescent="0.3">
      <c r="A2392">
        <v>4.658385093167702E-3</v>
      </c>
    </row>
    <row r="2393" spans="1:1" x14ac:dyDescent="0.3">
      <c r="A2393">
        <v>4.658385093167702E-3</v>
      </c>
    </row>
    <row r="2394" spans="1:1" x14ac:dyDescent="0.3">
      <c r="A2394">
        <v>4.658385093167702E-3</v>
      </c>
    </row>
    <row r="2395" spans="1:1" x14ac:dyDescent="0.3">
      <c r="A2395">
        <v>4.658385093167702E-3</v>
      </c>
    </row>
    <row r="2396" spans="1:1" x14ac:dyDescent="0.3">
      <c r="A2396">
        <v>4.658385093167702E-3</v>
      </c>
    </row>
    <row r="2397" spans="1:1" x14ac:dyDescent="0.3">
      <c r="A2397">
        <v>4.658385093167702E-3</v>
      </c>
    </row>
    <row r="2398" spans="1:1" x14ac:dyDescent="0.3">
      <c r="A2398">
        <v>4.658385093167702E-3</v>
      </c>
    </row>
    <row r="2399" spans="1:1" x14ac:dyDescent="0.3">
      <c r="A2399">
        <v>4.658385093167702E-3</v>
      </c>
    </row>
    <row r="2400" spans="1:1" x14ac:dyDescent="0.3">
      <c r="A2400">
        <v>4.658385093167702E-3</v>
      </c>
    </row>
    <row r="2401" spans="1:1" x14ac:dyDescent="0.3">
      <c r="A2401">
        <v>4.658385093167702E-3</v>
      </c>
    </row>
    <row r="2402" spans="1:1" x14ac:dyDescent="0.3">
      <c r="A2402">
        <v>4.658385093167702E-3</v>
      </c>
    </row>
    <row r="2403" spans="1:1" x14ac:dyDescent="0.3">
      <c r="A2403">
        <v>4.658385093167702E-3</v>
      </c>
    </row>
    <row r="2404" spans="1:1" x14ac:dyDescent="0.3">
      <c r="A2404">
        <v>4.658385093167702E-3</v>
      </c>
    </row>
    <row r="2405" spans="1:1" x14ac:dyDescent="0.3">
      <c r="A2405">
        <v>4.658385093167702E-3</v>
      </c>
    </row>
    <row r="2406" spans="1:1" x14ac:dyDescent="0.3">
      <c r="A2406">
        <v>4.658385093167702E-3</v>
      </c>
    </row>
    <row r="2407" spans="1:1" x14ac:dyDescent="0.3">
      <c r="A2407">
        <v>4.658385093167702E-3</v>
      </c>
    </row>
    <row r="2408" spans="1:1" x14ac:dyDescent="0.3">
      <c r="A2408">
        <v>4.658385093167702E-3</v>
      </c>
    </row>
    <row r="2409" spans="1:1" x14ac:dyDescent="0.3">
      <c r="A2409">
        <v>5.046583850931677E-3</v>
      </c>
    </row>
    <row r="2410" spans="1:1" x14ac:dyDescent="0.3">
      <c r="A2410">
        <v>5.046583850931677E-3</v>
      </c>
    </row>
    <row r="2411" spans="1:1" x14ac:dyDescent="0.3">
      <c r="A2411">
        <v>5.046583850931677E-3</v>
      </c>
    </row>
    <row r="2412" spans="1:1" x14ac:dyDescent="0.3">
      <c r="A2412">
        <v>5.046583850931677E-3</v>
      </c>
    </row>
    <row r="2413" spans="1:1" x14ac:dyDescent="0.3">
      <c r="A2413">
        <v>5.046583850931677E-3</v>
      </c>
    </row>
    <row r="2414" spans="1:1" x14ac:dyDescent="0.3">
      <c r="A2414">
        <v>5.046583850931677E-3</v>
      </c>
    </row>
    <row r="2415" spans="1:1" x14ac:dyDescent="0.3">
      <c r="A2415">
        <v>5.046583850931677E-3</v>
      </c>
    </row>
    <row r="2416" spans="1:1" x14ac:dyDescent="0.3">
      <c r="A2416">
        <v>5.046583850931677E-3</v>
      </c>
    </row>
    <row r="2417" spans="1:1" x14ac:dyDescent="0.3">
      <c r="A2417">
        <v>5.046583850931677E-3</v>
      </c>
    </row>
    <row r="2418" spans="1:1" x14ac:dyDescent="0.3">
      <c r="A2418">
        <v>5.046583850931677E-3</v>
      </c>
    </row>
    <row r="2419" spans="1:1" x14ac:dyDescent="0.3">
      <c r="A2419">
        <v>5.046583850931677E-3</v>
      </c>
    </row>
    <row r="2420" spans="1:1" x14ac:dyDescent="0.3">
      <c r="A2420">
        <v>5.046583850931677E-3</v>
      </c>
    </row>
    <row r="2421" spans="1:1" x14ac:dyDescent="0.3">
      <c r="A2421">
        <v>5.046583850931677E-3</v>
      </c>
    </row>
    <row r="2422" spans="1:1" x14ac:dyDescent="0.3">
      <c r="A2422">
        <v>5.046583850931677E-3</v>
      </c>
    </row>
    <row r="2423" spans="1:1" x14ac:dyDescent="0.3">
      <c r="A2423">
        <v>5.046583850931677E-3</v>
      </c>
    </row>
    <row r="2424" spans="1:1" x14ac:dyDescent="0.3">
      <c r="A2424">
        <v>5.046583850931677E-3</v>
      </c>
    </row>
    <row r="2425" spans="1:1" x14ac:dyDescent="0.3">
      <c r="A2425">
        <v>5.046583850931677E-3</v>
      </c>
    </row>
    <row r="2426" spans="1:1" x14ac:dyDescent="0.3">
      <c r="A2426">
        <v>5.046583850931677E-3</v>
      </c>
    </row>
    <row r="2427" spans="1:1" x14ac:dyDescent="0.3">
      <c r="A2427">
        <v>5.046583850931677E-3</v>
      </c>
    </row>
    <row r="2428" spans="1:1" x14ac:dyDescent="0.3">
      <c r="A2428">
        <v>5.046583850931677E-3</v>
      </c>
    </row>
    <row r="2429" spans="1:1" x14ac:dyDescent="0.3">
      <c r="A2429">
        <v>5.046583850931677E-3</v>
      </c>
    </row>
    <row r="2430" spans="1:1" x14ac:dyDescent="0.3">
      <c r="A2430">
        <v>5.046583850931677E-3</v>
      </c>
    </row>
    <row r="2431" spans="1:1" x14ac:dyDescent="0.3">
      <c r="A2431">
        <v>5.046583850931677E-3</v>
      </c>
    </row>
    <row r="2432" spans="1:1" x14ac:dyDescent="0.3">
      <c r="A2432">
        <v>5.046583850931677E-3</v>
      </c>
    </row>
    <row r="2433" spans="1:1" x14ac:dyDescent="0.3">
      <c r="A2433">
        <v>5.046583850931677E-3</v>
      </c>
    </row>
    <row r="2434" spans="1:1" x14ac:dyDescent="0.3">
      <c r="A2434">
        <v>5.046583850931677E-3</v>
      </c>
    </row>
    <row r="2435" spans="1:1" x14ac:dyDescent="0.3">
      <c r="A2435">
        <v>5.046583850931677E-3</v>
      </c>
    </row>
    <row r="2436" spans="1:1" x14ac:dyDescent="0.3">
      <c r="A2436">
        <v>5.046583850931677E-3</v>
      </c>
    </row>
    <row r="2437" spans="1:1" x14ac:dyDescent="0.3">
      <c r="A2437">
        <v>5.046583850931677E-3</v>
      </c>
    </row>
    <row r="2438" spans="1:1" x14ac:dyDescent="0.3">
      <c r="A2438">
        <v>5.046583850931677E-3</v>
      </c>
    </row>
    <row r="2439" spans="1:1" x14ac:dyDescent="0.3">
      <c r="A2439">
        <v>5.046583850931677E-3</v>
      </c>
    </row>
    <row r="2440" spans="1:1" x14ac:dyDescent="0.3">
      <c r="A2440">
        <v>5.046583850931677E-3</v>
      </c>
    </row>
    <row r="2441" spans="1:1" x14ac:dyDescent="0.3">
      <c r="A2441">
        <v>5.046583850931677E-3</v>
      </c>
    </row>
    <row r="2442" spans="1:1" x14ac:dyDescent="0.3">
      <c r="A2442">
        <v>5.046583850931677E-3</v>
      </c>
    </row>
    <row r="2443" spans="1:1" x14ac:dyDescent="0.3">
      <c r="A2443">
        <v>5.046583850931677E-3</v>
      </c>
    </row>
    <row r="2444" spans="1:1" x14ac:dyDescent="0.3">
      <c r="A2444">
        <v>5.046583850931677E-3</v>
      </c>
    </row>
    <row r="2445" spans="1:1" x14ac:dyDescent="0.3">
      <c r="A2445">
        <v>5.046583850931677E-3</v>
      </c>
    </row>
    <row r="2446" spans="1:1" x14ac:dyDescent="0.3">
      <c r="A2446">
        <v>5.046583850931677E-3</v>
      </c>
    </row>
    <row r="2447" spans="1:1" x14ac:dyDescent="0.3">
      <c r="A2447">
        <v>5.046583850931677E-3</v>
      </c>
    </row>
    <row r="2448" spans="1:1" x14ac:dyDescent="0.3">
      <c r="A2448">
        <v>5.046583850931677E-3</v>
      </c>
    </row>
    <row r="2449" spans="1:1" x14ac:dyDescent="0.3">
      <c r="A2449">
        <v>5.046583850931677E-3</v>
      </c>
    </row>
    <row r="2450" spans="1:1" x14ac:dyDescent="0.3">
      <c r="A2450">
        <v>5.046583850931677E-3</v>
      </c>
    </row>
    <row r="2451" spans="1:1" x14ac:dyDescent="0.3">
      <c r="A2451">
        <v>5.046583850931677E-3</v>
      </c>
    </row>
    <row r="2452" spans="1:1" x14ac:dyDescent="0.3">
      <c r="A2452">
        <v>5.046583850931677E-3</v>
      </c>
    </row>
    <row r="2453" spans="1:1" x14ac:dyDescent="0.3">
      <c r="A2453">
        <v>5.046583850931677E-3</v>
      </c>
    </row>
    <row r="2454" spans="1:1" x14ac:dyDescent="0.3">
      <c r="A2454">
        <v>5.046583850931677E-3</v>
      </c>
    </row>
    <row r="2455" spans="1:1" x14ac:dyDescent="0.3">
      <c r="A2455">
        <v>5.046583850931677E-3</v>
      </c>
    </row>
    <row r="2456" spans="1:1" x14ac:dyDescent="0.3">
      <c r="A2456">
        <v>5.046583850931677E-3</v>
      </c>
    </row>
    <row r="2457" spans="1:1" x14ac:dyDescent="0.3">
      <c r="A2457">
        <v>5.046583850931677E-3</v>
      </c>
    </row>
    <row r="2458" spans="1:1" x14ac:dyDescent="0.3">
      <c r="A2458">
        <v>5.046583850931677E-3</v>
      </c>
    </row>
    <row r="2459" spans="1:1" x14ac:dyDescent="0.3">
      <c r="A2459">
        <v>5.046583850931677E-3</v>
      </c>
    </row>
    <row r="2460" spans="1:1" x14ac:dyDescent="0.3">
      <c r="A2460">
        <v>5.046583850931677E-3</v>
      </c>
    </row>
    <row r="2461" spans="1:1" x14ac:dyDescent="0.3">
      <c r="A2461">
        <v>5.046583850931677E-3</v>
      </c>
    </row>
    <row r="2462" spans="1:1" x14ac:dyDescent="0.3">
      <c r="A2462">
        <v>5.046583850931677E-3</v>
      </c>
    </row>
    <row r="2463" spans="1:1" x14ac:dyDescent="0.3">
      <c r="A2463">
        <v>5.046583850931677E-3</v>
      </c>
    </row>
    <row r="2464" spans="1:1" x14ac:dyDescent="0.3">
      <c r="A2464">
        <v>5.046583850931677E-3</v>
      </c>
    </row>
    <row r="2465" spans="1:1" x14ac:dyDescent="0.3">
      <c r="A2465">
        <v>5.046583850931677E-3</v>
      </c>
    </row>
    <row r="2466" spans="1:1" x14ac:dyDescent="0.3">
      <c r="A2466">
        <v>5.046583850931677E-3</v>
      </c>
    </row>
    <row r="2467" spans="1:1" x14ac:dyDescent="0.3">
      <c r="A2467">
        <v>5.046583850931677E-3</v>
      </c>
    </row>
    <row r="2468" spans="1:1" x14ac:dyDescent="0.3">
      <c r="A2468">
        <v>5.046583850931677E-3</v>
      </c>
    </row>
    <row r="2469" spans="1:1" x14ac:dyDescent="0.3">
      <c r="A2469">
        <v>5.046583850931677E-3</v>
      </c>
    </row>
    <row r="2470" spans="1:1" x14ac:dyDescent="0.3">
      <c r="A2470">
        <v>5.046583850931677E-3</v>
      </c>
    </row>
    <row r="2471" spans="1:1" x14ac:dyDescent="0.3">
      <c r="A2471">
        <v>5.046583850931677E-3</v>
      </c>
    </row>
    <row r="2472" spans="1:1" x14ac:dyDescent="0.3">
      <c r="A2472">
        <v>5.046583850931677E-3</v>
      </c>
    </row>
    <row r="2473" spans="1:1" x14ac:dyDescent="0.3">
      <c r="A2473">
        <v>5.046583850931677E-3</v>
      </c>
    </row>
    <row r="2474" spans="1:1" x14ac:dyDescent="0.3">
      <c r="A2474">
        <v>5.046583850931677E-3</v>
      </c>
    </row>
    <row r="2475" spans="1:1" x14ac:dyDescent="0.3">
      <c r="A2475">
        <v>5.046583850931677E-3</v>
      </c>
    </row>
    <row r="2476" spans="1:1" x14ac:dyDescent="0.3">
      <c r="A2476">
        <v>5.046583850931677E-3</v>
      </c>
    </row>
    <row r="2477" spans="1:1" x14ac:dyDescent="0.3">
      <c r="A2477">
        <v>5.046583850931677E-3</v>
      </c>
    </row>
    <row r="2478" spans="1:1" x14ac:dyDescent="0.3">
      <c r="A2478">
        <v>5.046583850931677E-3</v>
      </c>
    </row>
    <row r="2479" spans="1:1" x14ac:dyDescent="0.3">
      <c r="A2479">
        <v>5.046583850931677E-3</v>
      </c>
    </row>
    <row r="2480" spans="1:1" x14ac:dyDescent="0.3">
      <c r="A2480">
        <v>5.046583850931677E-3</v>
      </c>
    </row>
    <row r="2481" spans="1:1" x14ac:dyDescent="0.3">
      <c r="A2481">
        <v>5.046583850931677E-3</v>
      </c>
    </row>
    <row r="2482" spans="1:1" x14ac:dyDescent="0.3">
      <c r="A2482">
        <v>5.046583850931677E-3</v>
      </c>
    </row>
    <row r="2483" spans="1:1" x14ac:dyDescent="0.3">
      <c r="A2483">
        <v>5.046583850931677E-3</v>
      </c>
    </row>
    <row r="2484" spans="1:1" x14ac:dyDescent="0.3">
      <c r="A2484">
        <v>5.046583850931677E-3</v>
      </c>
    </row>
    <row r="2485" spans="1:1" x14ac:dyDescent="0.3">
      <c r="A2485">
        <v>5.046583850931677E-3</v>
      </c>
    </row>
    <row r="2486" spans="1:1" x14ac:dyDescent="0.3">
      <c r="A2486">
        <v>5.046583850931677E-3</v>
      </c>
    </row>
    <row r="2487" spans="1:1" x14ac:dyDescent="0.3">
      <c r="A2487">
        <v>5.046583850931677E-3</v>
      </c>
    </row>
    <row r="2488" spans="1:1" x14ac:dyDescent="0.3">
      <c r="A2488">
        <v>5.046583850931677E-3</v>
      </c>
    </row>
    <row r="2489" spans="1:1" x14ac:dyDescent="0.3">
      <c r="A2489">
        <v>5.046583850931677E-3</v>
      </c>
    </row>
    <row r="2490" spans="1:1" x14ac:dyDescent="0.3">
      <c r="A2490">
        <v>5.046583850931677E-3</v>
      </c>
    </row>
    <row r="2491" spans="1:1" x14ac:dyDescent="0.3">
      <c r="A2491">
        <v>5.046583850931677E-3</v>
      </c>
    </row>
    <row r="2492" spans="1:1" x14ac:dyDescent="0.3">
      <c r="A2492">
        <v>5.046583850931677E-3</v>
      </c>
    </row>
    <row r="2493" spans="1:1" x14ac:dyDescent="0.3">
      <c r="A2493">
        <v>5.046583850931677E-3</v>
      </c>
    </row>
    <row r="2494" spans="1:1" x14ac:dyDescent="0.3">
      <c r="A2494">
        <v>5.046583850931677E-3</v>
      </c>
    </row>
    <row r="2495" spans="1:1" x14ac:dyDescent="0.3">
      <c r="A2495">
        <v>5.046583850931677E-3</v>
      </c>
    </row>
    <row r="2496" spans="1:1" x14ac:dyDescent="0.3">
      <c r="A2496">
        <v>5.046583850931677E-3</v>
      </c>
    </row>
    <row r="2497" spans="1:1" x14ac:dyDescent="0.3">
      <c r="A2497">
        <v>5.046583850931677E-3</v>
      </c>
    </row>
    <row r="2498" spans="1:1" x14ac:dyDescent="0.3">
      <c r="A2498">
        <v>5.046583850931677E-3</v>
      </c>
    </row>
    <row r="2499" spans="1:1" x14ac:dyDescent="0.3">
      <c r="A2499">
        <v>5.046583850931677E-3</v>
      </c>
    </row>
    <row r="2500" spans="1:1" x14ac:dyDescent="0.3">
      <c r="A2500">
        <v>5.046583850931677E-3</v>
      </c>
    </row>
    <row r="2501" spans="1:1" x14ac:dyDescent="0.3">
      <c r="A2501">
        <v>5.046583850931677E-3</v>
      </c>
    </row>
    <row r="2502" spans="1:1" x14ac:dyDescent="0.3">
      <c r="A2502">
        <v>5.046583850931677E-3</v>
      </c>
    </row>
    <row r="2503" spans="1:1" x14ac:dyDescent="0.3">
      <c r="A2503">
        <v>5.046583850931677E-3</v>
      </c>
    </row>
    <row r="2504" spans="1:1" x14ac:dyDescent="0.3">
      <c r="A2504">
        <v>5.046583850931677E-3</v>
      </c>
    </row>
    <row r="2505" spans="1:1" x14ac:dyDescent="0.3">
      <c r="A2505">
        <v>5.046583850931677E-3</v>
      </c>
    </row>
    <row r="2506" spans="1:1" x14ac:dyDescent="0.3">
      <c r="A2506">
        <v>5.046583850931677E-3</v>
      </c>
    </row>
    <row r="2507" spans="1:1" x14ac:dyDescent="0.3">
      <c r="A2507">
        <v>5.046583850931677E-3</v>
      </c>
    </row>
    <row r="2508" spans="1:1" x14ac:dyDescent="0.3">
      <c r="A2508">
        <v>5.046583850931677E-3</v>
      </c>
    </row>
    <row r="2509" spans="1:1" x14ac:dyDescent="0.3">
      <c r="A2509">
        <v>5.046583850931677E-3</v>
      </c>
    </row>
    <row r="2510" spans="1:1" x14ac:dyDescent="0.3">
      <c r="A2510">
        <v>5.046583850931677E-3</v>
      </c>
    </row>
    <row r="2511" spans="1:1" x14ac:dyDescent="0.3">
      <c r="A2511">
        <v>5.046583850931677E-3</v>
      </c>
    </row>
    <row r="2512" spans="1:1" x14ac:dyDescent="0.3">
      <c r="A2512">
        <v>5.046583850931677E-3</v>
      </c>
    </row>
    <row r="2513" spans="1:1" x14ac:dyDescent="0.3">
      <c r="A2513">
        <v>5.046583850931677E-3</v>
      </c>
    </row>
    <row r="2514" spans="1:1" x14ac:dyDescent="0.3">
      <c r="A2514">
        <v>5.046583850931677E-3</v>
      </c>
    </row>
    <row r="2515" spans="1:1" x14ac:dyDescent="0.3">
      <c r="A2515">
        <v>5.046583850931677E-3</v>
      </c>
    </row>
    <row r="2516" spans="1:1" x14ac:dyDescent="0.3">
      <c r="A2516">
        <v>5.046583850931677E-3</v>
      </c>
    </row>
    <row r="2517" spans="1:1" x14ac:dyDescent="0.3">
      <c r="A2517">
        <v>5.046583850931677E-3</v>
      </c>
    </row>
    <row r="2518" spans="1:1" x14ac:dyDescent="0.3">
      <c r="A2518">
        <v>5.046583850931677E-3</v>
      </c>
    </row>
    <row r="2519" spans="1:1" x14ac:dyDescent="0.3">
      <c r="A2519">
        <v>5.046583850931677E-3</v>
      </c>
    </row>
    <row r="2520" spans="1:1" x14ac:dyDescent="0.3">
      <c r="A2520">
        <v>5.046583850931677E-3</v>
      </c>
    </row>
    <row r="2521" spans="1:1" x14ac:dyDescent="0.3">
      <c r="A2521">
        <v>5.046583850931677E-3</v>
      </c>
    </row>
    <row r="2522" spans="1:1" x14ac:dyDescent="0.3">
      <c r="A2522">
        <v>5.046583850931677E-3</v>
      </c>
    </row>
    <row r="2523" spans="1:1" x14ac:dyDescent="0.3">
      <c r="A2523">
        <v>5.046583850931677E-3</v>
      </c>
    </row>
    <row r="2524" spans="1:1" x14ac:dyDescent="0.3">
      <c r="A2524">
        <v>5.046583850931677E-3</v>
      </c>
    </row>
    <row r="2525" spans="1:1" x14ac:dyDescent="0.3">
      <c r="A2525">
        <v>5.046583850931677E-3</v>
      </c>
    </row>
    <row r="2526" spans="1:1" x14ac:dyDescent="0.3">
      <c r="A2526">
        <v>5.046583850931677E-3</v>
      </c>
    </row>
    <row r="2527" spans="1:1" x14ac:dyDescent="0.3">
      <c r="A2527">
        <v>5.046583850931677E-3</v>
      </c>
    </row>
    <row r="2528" spans="1:1" x14ac:dyDescent="0.3">
      <c r="A2528">
        <v>5.046583850931677E-3</v>
      </c>
    </row>
    <row r="2529" spans="1:1" x14ac:dyDescent="0.3">
      <c r="A2529">
        <v>5.046583850931677E-3</v>
      </c>
    </row>
    <row r="2530" spans="1:1" x14ac:dyDescent="0.3">
      <c r="A2530">
        <v>5.046583850931677E-3</v>
      </c>
    </row>
    <row r="2531" spans="1:1" x14ac:dyDescent="0.3">
      <c r="A2531">
        <v>5.046583850931677E-3</v>
      </c>
    </row>
    <row r="2532" spans="1:1" x14ac:dyDescent="0.3">
      <c r="A2532">
        <v>5.046583850931677E-3</v>
      </c>
    </row>
    <row r="2533" spans="1:1" x14ac:dyDescent="0.3">
      <c r="A2533">
        <v>5.046583850931677E-3</v>
      </c>
    </row>
    <row r="2534" spans="1:1" x14ac:dyDescent="0.3">
      <c r="A2534">
        <v>5.046583850931677E-3</v>
      </c>
    </row>
    <row r="2535" spans="1:1" x14ac:dyDescent="0.3">
      <c r="A2535">
        <v>5.046583850931677E-3</v>
      </c>
    </row>
    <row r="2536" spans="1:1" x14ac:dyDescent="0.3">
      <c r="A2536">
        <v>5.046583850931677E-3</v>
      </c>
    </row>
    <row r="2537" spans="1:1" x14ac:dyDescent="0.3">
      <c r="A2537">
        <v>5.046583850931677E-3</v>
      </c>
    </row>
    <row r="2538" spans="1:1" x14ac:dyDescent="0.3">
      <c r="A2538">
        <v>5.046583850931677E-3</v>
      </c>
    </row>
    <row r="2539" spans="1:1" x14ac:dyDescent="0.3">
      <c r="A2539">
        <v>5.046583850931677E-3</v>
      </c>
    </row>
    <row r="2540" spans="1:1" x14ac:dyDescent="0.3">
      <c r="A2540">
        <v>5.046583850931677E-3</v>
      </c>
    </row>
    <row r="2541" spans="1:1" x14ac:dyDescent="0.3">
      <c r="A2541">
        <v>5.046583850931677E-3</v>
      </c>
    </row>
    <row r="2542" spans="1:1" x14ac:dyDescent="0.3">
      <c r="A2542">
        <v>5.046583850931677E-3</v>
      </c>
    </row>
    <row r="2543" spans="1:1" x14ac:dyDescent="0.3">
      <c r="A2543">
        <v>5.046583850931677E-3</v>
      </c>
    </row>
    <row r="2544" spans="1:1" x14ac:dyDescent="0.3">
      <c r="A2544">
        <v>5.046583850931677E-3</v>
      </c>
    </row>
    <row r="2545" spans="1:1" x14ac:dyDescent="0.3">
      <c r="A2545">
        <v>5.046583850931677E-3</v>
      </c>
    </row>
    <row r="2546" spans="1:1" x14ac:dyDescent="0.3">
      <c r="A2546">
        <v>5.046583850931677E-3</v>
      </c>
    </row>
    <row r="2547" spans="1:1" x14ac:dyDescent="0.3">
      <c r="A2547">
        <v>5.046583850931677E-3</v>
      </c>
    </row>
    <row r="2548" spans="1:1" x14ac:dyDescent="0.3">
      <c r="A2548">
        <v>5.046583850931677E-3</v>
      </c>
    </row>
    <row r="2549" spans="1:1" x14ac:dyDescent="0.3">
      <c r="A2549">
        <v>5.046583850931677E-3</v>
      </c>
    </row>
    <row r="2550" spans="1:1" x14ac:dyDescent="0.3">
      <c r="A2550">
        <v>5.046583850931677E-3</v>
      </c>
    </row>
    <row r="2551" spans="1:1" x14ac:dyDescent="0.3">
      <c r="A2551">
        <v>5.046583850931677E-3</v>
      </c>
    </row>
    <row r="2552" spans="1:1" x14ac:dyDescent="0.3">
      <c r="A2552">
        <v>5.046583850931677E-3</v>
      </c>
    </row>
    <row r="2553" spans="1:1" x14ac:dyDescent="0.3">
      <c r="A2553">
        <v>5.046583850931677E-3</v>
      </c>
    </row>
    <row r="2554" spans="1:1" x14ac:dyDescent="0.3">
      <c r="A2554">
        <v>5.046583850931677E-3</v>
      </c>
    </row>
    <row r="2555" spans="1:1" x14ac:dyDescent="0.3">
      <c r="A2555">
        <v>5.046583850931677E-3</v>
      </c>
    </row>
    <row r="2556" spans="1:1" x14ac:dyDescent="0.3">
      <c r="A2556">
        <v>5.046583850931677E-3</v>
      </c>
    </row>
    <row r="2557" spans="1:1" x14ac:dyDescent="0.3">
      <c r="A2557">
        <v>5.046583850931677E-3</v>
      </c>
    </row>
    <row r="2558" spans="1:1" x14ac:dyDescent="0.3">
      <c r="A2558">
        <v>5.046583850931677E-3</v>
      </c>
    </row>
    <row r="2559" spans="1:1" x14ac:dyDescent="0.3">
      <c r="A2559">
        <v>5.046583850931677E-3</v>
      </c>
    </row>
    <row r="2560" spans="1:1" x14ac:dyDescent="0.3">
      <c r="A2560">
        <v>5.046583850931677E-3</v>
      </c>
    </row>
    <row r="2561" spans="1:1" x14ac:dyDescent="0.3">
      <c r="A2561">
        <v>5.046583850931677E-3</v>
      </c>
    </row>
    <row r="2562" spans="1:1" x14ac:dyDescent="0.3">
      <c r="A2562">
        <v>5.046583850931677E-3</v>
      </c>
    </row>
    <row r="2563" spans="1:1" x14ac:dyDescent="0.3">
      <c r="A2563">
        <v>5.046583850931677E-3</v>
      </c>
    </row>
    <row r="2564" spans="1:1" x14ac:dyDescent="0.3">
      <c r="A2564">
        <v>5.046583850931677E-3</v>
      </c>
    </row>
    <row r="2565" spans="1:1" x14ac:dyDescent="0.3">
      <c r="A2565">
        <v>5.046583850931677E-3</v>
      </c>
    </row>
    <row r="2566" spans="1:1" x14ac:dyDescent="0.3">
      <c r="A2566">
        <v>5.046583850931677E-3</v>
      </c>
    </row>
    <row r="2567" spans="1:1" x14ac:dyDescent="0.3">
      <c r="A2567">
        <v>5.046583850931677E-3</v>
      </c>
    </row>
    <row r="2568" spans="1:1" x14ac:dyDescent="0.3">
      <c r="A2568">
        <v>5.046583850931677E-3</v>
      </c>
    </row>
    <row r="2569" spans="1:1" x14ac:dyDescent="0.3">
      <c r="A2569">
        <v>5.046583850931677E-3</v>
      </c>
    </row>
    <row r="2570" spans="1:1" x14ac:dyDescent="0.3">
      <c r="A2570">
        <v>5.046583850931677E-3</v>
      </c>
    </row>
    <row r="2571" spans="1:1" x14ac:dyDescent="0.3">
      <c r="A2571">
        <v>5.046583850931677E-3</v>
      </c>
    </row>
    <row r="2572" spans="1:1" x14ac:dyDescent="0.3">
      <c r="A2572">
        <v>5.046583850931677E-3</v>
      </c>
    </row>
    <row r="2573" spans="1:1" x14ac:dyDescent="0.3">
      <c r="A2573">
        <v>5.046583850931677E-3</v>
      </c>
    </row>
    <row r="2574" spans="1:1" x14ac:dyDescent="0.3">
      <c r="A2574">
        <v>5.046583850931677E-3</v>
      </c>
    </row>
    <row r="2575" spans="1:1" x14ac:dyDescent="0.3">
      <c r="A2575">
        <v>5.046583850931677E-3</v>
      </c>
    </row>
    <row r="2576" spans="1:1" x14ac:dyDescent="0.3">
      <c r="A2576">
        <v>5.046583850931677E-3</v>
      </c>
    </row>
    <row r="2577" spans="1:1" x14ac:dyDescent="0.3">
      <c r="A2577">
        <v>5.046583850931677E-3</v>
      </c>
    </row>
    <row r="2578" spans="1:1" x14ac:dyDescent="0.3">
      <c r="A2578">
        <v>5.046583850931677E-3</v>
      </c>
    </row>
    <row r="2579" spans="1:1" x14ac:dyDescent="0.3">
      <c r="A2579">
        <v>5.046583850931677E-3</v>
      </c>
    </row>
    <row r="2580" spans="1:1" x14ac:dyDescent="0.3">
      <c r="A2580">
        <v>5.046583850931677E-3</v>
      </c>
    </row>
    <row r="2581" spans="1:1" x14ac:dyDescent="0.3">
      <c r="A2581">
        <v>5.046583850931677E-3</v>
      </c>
    </row>
    <row r="2582" spans="1:1" x14ac:dyDescent="0.3">
      <c r="A2582">
        <v>5.046583850931677E-3</v>
      </c>
    </row>
    <row r="2583" spans="1:1" x14ac:dyDescent="0.3">
      <c r="A2583">
        <v>5.046583850931677E-3</v>
      </c>
    </row>
    <row r="2584" spans="1:1" x14ac:dyDescent="0.3">
      <c r="A2584">
        <v>5.046583850931677E-3</v>
      </c>
    </row>
    <row r="2585" spans="1:1" x14ac:dyDescent="0.3">
      <c r="A2585">
        <v>5.046583850931677E-3</v>
      </c>
    </row>
    <row r="2586" spans="1:1" x14ac:dyDescent="0.3">
      <c r="A2586">
        <v>5.046583850931677E-3</v>
      </c>
    </row>
    <row r="2587" spans="1:1" x14ac:dyDescent="0.3">
      <c r="A2587">
        <v>5.046583850931677E-3</v>
      </c>
    </row>
    <row r="2588" spans="1:1" x14ac:dyDescent="0.3">
      <c r="A2588">
        <v>5.046583850931677E-3</v>
      </c>
    </row>
    <row r="2589" spans="1:1" x14ac:dyDescent="0.3">
      <c r="A2589">
        <v>5.046583850931677E-3</v>
      </c>
    </row>
    <row r="2590" spans="1:1" x14ac:dyDescent="0.3">
      <c r="A2590">
        <v>5.046583850931677E-3</v>
      </c>
    </row>
    <row r="2591" spans="1:1" x14ac:dyDescent="0.3">
      <c r="A2591">
        <v>5.046583850931677E-3</v>
      </c>
    </row>
    <row r="2592" spans="1:1" x14ac:dyDescent="0.3">
      <c r="A2592">
        <v>5.046583850931677E-3</v>
      </c>
    </row>
    <row r="2593" spans="1:1" x14ac:dyDescent="0.3">
      <c r="A2593">
        <v>5.046583850931677E-3</v>
      </c>
    </row>
    <row r="2594" spans="1:1" x14ac:dyDescent="0.3">
      <c r="A2594">
        <v>5.046583850931677E-3</v>
      </c>
    </row>
    <row r="2595" spans="1:1" x14ac:dyDescent="0.3">
      <c r="A2595">
        <v>5.046583850931677E-3</v>
      </c>
    </row>
    <row r="2596" spans="1:1" x14ac:dyDescent="0.3">
      <c r="A2596">
        <v>5.046583850931677E-3</v>
      </c>
    </row>
    <row r="2597" spans="1:1" x14ac:dyDescent="0.3">
      <c r="A2597">
        <v>5.046583850931677E-3</v>
      </c>
    </row>
    <row r="2598" spans="1:1" x14ac:dyDescent="0.3">
      <c r="A2598">
        <v>5.046583850931677E-3</v>
      </c>
    </row>
    <row r="2599" spans="1:1" x14ac:dyDescent="0.3">
      <c r="A2599">
        <v>5.046583850931677E-3</v>
      </c>
    </row>
    <row r="2600" spans="1:1" x14ac:dyDescent="0.3">
      <c r="A2600">
        <v>5.046583850931677E-3</v>
      </c>
    </row>
    <row r="2601" spans="1:1" x14ac:dyDescent="0.3">
      <c r="A2601">
        <v>5.046583850931677E-3</v>
      </c>
    </row>
    <row r="2602" spans="1:1" x14ac:dyDescent="0.3">
      <c r="A2602">
        <v>5.046583850931677E-3</v>
      </c>
    </row>
    <row r="2603" spans="1:1" x14ac:dyDescent="0.3">
      <c r="A2603">
        <v>5.046583850931677E-3</v>
      </c>
    </row>
    <row r="2604" spans="1:1" x14ac:dyDescent="0.3">
      <c r="A2604">
        <v>5.046583850931677E-3</v>
      </c>
    </row>
    <row r="2605" spans="1:1" x14ac:dyDescent="0.3">
      <c r="A2605">
        <v>5.046583850931677E-3</v>
      </c>
    </row>
    <row r="2606" spans="1:1" x14ac:dyDescent="0.3">
      <c r="A2606">
        <v>5.046583850931677E-3</v>
      </c>
    </row>
    <row r="2607" spans="1:1" x14ac:dyDescent="0.3">
      <c r="A2607">
        <v>5.046583850931677E-3</v>
      </c>
    </row>
    <row r="2608" spans="1:1" x14ac:dyDescent="0.3">
      <c r="A2608">
        <v>5.046583850931677E-3</v>
      </c>
    </row>
    <row r="2609" spans="1:1" x14ac:dyDescent="0.3">
      <c r="A2609">
        <v>5.046583850931677E-3</v>
      </c>
    </row>
    <row r="2610" spans="1:1" x14ac:dyDescent="0.3">
      <c r="A2610">
        <v>5.046583850931677E-3</v>
      </c>
    </row>
    <row r="2611" spans="1:1" x14ac:dyDescent="0.3">
      <c r="A2611">
        <v>5.046583850931677E-3</v>
      </c>
    </row>
    <row r="2612" spans="1:1" x14ac:dyDescent="0.3">
      <c r="A2612">
        <v>5.046583850931677E-3</v>
      </c>
    </row>
    <row r="2613" spans="1:1" x14ac:dyDescent="0.3">
      <c r="A2613">
        <v>5.046583850931677E-3</v>
      </c>
    </row>
    <row r="2614" spans="1:1" x14ac:dyDescent="0.3">
      <c r="A2614">
        <v>5.046583850931677E-3</v>
      </c>
    </row>
    <row r="2615" spans="1:1" x14ac:dyDescent="0.3">
      <c r="A2615">
        <v>5.046583850931677E-3</v>
      </c>
    </row>
    <row r="2616" spans="1:1" x14ac:dyDescent="0.3">
      <c r="A2616">
        <v>5.046583850931677E-3</v>
      </c>
    </row>
    <row r="2617" spans="1:1" x14ac:dyDescent="0.3">
      <c r="A2617">
        <v>5.046583850931677E-3</v>
      </c>
    </row>
    <row r="2618" spans="1:1" x14ac:dyDescent="0.3">
      <c r="A2618">
        <v>5.046583850931677E-3</v>
      </c>
    </row>
    <row r="2619" spans="1:1" x14ac:dyDescent="0.3">
      <c r="A2619">
        <v>5.046583850931677E-3</v>
      </c>
    </row>
    <row r="2620" spans="1:1" x14ac:dyDescent="0.3">
      <c r="A2620">
        <v>5.046583850931677E-3</v>
      </c>
    </row>
    <row r="2621" spans="1:1" x14ac:dyDescent="0.3">
      <c r="A2621">
        <v>5.046583850931677E-3</v>
      </c>
    </row>
    <row r="2622" spans="1:1" x14ac:dyDescent="0.3">
      <c r="A2622">
        <v>5.046583850931677E-3</v>
      </c>
    </row>
    <row r="2623" spans="1:1" x14ac:dyDescent="0.3">
      <c r="A2623">
        <v>5.046583850931677E-3</v>
      </c>
    </row>
    <row r="2624" spans="1:1" x14ac:dyDescent="0.3">
      <c r="A2624">
        <v>5.046583850931677E-3</v>
      </c>
    </row>
    <row r="2625" spans="1:1" x14ac:dyDescent="0.3">
      <c r="A2625">
        <v>5.046583850931677E-3</v>
      </c>
    </row>
    <row r="2626" spans="1:1" x14ac:dyDescent="0.3">
      <c r="A2626">
        <v>5.046583850931677E-3</v>
      </c>
    </row>
    <row r="2627" spans="1:1" x14ac:dyDescent="0.3">
      <c r="A2627">
        <v>5.046583850931677E-3</v>
      </c>
    </row>
    <row r="2628" spans="1:1" x14ac:dyDescent="0.3">
      <c r="A2628">
        <v>5.046583850931677E-3</v>
      </c>
    </row>
    <row r="2629" spans="1:1" x14ac:dyDescent="0.3">
      <c r="A2629">
        <v>5.046583850931677E-3</v>
      </c>
    </row>
    <row r="2630" spans="1:1" x14ac:dyDescent="0.3">
      <c r="A2630">
        <v>5.046583850931677E-3</v>
      </c>
    </row>
    <row r="2631" spans="1:1" x14ac:dyDescent="0.3">
      <c r="A2631">
        <v>5.046583850931677E-3</v>
      </c>
    </row>
    <row r="2632" spans="1:1" x14ac:dyDescent="0.3">
      <c r="A2632">
        <v>5.046583850931677E-3</v>
      </c>
    </row>
    <row r="2633" spans="1:1" x14ac:dyDescent="0.3">
      <c r="A2633">
        <v>5.046583850931677E-3</v>
      </c>
    </row>
    <row r="2634" spans="1:1" x14ac:dyDescent="0.3">
      <c r="A2634">
        <v>5.046583850931677E-3</v>
      </c>
    </row>
    <row r="2635" spans="1:1" x14ac:dyDescent="0.3">
      <c r="A2635">
        <v>5.046583850931677E-3</v>
      </c>
    </row>
    <row r="2636" spans="1:1" x14ac:dyDescent="0.3">
      <c r="A2636">
        <v>5.046583850931677E-3</v>
      </c>
    </row>
    <row r="2637" spans="1:1" x14ac:dyDescent="0.3">
      <c r="A2637">
        <v>5.046583850931677E-3</v>
      </c>
    </row>
    <row r="2638" spans="1:1" x14ac:dyDescent="0.3">
      <c r="A2638">
        <v>5.046583850931677E-3</v>
      </c>
    </row>
    <row r="2639" spans="1:1" x14ac:dyDescent="0.3">
      <c r="A2639">
        <v>5.046583850931677E-3</v>
      </c>
    </row>
    <row r="2640" spans="1:1" x14ac:dyDescent="0.3">
      <c r="A2640">
        <v>5.046583850931677E-3</v>
      </c>
    </row>
    <row r="2641" spans="1:1" x14ac:dyDescent="0.3">
      <c r="A2641">
        <v>5.046583850931677E-3</v>
      </c>
    </row>
    <row r="2642" spans="1:1" x14ac:dyDescent="0.3">
      <c r="A2642">
        <v>5.046583850931677E-3</v>
      </c>
    </row>
    <row r="2643" spans="1:1" x14ac:dyDescent="0.3">
      <c r="A2643">
        <v>5.046583850931677E-3</v>
      </c>
    </row>
    <row r="2644" spans="1:1" x14ac:dyDescent="0.3">
      <c r="A2644">
        <v>5.046583850931677E-3</v>
      </c>
    </row>
    <row r="2645" spans="1:1" x14ac:dyDescent="0.3">
      <c r="A2645">
        <v>5.046583850931677E-3</v>
      </c>
    </row>
    <row r="2646" spans="1:1" x14ac:dyDescent="0.3">
      <c r="A2646">
        <v>5.046583850931677E-3</v>
      </c>
    </row>
    <row r="2647" spans="1:1" x14ac:dyDescent="0.3">
      <c r="A2647">
        <v>5.046583850931677E-3</v>
      </c>
    </row>
    <row r="2648" spans="1:1" x14ac:dyDescent="0.3">
      <c r="A2648">
        <v>5.046583850931677E-3</v>
      </c>
    </row>
    <row r="2649" spans="1:1" x14ac:dyDescent="0.3">
      <c r="A2649">
        <v>5.046583850931677E-3</v>
      </c>
    </row>
    <row r="2650" spans="1:1" x14ac:dyDescent="0.3">
      <c r="A2650">
        <v>5.046583850931677E-3</v>
      </c>
    </row>
    <row r="2651" spans="1:1" x14ac:dyDescent="0.3">
      <c r="A2651">
        <v>5.434782608695652E-3</v>
      </c>
    </row>
    <row r="2652" spans="1:1" x14ac:dyDescent="0.3">
      <c r="A2652">
        <v>5.434782608695652E-3</v>
      </c>
    </row>
    <row r="2653" spans="1:1" x14ac:dyDescent="0.3">
      <c r="A2653">
        <v>5.434782608695652E-3</v>
      </c>
    </row>
    <row r="2654" spans="1:1" x14ac:dyDescent="0.3">
      <c r="A2654">
        <v>5.434782608695652E-3</v>
      </c>
    </row>
    <row r="2655" spans="1:1" x14ac:dyDescent="0.3">
      <c r="A2655">
        <v>5.434782608695652E-3</v>
      </c>
    </row>
    <row r="2656" spans="1:1" x14ac:dyDescent="0.3">
      <c r="A2656">
        <v>5.434782608695652E-3</v>
      </c>
    </row>
    <row r="2657" spans="1:1" x14ac:dyDescent="0.3">
      <c r="A2657">
        <v>5.434782608695652E-3</v>
      </c>
    </row>
    <row r="2658" spans="1:1" x14ac:dyDescent="0.3">
      <c r="A2658">
        <v>5.434782608695652E-3</v>
      </c>
    </row>
    <row r="2659" spans="1:1" x14ac:dyDescent="0.3">
      <c r="A2659">
        <v>5.434782608695652E-3</v>
      </c>
    </row>
    <row r="2660" spans="1:1" x14ac:dyDescent="0.3">
      <c r="A2660">
        <v>5.434782608695652E-3</v>
      </c>
    </row>
    <row r="2661" spans="1:1" x14ac:dyDescent="0.3">
      <c r="A2661">
        <v>5.434782608695652E-3</v>
      </c>
    </row>
    <row r="2662" spans="1:1" x14ac:dyDescent="0.3">
      <c r="A2662">
        <v>5.434782608695652E-3</v>
      </c>
    </row>
    <row r="2663" spans="1:1" x14ac:dyDescent="0.3">
      <c r="A2663">
        <v>5.434782608695652E-3</v>
      </c>
    </row>
    <row r="2664" spans="1:1" x14ac:dyDescent="0.3">
      <c r="A2664">
        <v>5.434782608695652E-3</v>
      </c>
    </row>
    <row r="2665" spans="1:1" x14ac:dyDescent="0.3">
      <c r="A2665">
        <v>5.434782608695652E-3</v>
      </c>
    </row>
    <row r="2666" spans="1:1" x14ac:dyDescent="0.3">
      <c r="A2666">
        <v>5.434782608695652E-3</v>
      </c>
    </row>
    <row r="2667" spans="1:1" x14ac:dyDescent="0.3">
      <c r="A2667">
        <v>5.434782608695652E-3</v>
      </c>
    </row>
    <row r="2668" spans="1:1" x14ac:dyDescent="0.3">
      <c r="A2668">
        <v>5.434782608695652E-3</v>
      </c>
    </row>
    <row r="2669" spans="1:1" x14ac:dyDescent="0.3">
      <c r="A2669">
        <v>5.434782608695652E-3</v>
      </c>
    </row>
    <row r="2670" spans="1:1" x14ac:dyDescent="0.3">
      <c r="A2670">
        <v>5.434782608695652E-3</v>
      </c>
    </row>
    <row r="2671" spans="1:1" x14ac:dyDescent="0.3">
      <c r="A2671">
        <v>5.434782608695652E-3</v>
      </c>
    </row>
    <row r="2672" spans="1:1" x14ac:dyDescent="0.3">
      <c r="A2672">
        <v>5.434782608695652E-3</v>
      </c>
    </row>
    <row r="2673" spans="1:1" x14ac:dyDescent="0.3">
      <c r="A2673">
        <v>5.434782608695652E-3</v>
      </c>
    </row>
    <row r="2674" spans="1:1" x14ac:dyDescent="0.3">
      <c r="A2674">
        <v>5.434782608695652E-3</v>
      </c>
    </row>
    <row r="2675" spans="1:1" x14ac:dyDescent="0.3">
      <c r="A2675">
        <v>5.434782608695652E-3</v>
      </c>
    </row>
    <row r="2676" spans="1:1" x14ac:dyDescent="0.3">
      <c r="A2676">
        <v>5.434782608695652E-3</v>
      </c>
    </row>
    <row r="2677" spans="1:1" x14ac:dyDescent="0.3">
      <c r="A2677">
        <v>5.434782608695652E-3</v>
      </c>
    </row>
    <row r="2678" spans="1:1" x14ac:dyDescent="0.3">
      <c r="A2678">
        <v>5.434782608695652E-3</v>
      </c>
    </row>
    <row r="2679" spans="1:1" x14ac:dyDescent="0.3">
      <c r="A2679">
        <v>5.434782608695652E-3</v>
      </c>
    </row>
    <row r="2680" spans="1:1" x14ac:dyDescent="0.3">
      <c r="A2680">
        <v>5.434782608695652E-3</v>
      </c>
    </row>
    <row r="2681" spans="1:1" x14ac:dyDescent="0.3">
      <c r="A2681">
        <v>5.434782608695652E-3</v>
      </c>
    </row>
    <row r="2682" spans="1:1" x14ac:dyDescent="0.3">
      <c r="A2682">
        <v>5.434782608695652E-3</v>
      </c>
    </row>
    <row r="2683" spans="1:1" x14ac:dyDescent="0.3">
      <c r="A2683">
        <v>5.434782608695652E-3</v>
      </c>
    </row>
    <row r="2684" spans="1:1" x14ac:dyDescent="0.3">
      <c r="A2684">
        <v>5.434782608695652E-3</v>
      </c>
    </row>
    <row r="2685" spans="1:1" x14ac:dyDescent="0.3">
      <c r="A2685">
        <v>5.434782608695652E-3</v>
      </c>
    </row>
    <row r="2686" spans="1:1" x14ac:dyDescent="0.3">
      <c r="A2686">
        <v>5.434782608695652E-3</v>
      </c>
    </row>
    <row r="2687" spans="1:1" x14ac:dyDescent="0.3">
      <c r="A2687">
        <v>5.434782608695652E-3</v>
      </c>
    </row>
    <row r="2688" spans="1:1" x14ac:dyDescent="0.3">
      <c r="A2688">
        <v>5.434782608695652E-3</v>
      </c>
    </row>
    <row r="2689" spans="1:1" x14ac:dyDescent="0.3">
      <c r="A2689">
        <v>5.434782608695652E-3</v>
      </c>
    </row>
    <row r="2690" spans="1:1" x14ac:dyDescent="0.3">
      <c r="A2690">
        <v>5.434782608695652E-3</v>
      </c>
    </row>
    <row r="2691" spans="1:1" x14ac:dyDescent="0.3">
      <c r="A2691">
        <v>5.434782608695652E-3</v>
      </c>
    </row>
    <row r="2692" spans="1:1" x14ac:dyDescent="0.3">
      <c r="A2692">
        <v>5.434782608695652E-3</v>
      </c>
    </row>
    <row r="2693" spans="1:1" x14ac:dyDescent="0.3">
      <c r="A2693">
        <v>5.434782608695652E-3</v>
      </c>
    </row>
    <row r="2694" spans="1:1" x14ac:dyDescent="0.3">
      <c r="A2694">
        <v>5.434782608695652E-3</v>
      </c>
    </row>
    <row r="2695" spans="1:1" x14ac:dyDescent="0.3">
      <c r="A2695">
        <v>5.434782608695652E-3</v>
      </c>
    </row>
    <row r="2696" spans="1:1" x14ac:dyDescent="0.3">
      <c r="A2696">
        <v>5.434782608695652E-3</v>
      </c>
    </row>
    <row r="2697" spans="1:1" x14ac:dyDescent="0.3">
      <c r="A2697">
        <v>5.434782608695652E-3</v>
      </c>
    </row>
    <row r="2698" spans="1:1" x14ac:dyDescent="0.3">
      <c r="A2698">
        <v>5.434782608695652E-3</v>
      </c>
    </row>
    <row r="2699" spans="1:1" x14ac:dyDescent="0.3">
      <c r="A2699">
        <v>5.434782608695652E-3</v>
      </c>
    </row>
    <row r="2700" spans="1:1" x14ac:dyDescent="0.3">
      <c r="A2700">
        <v>5.434782608695652E-3</v>
      </c>
    </row>
    <row r="2701" spans="1:1" x14ac:dyDescent="0.3">
      <c r="A2701">
        <v>5.434782608695652E-3</v>
      </c>
    </row>
    <row r="2702" spans="1:1" x14ac:dyDescent="0.3">
      <c r="A2702">
        <v>5.434782608695652E-3</v>
      </c>
    </row>
    <row r="2703" spans="1:1" x14ac:dyDescent="0.3">
      <c r="A2703">
        <v>5.434782608695652E-3</v>
      </c>
    </row>
    <row r="2704" spans="1:1" x14ac:dyDescent="0.3">
      <c r="A2704">
        <v>5.434782608695652E-3</v>
      </c>
    </row>
    <row r="2705" spans="1:1" x14ac:dyDescent="0.3">
      <c r="A2705">
        <v>5.434782608695652E-3</v>
      </c>
    </row>
    <row r="2706" spans="1:1" x14ac:dyDescent="0.3">
      <c r="A2706">
        <v>5.434782608695652E-3</v>
      </c>
    </row>
    <row r="2707" spans="1:1" x14ac:dyDescent="0.3">
      <c r="A2707">
        <v>5.434782608695652E-3</v>
      </c>
    </row>
    <row r="2708" spans="1:1" x14ac:dyDescent="0.3">
      <c r="A2708">
        <v>5.434782608695652E-3</v>
      </c>
    </row>
    <row r="2709" spans="1:1" x14ac:dyDescent="0.3">
      <c r="A2709">
        <v>5.434782608695652E-3</v>
      </c>
    </row>
    <row r="2710" spans="1:1" x14ac:dyDescent="0.3">
      <c r="A2710">
        <v>5.434782608695652E-3</v>
      </c>
    </row>
    <row r="2711" spans="1:1" x14ac:dyDescent="0.3">
      <c r="A2711">
        <v>5.434782608695652E-3</v>
      </c>
    </row>
    <row r="2712" spans="1:1" x14ac:dyDescent="0.3">
      <c r="A2712">
        <v>5.434782608695652E-3</v>
      </c>
    </row>
    <row r="2713" spans="1:1" x14ac:dyDescent="0.3">
      <c r="A2713">
        <v>5.434782608695652E-3</v>
      </c>
    </row>
    <row r="2714" spans="1:1" x14ac:dyDescent="0.3">
      <c r="A2714">
        <v>5.434782608695652E-3</v>
      </c>
    </row>
    <row r="2715" spans="1:1" x14ac:dyDescent="0.3">
      <c r="A2715">
        <v>5.434782608695652E-3</v>
      </c>
    </row>
    <row r="2716" spans="1:1" x14ac:dyDescent="0.3">
      <c r="A2716">
        <v>5.434782608695652E-3</v>
      </c>
    </row>
    <row r="2717" spans="1:1" x14ac:dyDescent="0.3">
      <c r="A2717">
        <v>5.434782608695652E-3</v>
      </c>
    </row>
    <row r="2718" spans="1:1" x14ac:dyDescent="0.3">
      <c r="A2718">
        <v>5.434782608695652E-3</v>
      </c>
    </row>
    <row r="2719" spans="1:1" x14ac:dyDescent="0.3">
      <c r="A2719">
        <v>5.434782608695652E-3</v>
      </c>
    </row>
    <row r="2720" spans="1:1" x14ac:dyDescent="0.3">
      <c r="A2720">
        <v>5.434782608695652E-3</v>
      </c>
    </row>
    <row r="2721" spans="1:1" x14ac:dyDescent="0.3">
      <c r="A2721">
        <v>5.434782608695652E-3</v>
      </c>
    </row>
    <row r="2722" spans="1:1" x14ac:dyDescent="0.3">
      <c r="A2722">
        <v>5.434782608695652E-3</v>
      </c>
    </row>
    <row r="2723" spans="1:1" x14ac:dyDescent="0.3">
      <c r="A2723">
        <v>5.434782608695652E-3</v>
      </c>
    </row>
    <row r="2724" spans="1:1" x14ac:dyDescent="0.3">
      <c r="A2724">
        <v>5.434782608695652E-3</v>
      </c>
    </row>
    <row r="2725" spans="1:1" x14ac:dyDescent="0.3">
      <c r="A2725">
        <v>5.434782608695652E-3</v>
      </c>
    </row>
    <row r="2726" spans="1:1" x14ac:dyDescent="0.3">
      <c r="A2726">
        <v>5.434782608695652E-3</v>
      </c>
    </row>
    <row r="2727" spans="1:1" x14ac:dyDescent="0.3">
      <c r="A2727">
        <v>5.434782608695652E-3</v>
      </c>
    </row>
    <row r="2728" spans="1:1" x14ac:dyDescent="0.3">
      <c r="A2728">
        <v>5.434782608695652E-3</v>
      </c>
    </row>
    <row r="2729" spans="1:1" x14ac:dyDescent="0.3">
      <c r="A2729">
        <v>5.434782608695652E-3</v>
      </c>
    </row>
    <row r="2730" spans="1:1" x14ac:dyDescent="0.3">
      <c r="A2730">
        <v>5.434782608695652E-3</v>
      </c>
    </row>
    <row r="2731" spans="1:1" x14ac:dyDescent="0.3">
      <c r="A2731">
        <v>5.434782608695652E-3</v>
      </c>
    </row>
    <row r="2732" spans="1:1" x14ac:dyDescent="0.3">
      <c r="A2732">
        <v>5.434782608695652E-3</v>
      </c>
    </row>
    <row r="2733" spans="1:1" x14ac:dyDescent="0.3">
      <c r="A2733">
        <v>5.434782608695652E-3</v>
      </c>
    </row>
    <row r="2734" spans="1:1" x14ac:dyDescent="0.3">
      <c r="A2734">
        <v>5.434782608695652E-3</v>
      </c>
    </row>
    <row r="2735" spans="1:1" x14ac:dyDescent="0.3">
      <c r="A2735">
        <v>5.434782608695652E-3</v>
      </c>
    </row>
    <row r="2736" spans="1:1" x14ac:dyDescent="0.3">
      <c r="A2736">
        <v>5.434782608695652E-3</v>
      </c>
    </row>
    <row r="2737" spans="1:1" x14ac:dyDescent="0.3">
      <c r="A2737">
        <v>5.434782608695652E-3</v>
      </c>
    </row>
    <row r="2738" spans="1:1" x14ac:dyDescent="0.3">
      <c r="A2738">
        <v>5.434782608695652E-3</v>
      </c>
    </row>
    <row r="2739" spans="1:1" x14ac:dyDescent="0.3">
      <c r="A2739">
        <v>5.434782608695652E-3</v>
      </c>
    </row>
    <row r="2740" spans="1:1" x14ac:dyDescent="0.3">
      <c r="A2740">
        <v>5.434782608695652E-3</v>
      </c>
    </row>
    <row r="2741" spans="1:1" x14ac:dyDescent="0.3">
      <c r="A2741">
        <v>5.434782608695652E-3</v>
      </c>
    </row>
    <row r="2742" spans="1:1" x14ac:dyDescent="0.3">
      <c r="A2742">
        <v>5.434782608695652E-3</v>
      </c>
    </row>
    <row r="2743" spans="1:1" x14ac:dyDescent="0.3">
      <c r="A2743">
        <v>5.434782608695652E-3</v>
      </c>
    </row>
    <row r="2744" spans="1:1" x14ac:dyDescent="0.3">
      <c r="A2744">
        <v>5.434782608695652E-3</v>
      </c>
    </row>
    <row r="2745" spans="1:1" x14ac:dyDescent="0.3">
      <c r="A2745">
        <v>5.434782608695652E-3</v>
      </c>
    </row>
    <row r="2746" spans="1:1" x14ac:dyDescent="0.3">
      <c r="A2746">
        <v>5.434782608695652E-3</v>
      </c>
    </row>
    <row r="2747" spans="1:1" x14ac:dyDescent="0.3">
      <c r="A2747">
        <v>5.434782608695652E-3</v>
      </c>
    </row>
    <row r="2748" spans="1:1" x14ac:dyDescent="0.3">
      <c r="A2748">
        <v>5.434782608695652E-3</v>
      </c>
    </row>
    <row r="2749" spans="1:1" x14ac:dyDescent="0.3">
      <c r="A2749">
        <v>5.434782608695652E-3</v>
      </c>
    </row>
    <row r="2750" spans="1:1" x14ac:dyDescent="0.3">
      <c r="A2750">
        <v>5.434782608695652E-3</v>
      </c>
    </row>
    <row r="2751" spans="1:1" x14ac:dyDescent="0.3">
      <c r="A2751">
        <v>5.434782608695652E-3</v>
      </c>
    </row>
    <row r="2752" spans="1:1" x14ac:dyDescent="0.3">
      <c r="A2752">
        <v>5.434782608695652E-3</v>
      </c>
    </row>
    <row r="2753" spans="1:1" x14ac:dyDescent="0.3">
      <c r="A2753">
        <v>5.434782608695652E-3</v>
      </c>
    </row>
    <row r="2754" spans="1:1" x14ac:dyDescent="0.3">
      <c r="A2754">
        <v>5.434782608695652E-3</v>
      </c>
    </row>
    <row r="2755" spans="1:1" x14ac:dyDescent="0.3">
      <c r="A2755">
        <v>5.434782608695652E-3</v>
      </c>
    </row>
    <row r="2756" spans="1:1" x14ac:dyDescent="0.3">
      <c r="A2756">
        <v>5.434782608695652E-3</v>
      </c>
    </row>
    <row r="2757" spans="1:1" x14ac:dyDescent="0.3">
      <c r="A2757">
        <v>5.434782608695652E-3</v>
      </c>
    </row>
    <row r="2758" spans="1:1" x14ac:dyDescent="0.3">
      <c r="A2758">
        <v>5.434782608695652E-3</v>
      </c>
    </row>
    <row r="2759" spans="1:1" x14ac:dyDescent="0.3">
      <c r="A2759">
        <v>5.434782608695652E-3</v>
      </c>
    </row>
    <row r="2760" spans="1:1" x14ac:dyDescent="0.3">
      <c r="A2760">
        <v>5.434782608695652E-3</v>
      </c>
    </row>
    <row r="2761" spans="1:1" x14ac:dyDescent="0.3">
      <c r="A2761">
        <v>5.434782608695652E-3</v>
      </c>
    </row>
    <row r="2762" spans="1:1" x14ac:dyDescent="0.3">
      <c r="A2762">
        <v>5.434782608695652E-3</v>
      </c>
    </row>
    <row r="2763" spans="1:1" x14ac:dyDescent="0.3">
      <c r="A2763">
        <v>5.434782608695652E-3</v>
      </c>
    </row>
    <row r="2764" spans="1:1" x14ac:dyDescent="0.3">
      <c r="A2764">
        <v>5.434782608695652E-3</v>
      </c>
    </row>
    <row r="2765" spans="1:1" x14ac:dyDescent="0.3">
      <c r="A2765">
        <v>5.434782608695652E-3</v>
      </c>
    </row>
    <row r="2766" spans="1:1" x14ac:dyDescent="0.3">
      <c r="A2766">
        <v>5.434782608695652E-3</v>
      </c>
    </row>
    <row r="2767" spans="1:1" x14ac:dyDescent="0.3">
      <c r="A2767">
        <v>5.434782608695652E-3</v>
      </c>
    </row>
    <row r="2768" spans="1:1" x14ac:dyDescent="0.3">
      <c r="A2768">
        <v>5.434782608695652E-3</v>
      </c>
    </row>
    <row r="2769" spans="1:1" x14ac:dyDescent="0.3">
      <c r="A2769">
        <v>5.434782608695652E-3</v>
      </c>
    </row>
    <row r="2770" spans="1:1" x14ac:dyDescent="0.3">
      <c r="A2770">
        <v>5.434782608695652E-3</v>
      </c>
    </row>
    <row r="2771" spans="1:1" x14ac:dyDescent="0.3">
      <c r="A2771">
        <v>5.434782608695652E-3</v>
      </c>
    </row>
    <row r="2772" spans="1:1" x14ac:dyDescent="0.3">
      <c r="A2772">
        <v>5.434782608695652E-3</v>
      </c>
    </row>
    <row r="2773" spans="1:1" x14ac:dyDescent="0.3">
      <c r="A2773">
        <v>5.434782608695652E-3</v>
      </c>
    </row>
    <row r="2774" spans="1:1" x14ac:dyDescent="0.3">
      <c r="A2774">
        <v>5.434782608695652E-3</v>
      </c>
    </row>
    <row r="2775" spans="1:1" x14ac:dyDescent="0.3">
      <c r="A2775">
        <v>5.434782608695652E-3</v>
      </c>
    </row>
    <row r="2776" spans="1:1" x14ac:dyDescent="0.3">
      <c r="A2776">
        <v>5.434782608695652E-3</v>
      </c>
    </row>
    <row r="2777" spans="1:1" x14ac:dyDescent="0.3">
      <c r="A2777">
        <v>5.434782608695652E-3</v>
      </c>
    </row>
    <row r="2778" spans="1:1" x14ac:dyDescent="0.3">
      <c r="A2778">
        <v>5.434782608695652E-3</v>
      </c>
    </row>
    <row r="2779" spans="1:1" x14ac:dyDescent="0.3">
      <c r="A2779">
        <v>5.434782608695652E-3</v>
      </c>
    </row>
    <row r="2780" spans="1:1" x14ac:dyDescent="0.3">
      <c r="A2780">
        <v>5.434782608695652E-3</v>
      </c>
    </row>
    <row r="2781" spans="1:1" x14ac:dyDescent="0.3">
      <c r="A2781">
        <v>5.434782608695652E-3</v>
      </c>
    </row>
    <row r="2782" spans="1:1" x14ac:dyDescent="0.3">
      <c r="A2782">
        <v>5.434782608695652E-3</v>
      </c>
    </row>
    <row r="2783" spans="1:1" x14ac:dyDescent="0.3">
      <c r="A2783">
        <v>5.434782608695652E-3</v>
      </c>
    </row>
    <row r="2784" spans="1:1" x14ac:dyDescent="0.3">
      <c r="A2784">
        <v>5.434782608695652E-3</v>
      </c>
    </row>
    <row r="2785" spans="1:1" x14ac:dyDescent="0.3">
      <c r="A2785">
        <v>5.434782608695652E-3</v>
      </c>
    </row>
    <row r="2786" spans="1:1" x14ac:dyDescent="0.3">
      <c r="A2786">
        <v>5.434782608695652E-3</v>
      </c>
    </row>
    <row r="2787" spans="1:1" x14ac:dyDescent="0.3">
      <c r="A2787">
        <v>5.434782608695652E-3</v>
      </c>
    </row>
    <row r="2788" spans="1:1" x14ac:dyDescent="0.3">
      <c r="A2788">
        <v>5.434782608695652E-3</v>
      </c>
    </row>
    <row r="2789" spans="1:1" x14ac:dyDescent="0.3">
      <c r="A2789">
        <v>5.434782608695652E-3</v>
      </c>
    </row>
    <row r="2790" spans="1:1" x14ac:dyDescent="0.3">
      <c r="A2790">
        <v>5.434782608695652E-3</v>
      </c>
    </row>
    <row r="2791" spans="1:1" x14ac:dyDescent="0.3">
      <c r="A2791">
        <v>5.434782608695652E-3</v>
      </c>
    </row>
    <row r="2792" spans="1:1" x14ac:dyDescent="0.3">
      <c r="A2792">
        <v>5.434782608695652E-3</v>
      </c>
    </row>
    <row r="2793" spans="1:1" x14ac:dyDescent="0.3">
      <c r="A2793">
        <v>5.434782608695652E-3</v>
      </c>
    </row>
    <row r="2794" spans="1:1" x14ac:dyDescent="0.3">
      <c r="A2794">
        <v>5.434782608695652E-3</v>
      </c>
    </row>
    <row r="2795" spans="1:1" x14ac:dyDescent="0.3">
      <c r="A2795">
        <v>5.434782608695652E-3</v>
      </c>
    </row>
    <row r="2796" spans="1:1" x14ac:dyDescent="0.3">
      <c r="A2796">
        <v>5.434782608695652E-3</v>
      </c>
    </row>
    <row r="2797" spans="1:1" x14ac:dyDescent="0.3">
      <c r="A2797">
        <v>5.434782608695652E-3</v>
      </c>
    </row>
    <row r="2798" spans="1:1" x14ac:dyDescent="0.3">
      <c r="A2798">
        <v>5.434782608695652E-3</v>
      </c>
    </row>
    <row r="2799" spans="1:1" x14ac:dyDescent="0.3">
      <c r="A2799">
        <v>5.434782608695652E-3</v>
      </c>
    </row>
    <row r="2800" spans="1:1" x14ac:dyDescent="0.3">
      <c r="A2800">
        <v>5.434782608695652E-3</v>
      </c>
    </row>
    <row r="2801" spans="1:1" x14ac:dyDescent="0.3">
      <c r="A2801">
        <v>5.434782608695652E-3</v>
      </c>
    </row>
    <row r="2802" spans="1:1" x14ac:dyDescent="0.3">
      <c r="A2802">
        <v>5.434782608695652E-3</v>
      </c>
    </row>
    <row r="2803" spans="1:1" x14ac:dyDescent="0.3">
      <c r="A2803">
        <v>5.434782608695652E-3</v>
      </c>
    </row>
    <row r="2804" spans="1:1" x14ac:dyDescent="0.3">
      <c r="A2804">
        <v>5.434782608695652E-3</v>
      </c>
    </row>
    <row r="2805" spans="1:1" x14ac:dyDescent="0.3">
      <c r="A2805">
        <v>5.434782608695652E-3</v>
      </c>
    </row>
    <row r="2806" spans="1:1" x14ac:dyDescent="0.3">
      <c r="A2806">
        <v>5.434782608695652E-3</v>
      </c>
    </row>
    <row r="2807" spans="1:1" x14ac:dyDescent="0.3">
      <c r="A2807">
        <v>5.434782608695652E-3</v>
      </c>
    </row>
    <row r="2808" spans="1:1" x14ac:dyDescent="0.3">
      <c r="A2808">
        <v>5.434782608695652E-3</v>
      </c>
    </row>
    <row r="2809" spans="1:1" x14ac:dyDescent="0.3">
      <c r="A2809">
        <v>5.434782608695652E-3</v>
      </c>
    </row>
    <row r="2810" spans="1:1" x14ac:dyDescent="0.3">
      <c r="A2810">
        <v>5.434782608695652E-3</v>
      </c>
    </row>
    <row r="2811" spans="1:1" x14ac:dyDescent="0.3">
      <c r="A2811">
        <v>5.434782608695652E-3</v>
      </c>
    </row>
    <row r="2812" spans="1:1" x14ac:dyDescent="0.3">
      <c r="A2812">
        <v>5.434782608695652E-3</v>
      </c>
    </row>
    <row r="2813" spans="1:1" x14ac:dyDescent="0.3">
      <c r="A2813">
        <v>5.434782608695652E-3</v>
      </c>
    </row>
    <row r="2814" spans="1:1" x14ac:dyDescent="0.3">
      <c r="A2814">
        <v>5.434782608695652E-3</v>
      </c>
    </row>
    <row r="2815" spans="1:1" x14ac:dyDescent="0.3">
      <c r="A2815">
        <v>5.434782608695652E-3</v>
      </c>
    </row>
    <row r="2816" spans="1:1" x14ac:dyDescent="0.3">
      <c r="A2816">
        <v>5.434782608695652E-3</v>
      </c>
    </row>
    <row r="2817" spans="1:1" x14ac:dyDescent="0.3">
      <c r="A2817">
        <v>5.434782608695652E-3</v>
      </c>
    </row>
    <row r="2818" spans="1:1" x14ac:dyDescent="0.3">
      <c r="A2818">
        <v>5.434782608695652E-3</v>
      </c>
    </row>
    <row r="2819" spans="1:1" x14ac:dyDescent="0.3">
      <c r="A2819">
        <v>5.434782608695652E-3</v>
      </c>
    </row>
    <row r="2820" spans="1:1" x14ac:dyDescent="0.3">
      <c r="A2820">
        <v>5.434782608695652E-3</v>
      </c>
    </row>
    <row r="2821" spans="1:1" x14ac:dyDescent="0.3">
      <c r="A2821">
        <v>5.434782608695652E-3</v>
      </c>
    </row>
    <row r="2822" spans="1:1" x14ac:dyDescent="0.3">
      <c r="A2822">
        <v>5.434782608695652E-3</v>
      </c>
    </row>
    <row r="2823" spans="1:1" x14ac:dyDescent="0.3">
      <c r="A2823">
        <v>5.434782608695652E-3</v>
      </c>
    </row>
    <row r="2824" spans="1:1" x14ac:dyDescent="0.3">
      <c r="A2824">
        <v>5.434782608695652E-3</v>
      </c>
    </row>
    <row r="2825" spans="1:1" x14ac:dyDescent="0.3">
      <c r="A2825">
        <v>5.434782608695652E-3</v>
      </c>
    </row>
    <row r="2826" spans="1:1" x14ac:dyDescent="0.3">
      <c r="A2826">
        <v>5.434782608695652E-3</v>
      </c>
    </row>
    <row r="2827" spans="1:1" x14ac:dyDescent="0.3">
      <c r="A2827">
        <v>5.434782608695652E-3</v>
      </c>
    </row>
    <row r="2828" spans="1:1" x14ac:dyDescent="0.3">
      <c r="A2828">
        <v>5.434782608695652E-3</v>
      </c>
    </row>
    <row r="2829" spans="1:1" x14ac:dyDescent="0.3">
      <c r="A2829">
        <v>5.434782608695652E-3</v>
      </c>
    </row>
    <row r="2830" spans="1:1" x14ac:dyDescent="0.3">
      <c r="A2830">
        <v>5.434782608695652E-3</v>
      </c>
    </row>
    <row r="2831" spans="1:1" x14ac:dyDescent="0.3">
      <c r="A2831">
        <v>5.434782608695652E-3</v>
      </c>
    </row>
    <row r="2832" spans="1:1" x14ac:dyDescent="0.3">
      <c r="A2832">
        <v>5.434782608695652E-3</v>
      </c>
    </row>
    <row r="2833" spans="1:1" x14ac:dyDescent="0.3">
      <c r="A2833">
        <v>5.434782608695652E-3</v>
      </c>
    </row>
    <row r="2834" spans="1:1" x14ac:dyDescent="0.3">
      <c r="A2834">
        <v>5.434782608695652E-3</v>
      </c>
    </row>
    <row r="2835" spans="1:1" x14ac:dyDescent="0.3">
      <c r="A2835">
        <v>5.434782608695652E-3</v>
      </c>
    </row>
    <row r="2836" spans="1:1" x14ac:dyDescent="0.3">
      <c r="A2836">
        <v>5.434782608695652E-3</v>
      </c>
    </row>
    <row r="2837" spans="1:1" x14ac:dyDescent="0.3">
      <c r="A2837">
        <v>5.434782608695652E-3</v>
      </c>
    </row>
    <row r="2838" spans="1:1" x14ac:dyDescent="0.3">
      <c r="A2838">
        <v>5.434782608695652E-3</v>
      </c>
    </row>
    <row r="2839" spans="1:1" x14ac:dyDescent="0.3">
      <c r="A2839">
        <v>5.434782608695652E-3</v>
      </c>
    </row>
    <row r="2840" spans="1:1" x14ac:dyDescent="0.3">
      <c r="A2840">
        <v>5.434782608695652E-3</v>
      </c>
    </row>
    <row r="2841" spans="1:1" x14ac:dyDescent="0.3">
      <c r="A2841">
        <v>5.434782608695652E-3</v>
      </c>
    </row>
    <row r="2842" spans="1:1" x14ac:dyDescent="0.3">
      <c r="A2842">
        <v>5.434782608695652E-3</v>
      </c>
    </row>
    <row r="2843" spans="1:1" x14ac:dyDescent="0.3">
      <c r="A2843">
        <v>5.434782608695652E-3</v>
      </c>
    </row>
    <row r="2844" spans="1:1" x14ac:dyDescent="0.3">
      <c r="A2844">
        <v>5.434782608695652E-3</v>
      </c>
    </row>
    <row r="2845" spans="1:1" x14ac:dyDescent="0.3">
      <c r="A2845">
        <v>5.434782608695652E-3</v>
      </c>
    </row>
    <row r="2846" spans="1:1" x14ac:dyDescent="0.3">
      <c r="A2846">
        <v>5.434782608695652E-3</v>
      </c>
    </row>
    <row r="2847" spans="1:1" x14ac:dyDescent="0.3">
      <c r="A2847">
        <v>5.434782608695652E-3</v>
      </c>
    </row>
    <row r="2848" spans="1:1" x14ac:dyDescent="0.3">
      <c r="A2848">
        <v>5.434782608695652E-3</v>
      </c>
    </row>
    <row r="2849" spans="1:1" x14ac:dyDescent="0.3">
      <c r="A2849">
        <v>5.434782608695652E-3</v>
      </c>
    </row>
    <row r="2850" spans="1:1" x14ac:dyDescent="0.3">
      <c r="A2850">
        <v>5.434782608695652E-3</v>
      </c>
    </row>
    <row r="2851" spans="1:1" x14ac:dyDescent="0.3">
      <c r="A2851">
        <v>5.434782608695652E-3</v>
      </c>
    </row>
    <row r="2852" spans="1:1" x14ac:dyDescent="0.3">
      <c r="A2852">
        <v>5.434782608695652E-3</v>
      </c>
    </row>
    <row r="2853" spans="1:1" x14ac:dyDescent="0.3">
      <c r="A2853">
        <v>5.434782608695652E-3</v>
      </c>
    </row>
    <row r="2854" spans="1:1" x14ac:dyDescent="0.3">
      <c r="A2854">
        <v>5.434782608695652E-3</v>
      </c>
    </row>
    <row r="2855" spans="1:1" x14ac:dyDescent="0.3">
      <c r="A2855">
        <v>5.434782608695652E-3</v>
      </c>
    </row>
    <row r="2856" spans="1:1" x14ac:dyDescent="0.3">
      <c r="A2856">
        <v>5.434782608695652E-3</v>
      </c>
    </row>
    <row r="2857" spans="1:1" x14ac:dyDescent="0.3">
      <c r="A2857">
        <v>5.434782608695652E-3</v>
      </c>
    </row>
    <row r="2858" spans="1:1" x14ac:dyDescent="0.3">
      <c r="A2858">
        <v>5.434782608695652E-3</v>
      </c>
    </row>
    <row r="2859" spans="1:1" x14ac:dyDescent="0.3">
      <c r="A2859">
        <v>5.434782608695652E-3</v>
      </c>
    </row>
    <row r="2860" spans="1:1" x14ac:dyDescent="0.3">
      <c r="A2860">
        <v>5.434782608695652E-3</v>
      </c>
    </row>
    <row r="2861" spans="1:1" x14ac:dyDescent="0.3">
      <c r="A2861">
        <v>5.434782608695652E-3</v>
      </c>
    </row>
    <row r="2862" spans="1:1" x14ac:dyDescent="0.3">
      <c r="A2862">
        <v>5.434782608695652E-3</v>
      </c>
    </row>
    <row r="2863" spans="1:1" x14ac:dyDescent="0.3">
      <c r="A2863">
        <v>5.434782608695652E-3</v>
      </c>
    </row>
    <row r="2864" spans="1:1" x14ac:dyDescent="0.3">
      <c r="A2864">
        <v>5.434782608695652E-3</v>
      </c>
    </row>
    <row r="2865" spans="1:1" x14ac:dyDescent="0.3">
      <c r="A2865">
        <v>5.434782608695652E-3</v>
      </c>
    </row>
    <row r="2866" spans="1:1" x14ac:dyDescent="0.3">
      <c r="A2866">
        <v>5.434782608695652E-3</v>
      </c>
    </row>
    <row r="2867" spans="1:1" x14ac:dyDescent="0.3">
      <c r="A2867">
        <v>5.434782608695652E-3</v>
      </c>
    </row>
    <row r="2868" spans="1:1" x14ac:dyDescent="0.3">
      <c r="A2868">
        <v>5.434782608695652E-3</v>
      </c>
    </row>
    <row r="2869" spans="1:1" x14ac:dyDescent="0.3">
      <c r="A2869">
        <v>5.434782608695652E-3</v>
      </c>
    </row>
    <row r="2870" spans="1:1" x14ac:dyDescent="0.3">
      <c r="A2870">
        <v>5.434782608695652E-3</v>
      </c>
    </row>
    <row r="2871" spans="1:1" x14ac:dyDescent="0.3">
      <c r="A2871">
        <v>5.434782608695652E-3</v>
      </c>
    </row>
    <row r="2872" spans="1:1" x14ac:dyDescent="0.3">
      <c r="A2872">
        <v>5.434782608695652E-3</v>
      </c>
    </row>
    <row r="2873" spans="1:1" x14ac:dyDescent="0.3">
      <c r="A2873">
        <v>5.434782608695652E-3</v>
      </c>
    </row>
    <row r="2874" spans="1:1" x14ac:dyDescent="0.3">
      <c r="A2874">
        <v>5.434782608695652E-3</v>
      </c>
    </row>
    <row r="2875" spans="1:1" x14ac:dyDescent="0.3">
      <c r="A2875">
        <v>5.434782608695652E-3</v>
      </c>
    </row>
    <row r="2876" spans="1:1" x14ac:dyDescent="0.3">
      <c r="A2876">
        <v>5.434782608695652E-3</v>
      </c>
    </row>
    <row r="2877" spans="1:1" x14ac:dyDescent="0.3">
      <c r="A2877">
        <v>5.434782608695652E-3</v>
      </c>
    </row>
    <row r="2878" spans="1:1" x14ac:dyDescent="0.3">
      <c r="A2878">
        <v>5.434782608695652E-3</v>
      </c>
    </row>
    <row r="2879" spans="1:1" x14ac:dyDescent="0.3">
      <c r="A2879">
        <v>5.434782608695652E-3</v>
      </c>
    </row>
    <row r="2880" spans="1:1" x14ac:dyDescent="0.3">
      <c r="A2880">
        <v>5.434782608695652E-3</v>
      </c>
    </row>
    <row r="2881" spans="1:1" x14ac:dyDescent="0.3">
      <c r="A2881">
        <v>5.434782608695652E-3</v>
      </c>
    </row>
    <row r="2882" spans="1:1" x14ac:dyDescent="0.3">
      <c r="A2882">
        <v>5.434782608695652E-3</v>
      </c>
    </row>
    <row r="2883" spans="1:1" x14ac:dyDescent="0.3">
      <c r="A2883">
        <v>5.434782608695652E-3</v>
      </c>
    </row>
    <row r="2884" spans="1:1" x14ac:dyDescent="0.3">
      <c r="A2884">
        <v>5.434782608695652E-3</v>
      </c>
    </row>
    <row r="2885" spans="1:1" x14ac:dyDescent="0.3">
      <c r="A2885">
        <v>5.434782608695652E-3</v>
      </c>
    </row>
    <row r="2886" spans="1:1" x14ac:dyDescent="0.3">
      <c r="A2886">
        <v>5.434782608695652E-3</v>
      </c>
    </row>
    <row r="2887" spans="1:1" x14ac:dyDescent="0.3">
      <c r="A2887">
        <v>5.434782608695652E-3</v>
      </c>
    </row>
    <row r="2888" spans="1:1" x14ac:dyDescent="0.3">
      <c r="A2888">
        <v>5.434782608695652E-3</v>
      </c>
    </row>
    <row r="2889" spans="1:1" x14ac:dyDescent="0.3">
      <c r="A2889">
        <v>5.434782608695652E-3</v>
      </c>
    </row>
    <row r="2890" spans="1:1" x14ac:dyDescent="0.3">
      <c r="A2890">
        <v>5.434782608695652E-3</v>
      </c>
    </row>
    <row r="2891" spans="1:1" x14ac:dyDescent="0.3">
      <c r="A2891">
        <v>5.434782608695652E-3</v>
      </c>
    </row>
    <row r="2892" spans="1:1" x14ac:dyDescent="0.3">
      <c r="A2892">
        <v>5.822981366459627E-3</v>
      </c>
    </row>
    <row r="2893" spans="1:1" x14ac:dyDescent="0.3">
      <c r="A2893">
        <v>5.822981366459627E-3</v>
      </c>
    </row>
    <row r="2894" spans="1:1" x14ac:dyDescent="0.3">
      <c r="A2894">
        <v>5.822981366459627E-3</v>
      </c>
    </row>
    <row r="2895" spans="1:1" x14ac:dyDescent="0.3">
      <c r="A2895">
        <v>5.822981366459627E-3</v>
      </c>
    </row>
    <row r="2896" spans="1:1" x14ac:dyDescent="0.3">
      <c r="A2896">
        <v>5.822981366459627E-3</v>
      </c>
    </row>
    <row r="2897" spans="1:1" x14ac:dyDescent="0.3">
      <c r="A2897">
        <v>5.822981366459627E-3</v>
      </c>
    </row>
    <row r="2898" spans="1:1" x14ac:dyDescent="0.3">
      <c r="A2898">
        <v>5.822981366459627E-3</v>
      </c>
    </row>
    <row r="2899" spans="1:1" x14ac:dyDescent="0.3">
      <c r="A2899">
        <v>5.822981366459627E-3</v>
      </c>
    </row>
    <row r="2900" spans="1:1" x14ac:dyDescent="0.3">
      <c r="A2900">
        <v>5.822981366459627E-3</v>
      </c>
    </row>
    <row r="2901" spans="1:1" x14ac:dyDescent="0.3">
      <c r="A2901">
        <v>5.822981366459627E-3</v>
      </c>
    </row>
    <row r="2902" spans="1:1" x14ac:dyDescent="0.3">
      <c r="A2902">
        <v>5.822981366459627E-3</v>
      </c>
    </row>
    <row r="2903" spans="1:1" x14ac:dyDescent="0.3">
      <c r="A2903">
        <v>5.822981366459627E-3</v>
      </c>
    </row>
    <row r="2904" spans="1:1" x14ac:dyDescent="0.3">
      <c r="A2904">
        <v>5.822981366459627E-3</v>
      </c>
    </row>
    <row r="2905" spans="1:1" x14ac:dyDescent="0.3">
      <c r="A2905">
        <v>5.822981366459627E-3</v>
      </c>
    </row>
    <row r="2906" spans="1:1" x14ac:dyDescent="0.3">
      <c r="A2906">
        <v>5.822981366459627E-3</v>
      </c>
    </row>
    <row r="2907" spans="1:1" x14ac:dyDescent="0.3">
      <c r="A2907">
        <v>5.822981366459627E-3</v>
      </c>
    </row>
    <row r="2908" spans="1:1" x14ac:dyDescent="0.3">
      <c r="A2908">
        <v>5.822981366459627E-3</v>
      </c>
    </row>
    <row r="2909" spans="1:1" x14ac:dyDescent="0.3">
      <c r="A2909">
        <v>5.822981366459627E-3</v>
      </c>
    </row>
    <row r="2910" spans="1:1" x14ac:dyDescent="0.3">
      <c r="A2910">
        <v>5.822981366459627E-3</v>
      </c>
    </row>
    <row r="2911" spans="1:1" x14ac:dyDescent="0.3">
      <c r="A2911">
        <v>5.822981366459627E-3</v>
      </c>
    </row>
    <row r="2912" spans="1:1" x14ac:dyDescent="0.3">
      <c r="A2912">
        <v>5.822981366459627E-3</v>
      </c>
    </row>
    <row r="2913" spans="1:1" x14ac:dyDescent="0.3">
      <c r="A2913">
        <v>5.822981366459627E-3</v>
      </c>
    </row>
    <row r="2914" spans="1:1" x14ac:dyDescent="0.3">
      <c r="A2914">
        <v>5.822981366459627E-3</v>
      </c>
    </row>
    <row r="2915" spans="1:1" x14ac:dyDescent="0.3">
      <c r="A2915">
        <v>5.822981366459627E-3</v>
      </c>
    </row>
    <row r="2916" spans="1:1" x14ac:dyDescent="0.3">
      <c r="A2916">
        <v>5.822981366459627E-3</v>
      </c>
    </row>
    <row r="2917" spans="1:1" x14ac:dyDescent="0.3">
      <c r="A2917">
        <v>5.822981366459627E-3</v>
      </c>
    </row>
    <row r="2918" spans="1:1" x14ac:dyDescent="0.3">
      <c r="A2918">
        <v>5.822981366459627E-3</v>
      </c>
    </row>
    <row r="2919" spans="1:1" x14ac:dyDescent="0.3">
      <c r="A2919">
        <v>5.822981366459627E-3</v>
      </c>
    </row>
    <row r="2920" spans="1:1" x14ac:dyDescent="0.3">
      <c r="A2920">
        <v>5.822981366459627E-3</v>
      </c>
    </row>
    <row r="2921" spans="1:1" x14ac:dyDescent="0.3">
      <c r="A2921">
        <v>5.822981366459627E-3</v>
      </c>
    </row>
    <row r="2922" spans="1:1" x14ac:dyDescent="0.3">
      <c r="A2922">
        <v>5.822981366459627E-3</v>
      </c>
    </row>
    <row r="2923" spans="1:1" x14ac:dyDescent="0.3">
      <c r="A2923">
        <v>5.822981366459627E-3</v>
      </c>
    </row>
    <row r="2924" spans="1:1" x14ac:dyDescent="0.3">
      <c r="A2924">
        <v>5.822981366459627E-3</v>
      </c>
    </row>
    <row r="2925" spans="1:1" x14ac:dyDescent="0.3">
      <c r="A2925">
        <v>5.822981366459627E-3</v>
      </c>
    </row>
    <row r="2926" spans="1:1" x14ac:dyDescent="0.3">
      <c r="A2926">
        <v>5.822981366459627E-3</v>
      </c>
    </row>
    <row r="2927" spans="1:1" x14ac:dyDescent="0.3">
      <c r="A2927">
        <v>5.822981366459627E-3</v>
      </c>
    </row>
    <row r="2928" spans="1:1" x14ac:dyDescent="0.3">
      <c r="A2928">
        <v>5.822981366459627E-3</v>
      </c>
    </row>
    <row r="2929" spans="1:1" x14ac:dyDescent="0.3">
      <c r="A2929">
        <v>5.822981366459627E-3</v>
      </c>
    </row>
    <row r="2930" spans="1:1" x14ac:dyDescent="0.3">
      <c r="A2930">
        <v>6.2111801242236021E-3</v>
      </c>
    </row>
    <row r="2931" spans="1:1" x14ac:dyDescent="0.3">
      <c r="A2931">
        <v>6.2111801242236021E-3</v>
      </c>
    </row>
    <row r="2932" spans="1:1" x14ac:dyDescent="0.3">
      <c r="A2932">
        <v>6.2111801242236021E-3</v>
      </c>
    </row>
    <row r="2933" spans="1:1" x14ac:dyDescent="0.3">
      <c r="A2933">
        <v>6.2111801242236021E-3</v>
      </c>
    </row>
    <row r="2934" spans="1:1" x14ac:dyDescent="0.3">
      <c r="A2934">
        <v>6.2111801242236021E-3</v>
      </c>
    </row>
    <row r="2935" spans="1:1" x14ac:dyDescent="0.3">
      <c r="A2935">
        <v>6.2111801242236021E-3</v>
      </c>
    </row>
    <row r="2936" spans="1:1" x14ac:dyDescent="0.3">
      <c r="A2936">
        <v>6.2111801242236021E-3</v>
      </c>
    </row>
    <row r="2937" spans="1:1" x14ac:dyDescent="0.3">
      <c r="A2937">
        <v>6.2111801242236021E-3</v>
      </c>
    </row>
    <row r="2938" spans="1:1" x14ac:dyDescent="0.3">
      <c r="A2938">
        <v>6.2111801242236021E-3</v>
      </c>
    </row>
    <row r="2939" spans="1:1" x14ac:dyDescent="0.3">
      <c r="A2939">
        <v>6.2111801242236021E-3</v>
      </c>
    </row>
    <row r="2940" spans="1:1" x14ac:dyDescent="0.3">
      <c r="A2940">
        <v>6.2111801242236021E-3</v>
      </c>
    </row>
    <row r="2941" spans="1:1" x14ac:dyDescent="0.3">
      <c r="A2941">
        <v>6.2111801242236021E-3</v>
      </c>
    </row>
    <row r="2942" spans="1:1" x14ac:dyDescent="0.3">
      <c r="A2942">
        <v>6.2111801242236021E-3</v>
      </c>
    </row>
    <row r="2943" spans="1:1" x14ac:dyDescent="0.3">
      <c r="A2943">
        <v>6.2111801242236021E-3</v>
      </c>
    </row>
    <row r="2944" spans="1:1" x14ac:dyDescent="0.3">
      <c r="A2944">
        <v>6.2111801242236021E-3</v>
      </c>
    </row>
    <row r="2945" spans="1:1" x14ac:dyDescent="0.3">
      <c r="A2945">
        <v>6.2111801242236021E-3</v>
      </c>
    </row>
    <row r="2946" spans="1:1" x14ac:dyDescent="0.3">
      <c r="A2946">
        <v>6.2111801242236021E-3</v>
      </c>
    </row>
    <row r="2947" spans="1:1" x14ac:dyDescent="0.3">
      <c r="A2947">
        <v>6.2111801242236021E-3</v>
      </c>
    </row>
    <row r="2948" spans="1:1" x14ac:dyDescent="0.3">
      <c r="A2948">
        <v>6.2111801242236021E-3</v>
      </c>
    </row>
    <row r="2949" spans="1:1" x14ac:dyDescent="0.3">
      <c r="A2949">
        <v>6.2111801242236021E-3</v>
      </c>
    </row>
    <row r="2950" spans="1:1" x14ac:dyDescent="0.3">
      <c r="A2950">
        <v>6.2111801242236021E-3</v>
      </c>
    </row>
    <row r="2951" spans="1:1" x14ac:dyDescent="0.3">
      <c r="A2951">
        <v>6.2111801242236021E-3</v>
      </c>
    </row>
    <row r="2952" spans="1:1" x14ac:dyDescent="0.3">
      <c r="A2952">
        <v>6.2111801242236021E-3</v>
      </c>
    </row>
    <row r="2953" spans="1:1" x14ac:dyDescent="0.3">
      <c r="A2953">
        <v>6.2111801242236021E-3</v>
      </c>
    </row>
    <row r="2954" spans="1:1" x14ac:dyDescent="0.3">
      <c r="A2954">
        <v>6.2111801242236021E-3</v>
      </c>
    </row>
    <row r="2955" spans="1:1" x14ac:dyDescent="0.3">
      <c r="A2955">
        <v>6.2111801242236021E-3</v>
      </c>
    </row>
    <row r="2956" spans="1:1" x14ac:dyDescent="0.3">
      <c r="A2956">
        <v>6.2111801242236021E-3</v>
      </c>
    </row>
    <row r="2957" spans="1:1" x14ac:dyDescent="0.3">
      <c r="A2957">
        <v>6.2111801242236021E-3</v>
      </c>
    </row>
    <row r="2958" spans="1:1" x14ac:dyDescent="0.3">
      <c r="A2958">
        <v>6.2111801242236021E-3</v>
      </c>
    </row>
    <row r="2959" spans="1:1" x14ac:dyDescent="0.3">
      <c r="A2959">
        <v>6.2111801242236021E-3</v>
      </c>
    </row>
    <row r="2960" spans="1:1" x14ac:dyDescent="0.3">
      <c r="A2960">
        <v>6.2111801242236021E-3</v>
      </c>
    </row>
    <row r="2961" spans="1:1" x14ac:dyDescent="0.3">
      <c r="A2961">
        <v>6.2111801242236021E-3</v>
      </c>
    </row>
    <row r="2962" spans="1:1" x14ac:dyDescent="0.3">
      <c r="A2962">
        <v>6.2111801242236021E-3</v>
      </c>
    </row>
    <row r="2963" spans="1:1" x14ac:dyDescent="0.3">
      <c r="A2963">
        <v>6.2111801242236021E-3</v>
      </c>
    </row>
    <row r="2964" spans="1:1" x14ac:dyDescent="0.3">
      <c r="A2964">
        <v>6.2111801242236021E-3</v>
      </c>
    </row>
    <row r="2965" spans="1:1" x14ac:dyDescent="0.3">
      <c r="A2965">
        <v>6.2111801242236021E-3</v>
      </c>
    </row>
    <row r="2966" spans="1:1" x14ac:dyDescent="0.3">
      <c r="A2966">
        <v>6.2111801242236021E-3</v>
      </c>
    </row>
    <row r="2967" spans="1:1" x14ac:dyDescent="0.3">
      <c r="A2967">
        <v>6.2111801242236021E-3</v>
      </c>
    </row>
    <row r="2968" spans="1:1" x14ac:dyDescent="0.3">
      <c r="A2968">
        <v>6.2111801242236021E-3</v>
      </c>
    </row>
    <row r="2969" spans="1:1" x14ac:dyDescent="0.3">
      <c r="A2969">
        <v>6.2111801242236021E-3</v>
      </c>
    </row>
    <row r="2970" spans="1:1" x14ac:dyDescent="0.3">
      <c r="A2970">
        <v>6.2111801242236021E-3</v>
      </c>
    </row>
    <row r="2971" spans="1:1" x14ac:dyDescent="0.3">
      <c r="A2971">
        <v>6.2111801242236021E-3</v>
      </c>
    </row>
    <row r="2972" spans="1:1" x14ac:dyDescent="0.3">
      <c r="A2972">
        <v>6.2111801242236021E-3</v>
      </c>
    </row>
    <row r="2973" spans="1:1" x14ac:dyDescent="0.3">
      <c r="A2973">
        <v>6.2111801242236021E-3</v>
      </c>
    </row>
    <row r="2974" spans="1:1" x14ac:dyDescent="0.3">
      <c r="A2974">
        <v>6.2111801242236021E-3</v>
      </c>
    </row>
    <row r="2975" spans="1:1" x14ac:dyDescent="0.3">
      <c r="A2975">
        <v>6.2111801242236021E-3</v>
      </c>
    </row>
    <row r="2976" spans="1:1" x14ac:dyDescent="0.3">
      <c r="A2976">
        <v>6.2111801242236021E-3</v>
      </c>
    </row>
    <row r="2977" spans="1:1" x14ac:dyDescent="0.3">
      <c r="A2977">
        <v>6.2111801242236021E-3</v>
      </c>
    </row>
    <row r="2978" spans="1:1" x14ac:dyDescent="0.3">
      <c r="A2978">
        <v>6.2111801242236021E-3</v>
      </c>
    </row>
    <row r="2979" spans="1:1" x14ac:dyDescent="0.3">
      <c r="A2979">
        <v>6.2111801242236021E-3</v>
      </c>
    </row>
    <row r="2980" spans="1:1" x14ac:dyDescent="0.3">
      <c r="A2980">
        <v>6.2111801242236021E-3</v>
      </c>
    </row>
    <row r="2981" spans="1:1" x14ac:dyDescent="0.3">
      <c r="A2981">
        <v>6.2111801242236021E-3</v>
      </c>
    </row>
    <row r="2982" spans="1:1" x14ac:dyDescent="0.3">
      <c r="A2982">
        <v>6.2111801242236021E-3</v>
      </c>
    </row>
    <row r="2983" spans="1:1" x14ac:dyDescent="0.3">
      <c r="A2983">
        <v>6.2111801242236021E-3</v>
      </c>
    </row>
    <row r="2984" spans="1:1" x14ac:dyDescent="0.3">
      <c r="A2984">
        <v>6.2111801242236021E-3</v>
      </c>
    </row>
    <row r="2985" spans="1:1" x14ac:dyDescent="0.3">
      <c r="A2985">
        <v>6.2111801242236021E-3</v>
      </c>
    </row>
    <row r="2986" spans="1:1" x14ac:dyDescent="0.3">
      <c r="A2986">
        <v>6.2111801242236021E-3</v>
      </c>
    </row>
    <row r="2987" spans="1:1" x14ac:dyDescent="0.3">
      <c r="A2987">
        <v>6.2111801242236021E-3</v>
      </c>
    </row>
    <row r="2988" spans="1:1" x14ac:dyDescent="0.3">
      <c r="A2988">
        <v>6.2111801242236021E-3</v>
      </c>
    </row>
    <row r="2989" spans="1:1" x14ac:dyDescent="0.3">
      <c r="A2989">
        <v>6.2111801242236021E-3</v>
      </c>
    </row>
    <row r="2990" spans="1:1" x14ac:dyDescent="0.3">
      <c r="A2990">
        <v>6.2111801242236021E-3</v>
      </c>
    </row>
    <row r="2991" spans="1:1" x14ac:dyDescent="0.3">
      <c r="A2991">
        <v>6.2111801242236021E-3</v>
      </c>
    </row>
    <row r="2992" spans="1:1" x14ac:dyDescent="0.3">
      <c r="A2992">
        <v>6.2111801242236021E-3</v>
      </c>
    </row>
    <row r="2993" spans="1:1" x14ac:dyDescent="0.3">
      <c r="A2993">
        <v>6.2111801242236021E-3</v>
      </c>
    </row>
    <row r="2994" spans="1:1" x14ac:dyDescent="0.3">
      <c r="A2994">
        <v>6.2111801242236021E-3</v>
      </c>
    </row>
    <row r="2995" spans="1:1" x14ac:dyDescent="0.3">
      <c r="A2995">
        <v>6.2111801242236021E-3</v>
      </c>
    </row>
    <row r="2996" spans="1:1" x14ac:dyDescent="0.3">
      <c r="A2996">
        <v>6.2111801242236021E-3</v>
      </c>
    </row>
    <row r="2997" spans="1:1" x14ac:dyDescent="0.3">
      <c r="A2997">
        <v>6.2111801242236021E-3</v>
      </c>
    </row>
    <row r="2998" spans="1:1" x14ac:dyDescent="0.3">
      <c r="A2998">
        <v>6.2111801242236021E-3</v>
      </c>
    </row>
    <row r="2999" spans="1:1" x14ac:dyDescent="0.3">
      <c r="A2999">
        <v>6.2111801242236021E-3</v>
      </c>
    </row>
    <row r="3000" spans="1:1" x14ac:dyDescent="0.3">
      <c r="A3000">
        <v>6.2111801242236021E-3</v>
      </c>
    </row>
    <row r="3001" spans="1:1" x14ac:dyDescent="0.3">
      <c r="A3001">
        <v>6.2111801242236021E-3</v>
      </c>
    </row>
    <row r="3002" spans="1:1" x14ac:dyDescent="0.3">
      <c r="A3002">
        <v>6.2111801242236021E-3</v>
      </c>
    </row>
    <row r="3003" spans="1:1" x14ac:dyDescent="0.3">
      <c r="A3003">
        <v>6.2111801242236021E-3</v>
      </c>
    </row>
    <row r="3004" spans="1:1" x14ac:dyDescent="0.3">
      <c r="A3004">
        <v>6.2111801242236021E-3</v>
      </c>
    </row>
    <row r="3005" spans="1:1" x14ac:dyDescent="0.3">
      <c r="A3005">
        <v>6.2111801242236021E-3</v>
      </c>
    </row>
    <row r="3006" spans="1:1" x14ac:dyDescent="0.3">
      <c r="A3006">
        <v>6.2111801242236021E-3</v>
      </c>
    </row>
    <row r="3007" spans="1:1" x14ac:dyDescent="0.3">
      <c r="A3007">
        <v>6.2111801242236021E-3</v>
      </c>
    </row>
    <row r="3008" spans="1:1" x14ac:dyDescent="0.3">
      <c r="A3008">
        <v>6.2111801242236021E-3</v>
      </c>
    </row>
    <row r="3009" spans="1:1" x14ac:dyDescent="0.3">
      <c r="A3009">
        <v>6.2111801242236021E-3</v>
      </c>
    </row>
    <row r="3010" spans="1:1" x14ac:dyDescent="0.3">
      <c r="A3010">
        <v>6.2111801242236021E-3</v>
      </c>
    </row>
    <row r="3011" spans="1:1" x14ac:dyDescent="0.3">
      <c r="A3011">
        <v>6.2111801242236021E-3</v>
      </c>
    </row>
    <row r="3012" spans="1:1" x14ac:dyDescent="0.3">
      <c r="A3012">
        <v>6.2111801242236021E-3</v>
      </c>
    </row>
    <row r="3013" spans="1:1" x14ac:dyDescent="0.3">
      <c r="A3013">
        <v>6.2111801242236021E-3</v>
      </c>
    </row>
    <row r="3014" spans="1:1" x14ac:dyDescent="0.3">
      <c r="A3014">
        <v>6.2111801242236021E-3</v>
      </c>
    </row>
    <row r="3015" spans="1:1" x14ac:dyDescent="0.3">
      <c r="A3015">
        <v>6.599378881987578E-3</v>
      </c>
    </row>
    <row r="3016" spans="1:1" x14ac:dyDescent="0.3">
      <c r="A3016">
        <v>6.599378881987578E-3</v>
      </c>
    </row>
    <row r="3017" spans="1:1" x14ac:dyDescent="0.3">
      <c r="A3017">
        <v>6.599378881987578E-3</v>
      </c>
    </row>
    <row r="3018" spans="1:1" x14ac:dyDescent="0.3">
      <c r="A3018">
        <v>6.599378881987578E-3</v>
      </c>
    </row>
    <row r="3019" spans="1:1" x14ac:dyDescent="0.3">
      <c r="A3019">
        <v>6.599378881987578E-3</v>
      </c>
    </row>
    <row r="3020" spans="1:1" x14ac:dyDescent="0.3">
      <c r="A3020">
        <v>6.599378881987578E-3</v>
      </c>
    </row>
    <row r="3021" spans="1:1" x14ac:dyDescent="0.3">
      <c r="A3021">
        <v>6.599378881987578E-3</v>
      </c>
    </row>
    <row r="3022" spans="1:1" x14ac:dyDescent="0.3">
      <c r="A3022">
        <v>6.599378881987578E-3</v>
      </c>
    </row>
    <row r="3023" spans="1:1" x14ac:dyDescent="0.3">
      <c r="A3023">
        <v>6.987577639751553E-3</v>
      </c>
    </row>
    <row r="3024" spans="1:1" x14ac:dyDescent="0.3">
      <c r="A3024">
        <v>6.987577639751553E-3</v>
      </c>
    </row>
    <row r="3025" spans="1:1" x14ac:dyDescent="0.3">
      <c r="A3025">
        <v>6.987577639751553E-3</v>
      </c>
    </row>
    <row r="3026" spans="1:1" x14ac:dyDescent="0.3">
      <c r="A3026">
        <v>6.987577639751553E-3</v>
      </c>
    </row>
    <row r="3027" spans="1:1" x14ac:dyDescent="0.3">
      <c r="A3027">
        <v>6.987577639751553E-3</v>
      </c>
    </row>
    <row r="3028" spans="1:1" x14ac:dyDescent="0.3">
      <c r="A3028">
        <v>6.987577639751553E-3</v>
      </c>
    </row>
    <row r="3029" spans="1:1" x14ac:dyDescent="0.3">
      <c r="A3029">
        <v>6.987577639751553E-3</v>
      </c>
    </row>
    <row r="3030" spans="1:1" x14ac:dyDescent="0.3">
      <c r="A3030">
        <v>6.987577639751553E-3</v>
      </c>
    </row>
    <row r="3031" spans="1:1" x14ac:dyDescent="0.3">
      <c r="A3031">
        <v>6.987577639751553E-3</v>
      </c>
    </row>
    <row r="3032" spans="1:1" x14ac:dyDescent="0.3">
      <c r="A3032">
        <v>6.987577639751553E-3</v>
      </c>
    </row>
    <row r="3033" spans="1:1" x14ac:dyDescent="0.3">
      <c r="A3033">
        <v>6.987577639751553E-3</v>
      </c>
    </row>
    <row r="3034" spans="1:1" x14ac:dyDescent="0.3">
      <c r="A3034">
        <v>6.987577639751553E-3</v>
      </c>
    </row>
    <row r="3035" spans="1:1" x14ac:dyDescent="0.3">
      <c r="A3035">
        <v>6.987577639751553E-3</v>
      </c>
    </row>
    <row r="3036" spans="1:1" x14ac:dyDescent="0.3">
      <c r="A3036">
        <v>6.987577639751553E-3</v>
      </c>
    </row>
    <row r="3037" spans="1:1" x14ac:dyDescent="0.3">
      <c r="A3037">
        <v>6.987577639751553E-3</v>
      </c>
    </row>
    <row r="3038" spans="1:1" x14ac:dyDescent="0.3">
      <c r="A3038">
        <v>6.987577639751553E-3</v>
      </c>
    </row>
    <row r="3039" spans="1:1" x14ac:dyDescent="0.3">
      <c r="A3039">
        <v>6.987577639751553E-3</v>
      </c>
    </row>
    <row r="3040" spans="1:1" x14ac:dyDescent="0.3">
      <c r="A3040">
        <v>6.987577639751553E-3</v>
      </c>
    </row>
    <row r="3041" spans="1:1" x14ac:dyDescent="0.3">
      <c r="A3041">
        <v>6.987577639751553E-3</v>
      </c>
    </row>
    <row r="3042" spans="1:1" x14ac:dyDescent="0.3">
      <c r="A3042">
        <v>6.987577639751553E-3</v>
      </c>
    </row>
    <row r="3043" spans="1:1" x14ac:dyDescent="0.3">
      <c r="A3043">
        <v>6.987577639751553E-3</v>
      </c>
    </row>
    <row r="3044" spans="1:1" x14ac:dyDescent="0.3">
      <c r="A3044">
        <v>6.987577639751553E-3</v>
      </c>
    </row>
    <row r="3045" spans="1:1" x14ac:dyDescent="0.3">
      <c r="A3045">
        <v>6.987577639751553E-3</v>
      </c>
    </row>
    <row r="3046" spans="1:1" x14ac:dyDescent="0.3">
      <c r="A3046">
        <v>6.987577639751553E-3</v>
      </c>
    </row>
    <row r="3047" spans="1:1" x14ac:dyDescent="0.3">
      <c r="A3047">
        <v>6.987577639751553E-3</v>
      </c>
    </row>
    <row r="3048" spans="1:1" x14ac:dyDescent="0.3">
      <c r="A3048">
        <v>6.987577639751553E-3</v>
      </c>
    </row>
    <row r="3049" spans="1:1" x14ac:dyDescent="0.3">
      <c r="A3049">
        <v>6.987577639751553E-3</v>
      </c>
    </row>
    <row r="3050" spans="1:1" x14ac:dyDescent="0.3">
      <c r="A3050">
        <v>6.987577639751553E-3</v>
      </c>
    </row>
    <row r="3051" spans="1:1" x14ac:dyDescent="0.3">
      <c r="A3051">
        <v>6.987577639751553E-3</v>
      </c>
    </row>
    <row r="3052" spans="1:1" x14ac:dyDescent="0.3">
      <c r="A3052">
        <v>6.987577639751553E-3</v>
      </c>
    </row>
    <row r="3053" spans="1:1" x14ac:dyDescent="0.3">
      <c r="A3053">
        <v>6.987577639751553E-3</v>
      </c>
    </row>
    <row r="3054" spans="1:1" x14ac:dyDescent="0.3">
      <c r="A3054">
        <v>6.987577639751553E-3</v>
      </c>
    </row>
    <row r="3055" spans="1:1" x14ac:dyDescent="0.3">
      <c r="A3055">
        <v>6.987577639751553E-3</v>
      </c>
    </row>
    <row r="3056" spans="1:1" x14ac:dyDescent="0.3">
      <c r="A3056">
        <v>6.987577639751553E-3</v>
      </c>
    </row>
    <row r="3057" spans="1:1" x14ac:dyDescent="0.3">
      <c r="A3057">
        <v>6.987577639751553E-3</v>
      </c>
    </row>
    <row r="3058" spans="1:1" x14ac:dyDescent="0.3">
      <c r="A3058">
        <v>6.987577639751553E-3</v>
      </c>
    </row>
    <row r="3059" spans="1:1" x14ac:dyDescent="0.3">
      <c r="A3059">
        <v>6.987577639751553E-3</v>
      </c>
    </row>
    <row r="3060" spans="1:1" x14ac:dyDescent="0.3">
      <c r="A3060">
        <v>6.987577639751553E-3</v>
      </c>
    </row>
    <row r="3061" spans="1:1" x14ac:dyDescent="0.3">
      <c r="A3061">
        <v>6.987577639751553E-3</v>
      </c>
    </row>
    <row r="3062" spans="1:1" x14ac:dyDescent="0.3">
      <c r="A3062">
        <v>6.987577639751553E-3</v>
      </c>
    </row>
    <row r="3063" spans="1:1" x14ac:dyDescent="0.3">
      <c r="A3063">
        <v>6.987577639751553E-3</v>
      </c>
    </row>
    <row r="3064" spans="1:1" x14ac:dyDescent="0.3">
      <c r="A3064">
        <v>6.987577639751553E-3</v>
      </c>
    </row>
    <row r="3065" spans="1:1" x14ac:dyDescent="0.3">
      <c r="A3065">
        <v>6.987577639751553E-3</v>
      </c>
    </row>
    <row r="3066" spans="1:1" x14ac:dyDescent="0.3">
      <c r="A3066">
        <v>6.987577639751553E-3</v>
      </c>
    </row>
    <row r="3067" spans="1:1" x14ac:dyDescent="0.3">
      <c r="A3067">
        <v>6.987577639751553E-3</v>
      </c>
    </row>
    <row r="3068" spans="1:1" x14ac:dyDescent="0.3">
      <c r="A3068">
        <v>6.987577639751553E-3</v>
      </c>
    </row>
    <row r="3069" spans="1:1" x14ac:dyDescent="0.3">
      <c r="A3069">
        <v>6.987577639751553E-3</v>
      </c>
    </row>
    <row r="3070" spans="1:1" x14ac:dyDescent="0.3">
      <c r="A3070">
        <v>6.987577639751553E-3</v>
      </c>
    </row>
    <row r="3071" spans="1:1" x14ac:dyDescent="0.3">
      <c r="A3071">
        <v>6.987577639751553E-3</v>
      </c>
    </row>
    <row r="3072" spans="1:1" x14ac:dyDescent="0.3">
      <c r="A3072">
        <v>6.987577639751553E-3</v>
      </c>
    </row>
    <row r="3073" spans="1:1" x14ac:dyDescent="0.3">
      <c r="A3073">
        <v>6.987577639751553E-3</v>
      </c>
    </row>
    <row r="3074" spans="1:1" x14ac:dyDescent="0.3">
      <c r="A3074">
        <v>6.987577639751553E-3</v>
      </c>
    </row>
    <row r="3075" spans="1:1" x14ac:dyDescent="0.3">
      <c r="A3075">
        <v>6.987577639751553E-3</v>
      </c>
    </row>
    <row r="3076" spans="1:1" x14ac:dyDescent="0.3">
      <c r="A3076">
        <v>6.987577639751553E-3</v>
      </c>
    </row>
    <row r="3077" spans="1:1" x14ac:dyDescent="0.3">
      <c r="A3077">
        <v>6.987577639751553E-3</v>
      </c>
    </row>
    <row r="3078" spans="1:1" x14ac:dyDescent="0.3">
      <c r="A3078">
        <v>6.987577639751553E-3</v>
      </c>
    </row>
    <row r="3079" spans="1:1" x14ac:dyDescent="0.3">
      <c r="A3079">
        <v>6.987577639751553E-3</v>
      </c>
    </row>
    <row r="3080" spans="1:1" x14ac:dyDescent="0.3">
      <c r="A3080">
        <v>6.987577639751553E-3</v>
      </c>
    </row>
    <row r="3081" spans="1:1" x14ac:dyDescent="0.3">
      <c r="A3081">
        <v>6.987577639751553E-3</v>
      </c>
    </row>
    <row r="3082" spans="1:1" x14ac:dyDescent="0.3">
      <c r="A3082">
        <v>6.987577639751553E-3</v>
      </c>
    </row>
    <row r="3083" spans="1:1" x14ac:dyDescent="0.3">
      <c r="A3083">
        <v>6.987577639751553E-3</v>
      </c>
    </row>
    <row r="3084" spans="1:1" x14ac:dyDescent="0.3">
      <c r="A3084">
        <v>6.987577639751553E-3</v>
      </c>
    </row>
    <row r="3085" spans="1:1" x14ac:dyDescent="0.3">
      <c r="A3085">
        <v>6.987577639751553E-3</v>
      </c>
    </row>
    <row r="3086" spans="1:1" x14ac:dyDescent="0.3">
      <c r="A3086">
        <v>6.987577639751553E-3</v>
      </c>
    </row>
    <row r="3087" spans="1:1" x14ac:dyDescent="0.3">
      <c r="A3087">
        <v>6.987577639751553E-3</v>
      </c>
    </row>
    <row r="3088" spans="1:1" x14ac:dyDescent="0.3">
      <c r="A3088">
        <v>6.987577639751553E-3</v>
      </c>
    </row>
    <row r="3089" spans="1:1" x14ac:dyDescent="0.3">
      <c r="A3089">
        <v>6.987577639751553E-3</v>
      </c>
    </row>
    <row r="3090" spans="1:1" x14ac:dyDescent="0.3">
      <c r="A3090">
        <v>6.987577639751553E-3</v>
      </c>
    </row>
    <row r="3091" spans="1:1" x14ac:dyDescent="0.3">
      <c r="A3091">
        <v>6.987577639751553E-3</v>
      </c>
    </row>
    <row r="3092" spans="1:1" x14ac:dyDescent="0.3">
      <c r="A3092">
        <v>6.987577639751553E-3</v>
      </c>
    </row>
    <row r="3093" spans="1:1" x14ac:dyDescent="0.3">
      <c r="A3093">
        <v>6.987577639751553E-3</v>
      </c>
    </row>
    <row r="3094" spans="1:1" x14ac:dyDescent="0.3">
      <c r="A3094">
        <v>6.987577639751553E-3</v>
      </c>
    </row>
    <row r="3095" spans="1:1" x14ac:dyDescent="0.3">
      <c r="A3095">
        <v>6.987577639751553E-3</v>
      </c>
    </row>
    <row r="3096" spans="1:1" x14ac:dyDescent="0.3">
      <c r="A3096">
        <v>6.987577639751553E-3</v>
      </c>
    </row>
    <row r="3097" spans="1:1" x14ac:dyDescent="0.3">
      <c r="A3097">
        <v>6.987577639751553E-3</v>
      </c>
    </row>
    <row r="3098" spans="1:1" x14ac:dyDescent="0.3">
      <c r="A3098">
        <v>6.987577639751553E-3</v>
      </c>
    </row>
    <row r="3099" spans="1:1" x14ac:dyDescent="0.3">
      <c r="A3099">
        <v>6.987577639751553E-3</v>
      </c>
    </row>
    <row r="3100" spans="1:1" x14ac:dyDescent="0.3">
      <c r="A3100">
        <v>6.987577639751553E-3</v>
      </c>
    </row>
    <row r="3101" spans="1:1" x14ac:dyDescent="0.3">
      <c r="A3101">
        <v>6.987577639751553E-3</v>
      </c>
    </row>
    <row r="3102" spans="1:1" x14ac:dyDescent="0.3">
      <c r="A3102">
        <v>6.987577639751553E-3</v>
      </c>
    </row>
    <row r="3103" spans="1:1" x14ac:dyDescent="0.3">
      <c r="A3103">
        <v>6.987577639751553E-3</v>
      </c>
    </row>
    <row r="3104" spans="1:1" x14ac:dyDescent="0.3">
      <c r="A3104">
        <v>6.987577639751553E-3</v>
      </c>
    </row>
    <row r="3105" spans="1:1" x14ac:dyDescent="0.3">
      <c r="A3105">
        <v>6.987577639751553E-3</v>
      </c>
    </row>
    <row r="3106" spans="1:1" x14ac:dyDescent="0.3">
      <c r="A3106">
        <v>6.987577639751553E-3</v>
      </c>
    </row>
    <row r="3107" spans="1:1" x14ac:dyDescent="0.3">
      <c r="A3107">
        <v>6.987577639751553E-3</v>
      </c>
    </row>
    <row r="3108" spans="1:1" x14ac:dyDescent="0.3">
      <c r="A3108">
        <v>6.987577639751553E-3</v>
      </c>
    </row>
    <row r="3109" spans="1:1" x14ac:dyDescent="0.3">
      <c r="A3109">
        <v>6.987577639751553E-3</v>
      </c>
    </row>
    <row r="3110" spans="1:1" x14ac:dyDescent="0.3">
      <c r="A3110">
        <v>6.987577639751553E-3</v>
      </c>
    </row>
    <row r="3111" spans="1:1" x14ac:dyDescent="0.3">
      <c r="A3111">
        <v>6.987577639751553E-3</v>
      </c>
    </row>
    <row r="3112" spans="1:1" x14ac:dyDescent="0.3">
      <c r="A3112">
        <v>6.987577639751553E-3</v>
      </c>
    </row>
    <row r="3113" spans="1:1" x14ac:dyDescent="0.3">
      <c r="A3113">
        <v>6.987577639751553E-3</v>
      </c>
    </row>
    <row r="3114" spans="1:1" x14ac:dyDescent="0.3">
      <c r="A3114">
        <v>6.987577639751553E-3</v>
      </c>
    </row>
    <row r="3115" spans="1:1" x14ac:dyDescent="0.3">
      <c r="A3115">
        <v>6.987577639751553E-3</v>
      </c>
    </row>
    <row r="3116" spans="1:1" x14ac:dyDescent="0.3">
      <c r="A3116">
        <v>6.987577639751553E-3</v>
      </c>
    </row>
    <row r="3117" spans="1:1" x14ac:dyDescent="0.3">
      <c r="A3117">
        <v>6.987577639751553E-3</v>
      </c>
    </row>
    <row r="3118" spans="1:1" x14ac:dyDescent="0.3">
      <c r="A3118">
        <v>6.987577639751553E-3</v>
      </c>
    </row>
    <row r="3119" spans="1:1" x14ac:dyDescent="0.3">
      <c r="A3119">
        <v>6.987577639751553E-3</v>
      </c>
    </row>
    <row r="3120" spans="1:1" x14ac:dyDescent="0.3">
      <c r="A3120">
        <v>6.987577639751553E-3</v>
      </c>
    </row>
    <row r="3121" spans="1:1" x14ac:dyDescent="0.3">
      <c r="A3121">
        <v>6.987577639751553E-3</v>
      </c>
    </row>
    <row r="3122" spans="1:1" x14ac:dyDescent="0.3">
      <c r="A3122">
        <v>6.987577639751553E-3</v>
      </c>
    </row>
    <row r="3123" spans="1:1" x14ac:dyDescent="0.3">
      <c r="A3123">
        <v>6.987577639751553E-3</v>
      </c>
    </row>
    <row r="3124" spans="1:1" x14ac:dyDescent="0.3">
      <c r="A3124">
        <v>6.987577639751553E-3</v>
      </c>
    </row>
    <row r="3125" spans="1:1" x14ac:dyDescent="0.3">
      <c r="A3125">
        <v>6.987577639751553E-3</v>
      </c>
    </row>
    <row r="3126" spans="1:1" x14ac:dyDescent="0.3">
      <c r="A3126">
        <v>6.987577639751553E-3</v>
      </c>
    </row>
    <row r="3127" spans="1:1" x14ac:dyDescent="0.3">
      <c r="A3127">
        <v>6.987577639751553E-3</v>
      </c>
    </row>
    <row r="3128" spans="1:1" x14ac:dyDescent="0.3">
      <c r="A3128">
        <v>6.987577639751553E-3</v>
      </c>
    </row>
    <row r="3129" spans="1:1" x14ac:dyDescent="0.3">
      <c r="A3129">
        <v>6.987577639751553E-3</v>
      </c>
    </row>
    <row r="3130" spans="1:1" x14ac:dyDescent="0.3">
      <c r="A3130">
        <v>6.987577639751553E-3</v>
      </c>
    </row>
    <row r="3131" spans="1:1" x14ac:dyDescent="0.3">
      <c r="A3131">
        <v>6.987577639751553E-3</v>
      </c>
    </row>
    <row r="3132" spans="1:1" x14ac:dyDescent="0.3">
      <c r="A3132">
        <v>6.987577639751553E-3</v>
      </c>
    </row>
    <row r="3133" spans="1:1" x14ac:dyDescent="0.3">
      <c r="A3133">
        <v>6.987577639751553E-3</v>
      </c>
    </row>
    <row r="3134" spans="1:1" x14ac:dyDescent="0.3">
      <c r="A3134">
        <v>6.987577639751553E-3</v>
      </c>
    </row>
    <row r="3135" spans="1:1" x14ac:dyDescent="0.3">
      <c r="A3135">
        <v>6.987577639751553E-3</v>
      </c>
    </row>
    <row r="3136" spans="1:1" x14ac:dyDescent="0.3">
      <c r="A3136">
        <v>6.987577639751553E-3</v>
      </c>
    </row>
    <row r="3137" spans="1:1" x14ac:dyDescent="0.3">
      <c r="A3137">
        <v>6.987577639751553E-3</v>
      </c>
    </row>
    <row r="3138" spans="1:1" x14ac:dyDescent="0.3">
      <c r="A3138">
        <v>6.987577639751553E-3</v>
      </c>
    </row>
    <row r="3139" spans="1:1" x14ac:dyDescent="0.3">
      <c r="A3139">
        <v>6.987577639751553E-3</v>
      </c>
    </row>
    <row r="3140" spans="1:1" x14ac:dyDescent="0.3">
      <c r="A3140">
        <v>6.987577639751553E-3</v>
      </c>
    </row>
    <row r="3141" spans="1:1" x14ac:dyDescent="0.3">
      <c r="A3141">
        <v>6.987577639751553E-3</v>
      </c>
    </row>
    <row r="3142" spans="1:1" x14ac:dyDescent="0.3">
      <c r="A3142">
        <v>6.987577639751553E-3</v>
      </c>
    </row>
    <row r="3143" spans="1:1" x14ac:dyDescent="0.3">
      <c r="A3143">
        <v>6.987577639751553E-3</v>
      </c>
    </row>
    <row r="3144" spans="1:1" x14ac:dyDescent="0.3">
      <c r="A3144">
        <v>6.987577639751553E-3</v>
      </c>
    </row>
    <row r="3145" spans="1:1" x14ac:dyDescent="0.3">
      <c r="A3145">
        <v>6.987577639751553E-3</v>
      </c>
    </row>
    <row r="3146" spans="1:1" x14ac:dyDescent="0.3">
      <c r="A3146">
        <v>6.987577639751553E-3</v>
      </c>
    </row>
    <row r="3147" spans="1:1" x14ac:dyDescent="0.3">
      <c r="A3147">
        <v>6.987577639751553E-3</v>
      </c>
    </row>
    <row r="3148" spans="1:1" x14ac:dyDescent="0.3">
      <c r="A3148">
        <v>6.987577639751553E-3</v>
      </c>
    </row>
    <row r="3149" spans="1:1" x14ac:dyDescent="0.3">
      <c r="A3149">
        <v>6.987577639751553E-3</v>
      </c>
    </row>
    <row r="3150" spans="1:1" x14ac:dyDescent="0.3">
      <c r="A3150">
        <v>6.987577639751553E-3</v>
      </c>
    </row>
    <row r="3151" spans="1:1" x14ac:dyDescent="0.3">
      <c r="A3151">
        <v>6.987577639751553E-3</v>
      </c>
    </row>
    <row r="3152" spans="1:1" x14ac:dyDescent="0.3">
      <c r="A3152">
        <v>6.987577639751553E-3</v>
      </c>
    </row>
    <row r="3153" spans="1:1" x14ac:dyDescent="0.3">
      <c r="A3153">
        <v>6.987577639751553E-3</v>
      </c>
    </row>
    <row r="3154" spans="1:1" x14ac:dyDescent="0.3">
      <c r="A3154">
        <v>6.987577639751553E-3</v>
      </c>
    </row>
    <row r="3155" spans="1:1" x14ac:dyDescent="0.3">
      <c r="A3155">
        <v>6.987577639751553E-3</v>
      </c>
    </row>
    <row r="3156" spans="1:1" x14ac:dyDescent="0.3">
      <c r="A3156">
        <v>6.987577639751553E-3</v>
      </c>
    </row>
    <row r="3157" spans="1:1" x14ac:dyDescent="0.3">
      <c r="A3157">
        <v>6.987577639751553E-3</v>
      </c>
    </row>
    <row r="3158" spans="1:1" x14ac:dyDescent="0.3">
      <c r="A3158">
        <v>6.987577639751553E-3</v>
      </c>
    </row>
    <row r="3159" spans="1:1" x14ac:dyDescent="0.3">
      <c r="A3159">
        <v>6.987577639751553E-3</v>
      </c>
    </row>
    <row r="3160" spans="1:1" x14ac:dyDescent="0.3">
      <c r="A3160">
        <v>6.987577639751553E-3</v>
      </c>
    </row>
    <row r="3161" spans="1:1" x14ac:dyDescent="0.3">
      <c r="A3161">
        <v>6.987577639751553E-3</v>
      </c>
    </row>
    <row r="3162" spans="1:1" x14ac:dyDescent="0.3">
      <c r="A3162">
        <v>6.987577639751553E-3</v>
      </c>
    </row>
    <row r="3163" spans="1:1" x14ac:dyDescent="0.3">
      <c r="A3163">
        <v>6.987577639751553E-3</v>
      </c>
    </row>
    <row r="3164" spans="1:1" x14ac:dyDescent="0.3">
      <c r="A3164">
        <v>6.987577639751553E-3</v>
      </c>
    </row>
    <row r="3165" spans="1:1" x14ac:dyDescent="0.3">
      <c r="A3165">
        <v>6.987577639751553E-3</v>
      </c>
    </row>
    <row r="3166" spans="1:1" x14ac:dyDescent="0.3">
      <c r="A3166">
        <v>6.987577639751553E-3</v>
      </c>
    </row>
    <row r="3167" spans="1:1" x14ac:dyDescent="0.3">
      <c r="A3167">
        <v>6.987577639751553E-3</v>
      </c>
    </row>
    <row r="3168" spans="1:1" x14ac:dyDescent="0.3">
      <c r="A3168">
        <v>6.987577639751553E-3</v>
      </c>
    </row>
    <row r="3169" spans="1:1" x14ac:dyDescent="0.3">
      <c r="A3169">
        <v>6.987577639751553E-3</v>
      </c>
    </row>
    <row r="3170" spans="1:1" x14ac:dyDescent="0.3">
      <c r="A3170">
        <v>6.987577639751553E-3</v>
      </c>
    </row>
    <row r="3171" spans="1:1" x14ac:dyDescent="0.3">
      <c r="A3171">
        <v>6.987577639751553E-3</v>
      </c>
    </row>
    <row r="3172" spans="1:1" x14ac:dyDescent="0.3">
      <c r="A3172">
        <v>6.987577639751553E-3</v>
      </c>
    </row>
    <row r="3173" spans="1:1" x14ac:dyDescent="0.3">
      <c r="A3173">
        <v>6.987577639751553E-3</v>
      </c>
    </row>
    <row r="3174" spans="1:1" x14ac:dyDescent="0.3">
      <c r="A3174">
        <v>6.987577639751553E-3</v>
      </c>
    </row>
    <row r="3175" spans="1:1" x14ac:dyDescent="0.3">
      <c r="A3175">
        <v>6.987577639751553E-3</v>
      </c>
    </row>
    <row r="3176" spans="1:1" x14ac:dyDescent="0.3">
      <c r="A3176">
        <v>6.987577639751553E-3</v>
      </c>
    </row>
    <row r="3177" spans="1:1" x14ac:dyDescent="0.3">
      <c r="A3177">
        <v>6.987577639751553E-3</v>
      </c>
    </row>
    <row r="3178" spans="1:1" x14ac:dyDescent="0.3">
      <c r="A3178">
        <v>6.987577639751553E-3</v>
      </c>
    </row>
    <row r="3179" spans="1:1" x14ac:dyDescent="0.3">
      <c r="A3179">
        <v>6.987577639751553E-3</v>
      </c>
    </row>
    <row r="3180" spans="1:1" x14ac:dyDescent="0.3">
      <c r="A3180">
        <v>6.987577639751553E-3</v>
      </c>
    </row>
    <row r="3181" spans="1:1" x14ac:dyDescent="0.3">
      <c r="A3181">
        <v>6.987577639751553E-3</v>
      </c>
    </row>
    <row r="3182" spans="1:1" x14ac:dyDescent="0.3">
      <c r="A3182">
        <v>6.987577639751553E-3</v>
      </c>
    </row>
    <row r="3183" spans="1:1" x14ac:dyDescent="0.3">
      <c r="A3183">
        <v>6.987577639751553E-3</v>
      </c>
    </row>
    <row r="3184" spans="1:1" x14ac:dyDescent="0.3">
      <c r="A3184">
        <v>6.987577639751553E-3</v>
      </c>
    </row>
    <row r="3185" spans="1:1" x14ac:dyDescent="0.3">
      <c r="A3185">
        <v>6.987577639751553E-3</v>
      </c>
    </row>
    <row r="3186" spans="1:1" x14ac:dyDescent="0.3">
      <c r="A3186">
        <v>6.987577639751553E-3</v>
      </c>
    </row>
    <row r="3187" spans="1:1" x14ac:dyDescent="0.3">
      <c r="A3187">
        <v>6.987577639751553E-3</v>
      </c>
    </row>
    <row r="3188" spans="1:1" x14ac:dyDescent="0.3">
      <c r="A3188">
        <v>6.987577639751553E-3</v>
      </c>
    </row>
    <row r="3189" spans="1:1" x14ac:dyDescent="0.3">
      <c r="A3189">
        <v>6.987577639751553E-3</v>
      </c>
    </row>
    <row r="3190" spans="1:1" x14ac:dyDescent="0.3">
      <c r="A3190">
        <v>6.987577639751553E-3</v>
      </c>
    </row>
    <row r="3191" spans="1:1" x14ac:dyDescent="0.3">
      <c r="A3191">
        <v>6.987577639751553E-3</v>
      </c>
    </row>
    <row r="3192" spans="1:1" x14ac:dyDescent="0.3">
      <c r="A3192">
        <v>6.987577639751553E-3</v>
      </c>
    </row>
    <row r="3193" spans="1:1" x14ac:dyDescent="0.3">
      <c r="A3193">
        <v>7.375776397515528E-3</v>
      </c>
    </row>
    <row r="3194" spans="1:1" x14ac:dyDescent="0.3">
      <c r="A3194">
        <v>7.375776397515528E-3</v>
      </c>
    </row>
    <row r="3195" spans="1:1" x14ac:dyDescent="0.3">
      <c r="A3195">
        <v>7.375776397515528E-3</v>
      </c>
    </row>
    <row r="3196" spans="1:1" x14ac:dyDescent="0.3">
      <c r="A3196">
        <v>7.375776397515528E-3</v>
      </c>
    </row>
    <row r="3197" spans="1:1" x14ac:dyDescent="0.3">
      <c r="A3197">
        <v>7.375776397515528E-3</v>
      </c>
    </row>
    <row r="3198" spans="1:1" x14ac:dyDescent="0.3">
      <c r="A3198">
        <v>7.375776397515528E-3</v>
      </c>
    </row>
    <row r="3199" spans="1:1" x14ac:dyDescent="0.3">
      <c r="A3199">
        <v>7.763975155279503E-3</v>
      </c>
    </row>
    <row r="3200" spans="1:1" x14ac:dyDescent="0.3">
      <c r="A3200">
        <v>7.763975155279503E-3</v>
      </c>
    </row>
    <row r="3201" spans="1:1" x14ac:dyDescent="0.3">
      <c r="A3201">
        <v>7.763975155279503E-3</v>
      </c>
    </row>
    <row r="3202" spans="1:1" x14ac:dyDescent="0.3">
      <c r="A3202">
        <v>7.763975155279503E-3</v>
      </c>
    </row>
    <row r="3203" spans="1:1" x14ac:dyDescent="0.3">
      <c r="A3203">
        <v>7.763975155279503E-3</v>
      </c>
    </row>
    <row r="3204" spans="1:1" x14ac:dyDescent="0.3">
      <c r="A3204">
        <v>7.763975155279503E-3</v>
      </c>
    </row>
    <row r="3205" spans="1:1" x14ac:dyDescent="0.3">
      <c r="A3205">
        <v>7.763975155279503E-3</v>
      </c>
    </row>
    <row r="3206" spans="1:1" x14ac:dyDescent="0.3">
      <c r="A3206">
        <v>7.763975155279503E-3</v>
      </c>
    </row>
    <row r="3207" spans="1:1" x14ac:dyDescent="0.3">
      <c r="A3207">
        <v>7.763975155279503E-3</v>
      </c>
    </row>
    <row r="3208" spans="1:1" x14ac:dyDescent="0.3">
      <c r="A3208">
        <v>7.763975155279503E-3</v>
      </c>
    </row>
    <row r="3209" spans="1:1" x14ac:dyDescent="0.3">
      <c r="A3209">
        <v>7.763975155279503E-3</v>
      </c>
    </row>
    <row r="3210" spans="1:1" x14ac:dyDescent="0.3">
      <c r="A3210">
        <v>7.763975155279503E-3</v>
      </c>
    </row>
    <row r="3211" spans="1:1" x14ac:dyDescent="0.3">
      <c r="A3211">
        <v>7.763975155279503E-3</v>
      </c>
    </row>
    <row r="3212" spans="1:1" x14ac:dyDescent="0.3">
      <c r="A3212">
        <v>7.763975155279503E-3</v>
      </c>
    </row>
    <row r="3213" spans="1:1" x14ac:dyDescent="0.3">
      <c r="A3213">
        <v>7.763975155279503E-3</v>
      </c>
    </row>
    <row r="3214" spans="1:1" x14ac:dyDescent="0.3">
      <c r="A3214">
        <v>7.763975155279503E-3</v>
      </c>
    </row>
    <row r="3215" spans="1:1" x14ac:dyDescent="0.3">
      <c r="A3215">
        <v>7.763975155279503E-3</v>
      </c>
    </row>
    <row r="3216" spans="1:1" x14ac:dyDescent="0.3">
      <c r="A3216">
        <v>7.763975155279503E-3</v>
      </c>
    </row>
    <row r="3217" spans="1:1" x14ac:dyDescent="0.3">
      <c r="A3217">
        <v>7.763975155279503E-3</v>
      </c>
    </row>
    <row r="3218" spans="1:1" x14ac:dyDescent="0.3">
      <c r="A3218">
        <v>7.763975155279503E-3</v>
      </c>
    </row>
    <row r="3219" spans="1:1" x14ac:dyDescent="0.3">
      <c r="A3219">
        <v>7.763975155279503E-3</v>
      </c>
    </row>
    <row r="3220" spans="1:1" x14ac:dyDescent="0.3">
      <c r="A3220">
        <v>7.763975155279503E-3</v>
      </c>
    </row>
    <row r="3221" spans="1:1" x14ac:dyDescent="0.3">
      <c r="A3221">
        <v>7.763975155279503E-3</v>
      </c>
    </row>
    <row r="3222" spans="1:1" x14ac:dyDescent="0.3">
      <c r="A3222">
        <v>7.763975155279503E-3</v>
      </c>
    </row>
    <row r="3223" spans="1:1" x14ac:dyDescent="0.3">
      <c r="A3223">
        <v>7.763975155279503E-3</v>
      </c>
    </row>
    <row r="3224" spans="1:1" x14ac:dyDescent="0.3">
      <c r="A3224">
        <v>7.763975155279503E-3</v>
      </c>
    </row>
    <row r="3225" spans="1:1" x14ac:dyDescent="0.3">
      <c r="A3225">
        <v>7.763975155279503E-3</v>
      </c>
    </row>
    <row r="3226" spans="1:1" x14ac:dyDescent="0.3">
      <c r="A3226">
        <v>7.763975155279503E-3</v>
      </c>
    </row>
    <row r="3227" spans="1:1" x14ac:dyDescent="0.3">
      <c r="A3227">
        <v>7.763975155279503E-3</v>
      </c>
    </row>
    <row r="3228" spans="1:1" x14ac:dyDescent="0.3">
      <c r="A3228">
        <v>7.763975155279503E-3</v>
      </c>
    </row>
    <row r="3229" spans="1:1" x14ac:dyDescent="0.3">
      <c r="A3229">
        <v>7.763975155279503E-3</v>
      </c>
    </row>
    <row r="3230" spans="1:1" x14ac:dyDescent="0.3">
      <c r="A3230">
        <v>7.763975155279503E-3</v>
      </c>
    </row>
    <row r="3231" spans="1:1" x14ac:dyDescent="0.3">
      <c r="A3231">
        <v>7.763975155279503E-3</v>
      </c>
    </row>
    <row r="3232" spans="1:1" x14ac:dyDescent="0.3">
      <c r="A3232">
        <v>7.763975155279503E-3</v>
      </c>
    </row>
    <row r="3233" spans="1:1" x14ac:dyDescent="0.3">
      <c r="A3233">
        <v>7.763975155279503E-3</v>
      </c>
    </row>
    <row r="3234" spans="1:1" x14ac:dyDescent="0.3">
      <c r="A3234">
        <v>7.763975155279503E-3</v>
      </c>
    </row>
    <row r="3235" spans="1:1" x14ac:dyDescent="0.3">
      <c r="A3235">
        <v>7.763975155279503E-3</v>
      </c>
    </row>
    <row r="3236" spans="1:1" x14ac:dyDescent="0.3">
      <c r="A3236">
        <v>7.763975155279503E-3</v>
      </c>
    </row>
    <row r="3237" spans="1:1" x14ac:dyDescent="0.3">
      <c r="A3237">
        <v>7.763975155279503E-3</v>
      </c>
    </row>
    <row r="3238" spans="1:1" x14ac:dyDescent="0.3">
      <c r="A3238">
        <v>7.763975155279503E-3</v>
      </c>
    </row>
    <row r="3239" spans="1:1" x14ac:dyDescent="0.3">
      <c r="A3239">
        <v>7.763975155279503E-3</v>
      </c>
    </row>
    <row r="3240" spans="1:1" x14ac:dyDescent="0.3">
      <c r="A3240">
        <v>7.763975155279503E-3</v>
      </c>
    </row>
    <row r="3241" spans="1:1" x14ac:dyDescent="0.3">
      <c r="A3241">
        <v>7.763975155279503E-3</v>
      </c>
    </row>
    <row r="3242" spans="1:1" x14ac:dyDescent="0.3">
      <c r="A3242">
        <v>7.763975155279503E-3</v>
      </c>
    </row>
    <row r="3243" spans="1:1" x14ac:dyDescent="0.3">
      <c r="A3243">
        <v>7.763975155279503E-3</v>
      </c>
    </row>
    <row r="3244" spans="1:1" x14ac:dyDescent="0.3">
      <c r="A3244">
        <v>7.763975155279503E-3</v>
      </c>
    </row>
    <row r="3245" spans="1:1" x14ac:dyDescent="0.3">
      <c r="A3245">
        <v>7.763975155279503E-3</v>
      </c>
    </row>
    <row r="3246" spans="1:1" x14ac:dyDescent="0.3">
      <c r="A3246">
        <v>7.763975155279503E-3</v>
      </c>
    </row>
    <row r="3247" spans="1:1" x14ac:dyDescent="0.3">
      <c r="A3247">
        <v>7.763975155279503E-3</v>
      </c>
    </row>
    <row r="3248" spans="1:1" x14ac:dyDescent="0.3">
      <c r="A3248">
        <v>7.763975155279503E-3</v>
      </c>
    </row>
    <row r="3249" spans="1:1" x14ac:dyDescent="0.3">
      <c r="A3249">
        <v>7.763975155279503E-3</v>
      </c>
    </row>
    <row r="3250" spans="1:1" x14ac:dyDescent="0.3">
      <c r="A3250">
        <v>7.763975155279503E-3</v>
      </c>
    </row>
    <row r="3251" spans="1:1" x14ac:dyDescent="0.3">
      <c r="A3251">
        <v>7.763975155279503E-3</v>
      </c>
    </row>
    <row r="3252" spans="1:1" x14ac:dyDescent="0.3">
      <c r="A3252">
        <v>7.763975155279503E-3</v>
      </c>
    </row>
    <row r="3253" spans="1:1" x14ac:dyDescent="0.3">
      <c r="A3253">
        <v>7.763975155279503E-3</v>
      </c>
    </row>
    <row r="3254" spans="1:1" x14ac:dyDescent="0.3">
      <c r="A3254">
        <v>7.763975155279503E-3</v>
      </c>
    </row>
    <row r="3255" spans="1:1" x14ac:dyDescent="0.3">
      <c r="A3255">
        <v>7.763975155279503E-3</v>
      </c>
    </row>
    <row r="3256" spans="1:1" x14ac:dyDescent="0.3">
      <c r="A3256">
        <v>7.763975155279503E-3</v>
      </c>
    </row>
    <row r="3257" spans="1:1" x14ac:dyDescent="0.3">
      <c r="A3257">
        <v>7.763975155279503E-3</v>
      </c>
    </row>
    <row r="3258" spans="1:1" x14ac:dyDescent="0.3">
      <c r="A3258">
        <v>7.763975155279503E-3</v>
      </c>
    </row>
    <row r="3259" spans="1:1" x14ac:dyDescent="0.3">
      <c r="A3259">
        <v>7.763975155279503E-3</v>
      </c>
    </row>
    <row r="3260" spans="1:1" x14ac:dyDescent="0.3">
      <c r="A3260">
        <v>7.763975155279503E-3</v>
      </c>
    </row>
    <row r="3261" spans="1:1" x14ac:dyDescent="0.3">
      <c r="A3261">
        <v>7.763975155279503E-3</v>
      </c>
    </row>
    <row r="3262" spans="1:1" x14ac:dyDescent="0.3">
      <c r="A3262">
        <v>7.763975155279503E-3</v>
      </c>
    </row>
    <row r="3263" spans="1:1" x14ac:dyDescent="0.3">
      <c r="A3263">
        <v>7.763975155279503E-3</v>
      </c>
    </row>
    <row r="3264" spans="1:1" x14ac:dyDescent="0.3">
      <c r="A3264">
        <v>7.763975155279503E-3</v>
      </c>
    </row>
    <row r="3265" spans="1:1" x14ac:dyDescent="0.3">
      <c r="A3265">
        <v>7.763975155279503E-3</v>
      </c>
    </row>
    <row r="3266" spans="1:1" x14ac:dyDescent="0.3">
      <c r="A3266">
        <v>7.763975155279503E-3</v>
      </c>
    </row>
    <row r="3267" spans="1:1" x14ac:dyDescent="0.3">
      <c r="A3267">
        <v>7.763975155279503E-3</v>
      </c>
    </row>
    <row r="3268" spans="1:1" x14ac:dyDescent="0.3">
      <c r="A3268">
        <v>7.763975155279503E-3</v>
      </c>
    </row>
    <row r="3269" spans="1:1" x14ac:dyDescent="0.3">
      <c r="A3269">
        <v>7.763975155279503E-3</v>
      </c>
    </row>
    <row r="3270" spans="1:1" x14ac:dyDescent="0.3">
      <c r="A3270">
        <v>7.763975155279503E-3</v>
      </c>
    </row>
    <row r="3271" spans="1:1" x14ac:dyDescent="0.3">
      <c r="A3271">
        <v>7.763975155279503E-3</v>
      </c>
    </row>
    <row r="3272" spans="1:1" x14ac:dyDescent="0.3">
      <c r="A3272">
        <v>7.763975155279503E-3</v>
      </c>
    </row>
    <row r="3273" spans="1:1" x14ac:dyDescent="0.3">
      <c r="A3273">
        <v>7.763975155279503E-3</v>
      </c>
    </row>
    <row r="3274" spans="1:1" x14ac:dyDescent="0.3">
      <c r="A3274">
        <v>7.763975155279503E-3</v>
      </c>
    </row>
    <row r="3275" spans="1:1" x14ac:dyDescent="0.3">
      <c r="A3275">
        <v>7.763975155279503E-3</v>
      </c>
    </row>
    <row r="3276" spans="1:1" x14ac:dyDescent="0.3">
      <c r="A3276">
        <v>7.763975155279503E-3</v>
      </c>
    </row>
    <row r="3277" spans="1:1" x14ac:dyDescent="0.3">
      <c r="A3277">
        <v>7.763975155279503E-3</v>
      </c>
    </row>
    <row r="3278" spans="1:1" x14ac:dyDescent="0.3">
      <c r="A3278">
        <v>7.763975155279503E-3</v>
      </c>
    </row>
    <row r="3279" spans="1:1" x14ac:dyDescent="0.3">
      <c r="A3279">
        <v>7.763975155279503E-3</v>
      </c>
    </row>
    <row r="3280" spans="1:1" x14ac:dyDescent="0.3">
      <c r="A3280">
        <v>7.763975155279503E-3</v>
      </c>
    </row>
    <row r="3281" spans="1:1" x14ac:dyDescent="0.3">
      <c r="A3281">
        <v>7.763975155279503E-3</v>
      </c>
    </row>
    <row r="3282" spans="1:1" x14ac:dyDescent="0.3">
      <c r="A3282">
        <v>7.763975155279503E-3</v>
      </c>
    </row>
    <row r="3283" spans="1:1" x14ac:dyDescent="0.3">
      <c r="A3283">
        <v>7.763975155279503E-3</v>
      </c>
    </row>
    <row r="3284" spans="1:1" x14ac:dyDescent="0.3">
      <c r="A3284">
        <v>7.763975155279503E-3</v>
      </c>
    </row>
    <row r="3285" spans="1:1" x14ac:dyDescent="0.3">
      <c r="A3285">
        <v>7.763975155279503E-3</v>
      </c>
    </row>
    <row r="3286" spans="1:1" x14ac:dyDescent="0.3">
      <c r="A3286">
        <v>7.763975155279503E-3</v>
      </c>
    </row>
    <row r="3287" spans="1:1" x14ac:dyDescent="0.3">
      <c r="A3287">
        <v>7.763975155279503E-3</v>
      </c>
    </row>
    <row r="3288" spans="1:1" x14ac:dyDescent="0.3">
      <c r="A3288">
        <v>7.763975155279503E-3</v>
      </c>
    </row>
    <row r="3289" spans="1:1" x14ac:dyDescent="0.3">
      <c r="A3289">
        <v>7.763975155279503E-3</v>
      </c>
    </row>
    <row r="3290" spans="1:1" x14ac:dyDescent="0.3">
      <c r="A3290">
        <v>7.763975155279503E-3</v>
      </c>
    </row>
    <row r="3291" spans="1:1" x14ac:dyDescent="0.3">
      <c r="A3291">
        <v>7.763975155279503E-3</v>
      </c>
    </row>
    <row r="3292" spans="1:1" x14ac:dyDescent="0.3">
      <c r="A3292">
        <v>7.763975155279503E-3</v>
      </c>
    </row>
    <row r="3293" spans="1:1" x14ac:dyDescent="0.3">
      <c r="A3293">
        <v>7.763975155279503E-3</v>
      </c>
    </row>
    <row r="3294" spans="1:1" x14ac:dyDescent="0.3">
      <c r="A3294">
        <v>7.763975155279503E-3</v>
      </c>
    </row>
    <row r="3295" spans="1:1" x14ac:dyDescent="0.3">
      <c r="A3295">
        <v>7.763975155279503E-3</v>
      </c>
    </row>
    <row r="3296" spans="1:1" x14ac:dyDescent="0.3">
      <c r="A3296">
        <v>7.763975155279503E-3</v>
      </c>
    </row>
    <row r="3297" spans="1:1" x14ac:dyDescent="0.3">
      <c r="A3297">
        <v>7.763975155279503E-3</v>
      </c>
    </row>
    <row r="3298" spans="1:1" x14ac:dyDescent="0.3">
      <c r="A3298">
        <v>7.763975155279503E-3</v>
      </c>
    </row>
    <row r="3299" spans="1:1" x14ac:dyDescent="0.3">
      <c r="A3299">
        <v>7.763975155279503E-3</v>
      </c>
    </row>
    <row r="3300" spans="1:1" x14ac:dyDescent="0.3">
      <c r="A3300">
        <v>7.763975155279503E-3</v>
      </c>
    </row>
    <row r="3301" spans="1:1" x14ac:dyDescent="0.3">
      <c r="A3301">
        <v>7.763975155279503E-3</v>
      </c>
    </row>
    <row r="3302" spans="1:1" x14ac:dyDescent="0.3">
      <c r="A3302">
        <v>7.763975155279503E-3</v>
      </c>
    </row>
    <row r="3303" spans="1:1" x14ac:dyDescent="0.3">
      <c r="A3303">
        <v>7.763975155279503E-3</v>
      </c>
    </row>
    <row r="3304" spans="1:1" x14ac:dyDescent="0.3">
      <c r="A3304">
        <v>7.763975155279503E-3</v>
      </c>
    </row>
    <row r="3305" spans="1:1" x14ac:dyDescent="0.3">
      <c r="A3305">
        <v>7.763975155279503E-3</v>
      </c>
    </row>
    <row r="3306" spans="1:1" x14ac:dyDescent="0.3">
      <c r="A3306">
        <v>7.763975155279503E-3</v>
      </c>
    </row>
    <row r="3307" spans="1:1" x14ac:dyDescent="0.3">
      <c r="A3307">
        <v>7.763975155279503E-3</v>
      </c>
    </row>
    <row r="3308" spans="1:1" x14ac:dyDescent="0.3">
      <c r="A3308">
        <v>7.763975155279503E-3</v>
      </c>
    </row>
    <row r="3309" spans="1:1" x14ac:dyDescent="0.3">
      <c r="A3309">
        <v>7.763975155279503E-3</v>
      </c>
    </row>
    <row r="3310" spans="1:1" x14ac:dyDescent="0.3">
      <c r="A3310">
        <v>7.763975155279503E-3</v>
      </c>
    </row>
    <row r="3311" spans="1:1" x14ac:dyDescent="0.3">
      <c r="A3311">
        <v>7.763975155279503E-3</v>
      </c>
    </row>
    <row r="3312" spans="1:1" x14ac:dyDescent="0.3">
      <c r="A3312">
        <v>7.763975155279503E-3</v>
      </c>
    </row>
    <row r="3313" spans="1:1" x14ac:dyDescent="0.3">
      <c r="A3313">
        <v>7.763975155279503E-3</v>
      </c>
    </row>
    <row r="3314" spans="1:1" x14ac:dyDescent="0.3">
      <c r="A3314">
        <v>7.763975155279503E-3</v>
      </c>
    </row>
    <row r="3315" spans="1:1" x14ac:dyDescent="0.3">
      <c r="A3315">
        <v>7.763975155279503E-3</v>
      </c>
    </row>
    <row r="3316" spans="1:1" x14ac:dyDescent="0.3">
      <c r="A3316">
        <v>7.763975155279503E-3</v>
      </c>
    </row>
    <row r="3317" spans="1:1" x14ac:dyDescent="0.3">
      <c r="A3317">
        <v>7.763975155279503E-3</v>
      </c>
    </row>
    <row r="3318" spans="1:1" x14ac:dyDescent="0.3">
      <c r="A3318">
        <v>7.763975155279503E-3</v>
      </c>
    </row>
    <row r="3319" spans="1:1" x14ac:dyDescent="0.3">
      <c r="A3319">
        <v>7.763975155279503E-3</v>
      </c>
    </row>
    <row r="3320" spans="1:1" x14ac:dyDescent="0.3">
      <c r="A3320">
        <v>8.152173913043478E-3</v>
      </c>
    </row>
    <row r="3321" spans="1:1" x14ac:dyDescent="0.3">
      <c r="A3321">
        <v>8.152173913043478E-3</v>
      </c>
    </row>
    <row r="3322" spans="1:1" x14ac:dyDescent="0.3">
      <c r="A3322">
        <v>8.152173913043478E-3</v>
      </c>
    </row>
    <row r="3323" spans="1:1" x14ac:dyDescent="0.3">
      <c r="A3323">
        <v>8.152173913043478E-3</v>
      </c>
    </row>
    <row r="3324" spans="1:1" x14ac:dyDescent="0.3">
      <c r="A3324">
        <v>8.152173913043478E-3</v>
      </c>
    </row>
    <row r="3325" spans="1:1" x14ac:dyDescent="0.3">
      <c r="A3325">
        <v>8.152173913043478E-3</v>
      </c>
    </row>
    <row r="3326" spans="1:1" x14ac:dyDescent="0.3">
      <c r="A3326">
        <v>8.152173913043478E-3</v>
      </c>
    </row>
    <row r="3327" spans="1:1" x14ac:dyDescent="0.3">
      <c r="A3327">
        <v>8.152173913043478E-3</v>
      </c>
    </row>
    <row r="3328" spans="1:1" x14ac:dyDescent="0.3">
      <c r="A3328">
        <v>8.152173913043478E-3</v>
      </c>
    </row>
    <row r="3329" spans="1:1" x14ac:dyDescent="0.3">
      <c r="A3329">
        <v>8.152173913043478E-3</v>
      </c>
    </row>
    <row r="3330" spans="1:1" x14ac:dyDescent="0.3">
      <c r="A3330">
        <v>8.152173913043478E-3</v>
      </c>
    </row>
    <row r="3331" spans="1:1" x14ac:dyDescent="0.3">
      <c r="A3331">
        <v>8.152173913043478E-3</v>
      </c>
    </row>
    <row r="3332" spans="1:1" x14ac:dyDescent="0.3">
      <c r="A3332">
        <v>8.152173913043478E-3</v>
      </c>
    </row>
    <row r="3333" spans="1:1" x14ac:dyDescent="0.3">
      <c r="A3333">
        <v>8.152173913043478E-3</v>
      </c>
    </row>
    <row r="3334" spans="1:1" x14ac:dyDescent="0.3">
      <c r="A3334">
        <v>8.152173913043478E-3</v>
      </c>
    </row>
    <row r="3335" spans="1:1" x14ac:dyDescent="0.3">
      <c r="A3335">
        <v>8.152173913043478E-3</v>
      </c>
    </row>
    <row r="3336" spans="1:1" x14ac:dyDescent="0.3">
      <c r="A3336">
        <v>8.152173913043478E-3</v>
      </c>
    </row>
    <row r="3337" spans="1:1" x14ac:dyDescent="0.3">
      <c r="A3337">
        <v>8.152173913043478E-3</v>
      </c>
    </row>
    <row r="3338" spans="1:1" x14ac:dyDescent="0.3">
      <c r="A3338">
        <v>8.152173913043478E-3</v>
      </c>
    </row>
    <row r="3339" spans="1:1" x14ac:dyDescent="0.3">
      <c r="A3339">
        <v>8.152173913043478E-3</v>
      </c>
    </row>
    <row r="3340" spans="1:1" x14ac:dyDescent="0.3">
      <c r="A3340">
        <v>8.152173913043478E-3</v>
      </c>
    </row>
    <row r="3341" spans="1:1" x14ac:dyDescent="0.3">
      <c r="A3341">
        <v>8.152173913043478E-3</v>
      </c>
    </row>
    <row r="3342" spans="1:1" x14ac:dyDescent="0.3">
      <c r="A3342">
        <v>8.152173913043478E-3</v>
      </c>
    </row>
    <row r="3343" spans="1:1" x14ac:dyDescent="0.3">
      <c r="A3343">
        <v>8.152173913043478E-3</v>
      </c>
    </row>
    <row r="3344" spans="1:1" x14ac:dyDescent="0.3">
      <c r="A3344">
        <v>8.152173913043478E-3</v>
      </c>
    </row>
    <row r="3345" spans="1:1" x14ac:dyDescent="0.3">
      <c r="A3345">
        <v>8.152173913043478E-3</v>
      </c>
    </row>
    <row r="3346" spans="1:1" x14ac:dyDescent="0.3">
      <c r="A3346">
        <v>8.152173913043478E-3</v>
      </c>
    </row>
    <row r="3347" spans="1:1" x14ac:dyDescent="0.3">
      <c r="A3347">
        <v>8.152173913043478E-3</v>
      </c>
    </row>
    <row r="3348" spans="1:1" x14ac:dyDescent="0.3">
      <c r="A3348">
        <v>8.152173913043478E-3</v>
      </c>
    </row>
    <row r="3349" spans="1:1" x14ac:dyDescent="0.3">
      <c r="A3349">
        <v>8.152173913043478E-3</v>
      </c>
    </row>
    <row r="3350" spans="1:1" x14ac:dyDescent="0.3">
      <c r="A3350">
        <v>8.152173913043478E-3</v>
      </c>
    </row>
    <row r="3351" spans="1:1" x14ac:dyDescent="0.3">
      <c r="A3351">
        <v>8.152173913043478E-3</v>
      </c>
    </row>
    <row r="3352" spans="1:1" x14ac:dyDescent="0.3">
      <c r="A3352">
        <v>8.152173913043478E-3</v>
      </c>
    </row>
    <row r="3353" spans="1:1" x14ac:dyDescent="0.3">
      <c r="A3353">
        <v>8.152173913043478E-3</v>
      </c>
    </row>
    <row r="3354" spans="1:1" x14ac:dyDescent="0.3">
      <c r="A3354">
        <v>8.152173913043478E-3</v>
      </c>
    </row>
    <row r="3355" spans="1:1" x14ac:dyDescent="0.3">
      <c r="A3355">
        <v>8.152173913043478E-3</v>
      </c>
    </row>
    <row r="3356" spans="1:1" x14ac:dyDescent="0.3">
      <c r="A3356">
        <v>8.152173913043478E-3</v>
      </c>
    </row>
    <row r="3357" spans="1:1" x14ac:dyDescent="0.3">
      <c r="A3357">
        <v>8.152173913043478E-3</v>
      </c>
    </row>
    <row r="3358" spans="1:1" x14ac:dyDescent="0.3">
      <c r="A3358">
        <v>8.152173913043478E-3</v>
      </c>
    </row>
    <row r="3359" spans="1:1" x14ac:dyDescent="0.3">
      <c r="A3359">
        <v>8.152173913043478E-3</v>
      </c>
    </row>
    <row r="3360" spans="1:1" x14ac:dyDescent="0.3">
      <c r="A3360">
        <v>8.152173913043478E-3</v>
      </c>
    </row>
    <row r="3361" spans="1:1" x14ac:dyDescent="0.3">
      <c r="A3361">
        <v>8.152173913043478E-3</v>
      </c>
    </row>
    <row r="3362" spans="1:1" x14ac:dyDescent="0.3">
      <c r="A3362">
        <v>8.152173913043478E-3</v>
      </c>
    </row>
    <row r="3363" spans="1:1" x14ac:dyDescent="0.3">
      <c r="A3363">
        <v>8.152173913043478E-3</v>
      </c>
    </row>
    <row r="3364" spans="1:1" x14ac:dyDescent="0.3">
      <c r="A3364">
        <v>8.5403726708074539E-3</v>
      </c>
    </row>
    <row r="3365" spans="1:1" x14ac:dyDescent="0.3">
      <c r="A3365">
        <v>8.5403726708074539E-3</v>
      </c>
    </row>
    <row r="3366" spans="1:1" x14ac:dyDescent="0.3">
      <c r="A3366">
        <v>8.5403726708074539E-3</v>
      </c>
    </row>
    <row r="3367" spans="1:1" x14ac:dyDescent="0.3">
      <c r="A3367">
        <v>8.5403726708074539E-3</v>
      </c>
    </row>
    <row r="3368" spans="1:1" x14ac:dyDescent="0.3">
      <c r="A3368">
        <v>8.5403726708074539E-3</v>
      </c>
    </row>
    <row r="3369" spans="1:1" x14ac:dyDescent="0.3">
      <c r="A3369">
        <v>8.5403726708074539E-3</v>
      </c>
    </row>
    <row r="3370" spans="1:1" x14ac:dyDescent="0.3">
      <c r="A3370">
        <v>8.5403726708074539E-3</v>
      </c>
    </row>
    <row r="3371" spans="1:1" x14ac:dyDescent="0.3">
      <c r="A3371">
        <v>8.5403726708074539E-3</v>
      </c>
    </row>
    <row r="3372" spans="1:1" x14ac:dyDescent="0.3">
      <c r="A3372">
        <v>8.5403726708074539E-3</v>
      </c>
    </row>
    <row r="3373" spans="1:1" x14ac:dyDescent="0.3">
      <c r="A3373">
        <v>8.5403726708074539E-3</v>
      </c>
    </row>
    <row r="3374" spans="1:1" x14ac:dyDescent="0.3">
      <c r="A3374">
        <v>8.5403726708074539E-3</v>
      </c>
    </row>
    <row r="3375" spans="1:1" x14ac:dyDescent="0.3">
      <c r="A3375">
        <v>8.9285714285714281E-3</v>
      </c>
    </row>
    <row r="3376" spans="1:1" x14ac:dyDescent="0.3">
      <c r="A3376">
        <v>8.9285714285714281E-3</v>
      </c>
    </row>
    <row r="3377" spans="1:1" x14ac:dyDescent="0.3">
      <c r="A3377">
        <v>8.9285714285714281E-3</v>
      </c>
    </row>
    <row r="3378" spans="1:1" x14ac:dyDescent="0.3">
      <c r="A3378">
        <v>8.9285714285714281E-3</v>
      </c>
    </row>
    <row r="3379" spans="1:1" x14ac:dyDescent="0.3">
      <c r="A3379">
        <v>8.9285714285714281E-3</v>
      </c>
    </row>
    <row r="3380" spans="1:1" x14ac:dyDescent="0.3">
      <c r="A3380">
        <v>8.9285714285714281E-3</v>
      </c>
    </row>
    <row r="3381" spans="1:1" x14ac:dyDescent="0.3">
      <c r="A3381">
        <v>8.9285714285714281E-3</v>
      </c>
    </row>
    <row r="3382" spans="1:1" x14ac:dyDescent="0.3">
      <c r="A3382">
        <v>8.9285714285714281E-3</v>
      </c>
    </row>
    <row r="3383" spans="1:1" x14ac:dyDescent="0.3">
      <c r="A3383">
        <v>8.9285714285714281E-3</v>
      </c>
    </row>
    <row r="3384" spans="1:1" x14ac:dyDescent="0.3">
      <c r="A3384">
        <v>8.9285714285714281E-3</v>
      </c>
    </row>
    <row r="3385" spans="1:1" x14ac:dyDescent="0.3">
      <c r="A3385">
        <v>8.9285714285714281E-3</v>
      </c>
    </row>
    <row r="3386" spans="1:1" x14ac:dyDescent="0.3">
      <c r="A3386">
        <v>8.9285714285714281E-3</v>
      </c>
    </row>
    <row r="3387" spans="1:1" x14ac:dyDescent="0.3">
      <c r="A3387">
        <v>8.9285714285714281E-3</v>
      </c>
    </row>
    <row r="3388" spans="1:1" x14ac:dyDescent="0.3">
      <c r="A3388">
        <v>8.9285714285714281E-3</v>
      </c>
    </row>
    <row r="3389" spans="1:1" x14ac:dyDescent="0.3">
      <c r="A3389">
        <v>8.9285714285714281E-3</v>
      </c>
    </row>
    <row r="3390" spans="1:1" x14ac:dyDescent="0.3">
      <c r="A3390">
        <v>8.9285714285714281E-3</v>
      </c>
    </row>
    <row r="3391" spans="1:1" x14ac:dyDescent="0.3">
      <c r="A3391">
        <v>8.9285714285714281E-3</v>
      </c>
    </row>
    <row r="3392" spans="1:1" x14ac:dyDescent="0.3">
      <c r="A3392">
        <v>8.9285714285714281E-3</v>
      </c>
    </row>
    <row r="3393" spans="1:1" x14ac:dyDescent="0.3">
      <c r="A3393">
        <v>8.9285714285714281E-3</v>
      </c>
    </row>
    <row r="3394" spans="1:1" x14ac:dyDescent="0.3">
      <c r="A3394">
        <v>8.9285714285714281E-3</v>
      </c>
    </row>
    <row r="3395" spans="1:1" x14ac:dyDescent="0.3">
      <c r="A3395">
        <v>8.9285714285714281E-3</v>
      </c>
    </row>
    <row r="3396" spans="1:1" x14ac:dyDescent="0.3">
      <c r="A3396">
        <v>8.9285714285714281E-3</v>
      </c>
    </row>
    <row r="3397" spans="1:1" x14ac:dyDescent="0.3">
      <c r="A3397">
        <v>8.9285714285714281E-3</v>
      </c>
    </row>
    <row r="3398" spans="1:1" x14ac:dyDescent="0.3">
      <c r="A3398">
        <v>8.9285714285714281E-3</v>
      </c>
    </row>
    <row r="3399" spans="1:1" x14ac:dyDescent="0.3">
      <c r="A3399">
        <v>8.9285714285714281E-3</v>
      </c>
    </row>
    <row r="3400" spans="1:1" x14ac:dyDescent="0.3">
      <c r="A3400">
        <v>8.9285714285714281E-3</v>
      </c>
    </row>
    <row r="3401" spans="1:1" x14ac:dyDescent="0.3">
      <c r="A3401">
        <v>8.9285714285714281E-3</v>
      </c>
    </row>
    <row r="3402" spans="1:1" x14ac:dyDescent="0.3">
      <c r="A3402">
        <v>8.9285714285714281E-3</v>
      </c>
    </row>
    <row r="3403" spans="1:1" x14ac:dyDescent="0.3">
      <c r="A3403">
        <v>8.9285714285714281E-3</v>
      </c>
    </row>
    <row r="3404" spans="1:1" x14ac:dyDescent="0.3">
      <c r="A3404">
        <v>8.9285714285714281E-3</v>
      </c>
    </row>
    <row r="3405" spans="1:1" x14ac:dyDescent="0.3">
      <c r="A3405">
        <v>8.9285714285714281E-3</v>
      </c>
    </row>
    <row r="3406" spans="1:1" x14ac:dyDescent="0.3">
      <c r="A3406">
        <v>8.9285714285714281E-3</v>
      </c>
    </row>
    <row r="3407" spans="1:1" x14ac:dyDescent="0.3">
      <c r="A3407">
        <v>8.9285714285714281E-3</v>
      </c>
    </row>
    <row r="3408" spans="1:1" x14ac:dyDescent="0.3">
      <c r="A3408">
        <v>8.9285714285714281E-3</v>
      </c>
    </row>
    <row r="3409" spans="1:1" x14ac:dyDescent="0.3">
      <c r="A3409">
        <v>8.9285714285714281E-3</v>
      </c>
    </row>
    <row r="3410" spans="1:1" x14ac:dyDescent="0.3">
      <c r="A3410">
        <v>8.9285714285714281E-3</v>
      </c>
    </row>
    <row r="3411" spans="1:1" x14ac:dyDescent="0.3">
      <c r="A3411">
        <v>8.9285714285714281E-3</v>
      </c>
    </row>
    <row r="3412" spans="1:1" x14ac:dyDescent="0.3">
      <c r="A3412">
        <v>8.9285714285714281E-3</v>
      </c>
    </row>
    <row r="3413" spans="1:1" x14ac:dyDescent="0.3">
      <c r="A3413">
        <v>8.9285714285714281E-3</v>
      </c>
    </row>
    <row r="3414" spans="1:1" x14ac:dyDescent="0.3">
      <c r="A3414">
        <v>8.9285714285714281E-3</v>
      </c>
    </row>
    <row r="3415" spans="1:1" x14ac:dyDescent="0.3">
      <c r="A3415">
        <v>8.9285714285714281E-3</v>
      </c>
    </row>
    <row r="3416" spans="1:1" x14ac:dyDescent="0.3">
      <c r="A3416">
        <v>8.9285714285714281E-3</v>
      </c>
    </row>
    <row r="3417" spans="1:1" x14ac:dyDescent="0.3">
      <c r="A3417">
        <v>8.9285714285714281E-3</v>
      </c>
    </row>
    <row r="3418" spans="1:1" x14ac:dyDescent="0.3">
      <c r="A3418">
        <v>8.9285714285714281E-3</v>
      </c>
    </row>
    <row r="3419" spans="1:1" x14ac:dyDescent="0.3">
      <c r="A3419">
        <v>8.9285714285714281E-3</v>
      </c>
    </row>
    <row r="3420" spans="1:1" x14ac:dyDescent="0.3">
      <c r="A3420">
        <v>8.9285714285714281E-3</v>
      </c>
    </row>
    <row r="3421" spans="1:1" x14ac:dyDescent="0.3">
      <c r="A3421">
        <v>8.9285714285714281E-3</v>
      </c>
    </row>
    <row r="3422" spans="1:1" x14ac:dyDescent="0.3">
      <c r="A3422">
        <v>8.9285714285714281E-3</v>
      </c>
    </row>
    <row r="3423" spans="1:1" x14ac:dyDescent="0.3">
      <c r="A3423">
        <v>8.9285714285714281E-3</v>
      </c>
    </row>
    <row r="3424" spans="1:1" x14ac:dyDescent="0.3">
      <c r="A3424">
        <v>8.9285714285714281E-3</v>
      </c>
    </row>
    <row r="3425" spans="1:1" x14ac:dyDescent="0.3">
      <c r="A3425">
        <v>8.9285714285714281E-3</v>
      </c>
    </row>
    <row r="3426" spans="1:1" x14ac:dyDescent="0.3">
      <c r="A3426">
        <v>8.9285714285714281E-3</v>
      </c>
    </row>
    <row r="3427" spans="1:1" x14ac:dyDescent="0.3">
      <c r="A3427">
        <v>8.9285714285714281E-3</v>
      </c>
    </row>
    <row r="3428" spans="1:1" x14ac:dyDescent="0.3">
      <c r="A3428">
        <v>8.9285714285714281E-3</v>
      </c>
    </row>
    <row r="3429" spans="1:1" x14ac:dyDescent="0.3">
      <c r="A3429">
        <v>8.9285714285714281E-3</v>
      </c>
    </row>
    <row r="3430" spans="1:1" x14ac:dyDescent="0.3">
      <c r="A3430">
        <v>8.9285714285714281E-3</v>
      </c>
    </row>
    <row r="3431" spans="1:1" x14ac:dyDescent="0.3">
      <c r="A3431">
        <v>8.9285714285714281E-3</v>
      </c>
    </row>
    <row r="3432" spans="1:1" x14ac:dyDescent="0.3">
      <c r="A3432">
        <v>8.9285714285714281E-3</v>
      </c>
    </row>
    <row r="3433" spans="1:1" x14ac:dyDescent="0.3">
      <c r="A3433">
        <v>8.9285714285714281E-3</v>
      </c>
    </row>
    <row r="3434" spans="1:1" x14ac:dyDescent="0.3">
      <c r="A3434">
        <v>8.9285714285714281E-3</v>
      </c>
    </row>
    <row r="3435" spans="1:1" x14ac:dyDescent="0.3">
      <c r="A3435">
        <v>8.9285714285714281E-3</v>
      </c>
    </row>
    <row r="3436" spans="1:1" x14ac:dyDescent="0.3">
      <c r="A3436">
        <v>8.9285714285714281E-3</v>
      </c>
    </row>
    <row r="3437" spans="1:1" x14ac:dyDescent="0.3">
      <c r="A3437">
        <v>8.9285714285714281E-3</v>
      </c>
    </row>
    <row r="3438" spans="1:1" x14ac:dyDescent="0.3">
      <c r="A3438">
        <v>8.9285714285714281E-3</v>
      </c>
    </row>
    <row r="3439" spans="1:1" x14ac:dyDescent="0.3">
      <c r="A3439">
        <v>8.9285714285714281E-3</v>
      </c>
    </row>
    <row r="3440" spans="1:1" x14ac:dyDescent="0.3">
      <c r="A3440">
        <v>8.9285714285714281E-3</v>
      </c>
    </row>
    <row r="3441" spans="1:1" x14ac:dyDescent="0.3">
      <c r="A3441">
        <v>8.9285714285714281E-3</v>
      </c>
    </row>
    <row r="3442" spans="1:1" x14ac:dyDescent="0.3">
      <c r="A3442">
        <v>8.9285714285714281E-3</v>
      </c>
    </row>
    <row r="3443" spans="1:1" x14ac:dyDescent="0.3">
      <c r="A3443">
        <v>8.9285714285714281E-3</v>
      </c>
    </row>
    <row r="3444" spans="1:1" x14ac:dyDescent="0.3">
      <c r="A3444">
        <v>8.9285714285714281E-3</v>
      </c>
    </row>
    <row r="3445" spans="1:1" x14ac:dyDescent="0.3">
      <c r="A3445">
        <v>8.9285714285714281E-3</v>
      </c>
    </row>
    <row r="3446" spans="1:1" x14ac:dyDescent="0.3">
      <c r="A3446">
        <v>8.9285714285714281E-3</v>
      </c>
    </row>
    <row r="3447" spans="1:1" x14ac:dyDescent="0.3">
      <c r="A3447">
        <v>8.9285714285714281E-3</v>
      </c>
    </row>
    <row r="3448" spans="1:1" x14ac:dyDescent="0.3">
      <c r="A3448">
        <v>8.9285714285714281E-3</v>
      </c>
    </row>
    <row r="3449" spans="1:1" x14ac:dyDescent="0.3">
      <c r="A3449">
        <v>8.9285714285714281E-3</v>
      </c>
    </row>
    <row r="3450" spans="1:1" x14ac:dyDescent="0.3">
      <c r="A3450">
        <v>8.9285714285714281E-3</v>
      </c>
    </row>
    <row r="3451" spans="1:1" x14ac:dyDescent="0.3">
      <c r="A3451">
        <v>8.9285714285714281E-3</v>
      </c>
    </row>
    <row r="3452" spans="1:1" x14ac:dyDescent="0.3">
      <c r="A3452">
        <v>8.9285714285714281E-3</v>
      </c>
    </row>
    <row r="3453" spans="1:1" x14ac:dyDescent="0.3">
      <c r="A3453">
        <v>8.9285714285714281E-3</v>
      </c>
    </row>
    <row r="3454" spans="1:1" x14ac:dyDescent="0.3">
      <c r="A3454">
        <v>8.9285714285714281E-3</v>
      </c>
    </row>
    <row r="3455" spans="1:1" x14ac:dyDescent="0.3">
      <c r="A3455">
        <v>8.9285714285714281E-3</v>
      </c>
    </row>
    <row r="3456" spans="1:1" x14ac:dyDescent="0.3">
      <c r="A3456">
        <v>8.9285714285714281E-3</v>
      </c>
    </row>
    <row r="3457" spans="1:1" x14ac:dyDescent="0.3">
      <c r="A3457">
        <v>8.9285714285714281E-3</v>
      </c>
    </row>
    <row r="3458" spans="1:1" x14ac:dyDescent="0.3">
      <c r="A3458">
        <v>8.9285714285714281E-3</v>
      </c>
    </row>
    <row r="3459" spans="1:1" x14ac:dyDescent="0.3">
      <c r="A3459">
        <v>8.9285714285714281E-3</v>
      </c>
    </row>
    <row r="3460" spans="1:1" x14ac:dyDescent="0.3">
      <c r="A3460">
        <v>9.316770186335404E-3</v>
      </c>
    </row>
    <row r="3461" spans="1:1" x14ac:dyDescent="0.3">
      <c r="A3461">
        <v>9.316770186335404E-3</v>
      </c>
    </row>
    <row r="3462" spans="1:1" x14ac:dyDescent="0.3">
      <c r="A3462">
        <v>9.316770186335404E-3</v>
      </c>
    </row>
    <row r="3463" spans="1:1" x14ac:dyDescent="0.3">
      <c r="A3463">
        <v>9.7049689440993781E-3</v>
      </c>
    </row>
    <row r="3464" spans="1:1" x14ac:dyDescent="0.3">
      <c r="A3464">
        <v>9.7049689440993781E-3</v>
      </c>
    </row>
    <row r="3465" spans="1:1" x14ac:dyDescent="0.3">
      <c r="A3465">
        <v>9.7049689440993781E-3</v>
      </c>
    </row>
    <row r="3466" spans="1:1" x14ac:dyDescent="0.3">
      <c r="A3466">
        <v>1.0093167701863354E-2</v>
      </c>
    </row>
    <row r="3467" spans="1:1" x14ac:dyDescent="0.3">
      <c r="A3467">
        <v>1.0093167701863354E-2</v>
      </c>
    </row>
    <row r="3468" spans="1:1" x14ac:dyDescent="0.3">
      <c r="A3468">
        <v>1.0093167701863354E-2</v>
      </c>
    </row>
    <row r="3469" spans="1:1" x14ac:dyDescent="0.3">
      <c r="A3469">
        <v>1.0093167701863354E-2</v>
      </c>
    </row>
    <row r="3470" spans="1:1" x14ac:dyDescent="0.3">
      <c r="A3470">
        <v>1.0093167701863354E-2</v>
      </c>
    </row>
    <row r="3471" spans="1:1" x14ac:dyDescent="0.3">
      <c r="A3471">
        <v>1.0093167701863354E-2</v>
      </c>
    </row>
    <row r="3472" spans="1:1" x14ac:dyDescent="0.3">
      <c r="A3472">
        <v>1.0093167701863354E-2</v>
      </c>
    </row>
    <row r="3473" spans="1:1" x14ac:dyDescent="0.3">
      <c r="A3473">
        <v>1.0093167701863354E-2</v>
      </c>
    </row>
    <row r="3474" spans="1:1" x14ac:dyDescent="0.3">
      <c r="A3474">
        <v>1.0093167701863354E-2</v>
      </c>
    </row>
    <row r="3475" spans="1:1" x14ac:dyDescent="0.3">
      <c r="A3475">
        <v>1.0093167701863354E-2</v>
      </c>
    </row>
    <row r="3476" spans="1:1" x14ac:dyDescent="0.3">
      <c r="A3476">
        <v>1.0093167701863354E-2</v>
      </c>
    </row>
    <row r="3477" spans="1:1" x14ac:dyDescent="0.3">
      <c r="A3477">
        <v>1.0093167701863354E-2</v>
      </c>
    </row>
    <row r="3478" spans="1:1" x14ac:dyDescent="0.3">
      <c r="A3478">
        <v>1.0093167701863354E-2</v>
      </c>
    </row>
    <row r="3479" spans="1:1" x14ac:dyDescent="0.3">
      <c r="A3479">
        <v>1.0093167701863354E-2</v>
      </c>
    </row>
    <row r="3480" spans="1:1" x14ac:dyDescent="0.3">
      <c r="A3480">
        <v>1.0093167701863354E-2</v>
      </c>
    </row>
    <row r="3481" spans="1:1" x14ac:dyDescent="0.3">
      <c r="A3481">
        <v>1.0093167701863354E-2</v>
      </c>
    </row>
    <row r="3482" spans="1:1" x14ac:dyDescent="0.3">
      <c r="A3482">
        <v>1.0093167701863354E-2</v>
      </c>
    </row>
    <row r="3483" spans="1:1" x14ac:dyDescent="0.3">
      <c r="A3483">
        <v>1.0093167701863354E-2</v>
      </c>
    </row>
    <row r="3484" spans="1:1" x14ac:dyDescent="0.3">
      <c r="A3484">
        <v>1.0093167701863354E-2</v>
      </c>
    </row>
    <row r="3485" spans="1:1" x14ac:dyDescent="0.3">
      <c r="A3485">
        <v>1.0093167701863354E-2</v>
      </c>
    </row>
    <row r="3486" spans="1:1" x14ac:dyDescent="0.3">
      <c r="A3486">
        <v>1.0093167701863354E-2</v>
      </c>
    </row>
    <row r="3487" spans="1:1" x14ac:dyDescent="0.3">
      <c r="A3487">
        <v>1.0093167701863354E-2</v>
      </c>
    </row>
    <row r="3488" spans="1:1" x14ac:dyDescent="0.3">
      <c r="A3488">
        <v>1.0093167701863354E-2</v>
      </c>
    </row>
    <row r="3489" spans="1:1" x14ac:dyDescent="0.3">
      <c r="A3489">
        <v>1.0093167701863354E-2</v>
      </c>
    </row>
    <row r="3490" spans="1:1" x14ac:dyDescent="0.3">
      <c r="A3490">
        <v>1.0093167701863354E-2</v>
      </c>
    </row>
    <row r="3491" spans="1:1" x14ac:dyDescent="0.3">
      <c r="A3491">
        <v>1.0093167701863354E-2</v>
      </c>
    </row>
    <row r="3492" spans="1:1" x14ac:dyDescent="0.3">
      <c r="A3492">
        <v>1.0093167701863354E-2</v>
      </c>
    </row>
    <row r="3493" spans="1:1" x14ac:dyDescent="0.3">
      <c r="A3493">
        <v>1.0093167701863354E-2</v>
      </c>
    </row>
    <row r="3494" spans="1:1" x14ac:dyDescent="0.3">
      <c r="A3494">
        <v>1.0093167701863354E-2</v>
      </c>
    </row>
    <row r="3495" spans="1:1" x14ac:dyDescent="0.3">
      <c r="A3495">
        <v>1.0093167701863354E-2</v>
      </c>
    </row>
    <row r="3496" spans="1:1" x14ac:dyDescent="0.3">
      <c r="A3496">
        <v>1.0093167701863354E-2</v>
      </c>
    </row>
    <row r="3497" spans="1:1" x14ac:dyDescent="0.3">
      <c r="A3497">
        <v>1.0093167701863354E-2</v>
      </c>
    </row>
    <row r="3498" spans="1:1" x14ac:dyDescent="0.3">
      <c r="A3498">
        <v>1.0093167701863354E-2</v>
      </c>
    </row>
    <row r="3499" spans="1:1" x14ac:dyDescent="0.3">
      <c r="A3499">
        <v>1.0093167701863354E-2</v>
      </c>
    </row>
    <row r="3500" spans="1:1" x14ac:dyDescent="0.3">
      <c r="A3500">
        <v>1.0093167701863354E-2</v>
      </c>
    </row>
    <row r="3501" spans="1:1" x14ac:dyDescent="0.3">
      <c r="A3501">
        <v>1.0093167701863354E-2</v>
      </c>
    </row>
    <row r="3502" spans="1:1" x14ac:dyDescent="0.3">
      <c r="A3502">
        <v>1.0093167701863354E-2</v>
      </c>
    </row>
    <row r="3503" spans="1:1" x14ac:dyDescent="0.3">
      <c r="A3503">
        <v>1.0093167701863354E-2</v>
      </c>
    </row>
    <row r="3504" spans="1:1" x14ac:dyDescent="0.3">
      <c r="A3504">
        <v>1.0093167701863354E-2</v>
      </c>
    </row>
    <row r="3505" spans="1:1" x14ac:dyDescent="0.3">
      <c r="A3505">
        <v>1.0093167701863354E-2</v>
      </c>
    </row>
    <row r="3506" spans="1:1" x14ac:dyDescent="0.3">
      <c r="A3506">
        <v>1.0093167701863354E-2</v>
      </c>
    </row>
    <row r="3507" spans="1:1" x14ac:dyDescent="0.3">
      <c r="A3507">
        <v>1.0093167701863354E-2</v>
      </c>
    </row>
    <row r="3508" spans="1:1" x14ac:dyDescent="0.3">
      <c r="A3508">
        <v>1.0093167701863354E-2</v>
      </c>
    </row>
    <row r="3509" spans="1:1" x14ac:dyDescent="0.3">
      <c r="A3509">
        <v>1.0093167701863354E-2</v>
      </c>
    </row>
    <row r="3510" spans="1:1" x14ac:dyDescent="0.3">
      <c r="A3510">
        <v>1.0093167701863354E-2</v>
      </c>
    </row>
    <row r="3511" spans="1:1" x14ac:dyDescent="0.3">
      <c r="A3511">
        <v>1.0093167701863354E-2</v>
      </c>
    </row>
    <row r="3512" spans="1:1" x14ac:dyDescent="0.3">
      <c r="A3512">
        <v>1.0093167701863354E-2</v>
      </c>
    </row>
    <row r="3513" spans="1:1" x14ac:dyDescent="0.3">
      <c r="A3513">
        <v>1.0093167701863354E-2</v>
      </c>
    </row>
    <row r="3514" spans="1:1" x14ac:dyDescent="0.3">
      <c r="A3514">
        <v>1.0093167701863354E-2</v>
      </c>
    </row>
    <row r="3515" spans="1:1" x14ac:dyDescent="0.3">
      <c r="A3515">
        <v>1.0093167701863354E-2</v>
      </c>
    </row>
    <row r="3516" spans="1:1" x14ac:dyDescent="0.3">
      <c r="A3516">
        <v>1.0093167701863354E-2</v>
      </c>
    </row>
    <row r="3517" spans="1:1" x14ac:dyDescent="0.3">
      <c r="A3517">
        <v>1.0093167701863354E-2</v>
      </c>
    </row>
    <row r="3518" spans="1:1" x14ac:dyDescent="0.3">
      <c r="A3518">
        <v>1.0093167701863354E-2</v>
      </c>
    </row>
    <row r="3519" spans="1:1" x14ac:dyDescent="0.3">
      <c r="A3519">
        <v>1.0093167701863354E-2</v>
      </c>
    </row>
    <row r="3520" spans="1:1" x14ac:dyDescent="0.3">
      <c r="A3520">
        <v>1.0093167701863354E-2</v>
      </c>
    </row>
    <row r="3521" spans="1:1" x14ac:dyDescent="0.3">
      <c r="A3521">
        <v>1.0093167701863354E-2</v>
      </c>
    </row>
    <row r="3522" spans="1:1" x14ac:dyDescent="0.3">
      <c r="A3522">
        <v>1.0093167701863354E-2</v>
      </c>
    </row>
    <row r="3523" spans="1:1" x14ac:dyDescent="0.3">
      <c r="A3523">
        <v>1.0093167701863354E-2</v>
      </c>
    </row>
    <row r="3524" spans="1:1" x14ac:dyDescent="0.3">
      <c r="A3524">
        <v>1.0093167701863354E-2</v>
      </c>
    </row>
    <row r="3525" spans="1:1" x14ac:dyDescent="0.3">
      <c r="A3525">
        <v>1.0093167701863354E-2</v>
      </c>
    </row>
    <row r="3526" spans="1:1" x14ac:dyDescent="0.3">
      <c r="A3526">
        <v>1.0093167701863354E-2</v>
      </c>
    </row>
    <row r="3527" spans="1:1" x14ac:dyDescent="0.3">
      <c r="A3527">
        <v>1.0093167701863354E-2</v>
      </c>
    </row>
    <row r="3528" spans="1:1" x14ac:dyDescent="0.3">
      <c r="A3528">
        <v>1.0093167701863354E-2</v>
      </c>
    </row>
    <row r="3529" spans="1:1" x14ac:dyDescent="0.3">
      <c r="A3529">
        <v>1.0093167701863354E-2</v>
      </c>
    </row>
    <row r="3530" spans="1:1" x14ac:dyDescent="0.3">
      <c r="A3530">
        <v>1.0093167701863354E-2</v>
      </c>
    </row>
    <row r="3531" spans="1:1" x14ac:dyDescent="0.3">
      <c r="A3531">
        <v>1.048136645962733E-2</v>
      </c>
    </row>
    <row r="3532" spans="1:1" x14ac:dyDescent="0.3">
      <c r="A3532">
        <v>1.048136645962733E-2</v>
      </c>
    </row>
    <row r="3533" spans="1:1" x14ac:dyDescent="0.3">
      <c r="A3533">
        <v>1.048136645962733E-2</v>
      </c>
    </row>
    <row r="3534" spans="1:1" x14ac:dyDescent="0.3">
      <c r="A3534">
        <v>1.048136645962733E-2</v>
      </c>
    </row>
    <row r="3535" spans="1:1" x14ac:dyDescent="0.3">
      <c r="A3535">
        <v>1.048136645962733E-2</v>
      </c>
    </row>
    <row r="3536" spans="1:1" x14ac:dyDescent="0.3">
      <c r="A3536">
        <v>1.048136645962733E-2</v>
      </c>
    </row>
    <row r="3537" spans="1:1" x14ac:dyDescent="0.3">
      <c r="A3537">
        <v>1.048136645962733E-2</v>
      </c>
    </row>
    <row r="3538" spans="1:1" x14ac:dyDescent="0.3">
      <c r="A3538">
        <v>1.048136645962733E-2</v>
      </c>
    </row>
    <row r="3539" spans="1:1" x14ac:dyDescent="0.3">
      <c r="A3539">
        <v>1.048136645962733E-2</v>
      </c>
    </row>
    <row r="3540" spans="1:1" x14ac:dyDescent="0.3">
      <c r="A3540">
        <v>1.048136645962733E-2</v>
      </c>
    </row>
    <row r="3541" spans="1:1" x14ac:dyDescent="0.3">
      <c r="A3541">
        <v>1.048136645962733E-2</v>
      </c>
    </row>
    <row r="3542" spans="1:1" x14ac:dyDescent="0.3">
      <c r="A3542">
        <v>1.048136645962733E-2</v>
      </c>
    </row>
    <row r="3543" spans="1:1" x14ac:dyDescent="0.3">
      <c r="A3543">
        <v>1.048136645962733E-2</v>
      </c>
    </row>
    <row r="3544" spans="1:1" x14ac:dyDescent="0.3">
      <c r="A3544">
        <v>1.048136645962733E-2</v>
      </c>
    </row>
    <row r="3545" spans="1:1" x14ac:dyDescent="0.3">
      <c r="A3545">
        <v>1.048136645962733E-2</v>
      </c>
    </row>
    <row r="3546" spans="1:1" x14ac:dyDescent="0.3">
      <c r="A3546">
        <v>1.048136645962733E-2</v>
      </c>
    </row>
    <row r="3547" spans="1:1" x14ac:dyDescent="0.3">
      <c r="A3547">
        <v>1.048136645962733E-2</v>
      </c>
    </row>
    <row r="3548" spans="1:1" x14ac:dyDescent="0.3">
      <c r="A3548">
        <v>1.048136645962733E-2</v>
      </c>
    </row>
    <row r="3549" spans="1:1" x14ac:dyDescent="0.3">
      <c r="A3549">
        <v>1.048136645962733E-2</v>
      </c>
    </row>
    <row r="3550" spans="1:1" x14ac:dyDescent="0.3">
      <c r="A3550">
        <v>1.048136645962733E-2</v>
      </c>
    </row>
    <row r="3551" spans="1:1" x14ac:dyDescent="0.3">
      <c r="A3551">
        <v>1.048136645962733E-2</v>
      </c>
    </row>
    <row r="3552" spans="1:1" x14ac:dyDescent="0.3">
      <c r="A3552">
        <v>1.048136645962733E-2</v>
      </c>
    </row>
    <row r="3553" spans="1:1" x14ac:dyDescent="0.3">
      <c r="A3553">
        <v>1.048136645962733E-2</v>
      </c>
    </row>
    <row r="3554" spans="1:1" x14ac:dyDescent="0.3">
      <c r="A3554">
        <v>1.048136645962733E-2</v>
      </c>
    </row>
    <row r="3555" spans="1:1" x14ac:dyDescent="0.3">
      <c r="A3555">
        <v>1.048136645962733E-2</v>
      </c>
    </row>
    <row r="3556" spans="1:1" x14ac:dyDescent="0.3">
      <c r="A3556">
        <v>1.048136645962733E-2</v>
      </c>
    </row>
    <row r="3557" spans="1:1" x14ac:dyDescent="0.3">
      <c r="A3557">
        <v>1.048136645962733E-2</v>
      </c>
    </row>
    <row r="3558" spans="1:1" x14ac:dyDescent="0.3">
      <c r="A3558">
        <v>1.048136645962733E-2</v>
      </c>
    </row>
    <row r="3559" spans="1:1" x14ac:dyDescent="0.3">
      <c r="A3559">
        <v>1.048136645962733E-2</v>
      </c>
    </row>
    <row r="3560" spans="1:1" x14ac:dyDescent="0.3">
      <c r="A3560">
        <v>1.048136645962733E-2</v>
      </c>
    </row>
    <row r="3561" spans="1:1" x14ac:dyDescent="0.3">
      <c r="A3561">
        <v>1.048136645962733E-2</v>
      </c>
    </row>
    <row r="3562" spans="1:1" x14ac:dyDescent="0.3">
      <c r="A3562">
        <v>1.048136645962733E-2</v>
      </c>
    </row>
    <row r="3563" spans="1:1" x14ac:dyDescent="0.3">
      <c r="A3563">
        <v>1.048136645962733E-2</v>
      </c>
    </row>
    <row r="3564" spans="1:1" x14ac:dyDescent="0.3">
      <c r="A3564">
        <v>1.048136645962733E-2</v>
      </c>
    </row>
    <row r="3565" spans="1:1" x14ac:dyDescent="0.3">
      <c r="A3565">
        <v>1.048136645962733E-2</v>
      </c>
    </row>
    <row r="3566" spans="1:1" x14ac:dyDescent="0.3">
      <c r="A3566">
        <v>1.048136645962733E-2</v>
      </c>
    </row>
    <row r="3567" spans="1:1" x14ac:dyDescent="0.3">
      <c r="A3567">
        <v>1.048136645962733E-2</v>
      </c>
    </row>
    <row r="3568" spans="1:1" x14ac:dyDescent="0.3">
      <c r="A3568">
        <v>1.048136645962733E-2</v>
      </c>
    </row>
    <row r="3569" spans="1:1" x14ac:dyDescent="0.3">
      <c r="A3569">
        <v>1.048136645962733E-2</v>
      </c>
    </row>
    <row r="3570" spans="1:1" x14ac:dyDescent="0.3">
      <c r="A3570">
        <v>1.048136645962733E-2</v>
      </c>
    </row>
    <row r="3571" spans="1:1" x14ac:dyDescent="0.3">
      <c r="A3571">
        <v>1.048136645962733E-2</v>
      </c>
    </row>
    <row r="3572" spans="1:1" x14ac:dyDescent="0.3">
      <c r="A3572">
        <v>1.048136645962733E-2</v>
      </c>
    </row>
    <row r="3573" spans="1:1" x14ac:dyDescent="0.3">
      <c r="A3573">
        <v>1.048136645962733E-2</v>
      </c>
    </row>
    <row r="3574" spans="1:1" x14ac:dyDescent="0.3">
      <c r="A3574">
        <v>1.048136645962733E-2</v>
      </c>
    </row>
    <row r="3575" spans="1:1" x14ac:dyDescent="0.3">
      <c r="A3575">
        <v>1.048136645962733E-2</v>
      </c>
    </row>
    <row r="3576" spans="1:1" x14ac:dyDescent="0.3">
      <c r="A3576">
        <v>1.048136645962733E-2</v>
      </c>
    </row>
    <row r="3577" spans="1:1" x14ac:dyDescent="0.3">
      <c r="A3577">
        <v>1.048136645962733E-2</v>
      </c>
    </row>
    <row r="3578" spans="1:1" x14ac:dyDescent="0.3">
      <c r="A3578">
        <v>1.048136645962733E-2</v>
      </c>
    </row>
    <row r="3579" spans="1:1" x14ac:dyDescent="0.3">
      <c r="A3579">
        <v>1.048136645962733E-2</v>
      </c>
    </row>
    <row r="3580" spans="1:1" x14ac:dyDescent="0.3">
      <c r="A3580">
        <v>1.048136645962733E-2</v>
      </c>
    </row>
    <row r="3581" spans="1:1" x14ac:dyDescent="0.3">
      <c r="A3581">
        <v>1.048136645962733E-2</v>
      </c>
    </row>
    <row r="3582" spans="1:1" x14ac:dyDescent="0.3">
      <c r="A3582">
        <v>1.048136645962733E-2</v>
      </c>
    </row>
    <row r="3583" spans="1:1" x14ac:dyDescent="0.3">
      <c r="A3583">
        <v>1.048136645962733E-2</v>
      </c>
    </row>
    <row r="3584" spans="1:1" x14ac:dyDescent="0.3">
      <c r="A3584">
        <v>1.048136645962733E-2</v>
      </c>
    </row>
    <row r="3585" spans="1:1" x14ac:dyDescent="0.3">
      <c r="A3585">
        <v>1.048136645962733E-2</v>
      </c>
    </row>
    <row r="3586" spans="1:1" x14ac:dyDescent="0.3">
      <c r="A3586">
        <v>1.048136645962733E-2</v>
      </c>
    </row>
    <row r="3587" spans="1:1" x14ac:dyDescent="0.3">
      <c r="A3587">
        <v>1.048136645962733E-2</v>
      </c>
    </row>
    <row r="3588" spans="1:1" x14ac:dyDescent="0.3">
      <c r="A3588">
        <v>1.048136645962733E-2</v>
      </c>
    </row>
    <row r="3589" spans="1:1" x14ac:dyDescent="0.3">
      <c r="A3589">
        <v>1.048136645962733E-2</v>
      </c>
    </row>
    <row r="3590" spans="1:1" x14ac:dyDescent="0.3">
      <c r="A3590">
        <v>1.048136645962733E-2</v>
      </c>
    </row>
    <row r="3591" spans="1:1" x14ac:dyDescent="0.3">
      <c r="A3591">
        <v>1.048136645962733E-2</v>
      </c>
    </row>
    <row r="3592" spans="1:1" x14ac:dyDescent="0.3">
      <c r="A3592">
        <v>1.048136645962733E-2</v>
      </c>
    </row>
    <row r="3593" spans="1:1" x14ac:dyDescent="0.3">
      <c r="A3593">
        <v>1.048136645962733E-2</v>
      </c>
    </row>
    <row r="3594" spans="1:1" x14ac:dyDescent="0.3">
      <c r="A3594">
        <v>1.048136645962733E-2</v>
      </c>
    </row>
    <row r="3595" spans="1:1" x14ac:dyDescent="0.3">
      <c r="A3595">
        <v>1.048136645962733E-2</v>
      </c>
    </row>
    <row r="3596" spans="1:1" x14ac:dyDescent="0.3">
      <c r="A3596">
        <v>1.048136645962733E-2</v>
      </c>
    </row>
    <row r="3597" spans="1:1" x14ac:dyDescent="0.3">
      <c r="A3597">
        <v>1.048136645962733E-2</v>
      </c>
    </row>
    <row r="3598" spans="1:1" x14ac:dyDescent="0.3">
      <c r="A3598">
        <v>1.048136645962733E-2</v>
      </c>
    </row>
    <row r="3599" spans="1:1" x14ac:dyDescent="0.3">
      <c r="A3599">
        <v>1.048136645962733E-2</v>
      </c>
    </row>
    <row r="3600" spans="1:1" x14ac:dyDescent="0.3">
      <c r="A3600">
        <v>1.048136645962733E-2</v>
      </c>
    </row>
    <row r="3601" spans="1:1" x14ac:dyDescent="0.3">
      <c r="A3601">
        <v>1.048136645962733E-2</v>
      </c>
    </row>
    <row r="3602" spans="1:1" x14ac:dyDescent="0.3">
      <c r="A3602">
        <v>1.048136645962733E-2</v>
      </c>
    </row>
    <row r="3603" spans="1:1" x14ac:dyDescent="0.3">
      <c r="A3603">
        <v>1.048136645962733E-2</v>
      </c>
    </row>
    <row r="3604" spans="1:1" x14ac:dyDescent="0.3">
      <c r="A3604">
        <v>1.048136645962733E-2</v>
      </c>
    </row>
    <row r="3605" spans="1:1" x14ac:dyDescent="0.3">
      <c r="A3605">
        <v>1.048136645962733E-2</v>
      </c>
    </row>
    <row r="3606" spans="1:1" x14ac:dyDescent="0.3">
      <c r="A3606">
        <v>1.048136645962733E-2</v>
      </c>
    </row>
    <row r="3607" spans="1:1" x14ac:dyDescent="0.3">
      <c r="A3607">
        <v>1.048136645962733E-2</v>
      </c>
    </row>
    <row r="3608" spans="1:1" x14ac:dyDescent="0.3">
      <c r="A3608">
        <v>1.048136645962733E-2</v>
      </c>
    </row>
    <row r="3609" spans="1:1" x14ac:dyDescent="0.3">
      <c r="A3609">
        <v>1.048136645962733E-2</v>
      </c>
    </row>
    <row r="3610" spans="1:1" x14ac:dyDescent="0.3">
      <c r="A3610">
        <v>1.048136645962733E-2</v>
      </c>
    </row>
    <row r="3611" spans="1:1" x14ac:dyDescent="0.3">
      <c r="A3611">
        <v>1.048136645962733E-2</v>
      </c>
    </row>
    <row r="3612" spans="1:1" x14ac:dyDescent="0.3">
      <c r="A3612">
        <v>1.048136645962733E-2</v>
      </c>
    </row>
    <row r="3613" spans="1:1" x14ac:dyDescent="0.3">
      <c r="A3613">
        <v>1.048136645962733E-2</v>
      </c>
    </row>
    <row r="3614" spans="1:1" x14ac:dyDescent="0.3">
      <c r="A3614">
        <v>1.048136645962733E-2</v>
      </c>
    </row>
    <row r="3615" spans="1:1" x14ac:dyDescent="0.3">
      <c r="A3615">
        <v>1.048136645962733E-2</v>
      </c>
    </row>
    <row r="3616" spans="1:1" x14ac:dyDescent="0.3">
      <c r="A3616">
        <v>1.048136645962733E-2</v>
      </c>
    </row>
    <row r="3617" spans="1:1" x14ac:dyDescent="0.3">
      <c r="A3617">
        <v>1.048136645962733E-2</v>
      </c>
    </row>
    <row r="3618" spans="1:1" x14ac:dyDescent="0.3">
      <c r="A3618">
        <v>1.048136645962733E-2</v>
      </c>
    </row>
    <row r="3619" spans="1:1" x14ac:dyDescent="0.3">
      <c r="A3619">
        <v>1.048136645962733E-2</v>
      </c>
    </row>
    <row r="3620" spans="1:1" x14ac:dyDescent="0.3">
      <c r="A3620">
        <v>1.048136645962733E-2</v>
      </c>
    </row>
    <row r="3621" spans="1:1" x14ac:dyDescent="0.3">
      <c r="A3621">
        <v>1.048136645962733E-2</v>
      </c>
    </row>
    <row r="3622" spans="1:1" x14ac:dyDescent="0.3">
      <c r="A3622">
        <v>1.048136645962733E-2</v>
      </c>
    </row>
    <row r="3623" spans="1:1" x14ac:dyDescent="0.3">
      <c r="A3623">
        <v>1.048136645962733E-2</v>
      </c>
    </row>
    <row r="3624" spans="1:1" x14ac:dyDescent="0.3">
      <c r="A3624">
        <v>1.048136645962733E-2</v>
      </c>
    </row>
    <row r="3625" spans="1:1" x14ac:dyDescent="0.3">
      <c r="A3625">
        <v>1.048136645962733E-2</v>
      </c>
    </row>
    <row r="3626" spans="1:1" x14ac:dyDescent="0.3">
      <c r="A3626">
        <v>1.048136645962733E-2</v>
      </c>
    </row>
    <row r="3627" spans="1:1" x14ac:dyDescent="0.3">
      <c r="A3627">
        <v>1.048136645962733E-2</v>
      </c>
    </row>
    <row r="3628" spans="1:1" x14ac:dyDescent="0.3">
      <c r="A3628">
        <v>1.048136645962733E-2</v>
      </c>
    </row>
    <row r="3629" spans="1:1" x14ac:dyDescent="0.3">
      <c r="A3629">
        <v>1.048136645962733E-2</v>
      </c>
    </row>
    <row r="3630" spans="1:1" x14ac:dyDescent="0.3">
      <c r="A3630">
        <v>1.048136645962733E-2</v>
      </c>
    </row>
    <row r="3631" spans="1:1" x14ac:dyDescent="0.3">
      <c r="A3631">
        <v>1.048136645962733E-2</v>
      </c>
    </row>
    <row r="3632" spans="1:1" x14ac:dyDescent="0.3">
      <c r="A3632">
        <v>1.048136645962733E-2</v>
      </c>
    </row>
    <row r="3633" spans="1:1" x14ac:dyDescent="0.3">
      <c r="A3633">
        <v>1.048136645962733E-2</v>
      </c>
    </row>
    <row r="3634" spans="1:1" x14ac:dyDescent="0.3">
      <c r="A3634">
        <v>1.048136645962733E-2</v>
      </c>
    </row>
    <row r="3635" spans="1:1" x14ac:dyDescent="0.3">
      <c r="A3635">
        <v>1.048136645962733E-2</v>
      </c>
    </row>
    <row r="3636" spans="1:1" x14ac:dyDescent="0.3">
      <c r="A3636">
        <v>1.048136645962733E-2</v>
      </c>
    </row>
    <row r="3637" spans="1:1" x14ac:dyDescent="0.3">
      <c r="A3637">
        <v>1.048136645962733E-2</v>
      </c>
    </row>
    <row r="3638" spans="1:1" x14ac:dyDescent="0.3">
      <c r="A3638">
        <v>1.048136645962733E-2</v>
      </c>
    </row>
    <row r="3639" spans="1:1" x14ac:dyDescent="0.3">
      <c r="A3639">
        <v>1.048136645962733E-2</v>
      </c>
    </row>
    <row r="3640" spans="1:1" x14ac:dyDescent="0.3">
      <c r="A3640">
        <v>1.048136645962733E-2</v>
      </c>
    </row>
    <row r="3641" spans="1:1" x14ac:dyDescent="0.3">
      <c r="A3641">
        <v>1.048136645962733E-2</v>
      </c>
    </row>
    <row r="3642" spans="1:1" x14ac:dyDescent="0.3">
      <c r="A3642">
        <v>1.048136645962733E-2</v>
      </c>
    </row>
    <row r="3643" spans="1:1" x14ac:dyDescent="0.3">
      <c r="A3643">
        <v>1.048136645962733E-2</v>
      </c>
    </row>
    <row r="3644" spans="1:1" x14ac:dyDescent="0.3">
      <c r="A3644">
        <v>1.048136645962733E-2</v>
      </c>
    </row>
    <row r="3645" spans="1:1" x14ac:dyDescent="0.3">
      <c r="A3645">
        <v>1.048136645962733E-2</v>
      </c>
    </row>
    <row r="3646" spans="1:1" x14ac:dyDescent="0.3">
      <c r="A3646">
        <v>1.048136645962733E-2</v>
      </c>
    </row>
    <row r="3647" spans="1:1" x14ac:dyDescent="0.3">
      <c r="A3647">
        <v>1.048136645962733E-2</v>
      </c>
    </row>
    <row r="3648" spans="1:1" x14ac:dyDescent="0.3">
      <c r="A3648">
        <v>1.048136645962733E-2</v>
      </c>
    </row>
    <row r="3649" spans="1:1" x14ac:dyDescent="0.3">
      <c r="A3649">
        <v>1.048136645962733E-2</v>
      </c>
    </row>
    <row r="3650" spans="1:1" x14ac:dyDescent="0.3">
      <c r="A3650">
        <v>1.048136645962733E-2</v>
      </c>
    </row>
    <row r="3651" spans="1:1" x14ac:dyDescent="0.3">
      <c r="A3651">
        <v>1.048136645962733E-2</v>
      </c>
    </row>
    <row r="3652" spans="1:1" x14ac:dyDescent="0.3">
      <c r="A3652">
        <v>1.048136645962733E-2</v>
      </c>
    </row>
    <row r="3653" spans="1:1" x14ac:dyDescent="0.3">
      <c r="A3653">
        <v>1.048136645962733E-2</v>
      </c>
    </row>
    <row r="3654" spans="1:1" x14ac:dyDescent="0.3">
      <c r="A3654">
        <v>1.048136645962733E-2</v>
      </c>
    </row>
    <row r="3655" spans="1:1" x14ac:dyDescent="0.3">
      <c r="A3655">
        <v>1.0869565217391304E-2</v>
      </c>
    </row>
    <row r="3656" spans="1:1" x14ac:dyDescent="0.3">
      <c r="A3656">
        <v>1.0869565217391304E-2</v>
      </c>
    </row>
    <row r="3657" spans="1:1" x14ac:dyDescent="0.3">
      <c r="A3657">
        <v>1.0869565217391304E-2</v>
      </c>
    </row>
    <row r="3658" spans="1:1" x14ac:dyDescent="0.3">
      <c r="A3658">
        <v>1.0869565217391304E-2</v>
      </c>
    </row>
    <row r="3659" spans="1:1" x14ac:dyDescent="0.3">
      <c r="A3659">
        <v>1.0869565217391304E-2</v>
      </c>
    </row>
    <row r="3660" spans="1:1" x14ac:dyDescent="0.3">
      <c r="A3660">
        <v>1.0869565217391304E-2</v>
      </c>
    </row>
    <row r="3661" spans="1:1" x14ac:dyDescent="0.3">
      <c r="A3661">
        <v>1.0869565217391304E-2</v>
      </c>
    </row>
    <row r="3662" spans="1:1" x14ac:dyDescent="0.3">
      <c r="A3662">
        <v>1.0869565217391304E-2</v>
      </c>
    </row>
    <row r="3663" spans="1:1" x14ac:dyDescent="0.3">
      <c r="A3663">
        <v>1.0869565217391304E-2</v>
      </c>
    </row>
    <row r="3664" spans="1:1" x14ac:dyDescent="0.3">
      <c r="A3664">
        <v>1.0869565217391304E-2</v>
      </c>
    </row>
    <row r="3665" spans="1:1" x14ac:dyDescent="0.3">
      <c r="A3665">
        <v>1.0869565217391304E-2</v>
      </c>
    </row>
    <row r="3666" spans="1:1" x14ac:dyDescent="0.3">
      <c r="A3666">
        <v>1.0869565217391304E-2</v>
      </c>
    </row>
    <row r="3667" spans="1:1" x14ac:dyDescent="0.3">
      <c r="A3667">
        <v>1.0869565217391304E-2</v>
      </c>
    </row>
    <row r="3668" spans="1:1" x14ac:dyDescent="0.3">
      <c r="A3668">
        <v>1.0869565217391304E-2</v>
      </c>
    </row>
    <row r="3669" spans="1:1" x14ac:dyDescent="0.3">
      <c r="A3669">
        <v>1.0869565217391304E-2</v>
      </c>
    </row>
    <row r="3670" spans="1:1" x14ac:dyDescent="0.3">
      <c r="A3670">
        <v>1.0869565217391304E-2</v>
      </c>
    </row>
    <row r="3671" spans="1:1" x14ac:dyDescent="0.3">
      <c r="A3671">
        <v>1.0869565217391304E-2</v>
      </c>
    </row>
    <row r="3672" spans="1:1" x14ac:dyDescent="0.3">
      <c r="A3672">
        <v>1.0869565217391304E-2</v>
      </c>
    </row>
    <row r="3673" spans="1:1" x14ac:dyDescent="0.3">
      <c r="A3673">
        <v>1.0869565217391304E-2</v>
      </c>
    </row>
    <row r="3674" spans="1:1" x14ac:dyDescent="0.3">
      <c r="A3674">
        <v>1.0869565217391304E-2</v>
      </c>
    </row>
    <row r="3675" spans="1:1" x14ac:dyDescent="0.3">
      <c r="A3675">
        <v>1.0869565217391304E-2</v>
      </c>
    </row>
    <row r="3676" spans="1:1" x14ac:dyDescent="0.3">
      <c r="A3676">
        <v>1.0869565217391304E-2</v>
      </c>
    </row>
    <row r="3677" spans="1:1" x14ac:dyDescent="0.3">
      <c r="A3677">
        <v>1.0869565217391304E-2</v>
      </c>
    </row>
    <row r="3678" spans="1:1" x14ac:dyDescent="0.3">
      <c r="A3678">
        <v>1.0869565217391304E-2</v>
      </c>
    </row>
    <row r="3679" spans="1:1" x14ac:dyDescent="0.3">
      <c r="A3679">
        <v>1.0869565217391304E-2</v>
      </c>
    </row>
    <row r="3680" spans="1:1" x14ac:dyDescent="0.3">
      <c r="A3680">
        <v>1.0869565217391304E-2</v>
      </c>
    </row>
    <row r="3681" spans="1:1" x14ac:dyDescent="0.3">
      <c r="A3681">
        <v>1.0869565217391304E-2</v>
      </c>
    </row>
    <row r="3682" spans="1:1" x14ac:dyDescent="0.3">
      <c r="A3682">
        <v>1.0869565217391304E-2</v>
      </c>
    </row>
    <row r="3683" spans="1:1" x14ac:dyDescent="0.3">
      <c r="A3683">
        <v>1.0869565217391304E-2</v>
      </c>
    </row>
    <row r="3684" spans="1:1" x14ac:dyDescent="0.3">
      <c r="A3684">
        <v>1.0869565217391304E-2</v>
      </c>
    </row>
    <row r="3685" spans="1:1" x14ac:dyDescent="0.3">
      <c r="A3685">
        <v>1.0869565217391304E-2</v>
      </c>
    </row>
    <row r="3686" spans="1:1" x14ac:dyDescent="0.3">
      <c r="A3686">
        <v>1.0869565217391304E-2</v>
      </c>
    </row>
    <row r="3687" spans="1:1" x14ac:dyDescent="0.3">
      <c r="A3687">
        <v>1.0869565217391304E-2</v>
      </c>
    </row>
    <row r="3688" spans="1:1" x14ac:dyDescent="0.3">
      <c r="A3688">
        <v>1.0869565217391304E-2</v>
      </c>
    </row>
    <row r="3689" spans="1:1" x14ac:dyDescent="0.3">
      <c r="A3689">
        <v>1.0869565217391304E-2</v>
      </c>
    </row>
    <row r="3690" spans="1:1" x14ac:dyDescent="0.3">
      <c r="A3690">
        <v>1.0869565217391304E-2</v>
      </c>
    </row>
    <row r="3691" spans="1:1" x14ac:dyDescent="0.3">
      <c r="A3691">
        <v>1.0869565217391304E-2</v>
      </c>
    </row>
    <row r="3692" spans="1:1" x14ac:dyDescent="0.3">
      <c r="A3692">
        <v>1.0869565217391304E-2</v>
      </c>
    </row>
    <row r="3693" spans="1:1" x14ac:dyDescent="0.3">
      <c r="A3693">
        <v>1.0869565217391304E-2</v>
      </c>
    </row>
    <row r="3694" spans="1:1" x14ac:dyDescent="0.3">
      <c r="A3694">
        <v>1.0869565217391304E-2</v>
      </c>
    </row>
    <row r="3695" spans="1:1" x14ac:dyDescent="0.3">
      <c r="A3695">
        <v>1.0869565217391304E-2</v>
      </c>
    </row>
    <row r="3696" spans="1:1" x14ac:dyDescent="0.3">
      <c r="A3696">
        <v>1.0869565217391304E-2</v>
      </c>
    </row>
    <row r="3697" spans="1:1" x14ac:dyDescent="0.3">
      <c r="A3697">
        <v>1.0869565217391304E-2</v>
      </c>
    </row>
    <row r="3698" spans="1:1" x14ac:dyDescent="0.3">
      <c r="A3698">
        <v>1.0869565217391304E-2</v>
      </c>
    </row>
    <row r="3699" spans="1:1" x14ac:dyDescent="0.3">
      <c r="A3699">
        <v>1.0869565217391304E-2</v>
      </c>
    </row>
    <row r="3700" spans="1:1" x14ac:dyDescent="0.3">
      <c r="A3700">
        <v>1.0869565217391304E-2</v>
      </c>
    </row>
    <row r="3701" spans="1:1" x14ac:dyDescent="0.3">
      <c r="A3701">
        <v>1.0869565217391304E-2</v>
      </c>
    </row>
    <row r="3702" spans="1:1" x14ac:dyDescent="0.3">
      <c r="A3702">
        <v>1.0869565217391304E-2</v>
      </c>
    </row>
    <row r="3703" spans="1:1" x14ac:dyDescent="0.3">
      <c r="A3703">
        <v>1.0869565217391304E-2</v>
      </c>
    </row>
    <row r="3704" spans="1:1" x14ac:dyDescent="0.3">
      <c r="A3704">
        <v>1.0869565217391304E-2</v>
      </c>
    </row>
    <row r="3705" spans="1:1" x14ac:dyDescent="0.3">
      <c r="A3705">
        <v>1.0869565217391304E-2</v>
      </c>
    </row>
    <row r="3706" spans="1:1" x14ac:dyDescent="0.3">
      <c r="A3706">
        <v>1.0869565217391304E-2</v>
      </c>
    </row>
    <row r="3707" spans="1:1" x14ac:dyDescent="0.3">
      <c r="A3707">
        <v>1.0869565217391304E-2</v>
      </c>
    </row>
    <row r="3708" spans="1:1" x14ac:dyDescent="0.3">
      <c r="A3708">
        <v>1.0869565217391304E-2</v>
      </c>
    </row>
    <row r="3709" spans="1:1" x14ac:dyDescent="0.3">
      <c r="A3709">
        <v>1.0869565217391304E-2</v>
      </c>
    </row>
    <row r="3710" spans="1:1" x14ac:dyDescent="0.3">
      <c r="A3710">
        <v>1.0869565217391304E-2</v>
      </c>
    </row>
    <row r="3711" spans="1:1" x14ac:dyDescent="0.3">
      <c r="A3711">
        <v>1.0869565217391304E-2</v>
      </c>
    </row>
    <row r="3712" spans="1:1" x14ac:dyDescent="0.3">
      <c r="A3712">
        <v>1.0869565217391304E-2</v>
      </c>
    </row>
    <row r="3713" spans="1:1" x14ac:dyDescent="0.3">
      <c r="A3713">
        <v>1.0869565217391304E-2</v>
      </c>
    </row>
    <row r="3714" spans="1:1" x14ac:dyDescent="0.3">
      <c r="A3714">
        <v>1.0869565217391304E-2</v>
      </c>
    </row>
    <row r="3715" spans="1:1" x14ac:dyDescent="0.3">
      <c r="A3715">
        <v>1.0869565217391304E-2</v>
      </c>
    </row>
    <row r="3716" spans="1:1" x14ac:dyDescent="0.3">
      <c r="A3716">
        <v>1.0869565217391304E-2</v>
      </c>
    </row>
    <row r="3717" spans="1:1" x14ac:dyDescent="0.3">
      <c r="A3717">
        <v>1.0869565217391304E-2</v>
      </c>
    </row>
    <row r="3718" spans="1:1" x14ac:dyDescent="0.3">
      <c r="A3718">
        <v>1.0869565217391304E-2</v>
      </c>
    </row>
    <row r="3719" spans="1:1" x14ac:dyDescent="0.3">
      <c r="A3719">
        <v>1.0869565217391304E-2</v>
      </c>
    </row>
    <row r="3720" spans="1:1" x14ac:dyDescent="0.3">
      <c r="A3720">
        <v>1.0869565217391304E-2</v>
      </c>
    </row>
    <row r="3721" spans="1:1" x14ac:dyDescent="0.3">
      <c r="A3721">
        <v>1.0869565217391304E-2</v>
      </c>
    </row>
    <row r="3722" spans="1:1" x14ac:dyDescent="0.3">
      <c r="A3722">
        <v>1.0869565217391304E-2</v>
      </c>
    </row>
    <row r="3723" spans="1:1" x14ac:dyDescent="0.3">
      <c r="A3723">
        <v>1.0869565217391304E-2</v>
      </c>
    </row>
    <row r="3724" spans="1:1" x14ac:dyDescent="0.3">
      <c r="A3724">
        <v>1.0869565217391304E-2</v>
      </c>
    </row>
    <row r="3725" spans="1:1" x14ac:dyDescent="0.3">
      <c r="A3725">
        <v>1.0869565217391304E-2</v>
      </c>
    </row>
    <row r="3726" spans="1:1" x14ac:dyDescent="0.3">
      <c r="A3726">
        <v>1.0869565217391304E-2</v>
      </c>
    </row>
    <row r="3727" spans="1:1" x14ac:dyDescent="0.3">
      <c r="A3727">
        <v>1.0869565217391304E-2</v>
      </c>
    </row>
    <row r="3728" spans="1:1" x14ac:dyDescent="0.3">
      <c r="A3728">
        <v>1.0869565217391304E-2</v>
      </c>
    </row>
    <row r="3729" spans="1:1" x14ac:dyDescent="0.3">
      <c r="A3729">
        <v>1.0869565217391304E-2</v>
      </c>
    </row>
    <row r="3730" spans="1:1" x14ac:dyDescent="0.3">
      <c r="A3730">
        <v>1.0869565217391304E-2</v>
      </c>
    </row>
    <row r="3731" spans="1:1" x14ac:dyDescent="0.3">
      <c r="A3731">
        <v>1.0869565217391304E-2</v>
      </c>
    </row>
    <row r="3732" spans="1:1" x14ac:dyDescent="0.3">
      <c r="A3732">
        <v>1.0869565217391304E-2</v>
      </c>
    </row>
    <row r="3733" spans="1:1" x14ac:dyDescent="0.3">
      <c r="A3733">
        <v>1.0869565217391304E-2</v>
      </c>
    </row>
    <row r="3734" spans="1:1" x14ac:dyDescent="0.3">
      <c r="A3734">
        <v>1.0869565217391304E-2</v>
      </c>
    </row>
    <row r="3735" spans="1:1" x14ac:dyDescent="0.3">
      <c r="A3735">
        <v>1.0869565217391304E-2</v>
      </c>
    </row>
    <row r="3736" spans="1:1" x14ac:dyDescent="0.3">
      <c r="A3736">
        <v>1.0869565217391304E-2</v>
      </c>
    </row>
    <row r="3737" spans="1:1" x14ac:dyDescent="0.3">
      <c r="A3737">
        <v>1.0869565217391304E-2</v>
      </c>
    </row>
    <row r="3738" spans="1:1" x14ac:dyDescent="0.3">
      <c r="A3738">
        <v>1.0869565217391304E-2</v>
      </c>
    </row>
    <row r="3739" spans="1:1" x14ac:dyDescent="0.3">
      <c r="A3739">
        <v>1.0869565217391304E-2</v>
      </c>
    </row>
    <row r="3740" spans="1:1" x14ac:dyDescent="0.3">
      <c r="A3740">
        <v>1.0869565217391304E-2</v>
      </c>
    </row>
    <row r="3741" spans="1:1" x14ac:dyDescent="0.3">
      <c r="A3741">
        <v>1.0869565217391304E-2</v>
      </c>
    </row>
    <row r="3742" spans="1:1" x14ac:dyDescent="0.3">
      <c r="A3742">
        <v>1.0869565217391304E-2</v>
      </c>
    </row>
    <row r="3743" spans="1:1" x14ac:dyDescent="0.3">
      <c r="A3743">
        <v>1.0869565217391304E-2</v>
      </c>
    </row>
    <row r="3744" spans="1:1" x14ac:dyDescent="0.3">
      <c r="A3744">
        <v>1.0869565217391304E-2</v>
      </c>
    </row>
    <row r="3745" spans="1:1" x14ac:dyDescent="0.3">
      <c r="A3745">
        <v>1.0869565217391304E-2</v>
      </c>
    </row>
    <row r="3746" spans="1:1" x14ac:dyDescent="0.3">
      <c r="A3746">
        <v>1.0869565217391304E-2</v>
      </c>
    </row>
    <row r="3747" spans="1:1" x14ac:dyDescent="0.3">
      <c r="A3747">
        <v>1.0869565217391304E-2</v>
      </c>
    </row>
    <row r="3748" spans="1:1" x14ac:dyDescent="0.3">
      <c r="A3748">
        <v>1.0869565217391304E-2</v>
      </c>
    </row>
    <row r="3749" spans="1:1" x14ac:dyDescent="0.3">
      <c r="A3749">
        <v>1.0869565217391304E-2</v>
      </c>
    </row>
    <row r="3750" spans="1:1" x14ac:dyDescent="0.3">
      <c r="A3750">
        <v>1.0869565217391304E-2</v>
      </c>
    </row>
    <row r="3751" spans="1:1" x14ac:dyDescent="0.3">
      <c r="A3751">
        <v>1.0869565217391304E-2</v>
      </c>
    </row>
    <row r="3752" spans="1:1" x14ac:dyDescent="0.3">
      <c r="A3752">
        <v>1.0869565217391304E-2</v>
      </c>
    </row>
    <row r="3753" spans="1:1" x14ac:dyDescent="0.3">
      <c r="A3753">
        <v>1.0869565217391304E-2</v>
      </c>
    </row>
    <row r="3754" spans="1:1" x14ac:dyDescent="0.3">
      <c r="A3754">
        <v>1.0869565217391304E-2</v>
      </c>
    </row>
    <row r="3755" spans="1:1" x14ac:dyDescent="0.3">
      <c r="A3755">
        <v>1.0869565217391304E-2</v>
      </c>
    </row>
    <row r="3756" spans="1:1" x14ac:dyDescent="0.3">
      <c r="A3756">
        <v>1.0869565217391304E-2</v>
      </c>
    </row>
    <row r="3757" spans="1:1" x14ac:dyDescent="0.3">
      <c r="A3757">
        <v>1.0869565217391304E-2</v>
      </c>
    </row>
    <row r="3758" spans="1:1" x14ac:dyDescent="0.3">
      <c r="A3758">
        <v>1.0869565217391304E-2</v>
      </c>
    </row>
    <row r="3759" spans="1:1" x14ac:dyDescent="0.3">
      <c r="A3759">
        <v>1.0869565217391304E-2</v>
      </c>
    </row>
    <row r="3760" spans="1:1" x14ac:dyDescent="0.3">
      <c r="A3760">
        <v>1.0869565217391304E-2</v>
      </c>
    </row>
    <row r="3761" spans="1:1" x14ac:dyDescent="0.3">
      <c r="A3761">
        <v>1.0869565217391304E-2</v>
      </c>
    </row>
    <row r="3762" spans="1:1" x14ac:dyDescent="0.3">
      <c r="A3762">
        <v>1.0869565217391304E-2</v>
      </c>
    </row>
    <row r="3763" spans="1:1" x14ac:dyDescent="0.3">
      <c r="A3763">
        <v>1.0869565217391304E-2</v>
      </c>
    </row>
    <row r="3764" spans="1:1" x14ac:dyDescent="0.3">
      <c r="A3764">
        <v>1.0869565217391304E-2</v>
      </c>
    </row>
    <row r="3765" spans="1:1" x14ac:dyDescent="0.3">
      <c r="A3765">
        <v>1.0869565217391304E-2</v>
      </c>
    </row>
    <row r="3766" spans="1:1" x14ac:dyDescent="0.3">
      <c r="A3766">
        <v>1.0869565217391304E-2</v>
      </c>
    </row>
    <row r="3767" spans="1:1" x14ac:dyDescent="0.3">
      <c r="A3767">
        <v>1.0869565217391304E-2</v>
      </c>
    </row>
    <row r="3768" spans="1:1" x14ac:dyDescent="0.3">
      <c r="A3768">
        <v>1.0869565217391304E-2</v>
      </c>
    </row>
    <row r="3769" spans="1:1" x14ac:dyDescent="0.3">
      <c r="A3769">
        <v>1.0869565217391304E-2</v>
      </c>
    </row>
    <row r="3770" spans="1:1" x14ac:dyDescent="0.3">
      <c r="A3770">
        <v>1.0869565217391304E-2</v>
      </c>
    </row>
    <row r="3771" spans="1:1" x14ac:dyDescent="0.3">
      <c r="A3771">
        <v>1.0869565217391304E-2</v>
      </c>
    </row>
    <row r="3772" spans="1:1" x14ac:dyDescent="0.3">
      <c r="A3772">
        <v>1.0869565217391304E-2</v>
      </c>
    </row>
    <row r="3773" spans="1:1" x14ac:dyDescent="0.3">
      <c r="A3773">
        <v>1.0869565217391304E-2</v>
      </c>
    </row>
    <row r="3774" spans="1:1" x14ac:dyDescent="0.3">
      <c r="A3774">
        <v>1.0869565217391304E-2</v>
      </c>
    </row>
    <row r="3775" spans="1:1" x14ac:dyDescent="0.3">
      <c r="A3775">
        <v>1.0869565217391304E-2</v>
      </c>
    </row>
    <row r="3776" spans="1:1" x14ac:dyDescent="0.3">
      <c r="A3776">
        <v>1.0869565217391304E-2</v>
      </c>
    </row>
    <row r="3777" spans="1:1" x14ac:dyDescent="0.3">
      <c r="A3777">
        <v>1.0869565217391304E-2</v>
      </c>
    </row>
    <row r="3778" spans="1:1" x14ac:dyDescent="0.3">
      <c r="A3778">
        <v>1.0869565217391304E-2</v>
      </c>
    </row>
    <row r="3779" spans="1:1" x14ac:dyDescent="0.3">
      <c r="A3779">
        <v>1.0869565217391304E-2</v>
      </c>
    </row>
    <row r="3780" spans="1:1" x14ac:dyDescent="0.3">
      <c r="A3780">
        <v>1.0869565217391304E-2</v>
      </c>
    </row>
    <row r="3781" spans="1:1" x14ac:dyDescent="0.3">
      <c r="A3781">
        <v>1.0869565217391304E-2</v>
      </c>
    </row>
    <row r="3782" spans="1:1" x14ac:dyDescent="0.3">
      <c r="A3782">
        <v>1.0869565217391304E-2</v>
      </c>
    </row>
    <row r="3783" spans="1:1" x14ac:dyDescent="0.3">
      <c r="A3783">
        <v>1.0869565217391304E-2</v>
      </c>
    </row>
    <row r="3784" spans="1:1" x14ac:dyDescent="0.3">
      <c r="A3784">
        <v>1.0869565217391304E-2</v>
      </c>
    </row>
    <row r="3785" spans="1:1" x14ac:dyDescent="0.3">
      <c r="A3785">
        <v>1.0869565217391304E-2</v>
      </c>
    </row>
    <row r="3786" spans="1:1" x14ac:dyDescent="0.3">
      <c r="A3786">
        <v>1.0869565217391304E-2</v>
      </c>
    </row>
    <row r="3787" spans="1:1" x14ac:dyDescent="0.3">
      <c r="A3787">
        <v>1.0869565217391304E-2</v>
      </c>
    </row>
    <row r="3788" spans="1:1" x14ac:dyDescent="0.3">
      <c r="A3788">
        <v>1.0869565217391304E-2</v>
      </c>
    </row>
    <row r="3789" spans="1:1" x14ac:dyDescent="0.3">
      <c r="A3789">
        <v>1.0869565217391304E-2</v>
      </c>
    </row>
    <row r="3790" spans="1:1" x14ac:dyDescent="0.3">
      <c r="A3790">
        <v>1.0869565217391304E-2</v>
      </c>
    </row>
    <row r="3791" spans="1:1" x14ac:dyDescent="0.3">
      <c r="A3791">
        <v>1.0869565217391304E-2</v>
      </c>
    </row>
    <row r="3792" spans="1:1" x14ac:dyDescent="0.3">
      <c r="A3792">
        <v>1.0869565217391304E-2</v>
      </c>
    </row>
    <row r="3793" spans="1:1" x14ac:dyDescent="0.3">
      <c r="A3793">
        <v>1.0869565217391304E-2</v>
      </c>
    </row>
    <row r="3794" spans="1:1" x14ac:dyDescent="0.3">
      <c r="A3794">
        <v>1.0869565217391304E-2</v>
      </c>
    </row>
    <row r="3795" spans="1:1" x14ac:dyDescent="0.3">
      <c r="A3795">
        <v>1.0869565217391304E-2</v>
      </c>
    </row>
    <row r="3796" spans="1:1" x14ac:dyDescent="0.3">
      <c r="A3796">
        <v>1.0869565217391304E-2</v>
      </c>
    </row>
    <row r="3797" spans="1:1" x14ac:dyDescent="0.3">
      <c r="A3797">
        <v>1.0869565217391304E-2</v>
      </c>
    </row>
    <row r="3798" spans="1:1" x14ac:dyDescent="0.3">
      <c r="A3798">
        <v>1.0869565217391304E-2</v>
      </c>
    </row>
    <row r="3799" spans="1:1" x14ac:dyDescent="0.3">
      <c r="A3799">
        <v>1.0869565217391304E-2</v>
      </c>
    </row>
    <row r="3800" spans="1:1" x14ac:dyDescent="0.3">
      <c r="A3800">
        <v>1.0869565217391304E-2</v>
      </c>
    </row>
    <row r="3801" spans="1:1" x14ac:dyDescent="0.3">
      <c r="A3801">
        <v>1.0869565217391304E-2</v>
      </c>
    </row>
    <row r="3802" spans="1:1" x14ac:dyDescent="0.3">
      <c r="A3802">
        <v>1.0869565217391304E-2</v>
      </c>
    </row>
    <row r="3803" spans="1:1" x14ac:dyDescent="0.3">
      <c r="A3803">
        <v>1.0869565217391304E-2</v>
      </c>
    </row>
    <row r="3804" spans="1:1" x14ac:dyDescent="0.3">
      <c r="A3804">
        <v>1.0869565217391304E-2</v>
      </c>
    </row>
    <row r="3805" spans="1:1" x14ac:dyDescent="0.3">
      <c r="A3805">
        <v>1.0869565217391304E-2</v>
      </c>
    </row>
    <row r="3806" spans="1:1" x14ac:dyDescent="0.3">
      <c r="A3806">
        <v>1.0869565217391304E-2</v>
      </c>
    </row>
    <row r="3807" spans="1:1" x14ac:dyDescent="0.3">
      <c r="A3807">
        <v>1.0869565217391304E-2</v>
      </c>
    </row>
    <row r="3808" spans="1:1" x14ac:dyDescent="0.3">
      <c r="A3808">
        <v>1.0869565217391304E-2</v>
      </c>
    </row>
    <row r="3809" spans="1:1" x14ac:dyDescent="0.3">
      <c r="A3809">
        <v>1.0869565217391304E-2</v>
      </c>
    </row>
    <row r="3810" spans="1:1" x14ac:dyDescent="0.3">
      <c r="A3810">
        <v>1.0869565217391304E-2</v>
      </c>
    </row>
    <row r="3811" spans="1:1" x14ac:dyDescent="0.3">
      <c r="A3811">
        <v>1.0869565217391304E-2</v>
      </c>
    </row>
    <row r="3812" spans="1:1" x14ac:dyDescent="0.3">
      <c r="A3812">
        <v>1.0869565217391304E-2</v>
      </c>
    </row>
    <row r="3813" spans="1:1" x14ac:dyDescent="0.3">
      <c r="A3813">
        <v>1.0869565217391304E-2</v>
      </c>
    </row>
    <row r="3814" spans="1:1" x14ac:dyDescent="0.3">
      <c r="A3814">
        <v>1.0869565217391304E-2</v>
      </c>
    </row>
    <row r="3815" spans="1:1" x14ac:dyDescent="0.3">
      <c r="A3815">
        <v>1.0869565217391304E-2</v>
      </c>
    </row>
    <row r="3816" spans="1:1" x14ac:dyDescent="0.3">
      <c r="A3816">
        <v>1.0869565217391304E-2</v>
      </c>
    </row>
    <row r="3817" spans="1:1" x14ac:dyDescent="0.3">
      <c r="A3817">
        <v>1.0869565217391304E-2</v>
      </c>
    </row>
    <row r="3818" spans="1:1" x14ac:dyDescent="0.3">
      <c r="A3818">
        <v>1.0869565217391304E-2</v>
      </c>
    </row>
    <row r="3819" spans="1:1" x14ac:dyDescent="0.3">
      <c r="A3819">
        <v>1.0869565217391304E-2</v>
      </c>
    </row>
    <row r="3820" spans="1:1" x14ac:dyDescent="0.3">
      <c r="A3820">
        <v>1.0869565217391304E-2</v>
      </c>
    </row>
    <row r="3821" spans="1:1" x14ac:dyDescent="0.3">
      <c r="A3821">
        <v>1.0869565217391304E-2</v>
      </c>
    </row>
    <row r="3822" spans="1:1" x14ac:dyDescent="0.3">
      <c r="A3822">
        <v>1.0869565217391304E-2</v>
      </c>
    </row>
    <row r="3823" spans="1:1" x14ac:dyDescent="0.3">
      <c r="A3823">
        <v>1.0869565217391304E-2</v>
      </c>
    </row>
    <row r="3824" spans="1:1" x14ac:dyDescent="0.3">
      <c r="A3824">
        <v>1.0869565217391304E-2</v>
      </c>
    </row>
    <row r="3825" spans="1:1" x14ac:dyDescent="0.3">
      <c r="A3825">
        <v>1.0869565217391304E-2</v>
      </c>
    </row>
    <row r="3826" spans="1:1" x14ac:dyDescent="0.3">
      <c r="A3826">
        <v>1.0869565217391304E-2</v>
      </c>
    </row>
    <row r="3827" spans="1:1" x14ac:dyDescent="0.3">
      <c r="A3827">
        <v>1.0869565217391304E-2</v>
      </c>
    </row>
    <row r="3828" spans="1:1" x14ac:dyDescent="0.3">
      <c r="A3828">
        <v>1.0869565217391304E-2</v>
      </c>
    </row>
    <row r="3829" spans="1:1" x14ac:dyDescent="0.3">
      <c r="A3829">
        <v>1.0869565217391304E-2</v>
      </c>
    </row>
    <row r="3830" spans="1:1" x14ac:dyDescent="0.3">
      <c r="A3830">
        <v>1.0869565217391304E-2</v>
      </c>
    </row>
    <row r="3831" spans="1:1" x14ac:dyDescent="0.3">
      <c r="A3831">
        <v>1.0869565217391304E-2</v>
      </c>
    </row>
    <row r="3832" spans="1:1" x14ac:dyDescent="0.3">
      <c r="A3832">
        <v>1.0869565217391304E-2</v>
      </c>
    </row>
    <row r="3833" spans="1:1" x14ac:dyDescent="0.3">
      <c r="A3833">
        <v>1.0869565217391304E-2</v>
      </c>
    </row>
    <row r="3834" spans="1:1" x14ac:dyDescent="0.3">
      <c r="A3834">
        <v>1.0869565217391304E-2</v>
      </c>
    </row>
    <row r="3835" spans="1:1" x14ac:dyDescent="0.3">
      <c r="A3835">
        <v>1.0869565217391304E-2</v>
      </c>
    </row>
    <row r="3836" spans="1:1" x14ac:dyDescent="0.3">
      <c r="A3836">
        <v>1.0869565217391304E-2</v>
      </c>
    </row>
    <row r="3837" spans="1:1" x14ac:dyDescent="0.3">
      <c r="A3837">
        <v>1.0869565217391304E-2</v>
      </c>
    </row>
    <row r="3838" spans="1:1" x14ac:dyDescent="0.3">
      <c r="A3838">
        <v>1.0869565217391304E-2</v>
      </c>
    </row>
    <row r="3839" spans="1:1" x14ac:dyDescent="0.3">
      <c r="A3839">
        <v>1.0869565217391304E-2</v>
      </c>
    </row>
    <row r="3840" spans="1:1" x14ac:dyDescent="0.3">
      <c r="A3840">
        <v>1.0869565217391304E-2</v>
      </c>
    </row>
    <row r="3841" spans="1:1" x14ac:dyDescent="0.3">
      <c r="A3841">
        <v>1.0869565217391304E-2</v>
      </c>
    </row>
    <row r="3842" spans="1:1" x14ac:dyDescent="0.3">
      <c r="A3842">
        <v>1.0869565217391304E-2</v>
      </c>
    </row>
    <row r="3843" spans="1:1" x14ac:dyDescent="0.3">
      <c r="A3843">
        <v>1.0869565217391304E-2</v>
      </c>
    </row>
    <row r="3844" spans="1:1" x14ac:dyDescent="0.3">
      <c r="A3844">
        <v>1.0869565217391304E-2</v>
      </c>
    </row>
    <row r="3845" spans="1:1" x14ac:dyDescent="0.3">
      <c r="A3845">
        <v>1.0869565217391304E-2</v>
      </c>
    </row>
    <row r="3846" spans="1:1" x14ac:dyDescent="0.3">
      <c r="A3846">
        <v>1.0869565217391304E-2</v>
      </c>
    </row>
    <row r="3847" spans="1:1" x14ac:dyDescent="0.3">
      <c r="A3847">
        <v>1.0869565217391304E-2</v>
      </c>
    </row>
    <row r="3848" spans="1:1" x14ac:dyDescent="0.3">
      <c r="A3848">
        <v>1.0869565217391304E-2</v>
      </c>
    </row>
    <row r="3849" spans="1:1" x14ac:dyDescent="0.3">
      <c r="A3849">
        <v>1.0869565217391304E-2</v>
      </c>
    </row>
    <row r="3850" spans="1:1" x14ac:dyDescent="0.3">
      <c r="A3850">
        <v>1.0869565217391304E-2</v>
      </c>
    </row>
    <row r="3851" spans="1:1" x14ac:dyDescent="0.3">
      <c r="A3851">
        <v>1.0869565217391304E-2</v>
      </c>
    </row>
    <row r="3852" spans="1:1" x14ac:dyDescent="0.3">
      <c r="A3852">
        <v>1.0869565217391304E-2</v>
      </c>
    </row>
    <row r="3853" spans="1:1" x14ac:dyDescent="0.3">
      <c r="A3853">
        <v>1.0869565217391304E-2</v>
      </c>
    </row>
    <row r="3854" spans="1:1" x14ac:dyDescent="0.3">
      <c r="A3854">
        <v>1.0869565217391304E-2</v>
      </c>
    </row>
    <row r="3855" spans="1:1" x14ac:dyDescent="0.3">
      <c r="A3855">
        <v>1.0869565217391304E-2</v>
      </c>
    </row>
    <row r="3856" spans="1:1" x14ac:dyDescent="0.3">
      <c r="A3856">
        <v>1.0869565217391304E-2</v>
      </c>
    </row>
    <row r="3857" spans="1:1" x14ac:dyDescent="0.3">
      <c r="A3857">
        <v>1.0869565217391304E-2</v>
      </c>
    </row>
    <row r="3858" spans="1:1" x14ac:dyDescent="0.3">
      <c r="A3858">
        <v>1.0869565217391304E-2</v>
      </c>
    </row>
    <row r="3859" spans="1:1" x14ac:dyDescent="0.3">
      <c r="A3859">
        <v>1.0869565217391304E-2</v>
      </c>
    </row>
    <row r="3860" spans="1:1" x14ac:dyDescent="0.3">
      <c r="A3860">
        <v>1.0869565217391304E-2</v>
      </c>
    </row>
    <row r="3861" spans="1:1" x14ac:dyDescent="0.3">
      <c r="A3861">
        <v>1.0869565217391304E-2</v>
      </c>
    </row>
    <row r="3862" spans="1:1" x14ac:dyDescent="0.3">
      <c r="A3862">
        <v>1.0869565217391304E-2</v>
      </c>
    </row>
    <row r="3863" spans="1:1" x14ac:dyDescent="0.3">
      <c r="A3863">
        <v>1.0869565217391304E-2</v>
      </c>
    </row>
    <row r="3864" spans="1:1" x14ac:dyDescent="0.3">
      <c r="A3864">
        <v>1.0869565217391304E-2</v>
      </c>
    </row>
    <row r="3865" spans="1:1" x14ac:dyDescent="0.3">
      <c r="A3865">
        <v>1.0869565217391304E-2</v>
      </c>
    </row>
    <row r="3866" spans="1:1" x14ac:dyDescent="0.3">
      <c r="A3866">
        <v>1.0869565217391304E-2</v>
      </c>
    </row>
    <row r="3867" spans="1:1" x14ac:dyDescent="0.3">
      <c r="A3867">
        <v>1.0869565217391304E-2</v>
      </c>
    </row>
    <row r="3868" spans="1:1" x14ac:dyDescent="0.3">
      <c r="A3868">
        <v>1.0869565217391304E-2</v>
      </c>
    </row>
    <row r="3869" spans="1:1" x14ac:dyDescent="0.3">
      <c r="A3869">
        <v>1.0869565217391304E-2</v>
      </c>
    </row>
    <row r="3870" spans="1:1" x14ac:dyDescent="0.3">
      <c r="A3870">
        <v>1.0869565217391304E-2</v>
      </c>
    </row>
    <row r="3871" spans="1:1" x14ac:dyDescent="0.3">
      <c r="A3871">
        <v>1.0869565217391304E-2</v>
      </c>
    </row>
    <row r="3872" spans="1:1" x14ac:dyDescent="0.3">
      <c r="A3872">
        <v>1.0869565217391304E-2</v>
      </c>
    </row>
    <row r="3873" spans="1:1" x14ac:dyDescent="0.3">
      <c r="A3873">
        <v>1.0869565217391304E-2</v>
      </c>
    </row>
    <row r="3874" spans="1:1" x14ac:dyDescent="0.3">
      <c r="A3874">
        <v>1.0869565217391304E-2</v>
      </c>
    </row>
    <row r="3875" spans="1:1" x14ac:dyDescent="0.3">
      <c r="A3875">
        <v>1.0869565217391304E-2</v>
      </c>
    </row>
    <row r="3876" spans="1:1" x14ac:dyDescent="0.3">
      <c r="A3876">
        <v>1.0869565217391304E-2</v>
      </c>
    </row>
    <row r="3877" spans="1:1" x14ac:dyDescent="0.3">
      <c r="A3877">
        <v>1.0869565217391304E-2</v>
      </c>
    </row>
    <row r="3878" spans="1:1" x14ac:dyDescent="0.3">
      <c r="A3878">
        <v>1.0869565217391304E-2</v>
      </c>
    </row>
    <row r="3879" spans="1:1" x14ac:dyDescent="0.3">
      <c r="A3879">
        <v>1.0869565217391304E-2</v>
      </c>
    </row>
    <row r="3880" spans="1:1" x14ac:dyDescent="0.3">
      <c r="A3880">
        <v>1.0869565217391304E-2</v>
      </c>
    </row>
    <row r="3881" spans="1:1" x14ac:dyDescent="0.3">
      <c r="A3881">
        <v>1.0869565217391304E-2</v>
      </c>
    </row>
    <row r="3882" spans="1:1" x14ac:dyDescent="0.3">
      <c r="A3882">
        <v>1.0869565217391304E-2</v>
      </c>
    </row>
    <row r="3883" spans="1:1" x14ac:dyDescent="0.3">
      <c r="A3883">
        <v>1.0869565217391304E-2</v>
      </c>
    </row>
    <row r="3884" spans="1:1" x14ac:dyDescent="0.3">
      <c r="A3884">
        <v>1.0869565217391304E-2</v>
      </c>
    </row>
    <row r="3885" spans="1:1" x14ac:dyDescent="0.3">
      <c r="A3885">
        <v>1.0869565217391304E-2</v>
      </c>
    </row>
    <row r="3886" spans="1:1" x14ac:dyDescent="0.3">
      <c r="A3886">
        <v>1.0869565217391304E-2</v>
      </c>
    </row>
    <row r="3887" spans="1:1" x14ac:dyDescent="0.3">
      <c r="A3887">
        <v>1.0869565217391304E-2</v>
      </c>
    </row>
    <row r="3888" spans="1:1" x14ac:dyDescent="0.3">
      <c r="A3888">
        <v>1.0869565217391304E-2</v>
      </c>
    </row>
    <row r="3889" spans="1:1" x14ac:dyDescent="0.3">
      <c r="A3889">
        <v>1.0869565217391304E-2</v>
      </c>
    </row>
    <row r="3890" spans="1:1" x14ac:dyDescent="0.3">
      <c r="A3890">
        <v>1.0869565217391304E-2</v>
      </c>
    </row>
    <row r="3891" spans="1:1" x14ac:dyDescent="0.3">
      <c r="A3891">
        <v>1.0869565217391304E-2</v>
      </c>
    </row>
    <row r="3892" spans="1:1" x14ac:dyDescent="0.3">
      <c r="A3892">
        <v>1.0869565217391304E-2</v>
      </c>
    </row>
    <row r="3893" spans="1:1" x14ac:dyDescent="0.3">
      <c r="A3893">
        <v>1.0869565217391304E-2</v>
      </c>
    </row>
    <row r="3894" spans="1:1" x14ac:dyDescent="0.3">
      <c r="A3894">
        <v>1.0869565217391304E-2</v>
      </c>
    </row>
    <row r="3895" spans="1:1" x14ac:dyDescent="0.3">
      <c r="A3895">
        <v>1.0869565217391304E-2</v>
      </c>
    </row>
    <row r="3896" spans="1:1" x14ac:dyDescent="0.3">
      <c r="A3896">
        <v>1.0869565217391304E-2</v>
      </c>
    </row>
    <row r="3897" spans="1:1" x14ac:dyDescent="0.3">
      <c r="A3897">
        <v>1.0869565217391304E-2</v>
      </c>
    </row>
    <row r="3898" spans="1:1" x14ac:dyDescent="0.3">
      <c r="A3898">
        <v>1.0869565217391304E-2</v>
      </c>
    </row>
    <row r="3899" spans="1:1" x14ac:dyDescent="0.3">
      <c r="A3899">
        <v>1.0869565217391304E-2</v>
      </c>
    </row>
    <row r="3900" spans="1:1" x14ac:dyDescent="0.3">
      <c r="A3900">
        <v>1.0869565217391304E-2</v>
      </c>
    </row>
    <row r="3901" spans="1:1" x14ac:dyDescent="0.3">
      <c r="A3901">
        <v>1.0869565217391304E-2</v>
      </c>
    </row>
    <row r="3902" spans="1:1" x14ac:dyDescent="0.3">
      <c r="A3902">
        <v>1.0869565217391304E-2</v>
      </c>
    </row>
    <row r="3903" spans="1:1" x14ac:dyDescent="0.3">
      <c r="A3903">
        <v>1.0869565217391304E-2</v>
      </c>
    </row>
    <row r="3904" spans="1:1" x14ac:dyDescent="0.3">
      <c r="A3904">
        <v>1.0869565217391304E-2</v>
      </c>
    </row>
    <row r="3905" spans="1:1" x14ac:dyDescent="0.3">
      <c r="A3905">
        <v>1.0869565217391304E-2</v>
      </c>
    </row>
    <row r="3906" spans="1:1" x14ac:dyDescent="0.3">
      <c r="A3906">
        <v>1.0869565217391304E-2</v>
      </c>
    </row>
    <row r="3907" spans="1:1" x14ac:dyDescent="0.3">
      <c r="A3907">
        <v>1.0869565217391304E-2</v>
      </c>
    </row>
    <row r="3908" spans="1:1" x14ac:dyDescent="0.3">
      <c r="A3908">
        <v>1.0869565217391304E-2</v>
      </c>
    </row>
    <row r="3909" spans="1:1" x14ac:dyDescent="0.3">
      <c r="A3909">
        <v>1.0869565217391304E-2</v>
      </c>
    </row>
    <row r="3910" spans="1:1" x14ac:dyDescent="0.3">
      <c r="A3910">
        <v>1.0869565217391304E-2</v>
      </c>
    </row>
    <row r="3911" spans="1:1" x14ac:dyDescent="0.3">
      <c r="A3911">
        <v>1.0869565217391304E-2</v>
      </c>
    </row>
    <row r="3912" spans="1:1" x14ac:dyDescent="0.3">
      <c r="A3912">
        <v>1.0869565217391304E-2</v>
      </c>
    </row>
    <row r="3913" spans="1:1" x14ac:dyDescent="0.3">
      <c r="A3913">
        <v>1.0869565217391304E-2</v>
      </c>
    </row>
    <row r="3914" spans="1:1" x14ac:dyDescent="0.3">
      <c r="A3914">
        <v>1.0869565217391304E-2</v>
      </c>
    </row>
    <row r="3915" spans="1:1" x14ac:dyDescent="0.3">
      <c r="A3915">
        <v>1.0869565217391304E-2</v>
      </c>
    </row>
    <row r="3916" spans="1:1" x14ac:dyDescent="0.3">
      <c r="A3916">
        <v>1.0869565217391304E-2</v>
      </c>
    </row>
    <row r="3917" spans="1:1" x14ac:dyDescent="0.3">
      <c r="A3917">
        <v>1.0869565217391304E-2</v>
      </c>
    </row>
    <row r="3918" spans="1:1" x14ac:dyDescent="0.3">
      <c r="A3918">
        <v>1.0869565217391304E-2</v>
      </c>
    </row>
    <row r="3919" spans="1:1" x14ac:dyDescent="0.3">
      <c r="A3919">
        <v>1.0869565217391304E-2</v>
      </c>
    </row>
    <row r="3920" spans="1:1" x14ac:dyDescent="0.3">
      <c r="A3920">
        <v>1.0869565217391304E-2</v>
      </c>
    </row>
    <row r="3921" spans="1:1" x14ac:dyDescent="0.3">
      <c r="A3921">
        <v>1.0869565217391304E-2</v>
      </c>
    </row>
    <row r="3922" spans="1:1" x14ac:dyDescent="0.3">
      <c r="A3922">
        <v>1.0869565217391304E-2</v>
      </c>
    </row>
    <row r="3923" spans="1:1" x14ac:dyDescent="0.3">
      <c r="A3923">
        <v>1.0869565217391304E-2</v>
      </c>
    </row>
    <row r="3924" spans="1:1" x14ac:dyDescent="0.3">
      <c r="A3924">
        <v>1.0869565217391304E-2</v>
      </c>
    </row>
    <row r="3925" spans="1:1" x14ac:dyDescent="0.3">
      <c r="A3925">
        <v>1.0869565217391304E-2</v>
      </c>
    </row>
    <row r="3926" spans="1:1" x14ac:dyDescent="0.3">
      <c r="A3926">
        <v>1.0869565217391304E-2</v>
      </c>
    </row>
    <row r="3927" spans="1:1" x14ac:dyDescent="0.3">
      <c r="A3927">
        <v>1.0869565217391304E-2</v>
      </c>
    </row>
    <row r="3928" spans="1:1" x14ac:dyDescent="0.3">
      <c r="A3928">
        <v>1.0869565217391304E-2</v>
      </c>
    </row>
    <row r="3929" spans="1:1" x14ac:dyDescent="0.3">
      <c r="A3929">
        <v>1.0869565217391304E-2</v>
      </c>
    </row>
    <row r="3930" spans="1:1" x14ac:dyDescent="0.3">
      <c r="A3930">
        <v>1.0869565217391304E-2</v>
      </c>
    </row>
    <row r="3931" spans="1:1" x14ac:dyDescent="0.3">
      <c r="A3931">
        <v>1.0869565217391304E-2</v>
      </c>
    </row>
    <row r="3932" spans="1:1" x14ac:dyDescent="0.3">
      <c r="A3932">
        <v>1.0869565217391304E-2</v>
      </c>
    </row>
    <row r="3933" spans="1:1" x14ac:dyDescent="0.3">
      <c r="A3933">
        <v>1.0869565217391304E-2</v>
      </c>
    </row>
    <row r="3934" spans="1:1" x14ac:dyDescent="0.3">
      <c r="A3934">
        <v>1.0869565217391304E-2</v>
      </c>
    </row>
    <row r="3935" spans="1:1" x14ac:dyDescent="0.3">
      <c r="A3935">
        <v>1.0869565217391304E-2</v>
      </c>
    </row>
    <row r="3936" spans="1:1" x14ac:dyDescent="0.3">
      <c r="A3936">
        <v>1.0869565217391304E-2</v>
      </c>
    </row>
    <row r="3937" spans="1:1" x14ac:dyDescent="0.3">
      <c r="A3937">
        <v>1.0869565217391304E-2</v>
      </c>
    </row>
    <row r="3938" spans="1:1" x14ac:dyDescent="0.3">
      <c r="A3938">
        <v>1.0869565217391304E-2</v>
      </c>
    </row>
    <row r="3939" spans="1:1" x14ac:dyDescent="0.3">
      <c r="A3939">
        <v>1.0869565217391304E-2</v>
      </c>
    </row>
    <row r="3940" spans="1:1" x14ac:dyDescent="0.3">
      <c r="A3940">
        <v>1.0869565217391304E-2</v>
      </c>
    </row>
    <row r="3941" spans="1:1" x14ac:dyDescent="0.3">
      <c r="A3941">
        <v>1.0869565217391304E-2</v>
      </c>
    </row>
    <row r="3942" spans="1:1" x14ac:dyDescent="0.3">
      <c r="A3942">
        <v>1.0869565217391304E-2</v>
      </c>
    </row>
    <row r="3943" spans="1:1" x14ac:dyDescent="0.3">
      <c r="A3943">
        <v>1.0869565217391304E-2</v>
      </c>
    </row>
    <row r="3944" spans="1:1" x14ac:dyDescent="0.3">
      <c r="A3944">
        <v>1.0869565217391304E-2</v>
      </c>
    </row>
    <row r="3945" spans="1:1" x14ac:dyDescent="0.3">
      <c r="A3945">
        <v>1.0869565217391304E-2</v>
      </c>
    </row>
    <row r="3946" spans="1:1" x14ac:dyDescent="0.3">
      <c r="A3946">
        <v>1.0869565217391304E-2</v>
      </c>
    </row>
    <row r="3947" spans="1:1" x14ac:dyDescent="0.3">
      <c r="A3947">
        <v>1.0869565217391304E-2</v>
      </c>
    </row>
    <row r="3948" spans="1:1" x14ac:dyDescent="0.3">
      <c r="A3948">
        <v>1.0869565217391304E-2</v>
      </c>
    </row>
    <row r="3949" spans="1:1" x14ac:dyDescent="0.3">
      <c r="A3949">
        <v>1.0869565217391304E-2</v>
      </c>
    </row>
    <row r="3950" spans="1:1" x14ac:dyDescent="0.3">
      <c r="A3950">
        <v>1.0869565217391304E-2</v>
      </c>
    </row>
    <row r="3951" spans="1:1" x14ac:dyDescent="0.3">
      <c r="A3951">
        <v>1.0869565217391304E-2</v>
      </c>
    </row>
    <row r="3952" spans="1:1" x14ac:dyDescent="0.3">
      <c r="A3952">
        <v>1.0869565217391304E-2</v>
      </c>
    </row>
    <row r="3953" spans="1:1" x14ac:dyDescent="0.3">
      <c r="A3953">
        <v>1.0869565217391304E-2</v>
      </c>
    </row>
    <row r="3954" spans="1:1" x14ac:dyDescent="0.3">
      <c r="A3954">
        <v>1.0869565217391304E-2</v>
      </c>
    </row>
    <row r="3955" spans="1:1" x14ac:dyDescent="0.3">
      <c r="A3955">
        <v>1.0869565217391304E-2</v>
      </c>
    </row>
    <row r="3956" spans="1:1" x14ac:dyDescent="0.3">
      <c r="A3956">
        <v>1.0869565217391304E-2</v>
      </c>
    </row>
    <row r="3957" spans="1:1" x14ac:dyDescent="0.3">
      <c r="A3957">
        <v>1.0869565217391304E-2</v>
      </c>
    </row>
    <row r="3958" spans="1:1" x14ac:dyDescent="0.3">
      <c r="A3958">
        <v>1.0869565217391304E-2</v>
      </c>
    </row>
    <row r="3959" spans="1:1" x14ac:dyDescent="0.3">
      <c r="A3959">
        <v>1.0869565217391304E-2</v>
      </c>
    </row>
    <row r="3960" spans="1:1" x14ac:dyDescent="0.3">
      <c r="A3960">
        <v>1.0869565217391304E-2</v>
      </c>
    </row>
    <row r="3961" spans="1:1" x14ac:dyDescent="0.3">
      <c r="A3961">
        <v>1.0869565217391304E-2</v>
      </c>
    </row>
    <row r="3962" spans="1:1" x14ac:dyDescent="0.3">
      <c r="A3962">
        <v>1.0869565217391304E-2</v>
      </c>
    </row>
    <row r="3963" spans="1:1" x14ac:dyDescent="0.3">
      <c r="A3963">
        <v>1.0869565217391304E-2</v>
      </c>
    </row>
    <row r="3964" spans="1:1" x14ac:dyDescent="0.3">
      <c r="A3964">
        <v>1.0869565217391304E-2</v>
      </c>
    </row>
    <row r="3965" spans="1:1" x14ac:dyDescent="0.3">
      <c r="A3965">
        <v>1.0869565217391304E-2</v>
      </c>
    </row>
    <row r="3966" spans="1:1" x14ac:dyDescent="0.3">
      <c r="A3966">
        <v>1.0869565217391304E-2</v>
      </c>
    </row>
    <row r="3967" spans="1:1" x14ac:dyDescent="0.3">
      <c r="A3967">
        <v>1.0869565217391304E-2</v>
      </c>
    </row>
    <row r="3968" spans="1:1" x14ac:dyDescent="0.3">
      <c r="A3968">
        <v>1.0869565217391304E-2</v>
      </c>
    </row>
    <row r="3969" spans="1:1" x14ac:dyDescent="0.3">
      <c r="A3969">
        <v>1.0869565217391304E-2</v>
      </c>
    </row>
    <row r="3970" spans="1:1" x14ac:dyDescent="0.3">
      <c r="A3970">
        <v>1.0869565217391304E-2</v>
      </c>
    </row>
    <row r="3971" spans="1:1" x14ac:dyDescent="0.3">
      <c r="A3971">
        <v>1.0869565217391304E-2</v>
      </c>
    </row>
    <row r="3972" spans="1:1" x14ac:dyDescent="0.3">
      <c r="A3972">
        <v>1.0869565217391304E-2</v>
      </c>
    </row>
    <row r="3973" spans="1:1" x14ac:dyDescent="0.3">
      <c r="A3973">
        <v>1.0869565217391304E-2</v>
      </c>
    </row>
    <row r="3974" spans="1:1" x14ac:dyDescent="0.3">
      <c r="A3974">
        <v>1.0869565217391304E-2</v>
      </c>
    </row>
    <row r="3975" spans="1:1" x14ac:dyDescent="0.3">
      <c r="A3975">
        <v>1.0869565217391304E-2</v>
      </c>
    </row>
    <row r="3976" spans="1:1" x14ac:dyDescent="0.3">
      <c r="A3976">
        <v>1.0869565217391304E-2</v>
      </c>
    </row>
    <row r="3977" spans="1:1" x14ac:dyDescent="0.3">
      <c r="A3977">
        <v>1.0869565217391304E-2</v>
      </c>
    </row>
    <row r="3978" spans="1:1" x14ac:dyDescent="0.3">
      <c r="A3978">
        <v>1.0869565217391304E-2</v>
      </c>
    </row>
    <row r="3979" spans="1:1" x14ac:dyDescent="0.3">
      <c r="A3979">
        <v>1.0869565217391304E-2</v>
      </c>
    </row>
    <row r="3980" spans="1:1" x14ac:dyDescent="0.3">
      <c r="A3980">
        <v>1.0869565217391304E-2</v>
      </c>
    </row>
    <row r="3981" spans="1:1" x14ac:dyDescent="0.3">
      <c r="A3981">
        <v>1.0869565217391304E-2</v>
      </c>
    </row>
    <row r="3982" spans="1:1" x14ac:dyDescent="0.3">
      <c r="A3982">
        <v>1.0869565217391304E-2</v>
      </c>
    </row>
    <row r="3983" spans="1:1" x14ac:dyDescent="0.3">
      <c r="A3983">
        <v>1.0869565217391304E-2</v>
      </c>
    </row>
    <row r="3984" spans="1:1" x14ac:dyDescent="0.3">
      <c r="A3984">
        <v>1.0869565217391304E-2</v>
      </c>
    </row>
    <row r="3985" spans="1:1" x14ac:dyDescent="0.3">
      <c r="A3985">
        <v>1.0869565217391304E-2</v>
      </c>
    </row>
    <row r="3986" spans="1:1" x14ac:dyDescent="0.3">
      <c r="A3986">
        <v>1.0869565217391304E-2</v>
      </c>
    </row>
    <row r="3987" spans="1:1" x14ac:dyDescent="0.3">
      <c r="A3987">
        <v>1.0869565217391304E-2</v>
      </c>
    </row>
    <row r="3988" spans="1:1" x14ac:dyDescent="0.3">
      <c r="A3988">
        <v>1.0869565217391304E-2</v>
      </c>
    </row>
    <row r="3989" spans="1:1" x14ac:dyDescent="0.3">
      <c r="A3989">
        <v>1.0869565217391304E-2</v>
      </c>
    </row>
    <row r="3990" spans="1:1" x14ac:dyDescent="0.3">
      <c r="A3990">
        <v>1.0869565217391304E-2</v>
      </c>
    </row>
    <row r="3991" spans="1:1" x14ac:dyDescent="0.3">
      <c r="A3991">
        <v>1.0869565217391304E-2</v>
      </c>
    </row>
    <row r="3992" spans="1:1" x14ac:dyDescent="0.3">
      <c r="A3992">
        <v>1.0869565217391304E-2</v>
      </c>
    </row>
    <row r="3993" spans="1:1" x14ac:dyDescent="0.3">
      <c r="A3993">
        <v>1.0869565217391304E-2</v>
      </c>
    </row>
    <row r="3994" spans="1:1" x14ac:dyDescent="0.3">
      <c r="A3994">
        <v>1.0869565217391304E-2</v>
      </c>
    </row>
    <row r="3995" spans="1:1" x14ac:dyDescent="0.3">
      <c r="A3995">
        <v>1.0869565217391304E-2</v>
      </c>
    </row>
    <row r="3996" spans="1:1" x14ac:dyDescent="0.3">
      <c r="A3996">
        <v>1.0869565217391304E-2</v>
      </c>
    </row>
    <row r="3997" spans="1:1" x14ac:dyDescent="0.3">
      <c r="A3997">
        <v>1.0869565217391304E-2</v>
      </c>
    </row>
    <row r="3998" spans="1:1" x14ac:dyDescent="0.3">
      <c r="A3998">
        <v>1.0869565217391304E-2</v>
      </c>
    </row>
    <row r="3999" spans="1:1" x14ac:dyDescent="0.3">
      <c r="A3999">
        <v>1.0869565217391304E-2</v>
      </c>
    </row>
    <row r="4000" spans="1:1" x14ac:dyDescent="0.3">
      <c r="A4000">
        <v>1.0869565217391304E-2</v>
      </c>
    </row>
    <row r="4001" spans="1:1" x14ac:dyDescent="0.3">
      <c r="A4001">
        <v>1.0869565217391304E-2</v>
      </c>
    </row>
    <row r="4002" spans="1:1" x14ac:dyDescent="0.3">
      <c r="A4002">
        <v>1.0869565217391304E-2</v>
      </c>
    </row>
    <row r="4003" spans="1:1" x14ac:dyDescent="0.3">
      <c r="A4003">
        <v>1.0869565217391304E-2</v>
      </c>
    </row>
    <row r="4004" spans="1:1" x14ac:dyDescent="0.3">
      <c r="A4004">
        <v>1.0869565217391304E-2</v>
      </c>
    </row>
    <row r="4005" spans="1:1" x14ac:dyDescent="0.3">
      <c r="A4005">
        <v>1.0869565217391304E-2</v>
      </c>
    </row>
    <row r="4006" spans="1:1" x14ac:dyDescent="0.3">
      <c r="A4006">
        <v>1.0869565217391304E-2</v>
      </c>
    </row>
    <row r="4007" spans="1:1" x14ac:dyDescent="0.3">
      <c r="A4007">
        <v>1.0869565217391304E-2</v>
      </c>
    </row>
    <row r="4008" spans="1:1" x14ac:dyDescent="0.3">
      <c r="A4008">
        <v>1.0869565217391304E-2</v>
      </c>
    </row>
    <row r="4009" spans="1:1" x14ac:dyDescent="0.3">
      <c r="A4009">
        <v>1.0869565217391304E-2</v>
      </c>
    </row>
    <row r="4010" spans="1:1" x14ac:dyDescent="0.3">
      <c r="A4010">
        <v>1.0869565217391304E-2</v>
      </c>
    </row>
    <row r="4011" spans="1:1" x14ac:dyDescent="0.3">
      <c r="A4011">
        <v>1.0869565217391304E-2</v>
      </c>
    </row>
    <row r="4012" spans="1:1" x14ac:dyDescent="0.3">
      <c r="A4012">
        <v>1.0869565217391304E-2</v>
      </c>
    </row>
    <row r="4013" spans="1:1" x14ac:dyDescent="0.3">
      <c r="A4013">
        <v>1.0869565217391304E-2</v>
      </c>
    </row>
    <row r="4014" spans="1:1" x14ac:dyDescent="0.3">
      <c r="A4014">
        <v>1.0869565217391304E-2</v>
      </c>
    </row>
    <row r="4015" spans="1:1" x14ac:dyDescent="0.3">
      <c r="A4015">
        <v>1.0869565217391304E-2</v>
      </c>
    </row>
    <row r="4016" spans="1:1" x14ac:dyDescent="0.3">
      <c r="A4016">
        <v>1.0869565217391304E-2</v>
      </c>
    </row>
    <row r="4017" spans="1:1" x14ac:dyDescent="0.3">
      <c r="A4017">
        <v>1.0869565217391304E-2</v>
      </c>
    </row>
    <row r="4018" spans="1:1" x14ac:dyDescent="0.3">
      <c r="A4018">
        <v>1.0869565217391304E-2</v>
      </c>
    </row>
    <row r="4019" spans="1:1" x14ac:dyDescent="0.3">
      <c r="A4019">
        <v>1.0869565217391304E-2</v>
      </c>
    </row>
    <row r="4020" spans="1:1" x14ac:dyDescent="0.3">
      <c r="A4020">
        <v>1.0869565217391304E-2</v>
      </c>
    </row>
    <row r="4021" spans="1:1" x14ac:dyDescent="0.3">
      <c r="A4021">
        <v>1.0869565217391304E-2</v>
      </c>
    </row>
    <row r="4022" spans="1:1" x14ac:dyDescent="0.3">
      <c r="A4022">
        <v>1.0869565217391304E-2</v>
      </c>
    </row>
    <row r="4023" spans="1:1" x14ac:dyDescent="0.3">
      <c r="A4023">
        <v>1.0869565217391304E-2</v>
      </c>
    </row>
    <row r="4024" spans="1:1" x14ac:dyDescent="0.3">
      <c r="A4024">
        <v>1.0869565217391304E-2</v>
      </c>
    </row>
    <row r="4025" spans="1:1" x14ac:dyDescent="0.3">
      <c r="A4025">
        <v>1.0869565217391304E-2</v>
      </c>
    </row>
    <row r="4026" spans="1:1" x14ac:dyDescent="0.3">
      <c r="A4026">
        <v>1.0869565217391304E-2</v>
      </c>
    </row>
    <row r="4027" spans="1:1" x14ac:dyDescent="0.3">
      <c r="A4027">
        <v>1.0869565217391304E-2</v>
      </c>
    </row>
    <row r="4028" spans="1:1" x14ac:dyDescent="0.3">
      <c r="A4028">
        <v>1.0869565217391304E-2</v>
      </c>
    </row>
    <row r="4029" spans="1:1" x14ac:dyDescent="0.3">
      <c r="A4029">
        <v>1.0869565217391304E-2</v>
      </c>
    </row>
    <row r="4030" spans="1:1" x14ac:dyDescent="0.3">
      <c r="A4030">
        <v>1.0869565217391304E-2</v>
      </c>
    </row>
    <row r="4031" spans="1:1" x14ac:dyDescent="0.3">
      <c r="A4031">
        <v>1.0869565217391304E-2</v>
      </c>
    </row>
    <row r="4032" spans="1:1" x14ac:dyDescent="0.3">
      <c r="A4032">
        <v>1.0869565217391304E-2</v>
      </c>
    </row>
    <row r="4033" spans="1:1" x14ac:dyDescent="0.3">
      <c r="A4033">
        <v>1.0869565217391304E-2</v>
      </c>
    </row>
    <row r="4034" spans="1:1" x14ac:dyDescent="0.3">
      <c r="A4034">
        <v>1.0869565217391304E-2</v>
      </c>
    </row>
    <row r="4035" spans="1:1" x14ac:dyDescent="0.3">
      <c r="A4035">
        <v>1.0869565217391304E-2</v>
      </c>
    </row>
    <row r="4036" spans="1:1" x14ac:dyDescent="0.3">
      <c r="A4036">
        <v>1.0869565217391304E-2</v>
      </c>
    </row>
    <row r="4037" spans="1:1" x14ac:dyDescent="0.3">
      <c r="A4037">
        <v>1.0869565217391304E-2</v>
      </c>
    </row>
    <row r="4038" spans="1:1" x14ac:dyDescent="0.3">
      <c r="A4038">
        <v>1.0869565217391304E-2</v>
      </c>
    </row>
    <row r="4039" spans="1:1" x14ac:dyDescent="0.3">
      <c r="A4039">
        <v>1.0869565217391304E-2</v>
      </c>
    </row>
    <row r="4040" spans="1:1" x14ac:dyDescent="0.3">
      <c r="A4040">
        <v>1.0869565217391304E-2</v>
      </c>
    </row>
    <row r="4041" spans="1:1" x14ac:dyDescent="0.3">
      <c r="A4041">
        <v>1.0869565217391304E-2</v>
      </c>
    </row>
    <row r="4042" spans="1:1" x14ac:dyDescent="0.3">
      <c r="A4042">
        <v>1.0869565217391304E-2</v>
      </c>
    </row>
    <row r="4043" spans="1:1" x14ac:dyDescent="0.3">
      <c r="A4043">
        <v>1.125776397515528E-2</v>
      </c>
    </row>
    <row r="4044" spans="1:1" x14ac:dyDescent="0.3">
      <c r="A4044">
        <v>1.125776397515528E-2</v>
      </c>
    </row>
    <row r="4045" spans="1:1" x14ac:dyDescent="0.3">
      <c r="A4045">
        <v>1.125776397515528E-2</v>
      </c>
    </row>
    <row r="4046" spans="1:1" x14ac:dyDescent="0.3">
      <c r="A4046">
        <v>1.125776397515528E-2</v>
      </c>
    </row>
    <row r="4047" spans="1:1" x14ac:dyDescent="0.3">
      <c r="A4047">
        <v>1.125776397515528E-2</v>
      </c>
    </row>
    <row r="4048" spans="1:1" x14ac:dyDescent="0.3">
      <c r="A4048">
        <v>1.125776397515528E-2</v>
      </c>
    </row>
    <row r="4049" spans="1:1" x14ac:dyDescent="0.3">
      <c r="A4049">
        <v>1.125776397515528E-2</v>
      </c>
    </row>
    <row r="4050" spans="1:1" x14ac:dyDescent="0.3">
      <c r="A4050">
        <v>1.125776397515528E-2</v>
      </c>
    </row>
    <row r="4051" spans="1:1" x14ac:dyDescent="0.3">
      <c r="A4051">
        <v>1.125776397515528E-2</v>
      </c>
    </row>
    <row r="4052" spans="1:1" x14ac:dyDescent="0.3">
      <c r="A4052">
        <v>1.125776397515528E-2</v>
      </c>
    </row>
    <row r="4053" spans="1:1" x14ac:dyDescent="0.3">
      <c r="A4053">
        <v>1.125776397515528E-2</v>
      </c>
    </row>
    <row r="4054" spans="1:1" x14ac:dyDescent="0.3">
      <c r="A4054">
        <v>1.125776397515528E-2</v>
      </c>
    </row>
    <row r="4055" spans="1:1" x14ac:dyDescent="0.3">
      <c r="A4055">
        <v>1.125776397515528E-2</v>
      </c>
    </row>
    <row r="4056" spans="1:1" x14ac:dyDescent="0.3">
      <c r="A4056">
        <v>1.125776397515528E-2</v>
      </c>
    </row>
    <row r="4057" spans="1:1" x14ac:dyDescent="0.3">
      <c r="A4057">
        <v>1.125776397515528E-2</v>
      </c>
    </row>
    <row r="4058" spans="1:1" x14ac:dyDescent="0.3">
      <c r="A4058">
        <v>1.125776397515528E-2</v>
      </c>
    </row>
    <row r="4059" spans="1:1" x14ac:dyDescent="0.3">
      <c r="A4059">
        <v>1.125776397515528E-2</v>
      </c>
    </row>
    <row r="4060" spans="1:1" x14ac:dyDescent="0.3">
      <c r="A4060">
        <v>1.125776397515528E-2</v>
      </c>
    </row>
    <row r="4061" spans="1:1" x14ac:dyDescent="0.3">
      <c r="A4061">
        <v>1.125776397515528E-2</v>
      </c>
    </row>
    <row r="4062" spans="1:1" x14ac:dyDescent="0.3">
      <c r="A4062">
        <v>1.125776397515528E-2</v>
      </c>
    </row>
    <row r="4063" spans="1:1" x14ac:dyDescent="0.3">
      <c r="A4063">
        <v>1.125776397515528E-2</v>
      </c>
    </row>
    <row r="4064" spans="1:1" x14ac:dyDescent="0.3">
      <c r="A4064">
        <v>1.125776397515528E-2</v>
      </c>
    </row>
    <row r="4065" spans="1:1" x14ac:dyDescent="0.3">
      <c r="A4065">
        <v>1.1645962732919254E-2</v>
      </c>
    </row>
    <row r="4066" spans="1:1" x14ac:dyDescent="0.3">
      <c r="A4066">
        <v>1.1645962732919254E-2</v>
      </c>
    </row>
    <row r="4067" spans="1:1" x14ac:dyDescent="0.3">
      <c r="A4067">
        <v>1.1645962732919254E-2</v>
      </c>
    </row>
    <row r="4068" spans="1:1" x14ac:dyDescent="0.3">
      <c r="A4068">
        <v>1.1645962732919254E-2</v>
      </c>
    </row>
    <row r="4069" spans="1:1" x14ac:dyDescent="0.3">
      <c r="A4069">
        <v>1.1645962732919254E-2</v>
      </c>
    </row>
    <row r="4070" spans="1:1" x14ac:dyDescent="0.3">
      <c r="A4070">
        <v>1.1645962732919254E-2</v>
      </c>
    </row>
    <row r="4071" spans="1:1" x14ac:dyDescent="0.3">
      <c r="A4071">
        <v>1.1645962732919254E-2</v>
      </c>
    </row>
    <row r="4072" spans="1:1" x14ac:dyDescent="0.3">
      <c r="A4072">
        <v>1.1645962732919254E-2</v>
      </c>
    </row>
    <row r="4073" spans="1:1" x14ac:dyDescent="0.3">
      <c r="A4073">
        <v>1.1645962732919254E-2</v>
      </c>
    </row>
    <row r="4074" spans="1:1" x14ac:dyDescent="0.3">
      <c r="A4074">
        <v>1.1645962732919254E-2</v>
      </c>
    </row>
    <row r="4075" spans="1:1" x14ac:dyDescent="0.3">
      <c r="A4075">
        <v>1.1645962732919254E-2</v>
      </c>
    </row>
    <row r="4076" spans="1:1" x14ac:dyDescent="0.3">
      <c r="A4076">
        <v>1.1645962732919254E-2</v>
      </c>
    </row>
    <row r="4077" spans="1:1" x14ac:dyDescent="0.3">
      <c r="A4077">
        <v>1.1645962732919254E-2</v>
      </c>
    </row>
    <row r="4078" spans="1:1" x14ac:dyDescent="0.3">
      <c r="A4078">
        <v>1.1645962732919254E-2</v>
      </c>
    </row>
    <row r="4079" spans="1:1" x14ac:dyDescent="0.3">
      <c r="A4079">
        <v>1.1645962732919254E-2</v>
      </c>
    </row>
    <row r="4080" spans="1:1" x14ac:dyDescent="0.3">
      <c r="A4080">
        <v>1.1645962732919254E-2</v>
      </c>
    </row>
    <row r="4081" spans="1:1" x14ac:dyDescent="0.3">
      <c r="A4081">
        <v>1.1645962732919254E-2</v>
      </c>
    </row>
    <row r="4082" spans="1:1" x14ac:dyDescent="0.3">
      <c r="A4082">
        <v>1.1645962732919254E-2</v>
      </c>
    </row>
    <row r="4083" spans="1:1" x14ac:dyDescent="0.3">
      <c r="A4083">
        <v>1.1645962732919254E-2</v>
      </c>
    </row>
    <row r="4084" spans="1:1" x14ac:dyDescent="0.3">
      <c r="A4084">
        <v>1.1645962732919254E-2</v>
      </c>
    </row>
    <row r="4085" spans="1:1" x14ac:dyDescent="0.3">
      <c r="A4085">
        <v>1.1645962732919254E-2</v>
      </c>
    </row>
    <row r="4086" spans="1:1" x14ac:dyDescent="0.3">
      <c r="A4086">
        <v>1.1645962732919254E-2</v>
      </c>
    </row>
    <row r="4087" spans="1:1" x14ac:dyDescent="0.3">
      <c r="A4087">
        <v>1.1645962732919254E-2</v>
      </c>
    </row>
    <row r="4088" spans="1:1" x14ac:dyDescent="0.3">
      <c r="A4088">
        <v>1.1645962732919254E-2</v>
      </c>
    </row>
    <row r="4089" spans="1:1" x14ac:dyDescent="0.3">
      <c r="A4089">
        <v>1.1645962732919254E-2</v>
      </c>
    </row>
    <row r="4090" spans="1:1" x14ac:dyDescent="0.3">
      <c r="A4090">
        <v>1.1645962732919254E-2</v>
      </c>
    </row>
    <row r="4091" spans="1:1" x14ac:dyDescent="0.3">
      <c r="A4091">
        <v>1.1645962732919254E-2</v>
      </c>
    </row>
    <row r="4092" spans="1:1" x14ac:dyDescent="0.3">
      <c r="A4092">
        <v>1.1645962732919254E-2</v>
      </c>
    </row>
    <row r="4093" spans="1:1" x14ac:dyDescent="0.3">
      <c r="A4093">
        <v>1.1645962732919254E-2</v>
      </c>
    </row>
    <row r="4094" spans="1:1" x14ac:dyDescent="0.3">
      <c r="A4094">
        <v>1.1645962732919254E-2</v>
      </c>
    </row>
    <row r="4095" spans="1:1" x14ac:dyDescent="0.3">
      <c r="A4095">
        <v>1.1645962732919254E-2</v>
      </c>
    </row>
    <row r="4096" spans="1:1" x14ac:dyDescent="0.3">
      <c r="A4096">
        <v>1.1645962732919254E-2</v>
      </c>
    </row>
    <row r="4097" spans="1:1" x14ac:dyDescent="0.3">
      <c r="A4097">
        <v>1.1645962732919254E-2</v>
      </c>
    </row>
    <row r="4098" spans="1:1" x14ac:dyDescent="0.3">
      <c r="A4098">
        <v>1.1645962732919254E-2</v>
      </c>
    </row>
    <row r="4099" spans="1:1" x14ac:dyDescent="0.3">
      <c r="A4099">
        <v>1.1645962732919254E-2</v>
      </c>
    </row>
    <row r="4100" spans="1:1" x14ac:dyDescent="0.3">
      <c r="A4100">
        <v>1.1645962732919254E-2</v>
      </c>
    </row>
    <row r="4101" spans="1:1" x14ac:dyDescent="0.3">
      <c r="A4101">
        <v>1.1645962732919254E-2</v>
      </c>
    </row>
    <row r="4102" spans="1:1" x14ac:dyDescent="0.3">
      <c r="A4102">
        <v>1.1645962732919254E-2</v>
      </c>
    </row>
    <row r="4103" spans="1:1" x14ac:dyDescent="0.3">
      <c r="A4103">
        <v>1.1645962732919254E-2</v>
      </c>
    </row>
    <row r="4104" spans="1:1" x14ac:dyDescent="0.3">
      <c r="A4104">
        <v>1.1645962732919254E-2</v>
      </c>
    </row>
    <row r="4105" spans="1:1" x14ac:dyDescent="0.3">
      <c r="A4105">
        <v>1.1645962732919254E-2</v>
      </c>
    </row>
    <row r="4106" spans="1:1" x14ac:dyDescent="0.3">
      <c r="A4106">
        <v>1.1645962732919254E-2</v>
      </c>
    </row>
    <row r="4107" spans="1:1" x14ac:dyDescent="0.3">
      <c r="A4107">
        <v>1.1645962732919254E-2</v>
      </c>
    </row>
    <row r="4108" spans="1:1" x14ac:dyDescent="0.3">
      <c r="A4108">
        <v>1.1645962732919254E-2</v>
      </c>
    </row>
    <row r="4109" spans="1:1" x14ac:dyDescent="0.3">
      <c r="A4109">
        <v>1.1645962732919254E-2</v>
      </c>
    </row>
    <row r="4110" spans="1:1" x14ac:dyDescent="0.3">
      <c r="A4110">
        <v>1.1645962732919254E-2</v>
      </c>
    </row>
    <row r="4111" spans="1:1" x14ac:dyDescent="0.3">
      <c r="A4111">
        <v>1.1645962732919254E-2</v>
      </c>
    </row>
    <row r="4112" spans="1:1" x14ac:dyDescent="0.3">
      <c r="A4112">
        <v>1.1645962732919254E-2</v>
      </c>
    </row>
    <row r="4113" spans="1:1" x14ac:dyDescent="0.3">
      <c r="A4113">
        <v>1.1645962732919254E-2</v>
      </c>
    </row>
    <row r="4114" spans="1:1" x14ac:dyDescent="0.3">
      <c r="A4114">
        <v>1.1645962732919254E-2</v>
      </c>
    </row>
    <row r="4115" spans="1:1" x14ac:dyDescent="0.3">
      <c r="A4115">
        <v>1.1645962732919254E-2</v>
      </c>
    </row>
    <row r="4116" spans="1:1" x14ac:dyDescent="0.3">
      <c r="A4116">
        <v>1.1645962732919254E-2</v>
      </c>
    </row>
    <row r="4117" spans="1:1" x14ac:dyDescent="0.3">
      <c r="A4117">
        <v>1.1645962732919254E-2</v>
      </c>
    </row>
    <row r="4118" spans="1:1" x14ac:dyDescent="0.3">
      <c r="A4118">
        <v>1.1645962732919254E-2</v>
      </c>
    </row>
    <row r="4119" spans="1:1" x14ac:dyDescent="0.3">
      <c r="A4119">
        <v>1.1645962732919254E-2</v>
      </c>
    </row>
    <row r="4120" spans="1:1" x14ac:dyDescent="0.3">
      <c r="A4120">
        <v>1.1645962732919254E-2</v>
      </c>
    </row>
    <row r="4121" spans="1:1" x14ac:dyDescent="0.3">
      <c r="A4121">
        <v>1.1645962732919254E-2</v>
      </c>
    </row>
    <row r="4122" spans="1:1" x14ac:dyDescent="0.3">
      <c r="A4122">
        <v>1.1645962732919254E-2</v>
      </c>
    </row>
    <row r="4123" spans="1:1" x14ac:dyDescent="0.3">
      <c r="A4123">
        <v>1.1645962732919254E-2</v>
      </c>
    </row>
    <row r="4124" spans="1:1" x14ac:dyDescent="0.3">
      <c r="A4124">
        <v>1.1645962732919254E-2</v>
      </c>
    </row>
    <row r="4125" spans="1:1" x14ac:dyDescent="0.3">
      <c r="A4125">
        <v>1.1645962732919254E-2</v>
      </c>
    </row>
    <row r="4126" spans="1:1" x14ac:dyDescent="0.3">
      <c r="A4126">
        <v>1.1645962732919254E-2</v>
      </c>
    </row>
    <row r="4127" spans="1:1" x14ac:dyDescent="0.3">
      <c r="A4127">
        <v>1.1645962732919254E-2</v>
      </c>
    </row>
    <row r="4128" spans="1:1" x14ac:dyDescent="0.3">
      <c r="A4128">
        <v>1.1645962732919254E-2</v>
      </c>
    </row>
    <row r="4129" spans="1:1" x14ac:dyDescent="0.3">
      <c r="A4129">
        <v>1.1645962732919254E-2</v>
      </c>
    </row>
    <row r="4130" spans="1:1" x14ac:dyDescent="0.3">
      <c r="A4130">
        <v>1.1645962732919254E-2</v>
      </c>
    </row>
    <row r="4131" spans="1:1" x14ac:dyDescent="0.3">
      <c r="A4131">
        <v>1.1645962732919254E-2</v>
      </c>
    </row>
    <row r="4132" spans="1:1" x14ac:dyDescent="0.3">
      <c r="A4132">
        <v>1.1645962732919254E-2</v>
      </c>
    </row>
    <row r="4133" spans="1:1" x14ac:dyDescent="0.3">
      <c r="A4133">
        <v>1.1645962732919254E-2</v>
      </c>
    </row>
    <row r="4134" spans="1:1" x14ac:dyDescent="0.3">
      <c r="A4134">
        <v>1.1645962732919254E-2</v>
      </c>
    </row>
    <row r="4135" spans="1:1" x14ac:dyDescent="0.3">
      <c r="A4135">
        <v>1.1645962732919254E-2</v>
      </c>
    </row>
    <row r="4136" spans="1:1" x14ac:dyDescent="0.3">
      <c r="A4136">
        <v>1.1645962732919254E-2</v>
      </c>
    </row>
    <row r="4137" spans="1:1" x14ac:dyDescent="0.3">
      <c r="A4137">
        <v>1.1645962732919254E-2</v>
      </c>
    </row>
    <row r="4138" spans="1:1" x14ac:dyDescent="0.3">
      <c r="A4138">
        <v>1.1645962732919254E-2</v>
      </c>
    </row>
    <row r="4139" spans="1:1" x14ac:dyDescent="0.3">
      <c r="A4139">
        <v>1.1645962732919254E-2</v>
      </c>
    </row>
    <row r="4140" spans="1:1" x14ac:dyDescent="0.3">
      <c r="A4140">
        <v>1.1645962732919254E-2</v>
      </c>
    </row>
    <row r="4141" spans="1:1" x14ac:dyDescent="0.3">
      <c r="A4141">
        <v>1.1645962732919254E-2</v>
      </c>
    </row>
    <row r="4142" spans="1:1" x14ac:dyDescent="0.3">
      <c r="A4142">
        <v>1.1645962732919254E-2</v>
      </c>
    </row>
    <row r="4143" spans="1:1" x14ac:dyDescent="0.3">
      <c r="A4143">
        <v>1.1645962732919254E-2</v>
      </c>
    </row>
    <row r="4144" spans="1:1" x14ac:dyDescent="0.3">
      <c r="A4144">
        <v>1.1645962732919254E-2</v>
      </c>
    </row>
    <row r="4145" spans="1:1" x14ac:dyDescent="0.3">
      <c r="A4145">
        <v>1.1645962732919254E-2</v>
      </c>
    </row>
    <row r="4146" spans="1:1" x14ac:dyDescent="0.3">
      <c r="A4146">
        <v>1.1645962732919254E-2</v>
      </c>
    </row>
    <row r="4147" spans="1:1" x14ac:dyDescent="0.3">
      <c r="A4147">
        <v>1.1645962732919254E-2</v>
      </c>
    </row>
    <row r="4148" spans="1:1" x14ac:dyDescent="0.3">
      <c r="A4148">
        <v>1.1645962732919254E-2</v>
      </c>
    </row>
    <row r="4149" spans="1:1" x14ac:dyDescent="0.3">
      <c r="A4149">
        <v>1.1645962732919254E-2</v>
      </c>
    </row>
    <row r="4150" spans="1:1" x14ac:dyDescent="0.3">
      <c r="A4150">
        <v>1.1645962732919254E-2</v>
      </c>
    </row>
    <row r="4151" spans="1:1" x14ac:dyDescent="0.3">
      <c r="A4151">
        <v>1.1645962732919254E-2</v>
      </c>
    </row>
    <row r="4152" spans="1:1" x14ac:dyDescent="0.3">
      <c r="A4152">
        <v>1.1645962732919254E-2</v>
      </c>
    </row>
    <row r="4153" spans="1:1" x14ac:dyDescent="0.3">
      <c r="A4153">
        <v>1.1645962732919254E-2</v>
      </c>
    </row>
    <row r="4154" spans="1:1" x14ac:dyDescent="0.3">
      <c r="A4154">
        <v>1.1645962732919254E-2</v>
      </c>
    </row>
    <row r="4155" spans="1:1" x14ac:dyDescent="0.3">
      <c r="A4155">
        <v>1.1645962732919254E-2</v>
      </c>
    </row>
    <row r="4156" spans="1:1" x14ac:dyDescent="0.3">
      <c r="A4156">
        <v>1.1645962732919254E-2</v>
      </c>
    </row>
    <row r="4157" spans="1:1" x14ac:dyDescent="0.3">
      <c r="A4157">
        <v>1.1645962732919254E-2</v>
      </c>
    </row>
    <row r="4158" spans="1:1" x14ac:dyDescent="0.3">
      <c r="A4158">
        <v>1.1645962732919254E-2</v>
      </c>
    </row>
    <row r="4159" spans="1:1" x14ac:dyDescent="0.3">
      <c r="A4159">
        <v>1.1645962732919254E-2</v>
      </c>
    </row>
    <row r="4160" spans="1:1" x14ac:dyDescent="0.3">
      <c r="A4160">
        <v>1.1645962732919254E-2</v>
      </c>
    </row>
    <row r="4161" spans="1:1" x14ac:dyDescent="0.3">
      <c r="A4161">
        <v>1.1645962732919254E-2</v>
      </c>
    </row>
    <row r="4162" spans="1:1" x14ac:dyDescent="0.3">
      <c r="A4162">
        <v>1.1645962732919254E-2</v>
      </c>
    </row>
    <row r="4163" spans="1:1" x14ac:dyDescent="0.3">
      <c r="A4163">
        <v>1.1645962732919254E-2</v>
      </c>
    </row>
    <row r="4164" spans="1:1" x14ac:dyDescent="0.3">
      <c r="A4164">
        <v>1.1645962732919254E-2</v>
      </c>
    </row>
    <row r="4165" spans="1:1" x14ac:dyDescent="0.3">
      <c r="A4165">
        <v>1.1645962732919254E-2</v>
      </c>
    </row>
    <row r="4166" spans="1:1" x14ac:dyDescent="0.3">
      <c r="A4166">
        <v>1.1645962732919254E-2</v>
      </c>
    </row>
    <row r="4167" spans="1:1" x14ac:dyDescent="0.3">
      <c r="A4167">
        <v>1.1645962732919254E-2</v>
      </c>
    </row>
    <row r="4168" spans="1:1" x14ac:dyDescent="0.3">
      <c r="A4168">
        <v>1.1645962732919254E-2</v>
      </c>
    </row>
    <row r="4169" spans="1:1" x14ac:dyDescent="0.3">
      <c r="A4169">
        <v>1.1645962732919254E-2</v>
      </c>
    </row>
    <row r="4170" spans="1:1" x14ac:dyDescent="0.3">
      <c r="A4170">
        <v>1.1645962732919254E-2</v>
      </c>
    </row>
    <row r="4171" spans="1:1" x14ac:dyDescent="0.3">
      <c r="A4171">
        <v>1.1645962732919254E-2</v>
      </c>
    </row>
    <row r="4172" spans="1:1" x14ac:dyDescent="0.3">
      <c r="A4172">
        <v>1.1645962732919254E-2</v>
      </c>
    </row>
    <row r="4173" spans="1:1" x14ac:dyDescent="0.3">
      <c r="A4173">
        <v>1.1645962732919254E-2</v>
      </c>
    </row>
    <row r="4174" spans="1:1" x14ac:dyDescent="0.3">
      <c r="A4174">
        <v>1.1645962732919254E-2</v>
      </c>
    </row>
    <row r="4175" spans="1:1" x14ac:dyDescent="0.3">
      <c r="A4175">
        <v>1.1645962732919254E-2</v>
      </c>
    </row>
    <row r="4176" spans="1:1" x14ac:dyDescent="0.3">
      <c r="A4176">
        <v>1.1645962732919254E-2</v>
      </c>
    </row>
    <row r="4177" spans="1:1" x14ac:dyDescent="0.3">
      <c r="A4177">
        <v>1.1645962732919254E-2</v>
      </c>
    </row>
    <row r="4178" spans="1:1" x14ac:dyDescent="0.3">
      <c r="A4178">
        <v>1.1645962732919254E-2</v>
      </c>
    </row>
    <row r="4179" spans="1:1" x14ac:dyDescent="0.3">
      <c r="A4179">
        <v>1.1645962732919254E-2</v>
      </c>
    </row>
    <row r="4180" spans="1:1" x14ac:dyDescent="0.3">
      <c r="A4180">
        <v>1.203416149068323E-2</v>
      </c>
    </row>
    <row r="4181" spans="1:1" x14ac:dyDescent="0.3">
      <c r="A4181">
        <v>1.203416149068323E-2</v>
      </c>
    </row>
    <row r="4182" spans="1:1" x14ac:dyDescent="0.3">
      <c r="A4182">
        <v>1.203416149068323E-2</v>
      </c>
    </row>
    <row r="4183" spans="1:1" x14ac:dyDescent="0.3">
      <c r="A4183">
        <v>1.203416149068323E-2</v>
      </c>
    </row>
    <row r="4184" spans="1:1" x14ac:dyDescent="0.3">
      <c r="A4184">
        <v>1.203416149068323E-2</v>
      </c>
    </row>
    <row r="4185" spans="1:1" x14ac:dyDescent="0.3">
      <c r="A4185">
        <v>1.203416149068323E-2</v>
      </c>
    </row>
    <row r="4186" spans="1:1" x14ac:dyDescent="0.3">
      <c r="A4186">
        <v>1.203416149068323E-2</v>
      </c>
    </row>
    <row r="4187" spans="1:1" x14ac:dyDescent="0.3">
      <c r="A4187">
        <v>1.203416149068323E-2</v>
      </c>
    </row>
    <row r="4188" spans="1:1" x14ac:dyDescent="0.3">
      <c r="A4188">
        <v>1.203416149068323E-2</v>
      </c>
    </row>
    <row r="4189" spans="1:1" x14ac:dyDescent="0.3">
      <c r="A4189">
        <v>1.203416149068323E-2</v>
      </c>
    </row>
    <row r="4190" spans="1:1" x14ac:dyDescent="0.3">
      <c r="A4190">
        <v>1.203416149068323E-2</v>
      </c>
    </row>
    <row r="4191" spans="1:1" x14ac:dyDescent="0.3">
      <c r="A4191">
        <v>1.203416149068323E-2</v>
      </c>
    </row>
    <row r="4192" spans="1:1" x14ac:dyDescent="0.3">
      <c r="A4192">
        <v>1.203416149068323E-2</v>
      </c>
    </row>
    <row r="4193" spans="1:1" x14ac:dyDescent="0.3">
      <c r="A4193">
        <v>1.203416149068323E-2</v>
      </c>
    </row>
    <row r="4194" spans="1:1" x14ac:dyDescent="0.3">
      <c r="A4194">
        <v>1.203416149068323E-2</v>
      </c>
    </row>
    <row r="4195" spans="1:1" x14ac:dyDescent="0.3">
      <c r="A4195">
        <v>1.203416149068323E-2</v>
      </c>
    </row>
    <row r="4196" spans="1:1" x14ac:dyDescent="0.3">
      <c r="A4196">
        <v>1.203416149068323E-2</v>
      </c>
    </row>
    <row r="4197" spans="1:1" x14ac:dyDescent="0.3">
      <c r="A4197">
        <v>1.203416149068323E-2</v>
      </c>
    </row>
    <row r="4198" spans="1:1" x14ac:dyDescent="0.3">
      <c r="A4198">
        <v>1.203416149068323E-2</v>
      </c>
    </row>
    <row r="4199" spans="1:1" x14ac:dyDescent="0.3">
      <c r="A4199">
        <v>1.203416149068323E-2</v>
      </c>
    </row>
    <row r="4200" spans="1:1" x14ac:dyDescent="0.3">
      <c r="A4200">
        <v>1.2422360248447204E-2</v>
      </c>
    </row>
    <row r="4201" spans="1:1" x14ac:dyDescent="0.3">
      <c r="A4201">
        <v>1.2422360248447204E-2</v>
      </c>
    </row>
    <row r="4202" spans="1:1" x14ac:dyDescent="0.3">
      <c r="A4202">
        <v>1.2422360248447204E-2</v>
      </c>
    </row>
    <row r="4203" spans="1:1" x14ac:dyDescent="0.3">
      <c r="A4203">
        <v>1.2422360248447204E-2</v>
      </c>
    </row>
    <row r="4204" spans="1:1" x14ac:dyDescent="0.3">
      <c r="A4204">
        <v>1.2422360248447204E-2</v>
      </c>
    </row>
    <row r="4205" spans="1:1" x14ac:dyDescent="0.3">
      <c r="A4205">
        <v>1.2422360248447204E-2</v>
      </c>
    </row>
    <row r="4206" spans="1:1" x14ac:dyDescent="0.3">
      <c r="A4206">
        <v>1.2422360248447204E-2</v>
      </c>
    </row>
    <row r="4207" spans="1:1" x14ac:dyDescent="0.3">
      <c r="A4207">
        <v>1.2422360248447204E-2</v>
      </c>
    </row>
    <row r="4208" spans="1:1" x14ac:dyDescent="0.3">
      <c r="A4208">
        <v>1.2422360248447204E-2</v>
      </c>
    </row>
    <row r="4209" spans="1:1" x14ac:dyDescent="0.3">
      <c r="A4209">
        <v>1.2422360248447204E-2</v>
      </c>
    </row>
    <row r="4210" spans="1:1" x14ac:dyDescent="0.3">
      <c r="A4210">
        <v>1.2422360248447204E-2</v>
      </c>
    </row>
    <row r="4211" spans="1:1" x14ac:dyDescent="0.3">
      <c r="A4211">
        <v>1.2422360248447204E-2</v>
      </c>
    </row>
    <row r="4212" spans="1:1" x14ac:dyDescent="0.3">
      <c r="A4212">
        <v>1.2422360248447204E-2</v>
      </c>
    </row>
    <row r="4213" spans="1:1" x14ac:dyDescent="0.3">
      <c r="A4213">
        <v>1.2422360248447204E-2</v>
      </c>
    </row>
    <row r="4214" spans="1:1" x14ac:dyDescent="0.3">
      <c r="A4214">
        <v>1.2422360248447204E-2</v>
      </c>
    </row>
    <row r="4215" spans="1:1" x14ac:dyDescent="0.3">
      <c r="A4215">
        <v>1.2422360248447204E-2</v>
      </c>
    </row>
    <row r="4216" spans="1:1" x14ac:dyDescent="0.3">
      <c r="A4216">
        <v>1.2422360248447204E-2</v>
      </c>
    </row>
    <row r="4217" spans="1:1" x14ac:dyDescent="0.3">
      <c r="A4217">
        <v>1.2422360248447204E-2</v>
      </c>
    </row>
    <row r="4218" spans="1:1" x14ac:dyDescent="0.3">
      <c r="A4218">
        <v>1.2422360248447204E-2</v>
      </c>
    </row>
    <row r="4219" spans="1:1" x14ac:dyDescent="0.3">
      <c r="A4219">
        <v>1.2422360248447204E-2</v>
      </c>
    </row>
    <row r="4220" spans="1:1" x14ac:dyDescent="0.3">
      <c r="A4220">
        <v>1.2422360248447204E-2</v>
      </c>
    </row>
    <row r="4221" spans="1:1" x14ac:dyDescent="0.3">
      <c r="A4221">
        <v>1.2422360248447204E-2</v>
      </c>
    </row>
    <row r="4222" spans="1:1" x14ac:dyDescent="0.3">
      <c r="A4222">
        <v>1.2422360248447204E-2</v>
      </c>
    </row>
    <row r="4223" spans="1:1" x14ac:dyDescent="0.3">
      <c r="A4223">
        <v>1.2422360248447204E-2</v>
      </c>
    </row>
    <row r="4224" spans="1:1" x14ac:dyDescent="0.3">
      <c r="A4224">
        <v>1.2422360248447204E-2</v>
      </c>
    </row>
    <row r="4225" spans="1:1" x14ac:dyDescent="0.3">
      <c r="A4225">
        <v>1.2422360248447204E-2</v>
      </c>
    </row>
    <row r="4226" spans="1:1" x14ac:dyDescent="0.3">
      <c r="A4226">
        <v>1.2422360248447204E-2</v>
      </c>
    </row>
    <row r="4227" spans="1:1" x14ac:dyDescent="0.3">
      <c r="A4227">
        <v>1.2422360248447204E-2</v>
      </c>
    </row>
    <row r="4228" spans="1:1" x14ac:dyDescent="0.3">
      <c r="A4228">
        <v>1.2422360248447204E-2</v>
      </c>
    </row>
    <row r="4229" spans="1:1" x14ac:dyDescent="0.3">
      <c r="A4229">
        <v>1.2422360248447204E-2</v>
      </c>
    </row>
    <row r="4230" spans="1:1" x14ac:dyDescent="0.3">
      <c r="A4230">
        <v>1.2422360248447204E-2</v>
      </c>
    </row>
    <row r="4231" spans="1:1" x14ac:dyDescent="0.3">
      <c r="A4231">
        <v>1.2422360248447204E-2</v>
      </c>
    </row>
    <row r="4232" spans="1:1" x14ac:dyDescent="0.3">
      <c r="A4232">
        <v>1.2422360248447204E-2</v>
      </c>
    </row>
    <row r="4233" spans="1:1" x14ac:dyDescent="0.3">
      <c r="A4233">
        <v>1.2422360248447204E-2</v>
      </c>
    </row>
    <row r="4234" spans="1:1" x14ac:dyDescent="0.3">
      <c r="A4234">
        <v>1.281055900621118E-2</v>
      </c>
    </row>
    <row r="4235" spans="1:1" x14ac:dyDescent="0.3">
      <c r="A4235">
        <v>1.281055900621118E-2</v>
      </c>
    </row>
    <row r="4236" spans="1:1" x14ac:dyDescent="0.3">
      <c r="A4236">
        <v>1.281055900621118E-2</v>
      </c>
    </row>
    <row r="4237" spans="1:1" x14ac:dyDescent="0.3">
      <c r="A4237">
        <v>1.281055900621118E-2</v>
      </c>
    </row>
    <row r="4238" spans="1:1" x14ac:dyDescent="0.3">
      <c r="A4238">
        <v>1.281055900621118E-2</v>
      </c>
    </row>
    <row r="4239" spans="1:1" x14ac:dyDescent="0.3">
      <c r="A4239">
        <v>1.281055900621118E-2</v>
      </c>
    </row>
    <row r="4240" spans="1:1" x14ac:dyDescent="0.3">
      <c r="A4240">
        <v>1.281055900621118E-2</v>
      </c>
    </row>
    <row r="4241" spans="1:1" x14ac:dyDescent="0.3">
      <c r="A4241">
        <v>1.281055900621118E-2</v>
      </c>
    </row>
    <row r="4242" spans="1:1" x14ac:dyDescent="0.3">
      <c r="A4242">
        <v>1.281055900621118E-2</v>
      </c>
    </row>
    <row r="4243" spans="1:1" x14ac:dyDescent="0.3">
      <c r="A4243">
        <v>1.281055900621118E-2</v>
      </c>
    </row>
    <row r="4244" spans="1:1" x14ac:dyDescent="0.3">
      <c r="A4244">
        <v>1.281055900621118E-2</v>
      </c>
    </row>
    <row r="4245" spans="1:1" x14ac:dyDescent="0.3">
      <c r="A4245">
        <v>1.281055900621118E-2</v>
      </c>
    </row>
    <row r="4246" spans="1:1" x14ac:dyDescent="0.3">
      <c r="A4246">
        <v>1.281055900621118E-2</v>
      </c>
    </row>
    <row r="4247" spans="1:1" x14ac:dyDescent="0.3">
      <c r="A4247">
        <v>1.281055900621118E-2</v>
      </c>
    </row>
    <row r="4248" spans="1:1" x14ac:dyDescent="0.3">
      <c r="A4248">
        <v>1.281055900621118E-2</v>
      </c>
    </row>
    <row r="4249" spans="1:1" x14ac:dyDescent="0.3">
      <c r="A4249">
        <v>1.281055900621118E-2</v>
      </c>
    </row>
    <row r="4250" spans="1:1" x14ac:dyDescent="0.3">
      <c r="A4250">
        <v>1.281055900621118E-2</v>
      </c>
    </row>
    <row r="4251" spans="1:1" x14ac:dyDescent="0.3">
      <c r="A4251">
        <v>1.3198757763975156E-2</v>
      </c>
    </row>
    <row r="4252" spans="1:1" x14ac:dyDescent="0.3">
      <c r="A4252">
        <v>1.3198757763975156E-2</v>
      </c>
    </row>
    <row r="4253" spans="1:1" x14ac:dyDescent="0.3">
      <c r="A4253">
        <v>1.3198757763975156E-2</v>
      </c>
    </row>
    <row r="4254" spans="1:1" x14ac:dyDescent="0.3">
      <c r="A4254">
        <v>1.3198757763975156E-2</v>
      </c>
    </row>
    <row r="4255" spans="1:1" x14ac:dyDescent="0.3">
      <c r="A4255">
        <v>1.3198757763975156E-2</v>
      </c>
    </row>
    <row r="4256" spans="1:1" x14ac:dyDescent="0.3">
      <c r="A4256">
        <v>1.3198757763975156E-2</v>
      </c>
    </row>
    <row r="4257" spans="1:1" x14ac:dyDescent="0.3">
      <c r="A4257">
        <v>1.3198757763975156E-2</v>
      </c>
    </row>
    <row r="4258" spans="1:1" x14ac:dyDescent="0.3">
      <c r="A4258">
        <v>1.3198757763975156E-2</v>
      </c>
    </row>
    <row r="4259" spans="1:1" x14ac:dyDescent="0.3">
      <c r="A4259">
        <v>1.3198757763975156E-2</v>
      </c>
    </row>
    <row r="4260" spans="1:1" x14ac:dyDescent="0.3">
      <c r="A4260">
        <v>1.3198757763975156E-2</v>
      </c>
    </row>
    <row r="4261" spans="1:1" x14ac:dyDescent="0.3">
      <c r="A4261">
        <v>1.3198757763975156E-2</v>
      </c>
    </row>
    <row r="4262" spans="1:1" x14ac:dyDescent="0.3">
      <c r="A4262">
        <v>1.3198757763975156E-2</v>
      </c>
    </row>
    <row r="4263" spans="1:1" x14ac:dyDescent="0.3">
      <c r="A4263">
        <v>1.3198757763975156E-2</v>
      </c>
    </row>
    <row r="4264" spans="1:1" x14ac:dyDescent="0.3">
      <c r="A4264">
        <v>1.3198757763975156E-2</v>
      </c>
    </row>
    <row r="4265" spans="1:1" x14ac:dyDescent="0.3">
      <c r="A4265">
        <v>1.3198757763975156E-2</v>
      </c>
    </row>
    <row r="4266" spans="1:1" x14ac:dyDescent="0.3">
      <c r="A4266">
        <v>1.3198757763975156E-2</v>
      </c>
    </row>
    <row r="4267" spans="1:1" x14ac:dyDescent="0.3">
      <c r="A4267">
        <v>1.3198757763975156E-2</v>
      </c>
    </row>
    <row r="4268" spans="1:1" x14ac:dyDescent="0.3">
      <c r="A4268">
        <v>1.3198757763975156E-2</v>
      </c>
    </row>
    <row r="4269" spans="1:1" x14ac:dyDescent="0.3">
      <c r="A4269">
        <v>1.3198757763975156E-2</v>
      </c>
    </row>
    <row r="4270" spans="1:1" x14ac:dyDescent="0.3">
      <c r="A4270">
        <v>1.3198757763975156E-2</v>
      </c>
    </row>
    <row r="4271" spans="1:1" x14ac:dyDescent="0.3">
      <c r="A4271">
        <v>1.3198757763975156E-2</v>
      </c>
    </row>
    <row r="4272" spans="1:1" x14ac:dyDescent="0.3">
      <c r="A4272">
        <v>1.3198757763975156E-2</v>
      </c>
    </row>
    <row r="4273" spans="1:1" x14ac:dyDescent="0.3">
      <c r="A4273">
        <v>1.3198757763975156E-2</v>
      </c>
    </row>
    <row r="4274" spans="1:1" x14ac:dyDescent="0.3">
      <c r="A4274">
        <v>1.3198757763975156E-2</v>
      </c>
    </row>
    <row r="4275" spans="1:1" x14ac:dyDescent="0.3">
      <c r="A4275">
        <v>1.3198757763975156E-2</v>
      </c>
    </row>
    <row r="4276" spans="1:1" x14ac:dyDescent="0.3">
      <c r="A4276">
        <v>1.3198757763975156E-2</v>
      </c>
    </row>
    <row r="4277" spans="1:1" x14ac:dyDescent="0.3">
      <c r="A4277">
        <v>1.3198757763975156E-2</v>
      </c>
    </row>
    <row r="4278" spans="1:1" x14ac:dyDescent="0.3">
      <c r="A4278">
        <v>1.3198757763975156E-2</v>
      </c>
    </row>
    <row r="4279" spans="1:1" x14ac:dyDescent="0.3">
      <c r="A4279">
        <v>1.3198757763975156E-2</v>
      </c>
    </row>
    <row r="4280" spans="1:1" x14ac:dyDescent="0.3">
      <c r="A4280">
        <v>1.3198757763975156E-2</v>
      </c>
    </row>
    <row r="4281" spans="1:1" x14ac:dyDescent="0.3">
      <c r="A4281">
        <v>1.3198757763975156E-2</v>
      </c>
    </row>
    <row r="4282" spans="1:1" x14ac:dyDescent="0.3">
      <c r="A4282">
        <v>1.3198757763975156E-2</v>
      </c>
    </row>
    <row r="4283" spans="1:1" x14ac:dyDescent="0.3">
      <c r="A4283">
        <v>1.3198757763975156E-2</v>
      </c>
    </row>
    <row r="4284" spans="1:1" x14ac:dyDescent="0.3">
      <c r="A4284">
        <v>1.3198757763975156E-2</v>
      </c>
    </row>
    <row r="4285" spans="1:1" x14ac:dyDescent="0.3">
      <c r="A4285">
        <v>1.3198757763975156E-2</v>
      </c>
    </row>
    <row r="4286" spans="1:1" x14ac:dyDescent="0.3">
      <c r="A4286">
        <v>1.3198757763975156E-2</v>
      </c>
    </row>
    <row r="4287" spans="1:1" x14ac:dyDescent="0.3">
      <c r="A4287">
        <v>1.3198757763975156E-2</v>
      </c>
    </row>
    <row r="4288" spans="1:1" x14ac:dyDescent="0.3">
      <c r="A4288">
        <v>1.3198757763975156E-2</v>
      </c>
    </row>
    <row r="4289" spans="1:1" x14ac:dyDescent="0.3">
      <c r="A4289">
        <v>1.3198757763975156E-2</v>
      </c>
    </row>
    <row r="4290" spans="1:1" x14ac:dyDescent="0.3">
      <c r="A4290">
        <v>1.3198757763975156E-2</v>
      </c>
    </row>
    <row r="4291" spans="1:1" x14ac:dyDescent="0.3">
      <c r="A4291">
        <v>1.3198757763975156E-2</v>
      </c>
    </row>
    <row r="4292" spans="1:1" x14ac:dyDescent="0.3">
      <c r="A4292">
        <v>1.3198757763975156E-2</v>
      </c>
    </row>
    <row r="4293" spans="1:1" x14ac:dyDescent="0.3">
      <c r="A4293">
        <v>1.3198757763975156E-2</v>
      </c>
    </row>
    <row r="4294" spans="1:1" x14ac:dyDescent="0.3">
      <c r="A4294">
        <v>1.3198757763975156E-2</v>
      </c>
    </row>
    <row r="4295" spans="1:1" x14ac:dyDescent="0.3">
      <c r="A4295">
        <v>1.3198757763975156E-2</v>
      </c>
    </row>
    <row r="4296" spans="1:1" x14ac:dyDescent="0.3">
      <c r="A4296">
        <v>1.3198757763975156E-2</v>
      </c>
    </row>
    <row r="4297" spans="1:1" x14ac:dyDescent="0.3">
      <c r="A4297">
        <v>1.3198757763975156E-2</v>
      </c>
    </row>
    <row r="4298" spans="1:1" x14ac:dyDescent="0.3">
      <c r="A4298">
        <v>1.3198757763975156E-2</v>
      </c>
    </row>
    <row r="4299" spans="1:1" x14ac:dyDescent="0.3">
      <c r="A4299">
        <v>1.3198757763975156E-2</v>
      </c>
    </row>
    <row r="4300" spans="1:1" x14ac:dyDescent="0.3">
      <c r="A4300">
        <v>1.3198757763975156E-2</v>
      </c>
    </row>
    <row r="4301" spans="1:1" x14ac:dyDescent="0.3">
      <c r="A4301">
        <v>1.3198757763975156E-2</v>
      </c>
    </row>
    <row r="4302" spans="1:1" x14ac:dyDescent="0.3">
      <c r="A4302">
        <v>1.3198757763975156E-2</v>
      </c>
    </row>
    <row r="4303" spans="1:1" x14ac:dyDescent="0.3">
      <c r="A4303">
        <v>1.3198757763975156E-2</v>
      </c>
    </row>
    <row r="4304" spans="1:1" x14ac:dyDescent="0.3">
      <c r="A4304">
        <v>1.3198757763975156E-2</v>
      </c>
    </row>
    <row r="4305" spans="1:1" x14ac:dyDescent="0.3">
      <c r="A4305">
        <v>1.358695652173913E-2</v>
      </c>
    </row>
    <row r="4306" spans="1:1" x14ac:dyDescent="0.3">
      <c r="A4306">
        <v>1.358695652173913E-2</v>
      </c>
    </row>
    <row r="4307" spans="1:1" x14ac:dyDescent="0.3">
      <c r="A4307">
        <v>1.358695652173913E-2</v>
      </c>
    </row>
    <row r="4308" spans="1:1" x14ac:dyDescent="0.3">
      <c r="A4308">
        <v>1.358695652173913E-2</v>
      </c>
    </row>
    <row r="4309" spans="1:1" x14ac:dyDescent="0.3">
      <c r="A4309">
        <v>1.358695652173913E-2</v>
      </c>
    </row>
    <row r="4310" spans="1:1" x14ac:dyDescent="0.3">
      <c r="A4310">
        <v>1.358695652173913E-2</v>
      </c>
    </row>
    <row r="4311" spans="1:1" x14ac:dyDescent="0.3">
      <c r="A4311">
        <v>1.358695652173913E-2</v>
      </c>
    </row>
    <row r="4312" spans="1:1" x14ac:dyDescent="0.3">
      <c r="A4312">
        <v>1.358695652173913E-2</v>
      </c>
    </row>
    <row r="4313" spans="1:1" x14ac:dyDescent="0.3">
      <c r="A4313">
        <v>1.358695652173913E-2</v>
      </c>
    </row>
    <row r="4314" spans="1:1" x14ac:dyDescent="0.3">
      <c r="A4314">
        <v>1.358695652173913E-2</v>
      </c>
    </row>
    <row r="4315" spans="1:1" x14ac:dyDescent="0.3">
      <c r="A4315">
        <v>1.358695652173913E-2</v>
      </c>
    </row>
    <row r="4316" spans="1:1" x14ac:dyDescent="0.3">
      <c r="A4316">
        <v>1.358695652173913E-2</v>
      </c>
    </row>
    <row r="4317" spans="1:1" x14ac:dyDescent="0.3">
      <c r="A4317">
        <v>1.358695652173913E-2</v>
      </c>
    </row>
    <row r="4318" spans="1:1" x14ac:dyDescent="0.3">
      <c r="A4318">
        <v>1.358695652173913E-2</v>
      </c>
    </row>
    <row r="4319" spans="1:1" x14ac:dyDescent="0.3">
      <c r="A4319">
        <v>1.358695652173913E-2</v>
      </c>
    </row>
    <row r="4320" spans="1:1" x14ac:dyDescent="0.3">
      <c r="A4320">
        <v>1.358695652173913E-2</v>
      </c>
    </row>
    <row r="4321" spans="1:1" x14ac:dyDescent="0.3">
      <c r="A4321">
        <v>1.358695652173913E-2</v>
      </c>
    </row>
    <row r="4322" spans="1:1" x14ac:dyDescent="0.3">
      <c r="A4322">
        <v>1.3975155279503106E-2</v>
      </c>
    </row>
    <row r="4323" spans="1:1" x14ac:dyDescent="0.3">
      <c r="A4323">
        <v>1.3975155279503106E-2</v>
      </c>
    </row>
    <row r="4324" spans="1:1" x14ac:dyDescent="0.3">
      <c r="A4324">
        <v>1.3975155279503106E-2</v>
      </c>
    </row>
    <row r="4325" spans="1:1" x14ac:dyDescent="0.3">
      <c r="A4325">
        <v>1.3975155279503106E-2</v>
      </c>
    </row>
    <row r="4326" spans="1:1" x14ac:dyDescent="0.3">
      <c r="A4326">
        <v>1.3975155279503106E-2</v>
      </c>
    </row>
    <row r="4327" spans="1:1" x14ac:dyDescent="0.3">
      <c r="A4327">
        <v>1.3975155279503106E-2</v>
      </c>
    </row>
    <row r="4328" spans="1:1" x14ac:dyDescent="0.3">
      <c r="A4328">
        <v>1.3975155279503106E-2</v>
      </c>
    </row>
    <row r="4329" spans="1:1" x14ac:dyDescent="0.3">
      <c r="A4329">
        <v>1.3975155279503106E-2</v>
      </c>
    </row>
    <row r="4330" spans="1:1" x14ac:dyDescent="0.3">
      <c r="A4330">
        <v>1.3975155279503106E-2</v>
      </c>
    </row>
    <row r="4331" spans="1:1" x14ac:dyDescent="0.3">
      <c r="A4331">
        <v>1.3975155279503106E-2</v>
      </c>
    </row>
    <row r="4332" spans="1:1" x14ac:dyDescent="0.3">
      <c r="A4332">
        <v>1.3975155279503106E-2</v>
      </c>
    </row>
    <row r="4333" spans="1:1" x14ac:dyDescent="0.3">
      <c r="A4333">
        <v>1.3975155279503106E-2</v>
      </c>
    </row>
    <row r="4334" spans="1:1" x14ac:dyDescent="0.3">
      <c r="A4334">
        <v>1.3975155279503106E-2</v>
      </c>
    </row>
    <row r="4335" spans="1:1" x14ac:dyDescent="0.3">
      <c r="A4335">
        <v>1.3975155279503106E-2</v>
      </c>
    </row>
    <row r="4336" spans="1:1" x14ac:dyDescent="0.3">
      <c r="A4336">
        <v>1.3975155279503106E-2</v>
      </c>
    </row>
    <row r="4337" spans="1:1" x14ac:dyDescent="0.3">
      <c r="A4337">
        <v>1.3975155279503106E-2</v>
      </c>
    </row>
    <row r="4338" spans="1:1" x14ac:dyDescent="0.3">
      <c r="A4338">
        <v>1.3975155279503106E-2</v>
      </c>
    </row>
    <row r="4339" spans="1:1" x14ac:dyDescent="0.3">
      <c r="A4339">
        <v>1.3975155279503106E-2</v>
      </c>
    </row>
    <row r="4340" spans="1:1" x14ac:dyDescent="0.3">
      <c r="A4340">
        <v>1.3975155279503106E-2</v>
      </c>
    </row>
    <row r="4341" spans="1:1" x14ac:dyDescent="0.3">
      <c r="A4341">
        <v>1.3975155279503106E-2</v>
      </c>
    </row>
    <row r="4342" spans="1:1" x14ac:dyDescent="0.3">
      <c r="A4342">
        <v>1.3975155279503106E-2</v>
      </c>
    </row>
    <row r="4343" spans="1:1" x14ac:dyDescent="0.3">
      <c r="A4343">
        <v>1.3975155279503106E-2</v>
      </c>
    </row>
    <row r="4344" spans="1:1" x14ac:dyDescent="0.3">
      <c r="A4344">
        <v>1.3975155279503106E-2</v>
      </c>
    </row>
    <row r="4345" spans="1:1" x14ac:dyDescent="0.3">
      <c r="A4345">
        <v>1.3975155279503106E-2</v>
      </c>
    </row>
    <row r="4346" spans="1:1" x14ac:dyDescent="0.3">
      <c r="A4346">
        <v>1.3975155279503106E-2</v>
      </c>
    </row>
    <row r="4347" spans="1:1" x14ac:dyDescent="0.3">
      <c r="A4347">
        <v>1.3975155279503106E-2</v>
      </c>
    </row>
    <row r="4348" spans="1:1" x14ac:dyDescent="0.3">
      <c r="A4348">
        <v>1.3975155279503106E-2</v>
      </c>
    </row>
    <row r="4349" spans="1:1" x14ac:dyDescent="0.3">
      <c r="A4349">
        <v>1.3975155279503106E-2</v>
      </c>
    </row>
    <row r="4350" spans="1:1" x14ac:dyDescent="0.3">
      <c r="A4350">
        <v>1.3975155279503106E-2</v>
      </c>
    </row>
    <row r="4351" spans="1:1" x14ac:dyDescent="0.3">
      <c r="A4351">
        <v>1.3975155279503106E-2</v>
      </c>
    </row>
    <row r="4352" spans="1:1" x14ac:dyDescent="0.3">
      <c r="A4352">
        <v>1.3975155279503106E-2</v>
      </c>
    </row>
    <row r="4353" spans="1:1" x14ac:dyDescent="0.3">
      <c r="A4353">
        <v>1.3975155279503106E-2</v>
      </c>
    </row>
    <row r="4354" spans="1:1" x14ac:dyDescent="0.3">
      <c r="A4354">
        <v>1.3975155279503106E-2</v>
      </c>
    </row>
    <row r="4355" spans="1:1" x14ac:dyDescent="0.3">
      <c r="A4355">
        <v>1.3975155279503106E-2</v>
      </c>
    </row>
    <row r="4356" spans="1:1" x14ac:dyDescent="0.3">
      <c r="A4356">
        <v>1.3975155279503106E-2</v>
      </c>
    </row>
    <row r="4357" spans="1:1" x14ac:dyDescent="0.3">
      <c r="A4357">
        <v>1.3975155279503106E-2</v>
      </c>
    </row>
    <row r="4358" spans="1:1" x14ac:dyDescent="0.3">
      <c r="A4358">
        <v>1.3975155279503106E-2</v>
      </c>
    </row>
    <row r="4359" spans="1:1" x14ac:dyDescent="0.3">
      <c r="A4359">
        <v>1.3975155279503106E-2</v>
      </c>
    </row>
    <row r="4360" spans="1:1" x14ac:dyDescent="0.3">
      <c r="A4360">
        <v>1.3975155279503106E-2</v>
      </c>
    </row>
    <row r="4361" spans="1:1" x14ac:dyDescent="0.3">
      <c r="A4361">
        <v>1.3975155279503106E-2</v>
      </c>
    </row>
    <row r="4362" spans="1:1" x14ac:dyDescent="0.3">
      <c r="A4362">
        <v>1.3975155279503106E-2</v>
      </c>
    </row>
    <row r="4363" spans="1:1" x14ac:dyDescent="0.3">
      <c r="A4363">
        <v>1.3975155279503106E-2</v>
      </c>
    </row>
    <row r="4364" spans="1:1" x14ac:dyDescent="0.3">
      <c r="A4364">
        <v>1.3975155279503106E-2</v>
      </c>
    </row>
    <row r="4365" spans="1:1" x14ac:dyDescent="0.3">
      <c r="A4365">
        <v>1.3975155279503106E-2</v>
      </c>
    </row>
    <row r="4366" spans="1:1" x14ac:dyDescent="0.3">
      <c r="A4366">
        <v>1.3975155279503106E-2</v>
      </c>
    </row>
    <row r="4367" spans="1:1" x14ac:dyDescent="0.3">
      <c r="A4367">
        <v>1.3975155279503106E-2</v>
      </c>
    </row>
    <row r="4368" spans="1:1" x14ac:dyDescent="0.3">
      <c r="A4368">
        <v>1.3975155279503106E-2</v>
      </c>
    </row>
    <row r="4369" spans="1:1" x14ac:dyDescent="0.3">
      <c r="A4369">
        <v>1.3975155279503106E-2</v>
      </c>
    </row>
    <row r="4370" spans="1:1" x14ac:dyDescent="0.3">
      <c r="A4370">
        <v>1.3975155279503106E-2</v>
      </c>
    </row>
    <row r="4371" spans="1:1" x14ac:dyDescent="0.3">
      <c r="A4371">
        <v>1.3975155279503106E-2</v>
      </c>
    </row>
    <row r="4372" spans="1:1" x14ac:dyDescent="0.3">
      <c r="A4372">
        <v>1.3975155279503106E-2</v>
      </c>
    </row>
    <row r="4373" spans="1:1" x14ac:dyDescent="0.3">
      <c r="A4373">
        <v>1.3975155279503106E-2</v>
      </c>
    </row>
    <row r="4374" spans="1:1" x14ac:dyDescent="0.3">
      <c r="A4374">
        <v>1.3975155279503106E-2</v>
      </c>
    </row>
    <row r="4375" spans="1:1" x14ac:dyDescent="0.3">
      <c r="A4375">
        <v>1.3975155279503106E-2</v>
      </c>
    </row>
    <row r="4376" spans="1:1" x14ac:dyDescent="0.3">
      <c r="A4376">
        <v>1.3975155279503106E-2</v>
      </c>
    </row>
    <row r="4377" spans="1:1" x14ac:dyDescent="0.3">
      <c r="A4377">
        <v>1.3975155279503106E-2</v>
      </c>
    </row>
    <row r="4378" spans="1:1" x14ac:dyDescent="0.3">
      <c r="A4378">
        <v>1.3975155279503106E-2</v>
      </c>
    </row>
    <row r="4379" spans="1:1" x14ac:dyDescent="0.3">
      <c r="A4379">
        <v>1.3975155279503106E-2</v>
      </c>
    </row>
    <row r="4380" spans="1:1" x14ac:dyDescent="0.3">
      <c r="A4380">
        <v>1.3975155279503106E-2</v>
      </c>
    </row>
    <row r="4381" spans="1:1" x14ac:dyDescent="0.3">
      <c r="A4381">
        <v>1.3975155279503106E-2</v>
      </c>
    </row>
    <row r="4382" spans="1:1" x14ac:dyDescent="0.3">
      <c r="A4382">
        <v>1.3975155279503106E-2</v>
      </c>
    </row>
    <row r="4383" spans="1:1" x14ac:dyDescent="0.3">
      <c r="A4383">
        <v>1.3975155279503106E-2</v>
      </c>
    </row>
    <row r="4384" spans="1:1" x14ac:dyDescent="0.3">
      <c r="A4384">
        <v>1.3975155279503106E-2</v>
      </c>
    </row>
    <row r="4385" spans="1:1" x14ac:dyDescent="0.3">
      <c r="A4385">
        <v>1.3975155279503106E-2</v>
      </c>
    </row>
    <row r="4386" spans="1:1" x14ac:dyDescent="0.3">
      <c r="A4386">
        <v>1.3975155279503106E-2</v>
      </c>
    </row>
    <row r="4387" spans="1:1" x14ac:dyDescent="0.3">
      <c r="A4387">
        <v>1.3975155279503106E-2</v>
      </c>
    </row>
    <row r="4388" spans="1:1" x14ac:dyDescent="0.3">
      <c r="A4388">
        <v>1.3975155279503106E-2</v>
      </c>
    </row>
    <row r="4389" spans="1:1" x14ac:dyDescent="0.3">
      <c r="A4389">
        <v>1.3975155279503106E-2</v>
      </c>
    </row>
    <row r="4390" spans="1:1" x14ac:dyDescent="0.3">
      <c r="A4390">
        <v>1.3975155279503106E-2</v>
      </c>
    </row>
    <row r="4391" spans="1:1" x14ac:dyDescent="0.3">
      <c r="A4391">
        <v>1.3975155279503106E-2</v>
      </c>
    </row>
    <row r="4392" spans="1:1" x14ac:dyDescent="0.3">
      <c r="A4392">
        <v>1.3975155279503106E-2</v>
      </c>
    </row>
    <row r="4393" spans="1:1" x14ac:dyDescent="0.3">
      <c r="A4393">
        <v>1.3975155279503106E-2</v>
      </c>
    </row>
    <row r="4394" spans="1:1" x14ac:dyDescent="0.3">
      <c r="A4394">
        <v>1.3975155279503106E-2</v>
      </c>
    </row>
    <row r="4395" spans="1:1" x14ac:dyDescent="0.3">
      <c r="A4395">
        <v>1.3975155279503106E-2</v>
      </c>
    </row>
    <row r="4396" spans="1:1" x14ac:dyDescent="0.3">
      <c r="A4396">
        <v>1.3975155279503106E-2</v>
      </c>
    </row>
    <row r="4397" spans="1:1" x14ac:dyDescent="0.3">
      <c r="A4397">
        <v>1.3975155279503106E-2</v>
      </c>
    </row>
    <row r="4398" spans="1:1" x14ac:dyDescent="0.3">
      <c r="A4398">
        <v>1.3975155279503106E-2</v>
      </c>
    </row>
    <row r="4399" spans="1:1" x14ac:dyDescent="0.3">
      <c r="A4399">
        <v>1.3975155279503106E-2</v>
      </c>
    </row>
    <row r="4400" spans="1:1" x14ac:dyDescent="0.3">
      <c r="A4400">
        <v>1.3975155279503106E-2</v>
      </c>
    </row>
    <row r="4401" spans="1:1" x14ac:dyDescent="0.3">
      <c r="A4401">
        <v>1.3975155279503106E-2</v>
      </c>
    </row>
    <row r="4402" spans="1:1" x14ac:dyDescent="0.3">
      <c r="A4402">
        <v>1.3975155279503106E-2</v>
      </c>
    </row>
    <row r="4403" spans="1:1" x14ac:dyDescent="0.3">
      <c r="A4403">
        <v>1.3975155279503106E-2</v>
      </c>
    </row>
    <row r="4404" spans="1:1" x14ac:dyDescent="0.3">
      <c r="A4404">
        <v>1.3975155279503106E-2</v>
      </c>
    </row>
    <row r="4405" spans="1:1" x14ac:dyDescent="0.3">
      <c r="A4405">
        <v>1.3975155279503106E-2</v>
      </c>
    </row>
    <row r="4406" spans="1:1" x14ac:dyDescent="0.3">
      <c r="A4406">
        <v>1.3975155279503106E-2</v>
      </c>
    </row>
    <row r="4407" spans="1:1" x14ac:dyDescent="0.3">
      <c r="A4407">
        <v>1.3975155279503106E-2</v>
      </c>
    </row>
    <row r="4408" spans="1:1" x14ac:dyDescent="0.3">
      <c r="A4408">
        <v>1.3975155279503106E-2</v>
      </c>
    </row>
    <row r="4409" spans="1:1" x14ac:dyDescent="0.3">
      <c r="A4409">
        <v>1.3975155279503106E-2</v>
      </c>
    </row>
    <row r="4410" spans="1:1" x14ac:dyDescent="0.3">
      <c r="A4410">
        <v>1.3975155279503106E-2</v>
      </c>
    </row>
    <row r="4411" spans="1:1" x14ac:dyDescent="0.3">
      <c r="A4411">
        <v>1.3975155279503106E-2</v>
      </c>
    </row>
    <row r="4412" spans="1:1" x14ac:dyDescent="0.3">
      <c r="A4412">
        <v>1.3975155279503106E-2</v>
      </c>
    </row>
    <row r="4413" spans="1:1" x14ac:dyDescent="0.3">
      <c r="A4413">
        <v>1.3975155279503106E-2</v>
      </c>
    </row>
    <row r="4414" spans="1:1" x14ac:dyDescent="0.3">
      <c r="A4414">
        <v>1.3975155279503106E-2</v>
      </c>
    </row>
    <row r="4415" spans="1:1" x14ac:dyDescent="0.3">
      <c r="A4415">
        <v>1.3975155279503106E-2</v>
      </c>
    </row>
    <row r="4416" spans="1:1" x14ac:dyDescent="0.3">
      <c r="A4416">
        <v>1.3975155279503106E-2</v>
      </c>
    </row>
    <row r="4417" spans="1:1" x14ac:dyDescent="0.3">
      <c r="A4417">
        <v>1.3975155279503106E-2</v>
      </c>
    </row>
    <row r="4418" spans="1:1" x14ac:dyDescent="0.3">
      <c r="A4418">
        <v>1.3975155279503106E-2</v>
      </c>
    </row>
    <row r="4419" spans="1:1" x14ac:dyDescent="0.3">
      <c r="A4419">
        <v>1.3975155279503106E-2</v>
      </c>
    </row>
    <row r="4420" spans="1:1" x14ac:dyDescent="0.3">
      <c r="A4420">
        <v>1.3975155279503106E-2</v>
      </c>
    </row>
    <row r="4421" spans="1:1" x14ac:dyDescent="0.3">
      <c r="A4421">
        <v>1.3975155279503106E-2</v>
      </c>
    </row>
    <row r="4422" spans="1:1" x14ac:dyDescent="0.3">
      <c r="A4422">
        <v>1.3975155279503106E-2</v>
      </c>
    </row>
    <row r="4423" spans="1:1" x14ac:dyDescent="0.3">
      <c r="A4423">
        <v>1.3975155279503106E-2</v>
      </c>
    </row>
    <row r="4424" spans="1:1" x14ac:dyDescent="0.3">
      <c r="A4424">
        <v>1.3975155279503106E-2</v>
      </c>
    </row>
    <row r="4425" spans="1:1" x14ac:dyDescent="0.3">
      <c r="A4425">
        <v>1.3975155279503106E-2</v>
      </c>
    </row>
    <row r="4426" spans="1:1" x14ac:dyDescent="0.3">
      <c r="A4426">
        <v>1.3975155279503106E-2</v>
      </c>
    </row>
    <row r="4427" spans="1:1" x14ac:dyDescent="0.3">
      <c r="A4427">
        <v>1.3975155279503106E-2</v>
      </c>
    </row>
    <row r="4428" spans="1:1" x14ac:dyDescent="0.3">
      <c r="A4428">
        <v>1.3975155279503106E-2</v>
      </c>
    </row>
    <row r="4429" spans="1:1" x14ac:dyDescent="0.3">
      <c r="A4429">
        <v>1.3975155279503106E-2</v>
      </c>
    </row>
    <row r="4430" spans="1:1" x14ac:dyDescent="0.3">
      <c r="A4430">
        <v>1.3975155279503106E-2</v>
      </c>
    </row>
    <row r="4431" spans="1:1" x14ac:dyDescent="0.3">
      <c r="A4431">
        <v>1.436335403726708E-2</v>
      </c>
    </row>
    <row r="4432" spans="1:1" x14ac:dyDescent="0.3">
      <c r="A4432">
        <v>1.436335403726708E-2</v>
      </c>
    </row>
    <row r="4433" spans="1:1" x14ac:dyDescent="0.3">
      <c r="A4433">
        <v>1.436335403726708E-2</v>
      </c>
    </row>
    <row r="4434" spans="1:1" x14ac:dyDescent="0.3">
      <c r="A4434">
        <v>1.436335403726708E-2</v>
      </c>
    </row>
    <row r="4435" spans="1:1" x14ac:dyDescent="0.3">
      <c r="A4435">
        <v>1.436335403726708E-2</v>
      </c>
    </row>
    <row r="4436" spans="1:1" x14ac:dyDescent="0.3">
      <c r="A4436">
        <v>1.436335403726708E-2</v>
      </c>
    </row>
    <row r="4437" spans="1:1" x14ac:dyDescent="0.3">
      <c r="A4437">
        <v>1.436335403726708E-2</v>
      </c>
    </row>
    <row r="4438" spans="1:1" x14ac:dyDescent="0.3">
      <c r="A4438">
        <v>1.436335403726708E-2</v>
      </c>
    </row>
    <row r="4439" spans="1:1" x14ac:dyDescent="0.3">
      <c r="A4439">
        <v>1.436335403726708E-2</v>
      </c>
    </row>
    <row r="4440" spans="1:1" x14ac:dyDescent="0.3">
      <c r="A4440">
        <v>1.436335403726708E-2</v>
      </c>
    </row>
    <row r="4441" spans="1:1" x14ac:dyDescent="0.3">
      <c r="A4441">
        <v>1.436335403726708E-2</v>
      </c>
    </row>
    <row r="4442" spans="1:1" x14ac:dyDescent="0.3">
      <c r="A4442">
        <v>1.436335403726708E-2</v>
      </c>
    </row>
    <row r="4443" spans="1:1" x14ac:dyDescent="0.3">
      <c r="A4443">
        <v>1.436335403726708E-2</v>
      </c>
    </row>
    <row r="4444" spans="1:1" x14ac:dyDescent="0.3">
      <c r="A4444">
        <v>1.436335403726708E-2</v>
      </c>
    </row>
    <row r="4445" spans="1:1" x14ac:dyDescent="0.3">
      <c r="A4445">
        <v>1.436335403726708E-2</v>
      </c>
    </row>
    <row r="4446" spans="1:1" x14ac:dyDescent="0.3">
      <c r="A4446">
        <v>1.436335403726708E-2</v>
      </c>
    </row>
    <row r="4447" spans="1:1" x14ac:dyDescent="0.3">
      <c r="A4447">
        <v>1.436335403726708E-2</v>
      </c>
    </row>
    <row r="4448" spans="1:1" x14ac:dyDescent="0.3">
      <c r="A4448">
        <v>1.436335403726708E-2</v>
      </c>
    </row>
    <row r="4449" spans="1:1" x14ac:dyDescent="0.3">
      <c r="A4449">
        <v>1.436335403726708E-2</v>
      </c>
    </row>
    <row r="4450" spans="1:1" x14ac:dyDescent="0.3">
      <c r="A4450">
        <v>1.436335403726708E-2</v>
      </c>
    </row>
    <row r="4451" spans="1:1" x14ac:dyDescent="0.3">
      <c r="A4451">
        <v>1.436335403726708E-2</v>
      </c>
    </row>
    <row r="4452" spans="1:1" x14ac:dyDescent="0.3">
      <c r="A4452">
        <v>1.436335403726708E-2</v>
      </c>
    </row>
    <row r="4453" spans="1:1" x14ac:dyDescent="0.3">
      <c r="A4453">
        <v>1.436335403726708E-2</v>
      </c>
    </row>
    <row r="4454" spans="1:1" x14ac:dyDescent="0.3">
      <c r="A4454">
        <v>1.436335403726708E-2</v>
      </c>
    </row>
    <row r="4455" spans="1:1" x14ac:dyDescent="0.3">
      <c r="A4455">
        <v>1.436335403726708E-2</v>
      </c>
    </row>
    <row r="4456" spans="1:1" x14ac:dyDescent="0.3">
      <c r="A4456">
        <v>1.436335403726708E-2</v>
      </c>
    </row>
    <row r="4457" spans="1:1" x14ac:dyDescent="0.3">
      <c r="A4457">
        <v>1.436335403726708E-2</v>
      </c>
    </row>
    <row r="4458" spans="1:1" x14ac:dyDescent="0.3">
      <c r="A4458">
        <v>1.436335403726708E-2</v>
      </c>
    </row>
    <row r="4459" spans="1:1" x14ac:dyDescent="0.3">
      <c r="A4459">
        <v>1.436335403726708E-2</v>
      </c>
    </row>
    <row r="4460" spans="1:1" x14ac:dyDescent="0.3">
      <c r="A4460">
        <v>1.436335403726708E-2</v>
      </c>
    </row>
    <row r="4461" spans="1:1" x14ac:dyDescent="0.3">
      <c r="A4461">
        <v>1.436335403726708E-2</v>
      </c>
    </row>
    <row r="4462" spans="1:1" x14ac:dyDescent="0.3">
      <c r="A4462">
        <v>1.436335403726708E-2</v>
      </c>
    </row>
    <row r="4463" spans="1:1" x14ac:dyDescent="0.3">
      <c r="A4463">
        <v>1.436335403726708E-2</v>
      </c>
    </row>
    <row r="4464" spans="1:1" x14ac:dyDescent="0.3">
      <c r="A4464">
        <v>1.436335403726708E-2</v>
      </c>
    </row>
    <row r="4465" spans="1:1" x14ac:dyDescent="0.3">
      <c r="A4465">
        <v>1.436335403726708E-2</v>
      </c>
    </row>
    <row r="4466" spans="1:1" x14ac:dyDescent="0.3">
      <c r="A4466">
        <v>1.436335403726708E-2</v>
      </c>
    </row>
    <row r="4467" spans="1:1" x14ac:dyDescent="0.3">
      <c r="A4467">
        <v>1.436335403726708E-2</v>
      </c>
    </row>
    <row r="4468" spans="1:1" x14ac:dyDescent="0.3">
      <c r="A4468">
        <v>1.436335403726708E-2</v>
      </c>
    </row>
    <row r="4469" spans="1:1" x14ac:dyDescent="0.3">
      <c r="A4469">
        <v>1.436335403726708E-2</v>
      </c>
    </row>
    <row r="4470" spans="1:1" x14ac:dyDescent="0.3">
      <c r="A4470">
        <v>1.436335403726708E-2</v>
      </c>
    </row>
    <row r="4471" spans="1:1" x14ac:dyDescent="0.3">
      <c r="A4471">
        <v>1.436335403726708E-2</v>
      </c>
    </row>
    <row r="4472" spans="1:1" x14ac:dyDescent="0.3">
      <c r="A4472">
        <v>1.436335403726708E-2</v>
      </c>
    </row>
    <row r="4473" spans="1:1" x14ac:dyDescent="0.3">
      <c r="A4473">
        <v>1.436335403726708E-2</v>
      </c>
    </row>
    <row r="4474" spans="1:1" x14ac:dyDescent="0.3">
      <c r="A4474">
        <v>1.436335403726708E-2</v>
      </c>
    </row>
    <row r="4475" spans="1:1" x14ac:dyDescent="0.3">
      <c r="A4475">
        <v>1.436335403726708E-2</v>
      </c>
    </row>
    <row r="4476" spans="1:1" x14ac:dyDescent="0.3">
      <c r="A4476">
        <v>1.436335403726708E-2</v>
      </c>
    </row>
    <row r="4477" spans="1:1" x14ac:dyDescent="0.3">
      <c r="A4477">
        <v>1.436335403726708E-2</v>
      </c>
    </row>
    <row r="4478" spans="1:1" x14ac:dyDescent="0.3">
      <c r="A4478">
        <v>1.436335403726708E-2</v>
      </c>
    </row>
    <row r="4479" spans="1:1" x14ac:dyDescent="0.3">
      <c r="A4479">
        <v>1.436335403726708E-2</v>
      </c>
    </row>
    <row r="4480" spans="1:1" x14ac:dyDescent="0.3">
      <c r="A4480">
        <v>1.4751552795031056E-2</v>
      </c>
    </row>
    <row r="4481" spans="1:1" x14ac:dyDescent="0.3">
      <c r="A4481">
        <v>1.4751552795031056E-2</v>
      </c>
    </row>
    <row r="4482" spans="1:1" x14ac:dyDescent="0.3">
      <c r="A4482">
        <v>1.4751552795031056E-2</v>
      </c>
    </row>
    <row r="4483" spans="1:1" x14ac:dyDescent="0.3">
      <c r="A4483">
        <v>1.4751552795031056E-2</v>
      </c>
    </row>
    <row r="4484" spans="1:1" x14ac:dyDescent="0.3">
      <c r="A4484">
        <v>1.4751552795031056E-2</v>
      </c>
    </row>
    <row r="4485" spans="1:1" x14ac:dyDescent="0.3">
      <c r="A4485">
        <v>1.4751552795031056E-2</v>
      </c>
    </row>
    <row r="4486" spans="1:1" x14ac:dyDescent="0.3">
      <c r="A4486">
        <v>1.4751552795031056E-2</v>
      </c>
    </row>
    <row r="4487" spans="1:1" x14ac:dyDescent="0.3">
      <c r="A4487">
        <v>1.4751552795031056E-2</v>
      </c>
    </row>
    <row r="4488" spans="1:1" x14ac:dyDescent="0.3">
      <c r="A4488">
        <v>1.4751552795031056E-2</v>
      </c>
    </row>
    <row r="4489" spans="1:1" x14ac:dyDescent="0.3">
      <c r="A4489">
        <v>1.4751552795031056E-2</v>
      </c>
    </row>
    <row r="4490" spans="1:1" x14ac:dyDescent="0.3">
      <c r="A4490">
        <v>1.4751552795031056E-2</v>
      </c>
    </row>
    <row r="4491" spans="1:1" x14ac:dyDescent="0.3">
      <c r="A4491">
        <v>1.4751552795031056E-2</v>
      </c>
    </row>
    <row r="4492" spans="1:1" x14ac:dyDescent="0.3">
      <c r="A4492">
        <v>1.4751552795031056E-2</v>
      </c>
    </row>
    <row r="4493" spans="1:1" x14ac:dyDescent="0.3">
      <c r="A4493">
        <v>1.4751552795031056E-2</v>
      </c>
    </row>
    <row r="4494" spans="1:1" x14ac:dyDescent="0.3">
      <c r="A4494">
        <v>1.4751552795031056E-2</v>
      </c>
    </row>
    <row r="4495" spans="1:1" x14ac:dyDescent="0.3">
      <c r="A4495">
        <v>1.4751552795031056E-2</v>
      </c>
    </row>
    <row r="4496" spans="1:1" x14ac:dyDescent="0.3">
      <c r="A4496">
        <v>1.4751552795031056E-2</v>
      </c>
    </row>
    <row r="4497" spans="1:1" x14ac:dyDescent="0.3">
      <c r="A4497">
        <v>1.4751552795031056E-2</v>
      </c>
    </row>
    <row r="4498" spans="1:1" x14ac:dyDescent="0.3">
      <c r="A4498">
        <v>1.4751552795031056E-2</v>
      </c>
    </row>
    <row r="4499" spans="1:1" x14ac:dyDescent="0.3">
      <c r="A4499">
        <v>1.4751552795031056E-2</v>
      </c>
    </row>
    <row r="4500" spans="1:1" x14ac:dyDescent="0.3">
      <c r="A4500">
        <v>1.4751552795031056E-2</v>
      </c>
    </row>
    <row r="4501" spans="1:1" x14ac:dyDescent="0.3">
      <c r="A4501">
        <v>1.4751552795031056E-2</v>
      </c>
    </row>
    <row r="4502" spans="1:1" x14ac:dyDescent="0.3">
      <c r="A4502">
        <v>1.4751552795031056E-2</v>
      </c>
    </row>
    <row r="4503" spans="1:1" x14ac:dyDescent="0.3">
      <c r="A4503">
        <v>1.4751552795031056E-2</v>
      </c>
    </row>
    <row r="4504" spans="1:1" x14ac:dyDescent="0.3">
      <c r="A4504">
        <v>1.4751552795031056E-2</v>
      </c>
    </row>
    <row r="4505" spans="1:1" x14ac:dyDescent="0.3">
      <c r="A4505">
        <v>1.4751552795031056E-2</v>
      </c>
    </row>
    <row r="4506" spans="1:1" x14ac:dyDescent="0.3">
      <c r="A4506">
        <v>1.4751552795031056E-2</v>
      </c>
    </row>
    <row r="4507" spans="1:1" x14ac:dyDescent="0.3">
      <c r="A4507">
        <v>1.4751552795031056E-2</v>
      </c>
    </row>
    <row r="4508" spans="1:1" x14ac:dyDescent="0.3">
      <c r="A4508">
        <v>1.4751552795031056E-2</v>
      </c>
    </row>
    <row r="4509" spans="1:1" x14ac:dyDescent="0.3">
      <c r="A4509">
        <v>1.4751552795031056E-2</v>
      </c>
    </row>
    <row r="4510" spans="1:1" x14ac:dyDescent="0.3">
      <c r="A4510">
        <v>1.4751552795031056E-2</v>
      </c>
    </row>
    <row r="4511" spans="1:1" x14ac:dyDescent="0.3">
      <c r="A4511">
        <v>1.4751552795031056E-2</v>
      </c>
    </row>
    <row r="4512" spans="1:1" x14ac:dyDescent="0.3">
      <c r="A4512">
        <v>1.4751552795031056E-2</v>
      </c>
    </row>
    <row r="4513" spans="1:1" x14ac:dyDescent="0.3">
      <c r="A4513">
        <v>1.4751552795031056E-2</v>
      </c>
    </row>
    <row r="4514" spans="1:1" x14ac:dyDescent="0.3">
      <c r="A4514">
        <v>1.4751552795031056E-2</v>
      </c>
    </row>
    <row r="4515" spans="1:1" x14ac:dyDescent="0.3">
      <c r="A4515">
        <v>1.4751552795031056E-2</v>
      </c>
    </row>
    <row r="4516" spans="1:1" x14ac:dyDescent="0.3">
      <c r="A4516">
        <v>1.4751552795031056E-2</v>
      </c>
    </row>
    <row r="4517" spans="1:1" x14ac:dyDescent="0.3">
      <c r="A4517">
        <v>1.4751552795031056E-2</v>
      </c>
    </row>
    <row r="4518" spans="1:1" x14ac:dyDescent="0.3">
      <c r="A4518">
        <v>1.4751552795031056E-2</v>
      </c>
    </row>
    <row r="4519" spans="1:1" x14ac:dyDescent="0.3">
      <c r="A4519">
        <v>1.4751552795031056E-2</v>
      </c>
    </row>
    <row r="4520" spans="1:1" x14ac:dyDescent="0.3">
      <c r="A4520">
        <v>1.4751552795031056E-2</v>
      </c>
    </row>
    <row r="4521" spans="1:1" x14ac:dyDescent="0.3">
      <c r="A4521">
        <v>1.4751552795031056E-2</v>
      </c>
    </row>
    <row r="4522" spans="1:1" x14ac:dyDescent="0.3">
      <c r="A4522">
        <v>1.4751552795031056E-2</v>
      </c>
    </row>
    <row r="4523" spans="1:1" x14ac:dyDescent="0.3">
      <c r="A4523">
        <v>1.4751552795031056E-2</v>
      </c>
    </row>
    <row r="4524" spans="1:1" x14ac:dyDescent="0.3">
      <c r="A4524">
        <v>1.4751552795031056E-2</v>
      </c>
    </row>
    <row r="4525" spans="1:1" x14ac:dyDescent="0.3">
      <c r="A4525">
        <v>1.4751552795031056E-2</v>
      </c>
    </row>
    <row r="4526" spans="1:1" x14ac:dyDescent="0.3">
      <c r="A4526">
        <v>1.4751552795031056E-2</v>
      </c>
    </row>
    <row r="4527" spans="1:1" x14ac:dyDescent="0.3">
      <c r="A4527">
        <v>1.4751552795031056E-2</v>
      </c>
    </row>
    <row r="4528" spans="1:1" x14ac:dyDescent="0.3">
      <c r="A4528">
        <v>1.4751552795031056E-2</v>
      </c>
    </row>
    <row r="4529" spans="1:1" x14ac:dyDescent="0.3">
      <c r="A4529">
        <v>1.4751552795031056E-2</v>
      </c>
    </row>
    <row r="4530" spans="1:1" x14ac:dyDescent="0.3">
      <c r="A4530">
        <v>1.4751552795031056E-2</v>
      </c>
    </row>
    <row r="4531" spans="1:1" x14ac:dyDescent="0.3">
      <c r="A4531">
        <v>1.4751552795031056E-2</v>
      </c>
    </row>
    <row r="4532" spans="1:1" x14ac:dyDescent="0.3">
      <c r="A4532">
        <v>1.4751552795031056E-2</v>
      </c>
    </row>
    <row r="4533" spans="1:1" x14ac:dyDescent="0.3">
      <c r="A4533">
        <v>1.4751552795031056E-2</v>
      </c>
    </row>
    <row r="4534" spans="1:1" x14ac:dyDescent="0.3">
      <c r="A4534">
        <v>1.4751552795031056E-2</v>
      </c>
    </row>
    <row r="4535" spans="1:1" x14ac:dyDescent="0.3">
      <c r="A4535">
        <v>1.4751552795031056E-2</v>
      </c>
    </row>
    <row r="4536" spans="1:1" x14ac:dyDescent="0.3">
      <c r="A4536">
        <v>1.4751552795031056E-2</v>
      </c>
    </row>
    <row r="4537" spans="1:1" x14ac:dyDescent="0.3">
      <c r="A4537">
        <v>1.4751552795031056E-2</v>
      </c>
    </row>
    <row r="4538" spans="1:1" x14ac:dyDescent="0.3">
      <c r="A4538">
        <v>1.4751552795031056E-2</v>
      </c>
    </row>
    <row r="4539" spans="1:1" x14ac:dyDescent="0.3">
      <c r="A4539">
        <v>1.4751552795031056E-2</v>
      </c>
    </row>
    <row r="4540" spans="1:1" x14ac:dyDescent="0.3">
      <c r="A4540">
        <v>1.4751552795031056E-2</v>
      </c>
    </row>
    <row r="4541" spans="1:1" x14ac:dyDescent="0.3">
      <c r="A4541">
        <v>1.4751552795031056E-2</v>
      </c>
    </row>
    <row r="4542" spans="1:1" x14ac:dyDescent="0.3">
      <c r="A4542">
        <v>1.4751552795031056E-2</v>
      </c>
    </row>
    <row r="4543" spans="1:1" x14ac:dyDescent="0.3">
      <c r="A4543">
        <v>1.4751552795031056E-2</v>
      </c>
    </row>
    <row r="4544" spans="1:1" x14ac:dyDescent="0.3">
      <c r="A4544">
        <v>1.4751552795031056E-2</v>
      </c>
    </row>
    <row r="4545" spans="1:1" x14ac:dyDescent="0.3">
      <c r="A4545">
        <v>1.4751552795031056E-2</v>
      </c>
    </row>
    <row r="4546" spans="1:1" x14ac:dyDescent="0.3">
      <c r="A4546">
        <v>1.4751552795031056E-2</v>
      </c>
    </row>
    <row r="4547" spans="1:1" x14ac:dyDescent="0.3">
      <c r="A4547">
        <v>1.4751552795031056E-2</v>
      </c>
    </row>
    <row r="4548" spans="1:1" x14ac:dyDescent="0.3">
      <c r="A4548">
        <v>1.4751552795031056E-2</v>
      </c>
    </row>
    <row r="4549" spans="1:1" x14ac:dyDescent="0.3">
      <c r="A4549">
        <v>1.4751552795031056E-2</v>
      </c>
    </row>
    <row r="4550" spans="1:1" x14ac:dyDescent="0.3">
      <c r="A4550">
        <v>1.4751552795031056E-2</v>
      </c>
    </row>
    <row r="4551" spans="1:1" x14ac:dyDescent="0.3">
      <c r="A4551">
        <v>1.4751552795031056E-2</v>
      </c>
    </row>
    <row r="4552" spans="1:1" x14ac:dyDescent="0.3">
      <c r="A4552">
        <v>1.4751552795031056E-2</v>
      </c>
    </row>
    <row r="4553" spans="1:1" x14ac:dyDescent="0.3">
      <c r="A4553">
        <v>1.4751552795031056E-2</v>
      </c>
    </row>
    <row r="4554" spans="1:1" x14ac:dyDescent="0.3">
      <c r="A4554">
        <v>1.4751552795031056E-2</v>
      </c>
    </row>
    <row r="4555" spans="1:1" x14ac:dyDescent="0.3">
      <c r="A4555">
        <v>1.4751552795031056E-2</v>
      </c>
    </row>
    <row r="4556" spans="1:1" x14ac:dyDescent="0.3">
      <c r="A4556">
        <v>1.4751552795031056E-2</v>
      </c>
    </row>
    <row r="4557" spans="1:1" x14ac:dyDescent="0.3">
      <c r="A4557">
        <v>1.4751552795031056E-2</v>
      </c>
    </row>
    <row r="4558" spans="1:1" x14ac:dyDescent="0.3">
      <c r="A4558">
        <v>1.4751552795031056E-2</v>
      </c>
    </row>
    <row r="4559" spans="1:1" x14ac:dyDescent="0.3">
      <c r="A4559">
        <v>1.4751552795031056E-2</v>
      </c>
    </row>
    <row r="4560" spans="1:1" x14ac:dyDescent="0.3">
      <c r="A4560">
        <v>1.4751552795031056E-2</v>
      </c>
    </row>
    <row r="4561" spans="1:1" x14ac:dyDescent="0.3">
      <c r="A4561">
        <v>1.4751552795031056E-2</v>
      </c>
    </row>
    <row r="4562" spans="1:1" x14ac:dyDescent="0.3">
      <c r="A4562">
        <v>1.4751552795031056E-2</v>
      </c>
    </row>
    <row r="4563" spans="1:1" x14ac:dyDescent="0.3">
      <c r="A4563">
        <v>1.4751552795031056E-2</v>
      </c>
    </row>
    <row r="4564" spans="1:1" x14ac:dyDescent="0.3">
      <c r="A4564">
        <v>1.4751552795031056E-2</v>
      </c>
    </row>
    <row r="4565" spans="1:1" x14ac:dyDescent="0.3">
      <c r="A4565">
        <v>1.4751552795031056E-2</v>
      </c>
    </row>
    <row r="4566" spans="1:1" x14ac:dyDescent="0.3">
      <c r="A4566">
        <v>1.4751552795031056E-2</v>
      </c>
    </row>
    <row r="4567" spans="1:1" x14ac:dyDescent="0.3">
      <c r="A4567">
        <v>1.4751552795031056E-2</v>
      </c>
    </row>
    <row r="4568" spans="1:1" x14ac:dyDescent="0.3">
      <c r="A4568">
        <v>1.4751552795031056E-2</v>
      </c>
    </row>
    <row r="4569" spans="1:1" x14ac:dyDescent="0.3">
      <c r="A4569">
        <v>1.4751552795031056E-2</v>
      </c>
    </row>
    <row r="4570" spans="1:1" x14ac:dyDescent="0.3">
      <c r="A4570">
        <v>1.4751552795031056E-2</v>
      </c>
    </row>
    <row r="4571" spans="1:1" x14ac:dyDescent="0.3">
      <c r="A4571">
        <v>1.4751552795031056E-2</v>
      </c>
    </row>
    <row r="4572" spans="1:1" x14ac:dyDescent="0.3">
      <c r="A4572">
        <v>1.4751552795031056E-2</v>
      </c>
    </row>
    <row r="4573" spans="1:1" x14ac:dyDescent="0.3">
      <c r="A4573">
        <v>1.4751552795031056E-2</v>
      </c>
    </row>
    <row r="4574" spans="1:1" x14ac:dyDescent="0.3">
      <c r="A4574">
        <v>1.4751552795031056E-2</v>
      </c>
    </row>
    <row r="4575" spans="1:1" x14ac:dyDescent="0.3">
      <c r="A4575">
        <v>1.4751552795031056E-2</v>
      </c>
    </row>
    <row r="4576" spans="1:1" x14ac:dyDescent="0.3">
      <c r="A4576">
        <v>1.4751552795031056E-2</v>
      </c>
    </row>
    <row r="4577" spans="1:1" x14ac:dyDescent="0.3">
      <c r="A4577">
        <v>1.4751552795031056E-2</v>
      </c>
    </row>
    <row r="4578" spans="1:1" x14ac:dyDescent="0.3">
      <c r="A4578">
        <v>1.4751552795031056E-2</v>
      </c>
    </row>
    <row r="4579" spans="1:1" x14ac:dyDescent="0.3">
      <c r="A4579">
        <v>1.4751552795031056E-2</v>
      </c>
    </row>
    <row r="4580" spans="1:1" x14ac:dyDescent="0.3">
      <c r="A4580">
        <v>1.4751552795031056E-2</v>
      </c>
    </row>
    <row r="4581" spans="1:1" x14ac:dyDescent="0.3">
      <c r="A4581">
        <v>1.4751552795031056E-2</v>
      </c>
    </row>
    <row r="4582" spans="1:1" x14ac:dyDescent="0.3">
      <c r="A4582">
        <v>1.4751552795031056E-2</v>
      </c>
    </row>
    <row r="4583" spans="1:1" x14ac:dyDescent="0.3">
      <c r="A4583">
        <v>1.4751552795031056E-2</v>
      </c>
    </row>
    <row r="4584" spans="1:1" x14ac:dyDescent="0.3">
      <c r="A4584">
        <v>1.4751552795031056E-2</v>
      </c>
    </row>
    <row r="4585" spans="1:1" x14ac:dyDescent="0.3">
      <c r="A4585">
        <v>1.4751552795031056E-2</v>
      </c>
    </row>
    <row r="4586" spans="1:1" x14ac:dyDescent="0.3">
      <c r="A4586">
        <v>1.4751552795031056E-2</v>
      </c>
    </row>
    <row r="4587" spans="1:1" x14ac:dyDescent="0.3">
      <c r="A4587">
        <v>1.4751552795031056E-2</v>
      </c>
    </row>
    <row r="4588" spans="1:1" x14ac:dyDescent="0.3">
      <c r="A4588">
        <v>1.4751552795031056E-2</v>
      </c>
    </row>
    <row r="4589" spans="1:1" x14ac:dyDescent="0.3">
      <c r="A4589">
        <v>1.4751552795031056E-2</v>
      </c>
    </row>
    <row r="4590" spans="1:1" x14ac:dyDescent="0.3">
      <c r="A4590">
        <v>1.4751552795031056E-2</v>
      </c>
    </row>
    <row r="4591" spans="1:1" x14ac:dyDescent="0.3">
      <c r="A4591">
        <v>1.4751552795031056E-2</v>
      </c>
    </row>
    <row r="4592" spans="1:1" x14ac:dyDescent="0.3">
      <c r="A4592">
        <v>1.4751552795031056E-2</v>
      </c>
    </row>
    <row r="4593" spans="1:1" x14ac:dyDescent="0.3">
      <c r="A4593">
        <v>1.4751552795031056E-2</v>
      </c>
    </row>
    <row r="4594" spans="1:1" x14ac:dyDescent="0.3">
      <c r="A4594">
        <v>1.4751552795031056E-2</v>
      </c>
    </row>
    <row r="4595" spans="1:1" x14ac:dyDescent="0.3">
      <c r="A4595">
        <v>1.4751552795031056E-2</v>
      </c>
    </row>
    <row r="4596" spans="1:1" x14ac:dyDescent="0.3">
      <c r="A4596">
        <v>1.4751552795031056E-2</v>
      </c>
    </row>
    <row r="4597" spans="1:1" x14ac:dyDescent="0.3">
      <c r="A4597">
        <v>1.4751552795031056E-2</v>
      </c>
    </row>
    <row r="4598" spans="1:1" x14ac:dyDescent="0.3">
      <c r="A4598">
        <v>1.4751552795031056E-2</v>
      </c>
    </row>
    <row r="4599" spans="1:1" x14ac:dyDescent="0.3">
      <c r="A4599">
        <v>1.4751552795031056E-2</v>
      </c>
    </row>
    <row r="4600" spans="1:1" x14ac:dyDescent="0.3">
      <c r="A4600">
        <v>1.4751552795031056E-2</v>
      </c>
    </row>
    <row r="4601" spans="1:1" x14ac:dyDescent="0.3">
      <c r="A4601">
        <v>1.4751552795031056E-2</v>
      </c>
    </row>
    <row r="4602" spans="1:1" x14ac:dyDescent="0.3">
      <c r="A4602">
        <v>1.4751552795031056E-2</v>
      </c>
    </row>
    <row r="4603" spans="1:1" x14ac:dyDescent="0.3">
      <c r="A4603">
        <v>1.4751552795031056E-2</v>
      </c>
    </row>
    <row r="4604" spans="1:1" x14ac:dyDescent="0.3">
      <c r="A4604">
        <v>1.4751552795031056E-2</v>
      </c>
    </row>
    <row r="4605" spans="1:1" x14ac:dyDescent="0.3">
      <c r="A4605">
        <v>1.4751552795031056E-2</v>
      </c>
    </row>
    <row r="4606" spans="1:1" x14ac:dyDescent="0.3">
      <c r="A4606">
        <v>1.5139751552795032E-2</v>
      </c>
    </row>
    <row r="4607" spans="1:1" x14ac:dyDescent="0.3">
      <c r="A4607">
        <v>1.5139751552795032E-2</v>
      </c>
    </row>
    <row r="4608" spans="1:1" x14ac:dyDescent="0.3">
      <c r="A4608">
        <v>1.5139751552795032E-2</v>
      </c>
    </row>
    <row r="4609" spans="1:1" x14ac:dyDescent="0.3">
      <c r="A4609">
        <v>1.5139751552795032E-2</v>
      </c>
    </row>
    <row r="4610" spans="1:1" x14ac:dyDescent="0.3">
      <c r="A4610">
        <v>1.5139751552795032E-2</v>
      </c>
    </row>
    <row r="4611" spans="1:1" x14ac:dyDescent="0.3">
      <c r="A4611">
        <v>1.5139751552795032E-2</v>
      </c>
    </row>
    <row r="4612" spans="1:1" x14ac:dyDescent="0.3">
      <c r="A4612">
        <v>1.5139751552795032E-2</v>
      </c>
    </row>
    <row r="4613" spans="1:1" x14ac:dyDescent="0.3">
      <c r="A4613">
        <v>1.5139751552795032E-2</v>
      </c>
    </row>
    <row r="4614" spans="1:1" x14ac:dyDescent="0.3">
      <c r="A4614">
        <v>1.5139751552795032E-2</v>
      </c>
    </row>
    <row r="4615" spans="1:1" x14ac:dyDescent="0.3">
      <c r="A4615">
        <v>1.5139751552795032E-2</v>
      </c>
    </row>
    <row r="4616" spans="1:1" x14ac:dyDescent="0.3">
      <c r="A4616">
        <v>1.5139751552795032E-2</v>
      </c>
    </row>
    <row r="4617" spans="1:1" x14ac:dyDescent="0.3">
      <c r="A4617">
        <v>1.5139751552795032E-2</v>
      </c>
    </row>
    <row r="4618" spans="1:1" x14ac:dyDescent="0.3">
      <c r="A4618">
        <v>1.5139751552795032E-2</v>
      </c>
    </row>
    <row r="4619" spans="1:1" x14ac:dyDescent="0.3">
      <c r="A4619">
        <v>1.5139751552795032E-2</v>
      </c>
    </row>
    <row r="4620" spans="1:1" x14ac:dyDescent="0.3">
      <c r="A4620">
        <v>1.5139751552795032E-2</v>
      </c>
    </row>
    <row r="4621" spans="1:1" x14ac:dyDescent="0.3">
      <c r="A4621">
        <v>1.5139751552795032E-2</v>
      </c>
    </row>
    <row r="4622" spans="1:1" x14ac:dyDescent="0.3">
      <c r="A4622">
        <v>1.5139751552795032E-2</v>
      </c>
    </row>
    <row r="4623" spans="1:1" x14ac:dyDescent="0.3">
      <c r="A4623">
        <v>1.5139751552795032E-2</v>
      </c>
    </row>
    <row r="4624" spans="1:1" x14ac:dyDescent="0.3">
      <c r="A4624">
        <v>1.5139751552795032E-2</v>
      </c>
    </row>
    <row r="4625" spans="1:1" x14ac:dyDescent="0.3">
      <c r="A4625">
        <v>1.5139751552795032E-2</v>
      </c>
    </row>
    <row r="4626" spans="1:1" x14ac:dyDescent="0.3">
      <c r="A4626">
        <v>1.5139751552795032E-2</v>
      </c>
    </row>
    <row r="4627" spans="1:1" x14ac:dyDescent="0.3">
      <c r="A4627">
        <v>1.5139751552795032E-2</v>
      </c>
    </row>
    <row r="4628" spans="1:1" x14ac:dyDescent="0.3">
      <c r="A4628">
        <v>1.5139751552795032E-2</v>
      </c>
    </row>
    <row r="4629" spans="1:1" x14ac:dyDescent="0.3">
      <c r="A4629">
        <v>1.5139751552795032E-2</v>
      </c>
    </row>
    <row r="4630" spans="1:1" x14ac:dyDescent="0.3">
      <c r="A4630">
        <v>1.5139751552795032E-2</v>
      </c>
    </row>
    <row r="4631" spans="1:1" x14ac:dyDescent="0.3">
      <c r="A4631">
        <v>1.5139751552795032E-2</v>
      </c>
    </row>
    <row r="4632" spans="1:1" x14ac:dyDescent="0.3">
      <c r="A4632">
        <v>1.5139751552795032E-2</v>
      </c>
    </row>
    <row r="4633" spans="1:1" x14ac:dyDescent="0.3">
      <c r="A4633">
        <v>1.5139751552795032E-2</v>
      </c>
    </row>
    <row r="4634" spans="1:1" x14ac:dyDescent="0.3">
      <c r="A4634">
        <v>1.5139751552795032E-2</v>
      </c>
    </row>
    <row r="4635" spans="1:1" x14ac:dyDescent="0.3">
      <c r="A4635">
        <v>1.5139751552795032E-2</v>
      </c>
    </row>
    <row r="4636" spans="1:1" x14ac:dyDescent="0.3">
      <c r="A4636">
        <v>1.5139751552795032E-2</v>
      </c>
    </row>
    <row r="4637" spans="1:1" x14ac:dyDescent="0.3">
      <c r="A4637">
        <v>1.5139751552795032E-2</v>
      </c>
    </row>
    <row r="4638" spans="1:1" x14ac:dyDescent="0.3">
      <c r="A4638">
        <v>1.5139751552795032E-2</v>
      </c>
    </row>
    <row r="4639" spans="1:1" x14ac:dyDescent="0.3">
      <c r="A4639">
        <v>1.5139751552795032E-2</v>
      </c>
    </row>
    <row r="4640" spans="1:1" x14ac:dyDescent="0.3">
      <c r="A4640">
        <v>1.5139751552795032E-2</v>
      </c>
    </row>
    <row r="4641" spans="1:1" x14ac:dyDescent="0.3">
      <c r="A4641">
        <v>1.5139751552795032E-2</v>
      </c>
    </row>
    <row r="4642" spans="1:1" x14ac:dyDescent="0.3">
      <c r="A4642">
        <v>1.5139751552795032E-2</v>
      </c>
    </row>
    <row r="4643" spans="1:1" x14ac:dyDescent="0.3">
      <c r="A4643">
        <v>1.5139751552795032E-2</v>
      </c>
    </row>
    <row r="4644" spans="1:1" x14ac:dyDescent="0.3">
      <c r="A4644">
        <v>1.5139751552795032E-2</v>
      </c>
    </row>
    <row r="4645" spans="1:1" x14ac:dyDescent="0.3">
      <c r="A4645">
        <v>1.5139751552795032E-2</v>
      </c>
    </row>
    <row r="4646" spans="1:1" x14ac:dyDescent="0.3">
      <c r="A4646">
        <v>1.5139751552795032E-2</v>
      </c>
    </row>
    <row r="4647" spans="1:1" x14ac:dyDescent="0.3">
      <c r="A4647">
        <v>1.5139751552795032E-2</v>
      </c>
    </row>
    <row r="4648" spans="1:1" x14ac:dyDescent="0.3">
      <c r="A4648">
        <v>1.5139751552795032E-2</v>
      </c>
    </row>
    <row r="4649" spans="1:1" x14ac:dyDescent="0.3">
      <c r="A4649">
        <v>1.5139751552795032E-2</v>
      </c>
    </row>
    <row r="4650" spans="1:1" x14ac:dyDescent="0.3">
      <c r="A4650">
        <v>1.5139751552795032E-2</v>
      </c>
    </row>
    <row r="4651" spans="1:1" x14ac:dyDescent="0.3">
      <c r="A4651">
        <v>1.5139751552795032E-2</v>
      </c>
    </row>
    <row r="4652" spans="1:1" x14ac:dyDescent="0.3">
      <c r="A4652">
        <v>1.5139751552795032E-2</v>
      </c>
    </row>
    <row r="4653" spans="1:1" x14ac:dyDescent="0.3">
      <c r="A4653">
        <v>1.5139751552795032E-2</v>
      </c>
    </row>
    <row r="4654" spans="1:1" x14ac:dyDescent="0.3">
      <c r="A4654">
        <v>1.5139751552795032E-2</v>
      </c>
    </row>
    <row r="4655" spans="1:1" x14ac:dyDescent="0.3">
      <c r="A4655">
        <v>1.5139751552795032E-2</v>
      </c>
    </row>
    <row r="4656" spans="1:1" x14ac:dyDescent="0.3">
      <c r="A4656">
        <v>1.5139751552795032E-2</v>
      </c>
    </row>
    <row r="4657" spans="1:1" x14ac:dyDescent="0.3">
      <c r="A4657">
        <v>1.5139751552795032E-2</v>
      </c>
    </row>
    <row r="4658" spans="1:1" x14ac:dyDescent="0.3">
      <c r="A4658">
        <v>1.5139751552795032E-2</v>
      </c>
    </row>
    <row r="4659" spans="1:1" x14ac:dyDescent="0.3">
      <c r="A4659">
        <v>1.5139751552795032E-2</v>
      </c>
    </row>
    <row r="4660" spans="1:1" x14ac:dyDescent="0.3">
      <c r="A4660">
        <v>1.5139751552795032E-2</v>
      </c>
    </row>
    <row r="4661" spans="1:1" x14ac:dyDescent="0.3">
      <c r="A4661">
        <v>1.5139751552795032E-2</v>
      </c>
    </row>
    <row r="4662" spans="1:1" x14ac:dyDescent="0.3">
      <c r="A4662">
        <v>1.5139751552795032E-2</v>
      </c>
    </row>
    <row r="4663" spans="1:1" x14ac:dyDescent="0.3">
      <c r="A4663">
        <v>1.5139751552795032E-2</v>
      </c>
    </row>
    <row r="4664" spans="1:1" x14ac:dyDescent="0.3">
      <c r="A4664">
        <v>1.5139751552795032E-2</v>
      </c>
    </row>
    <row r="4665" spans="1:1" x14ac:dyDescent="0.3">
      <c r="A4665">
        <v>1.5139751552795032E-2</v>
      </c>
    </row>
    <row r="4666" spans="1:1" x14ac:dyDescent="0.3">
      <c r="A4666">
        <v>1.5139751552795032E-2</v>
      </c>
    </row>
    <row r="4667" spans="1:1" x14ac:dyDescent="0.3">
      <c r="A4667">
        <v>1.5139751552795032E-2</v>
      </c>
    </row>
    <row r="4668" spans="1:1" x14ac:dyDescent="0.3">
      <c r="A4668">
        <v>1.5139751552795032E-2</v>
      </c>
    </row>
    <row r="4669" spans="1:1" x14ac:dyDescent="0.3">
      <c r="A4669">
        <v>1.5139751552795032E-2</v>
      </c>
    </row>
    <row r="4670" spans="1:1" x14ac:dyDescent="0.3">
      <c r="A4670">
        <v>1.5139751552795032E-2</v>
      </c>
    </row>
    <row r="4671" spans="1:1" x14ac:dyDescent="0.3">
      <c r="A4671">
        <v>1.5139751552795032E-2</v>
      </c>
    </row>
    <row r="4672" spans="1:1" x14ac:dyDescent="0.3">
      <c r="A4672">
        <v>1.5139751552795032E-2</v>
      </c>
    </row>
    <row r="4673" spans="1:1" x14ac:dyDescent="0.3">
      <c r="A4673">
        <v>1.5139751552795032E-2</v>
      </c>
    </row>
    <row r="4674" spans="1:1" x14ac:dyDescent="0.3">
      <c r="A4674">
        <v>1.5139751552795032E-2</v>
      </c>
    </row>
    <row r="4675" spans="1:1" x14ac:dyDescent="0.3">
      <c r="A4675">
        <v>1.5139751552795032E-2</v>
      </c>
    </row>
    <row r="4676" spans="1:1" x14ac:dyDescent="0.3">
      <c r="A4676">
        <v>1.5527950310559006E-2</v>
      </c>
    </row>
    <row r="4677" spans="1:1" x14ac:dyDescent="0.3">
      <c r="A4677">
        <v>1.5527950310559006E-2</v>
      </c>
    </row>
    <row r="4678" spans="1:1" x14ac:dyDescent="0.3">
      <c r="A4678">
        <v>1.5527950310559006E-2</v>
      </c>
    </row>
    <row r="4679" spans="1:1" x14ac:dyDescent="0.3">
      <c r="A4679">
        <v>1.5527950310559006E-2</v>
      </c>
    </row>
    <row r="4680" spans="1:1" x14ac:dyDescent="0.3">
      <c r="A4680">
        <v>1.5527950310559006E-2</v>
      </c>
    </row>
    <row r="4681" spans="1:1" x14ac:dyDescent="0.3">
      <c r="A4681">
        <v>1.5527950310559006E-2</v>
      </c>
    </row>
    <row r="4682" spans="1:1" x14ac:dyDescent="0.3">
      <c r="A4682">
        <v>1.5527950310559006E-2</v>
      </c>
    </row>
    <row r="4683" spans="1:1" x14ac:dyDescent="0.3">
      <c r="A4683">
        <v>1.5527950310559006E-2</v>
      </c>
    </row>
    <row r="4684" spans="1:1" x14ac:dyDescent="0.3">
      <c r="A4684">
        <v>1.5527950310559006E-2</v>
      </c>
    </row>
    <row r="4685" spans="1:1" x14ac:dyDescent="0.3">
      <c r="A4685">
        <v>1.5527950310559006E-2</v>
      </c>
    </row>
    <row r="4686" spans="1:1" x14ac:dyDescent="0.3">
      <c r="A4686">
        <v>1.5527950310559006E-2</v>
      </c>
    </row>
    <row r="4687" spans="1:1" x14ac:dyDescent="0.3">
      <c r="A4687">
        <v>1.5527950310559006E-2</v>
      </c>
    </row>
    <row r="4688" spans="1:1" x14ac:dyDescent="0.3">
      <c r="A4688">
        <v>1.5527950310559006E-2</v>
      </c>
    </row>
    <row r="4689" spans="1:1" x14ac:dyDescent="0.3">
      <c r="A4689">
        <v>1.5527950310559006E-2</v>
      </c>
    </row>
    <row r="4690" spans="1:1" x14ac:dyDescent="0.3">
      <c r="A4690">
        <v>1.5527950310559006E-2</v>
      </c>
    </row>
    <row r="4691" spans="1:1" x14ac:dyDescent="0.3">
      <c r="A4691">
        <v>1.5527950310559006E-2</v>
      </c>
    </row>
    <row r="4692" spans="1:1" x14ac:dyDescent="0.3">
      <c r="A4692">
        <v>1.5527950310559006E-2</v>
      </c>
    </row>
    <row r="4693" spans="1:1" x14ac:dyDescent="0.3">
      <c r="A4693">
        <v>1.5527950310559006E-2</v>
      </c>
    </row>
    <row r="4694" spans="1:1" x14ac:dyDescent="0.3">
      <c r="A4694">
        <v>1.5527950310559006E-2</v>
      </c>
    </row>
    <row r="4695" spans="1:1" x14ac:dyDescent="0.3">
      <c r="A4695">
        <v>1.5527950310559006E-2</v>
      </c>
    </row>
    <row r="4696" spans="1:1" x14ac:dyDescent="0.3">
      <c r="A4696">
        <v>1.5527950310559006E-2</v>
      </c>
    </row>
    <row r="4697" spans="1:1" x14ac:dyDescent="0.3">
      <c r="A4697">
        <v>1.5527950310559006E-2</v>
      </c>
    </row>
    <row r="4698" spans="1:1" x14ac:dyDescent="0.3">
      <c r="A4698">
        <v>1.5527950310559006E-2</v>
      </c>
    </row>
    <row r="4699" spans="1:1" x14ac:dyDescent="0.3">
      <c r="A4699">
        <v>1.5527950310559006E-2</v>
      </c>
    </row>
    <row r="4700" spans="1:1" x14ac:dyDescent="0.3">
      <c r="A4700">
        <v>1.5527950310559006E-2</v>
      </c>
    </row>
    <row r="4701" spans="1:1" x14ac:dyDescent="0.3">
      <c r="A4701">
        <v>1.5527950310559006E-2</v>
      </c>
    </row>
    <row r="4702" spans="1:1" x14ac:dyDescent="0.3">
      <c r="A4702">
        <v>1.5527950310559006E-2</v>
      </c>
    </row>
    <row r="4703" spans="1:1" x14ac:dyDescent="0.3">
      <c r="A4703">
        <v>1.5527950310559006E-2</v>
      </c>
    </row>
    <row r="4704" spans="1:1" x14ac:dyDescent="0.3">
      <c r="A4704">
        <v>1.5527950310559006E-2</v>
      </c>
    </row>
    <row r="4705" spans="1:1" x14ac:dyDescent="0.3">
      <c r="A4705">
        <v>1.5527950310559006E-2</v>
      </c>
    </row>
    <row r="4706" spans="1:1" x14ac:dyDescent="0.3">
      <c r="A4706">
        <v>1.5527950310559006E-2</v>
      </c>
    </row>
    <row r="4707" spans="1:1" x14ac:dyDescent="0.3">
      <c r="A4707">
        <v>1.5527950310559006E-2</v>
      </c>
    </row>
    <row r="4708" spans="1:1" x14ac:dyDescent="0.3">
      <c r="A4708">
        <v>1.5527950310559006E-2</v>
      </c>
    </row>
    <row r="4709" spans="1:1" x14ac:dyDescent="0.3">
      <c r="A4709">
        <v>1.5527950310559006E-2</v>
      </c>
    </row>
    <row r="4710" spans="1:1" x14ac:dyDescent="0.3">
      <c r="A4710">
        <v>1.5527950310559006E-2</v>
      </c>
    </row>
    <row r="4711" spans="1:1" x14ac:dyDescent="0.3">
      <c r="A4711">
        <v>1.5527950310559006E-2</v>
      </c>
    </row>
    <row r="4712" spans="1:1" x14ac:dyDescent="0.3">
      <c r="A4712">
        <v>1.5527950310559006E-2</v>
      </c>
    </row>
    <row r="4713" spans="1:1" x14ac:dyDescent="0.3">
      <c r="A4713">
        <v>1.5527950310559006E-2</v>
      </c>
    </row>
    <row r="4714" spans="1:1" x14ac:dyDescent="0.3">
      <c r="A4714">
        <v>1.5527950310559006E-2</v>
      </c>
    </row>
    <row r="4715" spans="1:1" x14ac:dyDescent="0.3">
      <c r="A4715">
        <v>1.5527950310559006E-2</v>
      </c>
    </row>
    <row r="4716" spans="1:1" x14ac:dyDescent="0.3">
      <c r="A4716">
        <v>1.5527950310559006E-2</v>
      </c>
    </row>
    <row r="4717" spans="1:1" x14ac:dyDescent="0.3">
      <c r="A4717">
        <v>1.5527950310559006E-2</v>
      </c>
    </row>
    <row r="4718" spans="1:1" x14ac:dyDescent="0.3">
      <c r="A4718">
        <v>1.5527950310559006E-2</v>
      </c>
    </row>
    <row r="4719" spans="1:1" x14ac:dyDescent="0.3">
      <c r="A4719">
        <v>1.5527950310559006E-2</v>
      </c>
    </row>
    <row r="4720" spans="1:1" x14ac:dyDescent="0.3">
      <c r="A4720">
        <v>1.5527950310559006E-2</v>
      </c>
    </row>
    <row r="4721" spans="1:1" x14ac:dyDescent="0.3">
      <c r="A4721">
        <v>1.5527950310559006E-2</v>
      </c>
    </row>
    <row r="4722" spans="1:1" x14ac:dyDescent="0.3">
      <c r="A4722">
        <v>1.5527950310559006E-2</v>
      </c>
    </row>
    <row r="4723" spans="1:1" x14ac:dyDescent="0.3">
      <c r="A4723">
        <v>1.5527950310559006E-2</v>
      </c>
    </row>
    <row r="4724" spans="1:1" x14ac:dyDescent="0.3">
      <c r="A4724">
        <v>1.5527950310559006E-2</v>
      </c>
    </row>
    <row r="4725" spans="1:1" x14ac:dyDescent="0.3">
      <c r="A4725">
        <v>1.5527950310559006E-2</v>
      </c>
    </row>
    <row r="4726" spans="1:1" x14ac:dyDescent="0.3">
      <c r="A4726">
        <v>1.5527950310559006E-2</v>
      </c>
    </row>
    <row r="4727" spans="1:1" x14ac:dyDescent="0.3">
      <c r="A4727">
        <v>1.5527950310559006E-2</v>
      </c>
    </row>
    <row r="4728" spans="1:1" x14ac:dyDescent="0.3">
      <c r="A4728">
        <v>1.5527950310559006E-2</v>
      </c>
    </row>
    <row r="4729" spans="1:1" x14ac:dyDescent="0.3">
      <c r="A4729">
        <v>1.5527950310559006E-2</v>
      </c>
    </row>
    <row r="4730" spans="1:1" x14ac:dyDescent="0.3">
      <c r="A4730">
        <v>1.5527950310559006E-2</v>
      </c>
    </row>
    <row r="4731" spans="1:1" x14ac:dyDescent="0.3">
      <c r="A4731">
        <v>1.5527950310559006E-2</v>
      </c>
    </row>
    <row r="4732" spans="1:1" x14ac:dyDescent="0.3">
      <c r="A4732">
        <v>1.5527950310559006E-2</v>
      </c>
    </row>
    <row r="4733" spans="1:1" x14ac:dyDescent="0.3">
      <c r="A4733">
        <v>1.5527950310559006E-2</v>
      </c>
    </row>
    <row r="4734" spans="1:1" x14ac:dyDescent="0.3">
      <c r="A4734">
        <v>1.5527950310559006E-2</v>
      </c>
    </row>
    <row r="4735" spans="1:1" x14ac:dyDescent="0.3">
      <c r="A4735">
        <v>1.5527950310559006E-2</v>
      </c>
    </row>
    <row r="4736" spans="1:1" x14ac:dyDescent="0.3">
      <c r="A4736">
        <v>1.5527950310559006E-2</v>
      </c>
    </row>
    <row r="4737" spans="1:1" x14ac:dyDescent="0.3">
      <c r="A4737">
        <v>1.5527950310559006E-2</v>
      </c>
    </row>
    <row r="4738" spans="1:1" x14ac:dyDescent="0.3">
      <c r="A4738">
        <v>1.5527950310559006E-2</v>
      </c>
    </row>
    <row r="4739" spans="1:1" x14ac:dyDescent="0.3">
      <c r="A4739">
        <v>1.5527950310559006E-2</v>
      </c>
    </row>
    <row r="4740" spans="1:1" x14ac:dyDescent="0.3">
      <c r="A4740">
        <v>1.5527950310559006E-2</v>
      </c>
    </row>
    <row r="4741" spans="1:1" x14ac:dyDescent="0.3">
      <c r="A4741">
        <v>1.5527950310559006E-2</v>
      </c>
    </row>
    <row r="4742" spans="1:1" x14ac:dyDescent="0.3">
      <c r="A4742">
        <v>1.5527950310559006E-2</v>
      </c>
    </row>
    <row r="4743" spans="1:1" x14ac:dyDescent="0.3">
      <c r="A4743">
        <v>1.5527950310559006E-2</v>
      </c>
    </row>
    <row r="4744" spans="1:1" x14ac:dyDescent="0.3">
      <c r="A4744">
        <v>1.5527950310559006E-2</v>
      </c>
    </row>
    <row r="4745" spans="1:1" x14ac:dyDescent="0.3">
      <c r="A4745">
        <v>1.5527950310559006E-2</v>
      </c>
    </row>
    <row r="4746" spans="1:1" x14ac:dyDescent="0.3">
      <c r="A4746">
        <v>1.5527950310559006E-2</v>
      </c>
    </row>
    <row r="4747" spans="1:1" x14ac:dyDescent="0.3">
      <c r="A4747">
        <v>1.5527950310559006E-2</v>
      </c>
    </row>
    <row r="4748" spans="1:1" x14ac:dyDescent="0.3">
      <c r="A4748">
        <v>1.5527950310559006E-2</v>
      </c>
    </row>
    <row r="4749" spans="1:1" x14ac:dyDescent="0.3">
      <c r="A4749">
        <v>1.5527950310559006E-2</v>
      </c>
    </row>
    <row r="4750" spans="1:1" x14ac:dyDescent="0.3">
      <c r="A4750">
        <v>1.5527950310559006E-2</v>
      </c>
    </row>
    <row r="4751" spans="1:1" x14ac:dyDescent="0.3">
      <c r="A4751">
        <v>1.5527950310559006E-2</v>
      </c>
    </row>
    <row r="4752" spans="1:1" x14ac:dyDescent="0.3">
      <c r="A4752">
        <v>1.5527950310559006E-2</v>
      </c>
    </row>
    <row r="4753" spans="1:1" x14ac:dyDescent="0.3">
      <c r="A4753">
        <v>1.5527950310559006E-2</v>
      </c>
    </row>
    <row r="4754" spans="1:1" x14ac:dyDescent="0.3">
      <c r="A4754">
        <v>1.5527950310559006E-2</v>
      </c>
    </row>
    <row r="4755" spans="1:1" x14ac:dyDescent="0.3">
      <c r="A4755">
        <v>1.5527950310559006E-2</v>
      </c>
    </row>
    <row r="4756" spans="1:1" x14ac:dyDescent="0.3">
      <c r="A4756">
        <v>1.5527950310559006E-2</v>
      </c>
    </row>
    <row r="4757" spans="1:1" x14ac:dyDescent="0.3">
      <c r="A4757">
        <v>1.5527950310559006E-2</v>
      </c>
    </row>
    <row r="4758" spans="1:1" x14ac:dyDescent="0.3">
      <c r="A4758">
        <v>1.5527950310559006E-2</v>
      </c>
    </row>
    <row r="4759" spans="1:1" x14ac:dyDescent="0.3">
      <c r="A4759">
        <v>1.5527950310559006E-2</v>
      </c>
    </row>
    <row r="4760" spans="1:1" x14ac:dyDescent="0.3">
      <c r="A4760">
        <v>1.5527950310559006E-2</v>
      </c>
    </row>
    <row r="4761" spans="1:1" x14ac:dyDescent="0.3">
      <c r="A4761">
        <v>1.5527950310559006E-2</v>
      </c>
    </row>
    <row r="4762" spans="1:1" x14ac:dyDescent="0.3">
      <c r="A4762">
        <v>1.5527950310559006E-2</v>
      </c>
    </row>
    <row r="4763" spans="1:1" x14ac:dyDescent="0.3">
      <c r="A4763">
        <v>1.5527950310559006E-2</v>
      </c>
    </row>
    <row r="4764" spans="1:1" x14ac:dyDescent="0.3">
      <c r="A4764">
        <v>1.5527950310559006E-2</v>
      </c>
    </row>
    <row r="4765" spans="1:1" x14ac:dyDescent="0.3">
      <c r="A4765">
        <v>1.5527950310559006E-2</v>
      </c>
    </row>
    <row r="4766" spans="1:1" x14ac:dyDescent="0.3">
      <c r="A4766">
        <v>1.5527950310559006E-2</v>
      </c>
    </row>
    <row r="4767" spans="1:1" x14ac:dyDescent="0.3">
      <c r="A4767">
        <v>1.5527950310559006E-2</v>
      </c>
    </row>
    <row r="4768" spans="1:1" x14ac:dyDescent="0.3">
      <c r="A4768">
        <v>1.591614906832298E-2</v>
      </c>
    </row>
    <row r="4769" spans="1:1" x14ac:dyDescent="0.3">
      <c r="A4769">
        <v>1.591614906832298E-2</v>
      </c>
    </row>
    <row r="4770" spans="1:1" x14ac:dyDescent="0.3">
      <c r="A4770">
        <v>1.591614906832298E-2</v>
      </c>
    </row>
    <row r="4771" spans="1:1" x14ac:dyDescent="0.3">
      <c r="A4771">
        <v>1.591614906832298E-2</v>
      </c>
    </row>
    <row r="4772" spans="1:1" x14ac:dyDescent="0.3">
      <c r="A4772">
        <v>1.591614906832298E-2</v>
      </c>
    </row>
    <row r="4773" spans="1:1" x14ac:dyDescent="0.3">
      <c r="A4773">
        <v>1.591614906832298E-2</v>
      </c>
    </row>
    <row r="4774" spans="1:1" x14ac:dyDescent="0.3">
      <c r="A4774">
        <v>1.591614906832298E-2</v>
      </c>
    </row>
    <row r="4775" spans="1:1" x14ac:dyDescent="0.3">
      <c r="A4775">
        <v>1.591614906832298E-2</v>
      </c>
    </row>
    <row r="4776" spans="1:1" x14ac:dyDescent="0.3">
      <c r="A4776">
        <v>1.591614906832298E-2</v>
      </c>
    </row>
    <row r="4777" spans="1:1" x14ac:dyDescent="0.3">
      <c r="A4777">
        <v>1.591614906832298E-2</v>
      </c>
    </row>
    <row r="4778" spans="1:1" x14ac:dyDescent="0.3">
      <c r="A4778">
        <v>1.591614906832298E-2</v>
      </c>
    </row>
    <row r="4779" spans="1:1" x14ac:dyDescent="0.3">
      <c r="A4779">
        <v>1.591614906832298E-2</v>
      </c>
    </row>
    <row r="4780" spans="1:1" x14ac:dyDescent="0.3">
      <c r="A4780">
        <v>1.591614906832298E-2</v>
      </c>
    </row>
    <row r="4781" spans="1:1" x14ac:dyDescent="0.3">
      <c r="A4781">
        <v>1.591614906832298E-2</v>
      </c>
    </row>
    <row r="4782" spans="1:1" x14ac:dyDescent="0.3">
      <c r="A4782">
        <v>1.591614906832298E-2</v>
      </c>
    </row>
    <row r="4783" spans="1:1" x14ac:dyDescent="0.3">
      <c r="A4783">
        <v>1.591614906832298E-2</v>
      </c>
    </row>
    <row r="4784" spans="1:1" x14ac:dyDescent="0.3">
      <c r="A4784">
        <v>1.591614906832298E-2</v>
      </c>
    </row>
    <row r="4785" spans="1:1" x14ac:dyDescent="0.3">
      <c r="A4785">
        <v>1.591614906832298E-2</v>
      </c>
    </row>
    <row r="4786" spans="1:1" x14ac:dyDescent="0.3">
      <c r="A4786">
        <v>1.591614906832298E-2</v>
      </c>
    </row>
    <row r="4787" spans="1:1" x14ac:dyDescent="0.3">
      <c r="A4787">
        <v>1.591614906832298E-2</v>
      </c>
    </row>
    <row r="4788" spans="1:1" x14ac:dyDescent="0.3">
      <c r="A4788">
        <v>1.591614906832298E-2</v>
      </c>
    </row>
    <row r="4789" spans="1:1" x14ac:dyDescent="0.3">
      <c r="A4789">
        <v>1.591614906832298E-2</v>
      </c>
    </row>
    <row r="4790" spans="1:1" x14ac:dyDescent="0.3">
      <c r="A4790">
        <v>1.591614906832298E-2</v>
      </c>
    </row>
    <row r="4791" spans="1:1" x14ac:dyDescent="0.3">
      <c r="A4791">
        <v>1.591614906832298E-2</v>
      </c>
    </row>
    <row r="4792" spans="1:1" x14ac:dyDescent="0.3">
      <c r="A4792">
        <v>1.591614906832298E-2</v>
      </c>
    </row>
    <row r="4793" spans="1:1" x14ac:dyDescent="0.3">
      <c r="A4793">
        <v>1.591614906832298E-2</v>
      </c>
    </row>
    <row r="4794" spans="1:1" x14ac:dyDescent="0.3">
      <c r="A4794">
        <v>1.591614906832298E-2</v>
      </c>
    </row>
    <row r="4795" spans="1:1" x14ac:dyDescent="0.3">
      <c r="A4795">
        <v>1.591614906832298E-2</v>
      </c>
    </row>
    <row r="4796" spans="1:1" x14ac:dyDescent="0.3">
      <c r="A4796">
        <v>1.591614906832298E-2</v>
      </c>
    </row>
    <row r="4797" spans="1:1" x14ac:dyDescent="0.3">
      <c r="A4797">
        <v>1.591614906832298E-2</v>
      </c>
    </row>
    <row r="4798" spans="1:1" x14ac:dyDescent="0.3">
      <c r="A4798">
        <v>1.591614906832298E-2</v>
      </c>
    </row>
    <row r="4799" spans="1:1" x14ac:dyDescent="0.3">
      <c r="A4799">
        <v>1.591614906832298E-2</v>
      </c>
    </row>
    <row r="4800" spans="1:1" x14ac:dyDescent="0.3">
      <c r="A4800">
        <v>1.591614906832298E-2</v>
      </c>
    </row>
    <row r="4801" spans="1:1" x14ac:dyDescent="0.3">
      <c r="A4801">
        <v>1.591614906832298E-2</v>
      </c>
    </row>
    <row r="4802" spans="1:1" x14ac:dyDescent="0.3">
      <c r="A4802">
        <v>1.591614906832298E-2</v>
      </c>
    </row>
    <row r="4803" spans="1:1" x14ac:dyDescent="0.3">
      <c r="A4803">
        <v>1.591614906832298E-2</v>
      </c>
    </row>
    <row r="4804" spans="1:1" x14ac:dyDescent="0.3">
      <c r="A4804">
        <v>1.591614906832298E-2</v>
      </c>
    </row>
    <row r="4805" spans="1:1" x14ac:dyDescent="0.3">
      <c r="A4805">
        <v>1.591614906832298E-2</v>
      </c>
    </row>
    <row r="4806" spans="1:1" x14ac:dyDescent="0.3">
      <c r="A4806">
        <v>1.591614906832298E-2</v>
      </c>
    </row>
    <row r="4807" spans="1:1" x14ac:dyDescent="0.3">
      <c r="A4807">
        <v>1.591614906832298E-2</v>
      </c>
    </row>
    <row r="4808" spans="1:1" x14ac:dyDescent="0.3">
      <c r="A4808">
        <v>1.591614906832298E-2</v>
      </c>
    </row>
    <row r="4809" spans="1:1" x14ac:dyDescent="0.3">
      <c r="A4809">
        <v>1.591614906832298E-2</v>
      </c>
    </row>
    <row r="4810" spans="1:1" x14ac:dyDescent="0.3">
      <c r="A4810">
        <v>1.591614906832298E-2</v>
      </c>
    </row>
    <row r="4811" spans="1:1" x14ac:dyDescent="0.3">
      <c r="A4811">
        <v>1.591614906832298E-2</v>
      </c>
    </row>
    <row r="4812" spans="1:1" x14ac:dyDescent="0.3">
      <c r="A4812">
        <v>1.591614906832298E-2</v>
      </c>
    </row>
    <row r="4813" spans="1:1" x14ac:dyDescent="0.3">
      <c r="A4813">
        <v>1.591614906832298E-2</v>
      </c>
    </row>
    <row r="4814" spans="1:1" x14ac:dyDescent="0.3">
      <c r="A4814">
        <v>1.591614906832298E-2</v>
      </c>
    </row>
    <row r="4815" spans="1:1" x14ac:dyDescent="0.3">
      <c r="A4815">
        <v>1.591614906832298E-2</v>
      </c>
    </row>
    <row r="4816" spans="1:1" x14ac:dyDescent="0.3">
      <c r="A4816">
        <v>1.591614906832298E-2</v>
      </c>
    </row>
    <row r="4817" spans="1:1" x14ac:dyDescent="0.3">
      <c r="A4817">
        <v>1.591614906832298E-2</v>
      </c>
    </row>
    <row r="4818" spans="1:1" x14ac:dyDescent="0.3">
      <c r="A4818">
        <v>1.591614906832298E-2</v>
      </c>
    </row>
    <row r="4819" spans="1:1" x14ac:dyDescent="0.3">
      <c r="A4819">
        <v>1.591614906832298E-2</v>
      </c>
    </row>
    <row r="4820" spans="1:1" x14ac:dyDescent="0.3">
      <c r="A4820">
        <v>1.591614906832298E-2</v>
      </c>
    </row>
    <row r="4821" spans="1:1" x14ac:dyDescent="0.3">
      <c r="A4821">
        <v>1.591614906832298E-2</v>
      </c>
    </row>
    <row r="4822" spans="1:1" x14ac:dyDescent="0.3">
      <c r="A4822">
        <v>1.591614906832298E-2</v>
      </c>
    </row>
    <row r="4823" spans="1:1" x14ac:dyDescent="0.3">
      <c r="A4823">
        <v>1.591614906832298E-2</v>
      </c>
    </row>
    <row r="4824" spans="1:1" x14ac:dyDescent="0.3">
      <c r="A4824">
        <v>1.591614906832298E-2</v>
      </c>
    </row>
    <row r="4825" spans="1:1" x14ac:dyDescent="0.3">
      <c r="A4825">
        <v>1.591614906832298E-2</v>
      </c>
    </row>
    <row r="4826" spans="1:1" x14ac:dyDescent="0.3">
      <c r="A4826">
        <v>1.591614906832298E-2</v>
      </c>
    </row>
    <row r="4827" spans="1:1" x14ac:dyDescent="0.3">
      <c r="A4827">
        <v>1.591614906832298E-2</v>
      </c>
    </row>
    <row r="4828" spans="1:1" x14ac:dyDescent="0.3">
      <c r="A4828">
        <v>1.591614906832298E-2</v>
      </c>
    </row>
    <row r="4829" spans="1:1" x14ac:dyDescent="0.3">
      <c r="A4829">
        <v>1.591614906832298E-2</v>
      </c>
    </row>
    <row r="4830" spans="1:1" x14ac:dyDescent="0.3">
      <c r="A4830">
        <v>1.591614906832298E-2</v>
      </c>
    </row>
    <row r="4831" spans="1:1" x14ac:dyDescent="0.3">
      <c r="A4831">
        <v>1.591614906832298E-2</v>
      </c>
    </row>
    <row r="4832" spans="1:1" x14ac:dyDescent="0.3">
      <c r="A4832">
        <v>1.591614906832298E-2</v>
      </c>
    </row>
    <row r="4833" spans="1:1" x14ac:dyDescent="0.3">
      <c r="A4833">
        <v>1.591614906832298E-2</v>
      </c>
    </row>
    <row r="4834" spans="1:1" x14ac:dyDescent="0.3">
      <c r="A4834">
        <v>1.591614906832298E-2</v>
      </c>
    </row>
    <row r="4835" spans="1:1" x14ac:dyDescent="0.3">
      <c r="A4835">
        <v>1.591614906832298E-2</v>
      </c>
    </row>
    <row r="4836" spans="1:1" x14ac:dyDescent="0.3">
      <c r="A4836">
        <v>1.591614906832298E-2</v>
      </c>
    </row>
    <row r="4837" spans="1:1" x14ac:dyDescent="0.3">
      <c r="A4837">
        <v>1.591614906832298E-2</v>
      </c>
    </row>
    <row r="4838" spans="1:1" x14ac:dyDescent="0.3">
      <c r="A4838">
        <v>1.591614906832298E-2</v>
      </c>
    </row>
    <row r="4839" spans="1:1" x14ac:dyDescent="0.3">
      <c r="A4839">
        <v>1.591614906832298E-2</v>
      </c>
    </row>
    <row r="4840" spans="1:1" x14ac:dyDescent="0.3">
      <c r="A4840">
        <v>1.591614906832298E-2</v>
      </c>
    </row>
    <row r="4841" spans="1:1" x14ac:dyDescent="0.3">
      <c r="A4841">
        <v>1.591614906832298E-2</v>
      </c>
    </row>
    <row r="4842" spans="1:1" x14ac:dyDescent="0.3">
      <c r="A4842">
        <v>1.591614906832298E-2</v>
      </c>
    </row>
    <row r="4843" spans="1:1" x14ac:dyDescent="0.3">
      <c r="A4843">
        <v>1.591614906832298E-2</v>
      </c>
    </row>
    <row r="4844" spans="1:1" x14ac:dyDescent="0.3">
      <c r="A4844">
        <v>1.591614906832298E-2</v>
      </c>
    </row>
    <row r="4845" spans="1:1" x14ac:dyDescent="0.3">
      <c r="A4845">
        <v>1.591614906832298E-2</v>
      </c>
    </row>
    <row r="4846" spans="1:1" x14ac:dyDescent="0.3">
      <c r="A4846">
        <v>1.591614906832298E-2</v>
      </c>
    </row>
    <row r="4847" spans="1:1" x14ac:dyDescent="0.3">
      <c r="A4847">
        <v>1.591614906832298E-2</v>
      </c>
    </row>
    <row r="4848" spans="1:1" x14ac:dyDescent="0.3">
      <c r="A4848">
        <v>1.591614906832298E-2</v>
      </c>
    </row>
    <row r="4849" spans="1:1" x14ac:dyDescent="0.3">
      <c r="A4849">
        <v>1.591614906832298E-2</v>
      </c>
    </row>
    <row r="4850" spans="1:1" x14ac:dyDescent="0.3">
      <c r="A4850">
        <v>1.591614906832298E-2</v>
      </c>
    </row>
    <row r="4851" spans="1:1" x14ac:dyDescent="0.3">
      <c r="A4851">
        <v>1.591614906832298E-2</v>
      </c>
    </row>
    <row r="4852" spans="1:1" x14ac:dyDescent="0.3">
      <c r="A4852">
        <v>1.591614906832298E-2</v>
      </c>
    </row>
    <row r="4853" spans="1:1" x14ac:dyDescent="0.3">
      <c r="A4853">
        <v>1.6304347826086956E-2</v>
      </c>
    </row>
    <row r="4854" spans="1:1" x14ac:dyDescent="0.3">
      <c r="A4854">
        <v>1.6304347826086956E-2</v>
      </c>
    </row>
    <row r="4855" spans="1:1" x14ac:dyDescent="0.3">
      <c r="A4855">
        <v>1.6304347826086956E-2</v>
      </c>
    </row>
    <row r="4856" spans="1:1" x14ac:dyDescent="0.3">
      <c r="A4856">
        <v>1.6304347826086956E-2</v>
      </c>
    </row>
    <row r="4857" spans="1:1" x14ac:dyDescent="0.3">
      <c r="A4857">
        <v>1.6304347826086956E-2</v>
      </c>
    </row>
    <row r="4858" spans="1:1" x14ac:dyDescent="0.3">
      <c r="A4858">
        <v>1.6304347826086956E-2</v>
      </c>
    </row>
    <row r="4859" spans="1:1" x14ac:dyDescent="0.3">
      <c r="A4859">
        <v>1.6304347826086956E-2</v>
      </c>
    </row>
    <row r="4860" spans="1:1" x14ac:dyDescent="0.3">
      <c r="A4860">
        <v>1.6304347826086956E-2</v>
      </c>
    </row>
    <row r="4861" spans="1:1" x14ac:dyDescent="0.3">
      <c r="A4861">
        <v>1.6304347826086956E-2</v>
      </c>
    </row>
    <row r="4862" spans="1:1" x14ac:dyDescent="0.3">
      <c r="A4862">
        <v>1.6304347826086956E-2</v>
      </c>
    </row>
    <row r="4863" spans="1:1" x14ac:dyDescent="0.3">
      <c r="A4863">
        <v>1.6304347826086956E-2</v>
      </c>
    </row>
    <row r="4864" spans="1:1" x14ac:dyDescent="0.3">
      <c r="A4864">
        <v>1.6304347826086956E-2</v>
      </c>
    </row>
    <row r="4865" spans="1:1" x14ac:dyDescent="0.3">
      <c r="A4865">
        <v>1.6304347826086956E-2</v>
      </c>
    </row>
    <row r="4866" spans="1:1" x14ac:dyDescent="0.3">
      <c r="A4866">
        <v>1.6304347826086956E-2</v>
      </c>
    </row>
    <row r="4867" spans="1:1" x14ac:dyDescent="0.3">
      <c r="A4867">
        <v>1.6304347826086956E-2</v>
      </c>
    </row>
    <row r="4868" spans="1:1" x14ac:dyDescent="0.3">
      <c r="A4868">
        <v>1.6304347826086956E-2</v>
      </c>
    </row>
    <row r="4869" spans="1:1" x14ac:dyDescent="0.3">
      <c r="A4869">
        <v>1.6304347826086956E-2</v>
      </c>
    </row>
    <row r="4870" spans="1:1" x14ac:dyDescent="0.3">
      <c r="A4870">
        <v>1.6304347826086956E-2</v>
      </c>
    </row>
    <row r="4871" spans="1:1" x14ac:dyDescent="0.3">
      <c r="A4871">
        <v>1.6304347826086956E-2</v>
      </c>
    </row>
    <row r="4872" spans="1:1" x14ac:dyDescent="0.3">
      <c r="A4872">
        <v>1.6304347826086956E-2</v>
      </c>
    </row>
    <row r="4873" spans="1:1" x14ac:dyDescent="0.3">
      <c r="A4873">
        <v>1.6304347826086956E-2</v>
      </c>
    </row>
    <row r="4874" spans="1:1" x14ac:dyDescent="0.3">
      <c r="A4874">
        <v>1.6304347826086956E-2</v>
      </c>
    </row>
    <row r="4875" spans="1:1" x14ac:dyDescent="0.3">
      <c r="A4875">
        <v>1.6304347826086956E-2</v>
      </c>
    </row>
    <row r="4876" spans="1:1" x14ac:dyDescent="0.3">
      <c r="A4876">
        <v>1.6304347826086956E-2</v>
      </c>
    </row>
    <row r="4877" spans="1:1" x14ac:dyDescent="0.3">
      <c r="A4877">
        <v>1.6304347826086956E-2</v>
      </c>
    </row>
    <row r="4878" spans="1:1" x14ac:dyDescent="0.3">
      <c r="A4878">
        <v>1.6304347826086956E-2</v>
      </c>
    </row>
    <row r="4879" spans="1:1" x14ac:dyDescent="0.3">
      <c r="A4879">
        <v>1.6304347826086956E-2</v>
      </c>
    </row>
    <row r="4880" spans="1:1" x14ac:dyDescent="0.3">
      <c r="A4880">
        <v>1.6304347826086956E-2</v>
      </c>
    </row>
    <row r="4881" spans="1:1" x14ac:dyDescent="0.3">
      <c r="A4881">
        <v>1.6304347826086956E-2</v>
      </c>
    </row>
    <row r="4882" spans="1:1" x14ac:dyDescent="0.3">
      <c r="A4882">
        <v>1.6304347826086956E-2</v>
      </c>
    </row>
    <row r="4883" spans="1:1" x14ac:dyDescent="0.3">
      <c r="A4883">
        <v>1.6304347826086956E-2</v>
      </c>
    </row>
    <row r="4884" spans="1:1" x14ac:dyDescent="0.3">
      <c r="A4884">
        <v>1.6304347826086956E-2</v>
      </c>
    </row>
    <row r="4885" spans="1:1" x14ac:dyDescent="0.3">
      <c r="A4885">
        <v>1.6304347826086956E-2</v>
      </c>
    </row>
    <row r="4886" spans="1:1" x14ac:dyDescent="0.3">
      <c r="A4886">
        <v>1.6304347826086956E-2</v>
      </c>
    </row>
    <row r="4887" spans="1:1" x14ac:dyDescent="0.3">
      <c r="A4887">
        <v>1.6304347826086956E-2</v>
      </c>
    </row>
    <row r="4888" spans="1:1" x14ac:dyDescent="0.3">
      <c r="A4888">
        <v>1.6304347826086956E-2</v>
      </c>
    </row>
    <row r="4889" spans="1:1" x14ac:dyDescent="0.3">
      <c r="A4889">
        <v>1.6304347826086956E-2</v>
      </c>
    </row>
    <row r="4890" spans="1:1" x14ac:dyDescent="0.3">
      <c r="A4890">
        <v>1.6304347826086956E-2</v>
      </c>
    </row>
    <row r="4891" spans="1:1" x14ac:dyDescent="0.3">
      <c r="A4891">
        <v>1.6304347826086956E-2</v>
      </c>
    </row>
    <row r="4892" spans="1:1" x14ac:dyDescent="0.3">
      <c r="A4892">
        <v>1.6304347826086956E-2</v>
      </c>
    </row>
    <row r="4893" spans="1:1" x14ac:dyDescent="0.3">
      <c r="A4893">
        <v>1.6304347826086956E-2</v>
      </c>
    </row>
    <row r="4894" spans="1:1" x14ac:dyDescent="0.3">
      <c r="A4894">
        <v>1.6304347826086956E-2</v>
      </c>
    </row>
    <row r="4895" spans="1:1" x14ac:dyDescent="0.3">
      <c r="A4895">
        <v>1.6304347826086956E-2</v>
      </c>
    </row>
    <row r="4896" spans="1:1" x14ac:dyDescent="0.3">
      <c r="A4896">
        <v>1.6304347826086956E-2</v>
      </c>
    </row>
    <row r="4897" spans="1:1" x14ac:dyDescent="0.3">
      <c r="A4897">
        <v>1.6304347826086956E-2</v>
      </c>
    </row>
    <row r="4898" spans="1:1" x14ac:dyDescent="0.3">
      <c r="A4898">
        <v>1.6304347826086956E-2</v>
      </c>
    </row>
    <row r="4899" spans="1:1" x14ac:dyDescent="0.3">
      <c r="A4899">
        <v>1.6304347826086956E-2</v>
      </c>
    </row>
    <row r="4900" spans="1:1" x14ac:dyDescent="0.3">
      <c r="A4900">
        <v>1.6304347826086956E-2</v>
      </c>
    </row>
    <row r="4901" spans="1:1" x14ac:dyDescent="0.3">
      <c r="A4901">
        <v>1.6304347826086956E-2</v>
      </c>
    </row>
    <row r="4902" spans="1:1" x14ac:dyDescent="0.3">
      <c r="A4902">
        <v>1.6304347826086956E-2</v>
      </c>
    </row>
    <row r="4903" spans="1:1" x14ac:dyDescent="0.3">
      <c r="A4903">
        <v>1.6304347826086956E-2</v>
      </c>
    </row>
    <row r="4904" spans="1:1" x14ac:dyDescent="0.3">
      <c r="A4904">
        <v>1.6304347826086956E-2</v>
      </c>
    </row>
    <row r="4905" spans="1:1" x14ac:dyDescent="0.3">
      <c r="A4905">
        <v>1.6304347826086956E-2</v>
      </c>
    </row>
    <row r="4906" spans="1:1" x14ac:dyDescent="0.3">
      <c r="A4906">
        <v>1.6304347826086956E-2</v>
      </c>
    </row>
    <row r="4907" spans="1:1" x14ac:dyDescent="0.3">
      <c r="A4907">
        <v>1.6304347826086956E-2</v>
      </c>
    </row>
    <row r="4908" spans="1:1" x14ac:dyDescent="0.3">
      <c r="A4908">
        <v>1.6304347826086956E-2</v>
      </c>
    </row>
    <row r="4909" spans="1:1" x14ac:dyDescent="0.3">
      <c r="A4909">
        <v>1.6304347826086956E-2</v>
      </c>
    </row>
    <row r="4910" spans="1:1" x14ac:dyDescent="0.3">
      <c r="A4910">
        <v>1.6304347826086956E-2</v>
      </c>
    </row>
    <row r="4911" spans="1:1" x14ac:dyDescent="0.3">
      <c r="A4911">
        <v>1.6304347826086956E-2</v>
      </c>
    </row>
    <row r="4912" spans="1:1" x14ac:dyDescent="0.3">
      <c r="A4912">
        <v>1.6304347826086956E-2</v>
      </c>
    </row>
    <row r="4913" spans="1:1" x14ac:dyDescent="0.3">
      <c r="A4913">
        <v>1.6304347826086956E-2</v>
      </c>
    </row>
    <row r="4914" spans="1:1" x14ac:dyDescent="0.3">
      <c r="A4914">
        <v>1.6304347826086956E-2</v>
      </c>
    </row>
    <row r="4915" spans="1:1" x14ac:dyDescent="0.3">
      <c r="A4915">
        <v>1.6304347826086956E-2</v>
      </c>
    </row>
    <row r="4916" spans="1:1" x14ac:dyDescent="0.3">
      <c r="A4916">
        <v>1.6692546583850932E-2</v>
      </c>
    </row>
    <row r="4917" spans="1:1" x14ac:dyDescent="0.3">
      <c r="A4917">
        <v>1.6692546583850932E-2</v>
      </c>
    </row>
    <row r="4918" spans="1:1" x14ac:dyDescent="0.3">
      <c r="A4918">
        <v>1.6692546583850932E-2</v>
      </c>
    </row>
    <row r="4919" spans="1:1" x14ac:dyDescent="0.3">
      <c r="A4919">
        <v>1.6692546583850932E-2</v>
      </c>
    </row>
    <row r="4920" spans="1:1" x14ac:dyDescent="0.3">
      <c r="A4920">
        <v>1.6692546583850932E-2</v>
      </c>
    </row>
    <row r="4921" spans="1:1" x14ac:dyDescent="0.3">
      <c r="A4921">
        <v>1.6692546583850932E-2</v>
      </c>
    </row>
    <row r="4922" spans="1:1" x14ac:dyDescent="0.3">
      <c r="A4922">
        <v>1.6692546583850932E-2</v>
      </c>
    </row>
    <row r="4923" spans="1:1" x14ac:dyDescent="0.3">
      <c r="A4923">
        <v>1.6692546583850932E-2</v>
      </c>
    </row>
    <row r="4924" spans="1:1" x14ac:dyDescent="0.3">
      <c r="A4924">
        <v>1.6692546583850932E-2</v>
      </c>
    </row>
    <row r="4925" spans="1:1" x14ac:dyDescent="0.3">
      <c r="A4925">
        <v>1.6692546583850932E-2</v>
      </c>
    </row>
    <row r="4926" spans="1:1" x14ac:dyDescent="0.3">
      <c r="A4926">
        <v>1.6692546583850932E-2</v>
      </c>
    </row>
    <row r="4927" spans="1:1" x14ac:dyDescent="0.3">
      <c r="A4927">
        <v>1.6692546583850932E-2</v>
      </c>
    </row>
    <row r="4928" spans="1:1" x14ac:dyDescent="0.3">
      <c r="A4928">
        <v>1.6692546583850932E-2</v>
      </c>
    </row>
    <row r="4929" spans="1:1" x14ac:dyDescent="0.3">
      <c r="A4929">
        <v>1.6692546583850932E-2</v>
      </c>
    </row>
    <row r="4930" spans="1:1" x14ac:dyDescent="0.3">
      <c r="A4930">
        <v>1.6692546583850932E-2</v>
      </c>
    </row>
    <row r="4931" spans="1:1" x14ac:dyDescent="0.3">
      <c r="A4931">
        <v>1.6692546583850932E-2</v>
      </c>
    </row>
    <row r="4932" spans="1:1" x14ac:dyDescent="0.3">
      <c r="A4932">
        <v>1.6692546583850932E-2</v>
      </c>
    </row>
    <row r="4933" spans="1:1" x14ac:dyDescent="0.3">
      <c r="A4933">
        <v>1.6692546583850932E-2</v>
      </c>
    </row>
    <row r="4934" spans="1:1" x14ac:dyDescent="0.3">
      <c r="A4934">
        <v>1.6692546583850932E-2</v>
      </c>
    </row>
    <row r="4935" spans="1:1" x14ac:dyDescent="0.3">
      <c r="A4935">
        <v>1.6692546583850932E-2</v>
      </c>
    </row>
    <row r="4936" spans="1:1" x14ac:dyDescent="0.3">
      <c r="A4936">
        <v>1.6692546583850932E-2</v>
      </c>
    </row>
    <row r="4937" spans="1:1" x14ac:dyDescent="0.3">
      <c r="A4937">
        <v>1.6692546583850932E-2</v>
      </c>
    </row>
    <row r="4938" spans="1:1" x14ac:dyDescent="0.3">
      <c r="A4938">
        <v>1.6692546583850932E-2</v>
      </c>
    </row>
    <row r="4939" spans="1:1" x14ac:dyDescent="0.3">
      <c r="A4939">
        <v>1.6692546583850932E-2</v>
      </c>
    </row>
    <row r="4940" spans="1:1" x14ac:dyDescent="0.3">
      <c r="A4940">
        <v>1.6692546583850932E-2</v>
      </c>
    </row>
    <row r="4941" spans="1:1" x14ac:dyDescent="0.3">
      <c r="A4941">
        <v>1.6692546583850932E-2</v>
      </c>
    </row>
    <row r="4942" spans="1:1" x14ac:dyDescent="0.3">
      <c r="A4942">
        <v>1.6692546583850932E-2</v>
      </c>
    </row>
    <row r="4943" spans="1:1" x14ac:dyDescent="0.3">
      <c r="A4943">
        <v>1.6692546583850932E-2</v>
      </c>
    </row>
    <row r="4944" spans="1:1" x14ac:dyDescent="0.3">
      <c r="A4944">
        <v>1.6692546583850932E-2</v>
      </c>
    </row>
    <row r="4945" spans="1:1" x14ac:dyDescent="0.3">
      <c r="A4945">
        <v>1.6692546583850932E-2</v>
      </c>
    </row>
    <row r="4946" spans="1:1" x14ac:dyDescent="0.3">
      <c r="A4946">
        <v>1.6692546583850932E-2</v>
      </c>
    </row>
    <row r="4947" spans="1:1" x14ac:dyDescent="0.3">
      <c r="A4947">
        <v>1.6692546583850932E-2</v>
      </c>
    </row>
    <row r="4948" spans="1:1" x14ac:dyDescent="0.3">
      <c r="A4948">
        <v>1.7080745341614908E-2</v>
      </c>
    </row>
    <row r="4949" spans="1:1" x14ac:dyDescent="0.3">
      <c r="A4949">
        <v>1.7080745341614908E-2</v>
      </c>
    </row>
    <row r="4950" spans="1:1" x14ac:dyDescent="0.3">
      <c r="A4950">
        <v>1.7080745341614908E-2</v>
      </c>
    </row>
    <row r="4951" spans="1:1" x14ac:dyDescent="0.3">
      <c r="A4951">
        <v>1.7080745341614908E-2</v>
      </c>
    </row>
    <row r="4952" spans="1:1" x14ac:dyDescent="0.3">
      <c r="A4952">
        <v>1.7080745341614908E-2</v>
      </c>
    </row>
    <row r="4953" spans="1:1" x14ac:dyDescent="0.3">
      <c r="A4953">
        <v>1.7080745341614908E-2</v>
      </c>
    </row>
    <row r="4954" spans="1:1" x14ac:dyDescent="0.3">
      <c r="A4954">
        <v>1.7080745341614908E-2</v>
      </c>
    </row>
    <row r="4955" spans="1:1" x14ac:dyDescent="0.3">
      <c r="A4955">
        <v>1.7080745341614908E-2</v>
      </c>
    </row>
    <row r="4956" spans="1:1" x14ac:dyDescent="0.3">
      <c r="A4956">
        <v>1.7080745341614908E-2</v>
      </c>
    </row>
    <row r="4957" spans="1:1" x14ac:dyDescent="0.3">
      <c r="A4957">
        <v>1.7080745341614908E-2</v>
      </c>
    </row>
    <row r="4958" spans="1:1" x14ac:dyDescent="0.3">
      <c r="A4958">
        <v>1.7080745341614908E-2</v>
      </c>
    </row>
    <row r="4959" spans="1:1" x14ac:dyDescent="0.3">
      <c r="A4959">
        <v>1.7080745341614908E-2</v>
      </c>
    </row>
    <row r="4960" spans="1:1" x14ac:dyDescent="0.3">
      <c r="A4960">
        <v>1.7080745341614908E-2</v>
      </c>
    </row>
    <row r="4961" spans="1:1" x14ac:dyDescent="0.3">
      <c r="A4961">
        <v>1.7080745341614908E-2</v>
      </c>
    </row>
    <row r="4962" spans="1:1" x14ac:dyDescent="0.3">
      <c r="A4962">
        <v>1.7080745341614908E-2</v>
      </c>
    </row>
    <row r="4963" spans="1:1" x14ac:dyDescent="0.3">
      <c r="A4963">
        <v>1.7080745341614908E-2</v>
      </c>
    </row>
    <row r="4964" spans="1:1" x14ac:dyDescent="0.3">
      <c r="A4964">
        <v>1.7080745341614908E-2</v>
      </c>
    </row>
    <row r="4965" spans="1:1" x14ac:dyDescent="0.3">
      <c r="A4965">
        <v>1.7080745341614908E-2</v>
      </c>
    </row>
    <row r="4966" spans="1:1" x14ac:dyDescent="0.3">
      <c r="A4966">
        <v>1.7080745341614908E-2</v>
      </c>
    </row>
    <row r="4967" spans="1:1" x14ac:dyDescent="0.3">
      <c r="A4967">
        <v>1.7080745341614908E-2</v>
      </c>
    </row>
    <row r="4968" spans="1:1" x14ac:dyDescent="0.3">
      <c r="A4968">
        <v>1.7080745341614908E-2</v>
      </c>
    </row>
    <row r="4969" spans="1:1" x14ac:dyDescent="0.3">
      <c r="A4969">
        <v>1.7080745341614908E-2</v>
      </c>
    </row>
    <row r="4970" spans="1:1" x14ac:dyDescent="0.3">
      <c r="A4970">
        <v>1.7080745341614908E-2</v>
      </c>
    </row>
    <row r="4971" spans="1:1" x14ac:dyDescent="0.3">
      <c r="A4971">
        <v>1.7080745341614908E-2</v>
      </c>
    </row>
    <row r="4972" spans="1:1" x14ac:dyDescent="0.3">
      <c r="A4972">
        <v>1.7080745341614908E-2</v>
      </c>
    </row>
    <row r="4973" spans="1:1" x14ac:dyDescent="0.3">
      <c r="A4973">
        <v>1.7080745341614908E-2</v>
      </c>
    </row>
    <row r="4974" spans="1:1" x14ac:dyDescent="0.3">
      <c r="A4974">
        <v>1.7080745341614908E-2</v>
      </c>
    </row>
    <row r="4975" spans="1:1" x14ac:dyDescent="0.3">
      <c r="A4975">
        <v>1.7080745341614908E-2</v>
      </c>
    </row>
    <row r="4976" spans="1:1" x14ac:dyDescent="0.3">
      <c r="A4976">
        <v>1.7080745341614908E-2</v>
      </c>
    </row>
    <row r="4977" spans="1:1" x14ac:dyDescent="0.3">
      <c r="A4977">
        <v>1.7080745341614908E-2</v>
      </c>
    </row>
    <row r="4978" spans="1:1" x14ac:dyDescent="0.3">
      <c r="A4978">
        <v>1.7080745341614908E-2</v>
      </c>
    </row>
    <row r="4979" spans="1:1" x14ac:dyDescent="0.3">
      <c r="A4979">
        <v>1.7080745341614908E-2</v>
      </c>
    </row>
    <row r="4980" spans="1:1" x14ac:dyDescent="0.3">
      <c r="A4980">
        <v>1.7080745341614908E-2</v>
      </c>
    </row>
    <row r="4981" spans="1:1" x14ac:dyDescent="0.3">
      <c r="A4981">
        <v>1.7080745341614908E-2</v>
      </c>
    </row>
    <row r="4982" spans="1:1" x14ac:dyDescent="0.3">
      <c r="A4982">
        <v>1.7080745341614908E-2</v>
      </c>
    </row>
    <row r="4983" spans="1:1" x14ac:dyDescent="0.3">
      <c r="A4983">
        <v>1.7080745341614908E-2</v>
      </c>
    </row>
    <row r="4984" spans="1:1" x14ac:dyDescent="0.3">
      <c r="A4984">
        <v>1.7080745341614908E-2</v>
      </c>
    </row>
    <row r="4985" spans="1:1" x14ac:dyDescent="0.3">
      <c r="A4985">
        <v>1.7080745341614908E-2</v>
      </c>
    </row>
    <row r="4986" spans="1:1" x14ac:dyDescent="0.3">
      <c r="A4986">
        <v>1.7080745341614908E-2</v>
      </c>
    </row>
    <row r="4987" spans="1:1" x14ac:dyDescent="0.3">
      <c r="A4987">
        <v>1.7080745341614908E-2</v>
      </c>
    </row>
    <row r="4988" spans="1:1" x14ac:dyDescent="0.3">
      <c r="A4988">
        <v>1.7080745341614908E-2</v>
      </c>
    </row>
    <row r="4989" spans="1:1" x14ac:dyDescent="0.3">
      <c r="A4989">
        <v>1.7080745341614908E-2</v>
      </c>
    </row>
    <row r="4990" spans="1:1" x14ac:dyDescent="0.3">
      <c r="A4990">
        <v>1.7080745341614908E-2</v>
      </c>
    </row>
    <row r="4991" spans="1:1" x14ac:dyDescent="0.3">
      <c r="A4991">
        <v>1.7080745341614908E-2</v>
      </c>
    </row>
    <row r="4992" spans="1:1" x14ac:dyDescent="0.3">
      <c r="A4992">
        <v>1.7080745341614908E-2</v>
      </c>
    </row>
    <row r="4993" spans="1:1" x14ac:dyDescent="0.3">
      <c r="A4993">
        <v>1.7080745341614908E-2</v>
      </c>
    </row>
    <row r="4994" spans="1:1" x14ac:dyDescent="0.3">
      <c r="A4994">
        <v>1.7080745341614908E-2</v>
      </c>
    </row>
    <row r="4995" spans="1:1" x14ac:dyDescent="0.3">
      <c r="A4995">
        <v>1.7080745341614908E-2</v>
      </c>
    </row>
    <row r="4996" spans="1:1" x14ac:dyDescent="0.3">
      <c r="A4996">
        <v>1.7080745341614908E-2</v>
      </c>
    </row>
    <row r="4997" spans="1:1" x14ac:dyDescent="0.3">
      <c r="A4997">
        <v>1.7080745341614908E-2</v>
      </c>
    </row>
    <row r="4998" spans="1:1" x14ac:dyDescent="0.3">
      <c r="A4998">
        <v>1.7080745341614908E-2</v>
      </c>
    </row>
    <row r="4999" spans="1:1" x14ac:dyDescent="0.3">
      <c r="A4999">
        <v>1.7080745341614908E-2</v>
      </c>
    </row>
    <row r="5000" spans="1:1" x14ac:dyDescent="0.3">
      <c r="A5000">
        <v>1.7080745341614908E-2</v>
      </c>
    </row>
    <row r="5001" spans="1:1" x14ac:dyDescent="0.3">
      <c r="A5001">
        <v>1.7080745341614908E-2</v>
      </c>
    </row>
    <row r="5002" spans="1:1" x14ac:dyDescent="0.3">
      <c r="A5002">
        <v>1.7080745341614908E-2</v>
      </c>
    </row>
    <row r="5003" spans="1:1" x14ac:dyDescent="0.3">
      <c r="A5003">
        <v>1.7080745341614908E-2</v>
      </c>
    </row>
    <row r="5004" spans="1:1" x14ac:dyDescent="0.3">
      <c r="A5004">
        <v>1.7080745341614908E-2</v>
      </c>
    </row>
    <row r="5005" spans="1:1" x14ac:dyDescent="0.3">
      <c r="A5005">
        <v>1.7080745341614908E-2</v>
      </c>
    </row>
    <row r="5006" spans="1:1" x14ac:dyDescent="0.3">
      <c r="A5006">
        <v>1.7080745341614908E-2</v>
      </c>
    </row>
    <row r="5007" spans="1:1" x14ac:dyDescent="0.3">
      <c r="A5007">
        <v>1.7080745341614908E-2</v>
      </c>
    </row>
    <row r="5008" spans="1:1" x14ac:dyDescent="0.3">
      <c r="A5008">
        <v>1.7080745341614908E-2</v>
      </c>
    </row>
    <row r="5009" spans="1:1" x14ac:dyDescent="0.3">
      <c r="A5009">
        <v>1.7080745341614908E-2</v>
      </c>
    </row>
    <row r="5010" spans="1:1" x14ac:dyDescent="0.3">
      <c r="A5010">
        <v>1.7080745341614908E-2</v>
      </c>
    </row>
    <row r="5011" spans="1:1" x14ac:dyDescent="0.3">
      <c r="A5011">
        <v>1.7080745341614908E-2</v>
      </c>
    </row>
    <row r="5012" spans="1:1" x14ac:dyDescent="0.3">
      <c r="A5012">
        <v>1.7080745341614908E-2</v>
      </c>
    </row>
    <row r="5013" spans="1:1" x14ac:dyDescent="0.3">
      <c r="A5013">
        <v>1.7080745341614908E-2</v>
      </c>
    </row>
    <row r="5014" spans="1:1" x14ac:dyDescent="0.3">
      <c r="A5014">
        <v>1.7080745341614908E-2</v>
      </c>
    </row>
    <row r="5015" spans="1:1" x14ac:dyDescent="0.3">
      <c r="A5015">
        <v>1.7080745341614908E-2</v>
      </c>
    </row>
    <row r="5016" spans="1:1" x14ac:dyDescent="0.3">
      <c r="A5016">
        <v>1.7080745341614908E-2</v>
      </c>
    </row>
    <row r="5017" spans="1:1" x14ac:dyDescent="0.3">
      <c r="A5017">
        <v>1.7080745341614908E-2</v>
      </c>
    </row>
    <row r="5018" spans="1:1" x14ac:dyDescent="0.3">
      <c r="A5018">
        <v>1.7080745341614908E-2</v>
      </c>
    </row>
    <row r="5019" spans="1:1" x14ac:dyDescent="0.3">
      <c r="A5019">
        <v>1.7080745341614908E-2</v>
      </c>
    </row>
    <row r="5020" spans="1:1" x14ac:dyDescent="0.3">
      <c r="A5020">
        <v>1.746894409937888E-2</v>
      </c>
    </row>
    <row r="5021" spans="1:1" x14ac:dyDescent="0.3">
      <c r="A5021">
        <v>1.746894409937888E-2</v>
      </c>
    </row>
    <row r="5022" spans="1:1" x14ac:dyDescent="0.3">
      <c r="A5022">
        <v>1.746894409937888E-2</v>
      </c>
    </row>
    <row r="5023" spans="1:1" x14ac:dyDescent="0.3">
      <c r="A5023">
        <v>1.746894409937888E-2</v>
      </c>
    </row>
    <row r="5024" spans="1:1" x14ac:dyDescent="0.3">
      <c r="A5024">
        <v>1.746894409937888E-2</v>
      </c>
    </row>
    <row r="5025" spans="1:1" x14ac:dyDescent="0.3">
      <c r="A5025">
        <v>1.746894409937888E-2</v>
      </c>
    </row>
    <row r="5026" spans="1:1" x14ac:dyDescent="0.3">
      <c r="A5026">
        <v>1.746894409937888E-2</v>
      </c>
    </row>
    <row r="5027" spans="1:1" x14ac:dyDescent="0.3">
      <c r="A5027">
        <v>1.746894409937888E-2</v>
      </c>
    </row>
    <row r="5028" spans="1:1" x14ac:dyDescent="0.3">
      <c r="A5028">
        <v>1.746894409937888E-2</v>
      </c>
    </row>
    <row r="5029" spans="1:1" x14ac:dyDescent="0.3">
      <c r="A5029">
        <v>1.746894409937888E-2</v>
      </c>
    </row>
    <row r="5030" spans="1:1" x14ac:dyDescent="0.3">
      <c r="A5030">
        <v>1.746894409937888E-2</v>
      </c>
    </row>
    <row r="5031" spans="1:1" x14ac:dyDescent="0.3">
      <c r="A5031">
        <v>1.746894409937888E-2</v>
      </c>
    </row>
    <row r="5032" spans="1:1" x14ac:dyDescent="0.3">
      <c r="A5032">
        <v>1.746894409937888E-2</v>
      </c>
    </row>
    <row r="5033" spans="1:1" x14ac:dyDescent="0.3">
      <c r="A5033">
        <v>1.746894409937888E-2</v>
      </c>
    </row>
    <row r="5034" spans="1:1" x14ac:dyDescent="0.3">
      <c r="A5034">
        <v>1.746894409937888E-2</v>
      </c>
    </row>
    <row r="5035" spans="1:1" x14ac:dyDescent="0.3">
      <c r="A5035">
        <v>1.746894409937888E-2</v>
      </c>
    </row>
    <row r="5036" spans="1:1" x14ac:dyDescent="0.3">
      <c r="A5036">
        <v>1.746894409937888E-2</v>
      </c>
    </row>
    <row r="5037" spans="1:1" x14ac:dyDescent="0.3">
      <c r="A5037">
        <v>1.746894409937888E-2</v>
      </c>
    </row>
    <row r="5038" spans="1:1" x14ac:dyDescent="0.3">
      <c r="A5038">
        <v>1.746894409937888E-2</v>
      </c>
    </row>
    <row r="5039" spans="1:1" x14ac:dyDescent="0.3">
      <c r="A5039">
        <v>1.746894409937888E-2</v>
      </c>
    </row>
    <row r="5040" spans="1:1" x14ac:dyDescent="0.3">
      <c r="A5040">
        <v>1.746894409937888E-2</v>
      </c>
    </row>
    <row r="5041" spans="1:1" x14ac:dyDescent="0.3">
      <c r="A5041">
        <v>1.746894409937888E-2</v>
      </c>
    </row>
    <row r="5042" spans="1:1" x14ac:dyDescent="0.3">
      <c r="A5042">
        <v>1.746894409937888E-2</v>
      </c>
    </row>
    <row r="5043" spans="1:1" x14ac:dyDescent="0.3">
      <c r="A5043">
        <v>1.746894409937888E-2</v>
      </c>
    </row>
    <row r="5044" spans="1:1" x14ac:dyDescent="0.3">
      <c r="A5044">
        <v>1.746894409937888E-2</v>
      </c>
    </row>
    <row r="5045" spans="1:1" x14ac:dyDescent="0.3">
      <c r="A5045">
        <v>1.746894409937888E-2</v>
      </c>
    </row>
    <row r="5046" spans="1:1" x14ac:dyDescent="0.3">
      <c r="A5046">
        <v>1.746894409937888E-2</v>
      </c>
    </row>
    <row r="5047" spans="1:1" x14ac:dyDescent="0.3">
      <c r="A5047">
        <v>1.746894409937888E-2</v>
      </c>
    </row>
    <row r="5048" spans="1:1" x14ac:dyDescent="0.3">
      <c r="A5048">
        <v>1.746894409937888E-2</v>
      </c>
    </row>
    <row r="5049" spans="1:1" x14ac:dyDescent="0.3">
      <c r="A5049">
        <v>1.746894409937888E-2</v>
      </c>
    </row>
    <row r="5050" spans="1:1" x14ac:dyDescent="0.3">
      <c r="A5050">
        <v>1.746894409937888E-2</v>
      </c>
    </row>
    <row r="5051" spans="1:1" x14ac:dyDescent="0.3">
      <c r="A5051">
        <v>1.746894409937888E-2</v>
      </c>
    </row>
    <row r="5052" spans="1:1" x14ac:dyDescent="0.3">
      <c r="A5052">
        <v>1.746894409937888E-2</v>
      </c>
    </row>
    <row r="5053" spans="1:1" x14ac:dyDescent="0.3">
      <c r="A5053">
        <v>1.746894409937888E-2</v>
      </c>
    </row>
    <row r="5054" spans="1:1" x14ac:dyDescent="0.3">
      <c r="A5054">
        <v>1.746894409937888E-2</v>
      </c>
    </row>
    <row r="5055" spans="1:1" x14ac:dyDescent="0.3">
      <c r="A5055">
        <v>1.746894409937888E-2</v>
      </c>
    </row>
    <row r="5056" spans="1:1" x14ac:dyDescent="0.3">
      <c r="A5056">
        <v>1.746894409937888E-2</v>
      </c>
    </row>
    <row r="5057" spans="1:1" x14ac:dyDescent="0.3">
      <c r="A5057">
        <v>1.746894409937888E-2</v>
      </c>
    </row>
    <row r="5058" spans="1:1" x14ac:dyDescent="0.3">
      <c r="A5058">
        <v>1.746894409937888E-2</v>
      </c>
    </row>
    <row r="5059" spans="1:1" x14ac:dyDescent="0.3">
      <c r="A5059">
        <v>1.746894409937888E-2</v>
      </c>
    </row>
    <row r="5060" spans="1:1" x14ac:dyDescent="0.3">
      <c r="A5060">
        <v>1.746894409937888E-2</v>
      </c>
    </row>
    <row r="5061" spans="1:1" x14ac:dyDescent="0.3">
      <c r="A5061">
        <v>1.746894409937888E-2</v>
      </c>
    </row>
    <row r="5062" spans="1:1" x14ac:dyDescent="0.3">
      <c r="A5062">
        <v>1.746894409937888E-2</v>
      </c>
    </row>
    <row r="5063" spans="1:1" x14ac:dyDescent="0.3">
      <c r="A5063">
        <v>1.746894409937888E-2</v>
      </c>
    </row>
    <row r="5064" spans="1:1" x14ac:dyDescent="0.3">
      <c r="A5064">
        <v>1.746894409937888E-2</v>
      </c>
    </row>
    <row r="5065" spans="1:1" x14ac:dyDescent="0.3">
      <c r="A5065">
        <v>1.746894409937888E-2</v>
      </c>
    </row>
    <row r="5066" spans="1:1" x14ac:dyDescent="0.3">
      <c r="A5066">
        <v>1.746894409937888E-2</v>
      </c>
    </row>
    <row r="5067" spans="1:1" x14ac:dyDescent="0.3">
      <c r="A5067">
        <v>1.746894409937888E-2</v>
      </c>
    </row>
    <row r="5068" spans="1:1" x14ac:dyDescent="0.3">
      <c r="A5068">
        <v>1.746894409937888E-2</v>
      </c>
    </row>
    <row r="5069" spans="1:1" x14ac:dyDescent="0.3">
      <c r="A5069">
        <v>1.746894409937888E-2</v>
      </c>
    </row>
    <row r="5070" spans="1:1" x14ac:dyDescent="0.3">
      <c r="A5070">
        <v>1.746894409937888E-2</v>
      </c>
    </row>
    <row r="5071" spans="1:1" x14ac:dyDescent="0.3">
      <c r="A5071">
        <v>1.746894409937888E-2</v>
      </c>
    </row>
    <row r="5072" spans="1:1" x14ac:dyDescent="0.3">
      <c r="A5072">
        <v>1.746894409937888E-2</v>
      </c>
    </row>
    <row r="5073" spans="1:1" x14ac:dyDescent="0.3">
      <c r="A5073">
        <v>1.746894409937888E-2</v>
      </c>
    </row>
    <row r="5074" spans="1:1" x14ac:dyDescent="0.3">
      <c r="A5074">
        <v>1.746894409937888E-2</v>
      </c>
    </row>
    <row r="5075" spans="1:1" x14ac:dyDescent="0.3">
      <c r="A5075">
        <v>1.746894409937888E-2</v>
      </c>
    </row>
    <row r="5076" spans="1:1" x14ac:dyDescent="0.3">
      <c r="A5076">
        <v>1.746894409937888E-2</v>
      </c>
    </row>
    <row r="5077" spans="1:1" x14ac:dyDescent="0.3">
      <c r="A5077">
        <v>1.746894409937888E-2</v>
      </c>
    </row>
    <row r="5078" spans="1:1" x14ac:dyDescent="0.3">
      <c r="A5078">
        <v>1.746894409937888E-2</v>
      </c>
    </row>
    <row r="5079" spans="1:1" x14ac:dyDescent="0.3">
      <c r="A5079">
        <v>1.746894409937888E-2</v>
      </c>
    </row>
    <row r="5080" spans="1:1" x14ac:dyDescent="0.3">
      <c r="A5080">
        <v>1.746894409937888E-2</v>
      </c>
    </row>
    <row r="5081" spans="1:1" x14ac:dyDescent="0.3">
      <c r="A5081">
        <v>1.746894409937888E-2</v>
      </c>
    </row>
    <row r="5082" spans="1:1" x14ac:dyDescent="0.3">
      <c r="A5082">
        <v>1.7857142857142856E-2</v>
      </c>
    </row>
    <row r="5083" spans="1:1" x14ac:dyDescent="0.3">
      <c r="A5083">
        <v>1.7857142857142856E-2</v>
      </c>
    </row>
    <row r="5084" spans="1:1" x14ac:dyDescent="0.3">
      <c r="A5084">
        <v>1.7857142857142856E-2</v>
      </c>
    </row>
    <row r="5085" spans="1:1" x14ac:dyDescent="0.3">
      <c r="A5085">
        <v>1.7857142857142856E-2</v>
      </c>
    </row>
    <row r="5086" spans="1:1" x14ac:dyDescent="0.3">
      <c r="A5086">
        <v>1.7857142857142856E-2</v>
      </c>
    </row>
    <row r="5087" spans="1:1" x14ac:dyDescent="0.3">
      <c r="A5087">
        <v>1.7857142857142856E-2</v>
      </c>
    </row>
    <row r="5088" spans="1:1" x14ac:dyDescent="0.3">
      <c r="A5088">
        <v>1.7857142857142856E-2</v>
      </c>
    </row>
    <row r="5089" spans="1:1" x14ac:dyDescent="0.3">
      <c r="A5089">
        <v>1.7857142857142856E-2</v>
      </c>
    </row>
    <row r="5090" spans="1:1" x14ac:dyDescent="0.3">
      <c r="A5090">
        <v>1.7857142857142856E-2</v>
      </c>
    </row>
    <row r="5091" spans="1:1" x14ac:dyDescent="0.3">
      <c r="A5091">
        <v>1.7857142857142856E-2</v>
      </c>
    </row>
    <row r="5092" spans="1:1" x14ac:dyDescent="0.3">
      <c r="A5092">
        <v>1.7857142857142856E-2</v>
      </c>
    </row>
    <row r="5093" spans="1:1" x14ac:dyDescent="0.3">
      <c r="A5093">
        <v>1.7857142857142856E-2</v>
      </c>
    </row>
    <row r="5094" spans="1:1" x14ac:dyDescent="0.3">
      <c r="A5094">
        <v>1.7857142857142856E-2</v>
      </c>
    </row>
    <row r="5095" spans="1:1" x14ac:dyDescent="0.3">
      <c r="A5095">
        <v>1.7857142857142856E-2</v>
      </c>
    </row>
    <row r="5096" spans="1:1" x14ac:dyDescent="0.3">
      <c r="A5096">
        <v>1.7857142857142856E-2</v>
      </c>
    </row>
    <row r="5097" spans="1:1" x14ac:dyDescent="0.3">
      <c r="A5097">
        <v>1.7857142857142856E-2</v>
      </c>
    </row>
    <row r="5098" spans="1:1" x14ac:dyDescent="0.3">
      <c r="A5098">
        <v>1.7857142857142856E-2</v>
      </c>
    </row>
    <row r="5099" spans="1:1" x14ac:dyDescent="0.3">
      <c r="A5099">
        <v>1.7857142857142856E-2</v>
      </c>
    </row>
    <row r="5100" spans="1:1" x14ac:dyDescent="0.3">
      <c r="A5100">
        <v>1.7857142857142856E-2</v>
      </c>
    </row>
    <row r="5101" spans="1:1" x14ac:dyDescent="0.3">
      <c r="A5101">
        <v>1.7857142857142856E-2</v>
      </c>
    </row>
    <row r="5102" spans="1:1" x14ac:dyDescent="0.3">
      <c r="A5102">
        <v>1.7857142857142856E-2</v>
      </c>
    </row>
    <row r="5103" spans="1:1" x14ac:dyDescent="0.3">
      <c r="A5103">
        <v>1.7857142857142856E-2</v>
      </c>
    </row>
    <row r="5104" spans="1:1" x14ac:dyDescent="0.3">
      <c r="A5104">
        <v>1.7857142857142856E-2</v>
      </c>
    </row>
    <row r="5105" spans="1:1" x14ac:dyDescent="0.3">
      <c r="A5105">
        <v>1.7857142857142856E-2</v>
      </c>
    </row>
    <row r="5106" spans="1:1" x14ac:dyDescent="0.3">
      <c r="A5106">
        <v>1.7857142857142856E-2</v>
      </c>
    </row>
    <row r="5107" spans="1:1" x14ac:dyDescent="0.3">
      <c r="A5107">
        <v>1.7857142857142856E-2</v>
      </c>
    </row>
    <row r="5108" spans="1:1" x14ac:dyDescent="0.3">
      <c r="A5108">
        <v>1.7857142857142856E-2</v>
      </c>
    </row>
    <row r="5109" spans="1:1" x14ac:dyDescent="0.3">
      <c r="A5109">
        <v>1.7857142857142856E-2</v>
      </c>
    </row>
    <row r="5110" spans="1:1" x14ac:dyDescent="0.3">
      <c r="A5110">
        <v>1.7857142857142856E-2</v>
      </c>
    </row>
    <row r="5111" spans="1:1" x14ac:dyDescent="0.3">
      <c r="A5111">
        <v>1.7857142857142856E-2</v>
      </c>
    </row>
    <row r="5112" spans="1:1" x14ac:dyDescent="0.3">
      <c r="A5112">
        <v>1.7857142857142856E-2</v>
      </c>
    </row>
    <row r="5113" spans="1:1" x14ac:dyDescent="0.3">
      <c r="A5113">
        <v>1.7857142857142856E-2</v>
      </c>
    </row>
    <row r="5114" spans="1:1" x14ac:dyDescent="0.3">
      <c r="A5114">
        <v>1.7857142857142856E-2</v>
      </c>
    </row>
    <row r="5115" spans="1:1" x14ac:dyDescent="0.3">
      <c r="A5115">
        <v>1.7857142857142856E-2</v>
      </c>
    </row>
    <row r="5116" spans="1:1" x14ac:dyDescent="0.3">
      <c r="A5116">
        <v>1.7857142857142856E-2</v>
      </c>
    </row>
    <row r="5117" spans="1:1" x14ac:dyDescent="0.3">
      <c r="A5117">
        <v>1.7857142857142856E-2</v>
      </c>
    </row>
    <row r="5118" spans="1:1" x14ac:dyDescent="0.3">
      <c r="A5118">
        <v>1.7857142857142856E-2</v>
      </c>
    </row>
    <row r="5119" spans="1:1" x14ac:dyDescent="0.3">
      <c r="A5119">
        <v>1.7857142857142856E-2</v>
      </c>
    </row>
    <row r="5120" spans="1:1" x14ac:dyDescent="0.3">
      <c r="A5120">
        <v>1.7857142857142856E-2</v>
      </c>
    </row>
    <row r="5121" spans="1:1" x14ac:dyDescent="0.3">
      <c r="A5121">
        <v>1.7857142857142856E-2</v>
      </c>
    </row>
    <row r="5122" spans="1:1" x14ac:dyDescent="0.3">
      <c r="A5122">
        <v>1.7857142857142856E-2</v>
      </c>
    </row>
    <row r="5123" spans="1:1" x14ac:dyDescent="0.3">
      <c r="A5123">
        <v>1.7857142857142856E-2</v>
      </c>
    </row>
    <row r="5124" spans="1:1" x14ac:dyDescent="0.3">
      <c r="A5124">
        <v>1.7857142857142856E-2</v>
      </c>
    </row>
    <row r="5125" spans="1:1" x14ac:dyDescent="0.3">
      <c r="A5125">
        <v>1.7857142857142856E-2</v>
      </c>
    </row>
    <row r="5126" spans="1:1" x14ac:dyDescent="0.3">
      <c r="A5126">
        <v>1.7857142857142856E-2</v>
      </c>
    </row>
    <row r="5127" spans="1:1" x14ac:dyDescent="0.3">
      <c r="A5127">
        <v>1.7857142857142856E-2</v>
      </c>
    </row>
    <row r="5128" spans="1:1" x14ac:dyDescent="0.3">
      <c r="A5128">
        <v>1.7857142857142856E-2</v>
      </c>
    </row>
    <row r="5129" spans="1:1" x14ac:dyDescent="0.3">
      <c r="A5129">
        <v>1.7857142857142856E-2</v>
      </c>
    </row>
    <row r="5130" spans="1:1" x14ac:dyDescent="0.3">
      <c r="A5130">
        <v>1.7857142857142856E-2</v>
      </c>
    </row>
    <row r="5131" spans="1:1" x14ac:dyDescent="0.3">
      <c r="A5131">
        <v>1.7857142857142856E-2</v>
      </c>
    </row>
    <row r="5132" spans="1:1" x14ac:dyDescent="0.3">
      <c r="A5132">
        <v>1.7857142857142856E-2</v>
      </c>
    </row>
    <row r="5133" spans="1:1" x14ac:dyDescent="0.3">
      <c r="A5133">
        <v>1.7857142857142856E-2</v>
      </c>
    </row>
    <row r="5134" spans="1:1" x14ac:dyDescent="0.3">
      <c r="A5134">
        <v>1.7857142857142856E-2</v>
      </c>
    </row>
    <row r="5135" spans="1:1" x14ac:dyDescent="0.3">
      <c r="A5135">
        <v>1.7857142857142856E-2</v>
      </c>
    </row>
    <row r="5136" spans="1:1" x14ac:dyDescent="0.3">
      <c r="A5136">
        <v>1.7857142857142856E-2</v>
      </c>
    </row>
    <row r="5137" spans="1:1" x14ac:dyDescent="0.3">
      <c r="A5137">
        <v>1.7857142857142856E-2</v>
      </c>
    </row>
    <row r="5138" spans="1:1" x14ac:dyDescent="0.3">
      <c r="A5138">
        <v>1.7857142857142856E-2</v>
      </c>
    </row>
    <row r="5139" spans="1:1" x14ac:dyDescent="0.3">
      <c r="A5139">
        <v>1.7857142857142856E-2</v>
      </c>
    </row>
    <row r="5140" spans="1:1" x14ac:dyDescent="0.3">
      <c r="A5140">
        <v>1.7857142857142856E-2</v>
      </c>
    </row>
    <row r="5141" spans="1:1" x14ac:dyDescent="0.3">
      <c r="A5141">
        <v>1.7857142857142856E-2</v>
      </c>
    </row>
    <row r="5142" spans="1:1" x14ac:dyDescent="0.3">
      <c r="A5142">
        <v>1.7857142857142856E-2</v>
      </c>
    </row>
    <row r="5143" spans="1:1" x14ac:dyDescent="0.3">
      <c r="A5143">
        <v>1.7857142857142856E-2</v>
      </c>
    </row>
    <row r="5144" spans="1:1" x14ac:dyDescent="0.3">
      <c r="A5144">
        <v>1.8245341614906832E-2</v>
      </c>
    </row>
    <row r="5145" spans="1:1" x14ac:dyDescent="0.3">
      <c r="A5145">
        <v>1.8245341614906832E-2</v>
      </c>
    </row>
    <row r="5146" spans="1:1" x14ac:dyDescent="0.3">
      <c r="A5146">
        <v>1.8245341614906832E-2</v>
      </c>
    </row>
    <row r="5147" spans="1:1" x14ac:dyDescent="0.3">
      <c r="A5147">
        <v>1.8245341614906832E-2</v>
      </c>
    </row>
    <row r="5148" spans="1:1" x14ac:dyDescent="0.3">
      <c r="A5148">
        <v>1.8245341614906832E-2</v>
      </c>
    </row>
    <row r="5149" spans="1:1" x14ac:dyDescent="0.3">
      <c r="A5149">
        <v>1.8245341614906832E-2</v>
      </c>
    </row>
    <row r="5150" spans="1:1" x14ac:dyDescent="0.3">
      <c r="A5150">
        <v>1.8245341614906832E-2</v>
      </c>
    </row>
    <row r="5151" spans="1:1" x14ac:dyDescent="0.3">
      <c r="A5151">
        <v>1.8245341614906832E-2</v>
      </c>
    </row>
    <row r="5152" spans="1:1" x14ac:dyDescent="0.3">
      <c r="A5152">
        <v>1.8245341614906832E-2</v>
      </c>
    </row>
    <row r="5153" spans="1:1" x14ac:dyDescent="0.3">
      <c r="A5153">
        <v>1.8245341614906832E-2</v>
      </c>
    </row>
    <row r="5154" spans="1:1" x14ac:dyDescent="0.3">
      <c r="A5154">
        <v>1.8245341614906832E-2</v>
      </c>
    </row>
    <row r="5155" spans="1:1" x14ac:dyDescent="0.3">
      <c r="A5155">
        <v>1.8245341614906832E-2</v>
      </c>
    </row>
    <row r="5156" spans="1:1" x14ac:dyDescent="0.3">
      <c r="A5156">
        <v>1.8245341614906832E-2</v>
      </c>
    </row>
    <row r="5157" spans="1:1" x14ac:dyDescent="0.3">
      <c r="A5157">
        <v>1.8245341614906832E-2</v>
      </c>
    </row>
    <row r="5158" spans="1:1" x14ac:dyDescent="0.3">
      <c r="A5158">
        <v>1.8245341614906832E-2</v>
      </c>
    </row>
    <row r="5159" spans="1:1" x14ac:dyDescent="0.3">
      <c r="A5159">
        <v>1.8245341614906832E-2</v>
      </c>
    </row>
    <row r="5160" spans="1:1" x14ac:dyDescent="0.3">
      <c r="A5160">
        <v>1.8245341614906832E-2</v>
      </c>
    </row>
    <row r="5161" spans="1:1" x14ac:dyDescent="0.3">
      <c r="A5161">
        <v>1.8245341614906832E-2</v>
      </c>
    </row>
    <row r="5162" spans="1:1" x14ac:dyDescent="0.3">
      <c r="A5162">
        <v>1.8245341614906832E-2</v>
      </c>
    </row>
    <row r="5163" spans="1:1" x14ac:dyDescent="0.3">
      <c r="A5163">
        <v>1.8245341614906832E-2</v>
      </c>
    </row>
    <row r="5164" spans="1:1" x14ac:dyDescent="0.3">
      <c r="A5164">
        <v>1.8245341614906832E-2</v>
      </c>
    </row>
    <row r="5165" spans="1:1" x14ac:dyDescent="0.3">
      <c r="A5165">
        <v>1.8245341614906832E-2</v>
      </c>
    </row>
    <row r="5166" spans="1:1" x14ac:dyDescent="0.3">
      <c r="A5166">
        <v>1.8245341614906832E-2</v>
      </c>
    </row>
    <row r="5167" spans="1:1" x14ac:dyDescent="0.3">
      <c r="A5167">
        <v>1.8245341614906832E-2</v>
      </c>
    </row>
    <row r="5168" spans="1:1" x14ac:dyDescent="0.3">
      <c r="A5168">
        <v>1.8245341614906832E-2</v>
      </c>
    </row>
    <row r="5169" spans="1:1" x14ac:dyDescent="0.3">
      <c r="A5169">
        <v>1.8245341614906832E-2</v>
      </c>
    </row>
    <row r="5170" spans="1:1" x14ac:dyDescent="0.3">
      <c r="A5170">
        <v>1.8245341614906832E-2</v>
      </c>
    </row>
    <row r="5171" spans="1:1" x14ac:dyDescent="0.3">
      <c r="A5171">
        <v>1.8245341614906832E-2</v>
      </c>
    </row>
    <row r="5172" spans="1:1" x14ac:dyDescent="0.3">
      <c r="A5172">
        <v>1.8245341614906832E-2</v>
      </c>
    </row>
    <row r="5173" spans="1:1" x14ac:dyDescent="0.3">
      <c r="A5173">
        <v>1.8245341614906832E-2</v>
      </c>
    </row>
    <row r="5174" spans="1:1" x14ac:dyDescent="0.3">
      <c r="A5174">
        <v>1.8245341614906832E-2</v>
      </c>
    </row>
    <row r="5175" spans="1:1" x14ac:dyDescent="0.3">
      <c r="A5175">
        <v>1.8245341614906832E-2</v>
      </c>
    </row>
    <row r="5176" spans="1:1" x14ac:dyDescent="0.3">
      <c r="A5176">
        <v>1.8245341614906832E-2</v>
      </c>
    </row>
    <row r="5177" spans="1:1" x14ac:dyDescent="0.3">
      <c r="A5177">
        <v>1.8245341614906832E-2</v>
      </c>
    </row>
    <row r="5178" spans="1:1" x14ac:dyDescent="0.3">
      <c r="A5178">
        <v>1.8245341614906832E-2</v>
      </c>
    </row>
    <row r="5179" spans="1:1" x14ac:dyDescent="0.3">
      <c r="A5179">
        <v>1.8245341614906832E-2</v>
      </c>
    </row>
    <row r="5180" spans="1:1" x14ac:dyDescent="0.3">
      <c r="A5180">
        <v>1.8245341614906832E-2</v>
      </c>
    </row>
    <row r="5181" spans="1:1" x14ac:dyDescent="0.3">
      <c r="A5181">
        <v>1.8245341614906832E-2</v>
      </c>
    </row>
    <row r="5182" spans="1:1" x14ac:dyDescent="0.3">
      <c r="A5182">
        <v>1.8245341614906832E-2</v>
      </c>
    </row>
    <row r="5183" spans="1:1" x14ac:dyDescent="0.3">
      <c r="A5183">
        <v>1.8245341614906832E-2</v>
      </c>
    </row>
    <row r="5184" spans="1:1" x14ac:dyDescent="0.3">
      <c r="A5184">
        <v>1.8245341614906832E-2</v>
      </c>
    </row>
    <row r="5185" spans="1:1" x14ac:dyDescent="0.3">
      <c r="A5185">
        <v>1.8245341614906832E-2</v>
      </c>
    </row>
    <row r="5186" spans="1:1" x14ac:dyDescent="0.3">
      <c r="A5186">
        <v>1.8245341614906832E-2</v>
      </c>
    </row>
    <row r="5187" spans="1:1" x14ac:dyDescent="0.3">
      <c r="A5187">
        <v>1.8633540372670808E-2</v>
      </c>
    </row>
    <row r="5188" spans="1:1" x14ac:dyDescent="0.3">
      <c r="A5188">
        <v>1.8633540372670808E-2</v>
      </c>
    </row>
    <row r="5189" spans="1:1" x14ac:dyDescent="0.3">
      <c r="A5189">
        <v>1.8633540372670808E-2</v>
      </c>
    </row>
    <row r="5190" spans="1:1" x14ac:dyDescent="0.3">
      <c r="A5190">
        <v>1.8633540372670808E-2</v>
      </c>
    </row>
    <row r="5191" spans="1:1" x14ac:dyDescent="0.3">
      <c r="A5191">
        <v>1.8633540372670808E-2</v>
      </c>
    </row>
    <row r="5192" spans="1:1" x14ac:dyDescent="0.3">
      <c r="A5192">
        <v>1.8633540372670808E-2</v>
      </c>
    </row>
    <row r="5193" spans="1:1" x14ac:dyDescent="0.3">
      <c r="A5193">
        <v>1.8633540372670808E-2</v>
      </c>
    </row>
    <row r="5194" spans="1:1" x14ac:dyDescent="0.3">
      <c r="A5194">
        <v>1.8633540372670808E-2</v>
      </c>
    </row>
    <row r="5195" spans="1:1" x14ac:dyDescent="0.3">
      <c r="A5195">
        <v>1.8633540372670808E-2</v>
      </c>
    </row>
    <row r="5196" spans="1:1" x14ac:dyDescent="0.3">
      <c r="A5196">
        <v>1.8633540372670808E-2</v>
      </c>
    </row>
    <row r="5197" spans="1:1" x14ac:dyDescent="0.3">
      <c r="A5197">
        <v>1.8633540372670808E-2</v>
      </c>
    </row>
    <row r="5198" spans="1:1" x14ac:dyDescent="0.3">
      <c r="A5198">
        <v>1.8633540372670808E-2</v>
      </c>
    </row>
    <row r="5199" spans="1:1" x14ac:dyDescent="0.3">
      <c r="A5199">
        <v>1.8633540372670808E-2</v>
      </c>
    </row>
    <row r="5200" spans="1:1" x14ac:dyDescent="0.3">
      <c r="A5200">
        <v>1.8633540372670808E-2</v>
      </c>
    </row>
    <row r="5201" spans="1:1" x14ac:dyDescent="0.3">
      <c r="A5201">
        <v>1.8633540372670808E-2</v>
      </c>
    </row>
    <row r="5202" spans="1:1" x14ac:dyDescent="0.3">
      <c r="A5202">
        <v>1.8633540372670808E-2</v>
      </c>
    </row>
    <row r="5203" spans="1:1" x14ac:dyDescent="0.3">
      <c r="A5203">
        <v>1.8633540372670808E-2</v>
      </c>
    </row>
    <row r="5204" spans="1:1" x14ac:dyDescent="0.3">
      <c r="A5204">
        <v>1.8633540372670808E-2</v>
      </c>
    </row>
    <row r="5205" spans="1:1" x14ac:dyDescent="0.3">
      <c r="A5205">
        <v>1.8633540372670808E-2</v>
      </c>
    </row>
    <row r="5206" spans="1:1" x14ac:dyDescent="0.3">
      <c r="A5206">
        <v>1.8633540372670808E-2</v>
      </c>
    </row>
    <row r="5207" spans="1:1" x14ac:dyDescent="0.3">
      <c r="A5207">
        <v>1.8633540372670808E-2</v>
      </c>
    </row>
    <row r="5208" spans="1:1" x14ac:dyDescent="0.3">
      <c r="A5208">
        <v>1.8633540372670808E-2</v>
      </c>
    </row>
    <row r="5209" spans="1:1" x14ac:dyDescent="0.3">
      <c r="A5209">
        <v>1.8633540372670808E-2</v>
      </c>
    </row>
    <row r="5210" spans="1:1" x14ac:dyDescent="0.3">
      <c r="A5210">
        <v>1.8633540372670808E-2</v>
      </c>
    </row>
    <row r="5211" spans="1:1" x14ac:dyDescent="0.3">
      <c r="A5211">
        <v>1.8633540372670808E-2</v>
      </c>
    </row>
    <row r="5212" spans="1:1" x14ac:dyDescent="0.3">
      <c r="A5212">
        <v>1.8633540372670808E-2</v>
      </c>
    </row>
    <row r="5213" spans="1:1" x14ac:dyDescent="0.3">
      <c r="A5213">
        <v>1.8633540372670808E-2</v>
      </c>
    </row>
    <row r="5214" spans="1:1" x14ac:dyDescent="0.3">
      <c r="A5214">
        <v>1.8633540372670808E-2</v>
      </c>
    </row>
    <row r="5215" spans="1:1" x14ac:dyDescent="0.3">
      <c r="A5215">
        <v>1.8633540372670808E-2</v>
      </c>
    </row>
    <row r="5216" spans="1:1" x14ac:dyDescent="0.3">
      <c r="A5216">
        <v>1.8633540372670808E-2</v>
      </c>
    </row>
    <row r="5217" spans="1:1" x14ac:dyDescent="0.3">
      <c r="A5217">
        <v>1.8633540372670808E-2</v>
      </c>
    </row>
    <row r="5218" spans="1:1" x14ac:dyDescent="0.3">
      <c r="A5218">
        <v>1.8633540372670808E-2</v>
      </c>
    </row>
    <row r="5219" spans="1:1" x14ac:dyDescent="0.3">
      <c r="A5219">
        <v>1.8633540372670808E-2</v>
      </c>
    </row>
    <row r="5220" spans="1:1" x14ac:dyDescent="0.3">
      <c r="A5220">
        <v>1.8633540372670808E-2</v>
      </c>
    </row>
    <row r="5221" spans="1:1" x14ac:dyDescent="0.3">
      <c r="A5221">
        <v>1.8633540372670808E-2</v>
      </c>
    </row>
    <row r="5222" spans="1:1" x14ac:dyDescent="0.3">
      <c r="A5222">
        <v>1.8633540372670808E-2</v>
      </c>
    </row>
    <row r="5223" spans="1:1" x14ac:dyDescent="0.3">
      <c r="A5223">
        <v>1.8633540372670808E-2</v>
      </c>
    </row>
    <row r="5224" spans="1:1" x14ac:dyDescent="0.3">
      <c r="A5224">
        <v>1.8633540372670808E-2</v>
      </c>
    </row>
    <row r="5225" spans="1:1" x14ac:dyDescent="0.3">
      <c r="A5225">
        <v>1.8633540372670808E-2</v>
      </c>
    </row>
    <row r="5226" spans="1:1" x14ac:dyDescent="0.3">
      <c r="A5226">
        <v>1.8633540372670808E-2</v>
      </c>
    </row>
    <row r="5227" spans="1:1" x14ac:dyDescent="0.3">
      <c r="A5227">
        <v>1.8633540372670808E-2</v>
      </c>
    </row>
    <row r="5228" spans="1:1" x14ac:dyDescent="0.3">
      <c r="A5228">
        <v>1.8633540372670808E-2</v>
      </c>
    </row>
    <row r="5229" spans="1:1" x14ac:dyDescent="0.3">
      <c r="A5229">
        <v>1.8633540372670808E-2</v>
      </c>
    </row>
    <row r="5230" spans="1:1" x14ac:dyDescent="0.3">
      <c r="A5230">
        <v>1.9021739130434784E-2</v>
      </c>
    </row>
    <row r="5231" spans="1:1" x14ac:dyDescent="0.3">
      <c r="A5231">
        <v>1.9021739130434784E-2</v>
      </c>
    </row>
    <row r="5232" spans="1:1" x14ac:dyDescent="0.3">
      <c r="A5232">
        <v>1.9021739130434784E-2</v>
      </c>
    </row>
    <row r="5233" spans="1:1" x14ac:dyDescent="0.3">
      <c r="A5233">
        <v>1.9021739130434784E-2</v>
      </c>
    </row>
    <row r="5234" spans="1:1" x14ac:dyDescent="0.3">
      <c r="A5234">
        <v>1.8633540372670808E-2</v>
      </c>
    </row>
    <row r="5235" spans="1:1" x14ac:dyDescent="0.3">
      <c r="A5235">
        <v>1.9409937888198756E-2</v>
      </c>
    </row>
    <row r="5236" spans="1:1" x14ac:dyDescent="0.3">
      <c r="A5236">
        <v>1.9021739130434784E-2</v>
      </c>
    </row>
    <row r="5237" spans="1:1" x14ac:dyDescent="0.3">
      <c r="A5237">
        <v>1.9409937888198756E-2</v>
      </c>
    </row>
    <row r="5238" spans="1:1" x14ac:dyDescent="0.3">
      <c r="A5238">
        <v>1.9409937888198756E-2</v>
      </c>
    </row>
    <row r="5239" spans="1:1" x14ac:dyDescent="0.3">
      <c r="A5239">
        <v>1.9409937888198756E-2</v>
      </c>
    </row>
    <row r="5240" spans="1:1" x14ac:dyDescent="0.3">
      <c r="A5240">
        <v>1.9409937888198756E-2</v>
      </c>
    </row>
    <row r="5241" spans="1:1" x14ac:dyDescent="0.3">
      <c r="A5241">
        <v>1.9409937888198756E-2</v>
      </c>
    </row>
    <row r="5242" spans="1:1" x14ac:dyDescent="0.3">
      <c r="A5242">
        <v>1.9409937888198756E-2</v>
      </c>
    </row>
    <row r="5243" spans="1:1" x14ac:dyDescent="0.3">
      <c r="A5243">
        <v>1.9409937888198756E-2</v>
      </c>
    </row>
    <row r="5244" spans="1:1" x14ac:dyDescent="0.3">
      <c r="A5244">
        <v>1.9409937888198756E-2</v>
      </c>
    </row>
    <row r="5245" spans="1:1" x14ac:dyDescent="0.3">
      <c r="A5245">
        <v>1.9409937888198756E-2</v>
      </c>
    </row>
    <row r="5246" spans="1:1" x14ac:dyDescent="0.3">
      <c r="A5246">
        <v>1.9409937888198756E-2</v>
      </c>
    </row>
    <row r="5247" spans="1:1" x14ac:dyDescent="0.3">
      <c r="A5247">
        <v>1.9409937888198756E-2</v>
      </c>
    </row>
    <row r="5248" spans="1:1" x14ac:dyDescent="0.3">
      <c r="A5248">
        <v>1.9409937888198756E-2</v>
      </c>
    </row>
    <row r="5249" spans="1:1" x14ac:dyDescent="0.3">
      <c r="A5249">
        <v>1.9409937888198756E-2</v>
      </c>
    </row>
    <row r="5250" spans="1:1" x14ac:dyDescent="0.3">
      <c r="A5250">
        <v>1.9409937888198756E-2</v>
      </c>
    </row>
    <row r="5251" spans="1:1" x14ac:dyDescent="0.3">
      <c r="A5251">
        <v>1.9409937888198756E-2</v>
      </c>
    </row>
    <row r="5252" spans="1:1" x14ac:dyDescent="0.3">
      <c r="A5252">
        <v>1.9409937888198756E-2</v>
      </c>
    </row>
    <row r="5253" spans="1:1" x14ac:dyDescent="0.3">
      <c r="A5253">
        <v>1.9409937888198756E-2</v>
      </c>
    </row>
    <row r="5254" spans="1:1" x14ac:dyDescent="0.3">
      <c r="A5254">
        <v>1.9409937888198756E-2</v>
      </c>
    </row>
    <row r="5255" spans="1:1" x14ac:dyDescent="0.3">
      <c r="A5255">
        <v>1.9409937888198756E-2</v>
      </c>
    </row>
    <row r="5256" spans="1:1" x14ac:dyDescent="0.3">
      <c r="A5256">
        <v>1.9409937888198756E-2</v>
      </c>
    </row>
    <row r="5257" spans="1:1" x14ac:dyDescent="0.3">
      <c r="A5257">
        <v>1.9409937888198756E-2</v>
      </c>
    </row>
    <row r="5258" spans="1:1" x14ac:dyDescent="0.3">
      <c r="A5258">
        <v>1.9409937888198756E-2</v>
      </c>
    </row>
    <row r="5259" spans="1:1" x14ac:dyDescent="0.3">
      <c r="A5259">
        <v>1.9409937888198756E-2</v>
      </c>
    </row>
    <row r="5260" spans="1:1" x14ac:dyDescent="0.3">
      <c r="A5260">
        <v>1.9409937888198756E-2</v>
      </c>
    </row>
    <row r="5261" spans="1:1" x14ac:dyDescent="0.3">
      <c r="A5261">
        <v>1.9409937888198756E-2</v>
      </c>
    </row>
    <row r="5262" spans="1:1" x14ac:dyDescent="0.3">
      <c r="A5262">
        <v>1.9409937888198756E-2</v>
      </c>
    </row>
    <row r="5263" spans="1:1" x14ac:dyDescent="0.3">
      <c r="A5263">
        <v>1.9409937888198756E-2</v>
      </c>
    </row>
    <row r="5264" spans="1:1" x14ac:dyDescent="0.3">
      <c r="A5264">
        <v>1.9409937888198756E-2</v>
      </c>
    </row>
    <row r="5265" spans="1:1" x14ac:dyDescent="0.3">
      <c r="A5265">
        <v>1.9409937888198756E-2</v>
      </c>
    </row>
    <row r="5266" spans="1:1" x14ac:dyDescent="0.3">
      <c r="A5266">
        <v>1.9798136645962732E-2</v>
      </c>
    </row>
    <row r="5267" spans="1:1" x14ac:dyDescent="0.3">
      <c r="A5267">
        <v>1.9798136645962732E-2</v>
      </c>
    </row>
    <row r="5268" spans="1:1" x14ac:dyDescent="0.3">
      <c r="A5268">
        <v>1.9798136645962732E-2</v>
      </c>
    </row>
    <row r="5269" spans="1:1" x14ac:dyDescent="0.3">
      <c r="A5269">
        <v>1.9798136645962732E-2</v>
      </c>
    </row>
    <row r="5270" spans="1:1" x14ac:dyDescent="0.3">
      <c r="A5270">
        <v>1.9798136645962732E-2</v>
      </c>
    </row>
    <row r="5271" spans="1:1" x14ac:dyDescent="0.3">
      <c r="A5271">
        <v>1.9798136645962732E-2</v>
      </c>
    </row>
    <row r="5272" spans="1:1" x14ac:dyDescent="0.3">
      <c r="A5272">
        <v>1.9798136645962732E-2</v>
      </c>
    </row>
    <row r="5273" spans="1:1" x14ac:dyDescent="0.3">
      <c r="A5273">
        <v>1.9798136645962732E-2</v>
      </c>
    </row>
    <row r="5274" spans="1:1" x14ac:dyDescent="0.3">
      <c r="A5274">
        <v>2.0186335403726708E-2</v>
      </c>
    </row>
    <row r="5275" spans="1:1" x14ac:dyDescent="0.3">
      <c r="A5275">
        <v>2.0186335403726708E-2</v>
      </c>
    </row>
    <row r="5276" spans="1:1" x14ac:dyDescent="0.3">
      <c r="A5276">
        <v>2.0186335403726708E-2</v>
      </c>
    </row>
    <row r="5277" spans="1:1" x14ac:dyDescent="0.3">
      <c r="A5277">
        <v>2.0186335403726708E-2</v>
      </c>
    </row>
    <row r="5278" spans="1:1" x14ac:dyDescent="0.3">
      <c r="A5278">
        <v>2.0186335403726708E-2</v>
      </c>
    </row>
    <row r="5279" spans="1:1" x14ac:dyDescent="0.3">
      <c r="A5279">
        <v>2.0186335403726708E-2</v>
      </c>
    </row>
    <row r="5280" spans="1:1" x14ac:dyDescent="0.3">
      <c r="A5280">
        <v>2.0186335403726708E-2</v>
      </c>
    </row>
    <row r="5281" spans="1:1" x14ac:dyDescent="0.3">
      <c r="A5281">
        <v>2.0186335403726708E-2</v>
      </c>
    </row>
    <row r="5282" spans="1:1" x14ac:dyDescent="0.3">
      <c r="A5282">
        <v>2.0186335403726708E-2</v>
      </c>
    </row>
    <row r="5283" spans="1:1" x14ac:dyDescent="0.3">
      <c r="A5283">
        <v>2.0186335403726708E-2</v>
      </c>
    </row>
    <row r="5284" spans="1:1" x14ac:dyDescent="0.3">
      <c r="A5284">
        <v>2.0186335403726708E-2</v>
      </c>
    </row>
    <row r="5285" spans="1:1" x14ac:dyDescent="0.3">
      <c r="A5285">
        <v>2.0186335403726708E-2</v>
      </c>
    </row>
    <row r="5286" spans="1:1" x14ac:dyDescent="0.3">
      <c r="A5286">
        <v>2.0186335403726708E-2</v>
      </c>
    </row>
    <row r="5287" spans="1:1" x14ac:dyDescent="0.3">
      <c r="A5287">
        <v>2.0186335403726708E-2</v>
      </c>
    </row>
    <row r="5288" spans="1:1" x14ac:dyDescent="0.3">
      <c r="A5288">
        <v>2.0186335403726708E-2</v>
      </c>
    </row>
    <row r="5289" spans="1:1" x14ac:dyDescent="0.3">
      <c r="A5289">
        <v>2.0186335403726708E-2</v>
      </c>
    </row>
    <row r="5290" spans="1:1" x14ac:dyDescent="0.3">
      <c r="A5290">
        <v>2.0186335403726708E-2</v>
      </c>
    </row>
    <row r="5291" spans="1:1" x14ac:dyDescent="0.3">
      <c r="A5291">
        <v>2.0186335403726708E-2</v>
      </c>
    </row>
    <row r="5292" spans="1:1" x14ac:dyDescent="0.3">
      <c r="A5292">
        <v>2.0186335403726708E-2</v>
      </c>
    </row>
    <row r="5293" spans="1:1" x14ac:dyDescent="0.3">
      <c r="A5293">
        <v>2.0186335403726708E-2</v>
      </c>
    </row>
    <row r="5294" spans="1:1" x14ac:dyDescent="0.3">
      <c r="A5294">
        <v>2.0186335403726708E-2</v>
      </c>
    </row>
    <row r="5295" spans="1:1" x14ac:dyDescent="0.3">
      <c r="A5295">
        <v>2.0186335403726708E-2</v>
      </c>
    </row>
    <row r="5296" spans="1:1" x14ac:dyDescent="0.3">
      <c r="A5296">
        <v>2.0186335403726708E-2</v>
      </c>
    </row>
    <row r="5297" spans="1:1" x14ac:dyDescent="0.3">
      <c r="A5297">
        <v>2.0186335403726708E-2</v>
      </c>
    </row>
    <row r="5298" spans="1:1" x14ac:dyDescent="0.3">
      <c r="A5298">
        <v>2.0186335403726708E-2</v>
      </c>
    </row>
    <row r="5299" spans="1:1" x14ac:dyDescent="0.3">
      <c r="A5299">
        <v>2.0186335403726708E-2</v>
      </c>
    </row>
    <row r="5300" spans="1:1" x14ac:dyDescent="0.3">
      <c r="A5300">
        <v>2.0186335403726708E-2</v>
      </c>
    </row>
    <row r="5301" spans="1:1" x14ac:dyDescent="0.3">
      <c r="A5301">
        <v>2.0186335403726708E-2</v>
      </c>
    </row>
    <row r="5302" spans="1:1" x14ac:dyDescent="0.3">
      <c r="A5302">
        <v>2.0186335403726708E-2</v>
      </c>
    </row>
    <row r="5303" spans="1:1" x14ac:dyDescent="0.3">
      <c r="A5303">
        <v>2.0186335403726708E-2</v>
      </c>
    </row>
    <row r="5304" spans="1:1" x14ac:dyDescent="0.3">
      <c r="A5304">
        <v>2.0186335403726708E-2</v>
      </c>
    </row>
    <row r="5305" spans="1:1" x14ac:dyDescent="0.3">
      <c r="A5305">
        <v>2.0186335403726708E-2</v>
      </c>
    </row>
    <row r="5306" spans="1:1" x14ac:dyDescent="0.3">
      <c r="A5306">
        <v>2.0186335403726708E-2</v>
      </c>
    </row>
    <row r="5307" spans="1:1" x14ac:dyDescent="0.3">
      <c r="A5307">
        <v>2.0186335403726708E-2</v>
      </c>
    </row>
    <row r="5308" spans="1:1" x14ac:dyDescent="0.3">
      <c r="A5308">
        <v>2.0186335403726708E-2</v>
      </c>
    </row>
    <row r="5309" spans="1:1" x14ac:dyDescent="0.3">
      <c r="A5309">
        <v>2.0186335403726708E-2</v>
      </c>
    </row>
    <row r="5310" spans="1:1" x14ac:dyDescent="0.3">
      <c r="A5310">
        <v>2.0186335403726708E-2</v>
      </c>
    </row>
    <row r="5311" spans="1:1" x14ac:dyDescent="0.3">
      <c r="A5311">
        <v>2.0186335403726708E-2</v>
      </c>
    </row>
    <row r="5312" spans="1:1" x14ac:dyDescent="0.3">
      <c r="A5312">
        <v>2.0186335403726708E-2</v>
      </c>
    </row>
    <row r="5313" spans="1:1" x14ac:dyDescent="0.3">
      <c r="A5313">
        <v>2.0186335403726708E-2</v>
      </c>
    </row>
    <row r="5314" spans="1:1" x14ac:dyDescent="0.3">
      <c r="A5314">
        <v>2.0186335403726708E-2</v>
      </c>
    </row>
    <row r="5315" spans="1:1" x14ac:dyDescent="0.3">
      <c r="A5315">
        <v>2.0186335403726708E-2</v>
      </c>
    </row>
    <row r="5316" spans="1:1" x14ac:dyDescent="0.3">
      <c r="A5316">
        <v>2.0186335403726708E-2</v>
      </c>
    </row>
    <row r="5317" spans="1:1" x14ac:dyDescent="0.3">
      <c r="A5317">
        <v>2.0186335403726708E-2</v>
      </c>
    </row>
    <row r="5318" spans="1:1" x14ac:dyDescent="0.3">
      <c r="A5318">
        <v>2.0186335403726708E-2</v>
      </c>
    </row>
    <row r="5319" spans="1:1" x14ac:dyDescent="0.3">
      <c r="A5319">
        <v>2.0186335403726708E-2</v>
      </c>
    </row>
    <row r="5320" spans="1:1" x14ac:dyDescent="0.3">
      <c r="A5320">
        <v>2.0186335403726708E-2</v>
      </c>
    </row>
    <row r="5321" spans="1:1" x14ac:dyDescent="0.3">
      <c r="A5321">
        <v>2.0186335403726708E-2</v>
      </c>
    </row>
    <row r="5322" spans="1:1" x14ac:dyDescent="0.3">
      <c r="A5322">
        <v>2.0186335403726708E-2</v>
      </c>
    </row>
    <row r="5323" spans="1:1" x14ac:dyDescent="0.3">
      <c r="A5323">
        <v>2.0186335403726708E-2</v>
      </c>
    </row>
    <row r="5324" spans="1:1" x14ac:dyDescent="0.3">
      <c r="A5324">
        <v>2.0186335403726708E-2</v>
      </c>
    </row>
    <row r="5325" spans="1:1" x14ac:dyDescent="0.3">
      <c r="A5325">
        <v>2.0186335403726708E-2</v>
      </c>
    </row>
    <row r="5326" spans="1:1" x14ac:dyDescent="0.3">
      <c r="A5326">
        <v>2.0186335403726708E-2</v>
      </c>
    </row>
    <row r="5327" spans="1:1" x14ac:dyDescent="0.3">
      <c r="A5327">
        <v>2.0186335403726708E-2</v>
      </c>
    </row>
    <row r="5328" spans="1:1" x14ac:dyDescent="0.3">
      <c r="A5328">
        <v>2.0186335403726708E-2</v>
      </c>
    </row>
    <row r="5329" spans="1:1" x14ac:dyDescent="0.3">
      <c r="A5329">
        <v>2.0186335403726708E-2</v>
      </c>
    </row>
    <row r="5330" spans="1:1" x14ac:dyDescent="0.3">
      <c r="A5330">
        <v>2.0186335403726708E-2</v>
      </c>
    </row>
    <row r="5331" spans="1:1" x14ac:dyDescent="0.3">
      <c r="A5331">
        <v>2.0186335403726708E-2</v>
      </c>
    </row>
    <row r="5332" spans="1:1" x14ac:dyDescent="0.3">
      <c r="A5332">
        <v>2.0186335403726708E-2</v>
      </c>
    </row>
    <row r="5333" spans="1:1" x14ac:dyDescent="0.3">
      <c r="A5333">
        <v>2.0186335403726708E-2</v>
      </c>
    </row>
    <row r="5334" spans="1:1" x14ac:dyDescent="0.3">
      <c r="A5334">
        <v>2.0186335403726708E-2</v>
      </c>
    </row>
    <row r="5335" spans="1:1" x14ac:dyDescent="0.3">
      <c r="A5335">
        <v>2.0186335403726708E-2</v>
      </c>
    </row>
    <row r="5336" spans="1:1" x14ac:dyDescent="0.3">
      <c r="A5336">
        <v>2.0186335403726708E-2</v>
      </c>
    </row>
    <row r="5337" spans="1:1" x14ac:dyDescent="0.3">
      <c r="A5337">
        <v>2.0186335403726708E-2</v>
      </c>
    </row>
    <row r="5338" spans="1:1" x14ac:dyDescent="0.3">
      <c r="A5338">
        <v>2.0186335403726708E-2</v>
      </c>
    </row>
    <row r="5339" spans="1:1" x14ac:dyDescent="0.3">
      <c r="A5339">
        <v>2.0186335403726708E-2</v>
      </c>
    </row>
    <row r="5340" spans="1:1" x14ac:dyDescent="0.3">
      <c r="A5340">
        <v>2.0186335403726708E-2</v>
      </c>
    </row>
    <row r="5341" spans="1:1" x14ac:dyDescent="0.3">
      <c r="A5341">
        <v>2.0186335403726708E-2</v>
      </c>
    </row>
    <row r="5342" spans="1:1" x14ac:dyDescent="0.3">
      <c r="A5342">
        <v>2.0186335403726708E-2</v>
      </c>
    </row>
    <row r="5343" spans="1:1" x14ac:dyDescent="0.3">
      <c r="A5343">
        <v>2.0186335403726708E-2</v>
      </c>
    </row>
    <row r="5344" spans="1:1" x14ac:dyDescent="0.3">
      <c r="A5344">
        <v>2.0186335403726708E-2</v>
      </c>
    </row>
    <row r="5345" spans="1:1" x14ac:dyDescent="0.3">
      <c r="A5345">
        <v>2.0186335403726708E-2</v>
      </c>
    </row>
    <row r="5346" spans="1:1" x14ac:dyDescent="0.3">
      <c r="A5346">
        <v>2.0186335403726708E-2</v>
      </c>
    </row>
    <row r="5347" spans="1:1" x14ac:dyDescent="0.3">
      <c r="A5347">
        <v>2.0186335403726708E-2</v>
      </c>
    </row>
    <row r="5348" spans="1:1" x14ac:dyDescent="0.3">
      <c r="A5348">
        <v>2.0186335403726708E-2</v>
      </c>
    </row>
    <row r="5349" spans="1:1" x14ac:dyDescent="0.3">
      <c r="A5349">
        <v>2.0186335403726708E-2</v>
      </c>
    </row>
    <row r="5350" spans="1:1" x14ac:dyDescent="0.3">
      <c r="A5350">
        <v>2.0186335403726708E-2</v>
      </c>
    </row>
    <row r="5351" spans="1:1" x14ac:dyDescent="0.3">
      <c r="A5351">
        <v>2.0186335403726708E-2</v>
      </c>
    </row>
    <row r="5352" spans="1:1" x14ac:dyDescent="0.3">
      <c r="A5352">
        <v>2.0186335403726708E-2</v>
      </c>
    </row>
    <row r="5353" spans="1:1" x14ac:dyDescent="0.3">
      <c r="A5353">
        <v>2.0186335403726708E-2</v>
      </c>
    </row>
    <row r="5354" spans="1:1" x14ac:dyDescent="0.3">
      <c r="A5354">
        <v>2.0186335403726708E-2</v>
      </c>
    </row>
    <row r="5355" spans="1:1" x14ac:dyDescent="0.3">
      <c r="A5355">
        <v>2.0186335403726708E-2</v>
      </c>
    </row>
    <row r="5356" spans="1:1" x14ac:dyDescent="0.3">
      <c r="A5356">
        <v>2.0186335403726708E-2</v>
      </c>
    </row>
    <row r="5357" spans="1:1" x14ac:dyDescent="0.3">
      <c r="A5357">
        <v>2.0186335403726708E-2</v>
      </c>
    </row>
    <row r="5358" spans="1:1" x14ac:dyDescent="0.3">
      <c r="A5358">
        <v>2.0186335403726708E-2</v>
      </c>
    </row>
    <row r="5359" spans="1:1" x14ac:dyDescent="0.3">
      <c r="A5359">
        <v>2.0186335403726708E-2</v>
      </c>
    </row>
    <row r="5360" spans="1:1" x14ac:dyDescent="0.3">
      <c r="A5360">
        <v>2.0186335403726708E-2</v>
      </c>
    </row>
    <row r="5361" spans="1:1" x14ac:dyDescent="0.3">
      <c r="A5361">
        <v>2.0186335403726708E-2</v>
      </c>
    </row>
    <row r="5362" spans="1:1" x14ac:dyDescent="0.3">
      <c r="A5362">
        <v>2.0186335403726708E-2</v>
      </c>
    </row>
    <row r="5363" spans="1:1" x14ac:dyDescent="0.3">
      <c r="A5363">
        <v>2.0186335403726708E-2</v>
      </c>
    </row>
    <row r="5364" spans="1:1" x14ac:dyDescent="0.3">
      <c r="A5364">
        <v>2.0186335403726708E-2</v>
      </c>
    </row>
    <row r="5365" spans="1:1" x14ac:dyDescent="0.3">
      <c r="A5365">
        <v>2.0186335403726708E-2</v>
      </c>
    </row>
    <row r="5366" spans="1:1" x14ac:dyDescent="0.3">
      <c r="A5366">
        <v>2.0186335403726708E-2</v>
      </c>
    </row>
    <row r="5367" spans="1:1" x14ac:dyDescent="0.3">
      <c r="A5367">
        <v>2.0186335403726708E-2</v>
      </c>
    </row>
    <row r="5368" spans="1:1" x14ac:dyDescent="0.3">
      <c r="A5368">
        <v>2.0186335403726708E-2</v>
      </c>
    </row>
    <row r="5369" spans="1:1" x14ac:dyDescent="0.3">
      <c r="A5369">
        <v>2.0186335403726708E-2</v>
      </c>
    </row>
    <row r="5370" spans="1:1" x14ac:dyDescent="0.3">
      <c r="A5370">
        <v>2.0186335403726708E-2</v>
      </c>
    </row>
    <row r="5371" spans="1:1" x14ac:dyDescent="0.3">
      <c r="A5371">
        <v>2.0186335403726708E-2</v>
      </c>
    </row>
    <row r="5372" spans="1:1" x14ac:dyDescent="0.3">
      <c r="A5372">
        <v>2.0186335403726708E-2</v>
      </c>
    </row>
    <row r="5373" spans="1:1" x14ac:dyDescent="0.3">
      <c r="A5373">
        <v>2.0186335403726708E-2</v>
      </c>
    </row>
    <row r="5374" spans="1:1" x14ac:dyDescent="0.3">
      <c r="A5374">
        <v>2.0186335403726708E-2</v>
      </c>
    </row>
    <row r="5375" spans="1:1" x14ac:dyDescent="0.3">
      <c r="A5375">
        <v>2.0186335403726708E-2</v>
      </c>
    </row>
    <row r="5376" spans="1:1" x14ac:dyDescent="0.3">
      <c r="A5376">
        <v>2.0186335403726708E-2</v>
      </c>
    </row>
    <row r="5377" spans="1:1" x14ac:dyDescent="0.3">
      <c r="A5377">
        <v>2.0186335403726708E-2</v>
      </c>
    </row>
    <row r="5378" spans="1:1" x14ac:dyDescent="0.3">
      <c r="A5378">
        <v>2.0186335403726708E-2</v>
      </c>
    </row>
    <row r="5379" spans="1:1" x14ac:dyDescent="0.3">
      <c r="A5379">
        <v>2.0186335403726708E-2</v>
      </c>
    </row>
    <row r="5380" spans="1:1" x14ac:dyDescent="0.3">
      <c r="A5380">
        <v>2.0186335403726708E-2</v>
      </c>
    </row>
    <row r="5381" spans="1:1" x14ac:dyDescent="0.3">
      <c r="A5381">
        <v>2.0186335403726708E-2</v>
      </c>
    </row>
    <row r="5382" spans="1:1" x14ac:dyDescent="0.3">
      <c r="A5382">
        <v>2.0186335403726708E-2</v>
      </c>
    </row>
    <row r="5383" spans="1:1" x14ac:dyDescent="0.3">
      <c r="A5383">
        <v>2.0186335403726708E-2</v>
      </c>
    </row>
    <row r="5384" spans="1:1" x14ac:dyDescent="0.3">
      <c r="A5384">
        <v>2.0186335403726708E-2</v>
      </c>
    </row>
    <row r="5385" spans="1:1" x14ac:dyDescent="0.3">
      <c r="A5385">
        <v>2.0186335403726708E-2</v>
      </c>
    </row>
    <row r="5386" spans="1:1" x14ac:dyDescent="0.3">
      <c r="A5386">
        <v>2.0186335403726708E-2</v>
      </c>
    </row>
    <row r="5387" spans="1:1" x14ac:dyDescent="0.3">
      <c r="A5387">
        <v>2.0186335403726708E-2</v>
      </c>
    </row>
    <row r="5388" spans="1:1" x14ac:dyDescent="0.3">
      <c r="A5388">
        <v>2.0186335403726708E-2</v>
      </c>
    </row>
    <row r="5389" spans="1:1" x14ac:dyDescent="0.3">
      <c r="A5389">
        <v>2.0186335403726708E-2</v>
      </c>
    </row>
    <row r="5390" spans="1:1" x14ac:dyDescent="0.3">
      <c r="A5390">
        <v>2.0186335403726708E-2</v>
      </c>
    </row>
    <row r="5391" spans="1:1" x14ac:dyDescent="0.3">
      <c r="A5391">
        <v>2.0186335403726708E-2</v>
      </c>
    </row>
    <row r="5392" spans="1:1" x14ac:dyDescent="0.3">
      <c r="A5392">
        <v>2.0186335403726708E-2</v>
      </c>
    </row>
    <row r="5393" spans="1:1" x14ac:dyDescent="0.3">
      <c r="A5393">
        <v>2.0186335403726708E-2</v>
      </c>
    </row>
    <row r="5394" spans="1:1" x14ac:dyDescent="0.3">
      <c r="A5394">
        <v>2.0186335403726708E-2</v>
      </c>
    </row>
    <row r="5395" spans="1:1" x14ac:dyDescent="0.3">
      <c r="A5395">
        <v>2.0186335403726708E-2</v>
      </c>
    </row>
    <row r="5396" spans="1:1" x14ac:dyDescent="0.3">
      <c r="A5396">
        <v>2.0186335403726708E-2</v>
      </c>
    </row>
    <row r="5397" spans="1:1" x14ac:dyDescent="0.3">
      <c r="A5397">
        <v>2.0574534161490684E-2</v>
      </c>
    </row>
    <row r="5398" spans="1:1" x14ac:dyDescent="0.3">
      <c r="A5398">
        <v>2.0574534161490684E-2</v>
      </c>
    </row>
    <row r="5399" spans="1:1" x14ac:dyDescent="0.3">
      <c r="A5399">
        <v>2.0574534161490684E-2</v>
      </c>
    </row>
    <row r="5400" spans="1:1" x14ac:dyDescent="0.3">
      <c r="A5400">
        <v>2.0574534161490684E-2</v>
      </c>
    </row>
    <row r="5401" spans="1:1" x14ac:dyDescent="0.3">
      <c r="A5401">
        <v>2.0574534161490684E-2</v>
      </c>
    </row>
    <row r="5402" spans="1:1" x14ac:dyDescent="0.3">
      <c r="A5402">
        <v>2.0574534161490684E-2</v>
      </c>
    </row>
    <row r="5403" spans="1:1" x14ac:dyDescent="0.3">
      <c r="A5403">
        <v>2.0574534161490684E-2</v>
      </c>
    </row>
    <row r="5404" spans="1:1" x14ac:dyDescent="0.3">
      <c r="A5404">
        <v>2.0574534161490684E-2</v>
      </c>
    </row>
    <row r="5405" spans="1:1" x14ac:dyDescent="0.3">
      <c r="A5405">
        <v>2.0574534161490684E-2</v>
      </c>
    </row>
    <row r="5406" spans="1:1" x14ac:dyDescent="0.3">
      <c r="A5406">
        <v>2.0574534161490684E-2</v>
      </c>
    </row>
    <row r="5407" spans="1:1" x14ac:dyDescent="0.3">
      <c r="A5407">
        <v>2.0574534161490684E-2</v>
      </c>
    </row>
    <row r="5408" spans="1:1" x14ac:dyDescent="0.3">
      <c r="A5408">
        <v>2.0574534161490684E-2</v>
      </c>
    </row>
    <row r="5409" spans="1:1" x14ac:dyDescent="0.3">
      <c r="A5409">
        <v>2.0574534161490684E-2</v>
      </c>
    </row>
    <row r="5410" spans="1:1" x14ac:dyDescent="0.3">
      <c r="A5410">
        <v>2.0574534161490684E-2</v>
      </c>
    </row>
    <row r="5411" spans="1:1" x14ac:dyDescent="0.3">
      <c r="A5411">
        <v>2.0574534161490684E-2</v>
      </c>
    </row>
    <row r="5412" spans="1:1" x14ac:dyDescent="0.3">
      <c r="A5412">
        <v>2.0574534161490684E-2</v>
      </c>
    </row>
    <row r="5413" spans="1:1" x14ac:dyDescent="0.3">
      <c r="A5413">
        <v>2.0574534161490684E-2</v>
      </c>
    </row>
    <row r="5414" spans="1:1" x14ac:dyDescent="0.3">
      <c r="A5414">
        <v>2.0574534161490684E-2</v>
      </c>
    </row>
    <row r="5415" spans="1:1" x14ac:dyDescent="0.3">
      <c r="A5415">
        <v>2.0574534161490684E-2</v>
      </c>
    </row>
    <row r="5416" spans="1:1" x14ac:dyDescent="0.3">
      <c r="A5416">
        <v>2.0574534161490684E-2</v>
      </c>
    </row>
    <row r="5417" spans="1:1" x14ac:dyDescent="0.3">
      <c r="A5417">
        <v>2.0574534161490684E-2</v>
      </c>
    </row>
    <row r="5418" spans="1:1" x14ac:dyDescent="0.3">
      <c r="A5418">
        <v>2.0574534161490684E-2</v>
      </c>
    </row>
    <row r="5419" spans="1:1" x14ac:dyDescent="0.3">
      <c r="A5419">
        <v>2.0574534161490684E-2</v>
      </c>
    </row>
    <row r="5420" spans="1:1" x14ac:dyDescent="0.3">
      <c r="A5420">
        <v>2.0574534161490684E-2</v>
      </c>
    </row>
    <row r="5421" spans="1:1" x14ac:dyDescent="0.3">
      <c r="A5421">
        <v>2.0574534161490684E-2</v>
      </c>
    </row>
    <row r="5422" spans="1:1" x14ac:dyDescent="0.3">
      <c r="A5422">
        <v>2.0574534161490684E-2</v>
      </c>
    </row>
    <row r="5423" spans="1:1" x14ac:dyDescent="0.3">
      <c r="A5423">
        <v>2.0574534161490684E-2</v>
      </c>
    </row>
    <row r="5424" spans="1:1" x14ac:dyDescent="0.3">
      <c r="A5424">
        <v>2.0574534161490684E-2</v>
      </c>
    </row>
    <row r="5425" spans="1:1" x14ac:dyDescent="0.3">
      <c r="A5425">
        <v>2.0574534161490684E-2</v>
      </c>
    </row>
    <row r="5426" spans="1:1" x14ac:dyDescent="0.3">
      <c r="A5426">
        <v>2.0574534161490684E-2</v>
      </c>
    </row>
    <row r="5427" spans="1:1" x14ac:dyDescent="0.3">
      <c r="A5427">
        <v>2.0574534161490684E-2</v>
      </c>
    </row>
    <row r="5428" spans="1:1" x14ac:dyDescent="0.3">
      <c r="A5428">
        <v>2.0574534161490684E-2</v>
      </c>
    </row>
    <row r="5429" spans="1:1" x14ac:dyDescent="0.3">
      <c r="A5429">
        <v>2.0574534161490684E-2</v>
      </c>
    </row>
    <row r="5430" spans="1:1" x14ac:dyDescent="0.3">
      <c r="A5430">
        <v>2.0574534161490684E-2</v>
      </c>
    </row>
    <row r="5431" spans="1:1" x14ac:dyDescent="0.3">
      <c r="A5431">
        <v>2.0574534161490684E-2</v>
      </c>
    </row>
    <row r="5432" spans="1:1" x14ac:dyDescent="0.3">
      <c r="A5432">
        <v>2.0574534161490684E-2</v>
      </c>
    </row>
    <row r="5433" spans="1:1" x14ac:dyDescent="0.3">
      <c r="A5433">
        <v>2.0574534161490684E-2</v>
      </c>
    </row>
    <row r="5434" spans="1:1" x14ac:dyDescent="0.3">
      <c r="A5434">
        <v>2.0574534161490684E-2</v>
      </c>
    </row>
    <row r="5435" spans="1:1" x14ac:dyDescent="0.3">
      <c r="A5435">
        <v>2.0574534161490684E-2</v>
      </c>
    </row>
    <row r="5436" spans="1:1" x14ac:dyDescent="0.3">
      <c r="A5436">
        <v>2.0574534161490684E-2</v>
      </c>
    </row>
    <row r="5437" spans="1:1" x14ac:dyDescent="0.3">
      <c r="A5437">
        <v>2.0574534161490684E-2</v>
      </c>
    </row>
    <row r="5438" spans="1:1" x14ac:dyDescent="0.3">
      <c r="A5438">
        <v>2.0574534161490684E-2</v>
      </c>
    </row>
    <row r="5439" spans="1:1" x14ac:dyDescent="0.3">
      <c r="A5439">
        <v>2.0574534161490684E-2</v>
      </c>
    </row>
    <row r="5440" spans="1:1" x14ac:dyDescent="0.3">
      <c r="A5440">
        <v>2.0574534161490684E-2</v>
      </c>
    </row>
    <row r="5441" spans="1:1" x14ac:dyDescent="0.3">
      <c r="A5441">
        <v>2.0574534161490684E-2</v>
      </c>
    </row>
    <row r="5442" spans="1:1" x14ac:dyDescent="0.3">
      <c r="A5442">
        <v>2.0574534161490684E-2</v>
      </c>
    </row>
    <row r="5443" spans="1:1" x14ac:dyDescent="0.3">
      <c r="A5443">
        <v>2.0574534161490684E-2</v>
      </c>
    </row>
    <row r="5444" spans="1:1" x14ac:dyDescent="0.3">
      <c r="A5444">
        <v>2.0574534161490684E-2</v>
      </c>
    </row>
    <row r="5445" spans="1:1" x14ac:dyDescent="0.3">
      <c r="A5445">
        <v>2.0574534161490684E-2</v>
      </c>
    </row>
    <row r="5446" spans="1:1" x14ac:dyDescent="0.3">
      <c r="A5446">
        <v>2.0574534161490684E-2</v>
      </c>
    </row>
    <row r="5447" spans="1:1" x14ac:dyDescent="0.3">
      <c r="A5447">
        <v>2.096273291925466E-2</v>
      </c>
    </row>
    <row r="5448" spans="1:1" x14ac:dyDescent="0.3">
      <c r="A5448">
        <v>2.096273291925466E-2</v>
      </c>
    </row>
    <row r="5449" spans="1:1" x14ac:dyDescent="0.3">
      <c r="A5449">
        <v>2.096273291925466E-2</v>
      </c>
    </row>
    <row r="5450" spans="1:1" x14ac:dyDescent="0.3">
      <c r="A5450">
        <v>2.096273291925466E-2</v>
      </c>
    </row>
    <row r="5451" spans="1:1" x14ac:dyDescent="0.3">
      <c r="A5451">
        <v>2.096273291925466E-2</v>
      </c>
    </row>
    <row r="5452" spans="1:1" x14ac:dyDescent="0.3">
      <c r="A5452">
        <v>2.096273291925466E-2</v>
      </c>
    </row>
    <row r="5453" spans="1:1" x14ac:dyDescent="0.3">
      <c r="A5453">
        <v>2.096273291925466E-2</v>
      </c>
    </row>
    <row r="5454" spans="1:1" x14ac:dyDescent="0.3">
      <c r="A5454">
        <v>2.096273291925466E-2</v>
      </c>
    </row>
    <row r="5455" spans="1:1" x14ac:dyDescent="0.3">
      <c r="A5455">
        <v>2.096273291925466E-2</v>
      </c>
    </row>
    <row r="5456" spans="1:1" x14ac:dyDescent="0.3">
      <c r="A5456">
        <v>2.096273291925466E-2</v>
      </c>
    </row>
    <row r="5457" spans="1:1" x14ac:dyDescent="0.3">
      <c r="A5457">
        <v>2.096273291925466E-2</v>
      </c>
    </row>
    <row r="5458" spans="1:1" x14ac:dyDescent="0.3">
      <c r="A5458">
        <v>2.096273291925466E-2</v>
      </c>
    </row>
    <row r="5459" spans="1:1" x14ac:dyDescent="0.3">
      <c r="A5459">
        <v>2.096273291925466E-2</v>
      </c>
    </row>
    <row r="5460" spans="1:1" x14ac:dyDescent="0.3">
      <c r="A5460">
        <v>2.096273291925466E-2</v>
      </c>
    </row>
    <row r="5461" spans="1:1" x14ac:dyDescent="0.3">
      <c r="A5461">
        <v>2.096273291925466E-2</v>
      </c>
    </row>
    <row r="5462" spans="1:1" x14ac:dyDescent="0.3">
      <c r="A5462">
        <v>2.096273291925466E-2</v>
      </c>
    </row>
    <row r="5463" spans="1:1" x14ac:dyDescent="0.3">
      <c r="A5463">
        <v>2.096273291925466E-2</v>
      </c>
    </row>
    <row r="5464" spans="1:1" x14ac:dyDescent="0.3">
      <c r="A5464">
        <v>2.096273291925466E-2</v>
      </c>
    </row>
    <row r="5465" spans="1:1" x14ac:dyDescent="0.3">
      <c r="A5465">
        <v>2.096273291925466E-2</v>
      </c>
    </row>
    <row r="5466" spans="1:1" x14ac:dyDescent="0.3">
      <c r="A5466">
        <v>2.096273291925466E-2</v>
      </c>
    </row>
    <row r="5467" spans="1:1" x14ac:dyDescent="0.3">
      <c r="A5467">
        <v>2.096273291925466E-2</v>
      </c>
    </row>
    <row r="5468" spans="1:1" x14ac:dyDescent="0.3">
      <c r="A5468">
        <v>2.096273291925466E-2</v>
      </c>
    </row>
    <row r="5469" spans="1:1" x14ac:dyDescent="0.3">
      <c r="A5469">
        <v>2.096273291925466E-2</v>
      </c>
    </row>
    <row r="5470" spans="1:1" x14ac:dyDescent="0.3">
      <c r="A5470">
        <v>2.096273291925466E-2</v>
      </c>
    </row>
    <row r="5471" spans="1:1" x14ac:dyDescent="0.3">
      <c r="A5471">
        <v>2.096273291925466E-2</v>
      </c>
    </row>
    <row r="5472" spans="1:1" x14ac:dyDescent="0.3">
      <c r="A5472">
        <v>2.096273291925466E-2</v>
      </c>
    </row>
    <row r="5473" spans="1:1" x14ac:dyDescent="0.3">
      <c r="A5473">
        <v>2.096273291925466E-2</v>
      </c>
    </row>
    <row r="5474" spans="1:1" x14ac:dyDescent="0.3">
      <c r="A5474">
        <v>2.096273291925466E-2</v>
      </c>
    </row>
    <row r="5475" spans="1:1" x14ac:dyDescent="0.3">
      <c r="A5475">
        <v>2.096273291925466E-2</v>
      </c>
    </row>
    <row r="5476" spans="1:1" x14ac:dyDescent="0.3">
      <c r="A5476">
        <v>2.096273291925466E-2</v>
      </c>
    </row>
    <row r="5477" spans="1:1" x14ac:dyDescent="0.3">
      <c r="A5477">
        <v>2.096273291925466E-2</v>
      </c>
    </row>
    <row r="5478" spans="1:1" x14ac:dyDescent="0.3">
      <c r="A5478">
        <v>2.096273291925466E-2</v>
      </c>
    </row>
    <row r="5479" spans="1:1" x14ac:dyDescent="0.3">
      <c r="A5479">
        <v>2.096273291925466E-2</v>
      </c>
    </row>
    <row r="5480" spans="1:1" x14ac:dyDescent="0.3">
      <c r="A5480">
        <v>2.096273291925466E-2</v>
      </c>
    </row>
    <row r="5481" spans="1:1" x14ac:dyDescent="0.3">
      <c r="A5481">
        <v>2.096273291925466E-2</v>
      </c>
    </row>
    <row r="5482" spans="1:1" x14ac:dyDescent="0.3">
      <c r="A5482">
        <v>2.096273291925466E-2</v>
      </c>
    </row>
    <row r="5483" spans="1:1" x14ac:dyDescent="0.3">
      <c r="A5483">
        <v>2.096273291925466E-2</v>
      </c>
    </row>
    <row r="5484" spans="1:1" x14ac:dyDescent="0.3">
      <c r="A5484">
        <v>2.096273291925466E-2</v>
      </c>
    </row>
    <row r="5485" spans="1:1" x14ac:dyDescent="0.3">
      <c r="A5485">
        <v>2.096273291925466E-2</v>
      </c>
    </row>
    <row r="5486" spans="1:1" x14ac:dyDescent="0.3">
      <c r="A5486">
        <v>2.096273291925466E-2</v>
      </c>
    </row>
    <row r="5487" spans="1:1" x14ac:dyDescent="0.3">
      <c r="A5487">
        <v>2.096273291925466E-2</v>
      </c>
    </row>
    <row r="5488" spans="1:1" x14ac:dyDescent="0.3">
      <c r="A5488">
        <v>2.096273291925466E-2</v>
      </c>
    </row>
    <row r="5489" spans="1:1" x14ac:dyDescent="0.3">
      <c r="A5489">
        <v>2.096273291925466E-2</v>
      </c>
    </row>
    <row r="5490" spans="1:1" x14ac:dyDescent="0.3">
      <c r="A5490">
        <v>2.096273291925466E-2</v>
      </c>
    </row>
    <row r="5491" spans="1:1" x14ac:dyDescent="0.3">
      <c r="A5491">
        <v>2.096273291925466E-2</v>
      </c>
    </row>
    <row r="5492" spans="1:1" x14ac:dyDescent="0.3">
      <c r="A5492">
        <v>2.096273291925466E-2</v>
      </c>
    </row>
    <row r="5493" spans="1:1" x14ac:dyDescent="0.3">
      <c r="A5493">
        <v>2.096273291925466E-2</v>
      </c>
    </row>
    <row r="5494" spans="1:1" x14ac:dyDescent="0.3">
      <c r="A5494">
        <v>2.096273291925466E-2</v>
      </c>
    </row>
    <row r="5495" spans="1:1" x14ac:dyDescent="0.3">
      <c r="A5495">
        <v>2.096273291925466E-2</v>
      </c>
    </row>
    <row r="5496" spans="1:1" x14ac:dyDescent="0.3">
      <c r="A5496">
        <v>2.096273291925466E-2</v>
      </c>
    </row>
    <row r="5497" spans="1:1" x14ac:dyDescent="0.3">
      <c r="A5497">
        <v>2.096273291925466E-2</v>
      </c>
    </row>
    <row r="5498" spans="1:1" x14ac:dyDescent="0.3">
      <c r="A5498">
        <v>2.096273291925466E-2</v>
      </c>
    </row>
    <row r="5499" spans="1:1" x14ac:dyDescent="0.3">
      <c r="A5499">
        <v>2.096273291925466E-2</v>
      </c>
    </row>
    <row r="5500" spans="1:1" x14ac:dyDescent="0.3">
      <c r="A5500">
        <v>2.096273291925466E-2</v>
      </c>
    </row>
    <row r="5501" spans="1:1" x14ac:dyDescent="0.3">
      <c r="A5501">
        <v>2.096273291925466E-2</v>
      </c>
    </row>
    <row r="5502" spans="1:1" x14ac:dyDescent="0.3">
      <c r="A5502">
        <v>2.096273291925466E-2</v>
      </c>
    </row>
    <row r="5503" spans="1:1" x14ac:dyDescent="0.3">
      <c r="A5503">
        <v>2.096273291925466E-2</v>
      </c>
    </row>
    <row r="5504" spans="1:1" x14ac:dyDescent="0.3">
      <c r="A5504">
        <v>2.096273291925466E-2</v>
      </c>
    </row>
    <row r="5505" spans="1:1" x14ac:dyDescent="0.3">
      <c r="A5505">
        <v>2.096273291925466E-2</v>
      </c>
    </row>
    <row r="5506" spans="1:1" x14ac:dyDescent="0.3">
      <c r="A5506">
        <v>2.096273291925466E-2</v>
      </c>
    </row>
    <row r="5507" spans="1:1" x14ac:dyDescent="0.3">
      <c r="A5507">
        <v>2.096273291925466E-2</v>
      </c>
    </row>
    <row r="5508" spans="1:1" x14ac:dyDescent="0.3">
      <c r="A5508">
        <v>2.096273291925466E-2</v>
      </c>
    </row>
    <row r="5509" spans="1:1" x14ac:dyDescent="0.3">
      <c r="A5509">
        <v>2.096273291925466E-2</v>
      </c>
    </row>
    <row r="5510" spans="1:1" x14ac:dyDescent="0.3">
      <c r="A5510">
        <v>2.096273291925466E-2</v>
      </c>
    </row>
    <row r="5511" spans="1:1" x14ac:dyDescent="0.3">
      <c r="A5511">
        <v>2.096273291925466E-2</v>
      </c>
    </row>
    <row r="5512" spans="1:1" x14ac:dyDescent="0.3">
      <c r="A5512">
        <v>2.096273291925466E-2</v>
      </c>
    </row>
    <row r="5513" spans="1:1" x14ac:dyDescent="0.3">
      <c r="A5513">
        <v>2.096273291925466E-2</v>
      </c>
    </row>
    <row r="5514" spans="1:1" x14ac:dyDescent="0.3">
      <c r="A5514">
        <v>2.096273291925466E-2</v>
      </c>
    </row>
    <row r="5515" spans="1:1" x14ac:dyDescent="0.3">
      <c r="A5515">
        <v>2.096273291925466E-2</v>
      </c>
    </row>
    <row r="5516" spans="1:1" x14ac:dyDescent="0.3">
      <c r="A5516">
        <v>2.096273291925466E-2</v>
      </c>
    </row>
    <row r="5517" spans="1:1" x14ac:dyDescent="0.3">
      <c r="A5517">
        <v>2.096273291925466E-2</v>
      </c>
    </row>
    <row r="5518" spans="1:1" x14ac:dyDescent="0.3">
      <c r="A5518">
        <v>2.096273291925466E-2</v>
      </c>
    </row>
    <row r="5519" spans="1:1" x14ac:dyDescent="0.3">
      <c r="A5519">
        <v>2.096273291925466E-2</v>
      </c>
    </row>
    <row r="5520" spans="1:1" x14ac:dyDescent="0.3">
      <c r="A5520">
        <v>2.096273291925466E-2</v>
      </c>
    </row>
    <row r="5521" spans="1:1" x14ac:dyDescent="0.3">
      <c r="A5521">
        <v>2.096273291925466E-2</v>
      </c>
    </row>
    <row r="5522" spans="1:1" x14ac:dyDescent="0.3">
      <c r="A5522">
        <v>2.096273291925466E-2</v>
      </c>
    </row>
    <row r="5523" spans="1:1" x14ac:dyDescent="0.3">
      <c r="A5523">
        <v>2.096273291925466E-2</v>
      </c>
    </row>
    <row r="5524" spans="1:1" x14ac:dyDescent="0.3">
      <c r="A5524">
        <v>2.096273291925466E-2</v>
      </c>
    </row>
    <row r="5525" spans="1:1" x14ac:dyDescent="0.3">
      <c r="A5525">
        <v>2.096273291925466E-2</v>
      </c>
    </row>
    <row r="5526" spans="1:1" x14ac:dyDescent="0.3">
      <c r="A5526">
        <v>2.096273291925466E-2</v>
      </c>
    </row>
    <row r="5527" spans="1:1" x14ac:dyDescent="0.3">
      <c r="A5527">
        <v>2.096273291925466E-2</v>
      </c>
    </row>
    <row r="5528" spans="1:1" x14ac:dyDescent="0.3">
      <c r="A5528">
        <v>2.096273291925466E-2</v>
      </c>
    </row>
    <row r="5529" spans="1:1" x14ac:dyDescent="0.3">
      <c r="A5529">
        <v>2.096273291925466E-2</v>
      </c>
    </row>
    <row r="5530" spans="1:1" x14ac:dyDescent="0.3">
      <c r="A5530">
        <v>2.096273291925466E-2</v>
      </c>
    </row>
    <row r="5531" spans="1:1" x14ac:dyDescent="0.3">
      <c r="A5531">
        <v>2.096273291925466E-2</v>
      </c>
    </row>
    <row r="5532" spans="1:1" x14ac:dyDescent="0.3">
      <c r="A5532">
        <v>2.096273291925466E-2</v>
      </c>
    </row>
    <row r="5533" spans="1:1" x14ac:dyDescent="0.3">
      <c r="A5533">
        <v>2.096273291925466E-2</v>
      </c>
    </row>
    <row r="5534" spans="1:1" x14ac:dyDescent="0.3">
      <c r="A5534">
        <v>2.096273291925466E-2</v>
      </c>
    </row>
    <row r="5535" spans="1:1" x14ac:dyDescent="0.3">
      <c r="A5535">
        <v>2.096273291925466E-2</v>
      </c>
    </row>
    <row r="5536" spans="1:1" x14ac:dyDescent="0.3">
      <c r="A5536">
        <v>2.096273291925466E-2</v>
      </c>
    </row>
    <row r="5537" spans="1:1" x14ac:dyDescent="0.3">
      <c r="A5537">
        <v>2.096273291925466E-2</v>
      </c>
    </row>
    <row r="5538" spans="1:1" x14ac:dyDescent="0.3">
      <c r="A5538">
        <v>2.096273291925466E-2</v>
      </c>
    </row>
    <row r="5539" spans="1:1" x14ac:dyDescent="0.3">
      <c r="A5539">
        <v>2.096273291925466E-2</v>
      </c>
    </row>
    <row r="5540" spans="1:1" x14ac:dyDescent="0.3">
      <c r="A5540">
        <v>2.096273291925466E-2</v>
      </c>
    </row>
    <row r="5541" spans="1:1" x14ac:dyDescent="0.3">
      <c r="A5541">
        <v>2.096273291925466E-2</v>
      </c>
    </row>
    <row r="5542" spans="1:1" x14ac:dyDescent="0.3">
      <c r="A5542">
        <v>2.096273291925466E-2</v>
      </c>
    </row>
    <row r="5543" spans="1:1" x14ac:dyDescent="0.3">
      <c r="A5543">
        <v>2.096273291925466E-2</v>
      </c>
    </row>
    <row r="5544" spans="1:1" x14ac:dyDescent="0.3">
      <c r="A5544">
        <v>2.096273291925466E-2</v>
      </c>
    </row>
    <row r="5545" spans="1:1" x14ac:dyDescent="0.3">
      <c r="A5545">
        <v>2.096273291925466E-2</v>
      </c>
    </row>
    <row r="5546" spans="1:1" x14ac:dyDescent="0.3">
      <c r="A5546">
        <v>2.096273291925466E-2</v>
      </c>
    </row>
    <row r="5547" spans="1:1" x14ac:dyDescent="0.3">
      <c r="A5547">
        <v>2.096273291925466E-2</v>
      </c>
    </row>
    <row r="5548" spans="1:1" x14ac:dyDescent="0.3">
      <c r="A5548">
        <v>2.096273291925466E-2</v>
      </c>
    </row>
    <row r="5549" spans="1:1" x14ac:dyDescent="0.3">
      <c r="A5549">
        <v>2.096273291925466E-2</v>
      </c>
    </row>
    <row r="5550" spans="1:1" x14ac:dyDescent="0.3">
      <c r="A5550">
        <v>2.096273291925466E-2</v>
      </c>
    </row>
    <row r="5551" spans="1:1" x14ac:dyDescent="0.3">
      <c r="A5551">
        <v>2.096273291925466E-2</v>
      </c>
    </row>
    <row r="5552" spans="1:1" x14ac:dyDescent="0.3">
      <c r="A5552">
        <v>2.096273291925466E-2</v>
      </c>
    </row>
    <row r="5553" spans="1:1" x14ac:dyDescent="0.3">
      <c r="A5553">
        <v>2.096273291925466E-2</v>
      </c>
    </row>
    <row r="5554" spans="1:1" x14ac:dyDescent="0.3">
      <c r="A5554">
        <v>2.096273291925466E-2</v>
      </c>
    </row>
    <row r="5555" spans="1:1" x14ac:dyDescent="0.3">
      <c r="A5555">
        <v>2.096273291925466E-2</v>
      </c>
    </row>
    <row r="5556" spans="1:1" x14ac:dyDescent="0.3">
      <c r="A5556">
        <v>2.096273291925466E-2</v>
      </c>
    </row>
    <row r="5557" spans="1:1" x14ac:dyDescent="0.3">
      <c r="A5557">
        <v>2.096273291925466E-2</v>
      </c>
    </row>
    <row r="5558" spans="1:1" x14ac:dyDescent="0.3">
      <c r="A5558">
        <v>2.096273291925466E-2</v>
      </c>
    </row>
    <row r="5559" spans="1:1" x14ac:dyDescent="0.3">
      <c r="A5559">
        <v>2.096273291925466E-2</v>
      </c>
    </row>
    <row r="5560" spans="1:1" x14ac:dyDescent="0.3">
      <c r="A5560">
        <v>2.096273291925466E-2</v>
      </c>
    </row>
    <row r="5561" spans="1:1" x14ac:dyDescent="0.3">
      <c r="A5561">
        <v>2.096273291925466E-2</v>
      </c>
    </row>
    <row r="5562" spans="1:1" x14ac:dyDescent="0.3">
      <c r="A5562">
        <v>2.096273291925466E-2</v>
      </c>
    </row>
    <row r="5563" spans="1:1" x14ac:dyDescent="0.3">
      <c r="A5563">
        <v>2.096273291925466E-2</v>
      </c>
    </row>
    <row r="5564" spans="1:1" x14ac:dyDescent="0.3">
      <c r="A5564">
        <v>2.096273291925466E-2</v>
      </c>
    </row>
    <row r="5565" spans="1:1" x14ac:dyDescent="0.3">
      <c r="A5565">
        <v>2.096273291925466E-2</v>
      </c>
    </row>
    <row r="5566" spans="1:1" x14ac:dyDescent="0.3">
      <c r="A5566">
        <v>2.096273291925466E-2</v>
      </c>
    </row>
    <row r="5567" spans="1:1" x14ac:dyDescent="0.3">
      <c r="A5567">
        <v>2.096273291925466E-2</v>
      </c>
    </row>
    <row r="5568" spans="1:1" x14ac:dyDescent="0.3">
      <c r="A5568">
        <v>2.096273291925466E-2</v>
      </c>
    </row>
    <row r="5569" spans="1:1" x14ac:dyDescent="0.3">
      <c r="A5569">
        <v>2.096273291925466E-2</v>
      </c>
    </row>
    <row r="5570" spans="1:1" x14ac:dyDescent="0.3">
      <c r="A5570">
        <v>2.096273291925466E-2</v>
      </c>
    </row>
    <row r="5571" spans="1:1" x14ac:dyDescent="0.3">
      <c r="A5571">
        <v>2.096273291925466E-2</v>
      </c>
    </row>
    <row r="5572" spans="1:1" x14ac:dyDescent="0.3">
      <c r="A5572">
        <v>2.096273291925466E-2</v>
      </c>
    </row>
    <row r="5573" spans="1:1" x14ac:dyDescent="0.3">
      <c r="A5573">
        <v>2.096273291925466E-2</v>
      </c>
    </row>
    <row r="5574" spans="1:1" x14ac:dyDescent="0.3">
      <c r="A5574">
        <v>2.096273291925466E-2</v>
      </c>
    </row>
    <row r="5575" spans="1:1" x14ac:dyDescent="0.3">
      <c r="A5575">
        <v>2.096273291925466E-2</v>
      </c>
    </row>
    <row r="5576" spans="1:1" x14ac:dyDescent="0.3">
      <c r="A5576">
        <v>2.096273291925466E-2</v>
      </c>
    </row>
    <row r="5577" spans="1:1" x14ac:dyDescent="0.3">
      <c r="A5577">
        <v>2.096273291925466E-2</v>
      </c>
    </row>
    <row r="5578" spans="1:1" x14ac:dyDescent="0.3">
      <c r="A5578">
        <v>2.096273291925466E-2</v>
      </c>
    </row>
    <row r="5579" spans="1:1" x14ac:dyDescent="0.3">
      <c r="A5579">
        <v>2.096273291925466E-2</v>
      </c>
    </row>
    <row r="5580" spans="1:1" x14ac:dyDescent="0.3">
      <c r="A5580">
        <v>2.096273291925466E-2</v>
      </c>
    </row>
    <row r="5581" spans="1:1" x14ac:dyDescent="0.3">
      <c r="A5581">
        <v>2.096273291925466E-2</v>
      </c>
    </row>
    <row r="5582" spans="1:1" x14ac:dyDescent="0.3">
      <c r="A5582">
        <v>2.1350931677018632E-2</v>
      </c>
    </row>
    <row r="5583" spans="1:1" x14ac:dyDescent="0.3">
      <c r="A5583">
        <v>2.1350931677018632E-2</v>
      </c>
    </row>
    <row r="5584" spans="1:1" x14ac:dyDescent="0.3">
      <c r="A5584">
        <v>2.1350931677018632E-2</v>
      </c>
    </row>
    <row r="5585" spans="1:1" x14ac:dyDescent="0.3">
      <c r="A5585">
        <v>2.1350931677018632E-2</v>
      </c>
    </row>
    <row r="5586" spans="1:1" x14ac:dyDescent="0.3">
      <c r="A5586">
        <v>2.1350931677018632E-2</v>
      </c>
    </row>
    <row r="5587" spans="1:1" x14ac:dyDescent="0.3">
      <c r="A5587">
        <v>2.1350931677018632E-2</v>
      </c>
    </row>
    <row r="5588" spans="1:1" x14ac:dyDescent="0.3">
      <c r="A5588">
        <v>2.1350931677018632E-2</v>
      </c>
    </row>
    <row r="5589" spans="1:1" x14ac:dyDescent="0.3">
      <c r="A5589">
        <v>2.1350931677018632E-2</v>
      </c>
    </row>
    <row r="5590" spans="1:1" x14ac:dyDescent="0.3">
      <c r="A5590">
        <v>2.1350931677018632E-2</v>
      </c>
    </row>
    <row r="5591" spans="1:1" x14ac:dyDescent="0.3">
      <c r="A5591">
        <v>2.1350931677018632E-2</v>
      </c>
    </row>
    <row r="5592" spans="1:1" x14ac:dyDescent="0.3">
      <c r="A5592">
        <v>2.1350931677018632E-2</v>
      </c>
    </row>
    <row r="5593" spans="1:1" x14ac:dyDescent="0.3">
      <c r="A5593">
        <v>2.1350931677018632E-2</v>
      </c>
    </row>
    <row r="5594" spans="1:1" x14ac:dyDescent="0.3">
      <c r="A5594">
        <v>2.1350931677018632E-2</v>
      </c>
    </row>
    <row r="5595" spans="1:1" x14ac:dyDescent="0.3">
      <c r="A5595">
        <v>2.1350931677018632E-2</v>
      </c>
    </row>
    <row r="5596" spans="1:1" x14ac:dyDescent="0.3">
      <c r="A5596">
        <v>2.1350931677018632E-2</v>
      </c>
    </row>
    <row r="5597" spans="1:1" x14ac:dyDescent="0.3">
      <c r="A5597">
        <v>2.1350931677018632E-2</v>
      </c>
    </row>
    <row r="5598" spans="1:1" x14ac:dyDescent="0.3">
      <c r="A5598">
        <v>2.1350931677018632E-2</v>
      </c>
    </row>
    <row r="5599" spans="1:1" x14ac:dyDescent="0.3">
      <c r="A5599">
        <v>2.1350931677018632E-2</v>
      </c>
    </row>
    <row r="5600" spans="1:1" x14ac:dyDescent="0.3">
      <c r="A5600">
        <v>2.1350931677018632E-2</v>
      </c>
    </row>
    <row r="5601" spans="1:1" x14ac:dyDescent="0.3">
      <c r="A5601">
        <v>2.1350931677018632E-2</v>
      </c>
    </row>
    <row r="5602" spans="1:1" x14ac:dyDescent="0.3">
      <c r="A5602">
        <v>2.1350931677018632E-2</v>
      </c>
    </row>
    <row r="5603" spans="1:1" x14ac:dyDescent="0.3">
      <c r="A5603">
        <v>2.1350931677018632E-2</v>
      </c>
    </row>
    <row r="5604" spans="1:1" x14ac:dyDescent="0.3">
      <c r="A5604">
        <v>2.1350931677018632E-2</v>
      </c>
    </row>
    <row r="5605" spans="1:1" x14ac:dyDescent="0.3">
      <c r="A5605">
        <v>2.1350931677018632E-2</v>
      </c>
    </row>
    <row r="5606" spans="1:1" x14ac:dyDescent="0.3">
      <c r="A5606">
        <v>2.1350931677018632E-2</v>
      </c>
    </row>
    <row r="5607" spans="1:1" x14ac:dyDescent="0.3">
      <c r="A5607">
        <v>2.1350931677018632E-2</v>
      </c>
    </row>
    <row r="5608" spans="1:1" x14ac:dyDescent="0.3">
      <c r="A5608">
        <v>2.1350931677018632E-2</v>
      </c>
    </row>
    <row r="5609" spans="1:1" x14ac:dyDescent="0.3">
      <c r="A5609">
        <v>2.1350931677018632E-2</v>
      </c>
    </row>
    <row r="5610" spans="1:1" x14ac:dyDescent="0.3">
      <c r="A5610">
        <v>2.1350931677018632E-2</v>
      </c>
    </row>
    <row r="5611" spans="1:1" x14ac:dyDescent="0.3">
      <c r="A5611">
        <v>2.1350931677018632E-2</v>
      </c>
    </row>
    <row r="5612" spans="1:1" x14ac:dyDescent="0.3">
      <c r="A5612">
        <v>2.1350931677018632E-2</v>
      </c>
    </row>
    <row r="5613" spans="1:1" x14ac:dyDescent="0.3">
      <c r="A5613">
        <v>2.1350931677018632E-2</v>
      </c>
    </row>
    <row r="5614" spans="1:1" x14ac:dyDescent="0.3">
      <c r="A5614">
        <v>2.1350931677018632E-2</v>
      </c>
    </row>
    <row r="5615" spans="1:1" x14ac:dyDescent="0.3">
      <c r="A5615">
        <v>2.1350931677018632E-2</v>
      </c>
    </row>
    <row r="5616" spans="1:1" x14ac:dyDescent="0.3">
      <c r="A5616">
        <v>2.1350931677018632E-2</v>
      </c>
    </row>
    <row r="5617" spans="1:1" x14ac:dyDescent="0.3">
      <c r="A5617">
        <v>2.1350931677018632E-2</v>
      </c>
    </row>
    <row r="5618" spans="1:1" x14ac:dyDescent="0.3">
      <c r="A5618">
        <v>2.1350931677018632E-2</v>
      </c>
    </row>
    <row r="5619" spans="1:1" x14ac:dyDescent="0.3">
      <c r="A5619">
        <v>2.1350931677018632E-2</v>
      </c>
    </row>
    <row r="5620" spans="1:1" x14ac:dyDescent="0.3">
      <c r="A5620">
        <v>2.1350931677018632E-2</v>
      </c>
    </row>
    <row r="5621" spans="1:1" x14ac:dyDescent="0.3">
      <c r="A5621">
        <v>2.1350931677018632E-2</v>
      </c>
    </row>
    <row r="5622" spans="1:1" x14ac:dyDescent="0.3">
      <c r="A5622">
        <v>2.1350931677018632E-2</v>
      </c>
    </row>
    <row r="5623" spans="1:1" x14ac:dyDescent="0.3">
      <c r="A5623">
        <v>2.1350931677018632E-2</v>
      </c>
    </row>
    <row r="5624" spans="1:1" x14ac:dyDescent="0.3">
      <c r="A5624">
        <v>2.1350931677018632E-2</v>
      </c>
    </row>
    <row r="5625" spans="1:1" x14ac:dyDescent="0.3">
      <c r="A5625">
        <v>2.1350931677018632E-2</v>
      </c>
    </row>
    <row r="5626" spans="1:1" x14ac:dyDescent="0.3">
      <c r="A5626">
        <v>2.1350931677018632E-2</v>
      </c>
    </row>
    <row r="5627" spans="1:1" x14ac:dyDescent="0.3">
      <c r="A5627">
        <v>2.1350931677018632E-2</v>
      </c>
    </row>
    <row r="5628" spans="1:1" x14ac:dyDescent="0.3">
      <c r="A5628">
        <v>2.1350931677018632E-2</v>
      </c>
    </row>
    <row r="5629" spans="1:1" x14ac:dyDescent="0.3">
      <c r="A5629">
        <v>2.1350931677018632E-2</v>
      </c>
    </row>
    <row r="5630" spans="1:1" x14ac:dyDescent="0.3">
      <c r="A5630">
        <v>2.1739130434782608E-2</v>
      </c>
    </row>
    <row r="5631" spans="1:1" x14ac:dyDescent="0.3">
      <c r="A5631">
        <v>2.1739130434782608E-2</v>
      </c>
    </row>
    <row r="5632" spans="1:1" x14ac:dyDescent="0.3">
      <c r="A5632">
        <v>2.1739130434782608E-2</v>
      </c>
    </row>
    <row r="5633" spans="1:1" x14ac:dyDescent="0.3">
      <c r="A5633">
        <v>2.1739130434782608E-2</v>
      </c>
    </row>
    <row r="5634" spans="1:1" x14ac:dyDescent="0.3">
      <c r="A5634">
        <v>2.1739130434782608E-2</v>
      </c>
    </row>
    <row r="5635" spans="1:1" x14ac:dyDescent="0.3">
      <c r="A5635">
        <v>2.1739130434782608E-2</v>
      </c>
    </row>
    <row r="5636" spans="1:1" x14ac:dyDescent="0.3">
      <c r="A5636">
        <v>2.1739130434782608E-2</v>
      </c>
    </row>
    <row r="5637" spans="1:1" x14ac:dyDescent="0.3">
      <c r="A5637">
        <v>2.1739130434782608E-2</v>
      </c>
    </row>
    <row r="5638" spans="1:1" x14ac:dyDescent="0.3">
      <c r="A5638">
        <v>2.1739130434782608E-2</v>
      </c>
    </row>
    <row r="5639" spans="1:1" x14ac:dyDescent="0.3">
      <c r="A5639">
        <v>2.1739130434782608E-2</v>
      </c>
    </row>
    <row r="5640" spans="1:1" x14ac:dyDescent="0.3">
      <c r="A5640">
        <v>2.1739130434782608E-2</v>
      </c>
    </row>
    <row r="5641" spans="1:1" x14ac:dyDescent="0.3">
      <c r="A5641">
        <v>2.1739130434782608E-2</v>
      </c>
    </row>
    <row r="5642" spans="1:1" x14ac:dyDescent="0.3">
      <c r="A5642">
        <v>2.1739130434782608E-2</v>
      </c>
    </row>
    <row r="5643" spans="1:1" x14ac:dyDescent="0.3">
      <c r="A5643">
        <v>2.1739130434782608E-2</v>
      </c>
    </row>
    <row r="5644" spans="1:1" x14ac:dyDescent="0.3">
      <c r="A5644">
        <v>2.1739130434782608E-2</v>
      </c>
    </row>
    <row r="5645" spans="1:1" x14ac:dyDescent="0.3">
      <c r="A5645">
        <v>2.1739130434782608E-2</v>
      </c>
    </row>
    <row r="5646" spans="1:1" x14ac:dyDescent="0.3">
      <c r="A5646">
        <v>2.1739130434782608E-2</v>
      </c>
    </row>
    <row r="5647" spans="1:1" x14ac:dyDescent="0.3">
      <c r="A5647">
        <v>2.1739130434782608E-2</v>
      </c>
    </row>
    <row r="5648" spans="1:1" x14ac:dyDescent="0.3">
      <c r="A5648">
        <v>2.1739130434782608E-2</v>
      </c>
    </row>
    <row r="5649" spans="1:1" x14ac:dyDescent="0.3">
      <c r="A5649">
        <v>2.1739130434782608E-2</v>
      </c>
    </row>
    <row r="5650" spans="1:1" x14ac:dyDescent="0.3">
      <c r="A5650">
        <v>2.1739130434782608E-2</v>
      </c>
    </row>
    <row r="5651" spans="1:1" x14ac:dyDescent="0.3">
      <c r="A5651">
        <v>2.1739130434782608E-2</v>
      </c>
    </row>
    <row r="5652" spans="1:1" x14ac:dyDescent="0.3">
      <c r="A5652">
        <v>2.1739130434782608E-2</v>
      </c>
    </row>
    <row r="5653" spans="1:1" x14ac:dyDescent="0.3">
      <c r="A5653">
        <v>2.1739130434782608E-2</v>
      </c>
    </row>
    <row r="5654" spans="1:1" x14ac:dyDescent="0.3">
      <c r="A5654">
        <v>2.1739130434782608E-2</v>
      </c>
    </row>
    <row r="5655" spans="1:1" x14ac:dyDescent="0.3">
      <c r="A5655">
        <v>2.1739130434782608E-2</v>
      </c>
    </row>
    <row r="5656" spans="1:1" x14ac:dyDescent="0.3">
      <c r="A5656">
        <v>2.1739130434782608E-2</v>
      </c>
    </row>
    <row r="5657" spans="1:1" x14ac:dyDescent="0.3">
      <c r="A5657">
        <v>2.1739130434782608E-2</v>
      </c>
    </row>
    <row r="5658" spans="1:1" x14ac:dyDescent="0.3">
      <c r="A5658">
        <v>2.1739130434782608E-2</v>
      </c>
    </row>
    <row r="5659" spans="1:1" x14ac:dyDescent="0.3">
      <c r="A5659">
        <v>2.1739130434782608E-2</v>
      </c>
    </row>
    <row r="5660" spans="1:1" x14ac:dyDescent="0.3">
      <c r="A5660">
        <v>2.1739130434782608E-2</v>
      </c>
    </row>
    <row r="5661" spans="1:1" x14ac:dyDescent="0.3">
      <c r="A5661">
        <v>2.1739130434782608E-2</v>
      </c>
    </row>
    <row r="5662" spans="1:1" x14ac:dyDescent="0.3">
      <c r="A5662">
        <v>2.1739130434782608E-2</v>
      </c>
    </row>
    <row r="5663" spans="1:1" x14ac:dyDescent="0.3">
      <c r="A5663">
        <v>2.1739130434782608E-2</v>
      </c>
    </row>
    <row r="5664" spans="1:1" x14ac:dyDescent="0.3">
      <c r="A5664">
        <v>2.1739130434782608E-2</v>
      </c>
    </row>
    <row r="5665" spans="1:1" x14ac:dyDescent="0.3">
      <c r="A5665">
        <v>2.1739130434782608E-2</v>
      </c>
    </row>
    <row r="5666" spans="1:1" x14ac:dyDescent="0.3">
      <c r="A5666">
        <v>2.1739130434782608E-2</v>
      </c>
    </row>
    <row r="5667" spans="1:1" x14ac:dyDescent="0.3">
      <c r="A5667">
        <v>2.1739130434782608E-2</v>
      </c>
    </row>
    <row r="5668" spans="1:1" x14ac:dyDescent="0.3">
      <c r="A5668">
        <v>2.1739130434782608E-2</v>
      </c>
    </row>
    <row r="5669" spans="1:1" x14ac:dyDescent="0.3">
      <c r="A5669">
        <v>2.1739130434782608E-2</v>
      </c>
    </row>
    <row r="5670" spans="1:1" x14ac:dyDescent="0.3">
      <c r="A5670">
        <v>2.1739130434782608E-2</v>
      </c>
    </row>
    <row r="5671" spans="1:1" x14ac:dyDescent="0.3">
      <c r="A5671">
        <v>2.2127329192546584E-2</v>
      </c>
    </row>
    <row r="5672" spans="1:1" x14ac:dyDescent="0.3">
      <c r="A5672">
        <v>2.1739130434782608E-2</v>
      </c>
    </row>
    <row r="5673" spans="1:1" x14ac:dyDescent="0.3">
      <c r="A5673">
        <v>2.2127329192546584E-2</v>
      </c>
    </row>
    <row r="5674" spans="1:1" x14ac:dyDescent="0.3">
      <c r="A5674">
        <v>2.2127329192546584E-2</v>
      </c>
    </row>
    <row r="5675" spans="1:1" x14ac:dyDescent="0.3">
      <c r="A5675">
        <v>2.2127329192546584E-2</v>
      </c>
    </row>
    <row r="5676" spans="1:1" x14ac:dyDescent="0.3">
      <c r="A5676">
        <v>2.2127329192546584E-2</v>
      </c>
    </row>
    <row r="5677" spans="1:1" x14ac:dyDescent="0.3">
      <c r="A5677">
        <v>2.2127329192546584E-2</v>
      </c>
    </row>
    <row r="5678" spans="1:1" x14ac:dyDescent="0.3">
      <c r="A5678">
        <v>2.2127329192546584E-2</v>
      </c>
    </row>
    <row r="5679" spans="1:1" x14ac:dyDescent="0.3">
      <c r="A5679">
        <v>2.2127329192546584E-2</v>
      </c>
    </row>
    <row r="5680" spans="1:1" x14ac:dyDescent="0.3">
      <c r="A5680">
        <v>2.2127329192546584E-2</v>
      </c>
    </row>
    <row r="5681" spans="1:1" x14ac:dyDescent="0.3">
      <c r="A5681">
        <v>2.2127329192546584E-2</v>
      </c>
    </row>
    <row r="5682" spans="1:1" x14ac:dyDescent="0.3">
      <c r="A5682">
        <v>2.2127329192546584E-2</v>
      </c>
    </row>
    <row r="5683" spans="1:1" x14ac:dyDescent="0.3">
      <c r="A5683">
        <v>2.2127329192546584E-2</v>
      </c>
    </row>
    <row r="5684" spans="1:1" x14ac:dyDescent="0.3">
      <c r="A5684">
        <v>2.2127329192546584E-2</v>
      </c>
    </row>
    <row r="5685" spans="1:1" x14ac:dyDescent="0.3">
      <c r="A5685">
        <v>2.2127329192546584E-2</v>
      </c>
    </row>
    <row r="5686" spans="1:1" x14ac:dyDescent="0.3">
      <c r="A5686">
        <v>2.2127329192546584E-2</v>
      </c>
    </row>
    <row r="5687" spans="1:1" x14ac:dyDescent="0.3">
      <c r="A5687">
        <v>2.2127329192546584E-2</v>
      </c>
    </row>
    <row r="5688" spans="1:1" x14ac:dyDescent="0.3">
      <c r="A5688">
        <v>2.2127329192546584E-2</v>
      </c>
    </row>
    <row r="5689" spans="1:1" x14ac:dyDescent="0.3">
      <c r="A5689">
        <v>2.2127329192546584E-2</v>
      </c>
    </row>
    <row r="5690" spans="1:1" x14ac:dyDescent="0.3">
      <c r="A5690">
        <v>2.2127329192546584E-2</v>
      </c>
    </row>
    <row r="5691" spans="1:1" x14ac:dyDescent="0.3">
      <c r="A5691">
        <v>2.2127329192546584E-2</v>
      </c>
    </row>
    <row r="5692" spans="1:1" x14ac:dyDescent="0.3">
      <c r="A5692">
        <v>2.2127329192546584E-2</v>
      </c>
    </row>
    <row r="5693" spans="1:1" x14ac:dyDescent="0.3">
      <c r="A5693">
        <v>2.2127329192546584E-2</v>
      </c>
    </row>
    <row r="5694" spans="1:1" x14ac:dyDescent="0.3">
      <c r="A5694">
        <v>2.2127329192546584E-2</v>
      </c>
    </row>
    <row r="5695" spans="1:1" x14ac:dyDescent="0.3">
      <c r="A5695">
        <v>2.251552795031056E-2</v>
      </c>
    </row>
    <row r="5696" spans="1:1" x14ac:dyDescent="0.3">
      <c r="A5696">
        <v>2.251552795031056E-2</v>
      </c>
    </row>
    <row r="5697" spans="1:1" x14ac:dyDescent="0.3">
      <c r="A5697">
        <v>2.251552795031056E-2</v>
      </c>
    </row>
    <row r="5698" spans="1:1" x14ac:dyDescent="0.3">
      <c r="A5698">
        <v>2.251552795031056E-2</v>
      </c>
    </row>
    <row r="5699" spans="1:1" x14ac:dyDescent="0.3">
      <c r="A5699">
        <v>2.251552795031056E-2</v>
      </c>
    </row>
    <row r="5700" spans="1:1" x14ac:dyDescent="0.3">
      <c r="A5700">
        <v>2.251552795031056E-2</v>
      </c>
    </row>
    <row r="5701" spans="1:1" x14ac:dyDescent="0.3">
      <c r="A5701">
        <v>2.251552795031056E-2</v>
      </c>
    </row>
    <row r="5702" spans="1:1" x14ac:dyDescent="0.3">
      <c r="A5702">
        <v>2.251552795031056E-2</v>
      </c>
    </row>
    <row r="5703" spans="1:1" x14ac:dyDescent="0.3">
      <c r="A5703">
        <v>2.251552795031056E-2</v>
      </c>
    </row>
    <row r="5704" spans="1:1" x14ac:dyDescent="0.3">
      <c r="A5704">
        <v>2.251552795031056E-2</v>
      </c>
    </row>
    <row r="5705" spans="1:1" x14ac:dyDescent="0.3">
      <c r="A5705">
        <v>2.251552795031056E-2</v>
      </c>
    </row>
    <row r="5706" spans="1:1" x14ac:dyDescent="0.3">
      <c r="A5706">
        <v>2.251552795031056E-2</v>
      </c>
    </row>
    <row r="5707" spans="1:1" x14ac:dyDescent="0.3">
      <c r="A5707">
        <v>2.251552795031056E-2</v>
      </c>
    </row>
    <row r="5708" spans="1:1" x14ac:dyDescent="0.3">
      <c r="A5708">
        <v>2.251552795031056E-2</v>
      </c>
    </row>
    <row r="5709" spans="1:1" x14ac:dyDescent="0.3">
      <c r="A5709">
        <v>2.251552795031056E-2</v>
      </c>
    </row>
    <row r="5710" spans="1:1" x14ac:dyDescent="0.3">
      <c r="A5710">
        <v>2.251552795031056E-2</v>
      </c>
    </row>
    <row r="5711" spans="1:1" x14ac:dyDescent="0.3">
      <c r="A5711">
        <v>2.251552795031056E-2</v>
      </c>
    </row>
    <row r="5712" spans="1:1" x14ac:dyDescent="0.3">
      <c r="A5712">
        <v>2.251552795031056E-2</v>
      </c>
    </row>
    <row r="5713" spans="1:1" x14ac:dyDescent="0.3">
      <c r="A5713">
        <v>2.251552795031056E-2</v>
      </c>
    </row>
    <row r="5714" spans="1:1" x14ac:dyDescent="0.3">
      <c r="A5714">
        <v>2.251552795031056E-2</v>
      </c>
    </row>
    <row r="5715" spans="1:1" x14ac:dyDescent="0.3">
      <c r="A5715">
        <v>2.251552795031056E-2</v>
      </c>
    </row>
    <row r="5716" spans="1:1" x14ac:dyDescent="0.3">
      <c r="A5716">
        <v>2.251552795031056E-2</v>
      </c>
    </row>
    <row r="5717" spans="1:1" x14ac:dyDescent="0.3">
      <c r="A5717">
        <v>2.251552795031056E-2</v>
      </c>
    </row>
    <row r="5718" spans="1:1" x14ac:dyDescent="0.3">
      <c r="A5718">
        <v>2.251552795031056E-2</v>
      </c>
    </row>
    <row r="5719" spans="1:1" x14ac:dyDescent="0.3">
      <c r="A5719">
        <v>2.251552795031056E-2</v>
      </c>
    </row>
    <row r="5720" spans="1:1" x14ac:dyDescent="0.3">
      <c r="A5720">
        <v>2.251552795031056E-2</v>
      </c>
    </row>
    <row r="5721" spans="1:1" x14ac:dyDescent="0.3">
      <c r="A5721">
        <v>2.251552795031056E-2</v>
      </c>
    </row>
    <row r="5722" spans="1:1" x14ac:dyDescent="0.3">
      <c r="A5722">
        <v>2.251552795031056E-2</v>
      </c>
    </row>
    <row r="5723" spans="1:1" x14ac:dyDescent="0.3">
      <c r="A5723">
        <v>2.251552795031056E-2</v>
      </c>
    </row>
    <row r="5724" spans="1:1" x14ac:dyDescent="0.3">
      <c r="A5724">
        <v>2.251552795031056E-2</v>
      </c>
    </row>
    <row r="5725" spans="1:1" x14ac:dyDescent="0.3">
      <c r="A5725">
        <v>2.251552795031056E-2</v>
      </c>
    </row>
    <row r="5726" spans="1:1" x14ac:dyDescent="0.3">
      <c r="A5726">
        <v>2.251552795031056E-2</v>
      </c>
    </row>
    <row r="5727" spans="1:1" x14ac:dyDescent="0.3">
      <c r="A5727">
        <v>2.251552795031056E-2</v>
      </c>
    </row>
    <row r="5728" spans="1:1" x14ac:dyDescent="0.3">
      <c r="A5728">
        <v>2.251552795031056E-2</v>
      </c>
    </row>
    <row r="5729" spans="1:1" x14ac:dyDescent="0.3">
      <c r="A5729">
        <v>2.251552795031056E-2</v>
      </c>
    </row>
    <row r="5730" spans="1:1" x14ac:dyDescent="0.3">
      <c r="A5730">
        <v>2.251552795031056E-2</v>
      </c>
    </row>
    <row r="5731" spans="1:1" x14ac:dyDescent="0.3">
      <c r="A5731">
        <v>2.251552795031056E-2</v>
      </c>
    </row>
    <row r="5732" spans="1:1" x14ac:dyDescent="0.3">
      <c r="A5732">
        <v>2.251552795031056E-2</v>
      </c>
    </row>
    <row r="5733" spans="1:1" x14ac:dyDescent="0.3">
      <c r="A5733">
        <v>2.251552795031056E-2</v>
      </c>
    </row>
    <row r="5734" spans="1:1" x14ac:dyDescent="0.3">
      <c r="A5734">
        <v>2.251552795031056E-2</v>
      </c>
    </row>
    <row r="5735" spans="1:1" x14ac:dyDescent="0.3">
      <c r="A5735">
        <v>2.251552795031056E-2</v>
      </c>
    </row>
    <row r="5736" spans="1:1" x14ac:dyDescent="0.3">
      <c r="A5736">
        <v>2.251552795031056E-2</v>
      </c>
    </row>
    <row r="5737" spans="1:1" x14ac:dyDescent="0.3">
      <c r="A5737">
        <v>2.251552795031056E-2</v>
      </c>
    </row>
    <row r="5738" spans="1:1" x14ac:dyDescent="0.3">
      <c r="A5738">
        <v>2.251552795031056E-2</v>
      </c>
    </row>
    <row r="5739" spans="1:1" x14ac:dyDescent="0.3">
      <c r="A5739">
        <v>2.251552795031056E-2</v>
      </c>
    </row>
    <row r="5740" spans="1:1" x14ac:dyDescent="0.3">
      <c r="A5740">
        <v>2.251552795031056E-2</v>
      </c>
    </row>
    <row r="5741" spans="1:1" x14ac:dyDescent="0.3">
      <c r="A5741">
        <v>2.251552795031056E-2</v>
      </c>
    </row>
    <row r="5742" spans="1:1" x14ac:dyDescent="0.3">
      <c r="A5742">
        <v>2.251552795031056E-2</v>
      </c>
    </row>
    <row r="5743" spans="1:1" x14ac:dyDescent="0.3">
      <c r="A5743">
        <v>2.251552795031056E-2</v>
      </c>
    </row>
    <row r="5744" spans="1:1" x14ac:dyDescent="0.3">
      <c r="A5744">
        <v>2.251552795031056E-2</v>
      </c>
    </row>
    <row r="5745" spans="1:1" x14ac:dyDescent="0.3">
      <c r="A5745">
        <v>2.251552795031056E-2</v>
      </c>
    </row>
    <row r="5746" spans="1:1" x14ac:dyDescent="0.3">
      <c r="A5746">
        <v>2.251552795031056E-2</v>
      </c>
    </row>
    <row r="5747" spans="1:1" x14ac:dyDescent="0.3">
      <c r="A5747">
        <v>2.251552795031056E-2</v>
      </c>
    </row>
    <row r="5748" spans="1:1" x14ac:dyDescent="0.3">
      <c r="A5748">
        <v>2.251552795031056E-2</v>
      </c>
    </row>
    <row r="5749" spans="1:1" x14ac:dyDescent="0.3">
      <c r="A5749">
        <v>2.251552795031056E-2</v>
      </c>
    </row>
    <row r="5750" spans="1:1" x14ac:dyDescent="0.3">
      <c r="A5750">
        <v>2.251552795031056E-2</v>
      </c>
    </row>
    <row r="5751" spans="1:1" x14ac:dyDescent="0.3">
      <c r="A5751">
        <v>2.251552795031056E-2</v>
      </c>
    </row>
    <row r="5752" spans="1:1" x14ac:dyDescent="0.3">
      <c r="A5752">
        <v>2.251552795031056E-2</v>
      </c>
    </row>
    <row r="5753" spans="1:1" x14ac:dyDescent="0.3">
      <c r="A5753">
        <v>2.251552795031056E-2</v>
      </c>
    </row>
    <row r="5754" spans="1:1" x14ac:dyDescent="0.3">
      <c r="A5754">
        <v>2.251552795031056E-2</v>
      </c>
    </row>
    <row r="5755" spans="1:1" x14ac:dyDescent="0.3">
      <c r="A5755">
        <v>2.251552795031056E-2</v>
      </c>
    </row>
    <row r="5756" spans="1:1" x14ac:dyDescent="0.3">
      <c r="A5756">
        <v>2.251552795031056E-2</v>
      </c>
    </row>
    <row r="5757" spans="1:1" x14ac:dyDescent="0.3">
      <c r="A5757">
        <v>2.251552795031056E-2</v>
      </c>
    </row>
    <row r="5758" spans="1:1" x14ac:dyDescent="0.3">
      <c r="A5758">
        <v>2.251552795031056E-2</v>
      </c>
    </row>
    <row r="5759" spans="1:1" x14ac:dyDescent="0.3">
      <c r="A5759">
        <v>2.251552795031056E-2</v>
      </c>
    </row>
    <row r="5760" spans="1:1" x14ac:dyDescent="0.3">
      <c r="A5760">
        <v>2.251552795031056E-2</v>
      </c>
    </row>
    <row r="5761" spans="1:1" x14ac:dyDescent="0.3">
      <c r="A5761">
        <v>2.2903726708074536E-2</v>
      </c>
    </row>
    <row r="5762" spans="1:1" x14ac:dyDescent="0.3">
      <c r="A5762">
        <v>2.2903726708074536E-2</v>
      </c>
    </row>
    <row r="5763" spans="1:1" x14ac:dyDescent="0.3">
      <c r="A5763">
        <v>2.2903726708074536E-2</v>
      </c>
    </row>
    <row r="5764" spans="1:1" x14ac:dyDescent="0.3">
      <c r="A5764">
        <v>2.2903726708074536E-2</v>
      </c>
    </row>
    <row r="5765" spans="1:1" x14ac:dyDescent="0.3">
      <c r="A5765">
        <v>2.2903726708074536E-2</v>
      </c>
    </row>
    <row r="5766" spans="1:1" x14ac:dyDescent="0.3">
      <c r="A5766">
        <v>2.2903726708074536E-2</v>
      </c>
    </row>
    <row r="5767" spans="1:1" x14ac:dyDescent="0.3">
      <c r="A5767">
        <v>2.2903726708074536E-2</v>
      </c>
    </row>
    <row r="5768" spans="1:1" x14ac:dyDescent="0.3">
      <c r="A5768">
        <v>2.2903726708074536E-2</v>
      </c>
    </row>
    <row r="5769" spans="1:1" x14ac:dyDescent="0.3">
      <c r="A5769">
        <v>2.2903726708074536E-2</v>
      </c>
    </row>
    <row r="5770" spans="1:1" x14ac:dyDescent="0.3">
      <c r="A5770">
        <v>2.2903726708074536E-2</v>
      </c>
    </row>
    <row r="5771" spans="1:1" x14ac:dyDescent="0.3">
      <c r="A5771">
        <v>2.2903726708074536E-2</v>
      </c>
    </row>
    <row r="5772" spans="1:1" x14ac:dyDescent="0.3">
      <c r="A5772">
        <v>2.2903726708074536E-2</v>
      </c>
    </row>
    <row r="5773" spans="1:1" x14ac:dyDescent="0.3">
      <c r="A5773">
        <v>2.2903726708074536E-2</v>
      </c>
    </row>
    <row r="5774" spans="1:1" x14ac:dyDescent="0.3">
      <c r="A5774">
        <v>2.2903726708074536E-2</v>
      </c>
    </row>
    <row r="5775" spans="1:1" x14ac:dyDescent="0.3">
      <c r="A5775">
        <v>2.2903726708074536E-2</v>
      </c>
    </row>
    <row r="5776" spans="1:1" x14ac:dyDescent="0.3">
      <c r="A5776">
        <v>2.2903726708074536E-2</v>
      </c>
    </row>
    <row r="5777" spans="1:1" x14ac:dyDescent="0.3">
      <c r="A5777">
        <v>2.2903726708074536E-2</v>
      </c>
    </row>
    <row r="5778" spans="1:1" x14ac:dyDescent="0.3">
      <c r="A5778">
        <v>2.2903726708074536E-2</v>
      </c>
    </row>
    <row r="5779" spans="1:1" x14ac:dyDescent="0.3">
      <c r="A5779">
        <v>2.2903726708074536E-2</v>
      </c>
    </row>
    <row r="5780" spans="1:1" x14ac:dyDescent="0.3">
      <c r="A5780">
        <v>2.2903726708074536E-2</v>
      </c>
    </row>
    <row r="5781" spans="1:1" x14ac:dyDescent="0.3">
      <c r="A5781">
        <v>2.2903726708074536E-2</v>
      </c>
    </row>
    <row r="5782" spans="1:1" x14ac:dyDescent="0.3">
      <c r="A5782">
        <v>2.2903726708074536E-2</v>
      </c>
    </row>
    <row r="5783" spans="1:1" x14ac:dyDescent="0.3">
      <c r="A5783">
        <v>2.2903726708074536E-2</v>
      </c>
    </row>
    <row r="5784" spans="1:1" x14ac:dyDescent="0.3">
      <c r="A5784">
        <v>2.2903726708074536E-2</v>
      </c>
    </row>
    <row r="5785" spans="1:1" x14ac:dyDescent="0.3">
      <c r="A5785">
        <v>2.2903726708074536E-2</v>
      </c>
    </row>
    <row r="5786" spans="1:1" x14ac:dyDescent="0.3">
      <c r="A5786">
        <v>2.2903726708074536E-2</v>
      </c>
    </row>
    <row r="5787" spans="1:1" x14ac:dyDescent="0.3">
      <c r="A5787">
        <v>2.2903726708074536E-2</v>
      </c>
    </row>
    <row r="5788" spans="1:1" x14ac:dyDescent="0.3">
      <c r="A5788">
        <v>2.2903726708074536E-2</v>
      </c>
    </row>
    <row r="5789" spans="1:1" x14ac:dyDescent="0.3">
      <c r="A5789">
        <v>2.2903726708074536E-2</v>
      </c>
    </row>
    <row r="5790" spans="1:1" x14ac:dyDescent="0.3">
      <c r="A5790">
        <v>2.2903726708074536E-2</v>
      </c>
    </row>
    <row r="5791" spans="1:1" x14ac:dyDescent="0.3">
      <c r="A5791">
        <v>2.2903726708074536E-2</v>
      </c>
    </row>
    <row r="5792" spans="1:1" x14ac:dyDescent="0.3">
      <c r="A5792">
        <v>2.2903726708074536E-2</v>
      </c>
    </row>
    <row r="5793" spans="1:1" x14ac:dyDescent="0.3">
      <c r="A5793">
        <v>2.2903726708074536E-2</v>
      </c>
    </row>
    <row r="5794" spans="1:1" x14ac:dyDescent="0.3">
      <c r="A5794">
        <v>2.2903726708074536E-2</v>
      </c>
    </row>
    <row r="5795" spans="1:1" x14ac:dyDescent="0.3">
      <c r="A5795">
        <v>2.2903726708074536E-2</v>
      </c>
    </row>
    <row r="5796" spans="1:1" x14ac:dyDescent="0.3">
      <c r="A5796">
        <v>2.2903726708074536E-2</v>
      </c>
    </row>
    <row r="5797" spans="1:1" x14ac:dyDescent="0.3">
      <c r="A5797">
        <v>2.2903726708074536E-2</v>
      </c>
    </row>
    <row r="5798" spans="1:1" x14ac:dyDescent="0.3">
      <c r="A5798">
        <v>2.2903726708074536E-2</v>
      </c>
    </row>
    <row r="5799" spans="1:1" x14ac:dyDescent="0.3">
      <c r="A5799">
        <v>2.2903726708074536E-2</v>
      </c>
    </row>
    <row r="5800" spans="1:1" x14ac:dyDescent="0.3">
      <c r="A5800">
        <v>2.2903726708074536E-2</v>
      </c>
    </row>
    <row r="5801" spans="1:1" x14ac:dyDescent="0.3">
      <c r="A5801">
        <v>2.2903726708074536E-2</v>
      </c>
    </row>
    <row r="5802" spans="1:1" x14ac:dyDescent="0.3">
      <c r="A5802">
        <v>2.2903726708074536E-2</v>
      </c>
    </row>
    <row r="5803" spans="1:1" x14ac:dyDescent="0.3">
      <c r="A5803">
        <v>2.2903726708074536E-2</v>
      </c>
    </row>
    <row r="5804" spans="1:1" x14ac:dyDescent="0.3">
      <c r="A5804">
        <v>2.2903726708074536E-2</v>
      </c>
    </row>
    <row r="5805" spans="1:1" x14ac:dyDescent="0.3">
      <c r="A5805">
        <v>2.2903726708074536E-2</v>
      </c>
    </row>
    <row r="5806" spans="1:1" x14ac:dyDescent="0.3">
      <c r="A5806">
        <v>2.2903726708074536E-2</v>
      </c>
    </row>
    <row r="5807" spans="1:1" x14ac:dyDescent="0.3">
      <c r="A5807">
        <v>2.2903726708074536E-2</v>
      </c>
    </row>
    <row r="5808" spans="1:1" x14ac:dyDescent="0.3">
      <c r="A5808">
        <v>2.2903726708074536E-2</v>
      </c>
    </row>
    <row r="5809" spans="1:1" x14ac:dyDescent="0.3">
      <c r="A5809">
        <v>2.2903726708074536E-2</v>
      </c>
    </row>
    <row r="5810" spans="1:1" x14ac:dyDescent="0.3">
      <c r="A5810">
        <v>2.2903726708074536E-2</v>
      </c>
    </row>
    <row r="5811" spans="1:1" x14ac:dyDescent="0.3">
      <c r="A5811">
        <v>2.2903726708074536E-2</v>
      </c>
    </row>
    <row r="5812" spans="1:1" x14ac:dyDescent="0.3">
      <c r="A5812">
        <v>2.2903726708074536E-2</v>
      </c>
    </row>
    <row r="5813" spans="1:1" x14ac:dyDescent="0.3">
      <c r="A5813">
        <v>2.2903726708074536E-2</v>
      </c>
    </row>
    <row r="5814" spans="1:1" x14ac:dyDescent="0.3">
      <c r="A5814">
        <v>2.2903726708074536E-2</v>
      </c>
    </row>
    <row r="5815" spans="1:1" x14ac:dyDescent="0.3">
      <c r="A5815">
        <v>2.2903726708074536E-2</v>
      </c>
    </row>
    <row r="5816" spans="1:1" x14ac:dyDescent="0.3">
      <c r="A5816">
        <v>2.2903726708074536E-2</v>
      </c>
    </row>
    <row r="5817" spans="1:1" x14ac:dyDescent="0.3">
      <c r="A5817">
        <v>2.2903726708074536E-2</v>
      </c>
    </row>
    <row r="5818" spans="1:1" x14ac:dyDescent="0.3">
      <c r="A5818">
        <v>2.2903726708074536E-2</v>
      </c>
    </row>
    <row r="5819" spans="1:1" x14ac:dyDescent="0.3">
      <c r="A5819">
        <v>2.2903726708074536E-2</v>
      </c>
    </row>
    <row r="5820" spans="1:1" x14ac:dyDescent="0.3">
      <c r="A5820">
        <v>2.2903726708074536E-2</v>
      </c>
    </row>
    <row r="5821" spans="1:1" x14ac:dyDescent="0.3">
      <c r="A5821">
        <v>2.2903726708074536E-2</v>
      </c>
    </row>
    <row r="5822" spans="1:1" x14ac:dyDescent="0.3">
      <c r="A5822">
        <v>2.2903726708074536E-2</v>
      </c>
    </row>
    <row r="5823" spans="1:1" x14ac:dyDescent="0.3">
      <c r="A5823">
        <v>2.3291925465838508E-2</v>
      </c>
    </row>
    <row r="5824" spans="1:1" x14ac:dyDescent="0.3">
      <c r="A5824">
        <v>2.2903726708074536E-2</v>
      </c>
    </row>
    <row r="5825" spans="1:1" x14ac:dyDescent="0.3">
      <c r="A5825">
        <v>2.2903726708074536E-2</v>
      </c>
    </row>
    <row r="5826" spans="1:1" x14ac:dyDescent="0.3">
      <c r="A5826">
        <v>2.2903726708074536E-2</v>
      </c>
    </row>
    <row r="5827" spans="1:1" x14ac:dyDescent="0.3">
      <c r="A5827">
        <v>2.2903726708074536E-2</v>
      </c>
    </row>
    <row r="5828" spans="1:1" x14ac:dyDescent="0.3">
      <c r="A5828">
        <v>2.2903726708074536E-2</v>
      </c>
    </row>
    <row r="5829" spans="1:1" x14ac:dyDescent="0.3">
      <c r="A5829">
        <v>2.3291925465838508E-2</v>
      </c>
    </row>
    <row r="5830" spans="1:1" x14ac:dyDescent="0.3">
      <c r="A5830">
        <v>2.3291925465838508E-2</v>
      </c>
    </row>
    <row r="5831" spans="1:1" x14ac:dyDescent="0.3">
      <c r="A5831">
        <v>2.3291925465838508E-2</v>
      </c>
    </row>
    <row r="5832" spans="1:1" x14ac:dyDescent="0.3">
      <c r="A5832">
        <v>2.3291925465838508E-2</v>
      </c>
    </row>
    <row r="5833" spans="1:1" x14ac:dyDescent="0.3">
      <c r="A5833">
        <v>2.3291925465838508E-2</v>
      </c>
    </row>
    <row r="5834" spans="1:1" x14ac:dyDescent="0.3">
      <c r="A5834">
        <v>2.3291925465838508E-2</v>
      </c>
    </row>
    <row r="5835" spans="1:1" x14ac:dyDescent="0.3">
      <c r="A5835">
        <v>2.3291925465838508E-2</v>
      </c>
    </row>
    <row r="5836" spans="1:1" x14ac:dyDescent="0.3">
      <c r="A5836">
        <v>2.3291925465838508E-2</v>
      </c>
    </row>
    <row r="5837" spans="1:1" x14ac:dyDescent="0.3">
      <c r="A5837">
        <v>2.3291925465838508E-2</v>
      </c>
    </row>
    <row r="5838" spans="1:1" x14ac:dyDescent="0.3">
      <c r="A5838">
        <v>2.3291925465838508E-2</v>
      </c>
    </row>
    <row r="5839" spans="1:1" x14ac:dyDescent="0.3">
      <c r="A5839">
        <v>2.3291925465838508E-2</v>
      </c>
    </row>
    <row r="5840" spans="1:1" x14ac:dyDescent="0.3">
      <c r="A5840">
        <v>2.3291925465838508E-2</v>
      </c>
    </row>
    <row r="5841" spans="1:1" x14ac:dyDescent="0.3">
      <c r="A5841">
        <v>2.3291925465838508E-2</v>
      </c>
    </row>
    <row r="5842" spans="1:1" x14ac:dyDescent="0.3">
      <c r="A5842">
        <v>2.3291925465838508E-2</v>
      </c>
    </row>
    <row r="5843" spans="1:1" x14ac:dyDescent="0.3">
      <c r="A5843">
        <v>2.3291925465838508E-2</v>
      </c>
    </row>
    <row r="5844" spans="1:1" x14ac:dyDescent="0.3">
      <c r="A5844">
        <v>2.3291925465838508E-2</v>
      </c>
    </row>
    <row r="5845" spans="1:1" x14ac:dyDescent="0.3">
      <c r="A5845">
        <v>2.3291925465838508E-2</v>
      </c>
    </row>
    <row r="5846" spans="1:1" x14ac:dyDescent="0.3">
      <c r="A5846">
        <v>2.3291925465838508E-2</v>
      </c>
    </row>
    <row r="5847" spans="1:1" x14ac:dyDescent="0.3">
      <c r="A5847">
        <v>2.3291925465838508E-2</v>
      </c>
    </row>
    <row r="5848" spans="1:1" x14ac:dyDescent="0.3">
      <c r="A5848">
        <v>2.3291925465838508E-2</v>
      </c>
    </row>
    <row r="5849" spans="1:1" x14ac:dyDescent="0.3">
      <c r="A5849">
        <v>2.3291925465838508E-2</v>
      </c>
    </row>
    <row r="5850" spans="1:1" x14ac:dyDescent="0.3">
      <c r="A5850">
        <v>2.3291925465838508E-2</v>
      </c>
    </row>
    <row r="5851" spans="1:1" x14ac:dyDescent="0.3">
      <c r="A5851">
        <v>2.3291925465838508E-2</v>
      </c>
    </row>
    <row r="5852" spans="1:1" x14ac:dyDescent="0.3">
      <c r="A5852">
        <v>2.3291925465838508E-2</v>
      </c>
    </row>
    <row r="5853" spans="1:1" x14ac:dyDescent="0.3">
      <c r="A5853">
        <v>2.3291925465838508E-2</v>
      </c>
    </row>
    <row r="5854" spans="1:1" x14ac:dyDescent="0.3">
      <c r="A5854">
        <v>2.3291925465838508E-2</v>
      </c>
    </row>
    <row r="5855" spans="1:1" x14ac:dyDescent="0.3">
      <c r="A5855">
        <v>2.3291925465838508E-2</v>
      </c>
    </row>
    <row r="5856" spans="1:1" x14ac:dyDescent="0.3">
      <c r="A5856">
        <v>2.3291925465838508E-2</v>
      </c>
    </row>
    <row r="5857" spans="1:1" x14ac:dyDescent="0.3">
      <c r="A5857">
        <v>2.3291925465838508E-2</v>
      </c>
    </row>
    <row r="5858" spans="1:1" x14ac:dyDescent="0.3">
      <c r="A5858">
        <v>2.3291925465838508E-2</v>
      </c>
    </row>
    <row r="5859" spans="1:1" x14ac:dyDescent="0.3">
      <c r="A5859">
        <v>2.3291925465838508E-2</v>
      </c>
    </row>
    <row r="5860" spans="1:1" x14ac:dyDescent="0.3">
      <c r="A5860">
        <v>2.3291925465838508E-2</v>
      </c>
    </row>
    <row r="5861" spans="1:1" x14ac:dyDescent="0.3">
      <c r="A5861">
        <v>2.3291925465838508E-2</v>
      </c>
    </row>
    <row r="5862" spans="1:1" x14ac:dyDescent="0.3">
      <c r="A5862">
        <v>2.3291925465838508E-2</v>
      </c>
    </row>
    <row r="5863" spans="1:1" x14ac:dyDescent="0.3">
      <c r="A5863">
        <v>2.3680124223602484E-2</v>
      </c>
    </row>
    <row r="5864" spans="1:1" x14ac:dyDescent="0.3">
      <c r="A5864">
        <v>2.3680124223602484E-2</v>
      </c>
    </row>
    <row r="5865" spans="1:1" x14ac:dyDescent="0.3">
      <c r="A5865">
        <v>2.3680124223602484E-2</v>
      </c>
    </row>
    <row r="5866" spans="1:1" x14ac:dyDescent="0.3">
      <c r="A5866">
        <v>2.3680124223602484E-2</v>
      </c>
    </row>
    <row r="5867" spans="1:1" x14ac:dyDescent="0.3">
      <c r="A5867">
        <v>2.3680124223602484E-2</v>
      </c>
    </row>
    <row r="5868" spans="1:1" x14ac:dyDescent="0.3">
      <c r="A5868">
        <v>2.3680124223602484E-2</v>
      </c>
    </row>
    <row r="5869" spans="1:1" x14ac:dyDescent="0.3">
      <c r="A5869">
        <v>2.3680124223602484E-2</v>
      </c>
    </row>
    <row r="5870" spans="1:1" x14ac:dyDescent="0.3">
      <c r="A5870">
        <v>2.3680124223602484E-2</v>
      </c>
    </row>
    <row r="5871" spans="1:1" x14ac:dyDescent="0.3">
      <c r="A5871">
        <v>2.3680124223602484E-2</v>
      </c>
    </row>
    <row r="5872" spans="1:1" x14ac:dyDescent="0.3">
      <c r="A5872">
        <v>2.3680124223602484E-2</v>
      </c>
    </row>
    <row r="5873" spans="1:1" x14ac:dyDescent="0.3">
      <c r="A5873">
        <v>2.3680124223602484E-2</v>
      </c>
    </row>
    <row r="5874" spans="1:1" x14ac:dyDescent="0.3">
      <c r="A5874">
        <v>2.3680124223602484E-2</v>
      </c>
    </row>
    <row r="5875" spans="1:1" x14ac:dyDescent="0.3">
      <c r="A5875">
        <v>2.3680124223602484E-2</v>
      </c>
    </row>
    <row r="5876" spans="1:1" x14ac:dyDescent="0.3">
      <c r="A5876">
        <v>2.3680124223602484E-2</v>
      </c>
    </row>
    <row r="5877" spans="1:1" x14ac:dyDescent="0.3">
      <c r="A5877">
        <v>2.3680124223602484E-2</v>
      </c>
    </row>
    <row r="5878" spans="1:1" x14ac:dyDescent="0.3">
      <c r="A5878">
        <v>2.3680124223602484E-2</v>
      </c>
    </row>
    <row r="5879" spans="1:1" x14ac:dyDescent="0.3">
      <c r="A5879">
        <v>2.3680124223602484E-2</v>
      </c>
    </row>
    <row r="5880" spans="1:1" x14ac:dyDescent="0.3">
      <c r="A5880">
        <v>2.3680124223602484E-2</v>
      </c>
    </row>
    <row r="5881" spans="1:1" x14ac:dyDescent="0.3">
      <c r="A5881">
        <v>2.3680124223602484E-2</v>
      </c>
    </row>
    <row r="5882" spans="1:1" x14ac:dyDescent="0.3">
      <c r="A5882">
        <v>2.3680124223602484E-2</v>
      </c>
    </row>
    <row r="5883" spans="1:1" x14ac:dyDescent="0.3">
      <c r="A5883">
        <v>2.3680124223602484E-2</v>
      </c>
    </row>
    <row r="5884" spans="1:1" x14ac:dyDescent="0.3">
      <c r="A5884">
        <v>2.3680124223602484E-2</v>
      </c>
    </row>
    <row r="5885" spans="1:1" x14ac:dyDescent="0.3">
      <c r="A5885">
        <v>2.3680124223602484E-2</v>
      </c>
    </row>
    <row r="5886" spans="1:1" x14ac:dyDescent="0.3">
      <c r="A5886">
        <v>2.3680124223602484E-2</v>
      </c>
    </row>
    <row r="5887" spans="1:1" x14ac:dyDescent="0.3">
      <c r="A5887">
        <v>2.3680124223602484E-2</v>
      </c>
    </row>
    <row r="5888" spans="1:1" x14ac:dyDescent="0.3">
      <c r="A5888">
        <v>2.3680124223602484E-2</v>
      </c>
    </row>
    <row r="5889" spans="1:1" x14ac:dyDescent="0.3">
      <c r="A5889">
        <v>2.3680124223602484E-2</v>
      </c>
    </row>
    <row r="5890" spans="1:1" x14ac:dyDescent="0.3">
      <c r="A5890">
        <v>2.3680124223602484E-2</v>
      </c>
    </row>
    <row r="5891" spans="1:1" x14ac:dyDescent="0.3">
      <c r="A5891">
        <v>2.3680124223602484E-2</v>
      </c>
    </row>
    <row r="5892" spans="1:1" x14ac:dyDescent="0.3">
      <c r="A5892">
        <v>2.3680124223602484E-2</v>
      </c>
    </row>
    <row r="5893" spans="1:1" x14ac:dyDescent="0.3">
      <c r="A5893">
        <v>2.3680124223602484E-2</v>
      </c>
    </row>
    <row r="5894" spans="1:1" x14ac:dyDescent="0.3">
      <c r="A5894">
        <v>2.3680124223602484E-2</v>
      </c>
    </row>
    <row r="5895" spans="1:1" x14ac:dyDescent="0.3">
      <c r="A5895">
        <v>2.3680124223602484E-2</v>
      </c>
    </row>
    <row r="5896" spans="1:1" x14ac:dyDescent="0.3">
      <c r="A5896">
        <v>2.3680124223602484E-2</v>
      </c>
    </row>
    <row r="5897" spans="1:1" x14ac:dyDescent="0.3">
      <c r="A5897">
        <v>2.3680124223602484E-2</v>
      </c>
    </row>
    <row r="5898" spans="1:1" x14ac:dyDescent="0.3">
      <c r="A5898">
        <v>2.3680124223602484E-2</v>
      </c>
    </row>
    <row r="5899" spans="1:1" x14ac:dyDescent="0.3">
      <c r="A5899">
        <v>2.3680124223602484E-2</v>
      </c>
    </row>
    <row r="5900" spans="1:1" x14ac:dyDescent="0.3">
      <c r="A5900">
        <v>2.3680124223602484E-2</v>
      </c>
    </row>
    <row r="5901" spans="1:1" x14ac:dyDescent="0.3">
      <c r="A5901">
        <v>2.3680124223602484E-2</v>
      </c>
    </row>
    <row r="5902" spans="1:1" x14ac:dyDescent="0.3">
      <c r="A5902">
        <v>2.3680124223602484E-2</v>
      </c>
    </row>
    <row r="5903" spans="1:1" x14ac:dyDescent="0.3">
      <c r="A5903">
        <v>2.3680124223602484E-2</v>
      </c>
    </row>
    <row r="5904" spans="1:1" x14ac:dyDescent="0.3">
      <c r="A5904">
        <v>2.3680124223602484E-2</v>
      </c>
    </row>
    <row r="5905" spans="1:1" x14ac:dyDescent="0.3">
      <c r="A5905">
        <v>2.3680124223602484E-2</v>
      </c>
    </row>
    <row r="5906" spans="1:1" x14ac:dyDescent="0.3">
      <c r="A5906">
        <v>2.3680124223602484E-2</v>
      </c>
    </row>
    <row r="5907" spans="1:1" x14ac:dyDescent="0.3">
      <c r="A5907">
        <v>2.3680124223602484E-2</v>
      </c>
    </row>
    <row r="5908" spans="1:1" x14ac:dyDescent="0.3">
      <c r="A5908">
        <v>2.3680124223602484E-2</v>
      </c>
    </row>
    <row r="5909" spans="1:1" x14ac:dyDescent="0.3">
      <c r="A5909">
        <v>2.3680124223602484E-2</v>
      </c>
    </row>
    <row r="5910" spans="1:1" x14ac:dyDescent="0.3">
      <c r="A5910">
        <v>2.3680124223602484E-2</v>
      </c>
    </row>
    <row r="5911" spans="1:1" x14ac:dyDescent="0.3">
      <c r="A5911">
        <v>2.3680124223602484E-2</v>
      </c>
    </row>
    <row r="5912" spans="1:1" x14ac:dyDescent="0.3">
      <c r="A5912">
        <v>2.3680124223602484E-2</v>
      </c>
    </row>
    <row r="5913" spans="1:1" x14ac:dyDescent="0.3">
      <c r="A5913">
        <v>2.3680124223602484E-2</v>
      </c>
    </row>
    <row r="5914" spans="1:1" x14ac:dyDescent="0.3">
      <c r="A5914">
        <v>2.3680124223602484E-2</v>
      </c>
    </row>
    <row r="5915" spans="1:1" x14ac:dyDescent="0.3">
      <c r="A5915">
        <v>2.3680124223602484E-2</v>
      </c>
    </row>
    <row r="5916" spans="1:1" x14ac:dyDescent="0.3">
      <c r="A5916">
        <v>2.3680124223602484E-2</v>
      </c>
    </row>
    <row r="5917" spans="1:1" x14ac:dyDescent="0.3">
      <c r="A5917">
        <v>2.3680124223602484E-2</v>
      </c>
    </row>
    <row r="5918" spans="1:1" x14ac:dyDescent="0.3">
      <c r="A5918">
        <v>2.3680124223602484E-2</v>
      </c>
    </row>
    <row r="5919" spans="1:1" x14ac:dyDescent="0.3">
      <c r="A5919">
        <v>2.3680124223602484E-2</v>
      </c>
    </row>
    <row r="5920" spans="1:1" x14ac:dyDescent="0.3">
      <c r="A5920">
        <v>2.3680124223602484E-2</v>
      </c>
    </row>
    <row r="5921" spans="1:1" x14ac:dyDescent="0.3">
      <c r="A5921">
        <v>2.3680124223602484E-2</v>
      </c>
    </row>
    <row r="5922" spans="1:1" x14ac:dyDescent="0.3">
      <c r="A5922">
        <v>2.3680124223602484E-2</v>
      </c>
    </row>
    <row r="5923" spans="1:1" x14ac:dyDescent="0.3">
      <c r="A5923">
        <v>2.3680124223602484E-2</v>
      </c>
    </row>
    <row r="5924" spans="1:1" x14ac:dyDescent="0.3">
      <c r="A5924">
        <v>2.3680124223602484E-2</v>
      </c>
    </row>
    <row r="5925" spans="1:1" x14ac:dyDescent="0.3">
      <c r="A5925">
        <v>2.3680124223602484E-2</v>
      </c>
    </row>
    <row r="5926" spans="1:1" x14ac:dyDescent="0.3">
      <c r="A5926">
        <v>2.406832298136646E-2</v>
      </c>
    </row>
    <row r="5927" spans="1:1" x14ac:dyDescent="0.3">
      <c r="A5927">
        <v>2.406832298136646E-2</v>
      </c>
    </row>
    <row r="5928" spans="1:1" x14ac:dyDescent="0.3">
      <c r="A5928">
        <v>2.406832298136646E-2</v>
      </c>
    </row>
    <row r="5929" spans="1:1" x14ac:dyDescent="0.3">
      <c r="A5929">
        <v>2.406832298136646E-2</v>
      </c>
    </row>
    <row r="5930" spans="1:1" x14ac:dyDescent="0.3">
      <c r="A5930">
        <v>2.406832298136646E-2</v>
      </c>
    </row>
    <row r="5931" spans="1:1" x14ac:dyDescent="0.3">
      <c r="A5931">
        <v>2.406832298136646E-2</v>
      </c>
    </row>
    <row r="5932" spans="1:1" x14ac:dyDescent="0.3">
      <c r="A5932">
        <v>2.406832298136646E-2</v>
      </c>
    </row>
    <row r="5933" spans="1:1" x14ac:dyDescent="0.3">
      <c r="A5933">
        <v>2.406832298136646E-2</v>
      </c>
    </row>
    <row r="5934" spans="1:1" x14ac:dyDescent="0.3">
      <c r="A5934">
        <v>2.406832298136646E-2</v>
      </c>
    </row>
    <row r="5935" spans="1:1" x14ac:dyDescent="0.3">
      <c r="A5935">
        <v>2.406832298136646E-2</v>
      </c>
    </row>
    <row r="5936" spans="1:1" x14ac:dyDescent="0.3">
      <c r="A5936">
        <v>2.406832298136646E-2</v>
      </c>
    </row>
    <row r="5937" spans="1:1" x14ac:dyDescent="0.3">
      <c r="A5937">
        <v>2.406832298136646E-2</v>
      </c>
    </row>
    <row r="5938" spans="1:1" x14ac:dyDescent="0.3">
      <c r="A5938">
        <v>2.406832298136646E-2</v>
      </c>
    </row>
    <row r="5939" spans="1:1" x14ac:dyDescent="0.3">
      <c r="A5939">
        <v>2.406832298136646E-2</v>
      </c>
    </row>
    <row r="5940" spans="1:1" x14ac:dyDescent="0.3">
      <c r="A5940">
        <v>2.406832298136646E-2</v>
      </c>
    </row>
    <row r="5941" spans="1:1" x14ac:dyDescent="0.3">
      <c r="A5941">
        <v>2.406832298136646E-2</v>
      </c>
    </row>
    <row r="5942" spans="1:1" x14ac:dyDescent="0.3">
      <c r="A5942">
        <v>2.406832298136646E-2</v>
      </c>
    </row>
    <row r="5943" spans="1:1" x14ac:dyDescent="0.3">
      <c r="A5943">
        <v>2.406832298136646E-2</v>
      </c>
    </row>
    <row r="5944" spans="1:1" x14ac:dyDescent="0.3">
      <c r="A5944">
        <v>2.406832298136646E-2</v>
      </c>
    </row>
    <row r="5945" spans="1:1" x14ac:dyDescent="0.3">
      <c r="A5945">
        <v>2.406832298136646E-2</v>
      </c>
    </row>
    <row r="5946" spans="1:1" x14ac:dyDescent="0.3">
      <c r="A5946">
        <v>2.406832298136646E-2</v>
      </c>
    </row>
    <row r="5947" spans="1:1" x14ac:dyDescent="0.3">
      <c r="A5947">
        <v>2.406832298136646E-2</v>
      </c>
    </row>
    <row r="5948" spans="1:1" x14ac:dyDescent="0.3">
      <c r="A5948">
        <v>2.406832298136646E-2</v>
      </c>
    </row>
    <row r="5949" spans="1:1" x14ac:dyDescent="0.3">
      <c r="A5949">
        <v>2.406832298136646E-2</v>
      </c>
    </row>
    <row r="5950" spans="1:1" x14ac:dyDescent="0.3">
      <c r="A5950">
        <v>2.406832298136646E-2</v>
      </c>
    </row>
    <row r="5951" spans="1:1" x14ac:dyDescent="0.3">
      <c r="A5951">
        <v>2.406832298136646E-2</v>
      </c>
    </row>
    <row r="5952" spans="1:1" x14ac:dyDescent="0.3">
      <c r="A5952">
        <v>2.406832298136646E-2</v>
      </c>
    </row>
    <row r="5953" spans="1:1" x14ac:dyDescent="0.3">
      <c r="A5953">
        <v>2.406832298136646E-2</v>
      </c>
    </row>
    <row r="5954" spans="1:1" x14ac:dyDescent="0.3">
      <c r="A5954">
        <v>2.406832298136646E-2</v>
      </c>
    </row>
    <row r="5955" spans="1:1" x14ac:dyDescent="0.3">
      <c r="A5955">
        <v>2.406832298136646E-2</v>
      </c>
    </row>
    <row r="5956" spans="1:1" x14ac:dyDescent="0.3">
      <c r="A5956">
        <v>2.406832298136646E-2</v>
      </c>
    </row>
    <row r="5957" spans="1:1" x14ac:dyDescent="0.3">
      <c r="A5957">
        <v>2.406832298136646E-2</v>
      </c>
    </row>
    <row r="5958" spans="1:1" x14ac:dyDescent="0.3">
      <c r="A5958">
        <v>2.406832298136646E-2</v>
      </c>
    </row>
    <row r="5959" spans="1:1" x14ac:dyDescent="0.3">
      <c r="A5959">
        <v>2.406832298136646E-2</v>
      </c>
    </row>
    <row r="5960" spans="1:1" x14ac:dyDescent="0.3">
      <c r="A5960">
        <v>2.406832298136646E-2</v>
      </c>
    </row>
    <row r="5961" spans="1:1" x14ac:dyDescent="0.3">
      <c r="A5961">
        <v>2.406832298136646E-2</v>
      </c>
    </row>
    <row r="5962" spans="1:1" x14ac:dyDescent="0.3">
      <c r="A5962">
        <v>2.406832298136646E-2</v>
      </c>
    </row>
    <row r="5963" spans="1:1" x14ac:dyDescent="0.3">
      <c r="A5963">
        <v>2.406832298136646E-2</v>
      </c>
    </row>
    <row r="5964" spans="1:1" x14ac:dyDescent="0.3">
      <c r="A5964">
        <v>2.406832298136646E-2</v>
      </c>
    </row>
    <row r="5965" spans="1:1" x14ac:dyDescent="0.3">
      <c r="A5965">
        <v>2.406832298136646E-2</v>
      </c>
    </row>
    <row r="5966" spans="1:1" x14ac:dyDescent="0.3">
      <c r="A5966">
        <v>2.406832298136646E-2</v>
      </c>
    </row>
    <row r="5967" spans="1:1" x14ac:dyDescent="0.3">
      <c r="A5967">
        <v>2.406832298136646E-2</v>
      </c>
    </row>
    <row r="5968" spans="1:1" x14ac:dyDescent="0.3">
      <c r="A5968">
        <v>2.406832298136646E-2</v>
      </c>
    </row>
    <row r="5969" spans="1:1" x14ac:dyDescent="0.3">
      <c r="A5969">
        <v>2.406832298136646E-2</v>
      </c>
    </row>
    <row r="5970" spans="1:1" x14ac:dyDescent="0.3">
      <c r="A5970">
        <v>2.406832298136646E-2</v>
      </c>
    </row>
    <row r="5971" spans="1:1" x14ac:dyDescent="0.3">
      <c r="A5971">
        <v>2.406832298136646E-2</v>
      </c>
    </row>
    <row r="5972" spans="1:1" x14ac:dyDescent="0.3">
      <c r="A5972">
        <v>2.406832298136646E-2</v>
      </c>
    </row>
    <row r="5973" spans="1:1" x14ac:dyDescent="0.3">
      <c r="A5973">
        <v>2.406832298136646E-2</v>
      </c>
    </row>
    <row r="5974" spans="1:1" x14ac:dyDescent="0.3">
      <c r="A5974">
        <v>2.406832298136646E-2</v>
      </c>
    </row>
    <row r="5975" spans="1:1" x14ac:dyDescent="0.3">
      <c r="A5975">
        <v>2.406832298136646E-2</v>
      </c>
    </row>
    <row r="5976" spans="1:1" x14ac:dyDescent="0.3">
      <c r="A5976">
        <v>2.406832298136646E-2</v>
      </c>
    </row>
    <row r="5977" spans="1:1" x14ac:dyDescent="0.3">
      <c r="A5977">
        <v>2.406832298136646E-2</v>
      </c>
    </row>
    <row r="5978" spans="1:1" x14ac:dyDescent="0.3">
      <c r="A5978">
        <v>2.406832298136646E-2</v>
      </c>
    </row>
    <row r="5979" spans="1:1" x14ac:dyDescent="0.3">
      <c r="A5979">
        <v>2.406832298136646E-2</v>
      </c>
    </row>
    <row r="5980" spans="1:1" x14ac:dyDescent="0.3">
      <c r="A5980">
        <v>2.406832298136646E-2</v>
      </c>
    </row>
    <row r="5981" spans="1:1" x14ac:dyDescent="0.3">
      <c r="A5981">
        <v>2.406832298136646E-2</v>
      </c>
    </row>
    <row r="5982" spans="1:1" x14ac:dyDescent="0.3">
      <c r="A5982">
        <v>2.406832298136646E-2</v>
      </c>
    </row>
    <row r="5983" spans="1:1" x14ac:dyDescent="0.3">
      <c r="A5983">
        <v>2.406832298136646E-2</v>
      </c>
    </row>
    <row r="5984" spans="1:1" x14ac:dyDescent="0.3">
      <c r="A5984">
        <v>2.406832298136646E-2</v>
      </c>
    </row>
    <row r="5985" spans="1:1" x14ac:dyDescent="0.3">
      <c r="A5985">
        <v>2.406832298136646E-2</v>
      </c>
    </row>
    <row r="5986" spans="1:1" x14ac:dyDescent="0.3">
      <c r="A5986">
        <v>2.406832298136646E-2</v>
      </c>
    </row>
    <row r="5987" spans="1:1" x14ac:dyDescent="0.3">
      <c r="A5987">
        <v>2.406832298136646E-2</v>
      </c>
    </row>
    <row r="5988" spans="1:1" x14ac:dyDescent="0.3">
      <c r="A5988">
        <v>2.406832298136646E-2</v>
      </c>
    </row>
    <row r="5989" spans="1:1" x14ac:dyDescent="0.3">
      <c r="A5989">
        <v>2.406832298136646E-2</v>
      </c>
    </row>
    <row r="5990" spans="1:1" x14ac:dyDescent="0.3">
      <c r="A5990">
        <v>2.406832298136646E-2</v>
      </c>
    </row>
    <row r="5991" spans="1:1" x14ac:dyDescent="0.3">
      <c r="A5991">
        <v>2.406832298136646E-2</v>
      </c>
    </row>
    <row r="5992" spans="1:1" x14ac:dyDescent="0.3">
      <c r="A5992">
        <v>2.406832298136646E-2</v>
      </c>
    </row>
    <row r="5993" spans="1:1" x14ac:dyDescent="0.3">
      <c r="A5993">
        <v>2.406832298136646E-2</v>
      </c>
    </row>
    <row r="5994" spans="1:1" x14ac:dyDescent="0.3">
      <c r="A5994">
        <v>2.406832298136646E-2</v>
      </c>
    </row>
    <row r="5995" spans="1:1" x14ac:dyDescent="0.3">
      <c r="A5995">
        <v>2.406832298136646E-2</v>
      </c>
    </row>
    <row r="5996" spans="1:1" x14ac:dyDescent="0.3">
      <c r="A5996">
        <v>2.406832298136646E-2</v>
      </c>
    </row>
    <row r="5997" spans="1:1" x14ac:dyDescent="0.3">
      <c r="A5997">
        <v>2.406832298136646E-2</v>
      </c>
    </row>
    <row r="5998" spans="1:1" x14ac:dyDescent="0.3">
      <c r="A5998">
        <v>2.406832298136646E-2</v>
      </c>
    </row>
    <row r="5999" spans="1:1" x14ac:dyDescent="0.3">
      <c r="A5999">
        <v>2.406832298136646E-2</v>
      </c>
    </row>
    <row r="6000" spans="1:1" x14ac:dyDescent="0.3">
      <c r="A6000">
        <v>2.406832298136646E-2</v>
      </c>
    </row>
    <row r="6001" spans="1:1" x14ac:dyDescent="0.3">
      <c r="A6001">
        <v>2.406832298136646E-2</v>
      </c>
    </row>
    <row r="6002" spans="1:1" x14ac:dyDescent="0.3">
      <c r="A6002">
        <v>2.406832298136646E-2</v>
      </c>
    </row>
    <row r="6003" spans="1:1" x14ac:dyDescent="0.3">
      <c r="A6003">
        <v>2.406832298136646E-2</v>
      </c>
    </row>
    <row r="6004" spans="1:1" x14ac:dyDescent="0.3">
      <c r="A6004">
        <v>2.406832298136646E-2</v>
      </c>
    </row>
    <row r="6005" spans="1:1" x14ac:dyDescent="0.3">
      <c r="A6005">
        <v>2.406832298136646E-2</v>
      </c>
    </row>
    <row r="6006" spans="1:1" x14ac:dyDescent="0.3">
      <c r="A6006">
        <v>2.406832298136646E-2</v>
      </c>
    </row>
    <row r="6007" spans="1:1" x14ac:dyDescent="0.3">
      <c r="A6007">
        <v>2.406832298136646E-2</v>
      </c>
    </row>
    <row r="6008" spans="1:1" x14ac:dyDescent="0.3">
      <c r="A6008">
        <v>2.406832298136646E-2</v>
      </c>
    </row>
    <row r="6009" spans="1:1" x14ac:dyDescent="0.3">
      <c r="A6009">
        <v>2.406832298136646E-2</v>
      </c>
    </row>
    <row r="6010" spans="1:1" x14ac:dyDescent="0.3">
      <c r="A6010">
        <v>2.406832298136646E-2</v>
      </c>
    </row>
    <row r="6011" spans="1:1" x14ac:dyDescent="0.3">
      <c r="A6011">
        <v>2.406832298136646E-2</v>
      </c>
    </row>
    <row r="6012" spans="1:1" x14ac:dyDescent="0.3">
      <c r="A6012">
        <v>2.406832298136646E-2</v>
      </c>
    </row>
    <row r="6013" spans="1:1" x14ac:dyDescent="0.3">
      <c r="A6013">
        <v>2.406832298136646E-2</v>
      </c>
    </row>
    <row r="6014" spans="1:1" x14ac:dyDescent="0.3">
      <c r="A6014">
        <v>2.406832298136646E-2</v>
      </c>
    </row>
    <row r="6015" spans="1:1" x14ac:dyDescent="0.3">
      <c r="A6015">
        <v>2.406832298136646E-2</v>
      </c>
    </row>
    <row r="6016" spans="1:1" x14ac:dyDescent="0.3">
      <c r="A6016">
        <v>2.406832298136646E-2</v>
      </c>
    </row>
    <row r="6017" spans="1:1" x14ac:dyDescent="0.3">
      <c r="A6017">
        <v>2.406832298136646E-2</v>
      </c>
    </row>
    <row r="6018" spans="1:1" x14ac:dyDescent="0.3">
      <c r="A6018">
        <v>2.406832298136646E-2</v>
      </c>
    </row>
    <row r="6019" spans="1:1" x14ac:dyDescent="0.3">
      <c r="A6019">
        <v>2.406832298136646E-2</v>
      </c>
    </row>
    <row r="6020" spans="1:1" x14ac:dyDescent="0.3">
      <c r="A6020">
        <v>2.406832298136646E-2</v>
      </c>
    </row>
    <row r="6021" spans="1:1" x14ac:dyDescent="0.3">
      <c r="A6021">
        <v>2.406832298136646E-2</v>
      </c>
    </row>
    <row r="6022" spans="1:1" x14ac:dyDescent="0.3">
      <c r="A6022">
        <v>2.406832298136646E-2</v>
      </c>
    </row>
    <row r="6023" spans="1:1" x14ac:dyDescent="0.3">
      <c r="A6023">
        <v>2.406832298136646E-2</v>
      </c>
    </row>
    <row r="6024" spans="1:1" x14ac:dyDescent="0.3">
      <c r="A6024">
        <v>2.406832298136646E-2</v>
      </c>
    </row>
    <row r="6025" spans="1:1" x14ac:dyDescent="0.3">
      <c r="A6025">
        <v>2.406832298136646E-2</v>
      </c>
    </row>
    <row r="6026" spans="1:1" x14ac:dyDescent="0.3">
      <c r="A6026">
        <v>2.406832298136646E-2</v>
      </c>
    </row>
    <row r="6027" spans="1:1" x14ac:dyDescent="0.3">
      <c r="A6027">
        <v>2.406832298136646E-2</v>
      </c>
    </row>
    <row r="6028" spans="1:1" x14ac:dyDescent="0.3">
      <c r="A6028">
        <v>2.406832298136646E-2</v>
      </c>
    </row>
    <row r="6029" spans="1:1" x14ac:dyDescent="0.3">
      <c r="A6029">
        <v>2.406832298136646E-2</v>
      </c>
    </row>
    <row r="6030" spans="1:1" x14ac:dyDescent="0.3">
      <c r="A6030">
        <v>2.406832298136646E-2</v>
      </c>
    </row>
    <row r="6031" spans="1:1" x14ac:dyDescent="0.3">
      <c r="A6031">
        <v>2.406832298136646E-2</v>
      </c>
    </row>
    <row r="6032" spans="1:1" x14ac:dyDescent="0.3">
      <c r="A6032">
        <v>2.406832298136646E-2</v>
      </c>
    </row>
    <row r="6033" spans="1:1" x14ac:dyDescent="0.3">
      <c r="A6033">
        <v>2.406832298136646E-2</v>
      </c>
    </row>
    <row r="6034" spans="1:1" x14ac:dyDescent="0.3">
      <c r="A6034">
        <v>2.406832298136646E-2</v>
      </c>
    </row>
    <row r="6035" spans="1:1" x14ac:dyDescent="0.3">
      <c r="A6035">
        <v>2.406832298136646E-2</v>
      </c>
    </row>
    <row r="6036" spans="1:1" x14ac:dyDescent="0.3">
      <c r="A6036">
        <v>2.406832298136646E-2</v>
      </c>
    </row>
    <row r="6037" spans="1:1" x14ac:dyDescent="0.3">
      <c r="A6037">
        <v>2.406832298136646E-2</v>
      </c>
    </row>
    <row r="6038" spans="1:1" x14ac:dyDescent="0.3">
      <c r="A6038">
        <v>2.406832298136646E-2</v>
      </c>
    </row>
    <row r="6039" spans="1:1" x14ac:dyDescent="0.3">
      <c r="A6039">
        <v>2.406832298136646E-2</v>
      </c>
    </row>
    <row r="6040" spans="1:1" x14ac:dyDescent="0.3">
      <c r="A6040">
        <v>2.406832298136646E-2</v>
      </c>
    </row>
    <row r="6041" spans="1:1" x14ac:dyDescent="0.3">
      <c r="A6041">
        <v>2.406832298136646E-2</v>
      </c>
    </row>
    <row r="6042" spans="1:1" x14ac:dyDescent="0.3">
      <c r="A6042">
        <v>2.406832298136646E-2</v>
      </c>
    </row>
    <row r="6043" spans="1:1" x14ac:dyDescent="0.3">
      <c r="A6043">
        <v>2.406832298136646E-2</v>
      </c>
    </row>
    <row r="6044" spans="1:1" x14ac:dyDescent="0.3">
      <c r="A6044">
        <v>2.406832298136646E-2</v>
      </c>
    </row>
    <row r="6045" spans="1:1" x14ac:dyDescent="0.3">
      <c r="A6045">
        <v>2.406832298136646E-2</v>
      </c>
    </row>
    <row r="6046" spans="1:1" x14ac:dyDescent="0.3">
      <c r="A6046">
        <v>2.406832298136646E-2</v>
      </c>
    </row>
    <row r="6047" spans="1:1" x14ac:dyDescent="0.3">
      <c r="A6047">
        <v>2.406832298136646E-2</v>
      </c>
    </row>
    <row r="6048" spans="1:1" x14ac:dyDescent="0.3">
      <c r="A6048">
        <v>2.406832298136646E-2</v>
      </c>
    </row>
    <row r="6049" spans="1:1" x14ac:dyDescent="0.3">
      <c r="A6049">
        <v>2.406832298136646E-2</v>
      </c>
    </row>
    <row r="6050" spans="1:1" x14ac:dyDescent="0.3">
      <c r="A6050">
        <v>2.406832298136646E-2</v>
      </c>
    </row>
    <row r="6051" spans="1:1" x14ac:dyDescent="0.3">
      <c r="A6051">
        <v>2.406832298136646E-2</v>
      </c>
    </row>
    <row r="6052" spans="1:1" x14ac:dyDescent="0.3">
      <c r="A6052">
        <v>2.406832298136646E-2</v>
      </c>
    </row>
    <row r="6053" spans="1:1" x14ac:dyDescent="0.3">
      <c r="A6053">
        <v>2.4456521739130436E-2</v>
      </c>
    </row>
    <row r="6054" spans="1:1" x14ac:dyDescent="0.3">
      <c r="A6054">
        <v>2.4456521739130436E-2</v>
      </c>
    </row>
    <row r="6055" spans="1:1" x14ac:dyDescent="0.3">
      <c r="A6055">
        <v>2.4456521739130436E-2</v>
      </c>
    </row>
    <row r="6056" spans="1:1" x14ac:dyDescent="0.3">
      <c r="A6056">
        <v>2.4456521739130436E-2</v>
      </c>
    </row>
    <row r="6057" spans="1:1" x14ac:dyDescent="0.3">
      <c r="A6057">
        <v>2.4456521739130436E-2</v>
      </c>
    </row>
    <row r="6058" spans="1:1" x14ac:dyDescent="0.3">
      <c r="A6058">
        <v>2.4456521739130436E-2</v>
      </c>
    </row>
    <row r="6059" spans="1:1" x14ac:dyDescent="0.3">
      <c r="A6059">
        <v>2.4456521739130436E-2</v>
      </c>
    </row>
    <row r="6060" spans="1:1" x14ac:dyDescent="0.3">
      <c r="A6060">
        <v>2.4456521739130436E-2</v>
      </c>
    </row>
    <row r="6061" spans="1:1" x14ac:dyDescent="0.3">
      <c r="A6061">
        <v>2.4456521739130436E-2</v>
      </c>
    </row>
    <row r="6062" spans="1:1" x14ac:dyDescent="0.3">
      <c r="A6062">
        <v>2.4456521739130436E-2</v>
      </c>
    </row>
    <row r="6063" spans="1:1" x14ac:dyDescent="0.3">
      <c r="A6063">
        <v>2.4456521739130436E-2</v>
      </c>
    </row>
    <row r="6064" spans="1:1" x14ac:dyDescent="0.3">
      <c r="A6064">
        <v>2.4456521739130436E-2</v>
      </c>
    </row>
    <row r="6065" spans="1:1" x14ac:dyDescent="0.3">
      <c r="A6065">
        <v>2.4456521739130436E-2</v>
      </c>
    </row>
    <row r="6066" spans="1:1" x14ac:dyDescent="0.3">
      <c r="A6066">
        <v>2.4456521739130436E-2</v>
      </c>
    </row>
    <row r="6067" spans="1:1" x14ac:dyDescent="0.3">
      <c r="A6067">
        <v>2.4456521739130436E-2</v>
      </c>
    </row>
    <row r="6068" spans="1:1" x14ac:dyDescent="0.3">
      <c r="A6068">
        <v>2.4456521739130436E-2</v>
      </c>
    </row>
    <row r="6069" spans="1:1" x14ac:dyDescent="0.3">
      <c r="A6069">
        <v>2.4844720496894408E-2</v>
      </c>
    </row>
    <row r="6070" spans="1:1" x14ac:dyDescent="0.3">
      <c r="A6070">
        <v>2.4844720496894408E-2</v>
      </c>
    </row>
    <row r="6071" spans="1:1" x14ac:dyDescent="0.3">
      <c r="A6071">
        <v>2.4844720496894408E-2</v>
      </c>
    </row>
    <row r="6072" spans="1:1" x14ac:dyDescent="0.3">
      <c r="A6072">
        <v>2.4844720496894408E-2</v>
      </c>
    </row>
    <row r="6073" spans="1:1" x14ac:dyDescent="0.3">
      <c r="A6073">
        <v>2.5232919254658384E-2</v>
      </c>
    </row>
    <row r="6074" spans="1:1" x14ac:dyDescent="0.3">
      <c r="A6074">
        <v>2.5232919254658384E-2</v>
      </c>
    </row>
    <row r="6075" spans="1:1" x14ac:dyDescent="0.3">
      <c r="A6075">
        <v>2.5232919254658384E-2</v>
      </c>
    </row>
    <row r="6076" spans="1:1" x14ac:dyDescent="0.3">
      <c r="A6076">
        <v>2.5232919254658384E-2</v>
      </c>
    </row>
    <row r="6077" spans="1:1" x14ac:dyDescent="0.3">
      <c r="A6077">
        <v>2.5232919254658384E-2</v>
      </c>
    </row>
    <row r="6078" spans="1:1" x14ac:dyDescent="0.3">
      <c r="A6078">
        <v>2.5232919254658384E-2</v>
      </c>
    </row>
    <row r="6079" spans="1:1" x14ac:dyDescent="0.3">
      <c r="A6079">
        <v>2.5232919254658384E-2</v>
      </c>
    </row>
    <row r="6080" spans="1:1" x14ac:dyDescent="0.3">
      <c r="A6080">
        <v>2.5232919254658384E-2</v>
      </c>
    </row>
    <row r="6081" spans="1:1" x14ac:dyDescent="0.3">
      <c r="A6081">
        <v>2.5232919254658384E-2</v>
      </c>
    </row>
    <row r="6082" spans="1:1" x14ac:dyDescent="0.3">
      <c r="A6082">
        <v>2.5232919254658384E-2</v>
      </c>
    </row>
    <row r="6083" spans="1:1" x14ac:dyDescent="0.3">
      <c r="A6083">
        <v>2.5232919254658384E-2</v>
      </c>
    </row>
    <row r="6084" spans="1:1" x14ac:dyDescent="0.3">
      <c r="A6084">
        <v>2.5232919254658384E-2</v>
      </c>
    </row>
    <row r="6085" spans="1:1" x14ac:dyDescent="0.3">
      <c r="A6085">
        <v>2.5232919254658384E-2</v>
      </c>
    </row>
    <row r="6086" spans="1:1" x14ac:dyDescent="0.3">
      <c r="A6086">
        <v>2.5232919254658384E-2</v>
      </c>
    </row>
    <row r="6087" spans="1:1" x14ac:dyDescent="0.3">
      <c r="A6087">
        <v>2.5232919254658384E-2</v>
      </c>
    </row>
    <row r="6088" spans="1:1" x14ac:dyDescent="0.3">
      <c r="A6088">
        <v>2.5232919254658384E-2</v>
      </c>
    </row>
    <row r="6089" spans="1:1" x14ac:dyDescent="0.3">
      <c r="A6089">
        <v>2.5232919254658384E-2</v>
      </c>
    </row>
    <row r="6090" spans="1:1" x14ac:dyDescent="0.3">
      <c r="A6090">
        <v>2.5232919254658384E-2</v>
      </c>
    </row>
    <row r="6091" spans="1:1" x14ac:dyDescent="0.3">
      <c r="A6091">
        <v>2.5232919254658384E-2</v>
      </c>
    </row>
    <row r="6092" spans="1:1" x14ac:dyDescent="0.3">
      <c r="A6092">
        <v>2.5232919254658384E-2</v>
      </c>
    </row>
    <row r="6093" spans="1:1" x14ac:dyDescent="0.3">
      <c r="A6093">
        <v>2.5232919254658384E-2</v>
      </c>
    </row>
    <row r="6094" spans="1:1" x14ac:dyDescent="0.3">
      <c r="A6094">
        <v>2.5232919254658384E-2</v>
      </c>
    </row>
    <row r="6095" spans="1:1" x14ac:dyDescent="0.3">
      <c r="A6095">
        <v>2.5232919254658384E-2</v>
      </c>
    </row>
    <row r="6096" spans="1:1" x14ac:dyDescent="0.3">
      <c r="A6096">
        <v>2.5232919254658384E-2</v>
      </c>
    </row>
    <row r="6097" spans="1:1" x14ac:dyDescent="0.3">
      <c r="A6097">
        <v>2.5232919254658384E-2</v>
      </c>
    </row>
    <row r="6098" spans="1:1" x14ac:dyDescent="0.3">
      <c r="A6098">
        <v>2.5232919254658384E-2</v>
      </c>
    </row>
    <row r="6099" spans="1:1" x14ac:dyDescent="0.3">
      <c r="A6099">
        <v>2.5232919254658384E-2</v>
      </c>
    </row>
    <row r="6100" spans="1:1" x14ac:dyDescent="0.3">
      <c r="A6100">
        <v>2.5232919254658384E-2</v>
      </c>
    </row>
    <row r="6101" spans="1:1" x14ac:dyDescent="0.3">
      <c r="A6101">
        <v>2.5232919254658384E-2</v>
      </c>
    </row>
    <row r="6102" spans="1:1" x14ac:dyDescent="0.3">
      <c r="A6102">
        <v>2.5232919254658384E-2</v>
      </c>
    </row>
    <row r="6103" spans="1:1" x14ac:dyDescent="0.3">
      <c r="A6103">
        <v>2.5232919254658384E-2</v>
      </c>
    </row>
    <row r="6104" spans="1:1" x14ac:dyDescent="0.3">
      <c r="A6104">
        <v>2.5232919254658384E-2</v>
      </c>
    </row>
    <row r="6105" spans="1:1" x14ac:dyDescent="0.3">
      <c r="A6105">
        <v>2.5232919254658384E-2</v>
      </c>
    </row>
    <row r="6106" spans="1:1" x14ac:dyDescent="0.3">
      <c r="A6106">
        <v>2.5232919254658384E-2</v>
      </c>
    </row>
    <row r="6107" spans="1:1" x14ac:dyDescent="0.3">
      <c r="A6107">
        <v>2.5232919254658384E-2</v>
      </c>
    </row>
    <row r="6108" spans="1:1" x14ac:dyDescent="0.3">
      <c r="A6108">
        <v>2.5232919254658384E-2</v>
      </c>
    </row>
    <row r="6109" spans="1:1" x14ac:dyDescent="0.3">
      <c r="A6109">
        <v>2.5232919254658384E-2</v>
      </c>
    </row>
    <row r="6110" spans="1:1" x14ac:dyDescent="0.3">
      <c r="A6110">
        <v>2.5232919254658384E-2</v>
      </c>
    </row>
    <row r="6111" spans="1:1" x14ac:dyDescent="0.3">
      <c r="A6111">
        <v>2.5232919254658384E-2</v>
      </c>
    </row>
    <row r="6112" spans="1:1" x14ac:dyDescent="0.3">
      <c r="A6112">
        <v>2.5232919254658384E-2</v>
      </c>
    </row>
    <row r="6113" spans="1:1" x14ac:dyDescent="0.3">
      <c r="A6113">
        <v>2.5232919254658384E-2</v>
      </c>
    </row>
    <row r="6114" spans="1:1" x14ac:dyDescent="0.3">
      <c r="A6114">
        <v>2.5232919254658384E-2</v>
      </c>
    </row>
    <row r="6115" spans="1:1" x14ac:dyDescent="0.3">
      <c r="A6115">
        <v>2.5232919254658384E-2</v>
      </c>
    </row>
    <row r="6116" spans="1:1" x14ac:dyDescent="0.3">
      <c r="A6116">
        <v>2.5232919254658384E-2</v>
      </c>
    </row>
    <row r="6117" spans="1:1" x14ac:dyDescent="0.3">
      <c r="A6117">
        <v>2.5232919254658384E-2</v>
      </c>
    </row>
    <row r="6118" spans="1:1" x14ac:dyDescent="0.3">
      <c r="A6118">
        <v>2.5232919254658384E-2</v>
      </c>
    </row>
    <row r="6119" spans="1:1" x14ac:dyDescent="0.3">
      <c r="A6119">
        <v>2.5232919254658384E-2</v>
      </c>
    </row>
    <row r="6120" spans="1:1" x14ac:dyDescent="0.3">
      <c r="A6120">
        <v>2.5232919254658384E-2</v>
      </c>
    </row>
    <row r="6121" spans="1:1" x14ac:dyDescent="0.3">
      <c r="A6121">
        <v>2.5232919254658384E-2</v>
      </c>
    </row>
    <row r="6122" spans="1:1" x14ac:dyDescent="0.3">
      <c r="A6122">
        <v>2.5232919254658384E-2</v>
      </c>
    </row>
    <row r="6123" spans="1:1" x14ac:dyDescent="0.3">
      <c r="A6123">
        <v>2.5232919254658384E-2</v>
      </c>
    </row>
    <row r="6124" spans="1:1" x14ac:dyDescent="0.3">
      <c r="A6124">
        <v>2.5232919254658384E-2</v>
      </c>
    </row>
    <row r="6125" spans="1:1" x14ac:dyDescent="0.3">
      <c r="A6125">
        <v>2.5232919254658384E-2</v>
      </c>
    </row>
    <row r="6126" spans="1:1" x14ac:dyDescent="0.3">
      <c r="A6126">
        <v>2.5232919254658384E-2</v>
      </c>
    </row>
    <row r="6127" spans="1:1" x14ac:dyDescent="0.3">
      <c r="A6127">
        <v>2.5232919254658384E-2</v>
      </c>
    </row>
    <row r="6128" spans="1:1" x14ac:dyDescent="0.3">
      <c r="A6128">
        <v>2.5232919254658384E-2</v>
      </c>
    </row>
    <row r="6129" spans="1:1" x14ac:dyDescent="0.3">
      <c r="A6129">
        <v>2.5232919254658384E-2</v>
      </c>
    </row>
    <row r="6130" spans="1:1" x14ac:dyDescent="0.3">
      <c r="A6130">
        <v>2.5232919254658384E-2</v>
      </c>
    </row>
    <row r="6131" spans="1:1" x14ac:dyDescent="0.3">
      <c r="A6131">
        <v>2.5232919254658384E-2</v>
      </c>
    </row>
    <row r="6132" spans="1:1" x14ac:dyDescent="0.3">
      <c r="A6132">
        <v>2.5232919254658384E-2</v>
      </c>
    </row>
    <row r="6133" spans="1:1" x14ac:dyDescent="0.3">
      <c r="A6133">
        <v>2.562111801242236E-2</v>
      </c>
    </row>
    <row r="6134" spans="1:1" x14ac:dyDescent="0.3">
      <c r="A6134">
        <v>2.562111801242236E-2</v>
      </c>
    </row>
    <row r="6135" spans="1:1" x14ac:dyDescent="0.3">
      <c r="A6135">
        <v>2.562111801242236E-2</v>
      </c>
    </row>
    <row r="6136" spans="1:1" x14ac:dyDescent="0.3">
      <c r="A6136">
        <v>2.562111801242236E-2</v>
      </c>
    </row>
    <row r="6137" spans="1:1" x14ac:dyDescent="0.3">
      <c r="A6137">
        <v>2.562111801242236E-2</v>
      </c>
    </row>
    <row r="6138" spans="1:1" x14ac:dyDescent="0.3">
      <c r="A6138">
        <v>2.562111801242236E-2</v>
      </c>
    </row>
    <row r="6139" spans="1:1" x14ac:dyDescent="0.3">
      <c r="A6139">
        <v>2.562111801242236E-2</v>
      </c>
    </row>
    <row r="6140" spans="1:1" x14ac:dyDescent="0.3">
      <c r="A6140">
        <v>2.562111801242236E-2</v>
      </c>
    </row>
    <row r="6141" spans="1:1" x14ac:dyDescent="0.3">
      <c r="A6141">
        <v>2.562111801242236E-2</v>
      </c>
    </row>
    <row r="6142" spans="1:1" x14ac:dyDescent="0.3">
      <c r="A6142">
        <v>2.562111801242236E-2</v>
      </c>
    </row>
    <row r="6143" spans="1:1" x14ac:dyDescent="0.3">
      <c r="A6143">
        <v>2.562111801242236E-2</v>
      </c>
    </row>
    <row r="6144" spans="1:1" x14ac:dyDescent="0.3">
      <c r="A6144">
        <v>2.562111801242236E-2</v>
      </c>
    </row>
    <row r="6145" spans="1:1" x14ac:dyDescent="0.3">
      <c r="A6145">
        <v>2.562111801242236E-2</v>
      </c>
    </row>
    <row r="6146" spans="1:1" x14ac:dyDescent="0.3">
      <c r="A6146">
        <v>2.562111801242236E-2</v>
      </c>
    </row>
    <row r="6147" spans="1:1" x14ac:dyDescent="0.3">
      <c r="A6147">
        <v>2.562111801242236E-2</v>
      </c>
    </row>
    <row r="6148" spans="1:1" x14ac:dyDescent="0.3">
      <c r="A6148">
        <v>2.562111801242236E-2</v>
      </c>
    </row>
    <row r="6149" spans="1:1" x14ac:dyDescent="0.3">
      <c r="A6149">
        <v>2.562111801242236E-2</v>
      </c>
    </row>
    <row r="6150" spans="1:1" x14ac:dyDescent="0.3">
      <c r="A6150">
        <v>2.562111801242236E-2</v>
      </c>
    </row>
    <row r="6151" spans="1:1" x14ac:dyDescent="0.3">
      <c r="A6151">
        <v>2.562111801242236E-2</v>
      </c>
    </row>
    <row r="6152" spans="1:1" x14ac:dyDescent="0.3">
      <c r="A6152">
        <v>2.562111801242236E-2</v>
      </c>
    </row>
    <row r="6153" spans="1:1" x14ac:dyDescent="0.3">
      <c r="A6153">
        <v>2.6009316770186336E-2</v>
      </c>
    </row>
    <row r="6154" spans="1:1" x14ac:dyDescent="0.3">
      <c r="A6154">
        <v>2.6009316770186336E-2</v>
      </c>
    </row>
    <row r="6155" spans="1:1" x14ac:dyDescent="0.3">
      <c r="A6155">
        <v>2.6397515527950312E-2</v>
      </c>
    </row>
    <row r="6156" spans="1:1" x14ac:dyDescent="0.3">
      <c r="A6156">
        <v>2.6397515527950312E-2</v>
      </c>
    </row>
    <row r="6157" spans="1:1" x14ac:dyDescent="0.3">
      <c r="A6157">
        <v>2.6397515527950312E-2</v>
      </c>
    </row>
    <row r="6158" spans="1:1" x14ac:dyDescent="0.3">
      <c r="A6158">
        <v>2.6397515527950312E-2</v>
      </c>
    </row>
    <row r="6159" spans="1:1" x14ac:dyDescent="0.3">
      <c r="A6159">
        <v>2.6397515527950312E-2</v>
      </c>
    </row>
    <row r="6160" spans="1:1" x14ac:dyDescent="0.3">
      <c r="A6160">
        <v>2.6397515527950312E-2</v>
      </c>
    </row>
    <row r="6161" spans="1:1" x14ac:dyDescent="0.3">
      <c r="A6161">
        <v>2.6397515527950312E-2</v>
      </c>
    </row>
    <row r="6162" spans="1:1" x14ac:dyDescent="0.3">
      <c r="A6162">
        <v>2.6397515527950312E-2</v>
      </c>
    </row>
    <row r="6163" spans="1:1" x14ac:dyDescent="0.3">
      <c r="A6163">
        <v>2.6397515527950312E-2</v>
      </c>
    </row>
    <row r="6164" spans="1:1" x14ac:dyDescent="0.3">
      <c r="A6164">
        <v>2.6397515527950312E-2</v>
      </c>
    </row>
    <row r="6165" spans="1:1" x14ac:dyDescent="0.3">
      <c r="A6165">
        <v>2.6397515527950312E-2</v>
      </c>
    </row>
    <row r="6166" spans="1:1" x14ac:dyDescent="0.3">
      <c r="A6166">
        <v>2.6397515527950312E-2</v>
      </c>
    </row>
    <row r="6167" spans="1:1" x14ac:dyDescent="0.3">
      <c r="A6167">
        <v>2.6397515527950312E-2</v>
      </c>
    </row>
    <row r="6168" spans="1:1" x14ac:dyDescent="0.3">
      <c r="A6168">
        <v>2.6397515527950312E-2</v>
      </c>
    </row>
    <row r="6169" spans="1:1" x14ac:dyDescent="0.3">
      <c r="A6169">
        <v>2.6397515527950312E-2</v>
      </c>
    </row>
    <row r="6170" spans="1:1" x14ac:dyDescent="0.3">
      <c r="A6170">
        <v>2.6397515527950312E-2</v>
      </c>
    </row>
    <row r="6171" spans="1:1" x14ac:dyDescent="0.3">
      <c r="A6171">
        <v>2.6397515527950312E-2</v>
      </c>
    </row>
    <row r="6172" spans="1:1" x14ac:dyDescent="0.3">
      <c r="A6172">
        <v>2.6397515527950312E-2</v>
      </c>
    </row>
    <row r="6173" spans="1:1" x14ac:dyDescent="0.3">
      <c r="A6173">
        <v>2.6397515527950312E-2</v>
      </c>
    </row>
    <row r="6174" spans="1:1" x14ac:dyDescent="0.3">
      <c r="A6174">
        <v>2.6397515527950312E-2</v>
      </c>
    </row>
    <row r="6175" spans="1:1" x14ac:dyDescent="0.3">
      <c r="A6175">
        <v>2.6397515527950312E-2</v>
      </c>
    </row>
    <row r="6176" spans="1:1" x14ac:dyDescent="0.3">
      <c r="A6176">
        <v>2.6397515527950312E-2</v>
      </c>
    </row>
    <row r="6177" spans="1:1" x14ac:dyDescent="0.3">
      <c r="A6177">
        <v>2.6397515527950312E-2</v>
      </c>
    </row>
    <row r="6178" spans="1:1" x14ac:dyDescent="0.3">
      <c r="A6178">
        <v>2.6397515527950312E-2</v>
      </c>
    </row>
    <row r="6179" spans="1:1" x14ac:dyDescent="0.3">
      <c r="A6179">
        <v>2.6397515527950312E-2</v>
      </c>
    </row>
    <row r="6180" spans="1:1" x14ac:dyDescent="0.3">
      <c r="A6180">
        <v>2.6397515527950312E-2</v>
      </c>
    </row>
    <row r="6181" spans="1:1" x14ac:dyDescent="0.3">
      <c r="A6181">
        <v>2.6397515527950312E-2</v>
      </c>
    </row>
    <row r="6182" spans="1:1" x14ac:dyDescent="0.3">
      <c r="A6182">
        <v>2.6397515527950312E-2</v>
      </c>
    </row>
    <row r="6183" spans="1:1" x14ac:dyDescent="0.3">
      <c r="A6183">
        <v>2.6397515527950312E-2</v>
      </c>
    </row>
    <row r="6184" spans="1:1" x14ac:dyDescent="0.3">
      <c r="A6184">
        <v>2.6397515527950312E-2</v>
      </c>
    </row>
    <row r="6185" spans="1:1" x14ac:dyDescent="0.3">
      <c r="A6185">
        <v>2.6397515527950312E-2</v>
      </c>
    </row>
    <row r="6186" spans="1:1" x14ac:dyDescent="0.3">
      <c r="A6186">
        <v>2.6397515527950312E-2</v>
      </c>
    </row>
    <row r="6187" spans="1:1" x14ac:dyDescent="0.3">
      <c r="A6187">
        <v>2.6397515527950312E-2</v>
      </c>
    </row>
    <row r="6188" spans="1:1" x14ac:dyDescent="0.3">
      <c r="A6188">
        <v>2.6397515527950312E-2</v>
      </c>
    </row>
    <row r="6189" spans="1:1" x14ac:dyDescent="0.3">
      <c r="A6189">
        <v>2.6397515527950312E-2</v>
      </c>
    </row>
    <row r="6190" spans="1:1" x14ac:dyDescent="0.3">
      <c r="A6190">
        <v>2.6397515527950312E-2</v>
      </c>
    </row>
    <row r="6191" spans="1:1" x14ac:dyDescent="0.3">
      <c r="A6191">
        <v>2.6397515527950312E-2</v>
      </c>
    </row>
    <row r="6192" spans="1:1" x14ac:dyDescent="0.3">
      <c r="A6192">
        <v>2.6397515527950312E-2</v>
      </c>
    </row>
    <row r="6193" spans="1:1" x14ac:dyDescent="0.3">
      <c r="A6193">
        <v>2.6397515527950312E-2</v>
      </c>
    </row>
    <row r="6194" spans="1:1" x14ac:dyDescent="0.3">
      <c r="A6194">
        <v>2.6397515527950312E-2</v>
      </c>
    </row>
    <row r="6195" spans="1:1" x14ac:dyDescent="0.3">
      <c r="A6195">
        <v>2.6397515527950312E-2</v>
      </c>
    </row>
    <row r="6196" spans="1:1" x14ac:dyDescent="0.3">
      <c r="A6196">
        <v>2.6397515527950312E-2</v>
      </c>
    </row>
    <row r="6197" spans="1:1" x14ac:dyDescent="0.3">
      <c r="A6197">
        <v>2.6397515527950312E-2</v>
      </c>
    </row>
    <row r="6198" spans="1:1" x14ac:dyDescent="0.3">
      <c r="A6198">
        <v>2.6397515527950312E-2</v>
      </c>
    </row>
    <row r="6199" spans="1:1" x14ac:dyDescent="0.3">
      <c r="A6199">
        <v>2.6397515527950312E-2</v>
      </c>
    </row>
    <row r="6200" spans="1:1" x14ac:dyDescent="0.3">
      <c r="A6200">
        <v>2.6397515527950312E-2</v>
      </c>
    </row>
    <row r="6201" spans="1:1" x14ac:dyDescent="0.3">
      <c r="A6201">
        <v>2.6397515527950312E-2</v>
      </c>
    </row>
    <row r="6202" spans="1:1" x14ac:dyDescent="0.3">
      <c r="A6202">
        <v>2.6397515527950312E-2</v>
      </c>
    </row>
    <row r="6203" spans="1:1" x14ac:dyDescent="0.3">
      <c r="A6203">
        <v>2.6397515527950312E-2</v>
      </c>
    </row>
    <row r="6204" spans="1:1" x14ac:dyDescent="0.3">
      <c r="A6204">
        <v>2.6397515527950312E-2</v>
      </c>
    </row>
    <row r="6205" spans="1:1" x14ac:dyDescent="0.3">
      <c r="A6205">
        <v>2.6397515527950312E-2</v>
      </c>
    </row>
    <row r="6206" spans="1:1" x14ac:dyDescent="0.3">
      <c r="A6206">
        <v>2.6397515527950312E-2</v>
      </c>
    </row>
    <row r="6207" spans="1:1" x14ac:dyDescent="0.3">
      <c r="A6207">
        <v>2.6397515527950312E-2</v>
      </c>
    </row>
    <row r="6208" spans="1:1" x14ac:dyDescent="0.3">
      <c r="A6208">
        <v>2.6397515527950312E-2</v>
      </c>
    </row>
    <row r="6209" spans="1:1" x14ac:dyDescent="0.3">
      <c r="A6209">
        <v>2.6397515527950312E-2</v>
      </c>
    </row>
    <row r="6210" spans="1:1" x14ac:dyDescent="0.3">
      <c r="A6210">
        <v>2.6397515527950312E-2</v>
      </c>
    </row>
    <row r="6211" spans="1:1" x14ac:dyDescent="0.3">
      <c r="A6211">
        <v>2.6397515527950312E-2</v>
      </c>
    </row>
    <row r="6212" spans="1:1" x14ac:dyDescent="0.3">
      <c r="A6212">
        <v>2.6397515527950312E-2</v>
      </c>
    </row>
    <row r="6213" spans="1:1" x14ac:dyDescent="0.3">
      <c r="A6213">
        <v>2.6397515527950312E-2</v>
      </c>
    </row>
    <row r="6214" spans="1:1" x14ac:dyDescent="0.3">
      <c r="A6214">
        <v>2.6397515527950312E-2</v>
      </c>
    </row>
    <row r="6215" spans="1:1" x14ac:dyDescent="0.3">
      <c r="A6215">
        <v>2.6397515527950312E-2</v>
      </c>
    </row>
    <row r="6216" spans="1:1" x14ac:dyDescent="0.3">
      <c r="A6216">
        <v>2.6397515527950312E-2</v>
      </c>
    </row>
    <row r="6217" spans="1:1" x14ac:dyDescent="0.3">
      <c r="A6217">
        <v>2.6397515527950312E-2</v>
      </c>
    </row>
    <row r="6218" spans="1:1" x14ac:dyDescent="0.3">
      <c r="A6218">
        <v>2.6397515527950312E-2</v>
      </c>
    </row>
    <row r="6219" spans="1:1" x14ac:dyDescent="0.3">
      <c r="A6219">
        <v>2.6397515527950312E-2</v>
      </c>
    </row>
    <row r="6220" spans="1:1" x14ac:dyDescent="0.3">
      <c r="A6220">
        <v>2.6397515527950312E-2</v>
      </c>
    </row>
    <row r="6221" spans="1:1" x14ac:dyDescent="0.3">
      <c r="A6221">
        <v>2.6397515527950312E-2</v>
      </c>
    </row>
    <row r="6222" spans="1:1" x14ac:dyDescent="0.3">
      <c r="A6222">
        <v>2.6397515527950312E-2</v>
      </c>
    </row>
    <row r="6223" spans="1:1" x14ac:dyDescent="0.3">
      <c r="A6223">
        <v>2.6397515527950312E-2</v>
      </c>
    </row>
    <row r="6224" spans="1:1" x14ac:dyDescent="0.3">
      <c r="A6224">
        <v>2.6785714285714284E-2</v>
      </c>
    </row>
    <row r="6225" spans="1:1" x14ac:dyDescent="0.3">
      <c r="A6225">
        <v>2.6785714285714284E-2</v>
      </c>
    </row>
    <row r="6226" spans="1:1" x14ac:dyDescent="0.3">
      <c r="A6226">
        <v>2.6785714285714284E-2</v>
      </c>
    </row>
    <row r="6227" spans="1:1" x14ac:dyDescent="0.3">
      <c r="A6227">
        <v>2.6785714285714284E-2</v>
      </c>
    </row>
    <row r="6228" spans="1:1" x14ac:dyDescent="0.3">
      <c r="A6228">
        <v>2.6785714285714284E-2</v>
      </c>
    </row>
    <row r="6229" spans="1:1" x14ac:dyDescent="0.3">
      <c r="A6229">
        <v>2.6785714285714284E-2</v>
      </c>
    </row>
    <row r="6230" spans="1:1" x14ac:dyDescent="0.3">
      <c r="A6230">
        <v>2.6785714285714284E-2</v>
      </c>
    </row>
    <row r="6231" spans="1:1" x14ac:dyDescent="0.3">
      <c r="A6231">
        <v>2.6785714285714284E-2</v>
      </c>
    </row>
    <row r="6232" spans="1:1" x14ac:dyDescent="0.3">
      <c r="A6232">
        <v>2.6785714285714284E-2</v>
      </c>
    </row>
    <row r="6233" spans="1:1" x14ac:dyDescent="0.3">
      <c r="A6233">
        <v>2.6785714285714284E-2</v>
      </c>
    </row>
    <row r="6234" spans="1:1" x14ac:dyDescent="0.3">
      <c r="A6234">
        <v>2.6785714285714284E-2</v>
      </c>
    </row>
    <row r="6235" spans="1:1" x14ac:dyDescent="0.3">
      <c r="A6235">
        <v>2.6785714285714284E-2</v>
      </c>
    </row>
    <row r="6236" spans="1:1" x14ac:dyDescent="0.3">
      <c r="A6236">
        <v>2.6785714285714284E-2</v>
      </c>
    </row>
    <row r="6237" spans="1:1" x14ac:dyDescent="0.3">
      <c r="A6237">
        <v>2.6785714285714284E-2</v>
      </c>
    </row>
    <row r="6238" spans="1:1" x14ac:dyDescent="0.3">
      <c r="A6238">
        <v>2.6785714285714284E-2</v>
      </c>
    </row>
    <row r="6239" spans="1:1" x14ac:dyDescent="0.3">
      <c r="A6239">
        <v>2.6785714285714284E-2</v>
      </c>
    </row>
    <row r="6240" spans="1:1" x14ac:dyDescent="0.3">
      <c r="A6240">
        <v>2.717391304347826E-2</v>
      </c>
    </row>
    <row r="6241" spans="1:1" x14ac:dyDescent="0.3">
      <c r="A6241">
        <v>2.717391304347826E-2</v>
      </c>
    </row>
    <row r="6242" spans="1:1" x14ac:dyDescent="0.3">
      <c r="A6242">
        <v>2.717391304347826E-2</v>
      </c>
    </row>
    <row r="6243" spans="1:1" x14ac:dyDescent="0.3">
      <c r="A6243">
        <v>2.717391304347826E-2</v>
      </c>
    </row>
    <row r="6244" spans="1:1" x14ac:dyDescent="0.3">
      <c r="A6244">
        <v>2.717391304347826E-2</v>
      </c>
    </row>
    <row r="6245" spans="1:1" x14ac:dyDescent="0.3">
      <c r="A6245">
        <v>2.717391304347826E-2</v>
      </c>
    </row>
    <row r="6246" spans="1:1" x14ac:dyDescent="0.3">
      <c r="A6246">
        <v>2.717391304347826E-2</v>
      </c>
    </row>
    <row r="6247" spans="1:1" x14ac:dyDescent="0.3">
      <c r="A6247">
        <v>2.717391304347826E-2</v>
      </c>
    </row>
    <row r="6248" spans="1:1" x14ac:dyDescent="0.3">
      <c r="A6248">
        <v>2.717391304347826E-2</v>
      </c>
    </row>
    <row r="6249" spans="1:1" x14ac:dyDescent="0.3">
      <c r="A6249">
        <v>2.717391304347826E-2</v>
      </c>
    </row>
    <row r="6250" spans="1:1" x14ac:dyDescent="0.3">
      <c r="A6250">
        <v>2.717391304347826E-2</v>
      </c>
    </row>
    <row r="6251" spans="1:1" x14ac:dyDescent="0.3">
      <c r="A6251">
        <v>2.717391304347826E-2</v>
      </c>
    </row>
    <row r="6252" spans="1:1" x14ac:dyDescent="0.3">
      <c r="A6252">
        <v>2.717391304347826E-2</v>
      </c>
    </row>
    <row r="6253" spans="1:1" x14ac:dyDescent="0.3">
      <c r="A6253">
        <v>2.717391304347826E-2</v>
      </c>
    </row>
    <row r="6254" spans="1:1" x14ac:dyDescent="0.3">
      <c r="A6254">
        <v>2.717391304347826E-2</v>
      </c>
    </row>
    <row r="6255" spans="1:1" x14ac:dyDescent="0.3">
      <c r="A6255">
        <v>2.717391304347826E-2</v>
      </c>
    </row>
    <row r="6256" spans="1:1" x14ac:dyDescent="0.3">
      <c r="A6256">
        <v>2.717391304347826E-2</v>
      </c>
    </row>
    <row r="6257" spans="1:1" x14ac:dyDescent="0.3">
      <c r="A6257">
        <v>2.717391304347826E-2</v>
      </c>
    </row>
    <row r="6258" spans="1:1" x14ac:dyDescent="0.3">
      <c r="A6258">
        <v>2.717391304347826E-2</v>
      </c>
    </row>
    <row r="6259" spans="1:1" x14ac:dyDescent="0.3">
      <c r="A6259">
        <v>2.717391304347826E-2</v>
      </c>
    </row>
    <row r="6260" spans="1:1" x14ac:dyDescent="0.3">
      <c r="A6260">
        <v>2.717391304347826E-2</v>
      </c>
    </row>
    <row r="6261" spans="1:1" x14ac:dyDescent="0.3">
      <c r="A6261">
        <v>2.717391304347826E-2</v>
      </c>
    </row>
    <row r="6262" spans="1:1" x14ac:dyDescent="0.3">
      <c r="A6262">
        <v>2.717391304347826E-2</v>
      </c>
    </row>
    <row r="6263" spans="1:1" x14ac:dyDescent="0.3">
      <c r="A6263">
        <v>2.717391304347826E-2</v>
      </c>
    </row>
    <row r="6264" spans="1:1" x14ac:dyDescent="0.3">
      <c r="A6264">
        <v>2.717391304347826E-2</v>
      </c>
    </row>
    <row r="6265" spans="1:1" x14ac:dyDescent="0.3">
      <c r="A6265">
        <v>2.717391304347826E-2</v>
      </c>
    </row>
    <row r="6266" spans="1:1" x14ac:dyDescent="0.3">
      <c r="A6266">
        <v>2.717391304347826E-2</v>
      </c>
    </row>
    <row r="6267" spans="1:1" x14ac:dyDescent="0.3">
      <c r="A6267">
        <v>2.717391304347826E-2</v>
      </c>
    </row>
    <row r="6268" spans="1:1" x14ac:dyDescent="0.3">
      <c r="A6268">
        <v>2.717391304347826E-2</v>
      </c>
    </row>
    <row r="6269" spans="1:1" x14ac:dyDescent="0.3">
      <c r="A6269">
        <v>2.717391304347826E-2</v>
      </c>
    </row>
    <row r="6270" spans="1:1" x14ac:dyDescent="0.3">
      <c r="A6270">
        <v>2.717391304347826E-2</v>
      </c>
    </row>
    <row r="6271" spans="1:1" x14ac:dyDescent="0.3">
      <c r="A6271">
        <v>2.717391304347826E-2</v>
      </c>
    </row>
    <row r="6272" spans="1:1" x14ac:dyDescent="0.3">
      <c r="A6272">
        <v>2.717391304347826E-2</v>
      </c>
    </row>
    <row r="6273" spans="1:1" x14ac:dyDescent="0.3">
      <c r="A6273">
        <v>2.7562111801242236E-2</v>
      </c>
    </row>
    <row r="6274" spans="1:1" x14ac:dyDescent="0.3">
      <c r="A6274">
        <v>2.7562111801242236E-2</v>
      </c>
    </row>
    <row r="6275" spans="1:1" x14ac:dyDescent="0.3">
      <c r="A6275">
        <v>2.717391304347826E-2</v>
      </c>
    </row>
    <row r="6276" spans="1:1" x14ac:dyDescent="0.3">
      <c r="A6276">
        <v>2.7562111801242236E-2</v>
      </c>
    </row>
    <row r="6277" spans="1:1" x14ac:dyDescent="0.3">
      <c r="A6277">
        <v>2.7562111801242236E-2</v>
      </c>
    </row>
    <row r="6278" spans="1:1" x14ac:dyDescent="0.3">
      <c r="A6278">
        <v>2.7562111801242236E-2</v>
      </c>
    </row>
    <row r="6279" spans="1:1" x14ac:dyDescent="0.3">
      <c r="A6279">
        <v>2.7562111801242236E-2</v>
      </c>
    </row>
    <row r="6280" spans="1:1" x14ac:dyDescent="0.3">
      <c r="A6280">
        <v>2.7562111801242236E-2</v>
      </c>
    </row>
    <row r="6281" spans="1:1" x14ac:dyDescent="0.3">
      <c r="A6281">
        <v>2.7562111801242236E-2</v>
      </c>
    </row>
    <row r="6282" spans="1:1" x14ac:dyDescent="0.3">
      <c r="A6282">
        <v>2.7562111801242236E-2</v>
      </c>
    </row>
    <row r="6283" spans="1:1" x14ac:dyDescent="0.3">
      <c r="A6283">
        <v>2.7562111801242236E-2</v>
      </c>
    </row>
    <row r="6284" spans="1:1" x14ac:dyDescent="0.3">
      <c r="A6284">
        <v>2.7562111801242236E-2</v>
      </c>
    </row>
    <row r="6285" spans="1:1" x14ac:dyDescent="0.3">
      <c r="A6285">
        <v>2.7562111801242236E-2</v>
      </c>
    </row>
    <row r="6286" spans="1:1" x14ac:dyDescent="0.3">
      <c r="A6286">
        <v>2.7562111801242236E-2</v>
      </c>
    </row>
    <row r="6287" spans="1:1" x14ac:dyDescent="0.3">
      <c r="A6287">
        <v>2.7562111801242236E-2</v>
      </c>
    </row>
    <row r="6288" spans="1:1" x14ac:dyDescent="0.3">
      <c r="A6288">
        <v>2.7562111801242236E-2</v>
      </c>
    </row>
    <row r="6289" spans="1:1" x14ac:dyDescent="0.3">
      <c r="A6289">
        <v>2.7562111801242236E-2</v>
      </c>
    </row>
    <row r="6290" spans="1:1" x14ac:dyDescent="0.3">
      <c r="A6290">
        <v>2.7562111801242236E-2</v>
      </c>
    </row>
    <row r="6291" spans="1:1" x14ac:dyDescent="0.3">
      <c r="A6291">
        <v>2.7562111801242236E-2</v>
      </c>
    </row>
    <row r="6292" spans="1:1" x14ac:dyDescent="0.3">
      <c r="A6292">
        <v>2.7562111801242236E-2</v>
      </c>
    </row>
    <row r="6293" spans="1:1" x14ac:dyDescent="0.3">
      <c r="A6293">
        <v>2.7562111801242236E-2</v>
      </c>
    </row>
    <row r="6294" spans="1:1" x14ac:dyDescent="0.3">
      <c r="A6294">
        <v>2.7562111801242236E-2</v>
      </c>
    </row>
    <row r="6295" spans="1:1" x14ac:dyDescent="0.3">
      <c r="A6295">
        <v>2.7562111801242236E-2</v>
      </c>
    </row>
    <row r="6296" spans="1:1" x14ac:dyDescent="0.3">
      <c r="A6296">
        <v>2.7562111801242236E-2</v>
      </c>
    </row>
    <row r="6297" spans="1:1" x14ac:dyDescent="0.3">
      <c r="A6297">
        <v>2.7562111801242236E-2</v>
      </c>
    </row>
    <row r="6298" spans="1:1" x14ac:dyDescent="0.3">
      <c r="A6298">
        <v>2.7562111801242236E-2</v>
      </c>
    </row>
    <row r="6299" spans="1:1" x14ac:dyDescent="0.3">
      <c r="A6299">
        <v>2.7562111801242236E-2</v>
      </c>
    </row>
    <row r="6300" spans="1:1" x14ac:dyDescent="0.3">
      <c r="A6300">
        <v>2.7562111801242236E-2</v>
      </c>
    </row>
    <row r="6301" spans="1:1" x14ac:dyDescent="0.3">
      <c r="A6301">
        <v>2.7562111801242236E-2</v>
      </c>
    </row>
    <row r="6302" spans="1:1" x14ac:dyDescent="0.3">
      <c r="A6302">
        <v>2.7562111801242236E-2</v>
      </c>
    </row>
    <row r="6303" spans="1:1" x14ac:dyDescent="0.3">
      <c r="A6303">
        <v>2.7562111801242236E-2</v>
      </c>
    </row>
    <row r="6304" spans="1:1" x14ac:dyDescent="0.3">
      <c r="A6304">
        <v>2.7562111801242236E-2</v>
      </c>
    </row>
    <row r="6305" spans="1:1" x14ac:dyDescent="0.3">
      <c r="A6305">
        <v>2.7562111801242236E-2</v>
      </c>
    </row>
    <row r="6306" spans="1:1" x14ac:dyDescent="0.3">
      <c r="A6306">
        <v>2.7562111801242236E-2</v>
      </c>
    </row>
    <row r="6307" spans="1:1" x14ac:dyDescent="0.3">
      <c r="A6307">
        <v>2.7562111801242236E-2</v>
      </c>
    </row>
    <row r="6308" spans="1:1" x14ac:dyDescent="0.3">
      <c r="A6308">
        <v>2.7562111801242236E-2</v>
      </c>
    </row>
    <row r="6309" spans="1:1" x14ac:dyDescent="0.3">
      <c r="A6309">
        <v>2.7562111801242236E-2</v>
      </c>
    </row>
    <row r="6310" spans="1:1" x14ac:dyDescent="0.3">
      <c r="A6310">
        <v>2.7562111801242236E-2</v>
      </c>
    </row>
    <row r="6311" spans="1:1" x14ac:dyDescent="0.3">
      <c r="A6311">
        <v>2.7562111801242236E-2</v>
      </c>
    </row>
    <row r="6312" spans="1:1" x14ac:dyDescent="0.3">
      <c r="A6312">
        <v>2.7562111801242236E-2</v>
      </c>
    </row>
    <row r="6313" spans="1:1" x14ac:dyDescent="0.3">
      <c r="A6313">
        <v>2.7562111801242236E-2</v>
      </c>
    </row>
    <row r="6314" spans="1:1" x14ac:dyDescent="0.3">
      <c r="A6314">
        <v>2.7562111801242236E-2</v>
      </c>
    </row>
    <row r="6315" spans="1:1" x14ac:dyDescent="0.3">
      <c r="A6315">
        <v>2.7562111801242236E-2</v>
      </c>
    </row>
    <row r="6316" spans="1:1" x14ac:dyDescent="0.3">
      <c r="A6316">
        <v>2.7562111801242236E-2</v>
      </c>
    </row>
    <row r="6317" spans="1:1" x14ac:dyDescent="0.3">
      <c r="A6317">
        <v>2.7562111801242236E-2</v>
      </c>
    </row>
    <row r="6318" spans="1:1" x14ac:dyDescent="0.3">
      <c r="A6318">
        <v>2.7562111801242236E-2</v>
      </c>
    </row>
    <row r="6319" spans="1:1" x14ac:dyDescent="0.3">
      <c r="A6319">
        <v>2.7562111801242236E-2</v>
      </c>
    </row>
    <row r="6320" spans="1:1" x14ac:dyDescent="0.3">
      <c r="A6320">
        <v>2.7562111801242236E-2</v>
      </c>
    </row>
    <row r="6321" spans="1:1" x14ac:dyDescent="0.3">
      <c r="A6321">
        <v>2.7562111801242236E-2</v>
      </c>
    </row>
    <row r="6322" spans="1:1" x14ac:dyDescent="0.3">
      <c r="A6322">
        <v>2.7562111801242236E-2</v>
      </c>
    </row>
    <row r="6323" spans="1:1" x14ac:dyDescent="0.3">
      <c r="A6323">
        <v>2.7562111801242236E-2</v>
      </c>
    </row>
    <row r="6324" spans="1:1" x14ac:dyDescent="0.3">
      <c r="A6324">
        <v>2.7562111801242236E-2</v>
      </c>
    </row>
    <row r="6325" spans="1:1" x14ac:dyDescent="0.3">
      <c r="A6325">
        <v>2.7562111801242236E-2</v>
      </c>
    </row>
    <row r="6326" spans="1:1" x14ac:dyDescent="0.3">
      <c r="A6326">
        <v>2.7562111801242236E-2</v>
      </c>
    </row>
    <row r="6327" spans="1:1" x14ac:dyDescent="0.3">
      <c r="A6327">
        <v>2.7562111801242236E-2</v>
      </c>
    </row>
    <row r="6328" spans="1:1" x14ac:dyDescent="0.3">
      <c r="A6328">
        <v>2.7562111801242236E-2</v>
      </c>
    </row>
    <row r="6329" spans="1:1" x14ac:dyDescent="0.3">
      <c r="A6329">
        <v>2.7562111801242236E-2</v>
      </c>
    </row>
    <row r="6330" spans="1:1" x14ac:dyDescent="0.3">
      <c r="A6330">
        <v>2.7562111801242236E-2</v>
      </c>
    </row>
    <row r="6331" spans="1:1" x14ac:dyDescent="0.3">
      <c r="A6331">
        <v>2.7562111801242236E-2</v>
      </c>
    </row>
    <row r="6332" spans="1:1" x14ac:dyDescent="0.3">
      <c r="A6332">
        <v>2.7562111801242236E-2</v>
      </c>
    </row>
    <row r="6333" spans="1:1" x14ac:dyDescent="0.3">
      <c r="A6333">
        <v>2.7562111801242236E-2</v>
      </c>
    </row>
    <row r="6334" spans="1:1" x14ac:dyDescent="0.3">
      <c r="A6334">
        <v>2.7562111801242236E-2</v>
      </c>
    </row>
    <row r="6335" spans="1:1" x14ac:dyDescent="0.3">
      <c r="A6335">
        <v>2.7562111801242236E-2</v>
      </c>
    </row>
    <row r="6336" spans="1:1" x14ac:dyDescent="0.3">
      <c r="A6336">
        <v>2.7562111801242236E-2</v>
      </c>
    </row>
    <row r="6337" spans="1:1" x14ac:dyDescent="0.3">
      <c r="A6337">
        <v>2.7562111801242236E-2</v>
      </c>
    </row>
    <row r="6338" spans="1:1" x14ac:dyDescent="0.3">
      <c r="A6338">
        <v>2.7562111801242236E-2</v>
      </c>
    </row>
    <row r="6339" spans="1:1" x14ac:dyDescent="0.3">
      <c r="A6339">
        <v>2.7562111801242236E-2</v>
      </c>
    </row>
    <row r="6340" spans="1:1" x14ac:dyDescent="0.3">
      <c r="A6340">
        <v>2.7562111801242236E-2</v>
      </c>
    </row>
    <row r="6341" spans="1:1" x14ac:dyDescent="0.3">
      <c r="A6341">
        <v>2.7562111801242236E-2</v>
      </c>
    </row>
    <row r="6342" spans="1:1" x14ac:dyDescent="0.3">
      <c r="A6342">
        <v>2.7562111801242236E-2</v>
      </c>
    </row>
    <row r="6343" spans="1:1" x14ac:dyDescent="0.3">
      <c r="A6343">
        <v>2.7562111801242236E-2</v>
      </c>
    </row>
    <row r="6344" spans="1:1" x14ac:dyDescent="0.3">
      <c r="A6344">
        <v>2.7562111801242236E-2</v>
      </c>
    </row>
    <row r="6345" spans="1:1" x14ac:dyDescent="0.3">
      <c r="A6345">
        <v>2.7562111801242236E-2</v>
      </c>
    </row>
    <row r="6346" spans="1:1" x14ac:dyDescent="0.3">
      <c r="A6346">
        <v>2.7562111801242236E-2</v>
      </c>
    </row>
    <row r="6347" spans="1:1" x14ac:dyDescent="0.3">
      <c r="A6347">
        <v>2.7562111801242236E-2</v>
      </c>
    </row>
    <row r="6348" spans="1:1" x14ac:dyDescent="0.3">
      <c r="A6348">
        <v>2.7562111801242236E-2</v>
      </c>
    </row>
    <row r="6349" spans="1:1" x14ac:dyDescent="0.3">
      <c r="A6349">
        <v>2.7562111801242236E-2</v>
      </c>
    </row>
    <row r="6350" spans="1:1" x14ac:dyDescent="0.3">
      <c r="A6350">
        <v>2.7562111801242236E-2</v>
      </c>
    </row>
    <row r="6351" spans="1:1" x14ac:dyDescent="0.3">
      <c r="A6351">
        <v>2.7562111801242236E-2</v>
      </c>
    </row>
    <row r="6352" spans="1:1" x14ac:dyDescent="0.3">
      <c r="A6352">
        <v>2.7562111801242236E-2</v>
      </c>
    </row>
    <row r="6353" spans="1:1" x14ac:dyDescent="0.3">
      <c r="A6353">
        <v>2.7562111801242236E-2</v>
      </c>
    </row>
    <row r="6354" spans="1:1" x14ac:dyDescent="0.3">
      <c r="A6354">
        <v>2.7562111801242236E-2</v>
      </c>
    </row>
    <row r="6355" spans="1:1" x14ac:dyDescent="0.3">
      <c r="A6355">
        <v>2.7562111801242236E-2</v>
      </c>
    </row>
    <row r="6356" spans="1:1" x14ac:dyDescent="0.3">
      <c r="A6356">
        <v>2.7562111801242236E-2</v>
      </c>
    </row>
    <row r="6357" spans="1:1" x14ac:dyDescent="0.3">
      <c r="A6357">
        <v>2.7562111801242236E-2</v>
      </c>
    </row>
    <row r="6358" spans="1:1" x14ac:dyDescent="0.3">
      <c r="A6358">
        <v>2.7562111801242236E-2</v>
      </c>
    </row>
    <row r="6359" spans="1:1" x14ac:dyDescent="0.3">
      <c r="A6359">
        <v>2.7562111801242236E-2</v>
      </c>
    </row>
    <row r="6360" spans="1:1" x14ac:dyDescent="0.3">
      <c r="A6360">
        <v>2.7562111801242236E-2</v>
      </c>
    </row>
    <row r="6361" spans="1:1" x14ac:dyDescent="0.3">
      <c r="A6361">
        <v>2.7562111801242236E-2</v>
      </c>
    </row>
    <row r="6362" spans="1:1" x14ac:dyDescent="0.3">
      <c r="A6362">
        <v>2.7562111801242236E-2</v>
      </c>
    </row>
    <row r="6363" spans="1:1" x14ac:dyDescent="0.3">
      <c r="A6363">
        <v>2.7562111801242236E-2</v>
      </c>
    </row>
    <row r="6364" spans="1:1" x14ac:dyDescent="0.3">
      <c r="A6364">
        <v>2.7562111801242236E-2</v>
      </c>
    </row>
    <row r="6365" spans="1:1" x14ac:dyDescent="0.3">
      <c r="A6365">
        <v>2.7950310559006212E-2</v>
      </c>
    </row>
    <row r="6366" spans="1:1" x14ac:dyDescent="0.3">
      <c r="A6366">
        <v>2.7950310559006212E-2</v>
      </c>
    </row>
    <row r="6367" spans="1:1" x14ac:dyDescent="0.3">
      <c r="A6367">
        <v>2.7950310559006212E-2</v>
      </c>
    </row>
    <row r="6368" spans="1:1" x14ac:dyDescent="0.3">
      <c r="A6368">
        <v>2.7950310559006212E-2</v>
      </c>
    </row>
    <row r="6369" spans="1:1" x14ac:dyDescent="0.3">
      <c r="A6369">
        <v>2.7950310559006212E-2</v>
      </c>
    </row>
    <row r="6370" spans="1:1" x14ac:dyDescent="0.3">
      <c r="A6370">
        <v>2.7950310559006212E-2</v>
      </c>
    </row>
    <row r="6371" spans="1:1" x14ac:dyDescent="0.3">
      <c r="A6371">
        <v>2.7950310559006212E-2</v>
      </c>
    </row>
    <row r="6372" spans="1:1" x14ac:dyDescent="0.3">
      <c r="A6372">
        <v>2.7950310559006212E-2</v>
      </c>
    </row>
    <row r="6373" spans="1:1" x14ac:dyDescent="0.3">
      <c r="A6373">
        <v>2.7950310559006212E-2</v>
      </c>
    </row>
    <row r="6374" spans="1:1" x14ac:dyDescent="0.3">
      <c r="A6374">
        <v>2.7950310559006212E-2</v>
      </c>
    </row>
    <row r="6375" spans="1:1" x14ac:dyDescent="0.3">
      <c r="A6375">
        <v>2.7950310559006212E-2</v>
      </c>
    </row>
    <row r="6376" spans="1:1" x14ac:dyDescent="0.3">
      <c r="A6376">
        <v>2.7950310559006212E-2</v>
      </c>
    </row>
    <row r="6377" spans="1:1" x14ac:dyDescent="0.3">
      <c r="A6377">
        <v>2.7950310559006212E-2</v>
      </c>
    </row>
    <row r="6378" spans="1:1" x14ac:dyDescent="0.3">
      <c r="A6378">
        <v>2.7950310559006212E-2</v>
      </c>
    </row>
    <row r="6379" spans="1:1" x14ac:dyDescent="0.3">
      <c r="A6379">
        <v>2.7950310559006212E-2</v>
      </c>
    </row>
    <row r="6380" spans="1:1" x14ac:dyDescent="0.3">
      <c r="A6380">
        <v>2.7950310559006212E-2</v>
      </c>
    </row>
    <row r="6381" spans="1:1" x14ac:dyDescent="0.3">
      <c r="A6381">
        <v>2.7950310559006212E-2</v>
      </c>
    </row>
    <row r="6382" spans="1:1" x14ac:dyDescent="0.3">
      <c r="A6382">
        <v>2.7950310559006212E-2</v>
      </c>
    </row>
    <row r="6383" spans="1:1" x14ac:dyDescent="0.3">
      <c r="A6383">
        <v>2.7950310559006212E-2</v>
      </c>
    </row>
    <row r="6384" spans="1:1" x14ac:dyDescent="0.3">
      <c r="A6384">
        <v>2.7950310559006212E-2</v>
      </c>
    </row>
    <row r="6385" spans="1:1" x14ac:dyDescent="0.3">
      <c r="A6385">
        <v>2.7950310559006212E-2</v>
      </c>
    </row>
    <row r="6386" spans="1:1" x14ac:dyDescent="0.3">
      <c r="A6386">
        <v>2.7950310559006212E-2</v>
      </c>
    </row>
    <row r="6387" spans="1:1" x14ac:dyDescent="0.3">
      <c r="A6387">
        <v>2.7950310559006212E-2</v>
      </c>
    </row>
    <row r="6388" spans="1:1" x14ac:dyDescent="0.3">
      <c r="A6388">
        <v>2.7950310559006212E-2</v>
      </c>
    </row>
    <row r="6389" spans="1:1" x14ac:dyDescent="0.3">
      <c r="A6389">
        <v>2.7950310559006212E-2</v>
      </c>
    </row>
    <row r="6390" spans="1:1" x14ac:dyDescent="0.3">
      <c r="A6390">
        <v>2.7950310559006212E-2</v>
      </c>
    </row>
    <row r="6391" spans="1:1" x14ac:dyDescent="0.3">
      <c r="A6391">
        <v>2.7950310559006212E-2</v>
      </c>
    </row>
    <row r="6392" spans="1:1" x14ac:dyDescent="0.3">
      <c r="A6392">
        <v>2.7950310559006212E-2</v>
      </c>
    </row>
    <row r="6393" spans="1:1" x14ac:dyDescent="0.3">
      <c r="A6393">
        <v>2.7950310559006212E-2</v>
      </c>
    </row>
    <row r="6394" spans="1:1" x14ac:dyDescent="0.3">
      <c r="A6394">
        <v>2.7950310559006212E-2</v>
      </c>
    </row>
    <row r="6395" spans="1:1" x14ac:dyDescent="0.3">
      <c r="A6395">
        <v>2.7950310559006212E-2</v>
      </c>
    </row>
    <row r="6396" spans="1:1" x14ac:dyDescent="0.3">
      <c r="A6396">
        <v>2.7950310559006212E-2</v>
      </c>
    </row>
    <row r="6397" spans="1:1" x14ac:dyDescent="0.3">
      <c r="A6397">
        <v>2.7950310559006212E-2</v>
      </c>
    </row>
    <row r="6398" spans="1:1" x14ac:dyDescent="0.3">
      <c r="A6398">
        <v>2.7950310559006212E-2</v>
      </c>
    </row>
    <row r="6399" spans="1:1" x14ac:dyDescent="0.3">
      <c r="A6399">
        <v>2.7950310559006212E-2</v>
      </c>
    </row>
    <row r="6400" spans="1:1" x14ac:dyDescent="0.3">
      <c r="A6400">
        <v>2.7950310559006212E-2</v>
      </c>
    </row>
    <row r="6401" spans="1:1" x14ac:dyDescent="0.3">
      <c r="A6401">
        <v>2.7950310559006212E-2</v>
      </c>
    </row>
    <row r="6402" spans="1:1" x14ac:dyDescent="0.3">
      <c r="A6402">
        <v>2.7950310559006212E-2</v>
      </c>
    </row>
    <row r="6403" spans="1:1" x14ac:dyDescent="0.3">
      <c r="A6403">
        <v>2.7950310559006212E-2</v>
      </c>
    </row>
    <row r="6404" spans="1:1" x14ac:dyDescent="0.3">
      <c r="A6404">
        <v>2.7950310559006212E-2</v>
      </c>
    </row>
    <row r="6405" spans="1:1" x14ac:dyDescent="0.3">
      <c r="A6405">
        <v>2.7950310559006212E-2</v>
      </c>
    </row>
    <row r="6406" spans="1:1" x14ac:dyDescent="0.3">
      <c r="A6406">
        <v>2.7950310559006212E-2</v>
      </c>
    </row>
    <row r="6407" spans="1:1" x14ac:dyDescent="0.3">
      <c r="A6407">
        <v>2.7950310559006212E-2</v>
      </c>
    </row>
    <row r="6408" spans="1:1" x14ac:dyDescent="0.3">
      <c r="A6408">
        <v>2.7950310559006212E-2</v>
      </c>
    </row>
    <row r="6409" spans="1:1" x14ac:dyDescent="0.3">
      <c r="A6409">
        <v>2.7950310559006212E-2</v>
      </c>
    </row>
    <row r="6410" spans="1:1" x14ac:dyDescent="0.3">
      <c r="A6410">
        <v>2.7950310559006212E-2</v>
      </c>
    </row>
    <row r="6411" spans="1:1" x14ac:dyDescent="0.3">
      <c r="A6411">
        <v>2.7950310559006212E-2</v>
      </c>
    </row>
    <row r="6412" spans="1:1" x14ac:dyDescent="0.3">
      <c r="A6412">
        <v>2.7950310559006212E-2</v>
      </c>
    </row>
    <row r="6413" spans="1:1" x14ac:dyDescent="0.3">
      <c r="A6413">
        <v>2.7950310559006212E-2</v>
      </c>
    </row>
    <row r="6414" spans="1:1" x14ac:dyDescent="0.3">
      <c r="A6414">
        <v>2.7950310559006212E-2</v>
      </c>
    </row>
    <row r="6415" spans="1:1" x14ac:dyDescent="0.3">
      <c r="A6415">
        <v>2.7950310559006212E-2</v>
      </c>
    </row>
    <row r="6416" spans="1:1" x14ac:dyDescent="0.3">
      <c r="A6416">
        <v>2.7950310559006212E-2</v>
      </c>
    </row>
    <row r="6417" spans="1:1" x14ac:dyDescent="0.3">
      <c r="A6417">
        <v>2.7950310559006212E-2</v>
      </c>
    </row>
    <row r="6418" spans="1:1" x14ac:dyDescent="0.3">
      <c r="A6418">
        <v>2.7950310559006212E-2</v>
      </c>
    </row>
    <row r="6419" spans="1:1" x14ac:dyDescent="0.3">
      <c r="A6419">
        <v>2.7950310559006212E-2</v>
      </c>
    </row>
    <row r="6420" spans="1:1" x14ac:dyDescent="0.3">
      <c r="A6420">
        <v>2.7950310559006212E-2</v>
      </c>
    </row>
    <row r="6421" spans="1:1" x14ac:dyDescent="0.3">
      <c r="A6421">
        <v>2.7950310559006212E-2</v>
      </c>
    </row>
    <row r="6422" spans="1:1" x14ac:dyDescent="0.3">
      <c r="A6422">
        <v>2.7950310559006212E-2</v>
      </c>
    </row>
    <row r="6423" spans="1:1" x14ac:dyDescent="0.3">
      <c r="A6423">
        <v>2.7950310559006212E-2</v>
      </c>
    </row>
    <row r="6424" spans="1:1" x14ac:dyDescent="0.3">
      <c r="A6424">
        <v>2.7950310559006212E-2</v>
      </c>
    </row>
    <row r="6425" spans="1:1" x14ac:dyDescent="0.3">
      <c r="A6425">
        <v>2.7950310559006212E-2</v>
      </c>
    </row>
    <row r="6426" spans="1:1" x14ac:dyDescent="0.3">
      <c r="A6426">
        <v>2.7950310559006212E-2</v>
      </c>
    </row>
    <row r="6427" spans="1:1" x14ac:dyDescent="0.3">
      <c r="A6427">
        <v>2.7950310559006212E-2</v>
      </c>
    </row>
    <row r="6428" spans="1:1" x14ac:dyDescent="0.3">
      <c r="A6428">
        <v>2.7950310559006212E-2</v>
      </c>
    </row>
    <row r="6429" spans="1:1" x14ac:dyDescent="0.3">
      <c r="A6429">
        <v>2.7950310559006212E-2</v>
      </c>
    </row>
    <row r="6430" spans="1:1" x14ac:dyDescent="0.3">
      <c r="A6430">
        <v>2.7950310559006212E-2</v>
      </c>
    </row>
    <row r="6431" spans="1:1" x14ac:dyDescent="0.3">
      <c r="A6431">
        <v>2.7950310559006212E-2</v>
      </c>
    </row>
    <row r="6432" spans="1:1" x14ac:dyDescent="0.3">
      <c r="A6432">
        <v>2.7950310559006212E-2</v>
      </c>
    </row>
    <row r="6433" spans="1:1" x14ac:dyDescent="0.3">
      <c r="A6433">
        <v>2.7950310559006212E-2</v>
      </c>
    </row>
    <row r="6434" spans="1:1" x14ac:dyDescent="0.3">
      <c r="A6434">
        <v>2.7950310559006212E-2</v>
      </c>
    </row>
    <row r="6435" spans="1:1" x14ac:dyDescent="0.3">
      <c r="A6435">
        <v>2.7950310559006212E-2</v>
      </c>
    </row>
    <row r="6436" spans="1:1" x14ac:dyDescent="0.3">
      <c r="A6436">
        <v>2.7950310559006212E-2</v>
      </c>
    </row>
    <row r="6437" spans="1:1" x14ac:dyDescent="0.3">
      <c r="A6437">
        <v>2.7950310559006212E-2</v>
      </c>
    </row>
    <row r="6438" spans="1:1" x14ac:dyDescent="0.3">
      <c r="A6438">
        <v>2.7950310559006212E-2</v>
      </c>
    </row>
    <row r="6439" spans="1:1" x14ac:dyDescent="0.3">
      <c r="A6439">
        <v>2.7950310559006212E-2</v>
      </c>
    </row>
    <row r="6440" spans="1:1" x14ac:dyDescent="0.3">
      <c r="A6440">
        <v>2.7950310559006212E-2</v>
      </c>
    </row>
    <row r="6441" spans="1:1" x14ac:dyDescent="0.3">
      <c r="A6441">
        <v>2.7950310559006212E-2</v>
      </c>
    </row>
    <row r="6442" spans="1:1" x14ac:dyDescent="0.3">
      <c r="A6442">
        <v>2.7950310559006212E-2</v>
      </c>
    </row>
    <row r="6443" spans="1:1" x14ac:dyDescent="0.3">
      <c r="A6443">
        <v>2.7950310559006212E-2</v>
      </c>
    </row>
    <row r="6444" spans="1:1" x14ac:dyDescent="0.3">
      <c r="A6444">
        <v>2.7950310559006212E-2</v>
      </c>
    </row>
    <row r="6445" spans="1:1" x14ac:dyDescent="0.3">
      <c r="A6445">
        <v>2.7950310559006212E-2</v>
      </c>
    </row>
    <row r="6446" spans="1:1" x14ac:dyDescent="0.3">
      <c r="A6446">
        <v>2.7950310559006212E-2</v>
      </c>
    </row>
    <row r="6447" spans="1:1" x14ac:dyDescent="0.3">
      <c r="A6447">
        <v>2.7950310559006212E-2</v>
      </c>
    </row>
    <row r="6448" spans="1:1" x14ac:dyDescent="0.3">
      <c r="A6448">
        <v>2.7950310559006212E-2</v>
      </c>
    </row>
    <row r="6449" spans="1:1" x14ac:dyDescent="0.3">
      <c r="A6449">
        <v>2.7950310559006212E-2</v>
      </c>
    </row>
    <row r="6450" spans="1:1" x14ac:dyDescent="0.3">
      <c r="A6450">
        <v>2.8338509316770188E-2</v>
      </c>
    </row>
    <row r="6451" spans="1:1" x14ac:dyDescent="0.3">
      <c r="A6451">
        <v>2.8338509316770188E-2</v>
      </c>
    </row>
    <row r="6452" spans="1:1" x14ac:dyDescent="0.3">
      <c r="A6452">
        <v>2.8338509316770188E-2</v>
      </c>
    </row>
    <row r="6453" spans="1:1" x14ac:dyDescent="0.3">
      <c r="A6453">
        <v>2.8338509316770188E-2</v>
      </c>
    </row>
    <row r="6454" spans="1:1" x14ac:dyDescent="0.3">
      <c r="A6454">
        <v>2.8338509316770188E-2</v>
      </c>
    </row>
    <row r="6455" spans="1:1" x14ac:dyDescent="0.3">
      <c r="A6455">
        <v>2.8338509316770188E-2</v>
      </c>
    </row>
    <row r="6456" spans="1:1" x14ac:dyDescent="0.3">
      <c r="A6456">
        <v>2.8338509316770188E-2</v>
      </c>
    </row>
    <row r="6457" spans="1:1" x14ac:dyDescent="0.3">
      <c r="A6457">
        <v>2.8338509316770188E-2</v>
      </c>
    </row>
    <row r="6458" spans="1:1" x14ac:dyDescent="0.3">
      <c r="A6458">
        <v>2.8338509316770188E-2</v>
      </c>
    </row>
    <row r="6459" spans="1:1" x14ac:dyDescent="0.3">
      <c r="A6459">
        <v>2.8338509316770188E-2</v>
      </c>
    </row>
    <row r="6460" spans="1:1" x14ac:dyDescent="0.3">
      <c r="A6460">
        <v>2.8338509316770188E-2</v>
      </c>
    </row>
    <row r="6461" spans="1:1" x14ac:dyDescent="0.3">
      <c r="A6461">
        <v>2.8338509316770188E-2</v>
      </c>
    </row>
    <row r="6462" spans="1:1" x14ac:dyDescent="0.3">
      <c r="A6462">
        <v>2.8338509316770188E-2</v>
      </c>
    </row>
    <row r="6463" spans="1:1" x14ac:dyDescent="0.3">
      <c r="A6463">
        <v>2.8338509316770188E-2</v>
      </c>
    </row>
    <row r="6464" spans="1:1" x14ac:dyDescent="0.3">
      <c r="A6464">
        <v>2.8338509316770188E-2</v>
      </c>
    </row>
    <row r="6465" spans="1:1" x14ac:dyDescent="0.3">
      <c r="A6465">
        <v>2.8338509316770188E-2</v>
      </c>
    </row>
    <row r="6466" spans="1:1" x14ac:dyDescent="0.3">
      <c r="A6466">
        <v>2.8338509316770188E-2</v>
      </c>
    </row>
    <row r="6467" spans="1:1" x14ac:dyDescent="0.3">
      <c r="A6467">
        <v>2.8338509316770188E-2</v>
      </c>
    </row>
    <row r="6468" spans="1:1" x14ac:dyDescent="0.3">
      <c r="A6468">
        <v>2.8338509316770188E-2</v>
      </c>
    </row>
    <row r="6469" spans="1:1" x14ac:dyDescent="0.3">
      <c r="A6469">
        <v>2.8338509316770188E-2</v>
      </c>
    </row>
    <row r="6470" spans="1:1" x14ac:dyDescent="0.3">
      <c r="A6470">
        <v>2.8338509316770188E-2</v>
      </c>
    </row>
    <row r="6471" spans="1:1" x14ac:dyDescent="0.3">
      <c r="A6471">
        <v>2.8338509316770188E-2</v>
      </c>
    </row>
    <row r="6472" spans="1:1" x14ac:dyDescent="0.3">
      <c r="A6472">
        <v>2.8338509316770188E-2</v>
      </c>
    </row>
    <row r="6473" spans="1:1" x14ac:dyDescent="0.3">
      <c r="A6473">
        <v>2.8338509316770188E-2</v>
      </c>
    </row>
    <row r="6474" spans="1:1" x14ac:dyDescent="0.3">
      <c r="A6474">
        <v>2.8338509316770188E-2</v>
      </c>
    </row>
    <row r="6475" spans="1:1" x14ac:dyDescent="0.3">
      <c r="A6475">
        <v>2.8338509316770188E-2</v>
      </c>
    </row>
    <row r="6476" spans="1:1" x14ac:dyDescent="0.3">
      <c r="A6476">
        <v>2.8338509316770188E-2</v>
      </c>
    </row>
    <row r="6477" spans="1:1" x14ac:dyDescent="0.3">
      <c r="A6477">
        <v>2.8338509316770188E-2</v>
      </c>
    </row>
    <row r="6478" spans="1:1" x14ac:dyDescent="0.3">
      <c r="A6478">
        <v>2.8338509316770188E-2</v>
      </c>
    </row>
    <row r="6479" spans="1:1" x14ac:dyDescent="0.3">
      <c r="A6479">
        <v>2.8338509316770188E-2</v>
      </c>
    </row>
    <row r="6480" spans="1:1" x14ac:dyDescent="0.3">
      <c r="A6480">
        <v>2.8338509316770188E-2</v>
      </c>
    </row>
    <row r="6481" spans="1:1" x14ac:dyDescent="0.3">
      <c r="A6481">
        <v>2.8338509316770188E-2</v>
      </c>
    </row>
    <row r="6482" spans="1:1" x14ac:dyDescent="0.3">
      <c r="A6482">
        <v>2.8338509316770188E-2</v>
      </c>
    </row>
    <row r="6483" spans="1:1" x14ac:dyDescent="0.3">
      <c r="A6483">
        <v>2.8338509316770188E-2</v>
      </c>
    </row>
    <row r="6484" spans="1:1" x14ac:dyDescent="0.3">
      <c r="A6484">
        <v>2.8338509316770188E-2</v>
      </c>
    </row>
    <row r="6485" spans="1:1" x14ac:dyDescent="0.3">
      <c r="A6485">
        <v>2.8338509316770188E-2</v>
      </c>
    </row>
    <row r="6486" spans="1:1" x14ac:dyDescent="0.3">
      <c r="A6486">
        <v>2.8338509316770188E-2</v>
      </c>
    </row>
    <row r="6487" spans="1:1" x14ac:dyDescent="0.3">
      <c r="A6487">
        <v>2.8338509316770188E-2</v>
      </c>
    </row>
    <row r="6488" spans="1:1" x14ac:dyDescent="0.3">
      <c r="A6488">
        <v>2.8338509316770188E-2</v>
      </c>
    </row>
    <row r="6489" spans="1:1" x14ac:dyDescent="0.3">
      <c r="A6489">
        <v>2.8338509316770188E-2</v>
      </c>
    </row>
    <row r="6490" spans="1:1" x14ac:dyDescent="0.3">
      <c r="A6490">
        <v>2.8338509316770188E-2</v>
      </c>
    </row>
    <row r="6491" spans="1:1" x14ac:dyDescent="0.3">
      <c r="A6491">
        <v>2.8338509316770188E-2</v>
      </c>
    </row>
    <row r="6492" spans="1:1" x14ac:dyDescent="0.3">
      <c r="A6492">
        <v>2.8338509316770188E-2</v>
      </c>
    </row>
    <row r="6493" spans="1:1" x14ac:dyDescent="0.3">
      <c r="A6493">
        <v>2.8338509316770188E-2</v>
      </c>
    </row>
    <row r="6494" spans="1:1" x14ac:dyDescent="0.3">
      <c r="A6494">
        <v>2.8338509316770188E-2</v>
      </c>
    </row>
    <row r="6495" spans="1:1" x14ac:dyDescent="0.3">
      <c r="A6495">
        <v>2.8338509316770188E-2</v>
      </c>
    </row>
    <row r="6496" spans="1:1" x14ac:dyDescent="0.3">
      <c r="A6496">
        <v>2.8338509316770188E-2</v>
      </c>
    </row>
    <row r="6497" spans="1:1" x14ac:dyDescent="0.3">
      <c r="A6497">
        <v>2.8338509316770188E-2</v>
      </c>
    </row>
    <row r="6498" spans="1:1" x14ac:dyDescent="0.3">
      <c r="A6498">
        <v>2.8338509316770188E-2</v>
      </c>
    </row>
    <row r="6499" spans="1:1" x14ac:dyDescent="0.3">
      <c r="A6499">
        <v>2.8338509316770188E-2</v>
      </c>
    </row>
    <row r="6500" spans="1:1" x14ac:dyDescent="0.3">
      <c r="A6500">
        <v>2.8338509316770188E-2</v>
      </c>
    </row>
    <row r="6501" spans="1:1" x14ac:dyDescent="0.3">
      <c r="A6501">
        <v>2.8338509316770188E-2</v>
      </c>
    </row>
    <row r="6502" spans="1:1" x14ac:dyDescent="0.3">
      <c r="A6502">
        <v>2.8338509316770188E-2</v>
      </c>
    </row>
    <row r="6503" spans="1:1" x14ac:dyDescent="0.3">
      <c r="A6503">
        <v>2.8338509316770188E-2</v>
      </c>
    </row>
    <row r="6504" spans="1:1" x14ac:dyDescent="0.3">
      <c r="A6504">
        <v>2.8338509316770188E-2</v>
      </c>
    </row>
    <row r="6505" spans="1:1" x14ac:dyDescent="0.3">
      <c r="A6505">
        <v>2.8338509316770188E-2</v>
      </c>
    </row>
    <row r="6506" spans="1:1" x14ac:dyDescent="0.3">
      <c r="A6506">
        <v>2.8338509316770188E-2</v>
      </c>
    </row>
    <row r="6507" spans="1:1" x14ac:dyDescent="0.3">
      <c r="A6507">
        <v>2.8338509316770188E-2</v>
      </c>
    </row>
    <row r="6508" spans="1:1" x14ac:dyDescent="0.3">
      <c r="A6508">
        <v>2.8338509316770188E-2</v>
      </c>
    </row>
    <row r="6509" spans="1:1" x14ac:dyDescent="0.3">
      <c r="A6509">
        <v>2.8338509316770188E-2</v>
      </c>
    </row>
    <row r="6510" spans="1:1" x14ac:dyDescent="0.3">
      <c r="A6510">
        <v>2.8338509316770188E-2</v>
      </c>
    </row>
    <row r="6511" spans="1:1" x14ac:dyDescent="0.3">
      <c r="A6511">
        <v>2.8338509316770188E-2</v>
      </c>
    </row>
    <row r="6512" spans="1:1" x14ac:dyDescent="0.3">
      <c r="A6512">
        <v>2.8338509316770188E-2</v>
      </c>
    </row>
    <row r="6513" spans="1:1" x14ac:dyDescent="0.3">
      <c r="A6513">
        <v>2.8338509316770188E-2</v>
      </c>
    </row>
    <row r="6514" spans="1:1" x14ac:dyDescent="0.3">
      <c r="A6514">
        <v>2.8338509316770188E-2</v>
      </c>
    </row>
    <row r="6515" spans="1:1" x14ac:dyDescent="0.3">
      <c r="A6515">
        <v>2.8338509316770188E-2</v>
      </c>
    </row>
    <row r="6516" spans="1:1" x14ac:dyDescent="0.3">
      <c r="A6516">
        <v>2.8338509316770188E-2</v>
      </c>
    </row>
    <row r="6517" spans="1:1" x14ac:dyDescent="0.3">
      <c r="A6517">
        <v>2.8338509316770188E-2</v>
      </c>
    </row>
    <row r="6518" spans="1:1" x14ac:dyDescent="0.3">
      <c r="A6518">
        <v>2.8338509316770188E-2</v>
      </c>
    </row>
    <row r="6519" spans="1:1" x14ac:dyDescent="0.3">
      <c r="A6519">
        <v>2.8338509316770188E-2</v>
      </c>
    </row>
    <row r="6520" spans="1:1" x14ac:dyDescent="0.3">
      <c r="A6520">
        <v>2.8338509316770188E-2</v>
      </c>
    </row>
    <row r="6521" spans="1:1" x14ac:dyDescent="0.3">
      <c r="A6521">
        <v>2.8338509316770188E-2</v>
      </c>
    </row>
    <row r="6522" spans="1:1" x14ac:dyDescent="0.3">
      <c r="A6522">
        <v>2.8338509316770188E-2</v>
      </c>
    </row>
    <row r="6523" spans="1:1" x14ac:dyDescent="0.3">
      <c r="A6523">
        <v>2.8338509316770188E-2</v>
      </c>
    </row>
    <row r="6524" spans="1:1" x14ac:dyDescent="0.3">
      <c r="A6524">
        <v>2.8338509316770188E-2</v>
      </c>
    </row>
    <row r="6525" spans="1:1" x14ac:dyDescent="0.3">
      <c r="A6525">
        <v>2.8338509316770188E-2</v>
      </c>
    </row>
    <row r="6526" spans="1:1" x14ac:dyDescent="0.3">
      <c r="A6526">
        <v>2.8338509316770188E-2</v>
      </c>
    </row>
    <row r="6527" spans="1:1" x14ac:dyDescent="0.3">
      <c r="A6527">
        <v>2.872670807453416E-2</v>
      </c>
    </row>
    <row r="6528" spans="1:1" x14ac:dyDescent="0.3">
      <c r="A6528">
        <v>2.872670807453416E-2</v>
      </c>
    </row>
    <row r="6529" spans="1:1" x14ac:dyDescent="0.3">
      <c r="A6529">
        <v>2.872670807453416E-2</v>
      </c>
    </row>
    <row r="6530" spans="1:1" x14ac:dyDescent="0.3">
      <c r="A6530">
        <v>2.872670807453416E-2</v>
      </c>
    </row>
    <row r="6531" spans="1:1" x14ac:dyDescent="0.3">
      <c r="A6531">
        <v>2.872670807453416E-2</v>
      </c>
    </row>
    <row r="6532" spans="1:1" x14ac:dyDescent="0.3">
      <c r="A6532">
        <v>2.872670807453416E-2</v>
      </c>
    </row>
    <row r="6533" spans="1:1" x14ac:dyDescent="0.3">
      <c r="A6533">
        <v>2.872670807453416E-2</v>
      </c>
    </row>
    <row r="6534" spans="1:1" x14ac:dyDescent="0.3">
      <c r="A6534">
        <v>2.872670807453416E-2</v>
      </c>
    </row>
    <row r="6535" spans="1:1" x14ac:dyDescent="0.3">
      <c r="A6535">
        <v>2.872670807453416E-2</v>
      </c>
    </row>
    <row r="6536" spans="1:1" x14ac:dyDescent="0.3">
      <c r="A6536">
        <v>2.872670807453416E-2</v>
      </c>
    </row>
    <row r="6537" spans="1:1" x14ac:dyDescent="0.3">
      <c r="A6537">
        <v>2.872670807453416E-2</v>
      </c>
    </row>
    <row r="6538" spans="1:1" x14ac:dyDescent="0.3">
      <c r="A6538">
        <v>2.872670807453416E-2</v>
      </c>
    </row>
    <row r="6539" spans="1:1" x14ac:dyDescent="0.3">
      <c r="A6539">
        <v>2.872670807453416E-2</v>
      </c>
    </row>
    <row r="6540" spans="1:1" x14ac:dyDescent="0.3">
      <c r="A6540">
        <v>2.872670807453416E-2</v>
      </c>
    </row>
    <row r="6541" spans="1:1" x14ac:dyDescent="0.3">
      <c r="A6541">
        <v>2.872670807453416E-2</v>
      </c>
    </row>
    <row r="6542" spans="1:1" x14ac:dyDescent="0.3">
      <c r="A6542">
        <v>2.872670807453416E-2</v>
      </c>
    </row>
    <row r="6543" spans="1:1" x14ac:dyDescent="0.3">
      <c r="A6543">
        <v>2.872670807453416E-2</v>
      </c>
    </row>
    <row r="6544" spans="1:1" x14ac:dyDescent="0.3">
      <c r="A6544">
        <v>2.872670807453416E-2</v>
      </c>
    </row>
    <row r="6545" spans="1:1" x14ac:dyDescent="0.3">
      <c r="A6545">
        <v>2.872670807453416E-2</v>
      </c>
    </row>
    <row r="6546" spans="1:1" x14ac:dyDescent="0.3">
      <c r="A6546">
        <v>2.872670807453416E-2</v>
      </c>
    </row>
    <row r="6547" spans="1:1" x14ac:dyDescent="0.3">
      <c r="A6547">
        <v>2.872670807453416E-2</v>
      </c>
    </row>
    <row r="6548" spans="1:1" x14ac:dyDescent="0.3">
      <c r="A6548">
        <v>2.872670807453416E-2</v>
      </c>
    </row>
    <row r="6549" spans="1:1" x14ac:dyDescent="0.3">
      <c r="A6549">
        <v>2.872670807453416E-2</v>
      </c>
    </row>
    <row r="6550" spans="1:1" x14ac:dyDescent="0.3">
      <c r="A6550">
        <v>2.872670807453416E-2</v>
      </c>
    </row>
    <row r="6551" spans="1:1" x14ac:dyDescent="0.3">
      <c r="A6551">
        <v>2.872670807453416E-2</v>
      </c>
    </row>
    <row r="6552" spans="1:1" x14ac:dyDescent="0.3">
      <c r="A6552">
        <v>2.872670807453416E-2</v>
      </c>
    </row>
    <row r="6553" spans="1:1" x14ac:dyDescent="0.3">
      <c r="A6553">
        <v>2.872670807453416E-2</v>
      </c>
    </row>
    <row r="6554" spans="1:1" x14ac:dyDescent="0.3">
      <c r="A6554">
        <v>2.872670807453416E-2</v>
      </c>
    </row>
    <row r="6555" spans="1:1" x14ac:dyDescent="0.3">
      <c r="A6555">
        <v>2.872670807453416E-2</v>
      </c>
    </row>
    <row r="6556" spans="1:1" x14ac:dyDescent="0.3">
      <c r="A6556">
        <v>2.872670807453416E-2</v>
      </c>
    </row>
    <row r="6557" spans="1:1" x14ac:dyDescent="0.3">
      <c r="A6557">
        <v>2.872670807453416E-2</v>
      </c>
    </row>
    <row r="6558" spans="1:1" x14ac:dyDescent="0.3">
      <c r="A6558">
        <v>2.872670807453416E-2</v>
      </c>
    </row>
    <row r="6559" spans="1:1" x14ac:dyDescent="0.3">
      <c r="A6559">
        <v>2.872670807453416E-2</v>
      </c>
    </row>
    <row r="6560" spans="1:1" x14ac:dyDescent="0.3">
      <c r="A6560">
        <v>2.872670807453416E-2</v>
      </c>
    </row>
    <row r="6561" spans="1:1" x14ac:dyDescent="0.3">
      <c r="A6561">
        <v>2.872670807453416E-2</v>
      </c>
    </row>
    <row r="6562" spans="1:1" x14ac:dyDescent="0.3">
      <c r="A6562">
        <v>2.872670807453416E-2</v>
      </c>
    </row>
    <row r="6563" spans="1:1" x14ac:dyDescent="0.3">
      <c r="A6563">
        <v>2.872670807453416E-2</v>
      </c>
    </row>
    <row r="6564" spans="1:1" x14ac:dyDescent="0.3">
      <c r="A6564">
        <v>2.872670807453416E-2</v>
      </c>
    </row>
    <row r="6565" spans="1:1" x14ac:dyDescent="0.3">
      <c r="A6565">
        <v>2.872670807453416E-2</v>
      </c>
    </row>
    <row r="6566" spans="1:1" x14ac:dyDescent="0.3">
      <c r="A6566">
        <v>2.9114906832298136E-2</v>
      </c>
    </row>
    <row r="6567" spans="1:1" x14ac:dyDescent="0.3">
      <c r="A6567">
        <v>2.9114906832298136E-2</v>
      </c>
    </row>
    <row r="6568" spans="1:1" x14ac:dyDescent="0.3">
      <c r="A6568">
        <v>2.9114906832298136E-2</v>
      </c>
    </row>
    <row r="6569" spans="1:1" x14ac:dyDescent="0.3">
      <c r="A6569">
        <v>2.9114906832298136E-2</v>
      </c>
    </row>
    <row r="6570" spans="1:1" x14ac:dyDescent="0.3">
      <c r="A6570">
        <v>2.9114906832298136E-2</v>
      </c>
    </row>
    <row r="6571" spans="1:1" x14ac:dyDescent="0.3">
      <c r="A6571">
        <v>2.9114906832298136E-2</v>
      </c>
    </row>
    <row r="6572" spans="1:1" x14ac:dyDescent="0.3">
      <c r="A6572">
        <v>2.9114906832298136E-2</v>
      </c>
    </row>
    <row r="6573" spans="1:1" x14ac:dyDescent="0.3">
      <c r="A6573">
        <v>2.9114906832298136E-2</v>
      </c>
    </row>
    <row r="6574" spans="1:1" x14ac:dyDescent="0.3">
      <c r="A6574">
        <v>2.9114906832298136E-2</v>
      </c>
    </row>
    <row r="6575" spans="1:1" x14ac:dyDescent="0.3">
      <c r="A6575">
        <v>2.9114906832298136E-2</v>
      </c>
    </row>
    <row r="6576" spans="1:1" x14ac:dyDescent="0.3">
      <c r="A6576">
        <v>2.9114906832298136E-2</v>
      </c>
    </row>
    <row r="6577" spans="1:1" x14ac:dyDescent="0.3">
      <c r="A6577">
        <v>2.9114906832298136E-2</v>
      </c>
    </row>
    <row r="6578" spans="1:1" x14ac:dyDescent="0.3">
      <c r="A6578">
        <v>2.9114906832298136E-2</v>
      </c>
    </row>
    <row r="6579" spans="1:1" x14ac:dyDescent="0.3">
      <c r="A6579">
        <v>2.9114906832298136E-2</v>
      </c>
    </row>
    <row r="6580" spans="1:1" x14ac:dyDescent="0.3">
      <c r="A6580">
        <v>2.9114906832298136E-2</v>
      </c>
    </row>
    <row r="6581" spans="1:1" x14ac:dyDescent="0.3">
      <c r="A6581">
        <v>2.9114906832298136E-2</v>
      </c>
    </row>
    <row r="6582" spans="1:1" x14ac:dyDescent="0.3">
      <c r="A6582">
        <v>2.9114906832298136E-2</v>
      </c>
    </row>
    <row r="6583" spans="1:1" x14ac:dyDescent="0.3">
      <c r="A6583">
        <v>2.9114906832298136E-2</v>
      </c>
    </row>
    <row r="6584" spans="1:1" x14ac:dyDescent="0.3">
      <c r="A6584">
        <v>2.9114906832298136E-2</v>
      </c>
    </row>
    <row r="6585" spans="1:1" x14ac:dyDescent="0.3">
      <c r="A6585">
        <v>2.9114906832298136E-2</v>
      </c>
    </row>
    <row r="6586" spans="1:1" x14ac:dyDescent="0.3">
      <c r="A6586">
        <v>2.9114906832298136E-2</v>
      </c>
    </row>
    <row r="6587" spans="1:1" x14ac:dyDescent="0.3">
      <c r="A6587">
        <v>2.9114906832298136E-2</v>
      </c>
    </row>
    <row r="6588" spans="1:1" x14ac:dyDescent="0.3">
      <c r="A6588">
        <v>2.9114906832298136E-2</v>
      </c>
    </row>
    <row r="6589" spans="1:1" x14ac:dyDescent="0.3">
      <c r="A6589">
        <v>2.9114906832298136E-2</v>
      </c>
    </row>
    <row r="6590" spans="1:1" x14ac:dyDescent="0.3">
      <c r="A6590">
        <v>2.9114906832298136E-2</v>
      </c>
    </row>
    <row r="6591" spans="1:1" x14ac:dyDescent="0.3">
      <c r="A6591">
        <v>2.9114906832298136E-2</v>
      </c>
    </row>
    <row r="6592" spans="1:1" x14ac:dyDescent="0.3">
      <c r="A6592">
        <v>2.9114906832298136E-2</v>
      </c>
    </row>
    <row r="6593" spans="1:1" x14ac:dyDescent="0.3">
      <c r="A6593">
        <v>2.9114906832298136E-2</v>
      </c>
    </row>
    <row r="6594" spans="1:1" x14ac:dyDescent="0.3">
      <c r="A6594">
        <v>2.9114906832298136E-2</v>
      </c>
    </row>
    <row r="6595" spans="1:1" x14ac:dyDescent="0.3">
      <c r="A6595">
        <v>2.9114906832298136E-2</v>
      </c>
    </row>
    <row r="6596" spans="1:1" x14ac:dyDescent="0.3">
      <c r="A6596">
        <v>2.9114906832298136E-2</v>
      </c>
    </row>
    <row r="6597" spans="1:1" x14ac:dyDescent="0.3">
      <c r="A6597">
        <v>2.9114906832298136E-2</v>
      </c>
    </row>
    <row r="6598" spans="1:1" x14ac:dyDescent="0.3">
      <c r="A6598">
        <v>2.9114906832298136E-2</v>
      </c>
    </row>
    <row r="6599" spans="1:1" x14ac:dyDescent="0.3">
      <c r="A6599">
        <v>2.9114906832298136E-2</v>
      </c>
    </row>
    <row r="6600" spans="1:1" x14ac:dyDescent="0.3">
      <c r="A6600">
        <v>2.9114906832298136E-2</v>
      </c>
    </row>
    <row r="6601" spans="1:1" x14ac:dyDescent="0.3">
      <c r="A6601">
        <v>2.9114906832298136E-2</v>
      </c>
    </row>
    <row r="6602" spans="1:1" x14ac:dyDescent="0.3">
      <c r="A6602">
        <v>2.9114906832298136E-2</v>
      </c>
    </row>
    <row r="6603" spans="1:1" x14ac:dyDescent="0.3">
      <c r="A6603">
        <v>2.9114906832298136E-2</v>
      </c>
    </row>
    <row r="6604" spans="1:1" x14ac:dyDescent="0.3">
      <c r="A6604">
        <v>2.9114906832298136E-2</v>
      </c>
    </row>
    <row r="6605" spans="1:1" x14ac:dyDescent="0.3">
      <c r="A6605">
        <v>2.9114906832298136E-2</v>
      </c>
    </row>
    <row r="6606" spans="1:1" x14ac:dyDescent="0.3">
      <c r="A6606">
        <v>2.9114906832298136E-2</v>
      </c>
    </row>
    <row r="6607" spans="1:1" x14ac:dyDescent="0.3">
      <c r="A6607">
        <v>2.9114906832298136E-2</v>
      </c>
    </row>
    <row r="6608" spans="1:1" x14ac:dyDescent="0.3">
      <c r="A6608">
        <v>2.9114906832298136E-2</v>
      </c>
    </row>
    <row r="6609" spans="1:1" x14ac:dyDescent="0.3">
      <c r="A6609">
        <v>2.9114906832298136E-2</v>
      </c>
    </row>
    <row r="6610" spans="1:1" x14ac:dyDescent="0.3">
      <c r="A6610">
        <v>2.9114906832298136E-2</v>
      </c>
    </row>
    <row r="6611" spans="1:1" x14ac:dyDescent="0.3">
      <c r="A6611">
        <v>2.9114906832298136E-2</v>
      </c>
    </row>
    <row r="6612" spans="1:1" x14ac:dyDescent="0.3">
      <c r="A6612">
        <v>2.9114906832298136E-2</v>
      </c>
    </row>
    <row r="6613" spans="1:1" x14ac:dyDescent="0.3">
      <c r="A6613">
        <v>2.9114906832298136E-2</v>
      </c>
    </row>
    <row r="6614" spans="1:1" x14ac:dyDescent="0.3">
      <c r="A6614">
        <v>2.9114906832298136E-2</v>
      </c>
    </row>
    <row r="6615" spans="1:1" x14ac:dyDescent="0.3">
      <c r="A6615">
        <v>2.9114906832298136E-2</v>
      </c>
    </row>
    <row r="6616" spans="1:1" x14ac:dyDescent="0.3">
      <c r="A6616">
        <v>2.9114906832298136E-2</v>
      </c>
    </row>
    <row r="6617" spans="1:1" x14ac:dyDescent="0.3">
      <c r="A6617">
        <v>2.9114906832298136E-2</v>
      </c>
    </row>
    <row r="6618" spans="1:1" x14ac:dyDescent="0.3">
      <c r="A6618">
        <v>2.9114906832298136E-2</v>
      </c>
    </row>
    <row r="6619" spans="1:1" x14ac:dyDescent="0.3">
      <c r="A6619">
        <v>2.9114906832298136E-2</v>
      </c>
    </row>
    <row r="6620" spans="1:1" x14ac:dyDescent="0.3">
      <c r="A6620">
        <v>2.9114906832298136E-2</v>
      </c>
    </row>
    <row r="6621" spans="1:1" x14ac:dyDescent="0.3">
      <c r="A6621">
        <v>2.9114906832298136E-2</v>
      </c>
    </row>
    <row r="6622" spans="1:1" x14ac:dyDescent="0.3">
      <c r="A6622">
        <v>2.9114906832298136E-2</v>
      </c>
    </row>
    <row r="6623" spans="1:1" x14ac:dyDescent="0.3">
      <c r="A6623">
        <v>2.9114906832298136E-2</v>
      </c>
    </row>
    <row r="6624" spans="1:1" x14ac:dyDescent="0.3">
      <c r="A6624">
        <v>2.9114906832298136E-2</v>
      </c>
    </row>
    <row r="6625" spans="1:1" x14ac:dyDescent="0.3">
      <c r="A6625">
        <v>2.9114906832298136E-2</v>
      </c>
    </row>
    <row r="6626" spans="1:1" x14ac:dyDescent="0.3">
      <c r="A6626">
        <v>2.9114906832298136E-2</v>
      </c>
    </row>
    <row r="6627" spans="1:1" x14ac:dyDescent="0.3">
      <c r="A6627">
        <v>2.9114906832298136E-2</v>
      </c>
    </row>
    <row r="6628" spans="1:1" x14ac:dyDescent="0.3">
      <c r="A6628">
        <v>2.9114906832298136E-2</v>
      </c>
    </row>
    <row r="6629" spans="1:1" x14ac:dyDescent="0.3">
      <c r="A6629">
        <v>2.9114906832298136E-2</v>
      </c>
    </row>
    <row r="6630" spans="1:1" x14ac:dyDescent="0.3">
      <c r="A6630">
        <v>2.9114906832298136E-2</v>
      </c>
    </row>
    <row r="6631" spans="1:1" x14ac:dyDescent="0.3">
      <c r="A6631">
        <v>2.9114906832298136E-2</v>
      </c>
    </row>
    <row r="6632" spans="1:1" x14ac:dyDescent="0.3">
      <c r="A6632">
        <v>2.9114906832298136E-2</v>
      </c>
    </row>
    <row r="6633" spans="1:1" x14ac:dyDescent="0.3">
      <c r="A6633">
        <v>2.9114906832298136E-2</v>
      </c>
    </row>
    <row r="6634" spans="1:1" x14ac:dyDescent="0.3">
      <c r="A6634">
        <v>2.9114906832298136E-2</v>
      </c>
    </row>
    <row r="6635" spans="1:1" x14ac:dyDescent="0.3">
      <c r="A6635">
        <v>2.9114906832298136E-2</v>
      </c>
    </row>
    <row r="6636" spans="1:1" x14ac:dyDescent="0.3">
      <c r="A6636">
        <v>2.9114906832298136E-2</v>
      </c>
    </row>
    <row r="6637" spans="1:1" x14ac:dyDescent="0.3">
      <c r="A6637">
        <v>2.9114906832298136E-2</v>
      </c>
    </row>
    <row r="6638" spans="1:1" x14ac:dyDescent="0.3">
      <c r="A6638">
        <v>2.9114906832298136E-2</v>
      </c>
    </row>
    <row r="6639" spans="1:1" x14ac:dyDescent="0.3">
      <c r="A6639">
        <v>2.9114906832298136E-2</v>
      </c>
    </row>
    <row r="6640" spans="1:1" x14ac:dyDescent="0.3">
      <c r="A6640">
        <v>2.9114906832298136E-2</v>
      </c>
    </row>
    <row r="6641" spans="1:1" x14ac:dyDescent="0.3">
      <c r="A6641">
        <v>2.9114906832298136E-2</v>
      </c>
    </row>
    <row r="6642" spans="1:1" x14ac:dyDescent="0.3">
      <c r="A6642">
        <v>2.9114906832298136E-2</v>
      </c>
    </row>
    <row r="6643" spans="1:1" x14ac:dyDescent="0.3">
      <c r="A6643">
        <v>2.9114906832298136E-2</v>
      </c>
    </row>
    <row r="6644" spans="1:1" x14ac:dyDescent="0.3">
      <c r="A6644">
        <v>2.9114906832298136E-2</v>
      </c>
    </row>
    <row r="6645" spans="1:1" x14ac:dyDescent="0.3">
      <c r="A6645">
        <v>2.9114906832298136E-2</v>
      </c>
    </row>
    <row r="6646" spans="1:1" x14ac:dyDescent="0.3">
      <c r="A6646">
        <v>2.9114906832298136E-2</v>
      </c>
    </row>
    <row r="6647" spans="1:1" x14ac:dyDescent="0.3">
      <c r="A6647">
        <v>2.9114906832298136E-2</v>
      </c>
    </row>
    <row r="6648" spans="1:1" x14ac:dyDescent="0.3">
      <c r="A6648">
        <v>2.9114906832298136E-2</v>
      </c>
    </row>
    <row r="6649" spans="1:1" x14ac:dyDescent="0.3">
      <c r="A6649">
        <v>2.9114906832298136E-2</v>
      </c>
    </row>
    <row r="6650" spans="1:1" x14ac:dyDescent="0.3">
      <c r="A6650">
        <v>2.9114906832298136E-2</v>
      </c>
    </row>
    <row r="6651" spans="1:1" x14ac:dyDescent="0.3">
      <c r="A6651">
        <v>2.9114906832298136E-2</v>
      </c>
    </row>
    <row r="6652" spans="1:1" x14ac:dyDescent="0.3">
      <c r="A6652">
        <v>2.9114906832298136E-2</v>
      </c>
    </row>
    <row r="6653" spans="1:1" x14ac:dyDescent="0.3">
      <c r="A6653">
        <v>2.9114906832298136E-2</v>
      </c>
    </row>
    <row r="6654" spans="1:1" x14ac:dyDescent="0.3">
      <c r="A6654">
        <v>2.9114906832298136E-2</v>
      </c>
    </row>
    <row r="6655" spans="1:1" x14ac:dyDescent="0.3">
      <c r="A6655">
        <v>2.9114906832298136E-2</v>
      </c>
    </row>
    <row r="6656" spans="1:1" x14ac:dyDescent="0.3">
      <c r="A6656">
        <v>2.9114906832298136E-2</v>
      </c>
    </row>
    <row r="6657" spans="1:1" x14ac:dyDescent="0.3">
      <c r="A6657">
        <v>2.9114906832298136E-2</v>
      </c>
    </row>
    <row r="6658" spans="1:1" x14ac:dyDescent="0.3">
      <c r="A6658">
        <v>2.9114906832298136E-2</v>
      </c>
    </row>
    <row r="6659" spans="1:1" x14ac:dyDescent="0.3">
      <c r="A6659">
        <v>2.9114906832298136E-2</v>
      </c>
    </row>
    <row r="6660" spans="1:1" x14ac:dyDescent="0.3">
      <c r="A6660">
        <v>2.9114906832298136E-2</v>
      </c>
    </row>
    <row r="6661" spans="1:1" x14ac:dyDescent="0.3">
      <c r="A6661">
        <v>2.9114906832298136E-2</v>
      </c>
    </row>
    <row r="6662" spans="1:1" x14ac:dyDescent="0.3">
      <c r="A6662">
        <v>2.9114906832298136E-2</v>
      </c>
    </row>
    <row r="6663" spans="1:1" x14ac:dyDescent="0.3">
      <c r="A6663">
        <v>2.9114906832298136E-2</v>
      </c>
    </row>
    <row r="6664" spans="1:1" x14ac:dyDescent="0.3">
      <c r="A6664">
        <v>2.9114906832298136E-2</v>
      </c>
    </row>
    <row r="6665" spans="1:1" x14ac:dyDescent="0.3">
      <c r="A6665">
        <v>2.9114906832298136E-2</v>
      </c>
    </row>
    <row r="6666" spans="1:1" x14ac:dyDescent="0.3">
      <c r="A6666">
        <v>2.9114906832298136E-2</v>
      </c>
    </row>
    <row r="6667" spans="1:1" x14ac:dyDescent="0.3">
      <c r="A6667">
        <v>2.9114906832298136E-2</v>
      </c>
    </row>
    <row r="6668" spans="1:1" x14ac:dyDescent="0.3">
      <c r="A6668">
        <v>2.9114906832298136E-2</v>
      </c>
    </row>
    <row r="6669" spans="1:1" x14ac:dyDescent="0.3">
      <c r="A6669">
        <v>2.9114906832298136E-2</v>
      </c>
    </row>
    <row r="6670" spans="1:1" x14ac:dyDescent="0.3">
      <c r="A6670">
        <v>2.9114906832298136E-2</v>
      </c>
    </row>
    <row r="6671" spans="1:1" x14ac:dyDescent="0.3">
      <c r="A6671">
        <v>2.9114906832298136E-2</v>
      </c>
    </row>
    <row r="6672" spans="1:1" x14ac:dyDescent="0.3">
      <c r="A6672">
        <v>2.9114906832298136E-2</v>
      </c>
    </row>
    <row r="6673" spans="1:1" x14ac:dyDescent="0.3">
      <c r="A6673">
        <v>2.9114906832298136E-2</v>
      </c>
    </row>
    <row r="6674" spans="1:1" x14ac:dyDescent="0.3">
      <c r="A6674">
        <v>2.9114906832298136E-2</v>
      </c>
    </row>
    <row r="6675" spans="1:1" x14ac:dyDescent="0.3">
      <c r="A6675">
        <v>2.9114906832298136E-2</v>
      </c>
    </row>
    <row r="6676" spans="1:1" x14ac:dyDescent="0.3">
      <c r="A6676">
        <v>2.9114906832298136E-2</v>
      </c>
    </row>
    <row r="6677" spans="1:1" x14ac:dyDescent="0.3">
      <c r="A6677">
        <v>2.9114906832298136E-2</v>
      </c>
    </row>
    <row r="6678" spans="1:1" x14ac:dyDescent="0.3">
      <c r="A6678">
        <v>2.9114906832298136E-2</v>
      </c>
    </row>
    <row r="6679" spans="1:1" x14ac:dyDescent="0.3">
      <c r="A6679">
        <v>2.9114906832298136E-2</v>
      </c>
    </row>
    <row r="6680" spans="1:1" x14ac:dyDescent="0.3">
      <c r="A6680">
        <v>2.9114906832298136E-2</v>
      </c>
    </row>
    <row r="6681" spans="1:1" x14ac:dyDescent="0.3">
      <c r="A6681">
        <v>2.9114906832298136E-2</v>
      </c>
    </row>
    <row r="6682" spans="1:1" x14ac:dyDescent="0.3">
      <c r="A6682">
        <v>2.9114906832298136E-2</v>
      </c>
    </row>
    <row r="6683" spans="1:1" x14ac:dyDescent="0.3">
      <c r="A6683">
        <v>2.9114906832298136E-2</v>
      </c>
    </row>
    <row r="6684" spans="1:1" x14ac:dyDescent="0.3">
      <c r="A6684">
        <v>2.9114906832298136E-2</v>
      </c>
    </row>
    <row r="6685" spans="1:1" x14ac:dyDescent="0.3">
      <c r="A6685">
        <v>2.9114906832298136E-2</v>
      </c>
    </row>
    <row r="6686" spans="1:1" x14ac:dyDescent="0.3">
      <c r="A6686">
        <v>2.9114906832298136E-2</v>
      </c>
    </row>
    <row r="6687" spans="1:1" x14ac:dyDescent="0.3">
      <c r="A6687">
        <v>2.9114906832298136E-2</v>
      </c>
    </row>
    <row r="6688" spans="1:1" x14ac:dyDescent="0.3">
      <c r="A6688">
        <v>2.9114906832298136E-2</v>
      </c>
    </row>
    <row r="6689" spans="1:1" x14ac:dyDescent="0.3">
      <c r="A6689">
        <v>2.9114906832298136E-2</v>
      </c>
    </row>
    <row r="6690" spans="1:1" x14ac:dyDescent="0.3">
      <c r="A6690">
        <v>2.9114906832298136E-2</v>
      </c>
    </row>
    <row r="6691" spans="1:1" x14ac:dyDescent="0.3">
      <c r="A6691">
        <v>2.9114906832298136E-2</v>
      </c>
    </row>
    <row r="6692" spans="1:1" x14ac:dyDescent="0.3">
      <c r="A6692">
        <v>2.9114906832298136E-2</v>
      </c>
    </row>
    <row r="6693" spans="1:1" x14ac:dyDescent="0.3">
      <c r="A6693">
        <v>2.9114906832298136E-2</v>
      </c>
    </row>
    <row r="6694" spans="1:1" x14ac:dyDescent="0.3">
      <c r="A6694">
        <v>2.9114906832298136E-2</v>
      </c>
    </row>
    <row r="6695" spans="1:1" x14ac:dyDescent="0.3">
      <c r="A6695">
        <v>2.9503105590062112E-2</v>
      </c>
    </row>
    <row r="6696" spans="1:1" x14ac:dyDescent="0.3">
      <c r="A6696">
        <v>2.9114906832298136E-2</v>
      </c>
    </row>
    <row r="6697" spans="1:1" x14ac:dyDescent="0.3">
      <c r="A6697">
        <v>2.9114906832298136E-2</v>
      </c>
    </row>
    <row r="6698" spans="1:1" x14ac:dyDescent="0.3">
      <c r="A6698">
        <v>2.9503105590062112E-2</v>
      </c>
    </row>
    <row r="6699" spans="1:1" x14ac:dyDescent="0.3">
      <c r="A6699">
        <v>2.9503105590062112E-2</v>
      </c>
    </row>
    <row r="6700" spans="1:1" x14ac:dyDescent="0.3">
      <c r="A6700">
        <v>2.9503105590062112E-2</v>
      </c>
    </row>
    <row r="6701" spans="1:1" x14ac:dyDescent="0.3">
      <c r="A6701">
        <v>2.9114906832298136E-2</v>
      </c>
    </row>
    <row r="6702" spans="1:1" x14ac:dyDescent="0.3">
      <c r="A6702">
        <v>2.9503105590062112E-2</v>
      </c>
    </row>
    <row r="6703" spans="1:1" x14ac:dyDescent="0.3">
      <c r="A6703">
        <v>2.9114906832298136E-2</v>
      </c>
    </row>
    <row r="6704" spans="1:1" x14ac:dyDescent="0.3">
      <c r="A6704">
        <v>2.9503105590062112E-2</v>
      </c>
    </row>
    <row r="6705" spans="1:1" x14ac:dyDescent="0.3">
      <c r="A6705">
        <v>2.9114906832298136E-2</v>
      </c>
    </row>
    <row r="6706" spans="1:1" x14ac:dyDescent="0.3">
      <c r="A6706">
        <v>2.9503105590062112E-2</v>
      </c>
    </row>
    <row r="6707" spans="1:1" x14ac:dyDescent="0.3">
      <c r="A6707">
        <v>2.9503105590062112E-2</v>
      </c>
    </row>
    <row r="6708" spans="1:1" x14ac:dyDescent="0.3">
      <c r="A6708">
        <v>2.9503105590062112E-2</v>
      </c>
    </row>
    <row r="6709" spans="1:1" x14ac:dyDescent="0.3">
      <c r="A6709">
        <v>2.9503105590062112E-2</v>
      </c>
    </row>
    <row r="6710" spans="1:1" x14ac:dyDescent="0.3">
      <c r="A6710">
        <v>2.9503105590062112E-2</v>
      </c>
    </row>
    <row r="6711" spans="1:1" x14ac:dyDescent="0.3">
      <c r="A6711">
        <v>2.9503105590062112E-2</v>
      </c>
    </row>
    <row r="6712" spans="1:1" x14ac:dyDescent="0.3">
      <c r="A6712">
        <v>2.9503105590062112E-2</v>
      </c>
    </row>
    <row r="6713" spans="1:1" x14ac:dyDescent="0.3">
      <c r="A6713">
        <v>2.9503105590062112E-2</v>
      </c>
    </row>
    <row r="6714" spans="1:1" x14ac:dyDescent="0.3">
      <c r="A6714">
        <v>2.9503105590062112E-2</v>
      </c>
    </row>
    <row r="6715" spans="1:1" x14ac:dyDescent="0.3">
      <c r="A6715">
        <v>2.9503105590062112E-2</v>
      </c>
    </row>
    <row r="6716" spans="1:1" x14ac:dyDescent="0.3">
      <c r="A6716">
        <v>2.9891304347826088E-2</v>
      </c>
    </row>
    <row r="6717" spans="1:1" x14ac:dyDescent="0.3">
      <c r="A6717">
        <v>2.9891304347826088E-2</v>
      </c>
    </row>
    <row r="6718" spans="1:1" x14ac:dyDescent="0.3">
      <c r="A6718">
        <v>2.9891304347826088E-2</v>
      </c>
    </row>
    <row r="6719" spans="1:1" x14ac:dyDescent="0.3">
      <c r="A6719">
        <v>2.9891304347826088E-2</v>
      </c>
    </row>
    <row r="6720" spans="1:1" x14ac:dyDescent="0.3">
      <c r="A6720">
        <v>2.9891304347826088E-2</v>
      </c>
    </row>
    <row r="6721" spans="1:1" x14ac:dyDescent="0.3">
      <c r="A6721">
        <v>2.9891304347826088E-2</v>
      </c>
    </row>
    <row r="6722" spans="1:1" x14ac:dyDescent="0.3">
      <c r="A6722">
        <v>2.9891304347826088E-2</v>
      </c>
    </row>
    <row r="6723" spans="1:1" x14ac:dyDescent="0.3">
      <c r="A6723">
        <v>2.9891304347826088E-2</v>
      </c>
    </row>
    <row r="6724" spans="1:1" x14ac:dyDescent="0.3">
      <c r="A6724">
        <v>2.9891304347826088E-2</v>
      </c>
    </row>
    <row r="6725" spans="1:1" x14ac:dyDescent="0.3">
      <c r="A6725">
        <v>2.9891304347826088E-2</v>
      </c>
    </row>
    <row r="6726" spans="1:1" x14ac:dyDescent="0.3">
      <c r="A6726">
        <v>2.9891304347826088E-2</v>
      </c>
    </row>
    <row r="6727" spans="1:1" x14ac:dyDescent="0.3">
      <c r="A6727">
        <v>2.9891304347826088E-2</v>
      </c>
    </row>
    <row r="6728" spans="1:1" x14ac:dyDescent="0.3">
      <c r="A6728">
        <v>2.9891304347826088E-2</v>
      </c>
    </row>
    <row r="6729" spans="1:1" x14ac:dyDescent="0.3">
      <c r="A6729">
        <v>2.9891304347826088E-2</v>
      </c>
    </row>
    <row r="6730" spans="1:1" x14ac:dyDescent="0.3">
      <c r="A6730">
        <v>2.9891304347826088E-2</v>
      </c>
    </row>
    <row r="6731" spans="1:1" x14ac:dyDescent="0.3">
      <c r="A6731">
        <v>2.9891304347826088E-2</v>
      </c>
    </row>
    <row r="6732" spans="1:1" x14ac:dyDescent="0.3">
      <c r="A6732">
        <v>2.9891304347826088E-2</v>
      </c>
    </row>
    <row r="6733" spans="1:1" x14ac:dyDescent="0.3">
      <c r="A6733">
        <v>2.9891304347826088E-2</v>
      </c>
    </row>
    <row r="6734" spans="1:1" x14ac:dyDescent="0.3">
      <c r="A6734">
        <v>2.9891304347826088E-2</v>
      </c>
    </row>
    <row r="6735" spans="1:1" x14ac:dyDescent="0.3">
      <c r="A6735">
        <v>2.9891304347826088E-2</v>
      </c>
    </row>
    <row r="6736" spans="1:1" x14ac:dyDescent="0.3">
      <c r="A6736">
        <v>2.9891304347826088E-2</v>
      </c>
    </row>
    <row r="6737" spans="1:1" x14ac:dyDescent="0.3">
      <c r="A6737">
        <v>2.9891304347826088E-2</v>
      </c>
    </row>
    <row r="6738" spans="1:1" x14ac:dyDescent="0.3">
      <c r="A6738">
        <v>2.9891304347826088E-2</v>
      </c>
    </row>
    <row r="6739" spans="1:1" x14ac:dyDescent="0.3">
      <c r="A6739">
        <v>2.9891304347826088E-2</v>
      </c>
    </row>
    <row r="6740" spans="1:1" x14ac:dyDescent="0.3">
      <c r="A6740">
        <v>2.9891304347826088E-2</v>
      </c>
    </row>
    <row r="6741" spans="1:1" x14ac:dyDescent="0.3">
      <c r="A6741">
        <v>3.0279503105590064E-2</v>
      </c>
    </row>
    <row r="6742" spans="1:1" x14ac:dyDescent="0.3">
      <c r="A6742">
        <v>3.0279503105590064E-2</v>
      </c>
    </row>
    <row r="6743" spans="1:1" x14ac:dyDescent="0.3">
      <c r="A6743">
        <v>3.0279503105590064E-2</v>
      </c>
    </row>
    <row r="6744" spans="1:1" x14ac:dyDescent="0.3">
      <c r="A6744">
        <v>3.0279503105590064E-2</v>
      </c>
    </row>
    <row r="6745" spans="1:1" x14ac:dyDescent="0.3">
      <c r="A6745">
        <v>3.0279503105590064E-2</v>
      </c>
    </row>
    <row r="6746" spans="1:1" x14ac:dyDescent="0.3">
      <c r="A6746">
        <v>3.0279503105590064E-2</v>
      </c>
    </row>
    <row r="6747" spans="1:1" x14ac:dyDescent="0.3">
      <c r="A6747">
        <v>3.0279503105590064E-2</v>
      </c>
    </row>
    <row r="6748" spans="1:1" x14ac:dyDescent="0.3">
      <c r="A6748">
        <v>3.0279503105590064E-2</v>
      </c>
    </row>
    <row r="6749" spans="1:1" x14ac:dyDescent="0.3">
      <c r="A6749">
        <v>3.0279503105590064E-2</v>
      </c>
    </row>
    <row r="6750" spans="1:1" x14ac:dyDescent="0.3">
      <c r="A6750">
        <v>3.0279503105590064E-2</v>
      </c>
    </row>
    <row r="6751" spans="1:1" x14ac:dyDescent="0.3">
      <c r="A6751">
        <v>3.0279503105590064E-2</v>
      </c>
    </row>
    <row r="6752" spans="1:1" x14ac:dyDescent="0.3">
      <c r="A6752">
        <v>3.0279503105590064E-2</v>
      </c>
    </row>
    <row r="6753" spans="1:1" x14ac:dyDescent="0.3">
      <c r="A6753">
        <v>3.0279503105590064E-2</v>
      </c>
    </row>
    <row r="6754" spans="1:1" x14ac:dyDescent="0.3">
      <c r="A6754">
        <v>3.0279503105590064E-2</v>
      </c>
    </row>
    <row r="6755" spans="1:1" x14ac:dyDescent="0.3">
      <c r="A6755">
        <v>3.0279503105590064E-2</v>
      </c>
    </row>
    <row r="6756" spans="1:1" x14ac:dyDescent="0.3">
      <c r="A6756">
        <v>3.0279503105590064E-2</v>
      </c>
    </row>
    <row r="6757" spans="1:1" x14ac:dyDescent="0.3">
      <c r="A6757">
        <v>3.0279503105590064E-2</v>
      </c>
    </row>
    <row r="6758" spans="1:1" x14ac:dyDescent="0.3">
      <c r="A6758">
        <v>3.0279503105590064E-2</v>
      </c>
    </row>
    <row r="6759" spans="1:1" x14ac:dyDescent="0.3">
      <c r="A6759">
        <v>3.0279503105590064E-2</v>
      </c>
    </row>
    <row r="6760" spans="1:1" x14ac:dyDescent="0.3">
      <c r="A6760">
        <v>3.0279503105590064E-2</v>
      </c>
    </row>
    <row r="6761" spans="1:1" x14ac:dyDescent="0.3">
      <c r="A6761">
        <v>3.0279503105590064E-2</v>
      </c>
    </row>
    <row r="6762" spans="1:1" x14ac:dyDescent="0.3">
      <c r="A6762">
        <v>3.0279503105590064E-2</v>
      </c>
    </row>
    <row r="6763" spans="1:1" x14ac:dyDescent="0.3">
      <c r="A6763">
        <v>3.0279503105590064E-2</v>
      </c>
    </row>
    <row r="6764" spans="1:1" x14ac:dyDescent="0.3">
      <c r="A6764">
        <v>3.0279503105590064E-2</v>
      </c>
    </row>
    <row r="6765" spans="1:1" x14ac:dyDescent="0.3">
      <c r="A6765">
        <v>3.0279503105590064E-2</v>
      </c>
    </row>
    <row r="6766" spans="1:1" x14ac:dyDescent="0.3">
      <c r="A6766">
        <v>3.0279503105590064E-2</v>
      </c>
    </row>
    <row r="6767" spans="1:1" x14ac:dyDescent="0.3">
      <c r="A6767">
        <v>3.0279503105590064E-2</v>
      </c>
    </row>
    <row r="6768" spans="1:1" x14ac:dyDescent="0.3">
      <c r="A6768">
        <v>3.0279503105590064E-2</v>
      </c>
    </row>
    <row r="6769" spans="1:1" x14ac:dyDescent="0.3">
      <c r="A6769">
        <v>3.0279503105590064E-2</v>
      </c>
    </row>
    <row r="6770" spans="1:1" x14ac:dyDescent="0.3">
      <c r="A6770">
        <v>3.0279503105590064E-2</v>
      </c>
    </row>
    <row r="6771" spans="1:1" x14ac:dyDescent="0.3">
      <c r="A6771">
        <v>3.0279503105590064E-2</v>
      </c>
    </row>
    <row r="6772" spans="1:1" x14ac:dyDescent="0.3">
      <c r="A6772">
        <v>3.0279503105590064E-2</v>
      </c>
    </row>
    <row r="6773" spans="1:1" x14ac:dyDescent="0.3">
      <c r="A6773">
        <v>3.0279503105590064E-2</v>
      </c>
    </row>
    <row r="6774" spans="1:1" x14ac:dyDescent="0.3">
      <c r="A6774">
        <v>3.0279503105590064E-2</v>
      </c>
    </row>
    <row r="6775" spans="1:1" x14ac:dyDescent="0.3">
      <c r="A6775">
        <v>3.0279503105590064E-2</v>
      </c>
    </row>
    <row r="6776" spans="1:1" x14ac:dyDescent="0.3">
      <c r="A6776">
        <v>3.0279503105590064E-2</v>
      </c>
    </row>
    <row r="6777" spans="1:1" x14ac:dyDescent="0.3">
      <c r="A6777">
        <v>3.0279503105590064E-2</v>
      </c>
    </row>
    <row r="6778" spans="1:1" x14ac:dyDescent="0.3">
      <c r="A6778">
        <v>3.0279503105590064E-2</v>
      </c>
    </row>
    <row r="6779" spans="1:1" x14ac:dyDescent="0.3">
      <c r="A6779">
        <v>3.0279503105590064E-2</v>
      </c>
    </row>
    <row r="6780" spans="1:1" x14ac:dyDescent="0.3">
      <c r="A6780">
        <v>3.0279503105590064E-2</v>
      </c>
    </row>
    <row r="6781" spans="1:1" x14ac:dyDescent="0.3">
      <c r="A6781">
        <v>3.0279503105590064E-2</v>
      </c>
    </row>
    <row r="6782" spans="1:1" x14ac:dyDescent="0.3">
      <c r="A6782">
        <v>3.0667701863354036E-2</v>
      </c>
    </row>
    <row r="6783" spans="1:1" x14ac:dyDescent="0.3">
      <c r="A6783">
        <v>3.0667701863354036E-2</v>
      </c>
    </row>
    <row r="6784" spans="1:1" x14ac:dyDescent="0.3">
      <c r="A6784">
        <v>3.0667701863354036E-2</v>
      </c>
    </row>
    <row r="6785" spans="1:1" x14ac:dyDescent="0.3">
      <c r="A6785">
        <v>3.0667701863354036E-2</v>
      </c>
    </row>
    <row r="6786" spans="1:1" x14ac:dyDescent="0.3">
      <c r="A6786">
        <v>3.0667701863354036E-2</v>
      </c>
    </row>
    <row r="6787" spans="1:1" x14ac:dyDescent="0.3">
      <c r="A6787">
        <v>3.0667701863354036E-2</v>
      </c>
    </row>
    <row r="6788" spans="1:1" x14ac:dyDescent="0.3">
      <c r="A6788">
        <v>3.0667701863354036E-2</v>
      </c>
    </row>
    <row r="6789" spans="1:1" x14ac:dyDescent="0.3">
      <c r="A6789">
        <v>3.0667701863354036E-2</v>
      </c>
    </row>
    <row r="6790" spans="1:1" x14ac:dyDescent="0.3">
      <c r="A6790">
        <v>3.0667701863354036E-2</v>
      </c>
    </row>
    <row r="6791" spans="1:1" x14ac:dyDescent="0.3">
      <c r="A6791">
        <v>3.0667701863354036E-2</v>
      </c>
    </row>
    <row r="6792" spans="1:1" x14ac:dyDescent="0.3">
      <c r="A6792">
        <v>3.0667701863354036E-2</v>
      </c>
    </row>
    <row r="6793" spans="1:1" x14ac:dyDescent="0.3">
      <c r="A6793">
        <v>3.0667701863354036E-2</v>
      </c>
    </row>
    <row r="6794" spans="1:1" x14ac:dyDescent="0.3">
      <c r="A6794">
        <v>3.0667701863354036E-2</v>
      </c>
    </row>
    <row r="6795" spans="1:1" x14ac:dyDescent="0.3">
      <c r="A6795">
        <v>3.0667701863354036E-2</v>
      </c>
    </row>
    <row r="6796" spans="1:1" x14ac:dyDescent="0.3">
      <c r="A6796">
        <v>3.0667701863354036E-2</v>
      </c>
    </row>
    <row r="6797" spans="1:1" x14ac:dyDescent="0.3">
      <c r="A6797">
        <v>3.0667701863354036E-2</v>
      </c>
    </row>
    <row r="6798" spans="1:1" x14ac:dyDescent="0.3">
      <c r="A6798">
        <v>3.0667701863354036E-2</v>
      </c>
    </row>
    <row r="6799" spans="1:1" x14ac:dyDescent="0.3">
      <c r="A6799">
        <v>3.0667701863354036E-2</v>
      </c>
    </row>
    <row r="6800" spans="1:1" x14ac:dyDescent="0.3">
      <c r="A6800">
        <v>3.0667701863354036E-2</v>
      </c>
    </row>
    <row r="6801" spans="1:1" x14ac:dyDescent="0.3">
      <c r="A6801">
        <v>3.0667701863354036E-2</v>
      </c>
    </row>
    <row r="6802" spans="1:1" x14ac:dyDescent="0.3">
      <c r="A6802">
        <v>3.0667701863354036E-2</v>
      </c>
    </row>
    <row r="6803" spans="1:1" x14ac:dyDescent="0.3">
      <c r="A6803">
        <v>3.0667701863354036E-2</v>
      </c>
    </row>
    <row r="6804" spans="1:1" x14ac:dyDescent="0.3">
      <c r="A6804">
        <v>3.0667701863354036E-2</v>
      </c>
    </row>
    <row r="6805" spans="1:1" x14ac:dyDescent="0.3">
      <c r="A6805">
        <v>3.0667701863354036E-2</v>
      </c>
    </row>
    <row r="6806" spans="1:1" x14ac:dyDescent="0.3">
      <c r="A6806">
        <v>3.1055900621118012E-2</v>
      </c>
    </row>
    <row r="6807" spans="1:1" x14ac:dyDescent="0.3">
      <c r="A6807">
        <v>3.1055900621118012E-2</v>
      </c>
    </row>
    <row r="6808" spans="1:1" x14ac:dyDescent="0.3">
      <c r="A6808">
        <v>3.1055900621118012E-2</v>
      </c>
    </row>
    <row r="6809" spans="1:1" x14ac:dyDescent="0.3">
      <c r="A6809">
        <v>3.1055900621118012E-2</v>
      </c>
    </row>
    <row r="6810" spans="1:1" x14ac:dyDescent="0.3">
      <c r="A6810">
        <v>3.1055900621118012E-2</v>
      </c>
    </row>
    <row r="6811" spans="1:1" x14ac:dyDescent="0.3">
      <c r="A6811">
        <v>3.1055900621118012E-2</v>
      </c>
    </row>
    <row r="6812" spans="1:1" x14ac:dyDescent="0.3">
      <c r="A6812">
        <v>3.1055900621118012E-2</v>
      </c>
    </row>
    <row r="6813" spans="1:1" x14ac:dyDescent="0.3">
      <c r="A6813">
        <v>3.1055900621118012E-2</v>
      </c>
    </row>
    <row r="6814" spans="1:1" x14ac:dyDescent="0.3">
      <c r="A6814">
        <v>3.1055900621118012E-2</v>
      </c>
    </row>
    <row r="6815" spans="1:1" x14ac:dyDescent="0.3">
      <c r="A6815">
        <v>3.1055900621118012E-2</v>
      </c>
    </row>
    <row r="6816" spans="1:1" x14ac:dyDescent="0.3">
      <c r="A6816">
        <v>3.1055900621118012E-2</v>
      </c>
    </row>
    <row r="6817" spans="1:1" x14ac:dyDescent="0.3">
      <c r="A6817">
        <v>3.1055900621118012E-2</v>
      </c>
    </row>
    <row r="6818" spans="1:1" x14ac:dyDescent="0.3">
      <c r="A6818">
        <v>3.1055900621118012E-2</v>
      </c>
    </row>
    <row r="6819" spans="1:1" x14ac:dyDescent="0.3">
      <c r="A6819">
        <v>3.1444099378881984E-2</v>
      </c>
    </row>
    <row r="6820" spans="1:1" x14ac:dyDescent="0.3">
      <c r="A6820">
        <v>3.1444099378881984E-2</v>
      </c>
    </row>
    <row r="6821" spans="1:1" x14ac:dyDescent="0.3">
      <c r="A6821">
        <v>3.1444099378881984E-2</v>
      </c>
    </row>
    <row r="6822" spans="1:1" x14ac:dyDescent="0.3">
      <c r="A6822">
        <v>3.1444099378881984E-2</v>
      </c>
    </row>
    <row r="6823" spans="1:1" x14ac:dyDescent="0.3">
      <c r="A6823">
        <v>3.1444099378881984E-2</v>
      </c>
    </row>
    <row r="6824" spans="1:1" x14ac:dyDescent="0.3">
      <c r="A6824">
        <v>3.1444099378881984E-2</v>
      </c>
    </row>
    <row r="6825" spans="1:1" x14ac:dyDescent="0.3">
      <c r="A6825">
        <v>3.1444099378881984E-2</v>
      </c>
    </row>
    <row r="6826" spans="1:1" x14ac:dyDescent="0.3">
      <c r="A6826">
        <v>3.1444099378881984E-2</v>
      </c>
    </row>
    <row r="6827" spans="1:1" x14ac:dyDescent="0.3">
      <c r="A6827">
        <v>3.1444099378881984E-2</v>
      </c>
    </row>
    <row r="6828" spans="1:1" x14ac:dyDescent="0.3">
      <c r="A6828">
        <v>3.1444099378881984E-2</v>
      </c>
    </row>
    <row r="6829" spans="1:1" x14ac:dyDescent="0.3">
      <c r="A6829">
        <v>3.1444099378881984E-2</v>
      </c>
    </row>
    <row r="6830" spans="1:1" x14ac:dyDescent="0.3">
      <c r="A6830">
        <v>3.1444099378881984E-2</v>
      </c>
    </row>
    <row r="6831" spans="1:1" x14ac:dyDescent="0.3">
      <c r="A6831">
        <v>3.1444099378881984E-2</v>
      </c>
    </row>
    <row r="6832" spans="1:1" x14ac:dyDescent="0.3">
      <c r="A6832">
        <v>3.1444099378881984E-2</v>
      </c>
    </row>
    <row r="6833" spans="1:1" x14ac:dyDescent="0.3">
      <c r="A6833">
        <v>3.1444099378881984E-2</v>
      </c>
    </row>
    <row r="6834" spans="1:1" x14ac:dyDescent="0.3">
      <c r="A6834">
        <v>3.1444099378881984E-2</v>
      </c>
    </row>
    <row r="6835" spans="1:1" x14ac:dyDescent="0.3">
      <c r="A6835">
        <v>3.183229813664596E-2</v>
      </c>
    </row>
    <row r="6836" spans="1:1" x14ac:dyDescent="0.3">
      <c r="A6836">
        <v>3.183229813664596E-2</v>
      </c>
    </row>
    <row r="6837" spans="1:1" x14ac:dyDescent="0.3">
      <c r="A6837">
        <v>3.183229813664596E-2</v>
      </c>
    </row>
    <row r="6838" spans="1:1" x14ac:dyDescent="0.3">
      <c r="A6838">
        <v>3.183229813664596E-2</v>
      </c>
    </row>
    <row r="6839" spans="1:1" x14ac:dyDescent="0.3">
      <c r="A6839">
        <v>3.183229813664596E-2</v>
      </c>
    </row>
    <row r="6840" spans="1:1" x14ac:dyDescent="0.3">
      <c r="A6840">
        <v>3.183229813664596E-2</v>
      </c>
    </row>
    <row r="6841" spans="1:1" x14ac:dyDescent="0.3">
      <c r="A6841">
        <v>3.183229813664596E-2</v>
      </c>
    </row>
    <row r="6842" spans="1:1" x14ac:dyDescent="0.3">
      <c r="A6842">
        <v>3.183229813664596E-2</v>
      </c>
    </row>
    <row r="6843" spans="1:1" x14ac:dyDescent="0.3">
      <c r="A6843">
        <v>3.183229813664596E-2</v>
      </c>
    </row>
    <row r="6844" spans="1:1" x14ac:dyDescent="0.3">
      <c r="A6844">
        <v>3.183229813664596E-2</v>
      </c>
    </row>
    <row r="6845" spans="1:1" x14ac:dyDescent="0.3">
      <c r="A6845">
        <v>3.183229813664596E-2</v>
      </c>
    </row>
    <row r="6846" spans="1:1" x14ac:dyDescent="0.3">
      <c r="A6846">
        <v>3.183229813664596E-2</v>
      </c>
    </row>
    <row r="6847" spans="1:1" x14ac:dyDescent="0.3">
      <c r="A6847">
        <v>3.183229813664596E-2</v>
      </c>
    </row>
    <row r="6848" spans="1:1" x14ac:dyDescent="0.3">
      <c r="A6848">
        <v>3.183229813664596E-2</v>
      </c>
    </row>
    <row r="6849" spans="1:1" x14ac:dyDescent="0.3">
      <c r="A6849">
        <v>3.183229813664596E-2</v>
      </c>
    </row>
    <row r="6850" spans="1:1" x14ac:dyDescent="0.3">
      <c r="A6850">
        <v>3.183229813664596E-2</v>
      </c>
    </row>
    <row r="6851" spans="1:1" x14ac:dyDescent="0.3">
      <c r="A6851">
        <v>3.183229813664596E-2</v>
      </c>
    </row>
    <row r="6852" spans="1:1" x14ac:dyDescent="0.3">
      <c r="A6852">
        <v>3.183229813664596E-2</v>
      </c>
    </row>
    <row r="6853" spans="1:1" x14ac:dyDescent="0.3">
      <c r="A6853">
        <v>3.183229813664596E-2</v>
      </c>
    </row>
    <row r="6854" spans="1:1" x14ac:dyDescent="0.3">
      <c r="A6854">
        <v>3.183229813664596E-2</v>
      </c>
    </row>
    <row r="6855" spans="1:1" x14ac:dyDescent="0.3">
      <c r="A6855">
        <v>3.183229813664596E-2</v>
      </c>
    </row>
    <row r="6856" spans="1:1" x14ac:dyDescent="0.3">
      <c r="A6856">
        <v>3.183229813664596E-2</v>
      </c>
    </row>
    <row r="6857" spans="1:1" x14ac:dyDescent="0.3">
      <c r="A6857">
        <v>3.183229813664596E-2</v>
      </c>
    </row>
    <row r="6858" spans="1:1" x14ac:dyDescent="0.3">
      <c r="A6858">
        <v>3.183229813664596E-2</v>
      </c>
    </row>
    <row r="6859" spans="1:1" x14ac:dyDescent="0.3">
      <c r="A6859">
        <v>3.183229813664596E-2</v>
      </c>
    </row>
    <row r="6860" spans="1:1" x14ac:dyDescent="0.3">
      <c r="A6860">
        <v>3.183229813664596E-2</v>
      </c>
    </row>
    <row r="6861" spans="1:1" x14ac:dyDescent="0.3">
      <c r="A6861">
        <v>3.183229813664596E-2</v>
      </c>
    </row>
    <row r="6862" spans="1:1" x14ac:dyDescent="0.3">
      <c r="A6862">
        <v>3.183229813664596E-2</v>
      </c>
    </row>
    <row r="6863" spans="1:1" x14ac:dyDescent="0.3">
      <c r="A6863">
        <v>3.183229813664596E-2</v>
      </c>
    </row>
    <row r="6864" spans="1:1" x14ac:dyDescent="0.3">
      <c r="A6864">
        <v>3.183229813664596E-2</v>
      </c>
    </row>
    <row r="6865" spans="1:1" x14ac:dyDescent="0.3">
      <c r="A6865">
        <v>3.183229813664596E-2</v>
      </c>
    </row>
    <row r="6866" spans="1:1" x14ac:dyDescent="0.3">
      <c r="A6866">
        <v>3.183229813664596E-2</v>
      </c>
    </row>
    <row r="6867" spans="1:1" x14ac:dyDescent="0.3">
      <c r="A6867">
        <v>3.183229813664596E-2</v>
      </c>
    </row>
    <row r="6868" spans="1:1" x14ac:dyDescent="0.3">
      <c r="A6868">
        <v>3.183229813664596E-2</v>
      </c>
    </row>
    <row r="6869" spans="1:1" x14ac:dyDescent="0.3">
      <c r="A6869">
        <v>3.183229813664596E-2</v>
      </c>
    </row>
    <row r="6870" spans="1:1" x14ac:dyDescent="0.3">
      <c r="A6870">
        <v>3.183229813664596E-2</v>
      </c>
    </row>
    <row r="6871" spans="1:1" x14ac:dyDescent="0.3">
      <c r="A6871">
        <v>3.183229813664596E-2</v>
      </c>
    </row>
    <row r="6872" spans="1:1" x14ac:dyDescent="0.3">
      <c r="A6872">
        <v>3.183229813664596E-2</v>
      </c>
    </row>
    <row r="6873" spans="1:1" x14ac:dyDescent="0.3">
      <c r="A6873">
        <v>3.183229813664596E-2</v>
      </c>
    </row>
    <row r="6874" spans="1:1" x14ac:dyDescent="0.3">
      <c r="A6874">
        <v>3.183229813664596E-2</v>
      </c>
    </row>
    <row r="6875" spans="1:1" x14ac:dyDescent="0.3">
      <c r="A6875">
        <v>3.2220496894409936E-2</v>
      </c>
    </row>
    <row r="6876" spans="1:1" x14ac:dyDescent="0.3">
      <c r="A6876">
        <v>3.2220496894409936E-2</v>
      </c>
    </row>
    <row r="6877" spans="1:1" x14ac:dyDescent="0.3">
      <c r="A6877">
        <v>3.2220496894409936E-2</v>
      </c>
    </row>
    <row r="6878" spans="1:1" x14ac:dyDescent="0.3">
      <c r="A6878">
        <v>3.2220496894409936E-2</v>
      </c>
    </row>
    <row r="6879" spans="1:1" x14ac:dyDescent="0.3">
      <c r="A6879">
        <v>3.2220496894409936E-2</v>
      </c>
    </row>
    <row r="6880" spans="1:1" x14ac:dyDescent="0.3">
      <c r="A6880">
        <v>3.2220496894409936E-2</v>
      </c>
    </row>
    <row r="6881" spans="1:1" x14ac:dyDescent="0.3">
      <c r="A6881">
        <v>3.2220496894409936E-2</v>
      </c>
    </row>
    <row r="6882" spans="1:1" x14ac:dyDescent="0.3">
      <c r="A6882">
        <v>3.2220496894409936E-2</v>
      </c>
    </row>
    <row r="6883" spans="1:1" x14ac:dyDescent="0.3">
      <c r="A6883">
        <v>3.2220496894409936E-2</v>
      </c>
    </row>
    <row r="6884" spans="1:1" x14ac:dyDescent="0.3">
      <c r="A6884">
        <v>3.2220496894409936E-2</v>
      </c>
    </row>
    <row r="6885" spans="1:1" x14ac:dyDescent="0.3">
      <c r="A6885">
        <v>3.2220496894409936E-2</v>
      </c>
    </row>
    <row r="6886" spans="1:1" x14ac:dyDescent="0.3">
      <c r="A6886">
        <v>3.2220496894409936E-2</v>
      </c>
    </row>
    <row r="6887" spans="1:1" x14ac:dyDescent="0.3">
      <c r="A6887">
        <v>3.2220496894409936E-2</v>
      </c>
    </row>
    <row r="6888" spans="1:1" x14ac:dyDescent="0.3">
      <c r="A6888">
        <v>3.2220496894409936E-2</v>
      </c>
    </row>
    <row r="6889" spans="1:1" x14ac:dyDescent="0.3">
      <c r="A6889">
        <v>3.2220496894409936E-2</v>
      </c>
    </row>
    <row r="6890" spans="1:1" x14ac:dyDescent="0.3">
      <c r="A6890">
        <v>3.2220496894409936E-2</v>
      </c>
    </row>
    <row r="6891" spans="1:1" x14ac:dyDescent="0.3">
      <c r="A6891">
        <v>3.2220496894409936E-2</v>
      </c>
    </row>
    <row r="6892" spans="1:1" x14ac:dyDescent="0.3">
      <c r="A6892">
        <v>3.2220496894409936E-2</v>
      </c>
    </row>
    <row r="6893" spans="1:1" x14ac:dyDescent="0.3">
      <c r="A6893">
        <v>3.2220496894409936E-2</v>
      </c>
    </row>
    <row r="6894" spans="1:1" x14ac:dyDescent="0.3">
      <c r="A6894">
        <v>3.2220496894409936E-2</v>
      </c>
    </row>
    <row r="6895" spans="1:1" x14ac:dyDescent="0.3">
      <c r="A6895">
        <v>3.2220496894409936E-2</v>
      </c>
    </row>
    <row r="6896" spans="1:1" x14ac:dyDescent="0.3">
      <c r="A6896">
        <v>3.2220496894409936E-2</v>
      </c>
    </row>
    <row r="6897" spans="1:1" x14ac:dyDescent="0.3">
      <c r="A6897">
        <v>3.2220496894409936E-2</v>
      </c>
    </row>
    <row r="6898" spans="1:1" x14ac:dyDescent="0.3">
      <c r="A6898">
        <v>3.2220496894409936E-2</v>
      </c>
    </row>
    <row r="6899" spans="1:1" x14ac:dyDescent="0.3">
      <c r="A6899">
        <v>3.2220496894409936E-2</v>
      </c>
    </row>
    <row r="6900" spans="1:1" x14ac:dyDescent="0.3">
      <c r="A6900">
        <v>3.2220496894409936E-2</v>
      </c>
    </row>
    <row r="6901" spans="1:1" x14ac:dyDescent="0.3">
      <c r="A6901">
        <v>3.2220496894409936E-2</v>
      </c>
    </row>
    <row r="6902" spans="1:1" x14ac:dyDescent="0.3">
      <c r="A6902">
        <v>3.2220496894409936E-2</v>
      </c>
    </row>
    <row r="6903" spans="1:1" x14ac:dyDescent="0.3">
      <c r="A6903">
        <v>3.2220496894409936E-2</v>
      </c>
    </row>
    <row r="6904" spans="1:1" x14ac:dyDescent="0.3">
      <c r="A6904">
        <v>3.2220496894409936E-2</v>
      </c>
    </row>
    <row r="6905" spans="1:1" x14ac:dyDescent="0.3">
      <c r="A6905">
        <v>3.2220496894409936E-2</v>
      </c>
    </row>
    <row r="6906" spans="1:1" x14ac:dyDescent="0.3">
      <c r="A6906">
        <v>3.2220496894409936E-2</v>
      </c>
    </row>
    <row r="6907" spans="1:1" x14ac:dyDescent="0.3">
      <c r="A6907">
        <v>3.2220496894409936E-2</v>
      </c>
    </row>
    <row r="6908" spans="1:1" x14ac:dyDescent="0.3">
      <c r="A6908">
        <v>3.2220496894409936E-2</v>
      </c>
    </row>
    <row r="6909" spans="1:1" x14ac:dyDescent="0.3">
      <c r="A6909">
        <v>3.2220496894409936E-2</v>
      </c>
    </row>
    <row r="6910" spans="1:1" x14ac:dyDescent="0.3">
      <c r="A6910">
        <v>3.2220496894409936E-2</v>
      </c>
    </row>
    <row r="6911" spans="1:1" x14ac:dyDescent="0.3">
      <c r="A6911">
        <v>3.2220496894409936E-2</v>
      </c>
    </row>
    <row r="6912" spans="1:1" x14ac:dyDescent="0.3">
      <c r="A6912">
        <v>3.2220496894409936E-2</v>
      </c>
    </row>
    <row r="6913" spans="1:1" x14ac:dyDescent="0.3">
      <c r="A6913">
        <v>3.2220496894409936E-2</v>
      </c>
    </row>
    <row r="6914" spans="1:1" x14ac:dyDescent="0.3">
      <c r="A6914">
        <v>3.2220496894409936E-2</v>
      </c>
    </row>
    <row r="6915" spans="1:1" x14ac:dyDescent="0.3">
      <c r="A6915">
        <v>3.2220496894409936E-2</v>
      </c>
    </row>
    <row r="6916" spans="1:1" x14ac:dyDescent="0.3">
      <c r="A6916">
        <v>3.2220496894409936E-2</v>
      </c>
    </row>
    <row r="6917" spans="1:1" x14ac:dyDescent="0.3">
      <c r="A6917">
        <v>3.2220496894409936E-2</v>
      </c>
    </row>
    <row r="6918" spans="1:1" x14ac:dyDescent="0.3">
      <c r="A6918">
        <v>3.2220496894409936E-2</v>
      </c>
    </row>
    <row r="6919" spans="1:1" x14ac:dyDescent="0.3">
      <c r="A6919">
        <v>3.2220496894409936E-2</v>
      </c>
    </row>
    <row r="6920" spans="1:1" x14ac:dyDescent="0.3">
      <c r="A6920">
        <v>3.2220496894409936E-2</v>
      </c>
    </row>
    <row r="6921" spans="1:1" x14ac:dyDescent="0.3">
      <c r="A6921">
        <v>3.2220496894409936E-2</v>
      </c>
    </row>
    <row r="6922" spans="1:1" x14ac:dyDescent="0.3">
      <c r="A6922">
        <v>3.2220496894409936E-2</v>
      </c>
    </row>
    <row r="6923" spans="1:1" x14ac:dyDescent="0.3">
      <c r="A6923">
        <v>3.2220496894409936E-2</v>
      </c>
    </row>
    <row r="6924" spans="1:1" x14ac:dyDescent="0.3">
      <c r="A6924">
        <v>3.2220496894409936E-2</v>
      </c>
    </row>
    <row r="6925" spans="1:1" x14ac:dyDescent="0.3">
      <c r="A6925">
        <v>3.2220496894409936E-2</v>
      </c>
    </row>
    <row r="6926" spans="1:1" x14ac:dyDescent="0.3">
      <c r="A6926">
        <v>3.2220496894409936E-2</v>
      </c>
    </row>
    <row r="6927" spans="1:1" x14ac:dyDescent="0.3">
      <c r="A6927">
        <v>3.2220496894409936E-2</v>
      </c>
    </row>
    <row r="6928" spans="1:1" x14ac:dyDescent="0.3">
      <c r="A6928">
        <v>3.2220496894409936E-2</v>
      </c>
    </row>
    <row r="6929" spans="1:1" x14ac:dyDescent="0.3">
      <c r="A6929">
        <v>3.2220496894409936E-2</v>
      </c>
    </row>
    <row r="6930" spans="1:1" x14ac:dyDescent="0.3">
      <c r="A6930">
        <v>3.2220496894409936E-2</v>
      </c>
    </row>
    <row r="6931" spans="1:1" x14ac:dyDescent="0.3">
      <c r="A6931">
        <v>3.2220496894409936E-2</v>
      </c>
    </row>
    <row r="6932" spans="1:1" x14ac:dyDescent="0.3">
      <c r="A6932">
        <v>3.2220496894409936E-2</v>
      </c>
    </row>
    <row r="6933" spans="1:1" x14ac:dyDescent="0.3">
      <c r="A6933">
        <v>3.2220496894409936E-2</v>
      </c>
    </row>
    <row r="6934" spans="1:1" x14ac:dyDescent="0.3">
      <c r="A6934">
        <v>3.2220496894409936E-2</v>
      </c>
    </row>
    <row r="6935" spans="1:1" x14ac:dyDescent="0.3">
      <c r="A6935">
        <v>3.2220496894409936E-2</v>
      </c>
    </row>
    <row r="6936" spans="1:1" x14ac:dyDescent="0.3">
      <c r="A6936">
        <v>3.2220496894409936E-2</v>
      </c>
    </row>
    <row r="6937" spans="1:1" x14ac:dyDescent="0.3">
      <c r="A6937">
        <v>3.2220496894409936E-2</v>
      </c>
    </row>
    <row r="6938" spans="1:1" x14ac:dyDescent="0.3">
      <c r="A6938">
        <v>3.2220496894409936E-2</v>
      </c>
    </row>
    <row r="6939" spans="1:1" x14ac:dyDescent="0.3">
      <c r="A6939">
        <v>3.2220496894409936E-2</v>
      </c>
    </row>
    <row r="6940" spans="1:1" x14ac:dyDescent="0.3">
      <c r="A6940">
        <v>3.2220496894409936E-2</v>
      </c>
    </row>
    <row r="6941" spans="1:1" x14ac:dyDescent="0.3">
      <c r="A6941">
        <v>3.2220496894409936E-2</v>
      </c>
    </row>
    <row r="6942" spans="1:1" x14ac:dyDescent="0.3">
      <c r="A6942">
        <v>3.2220496894409936E-2</v>
      </c>
    </row>
    <row r="6943" spans="1:1" x14ac:dyDescent="0.3">
      <c r="A6943">
        <v>3.2220496894409936E-2</v>
      </c>
    </row>
    <row r="6944" spans="1:1" x14ac:dyDescent="0.3">
      <c r="A6944">
        <v>3.2220496894409936E-2</v>
      </c>
    </row>
    <row r="6945" spans="1:1" x14ac:dyDescent="0.3">
      <c r="A6945">
        <v>3.2220496894409936E-2</v>
      </c>
    </row>
    <row r="6946" spans="1:1" x14ac:dyDescent="0.3">
      <c r="A6946">
        <v>3.2220496894409936E-2</v>
      </c>
    </row>
    <row r="6947" spans="1:1" x14ac:dyDescent="0.3">
      <c r="A6947">
        <v>3.2220496894409936E-2</v>
      </c>
    </row>
    <row r="6948" spans="1:1" x14ac:dyDescent="0.3">
      <c r="A6948">
        <v>3.2220496894409936E-2</v>
      </c>
    </row>
    <row r="6949" spans="1:1" x14ac:dyDescent="0.3">
      <c r="A6949">
        <v>3.2220496894409936E-2</v>
      </c>
    </row>
    <row r="6950" spans="1:1" x14ac:dyDescent="0.3">
      <c r="A6950">
        <v>3.2220496894409936E-2</v>
      </c>
    </row>
    <row r="6951" spans="1:1" x14ac:dyDescent="0.3">
      <c r="A6951">
        <v>3.2220496894409936E-2</v>
      </c>
    </row>
    <row r="6952" spans="1:1" x14ac:dyDescent="0.3">
      <c r="A6952">
        <v>3.2220496894409936E-2</v>
      </c>
    </row>
    <row r="6953" spans="1:1" x14ac:dyDescent="0.3">
      <c r="A6953">
        <v>3.2220496894409936E-2</v>
      </c>
    </row>
    <row r="6954" spans="1:1" x14ac:dyDescent="0.3">
      <c r="A6954">
        <v>3.2220496894409936E-2</v>
      </c>
    </row>
    <row r="6955" spans="1:1" x14ac:dyDescent="0.3">
      <c r="A6955">
        <v>3.2220496894409936E-2</v>
      </c>
    </row>
    <row r="6956" spans="1:1" x14ac:dyDescent="0.3">
      <c r="A6956">
        <v>3.2220496894409936E-2</v>
      </c>
    </row>
    <row r="6957" spans="1:1" x14ac:dyDescent="0.3">
      <c r="A6957">
        <v>3.2220496894409936E-2</v>
      </c>
    </row>
    <row r="6958" spans="1:1" x14ac:dyDescent="0.3">
      <c r="A6958">
        <v>3.2220496894409936E-2</v>
      </c>
    </row>
    <row r="6959" spans="1:1" x14ac:dyDescent="0.3">
      <c r="A6959">
        <v>3.2220496894409936E-2</v>
      </c>
    </row>
    <row r="6960" spans="1:1" x14ac:dyDescent="0.3">
      <c r="A6960">
        <v>3.2220496894409936E-2</v>
      </c>
    </row>
    <row r="6961" spans="1:1" x14ac:dyDescent="0.3">
      <c r="A6961">
        <v>3.2220496894409936E-2</v>
      </c>
    </row>
    <row r="6962" spans="1:1" x14ac:dyDescent="0.3">
      <c r="A6962">
        <v>3.2220496894409936E-2</v>
      </c>
    </row>
    <row r="6963" spans="1:1" x14ac:dyDescent="0.3">
      <c r="A6963">
        <v>3.2220496894409936E-2</v>
      </c>
    </row>
    <row r="6964" spans="1:1" x14ac:dyDescent="0.3">
      <c r="A6964">
        <v>3.2220496894409936E-2</v>
      </c>
    </row>
    <row r="6965" spans="1:1" x14ac:dyDescent="0.3">
      <c r="A6965">
        <v>3.2220496894409936E-2</v>
      </c>
    </row>
    <row r="6966" spans="1:1" x14ac:dyDescent="0.3">
      <c r="A6966">
        <v>3.2220496894409936E-2</v>
      </c>
    </row>
    <row r="6967" spans="1:1" x14ac:dyDescent="0.3">
      <c r="A6967">
        <v>3.2220496894409936E-2</v>
      </c>
    </row>
    <row r="6968" spans="1:1" x14ac:dyDescent="0.3">
      <c r="A6968">
        <v>3.2220496894409936E-2</v>
      </c>
    </row>
    <row r="6969" spans="1:1" x14ac:dyDescent="0.3">
      <c r="A6969">
        <v>3.2220496894409936E-2</v>
      </c>
    </row>
    <row r="6970" spans="1:1" x14ac:dyDescent="0.3">
      <c r="A6970">
        <v>3.2220496894409936E-2</v>
      </c>
    </row>
    <row r="6971" spans="1:1" x14ac:dyDescent="0.3">
      <c r="A6971">
        <v>3.2220496894409936E-2</v>
      </c>
    </row>
    <row r="6972" spans="1:1" x14ac:dyDescent="0.3">
      <c r="A6972">
        <v>3.2220496894409936E-2</v>
      </c>
    </row>
    <row r="6973" spans="1:1" x14ac:dyDescent="0.3">
      <c r="A6973">
        <v>3.2220496894409936E-2</v>
      </c>
    </row>
    <row r="6974" spans="1:1" x14ac:dyDescent="0.3">
      <c r="A6974">
        <v>3.2220496894409936E-2</v>
      </c>
    </row>
    <row r="6975" spans="1:1" x14ac:dyDescent="0.3">
      <c r="A6975">
        <v>3.2220496894409936E-2</v>
      </c>
    </row>
    <row r="6976" spans="1:1" x14ac:dyDescent="0.3">
      <c r="A6976">
        <v>3.2220496894409936E-2</v>
      </c>
    </row>
    <row r="6977" spans="1:1" x14ac:dyDescent="0.3">
      <c r="A6977">
        <v>3.2220496894409936E-2</v>
      </c>
    </row>
    <row r="6978" spans="1:1" x14ac:dyDescent="0.3">
      <c r="A6978">
        <v>3.2220496894409936E-2</v>
      </c>
    </row>
    <row r="6979" spans="1:1" x14ac:dyDescent="0.3">
      <c r="A6979">
        <v>3.2220496894409936E-2</v>
      </c>
    </row>
    <row r="6980" spans="1:1" x14ac:dyDescent="0.3">
      <c r="A6980">
        <v>3.2220496894409936E-2</v>
      </c>
    </row>
    <row r="6981" spans="1:1" x14ac:dyDescent="0.3">
      <c r="A6981">
        <v>3.2220496894409936E-2</v>
      </c>
    </row>
    <row r="6982" spans="1:1" x14ac:dyDescent="0.3">
      <c r="A6982">
        <v>3.2220496894409936E-2</v>
      </c>
    </row>
    <row r="6983" spans="1:1" x14ac:dyDescent="0.3">
      <c r="A6983">
        <v>3.2220496894409936E-2</v>
      </c>
    </row>
    <row r="6984" spans="1:1" x14ac:dyDescent="0.3">
      <c r="A6984">
        <v>3.2220496894409936E-2</v>
      </c>
    </row>
    <row r="6985" spans="1:1" x14ac:dyDescent="0.3">
      <c r="A6985">
        <v>3.2220496894409936E-2</v>
      </c>
    </row>
    <row r="6986" spans="1:1" x14ac:dyDescent="0.3">
      <c r="A6986">
        <v>3.2220496894409936E-2</v>
      </c>
    </row>
    <row r="6987" spans="1:1" x14ac:dyDescent="0.3">
      <c r="A6987">
        <v>3.2220496894409936E-2</v>
      </c>
    </row>
    <row r="6988" spans="1:1" x14ac:dyDescent="0.3">
      <c r="A6988">
        <v>3.2220496894409936E-2</v>
      </c>
    </row>
    <row r="6989" spans="1:1" x14ac:dyDescent="0.3">
      <c r="A6989">
        <v>3.2220496894409936E-2</v>
      </c>
    </row>
    <row r="6990" spans="1:1" x14ac:dyDescent="0.3">
      <c r="A6990">
        <v>3.2220496894409936E-2</v>
      </c>
    </row>
    <row r="6991" spans="1:1" x14ac:dyDescent="0.3">
      <c r="A6991">
        <v>3.2220496894409936E-2</v>
      </c>
    </row>
    <row r="6992" spans="1:1" x14ac:dyDescent="0.3">
      <c r="A6992">
        <v>3.2220496894409936E-2</v>
      </c>
    </row>
    <row r="6993" spans="1:1" x14ac:dyDescent="0.3">
      <c r="A6993">
        <v>3.2220496894409936E-2</v>
      </c>
    </row>
    <row r="6994" spans="1:1" x14ac:dyDescent="0.3">
      <c r="A6994">
        <v>3.2220496894409936E-2</v>
      </c>
    </row>
    <row r="6995" spans="1:1" x14ac:dyDescent="0.3">
      <c r="A6995">
        <v>3.2608695652173912E-2</v>
      </c>
    </row>
    <row r="6996" spans="1:1" x14ac:dyDescent="0.3">
      <c r="A6996">
        <v>3.2608695652173912E-2</v>
      </c>
    </row>
    <row r="6997" spans="1:1" x14ac:dyDescent="0.3">
      <c r="A6997">
        <v>3.2608695652173912E-2</v>
      </c>
    </row>
    <row r="6998" spans="1:1" x14ac:dyDescent="0.3">
      <c r="A6998">
        <v>3.2608695652173912E-2</v>
      </c>
    </row>
    <row r="6999" spans="1:1" x14ac:dyDescent="0.3">
      <c r="A6999">
        <v>3.2608695652173912E-2</v>
      </c>
    </row>
    <row r="7000" spans="1:1" x14ac:dyDescent="0.3">
      <c r="A7000">
        <v>3.2608695652173912E-2</v>
      </c>
    </row>
    <row r="7001" spans="1:1" x14ac:dyDescent="0.3">
      <c r="A7001">
        <v>3.2608695652173912E-2</v>
      </c>
    </row>
    <row r="7002" spans="1:1" x14ac:dyDescent="0.3">
      <c r="A7002">
        <v>3.2608695652173912E-2</v>
      </c>
    </row>
    <row r="7003" spans="1:1" x14ac:dyDescent="0.3">
      <c r="A7003">
        <v>3.2608695652173912E-2</v>
      </c>
    </row>
    <row r="7004" spans="1:1" x14ac:dyDescent="0.3">
      <c r="A7004">
        <v>3.2608695652173912E-2</v>
      </c>
    </row>
    <row r="7005" spans="1:1" x14ac:dyDescent="0.3">
      <c r="A7005">
        <v>3.2608695652173912E-2</v>
      </c>
    </row>
    <row r="7006" spans="1:1" x14ac:dyDescent="0.3">
      <c r="A7006">
        <v>3.2608695652173912E-2</v>
      </c>
    </row>
    <row r="7007" spans="1:1" x14ac:dyDescent="0.3">
      <c r="A7007">
        <v>3.2608695652173912E-2</v>
      </c>
    </row>
    <row r="7008" spans="1:1" x14ac:dyDescent="0.3">
      <c r="A7008">
        <v>3.2608695652173912E-2</v>
      </c>
    </row>
    <row r="7009" spans="1:1" x14ac:dyDescent="0.3">
      <c r="A7009">
        <v>3.2608695652173912E-2</v>
      </c>
    </row>
    <row r="7010" spans="1:1" x14ac:dyDescent="0.3">
      <c r="A7010">
        <v>3.2608695652173912E-2</v>
      </c>
    </row>
    <row r="7011" spans="1:1" x14ac:dyDescent="0.3">
      <c r="A7011">
        <v>3.2608695652173912E-2</v>
      </c>
    </row>
    <row r="7012" spans="1:1" x14ac:dyDescent="0.3">
      <c r="A7012">
        <v>3.2608695652173912E-2</v>
      </c>
    </row>
    <row r="7013" spans="1:1" x14ac:dyDescent="0.3">
      <c r="A7013">
        <v>3.2608695652173912E-2</v>
      </c>
    </row>
    <row r="7014" spans="1:1" x14ac:dyDescent="0.3">
      <c r="A7014">
        <v>3.2608695652173912E-2</v>
      </c>
    </row>
    <row r="7015" spans="1:1" x14ac:dyDescent="0.3">
      <c r="A7015">
        <v>3.2608695652173912E-2</v>
      </c>
    </row>
    <row r="7016" spans="1:1" x14ac:dyDescent="0.3">
      <c r="A7016">
        <v>3.2608695652173912E-2</v>
      </c>
    </row>
    <row r="7017" spans="1:1" x14ac:dyDescent="0.3">
      <c r="A7017">
        <v>3.2608695652173912E-2</v>
      </c>
    </row>
    <row r="7018" spans="1:1" x14ac:dyDescent="0.3">
      <c r="A7018">
        <v>3.2608695652173912E-2</v>
      </c>
    </row>
    <row r="7019" spans="1:1" x14ac:dyDescent="0.3">
      <c r="A7019">
        <v>3.2608695652173912E-2</v>
      </c>
    </row>
    <row r="7020" spans="1:1" x14ac:dyDescent="0.3">
      <c r="A7020">
        <v>3.2608695652173912E-2</v>
      </c>
    </row>
    <row r="7021" spans="1:1" x14ac:dyDescent="0.3">
      <c r="A7021">
        <v>3.2608695652173912E-2</v>
      </c>
    </row>
    <row r="7022" spans="1:1" x14ac:dyDescent="0.3">
      <c r="A7022">
        <v>3.2608695652173912E-2</v>
      </c>
    </row>
    <row r="7023" spans="1:1" x14ac:dyDescent="0.3">
      <c r="A7023">
        <v>3.2608695652173912E-2</v>
      </c>
    </row>
    <row r="7024" spans="1:1" x14ac:dyDescent="0.3">
      <c r="A7024">
        <v>3.2608695652173912E-2</v>
      </c>
    </row>
    <row r="7025" spans="1:1" x14ac:dyDescent="0.3">
      <c r="A7025">
        <v>3.2608695652173912E-2</v>
      </c>
    </row>
    <row r="7026" spans="1:1" x14ac:dyDescent="0.3">
      <c r="A7026">
        <v>3.2608695652173912E-2</v>
      </c>
    </row>
    <row r="7027" spans="1:1" x14ac:dyDescent="0.3">
      <c r="A7027">
        <v>3.2608695652173912E-2</v>
      </c>
    </row>
    <row r="7028" spans="1:1" x14ac:dyDescent="0.3">
      <c r="A7028">
        <v>3.2608695652173912E-2</v>
      </c>
    </row>
    <row r="7029" spans="1:1" x14ac:dyDescent="0.3">
      <c r="A7029">
        <v>3.2608695652173912E-2</v>
      </c>
    </row>
    <row r="7030" spans="1:1" x14ac:dyDescent="0.3">
      <c r="A7030">
        <v>3.2608695652173912E-2</v>
      </c>
    </row>
    <row r="7031" spans="1:1" x14ac:dyDescent="0.3">
      <c r="A7031">
        <v>3.2608695652173912E-2</v>
      </c>
    </row>
    <row r="7032" spans="1:1" x14ac:dyDescent="0.3">
      <c r="A7032">
        <v>3.2608695652173912E-2</v>
      </c>
    </row>
    <row r="7033" spans="1:1" x14ac:dyDescent="0.3">
      <c r="A7033">
        <v>3.2608695652173912E-2</v>
      </c>
    </row>
    <row r="7034" spans="1:1" x14ac:dyDescent="0.3">
      <c r="A7034">
        <v>3.2608695652173912E-2</v>
      </c>
    </row>
    <row r="7035" spans="1:1" x14ac:dyDescent="0.3">
      <c r="A7035">
        <v>3.2608695652173912E-2</v>
      </c>
    </row>
    <row r="7036" spans="1:1" x14ac:dyDescent="0.3">
      <c r="A7036">
        <v>3.2608695652173912E-2</v>
      </c>
    </row>
    <row r="7037" spans="1:1" x14ac:dyDescent="0.3">
      <c r="A7037">
        <v>3.2608695652173912E-2</v>
      </c>
    </row>
    <row r="7038" spans="1:1" x14ac:dyDescent="0.3">
      <c r="A7038">
        <v>3.2608695652173912E-2</v>
      </c>
    </row>
    <row r="7039" spans="1:1" x14ac:dyDescent="0.3">
      <c r="A7039">
        <v>3.2608695652173912E-2</v>
      </c>
    </row>
    <row r="7040" spans="1:1" x14ac:dyDescent="0.3">
      <c r="A7040">
        <v>3.2608695652173912E-2</v>
      </c>
    </row>
    <row r="7041" spans="1:1" x14ac:dyDescent="0.3">
      <c r="A7041">
        <v>3.2608695652173912E-2</v>
      </c>
    </row>
    <row r="7042" spans="1:1" x14ac:dyDescent="0.3">
      <c r="A7042">
        <v>3.2608695652173912E-2</v>
      </c>
    </row>
    <row r="7043" spans="1:1" x14ac:dyDescent="0.3">
      <c r="A7043">
        <v>3.2608695652173912E-2</v>
      </c>
    </row>
    <row r="7044" spans="1:1" x14ac:dyDescent="0.3">
      <c r="A7044">
        <v>3.2608695652173912E-2</v>
      </c>
    </row>
    <row r="7045" spans="1:1" x14ac:dyDescent="0.3">
      <c r="A7045">
        <v>3.2608695652173912E-2</v>
      </c>
    </row>
    <row r="7046" spans="1:1" x14ac:dyDescent="0.3">
      <c r="A7046">
        <v>3.2608695652173912E-2</v>
      </c>
    </row>
    <row r="7047" spans="1:1" x14ac:dyDescent="0.3">
      <c r="A7047">
        <v>3.2996894409937888E-2</v>
      </c>
    </row>
    <row r="7048" spans="1:1" x14ac:dyDescent="0.3">
      <c r="A7048">
        <v>3.2996894409937888E-2</v>
      </c>
    </row>
    <row r="7049" spans="1:1" x14ac:dyDescent="0.3">
      <c r="A7049">
        <v>3.2996894409937888E-2</v>
      </c>
    </row>
    <row r="7050" spans="1:1" x14ac:dyDescent="0.3">
      <c r="A7050">
        <v>3.2996894409937888E-2</v>
      </c>
    </row>
    <row r="7051" spans="1:1" x14ac:dyDescent="0.3">
      <c r="A7051">
        <v>3.2996894409937888E-2</v>
      </c>
    </row>
    <row r="7052" spans="1:1" x14ac:dyDescent="0.3">
      <c r="A7052">
        <v>3.2996894409937888E-2</v>
      </c>
    </row>
    <row r="7053" spans="1:1" x14ac:dyDescent="0.3">
      <c r="A7053">
        <v>3.2996894409937888E-2</v>
      </c>
    </row>
    <row r="7054" spans="1:1" x14ac:dyDescent="0.3">
      <c r="A7054">
        <v>3.2996894409937888E-2</v>
      </c>
    </row>
    <row r="7055" spans="1:1" x14ac:dyDescent="0.3">
      <c r="A7055">
        <v>3.2996894409937888E-2</v>
      </c>
    </row>
    <row r="7056" spans="1:1" x14ac:dyDescent="0.3">
      <c r="A7056">
        <v>3.2996894409937888E-2</v>
      </c>
    </row>
    <row r="7057" spans="1:1" x14ac:dyDescent="0.3">
      <c r="A7057">
        <v>3.2996894409937888E-2</v>
      </c>
    </row>
    <row r="7058" spans="1:1" x14ac:dyDescent="0.3">
      <c r="A7058">
        <v>3.2996894409937888E-2</v>
      </c>
    </row>
    <row r="7059" spans="1:1" x14ac:dyDescent="0.3">
      <c r="A7059">
        <v>3.2996894409937888E-2</v>
      </c>
    </row>
    <row r="7060" spans="1:1" x14ac:dyDescent="0.3">
      <c r="A7060">
        <v>3.2996894409937888E-2</v>
      </c>
    </row>
    <row r="7061" spans="1:1" x14ac:dyDescent="0.3">
      <c r="A7061">
        <v>3.2996894409937888E-2</v>
      </c>
    </row>
    <row r="7062" spans="1:1" x14ac:dyDescent="0.3">
      <c r="A7062">
        <v>3.2996894409937888E-2</v>
      </c>
    </row>
    <row r="7063" spans="1:1" x14ac:dyDescent="0.3">
      <c r="A7063">
        <v>3.2996894409937888E-2</v>
      </c>
    </row>
    <row r="7064" spans="1:1" x14ac:dyDescent="0.3">
      <c r="A7064">
        <v>3.2996894409937888E-2</v>
      </c>
    </row>
    <row r="7065" spans="1:1" x14ac:dyDescent="0.3">
      <c r="A7065">
        <v>3.2996894409937888E-2</v>
      </c>
    </row>
    <row r="7066" spans="1:1" x14ac:dyDescent="0.3">
      <c r="A7066">
        <v>3.2996894409937888E-2</v>
      </c>
    </row>
    <row r="7067" spans="1:1" x14ac:dyDescent="0.3">
      <c r="A7067">
        <v>3.2996894409937888E-2</v>
      </c>
    </row>
    <row r="7068" spans="1:1" x14ac:dyDescent="0.3">
      <c r="A7068">
        <v>3.2996894409937888E-2</v>
      </c>
    </row>
    <row r="7069" spans="1:1" x14ac:dyDescent="0.3">
      <c r="A7069">
        <v>3.2996894409937888E-2</v>
      </c>
    </row>
    <row r="7070" spans="1:1" x14ac:dyDescent="0.3">
      <c r="A7070">
        <v>3.2996894409937888E-2</v>
      </c>
    </row>
    <row r="7071" spans="1:1" x14ac:dyDescent="0.3">
      <c r="A7071">
        <v>3.2996894409937888E-2</v>
      </c>
    </row>
    <row r="7072" spans="1:1" x14ac:dyDescent="0.3">
      <c r="A7072">
        <v>3.2996894409937888E-2</v>
      </c>
    </row>
    <row r="7073" spans="1:1" x14ac:dyDescent="0.3">
      <c r="A7073">
        <v>3.2996894409937888E-2</v>
      </c>
    </row>
    <row r="7074" spans="1:1" x14ac:dyDescent="0.3">
      <c r="A7074">
        <v>3.2996894409937888E-2</v>
      </c>
    </row>
    <row r="7075" spans="1:1" x14ac:dyDescent="0.3">
      <c r="A7075">
        <v>3.2996894409937888E-2</v>
      </c>
    </row>
    <row r="7076" spans="1:1" x14ac:dyDescent="0.3">
      <c r="A7076">
        <v>3.2996894409937888E-2</v>
      </c>
    </row>
    <row r="7077" spans="1:1" x14ac:dyDescent="0.3">
      <c r="A7077">
        <v>3.2996894409937888E-2</v>
      </c>
    </row>
    <row r="7078" spans="1:1" x14ac:dyDescent="0.3">
      <c r="A7078">
        <v>3.2996894409937888E-2</v>
      </c>
    </row>
    <row r="7079" spans="1:1" x14ac:dyDescent="0.3">
      <c r="A7079">
        <v>3.2996894409937888E-2</v>
      </c>
    </row>
    <row r="7080" spans="1:1" x14ac:dyDescent="0.3">
      <c r="A7080">
        <v>3.2996894409937888E-2</v>
      </c>
    </row>
    <row r="7081" spans="1:1" x14ac:dyDescent="0.3">
      <c r="A7081">
        <v>3.2996894409937888E-2</v>
      </c>
    </row>
    <row r="7082" spans="1:1" x14ac:dyDescent="0.3">
      <c r="A7082">
        <v>3.2996894409937888E-2</v>
      </c>
    </row>
    <row r="7083" spans="1:1" x14ac:dyDescent="0.3">
      <c r="A7083">
        <v>3.2996894409937888E-2</v>
      </c>
    </row>
    <row r="7084" spans="1:1" x14ac:dyDescent="0.3">
      <c r="A7084">
        <v>3.2996894409937888E-2</v>
      </c>
    </row>
    <row r="7085" spans="1:1" x14ac:dyDescent="0.3">
      <c r="A7085">
        <v>3.2996894409937888E-2</v>
      </c>
    </row>
    <row r="7086" spans="1:1" x14ac:dyDescent="0.3">
      <c r="A7086">
        <v>3.2996894409937888E-2</v>
      </c>
    </row>
    <row r="7087" spans="1:1" x14ac:dyDescent="0.3">
      <c r="A7087">
        <v>3.2996894409937888E-2</v>
      </c>
    </row>
    <row r="7088" spans="1:1" x14ac:dyDescent="0.3">
      <c r="A7088">
        <v>3.2996894409937888E-2</v>
      </c>
    </row>
    <row r="7089" spans="1:1" x14ac:dyDescent="0.3">
      <c r="A7089">
        <v>3.2996894409937888E-2</v>
      </c>
    </row>
    <row r="7090" spans="1:1" x14ac:dyDescent="0.3">
      <c r="A7090">
        <v>3.2996894409937888E-2</v>
      </c>
    </row>
    <row r="7091" spans="1:1" x14ac:dyDescent="0.3">
      <c r="A7091">
        <v>3.2996894409937888E-2</v>
      </c>
    </row>
    <row r="7092" spans="1:1" x14ac:dyDescent="0.3">
      <c r="A7092">
        <v>3.2996894409937888E-2</v>
      </c>
    </row>
    <row r="7093" spans="1:1" x14ac:dyDescent="0.3">
      <c r="A7093">
        <v>3.2996894409937888E-2</v>
      </c>
    </row>
    <row r="7094" spans="1:1" x14ac:dyDescent="0.3">
      <c r="A7094">
        <v>3.2996894409937888E-2</v>
      </c>
    </row>
    <row r="7095" spans="1:1" x14ac:dyDescent="0.3">
      <c r="A7095">
        <v>3.2996894409937888E-2</v>
      </c>
    </row>
    <row r="7096" spans="1:1" x14ac:dyDescent="0.3">
      <c r="A7096">
        <v>3.2996894409937888E-2</v>
      </c>
    </row>
    <row r="7097" spans="1:1" x14ac:dyDescent="0.3">
      <c r="A7097">
        <v>3.2996894409937888E-2</v>
      </c>
    </row>
    <row r="7098" spans="1:1" x14ac:dyDescent="0.3">
      <c r="A7098">
        <v>3.2996894409937888E-2</v>
      </c>
    </row>
    <row r="7099" spans="1:1" x14ac:dyDescent="0.3">
      <c r="A7099">
        <v>3.2996894409937888E-2</v>
      </c>
    </row>
    <row r="7100" spans="1:1" x14ac:dyDescent="0.3">
      <c r="A7100">
        <v>3.2996894409937888E-2</v>
      </c>
    </row>
    <row r="7101" spans="1:1" x14ac:dyDescent="0.3">
      <c r="A7101">
        <v>3.2996894409937888E-2</v>
      </c>
    </row>
    <row r="7102" spans="1:1" x14ac:dyDescent="0.3">
      <c r="A7102">
        <v>3.3385093167701864E-2</v>
      </c>
    </row>
    <row r="7103" spans="1:1" x14ac:dyDescent="0.3">
      <c r="A7103">
        <v>3.3385093167701864E-2</v>
      </c>
    </row>
    <row r="7104" spans="1:1" x14ac:dyDescent="0.3">
      <c r="A7104">
        <v>3.3385093167701864E-2</v>
      </c>
    </row>
    <row r="7105" spans="1:1" x14ac:dyDescent="0.3">
      <c r="A7105">
        <v>3.3385093167701864E-2</v>
      </c>
    </row>
    <row r="7106" spans="1:1" x14ac:dyDescent="0.3">
      <c r="A7106">
        <v>3.3385093167701864E-2</v>
      </c>
    </row>
    <row r="7107" spans="1:1" x14ac:dyDescent="0.3">
      <c r="A7107">
        <v>3.377329192546584E-2</v>
      </c>
    </row>
    <row r="7108" spans="1:1" x14ac:dyDescent="0.3">
      <c r="A7108">
        <v>3.377329192546584E-2</v>
      </c>
    </row>
    <row r="7109" spans="1:1" x14ac:dyDescent="0.3">
      <c r="A7109">
        <v>3.377329192546584E-2</v>
      </c>
    </row>
    <row r="7110" spans="1:1" x14ac:dyDescent="0.3">
      <c r="A7110">
        <v>3.377329192546584E-2</v>
      </c>
    </row>
    <row r="7111" spans="1:1" x14ac:dyDescent="0.3">
      <c r="A7111">
        <v>3.377329192546584E-2</v>
      </c>
    </row>
    <row r="7112" spans="1:1" x14ac:dyDescent="0.3">
      <c r="A7112">
        <v>3.377329192546584E-2</v>
      </c>
    </row>
    <row r="7113" spans="1:1" x14ac:dyDescent="0.3">
      <c r="A7113">
        <v>3.4161490683229816E-2</v>
      </c>
    </row>
    <row r="7114" spans="1:1" x14ac:dyDescent="0.3">
      <c r="A7114">
        <v>3.4161490683229816E-2</v>
      </c>
    </row>
    <row r="7115" spans="1:1" x14ac:dyDescent="0.3">
      <c r="A7115">
        <v>3.4161490683229816E-2</v>
      </c>
    </row>
    <row r="7116" spans="1:1" x14ac:dyDescent="0.3">
      <c r="A7116">
        <v>3.4161490683229816E-2</v>
      </c>
    </row>
    <row r="7117" spans="1:1" x14ac:dyDescent="0.3">
      <c r="A7117">
        <v>3.4161490683229816E-2</v>
      </c>
    </row>
    <row r="7118" spans="1:1" x14ac:dyDescent="0.3">
      <c r="A7118">
        <v>3.4161490683229816E-2</v>
      </c>
    </row>
    <row r="7119" spans="1:1" x14ac:dyDescent="0.3">
      <c r="A7119">
        <v>3.4161490683229816E-2</v>
      </c>
    </row>
    <row r="7120" spans="1:1" x14ac:dyDescent="0.3">
      <c r="A7120">
        <v>3.4161490683229816E-2</v>
      </c>
    </row>
    <row r="7121" spans="1:1" x14ac:dyDescent="0.3">
      <c r="A7121">
        <v>3.4161490683229816E-2</v>
      </c>
    </row>
    <row r="7122" spans="1:1" x14ac:dyDescent="0.3">
      <c r="A7122">
        <v>3.4161490683229816E-2</v>
      </c>
    </row>
    <row r="7123" spans="1:1" x14ac:dyDescent="0.3">
      <c r="A7123">
        <v>3.4161490683229816E-2</v>
      </c>
    </row>
    <row r="7124" spans="1:1" x14ac:dyDescent="0.3">
      <c r="A7124">
        <v>3.4161490683229816E-2</v>
      </c>
    </row>
    <row r="7125" spans="1:1" x14ac:dyDescent="0.3">
      <c r="A7125">
        <v>3.4161490683229816E-2</v>
      </c>
    </row>
    <row r="7126" spans="1:1" x14ac:dyDescent="0.3">
      <c r="A7126">
        <v>3.4161490683229816E-2</v>
      </c>
    </row>
    <row r="7127" spans="1:1" x14ac:dyDescent="0.3">
      <c r="A7127">
        <v>3.4161490683229816E-2</v>
      </c>
    </row>
    <row r="7128" spans="1:1" x14ac:dyDescent="0.3">
      <c r="A7128">
        <v>3.4161490683229816E-2</v>
      </c>
    </row>
    <row r="7129" spans="1:1" x14ac:dyDescent="0.3">
      <c r="A7129">
        <v>3.4161490683229816E-2</v>
      </c>
    </row>
    <row r="7130" spans="1:1" x14ac:dyDescent="0.3">
      <c r="A7130">
        <v>3.4161490683229816E-2</v>
      </c>
    </row>
    <row r="7131" spans="1:1" x14ac:dyDescent="0.3">
      <c r="A7131">
        <v>3.4161490683229816E-2</v>
      </c>
    </row>
    <row r="7132" spans="1:1" x14ac:dyDescent="0.3">
      <c r="A7132">
        <v>3.4161490683229816E-2</v>
      </c>
    </row>
    <row r="7133" spans="1:1" x14ac:dyDescent="0.3">
      <c r="A7133">
        <v>3.4161490683229816E-2</v>
      </c>
    </row>
    <row r="7134" spans="1:1" x14ac:dyDescent="0.3">
      <c r="A7134">
        <v>3.4161490683229816E-2</v>
      </c>
    </row>
    <row r="7135" spans="1:1" x14ac:dyDescent="0.3">
      <c r="A7135">
        <v>3.4161490683229816E-2</v>
      </c>
    </row>
    <row r="7136" spans="1:1" x14ac:dyDescent="0.3">
      <c r="A7136">
        <v>3.4161490683229816E-2</v>
      </c>
    </row>
    <row r="7137" spans="1:1" x14ac:dyDescent="0.3">
      <c r="A7137">
        <v>3.4161490683229816E-2</v>
      </c>
    </row>
    <row r="7138" spans="1:1" x14ac:dyDescent="0.3">
      <c r="A7138">
        <v>3.4161490683229816E-2</v>
      </c>
    </row>
    <row r="7139" spans="1:1" x14ac:dyDescent="0.3">
      <c r="A7139">
        <v>3.4161490683229816E-2</v>
      </c>
    </row>
    <row r="7140" spans="1:1" x14ac:dyDescent="0.3">
      <c r="A7140">
        <v>3.4161490683229816E-2</v>
      </c>
    </row>
    <row r="7141" spans="1:1" x14ac:dyDescent="0.3">
      <c r="A7141">
        <v>3.4161490683229816E-2</v>
      </c>
    </row>
    <row r="7142" spans="1:1" x14ac:dyDescent="0.3">
      <c r="A7142">
        <v>3.4161490683229816E-2</v>
      </c>
    </row>
    <row r="7143" spans="1:1" x14ac:dyDescent="0.3">
      <c r="A7143">
        <v>3.4161490683229816E-2</v>
      </c>
    </row>
    <row r="7144" spans="1:1" x14ac:dyDescent="0.3">
      <c r="A7144">
        <v>3.4161490683229816E-2</v>
      </c>
    </row>
    <row r="7145" spans="1:1" x14ac:dyDescent="0.3">
      <c r="A7145">
        <v>3.4161490683229816E-2</v>
      </c>
    </row>
    <row r="7146" spans="1:1" x14ac:dyDescent="0.3">
      <c r="A7146">
        <v>3.4161490683229816E-2</v>
      </c>
    </row>
    <row r="7147" spans="1:1" x14ac:dyDescent="0.3">
      <c r="A7147">
        <v>3.4161490683229816E-2</v>
      </c>
    </row>
    <row r="7148" spans="1:1" x14ac:dyDescent="0.3">
      <c r="A7148">
        <v>3.4161490683229816E-2</v>
      </c>
    </row>
    <row r="7149" spans="1:1" x14ac:dyDescent="0.3">
      <c r="A7149">
        <v>3.4161490683229816E-2</v>
      </c>
    </row>
    <row r="7150" spans="1:1" x14ac:dyDescent="0.3">
      <c r="A7150">
        <v>3.4161490683229816E-2</v>
      </c>
    </row>
    <row r="7151" spans="1:1" x14ac:dyDescent="0.3">
      <c r="A7151">
        <v>3.4161490683229816E-2</v>
      </c>
    </row>
    <row r="7152" spans="1:1" x14ac:dyDescent="0.3">
      <c r="A7152">
        <v>3.4161490683229816E-2</v>
      </c>
    </row>
    <row r="7153" spans="1:1" x14ac:dyDescent="0.3">
      <c r="A7153">
        <v>3.4161490683229816E-2</v>
      </c>
    </row>
    <row r="7154" spans="1:1" x14ac:dyDescent="0.3">
      <c r="A7154">
        <v>3.4161490683229816E-2</v>
      </c>
    </row>
    <row r="7155" spans="1:1" x14ac:dyDescent="0.3">
      <c r="A7155">
        <v>3.4161490683229816E-2</v>
      </c>
    </row>
    <row r="7156" spans="1:1" x14ac:dyDescent="0.3">
      <c r="A7156">
        <v>3.4161490683229816E-2</v>
      </c>
    </row>
    <row r="7157" spans="1:1" x14ac:dyDescent="0.3">
      <c r="A7157">
        <v>3.4161490683229816E-2</v>
      </c>
    </row>
    <row r="7158" spans="1:1" x14ac:dyDescent="0.3">
      <c r="A7158">
        <v>3.4161490683229816E-2</v>
      </c>
    </row>
    <row r="7159" spans="1:1" x14ac:dyDescent="0.3">
      <c r="A7159">
        <v>3.4161490683229816E-2</v>
      </c>
    </row>
    <row r="7160" spans="1:1" x14ac:dyDescent="0.3">
      <c r="A7160">
        <v>3.4161490683229816E-2</v>
      </c>
    </row>
    <row r="7161" spans="1:1" x14ac:dyDescent="0.3">
      <c r="A7161">
        <v>3.4161490683229816E-2</v>
      </c>
    </row>
    <row r="7162" spans="1:1" x14ac:dyDescent="0.3">
      <c r="A7162">
        <v>3.4161490683229816E-2</v>
      </c>
    </row>
    <row r="7163" spans="1:1" x14ac:dyDescent="0.3">
      <c r="A7163">
        <v>3.4161490683229816E-2</v>
      </c>
    </row>
    <row r="7164" spans="1:1" x14ac:dyDescent="0.3">
      <c r="A7164">
        <v>3.4161490683229816E-2</v>
      </c>
    </row>
    <row r="7165" spans="1:1" x14ac:dyDescent="0.3">
      <c r="A7165">
        <v>3.4161490683229816E-2</v>
      </c>
    </row>
    <row r="7166" spans="1:1" x14ac:dyDescent="0.3">
      <c r="A7166">
        <v>3.4161490683229816E-2</v>
      </c>
    </row>
    <row r="7167" spans="1:1" x14ac:dyDescent="0.3">
      <c r="A7167">
        <v>3.4161490683229816E-2</v>
      </c>
    </row>
    <row r="7168" spans="1:1" x14ac:dyDescent="0.3">
      <c r="A7168">
        <v>3.4161490683229816E-2</v>
      </c>
    </row>
    <row r="7169" spans="1:1" x14ac:dyDescent="0.3">
      <c r="A7169">
        <v>3.4161490683229816E-2</v>
      </c>
    </row>
    <row r="7170" spans="1:1" x14ac:dyDescent="0.3">
      <c r="A7170">
        <v>3.4549689440993792E-2</v>
      </c>
    </row>
    <row r="7171" spans="1:1" x14ac:dyDescent="0.3">
      <c r="A7171">
        <v>3.4549689440993792E-2</v>
      </c>
    </row>
    <row r="7172" spans="1:1" x14ac:dyDescent="0.3">
      <c r="A7172">
        <v>3.4549689440993792E-2</v>
      </c>
    </row>
    <row r="7173" spans="1:1" x14ac:dyDescent="0.3">
      <c r="A7173">
        <v>3.4549689440993792E-2</v>
      </c>
    </row>
    <row r="7174" spans="1:1" x14ac:dyDescent="0.3">
      <c r="A7174">
        <v>3.4549689440993792E-2</v>
      </c>
    </row>
    <row r="7175" spans="1:1" x14ac:dyDescent="0.3">
      <c r="A7175">
        <v>3.4549689440993792E-2</v>
      </c>
    </row>
    <row r="7176" spans="1:1" x14ac:dyDescent="0.3">
      <c r="A7176">
        <v>3.4549689440993792E-2</v>
      </c>
    </row>
    <row r="7177" spans="1:1" x14ac:dyDescent="0.3">
      <c r="A7177">
        <v>3.4549689440993792E-2</v>
      </c>
    </row>
    <row r="7178" spans="1:1" x14ac:dyDescent="0.3">
      <c r="A7178">
        <v>3.4549689440993792E-2</v>
      </c>
    </row>
    <row r="7179" spans="1:1" x14ac:dyDescent="0.3">
      <c r="A7179">
        <v>3.4549689440993792E-2</v>
      </c>
    </row>
    <row r="7180" spans="1:1" x14ac:dyDescent="0.3">
      <c r="A7180">
        <v>3.4549689440993792E-2</v>
      </c>
    </row>
    <row r="7181" spans="1:1" x14ac:dyDescent="0.3">
      <c r="A7181">
        <v>3.4549689440993792E-2</v>
      </c>
    </row>
    <row r="7182" spans="1:1" x14ac:dyDescent="0.3">
      <c r="A7182">
        <v>3.4549689440993792E-2</v>
      </c>
    </row>
    <row r="7183" spans="1:1" x14ac:dyDescent="0.3">
      <c r="A7183">
        <v>3.4549689440993792E-2</v>
      </c>
    </row>
    <row r="7184" spans="1:1" x14ac:dyDescent="0.3">
      <c r="A7184">
        <v>3.4549689440993792E-2</v>
      </c>
    </row>
    <row r="7185" spans="1:1" x14ac:dyDescent="0.3">
      <c r="A7185">
        <v>3.4549689440993792E-2</v>
      </c>
    </row>
    <row r="7186" spans="1:1" x14ac:dyDescent="0.3">
      <c r="A7186">
        <v>3.4549689440993792E-2</v>
      </c>
    </row>
    <row r="7187" spans="1:1" x14ac:dyDescent="0.3">
      <c r="A7187">
        <v>3.4549689440993792E-2</v>
      </c>
    </row>
    <row r="7188" spans="1:1" x14ac:dyDescent="0.3">
      <c r="A7188">
        <v>3.4549689440993792E-2</v>
      </c>
    </row>
    <row r="7189" spans="1:1" x14ac:dyDescent="0.3">
      <c r="A7189">
        <v>3.4549689440993792E-2</v>
      </c>
    </row>
    <row r="7190" spans="1:1" x14ac:dyDescent="0.3">
      <c r="A7190">
        <v>3.4549689440993792E-2</v>
      </c>
    </row>
    <row r="7191" spans="1:1" x14ac:dyDescent="0.3">
      <c r="A7191">
        <v>3.4549689440993792E-2</v>
      </c>
    </row>
    <row r="7192" spans="1:1" x14ac:dyDescent="0.3">
      <c r="A7192">
        <v>3.4549689440993792E-2</v>
      </c>
    </row>
    <row r="7193" spans="1:1" x14ac:dyDescent="0.3">
      <c r="A7193">
        <v>3.4549689440993792E-2</v>
      </c>
    </row>
    <row r="7194" spans="1:1" x14ac:dyDescent="0.3">
      <c r="A7194">
        <v>3.4549689440993792E-2</v>
      </c>
    </row>
    <row r="7195" spans="1:1" x14ac:dyDescent="0.3">
      <c r="A7195">
        <v>3.4549689440993792E-2</v>
      </c>
    </row>
    <row r="7196" spans="1:1" x14ac:dyDescent="0.3">
      <c r="A7196">
        <v>3.4549689440993792E-2</v>
      </c>
    </row>
    <row r="7197" spans="1:1" x14ac:dyDescent="0.3">
      <c r="A7197">
        <v>3.4549689440993792E-2</v>
      </c>
    </row>
    <row r="7198" spans="1:1" x14ac:dyDescent="0.3">
      <c r="A7198">
        <v>3.4549689440993792E-2</v>
      </c>
    </row>
    <row r="7199" spans="1:1" x14ac:dyDescent="0.3">
      <c r="A7199">
        <v>3.4549689440993792E-2</v>
      </c>
    </row>
    <row r="7200" spans="1:1" x14ac:dyDescent="0.3">
      <c r="A7200">
        <v>3.4549689440993792E-2</v>
      </c>
    </row>
    <row r="7201" spans="1:1" x14ac:dyDescent="0.3">
      <c r="A7201">
        <v>3.4549689440993792E-2</v>
      </c>
    </row>
    <row r="7202" spans="1:1" x14ac:dyDescent="0.3">
      <c r="A7202">
        <v>3.4549689440993792E-2</v>
      </c>
    </row>
    <row r="7203" spans="1:1" x14ac:dyDescent="0.3">
      <c r="A7203">
        <v>3.4549689440993792E-2</v>
      </c>
    </row>
    <row r="7204" spans="1:1" x14ac:dyDescent="0.3">
      <c r="A7204">
        <v>3.4549689440993792E-2</v>
      </c>
    </row>
    <row r="7205" spans="1:1" x14ac:dyDescent="0.3">
      <c r="A7205">
        <v>3.4549689440993792E-2</v>
      </c>
    </row>
    <row r="7206" spans="1:1" x14ac:dyDescent="0.3">
      <c r="A7206">
        <v>3.4549689440993792E-2</v>
      </c>
    </row>
    <row r="7207" spans="1:1" x14ac:dyDescent="0.3">
      <c r="A7207">
        <v>3.4549689440993792E-2</v>
      </c>
    </row>
    <row r="7208" spans="1:1" x14ac:dyDescent="0.3">
      <c r="A7208">
        <v>3.4549689440993792E-2</v>
      </c>
    </row>
    <row r="7209" spans="1:1" x14ac:dyDescent="0.3">
      <c r="A7209">
        <v>3.4549689440993792E-2</v>
      </c>
    </row>
    <row r="7210" spans="1:1" x14ac:dyDescent="0.3">
      <c r="A7210">
        <v>3.4549689440993792E-2</v>
      </c>
    </row>
    <row r="7211" spans="1:1" x14ac:dyDescent="0.3">
      <c r="A7211">
        <v>3.4549689440993792E-2</v>
      </c>
    </row>
    <row r="7212" spans="1:1" x14ac:dyDescent="0.3">
      <c r="A7212">
        <v>3.4549689440993792E-2</v>
      </c>
    </row>
    <row r="7213" spans="1:1" x14ac:dyDescent="0.3">
      <c r="A7213">
        <v>3.4549689440993792E-2</v>
      </c>
    </row>
    <row r="7214" spans="1:1" x14ac:dyDescent="0.3">
      <c r="A7214">
        <v>3.4549689440993792E-2</v>
      </c>
    </row>
    <row r="7215" spans="1:1" x14ac:dyDescent="0.3">
      <c r="A7215">
        <v>3.4549689440993792E-2</v>
      </c>
    </row>
    <row r="7216" spans="1:1" x14ac:dyDescent="0.3">
      <c r="A7216">
        <v>3.4549689440993792E-2</v>
      </c>
    </row>
    <row r="7217" spans="1:1" x14ac:dyDescent="0.3">
      <c r="A7217">
        <v>3.4549689440993792E-2</v>
      </c>
    </row>
    <row r="7218" spans="1:1" x14ac:dyDescent="0.3">
      <c r="A7218">
        <v>3.4549689440993792E-2</v>
      </c>
    </row>
    <row r="7219" spans="1:1" x14ac:dyDescent="0.3">
      <c r="A7219">
        <v>3.4549689440993792E-2</v>
      </c>
    </row>
    <row r="7220" spans="1:1" x14ac:dyDescent="0.3">
      <c r="A7220">
        <v>3.4549689440993792E-2</v>
      </c>
    </row>
    <row r="7221" spans="1:1" x14ac:dyDescent="0.3">
      <c r="A7221">
        <v>3.4549689440993792E-2</v>
      </c>
    </row>
    <row r="7222" spans="1:1" x14ac:dyDescent="0.3">
      <c r="A7222">
        <v>3.4549689440993792E-2</v>
      </c>
    </row>
    <row r="7223" spans="1:1" x14ac:dyDescent="0.3">
      <c r="A7223">
        <v>3.4937888198757761E-2</v>
      </c>
    </row>
    <row r="7224" spans="1:1" x14ac:dyDescent="0.3">
      <c r="A7224">
        <v>3.4937888198757761E-2</v>
      </c>
    </row>
    <row r="7225" spans="1:1" x14ac:dyDescent="0.3">
      <c r="A7225">
        <v>3.4937888198757761E-2</v>
      </c>
    </row>
    <row r="7226" spans="1:1" x14ac:dyDescent="0.3">
      <c r="A7226">
        <v>3.4937888198757761E-2</v>
      </c>
    </row>
    <row r="7227" spans="1:1" x14ac:dyDescent="0.3">
      <c r="A7227">
        <v>3.4937888198757761E-2</v>
      </c>
    </row>
    <row r="7228" spans="1:1" x14ac:dyDescent="0.3">
      <c r="A7228">
        <v>3.4937888198757761E-2</v>
      </c>
    </row>
    <row r="7229" spans="1:1" x14ac:dyDescent="0.3">
      <c r="A7229">
        <v>3.4937888198757761E-2</v>
      </c>
    </row>
    <row r="7230" spans="1:1" x14ac:dyDescent="0.3">
      <c r="A7230">
        <v>3.4937888198757761E-2</v>
      </c>
    </row>
    <row r="7231" spans="1:1" x14ac:dyDescent="0.3">
      <c r="A7231">
        <v>3.4937888198757761E-2</v>
      </c>
    </row>
    <row r="7232" spans="1:1" x14ac:dyDescent="0.3">
      <c r="A7232">
        <v>3.4937888198757761E-2</v>
      </c>
    </row>
    <row r="7233" spans="1:1" x14ac:dyDescent="0.3">
      <c r="A7233">
        <v>3.4937888198757761E-2</v>
      </c>
    </row>
    <row r="7234" spans="1:1" x14ac:dyDescent="0.3">
      <c r="A7234">
        <v>3.4937888198757761E-2</v>
      </c>
    </row>
    <row r="7235" spans="1:1" x14ac:dyDescent="0.3">
      <c r="A7235">
        <v>3.4937888198757761E-2</v>
      </c>
    </row>
    <row r="7236" spans="1:1" x14ac:dyDescent="0.3">
      <c r="A7236">
        <v>3.4937888198757761E-2</v>
      </c>
    </row>
    <row r="7237" spans="1:1" x14ac:dyDescent="0.3">
      <c r="A7237">
        <v>3.4937888198757761E-2</v>
      </c>
    </row>
    <row r="7238" spans="1:1" x14ac:dyDescent="0.3">
      <c r="A7238">
        <v>3.4937888198757761E-2</v>
      </c>
    </row>
    <row r="7239" spans="1:1" x14ac:dyDescent="0.3">
      <c r="A7239">
        <v>3.4937888198757761E-2</v>
      </c>
    </row>
    <row r="7240" spans="1:1" x14ac:dyDescent="0.3">
      <c r="A7240">
        <v>3.4937888198757761E-2</v>
      </c>
    </row>
    <row r="7241" spans="1:1" x14ac:dyDescent="0.3">
      <c r="A7241">
        <v>3.4937888198757761E-2</v>
      </c>
    </row>
    <row r="7242" spans="1:1" x14ac:dyDescent="0.3">
      <c r="A7242">
        <v>3.4937888198757761E-2</v>
      </c>
    </row>
    <row r="7243" spans="1:1" x14ac:dyDescent="0.3">
      <c r="A7243">
        <v>3.4937888198757761E-2</v>
      </c>
    </row>
    <row r="7244" spans="1:1" x14ac:dyDescent="0.3">
      <c r="A7244">
        <v>3.4937888198757761E-2</v>
      </c>
    </row>
    <row r="7245" spans="1:1" x14ac:dyDescent="0.3">
      <c r="A7245">
        <v>3.4937888198757761E-2</v>
      </c>
    </row>
    <row r="7246" spans="1:1" x14ac:dyDescent="0.3">
      <c r="A7246">
        <v>3.4937888198757761E-2</v>
      </c>
    </row>
    <row r="7247" spans="1:1" x14ac:dyDescent="0.3">
      <c r="A7247">
        <v>3.4937888198757761E-2</v>
      </c>
    </row>
    <row r="7248" spans="1:1" x14ac:dyDescent="0.3">
      <c r="A7248">
        <v>3.4937888198757761E-2</v>
      </c>
    </row>
    <row r="7249" spans="1:1" x14ac:dyDescent="0.3">
      <c r="A7249">
        <v>3.5326086956521736E-2</v>
      </c>
    </row>
    <row r="7250" spans="1:1" x14ac:dyDescent="0.3">
      <c r="A7250">
        <v>3.5326086956521736E-2</v>
      </c>
    </row>
    <row r="7251" spans="1:1" x14ac:dyDescent="0.3">
      <c r="A7251">
        <v>3.5326086956521736E-2</v>
      </c>
    </row>
    <row r="7252" spans="1:1" x14ac:dyDescent="0.3">
      <c r="A7252">
        <v>3.5326086956521736E-2</v>
      </c>
    </row>
    <row r="7253" spans="1:1" x14ac:dyDescent="0.3">
      <c r="A7253">
        <v>3.5326086956521736E-2</v>
      </c>
    </row>
    <row r="7254" spans="1:1" x14ac:dyDescent="0.3">
      <c r="A7254">
        <v>3.5326086956521736E-2</v>
      </c>
    </row>
    <row r="7255" spans="1:1" x14ac:dyDescent="0.3">
      <c r="A7255">
        <v>3.5326086956521736E-2</v>
      </c>
    </row>
    <row r="7256" spans="1:1" x14ac:dyDescent="0.3">
      <c r="A7256">
        <v>3.5326086956521736E-2</v>
      </c>
    </row>
    <row r="7257" spans="1:1" x14ac:dyDescent="0.3">
      <c r="A7257">
        <v>3.5326086956521736E-2</v>
      </c>
    </row>
    <row r="7258" spans="1:1" x14ac:dyDescent="0.3">
      <c r="A7258">
        <v>3.5326086956521736E-2</v>
      </c>
    </row>
    <row r="7259" spans="1:1" x14ac:dyDescent="0.3">
      <c r="A7259">
        <v>3.5326086956521736E-2</v>
      </c>
    </row>
    <row r="7260" spans="1:1" x14ac:dyDescent="0.3">
      <c r="A7260">
        <v>3.5326086956521736E-2</v>
      </c>
    </row>
    <row r="7261" spans="1:1" x14ac:dyDescent="0.3">
      <c r="A7261">
        <v>3.5326086956521736E-2</v>
      </c>
    </row>
    <row r="7262" spans="1:1" x14ac:dyDescent="0.3">
      <c r="A7262">
        <v>3.5326086956521736E-2</v>
      </c>
    </row>
    <row r="7263" spans="1:1" x14ac:dyDescent="0.3">
      <c r="A7263">
        <v>3.5714285714285712E-2</v>
      </c>
    </row>
    <row r="7264" spans="1:1" x14ac:dyDescent="0.3">
      <c r="A7264">
        <v>3.5714285714285712E-2</v>
      </c>
    </row>
    <row r="7265" spans="1:1" x14ac:dyDescent="0.3">
      <c r="A7265">
        <v>3.5714285714285712E-2</v>
      </c>
    </row>
    <row r="7266" spans="1:1" x14ac:dyDescent="0.3">
      <c r="A7266">
        <v>3.5714285714285712E-2</v>
      </c>
    </row>
    <row r="7267" spans="1:1" x14ac:dyDescent="0.3">
      <c r="A7267">
        <v>3.5714285714285712E-2</v>
      </c>
    </row>
    <row r="7268" spans="1:1" x14ac:dyDescent="0.3">
      <c r="A7268">
        <v>3.5714285714285712E-2</v>
      </c>
    </row>
    <row r="7269" spans="1:1" x14ac:dyDescent="0.3">
      <c r="A7269">
        <v>3.5714285714285712E-2</v>
      </c>
    </row>
    <row r="7270" spans="1:1" x14ac:dyDescent="0.3">
      <c r="A7270">
        <v>3.5714285714285712E-2</v>
      </c>
    </row>
    <row r="7271" spans="1:1" x14ac:dyDescent="0.3">
      <c r="A7271">
        <v>3.5714285714285712E-2</v>
      </c>
    </row>
    <row r="7272" spans="1:1" x14ac:dyDescent="0.3">
      <c r="A7272">
        <v>3.5714285714285712E-2</v>
      </c>
    </row>
    <row r="7273" spans="1:1" x14ac:dyDescent="0.3">
      <c r="A7273">
        <v>3.5714285714285712E-2</v>
      </c>
    </row>
    <row r="7274" spans="1:1" x14ac:dyDescent="0.3">
      <c r="A7274">
        <v>3.5714285714285712E-2</v>
      </c>
    </row>
    <row r="7275" spans="1:1" x14ac:dyDescent="0.3">
      <c r="A7275">
        <v>3.5714285714285712E-2</v>
      </c>
    </row>
    <row r="7276" spans="1:1" x14ac:dyDescent="0.3">
      <c r="A7276">
        <v>3.5714285714285712E-2</v>
      </c>
    </row>
    <row r="7277" spans="1:1" x14ac:dyDescent="0.3">
      <c r="A7277">
        <v>3.5714285714285712E-2</v>
      </c>
    </row>
    <row r="7278" spans="1:1" x14ac:dyDescent="0.3">
      <c r="A7278">
        <v>3.5714285714285712E-2</v>
      </c>
    </row>
    <row r="7279" spans="1:1" x14ac:dyDescent="0.3">
      <c r="A7279">
        <v>3.5714285714285712E-2</v>
      </c>
    </row>
    <row r="7280" spans="1:1" x14ac:dyDescent="0.3">
      <c r="A7280">
        <v>3.5714285714285712E-2</v>
      </c>
    </row>
    <row r="7281" spans="1:1" x14ac:dyDescent="0.3">
      <c r="A7281">
        <v>3.5714285714285712E-2</v>
      </c>
    </row>
    <row r="7282" spans="1:1" x14ac:dyDescent="0.3">
      <c r="A7282">
        <v>3.5714285714285712E-2</v>
      </c>
    </row>
    <row r="7283" spans="1:1" x14ac:dyDescent="0.3">
      <c r="A7283">
        <v>3.5714285714285712E-2</v>
      </c>
    </row>
    <row r="7284" spans="1:1" x14ac:dyDescent="0.3">
      <c r="A7284">
        <v>3.5714285714285712E-2</v>
      </c>
    </row>
    <row r="7285" spans="1:1" x14ac:dyDescent="0.3">
      <c r="A7285">
        <v>3.5714285714285712E-2</v>
      </c>
    </row>
    <row r="7286" spans="1:1" x14ac:dyDescent="0.3">
      <c r="A7286">
        <v>3.5714285714285712E-2</v>
      </c>
    </row>
    <row r="7287" spans="1:1" x14ac:dyDescent="0.3">
      <c r="A7287">
        <v>3.5714285714285712E-2</v>
      </c>
    </row>
    <row r="7288" spans="1:1" x14ac:dyDescent="0.3">
      <c r="A7288">
        <v>3.5714285714285712E-2</v>
      </c>
    </row>
    <row r="7289" spans="1:1" x14ac:dyDescent="0.3">
      <c r="A7289">
        <v>3.5714285714285712E-2</v>
      </c>
    </row>
    <row r="7290" spans="1:1" x14ac:dyDescent="0.3">
      <c r="A7290">
        <v>3.5714285714285712E-2</v>
      </c>
    </row>
    <row r="7291" spans="1:1" x14ac:dyDescent="0.3">
      <c r="A7291">
        <v>3.5714285714285712E-2</v>
      </c>
    </row>
    <row r="7292" spans="1:1" x14ac:dyDescent="0.3">
      <c r="A7292">
        <v>3.5714285714285712E-2</v>
      </c>
    </row>
    <row r="7293" spans="1:1" x14ac:dyDescent="0.3">
      <c r="A7293">
        <v>3.5714285714285712E-2</v>
      </c>
    </row>
    <row r="7294" spans="1:1" x14ac:dyDescent="0.3">
      <c r="A7294">
        <v>3.5714285714285712E-2</v>
      </c>
    </row>
    <row r="7295" spans="1:1" x14ac:dyDescent="0.3">
      <c r="A7295">
        <v>3.5714285714285712E-2</v>
      </c>
    </row>
    <row r="7296" spans="1:1" x14ac:dyDescent="0.3">
      <c r="A7296">
        <v>3.5714285714285712E-2</v>
      </c>
    </row>
    <row r="7297" spans="1:1" x14ac:dyDescent="0.3">
      <c r="A7297">
        <v>3.5714285714285712E-2</v>
      </c>
    </row>
    <row r="7298" spans="1:1" x14ac:dyDescent="0.3">
      <c r="A7298">
        <v>3.5714285714285712E-2</v>
      </c>
    </row>
    <row r="7299" spans="1:1" x14ac:dyDescent="0.3">
      <c r="A7299">
        <v>3.5714285714285712E-2</v>
      </c>
    </row>
    <row r="7300" spans="1:1" x14ac:dyDescent="0.3">
      <c r="A7300">
        <v>3.5714285714285712E-2</v>
      </c>
    </row>
    <row r="7301" spans="1:1" x14ac:dyDescent="0.3">
      <c r="A7301">
        <v>3.5714285714285712E-2</v>
      </c>
    </row>
    <row r="7302" spans="1:1" x14ac:dyDescent="0.3">
      <c r="A7302">
        <v>3.5714285714285712E-2</v>
      </c>
    </row>
    <row r="7303" spans="1:1" x14ac:dyDescent="0.3">
      <c r="A7303">
        <v>3.5714285714285712E-2</v>
      </c>
    </row>
    <row r="7304" spans="1:1" x14ac:dyDescent="0.3">
      <c r="A7304">
        <v>3.5714285714285712E-2</v>
      </c>
    </row>
    <row r="7305" spans="1:1" x14ac:dyDescent="0.3">
      <c r="A7305">
        <v>3.5714285714285712E-2</v>
      </c>
    </row>
    <row r="7306" spans="1:1" x14ac:dyDescent="0.3">
      <c r="A7306">
        <v>3.5714285714285712E-2</v>
      </c>
    </row>
    <row r="7307" spans="1:1" x14ac:dyDescent="0.3">
      <c r="A7307">
        <v>3.5714285714285712E-2</v>
      </c>
    </row>
    <row r="7308" spans="1:1" x14ac:dyDescent="0.3">
      <c r="A7308">
        <v>3.5714285714285712E-2</v>
      </c>
    </row>
    <row r="7309" spans="1:1" x14ac:dyDescent="0.3">
      <c r="A7309">
        <v>3.5714285714285712E-2</v>
      </c>
    </row>
    <row r="7310" spans="1:1" x14ac:dyDescent="0.3">
      <c r="A7310">
        <v>3.5714285714285712E-2</v>
      </c>
    </row>
    <row r="7311" spans="1:1" x14ac:dyDescent="0.3">
      <c r="A7311">
        <v>3.5714285714285712E-2</v>
      </c>
    </row>
    <row r="7312" spans="1:1" x14ac:dyDescent="0.3">
      <c r="A7312">
        <v>3.5714285714285712E-2</v>
      </c>
    </row>
    <row r="7313" spans="1:1" x14ac:dyDescent="0.3">
      <c r="A7313">
        <v>3.5714285714285712E-2</v>
      </c>
    </row>
    <row r="7314" spans="1:1" x14ac:dyDescent="0.3">
      <c r="A7314">
        <v>3.5714285714285712E-2</v>
      </c>
    </row>
    <row r="7315" spans="1:1" x14ac:dyDescent="0.3">
      <c r="A7315">
        <v>3.5714285714285712E-2</v>
      </c>
    </row>
    <row r="7316" spans="1:1" x14ac:dyDescent="0.3">
      <c r="A7316">
        <v>3.5714285714285712E-2</v>
      </c>
    </row>
    <row r="7317" spans="1:1" x14ac:dyDescent="0.3">
      <c r="A7317">
        <v>3.5714285714285712E-2</v>
      </c>
    </row>
    <row r="7318" spans="1:1" x14ac:dyDescent="0.3">
      <c r="A7318">
        <v>3.5714285714285712E-2</v>
      </c>
    </row>
    <row r="7319" spans="1:1" x14ac:dyDescent="0.3">
      <c r="A7319">
        <v>3.6102484472049688E-2</v>
      </c>
    </row>
    <row r="7320" spans="1:1" x14ac:dyDescent="0.3">
      <c r="A7320">
        <v>3.6102484472049688E-2</v>
      </c>
    </row>
    <row r="7321" spans="1:1" x14ac:dyDescent="0.3">
      <c r="A7321">
        <v>3.6102484472049688E-2</v>
      </c>
    </row>
    <row r="7322" spans="1:1" x14ac:dyDescent="0.3">
      <c r="A7322">
        <v>3.6102484472049688E-2</v>
      </c>
    </row>
    <row r="7323" spans="1:1" x14ac:dyDescent="0.3">
      <c r="A7323">
        <v>3.6102484472049688E-2</v>
      </c>
    </row>
    <row r="7324" spans="1:1" x14ac:dyDescent="0.3">
      <c r="A7324">
        <v>3.6102484472049688E-2</v>
      </c>
    </row>
    <row r="7325" spans="1:1" x14ac:dyDescent="0.3">
      <c r="A7325">
        <v>3.6102484472049688E-2</v>
      </c>
    </row>
    <row r="7326" spans="1:1" x14ac:dyDescent="0.3">
      <c r="A7326">
        <v>3.6102484472049688E-2</v>
      </c>
    </row>
    <row r="7327" spans="1:1" x14ac:dyDescent="0.3">
      <c r="A7327">
        <v>3.6102484472049688E-2</v>
      </c>
    </row>
    <row r="7328" spans="1:1" x14ac:dyDescent="0.3">
      <c r="A7328">
        <v>3.6102484472049688E-2</v>
      </c>
    </row>
    <row r="7329" spans="1:1" x14ac:dyDescent="0.3">
      <c r="A7329">
        <v>3.6102484472049688E-2</v>
      </c>
    </row>
    <row r="7330" spans="1:1" x14ac:dyDescent="0.3">
      <c r="A7330">
        <v>3.6102484472049688E-2</v>
      </c>
    </row>
    <row r="7331" spans="1:1" x14ac:dyDescent="0.3">
      <c r="A7331">
        <v>3.6102484472049688E-2</v>
      </c>
    </row>
    <row r="7332" spans="1:1" x14ac:dyDescent="0.3">
      <c r="A7332">
        <v>3.6102484472049688E-2</v>
      </c>
    </row>
    <row r="7333" spans="1:1" x14ac:dyDescent="0.3">
      <c r="A7333">
        <v>3.6102484472049688E-2</v>
      </c>
    </row>
    <row r="7334" spans="1:1" x14ac:dyDescent="0.3">
      <c r="A7334">
        <v>3.6102484472049688E-2</v>
      </c>
    </row>
    <row r="7335" spans="1:1" x14ac:dyDescent="0.3">
      <c r="A7335">
        <v>3.6102484472049688E-2</v>
      </c>
    </row>
    <row r="7336" spans="1:1" x14ac:dyDescent="0.3">
      <c r="A7336">
        <v>3.6102484472049688E-2</v>
      </c>
    </row>
    <row r="7337" spans="1:1" x14ac:dyDescent="0.3">
      <c r="A7337">
        <v>3.6490683229813664E-2</v>
      </c>
    </row>
    <row r="7338" spans="1:1" x14ac:dyDescent="0.3">
      <c r="A7338">
        <v>3.6490683229813664E-2</v>
      </c>
    </row>
    <row r="7339" spans="1:1" x14ac:dyDescent="0.3">
      <c r="A7339">
        <v>3.6490683229813664E-2</v>
      </c>
    </row>
    <row r="7340" spans="1:1" x14ac:dyDescent="0.3">
      <c r="A7340">
        <v>3.6490683229813664E-2</v>
      </c>
    </row>
    <row r="7341" spans="1:1" x14ac:dyDescent="0.3">
      <c r="A7341">
        <v>3.6490683229813664E-2</v>
      </c>
    </row>
    <row r="7342" spans="1:1" x14ac:dyDescent="0.3">
      <c r="A7342">
        <v>3.6490683229813664E-2</v>
      </c>
    </row>
    <row r="7343" spans="1:1" x14ac:dyDescent="0.3">
      <c r="A7343">
        <v>3.6490683229813664E-2</v>
      </c>
    </row>
    <row r="7344" spans="1:1" x14ac:dyDescent="0.3">
      <c r="A7344">
        <v>3.6490683229813664E-2</v>
      </c>
    </row>
    <row r="7345" spans="1:1" x14ac:dyDescent="0.3">
      <c r="A7345">
        <v>3.6490683229813664E-2</v>
      </c>
    </row>
    <row r="7346" spans="1:1" x14ac:dyDescent="0.3">
      <c r="A7346">
        <v>3.6490683229813664E-2</v>
      </c>
    </row>
    <row r="7347" spans="1:1" x14ac:dyDescent="0.3">
      <c r="A7347">
        <v>3.6490683229813664E-2</v>
      </c>
    </row>
    <row r="7348" spans="1:1" x14ac:dyDescent="0.3">
      <c r="A7348">
        <v>3.6490683229813664E-2</v>
      </c>
    </row>
    <row r="7349" spans="1:1" x14ac:dyDescent="0.3">
      <c r="A7349">
        <v>3.6490683229813664E-2</v>
      </c>
    </row>
    <row r="7350" spans="1:1" x14ac:dyDescent="0.3">
      <c r="A7350">
        <v>3.6490683229813664E-2</v>
      </c>
    </row>
    <row r="7351" spans="1:1" x14ac:dyDescent="0.3">
      <c r="A7351">
        <v>3.6490683229813664E-2</v>
      </c>
    </row>
    <row r="7352" spans="1:1" x14ac:dyDescent="0.3">
      <c r="A7352">
        <v>3.6490683229813664E-2</v>
      </c>
    </row>
    <row r="7353" spans="1:1" x14ac:dyDescent="0.3">
      <c r="A7353">
        <v>3.6490683229813664E-2</v>
      </c>
    </row>
    <row r="7354" spans="1:1" x14ac:dyDescent="0.3">
      <c r="A7354">
        <v>3.6490683229813664E-2</v>
      </c>
    </row>
    <row r="7355" spans="1:1" x14ac:dyDescent="0.3">
      <c r="A7355">
        <v>3.6490683229813664E-2</v>
      </c>
    </row>
    <row r="7356" spans="1:1" x14ac:dyDescent="0.3">
      <c r="A7356">
        <v>3.6490683229813664E-2</v>
      </c>
    </row>
    <row r="7357" spans="1:1" x14ac:dyDescent="0.3">
      <c r="A7357">
        <v>3.6490683229813664E-2</v>
      </c>
    </row>
    <row r="7358" spans="1:1" x14ac:dyDescent="0.3">
      <c r="A7358">
        <v>3.6490683229813664E-2</v>
      </c>
    </row>
    <row r="7359" spans="1:1" x14ac:dyDescent="0.3">
      <c r="A7359">
        <v>3.6490683229813664E-2</v>
      </c>
    </row>
    <row r="7360" spans="1:1" x14ac:dyDescent="0.3">
      <c r="A7360">
        <v>3.6490683229813664E-2</v>
      </c>
    </row>
    <row r="7361" spans="1:1" x14ac:dyDescent="0.3">
      <c r="A7361">
        <v>3.6490683229813664E-2</v>
      </c>
    </row>
    <row r="7362" spans="1:1" x14ac:dyDescent="0.3">
      <c r="A7362">
        <v>3.6490683229813664E-2</v>
      </c>
    </row>
    <row r="7363" spans="1:1" x14ac:dyDescent="0.3">
      <c r="A7363">
        <v>3.6490683229813664E-2</v>
      </c>
    </row>
    <row r="7364" spans="1:1" x14ac:dyDescent="0.3">
      <c r="A7364">
        <v>3.6490683229813664E-2</v>
      </c>
    </row>
    <row r="7365" spans="1:1" x14ac:dyDescent="0.3">
      <c r="A7365">
        <v>3.6490683229813664E-2</v>
      </c>
    </row>
    <row r="7366" spans="1:1" x14ac:dyDescent="0.3">
      <c r="A7366">
        <v>3.6490683229813664E-2</v>
      </c>
    </row>
    <row r="7367" spans="1:1" x14ac:dyDescent="0.3">
      <c r="A7367">
        <v>3.6490683229813664E-2</v>
      </c>
    </row>
    <row r="7368" spans="1:1" x14ac:dyDescent="0.3">
      <c r="A7368">
        <v>3.6490683229813664E-2</v>
      </c>
    </row>
    <row r="7369" spans="1:1" x14ac:dyDescent="0.3">
      <c r="A7369">
        <v>3.6490683229813664E-2</v>
      </c>
    </row>
    <row r="7370" spans="1:1" x14ac:dyDescent="0.3">
      <c r="A7370">
        <v>3.6490683229813664E-2</v>
      </c>
    </row>
    <row r="7371" spans="1:1" x14ac:dyDescent="0.3">
      <c r="A7371">
        <v>3.6490683229813664E-2</v>
      </c>
    </row>
    <row r="7372" spans="1:1" x14ac:dyDescent="0.3">
      <c r="A7372">
        <v>3.6490683229813664E-2</v>
      </c>
    </row>
    <row r="7373" spans="1:1" x14ac:dyDescent="0.3">
      <c r="A7373">
        <v>3.6490683229813664E-2</v>
      </c>
    </row>
    <row r="7374" spans="1:1" x14ac:dyDescent="0.3">
      <c r="A7374">
        <v>3.6490683229813664E-2</v>
      </c>
    </row>
    <row r="7375" spans="1:1" x14ac:dyDescent="0.3">
      <c r="A7375">
        <v>3.6490683229813664E-2</v>
      </c>
    </row>
    <row r="7376" spans="1:1" x14ac:dyDescent="0.3">
      <c r="A7376">
        <v>3.6490683229813664E-2</v>
      </c>
    </row>
    <row r="7377" spans="1:1" x14ac:dyDescent="0.3">
      <c r="A7377">
        <v>3.6490683229813664E-2</v>
      </c>
    </row>
    <row r="7378" spans="1:1" x14ac:dyDescent="0.3">
      <c r="A7378">
        <v>3.6490683229813664E-2</v>
      </c>
    </row>
    <row r="7379" spans="1:1" x14ac:dyDescent="0.3">
      <c r="A7379">
        <v>3.6490683229813664E-2</v>
      </c>
    </row>
    <row r="7380" spans="1:1" x14ac:dyDescent="0.3">
      <c r="A7380">
        <v>3.6490683229813664E-2</v>
      </c>
    </row>
    <row r="7381" spans="1:1" x14ac:dyDescent="0.3">
      <c r="A7381">
        <v>3.6490683229813664E-2</v>
      </c>
    </row>
    <row r="7382" spans="1:1" x14ac:dyDescent="0.3">
      <c r="A7382">
        <v>3.6490683229813664E-2</v>
      </c>
    </row>
    <row r="7383" spans="1:1" x14ac:dyDescent="0.3">
      <c r="A7383">
        <v>3.6490683229813664E-2</v>
      </c>
    </row>
    <row r="7384" spans="1:1" x14ac:dyDescent="0.3">
      <c r="A7384">
        <v>3.6490683229813664E-2</v>
      </c>
    </row>
    <row r="7385" spans="1:1" x14ac:dyDescent="0.3">
      <c r="A7385">
        <v>3.6490683229813664E-2</v>
      </c>
    </row>
    <row r="7386" spans="1:1" x14ac:dyDescent="0.3">
      <c r="A7386">
        <v>3.6490683229813664E-2</v>
      </c>
    </row>
    <row r="7387" spans="1:1" x14ac:dyDescent="0.3">
      <c r="A7387">
        <v>3.6490683229813664E-2</v>
      </c>
    </row>
    <row r="7388" spans="1:1" x14ac:dyDescent="0.3">
      <c r="A7388">
        <v>3.6490683229813664E-2</v>
      </c>
    </row>
    <row r="7389" spans="1:1" x14ac:dyDescent="0.3">
      <c r="A7389">
        <v>3.6490683229813664E-2</v>
      </c>
    </row>
    <row r="7390" spans="1:1" x14ac:dyDescent="0.3">
      <c r="A7390">
        <v>3.6490683229813664E-2</v>
      </c>
    </row>
    <row r="7391" spans="1:1" x14ac:dyDescent="0.3">
      <c r="A7391">
        <v>3.6490683229813664E-2</v>
      </c>
    </row>
    <row r="7392" spans="1:1" x14ac:dyDescent="0.3">
      <c r="A7392">
        <v>3.6490683229813664E-2</v>
      </c>
    </row>
    <row r="7393" spans="1:1" x14ac:dyDescent="0.3">
      <c r="A7393">
        <v>3.6490683229813664E-2</v>
      </c>
    </row>
    <row r="7394" spans="1:1" x14ac:dyDescent="0.3">
      <c r="A7394">
        <v>3.6490683229813664E-2</v>
      </c>
    </row>
    <row r="7395" spans="1:1" x14ac:dyDescent="0.3">
      <c r="A7395">
        <v>3.6490683229813664E-2</v>
      </c>
    </row>
    <row r="7396" spans="1:1" x14ac:dyDescent="0.3">
      <c r="A7396">
        <v>3.6490683229813664E-2</v>
      </c>
    </row>
    <row r="7397" spans="1:1" x14ac:dyDescent="0.3">
      <c r="A7397">
        <v>3.6490683229813664E-2</v>
      </c>
    </row>
    <row r="7398" spans="1:1" x14ac:dyDescent="0.3">
      <c r="A7398">
        <v>3.6490683229813664E-2</v>
      </c>
    </row>
    <row r="7399" spans="1:1" x14ac:dyDescent="0.3">
      <c r="A7399">
        <v>3.6490683229813664E-2</v>
      </c>
    </row>
    <row r="7400" spans="1:1" x14ac:dyDescent="0.3">
      <c r="A7400">
        <v>3.6490683229813664E-2</v>
      </c>
    </row>
    <row r="7401" spans="1:1" x14ac:dyDescent="0.3">
      <c r="A7401">
        <v>3.6490683229813664E-2</v>
      </c>
    </row>
    <row r="7402" spans="1:1" x14ac:dyDescent="0.3">
      <c r="A7402">
        <v>3.6490683229813664E-2</v>
      </c>
    </row>
    <row r="7403" spans="1:1" x14ac:dyDescent="0.3">
      <c r="A7403">
        <v>3.6490683229813664E-2</v>
      </c>
    </row>
    <row r="7404" spans="1:1" x14ac:dyDescent="0.3">
      <c r="A7404">
        <v>3.6490683229813664E-2</v>
      </c>
    </row>
    <row r="7405" spans="1:1" x14ac:dyDescent="0.3">
      <c r="A7405">
        <v>3.6490683229813664E-2</v>
      </c>
    </row>
    <row r="7406" spans="1:1" x14ac:dyDescent="0.3">
      <c r="A7406">
        <v>3.6490683229813664E-2</v>
      </c>
    </row>
    <row r="7407" spans="1:1" x14ac:dyDescent="0.3">
      <c r="A7407">
        <v>3.6490683229813664E-2</v>
      </c>
    </row>
    <row r="7408" spans="1:1" x14ac:dyDescent="0.3">
      <c r="A7408">
        <v>3.6490683229813664E-2</v>
      </c>
    </row>
    <row r="7409" spans="1:1" x14ac:dyDescent="0.3">
      <c r="A7409">
        <v>3.6490683229813664E-2</v>
      </c>
    </row>
    <row r="7410" spans="1:1" x14ac:dyDescent="0.3">
      <c r="A7410">
        <v>3.6490683229813664E-2</v>
      </c>
    </row>
    <row r="7411" spans="1:1" x14ac:dyDescent="0.3">
      <c r="A7411">
        <v>3.6490683229813664E-2</v>
      </c>
    </row>
    <row r="7412" spans="1:1" x14ac:dyDescent="0.3">
      <c r="A7412">
        <v>3.6490683229813664E-2</v>
      </c>
    </row>
    <row r="7413" spans="1:1" x14ac:dyDescent="0.3">
      <c r="A7413">
        <v>3.6490683229813664E-2</v>
      </c>
    </row>
    <row r="7414" spans="1:1" x14ac:dyDescent="0.3">
      <c r="A7414">
        <v>3.6490683229813664E-2</v>
      </c>
    </row>
    <row r="7415" spans="1:1" x14ac:dyDescent="0.3">
      <c r="A7415">
        <v>3.6490683229813664E-2</v>
      </c>
    </row>
    <row r="7416" spans="1:1" x14ac:dyDescent="0.3">
      <c r="A7416">
        <v>3.6490683229813664E-2</v>
      </c>
    </row>
    <row r="7417" spans="1:1" x14ac:dyDescent="0.3">
      <c r="A7417">
        <v>3.6490683229813664E-2</v>
      </c>
    </row>
    <row r="7418" spans="1:1" x14ac:dyDescent="0.3">
      <c r="A7418">
        <v>3.6490683229813664E-2</v>
      </c>
    </row>
    <row r="7419" spans="1:1" x14ac:dyDescent="0.3">
      <c r="A7419">
        <v>3.6490683229813664E-2</v>
      </c>
    </row>
    <row r="7420" spans="1:1" x14ac:dyDescent="0.3">
      <c r="A7420">
        <v>3.6490683229813664E-2</v>
      </c>
    </row>
    <row r="7421" spans="1:1" x14ac:dyDescent="0.3">
      <c r="A7421">
        <v>3.6490683229813664E-2</v>
      </c>
    </row>
    <row r="7422" spans="1:1" x14ac:dyDescent="0.3">
      <c r="A7422">
        <v>3.6490683229813664E-2</v>
      </c>
    </row>
    <row r="7423" spans="1:1" x14ac:dyDescent="0.3">
      <c r="A7423">
        <v>3.6490683229813664E-2</v>
      </c>
    </row>
    <row r="7424" spans="1:1" x14ac:dyDescent="0.3">
      <c r="A7424">
        <v>3.6490683229813664E-2</v>
      </c>
    </row>
    <row r="7425" spans="1:1" x14ac:dyDescent="0.3">
      <c r="A7425">
        <v>3.6490683229813664E-2</v>
      </c>
    </row>
    <row r="7426" spans="1:1" x14ac:dyDescent="0.3">
      <c r="A7426">
        <v>3.6490683229813664E-2</v>
      </c>
    </row>
    <row r="7427" spans="1:1" x14ac:dyDescent="0.3">
      <c r="A7427">
        <v>3.6490683229813664E-2</v>
      </c>
    </row>
    <row r="7428" spans="1:1" x14ac:dyDescent="0.3">
      <c r="A7428">
        <v>3.6490683229813664E-2</v>
      </c>
    </row>
    <row r="7429" spans="1:1" x14ac:dyDescent="0.3">
      <c r="A7429">
        <v>3.6490683229813664E-2</v>
      </c>
    </row>
    <row r="7430" spans="1:1" x14ac:dyDescent="0.3">
      <c r="A7430">
        <v>3.6490683229813664E-2</v>
      </c>
    </row>
    <row r="7431" spans="1:1" x14ac:dyDescent="0.3">
      <c r="A7431">
        <v>3.6490683229813664E-2</v>
      </c>
    </row>
    <row r="7432" spans="1:1" x14ac:dyDescent="0.3">
      <c r="A7432">
        <v>3.6490683229813664E-2</v>
      </c>
    </row>
    <row r="7433" spans="1:1" x14ac:dyDescent="0.3">
      <c r="A7433">
        <v>3.6490683229813664E-2</v>
      </c>
    </row>
    <row r="7434" spans="1:1" x14ac:dyDescent="0.3">
      <c r="A7434">
        <v>3.6490683229813664E-2</v>
      </c>
    </row>
    <row r="7435" spans="1:1" x14ac:dyDescent="0.3">
      <c r="A7435">
        <v>3.6490683229813664E-2</v>
      </c>
    </row>
    <row r="7436" spans="1:1" x14ac:dyDescent="0.3">
      <c r="A7436">
        <v>3.6490683229813664E-2</v>
      </c>
    </row>
    <row r="7437" spans="1:1" x14ac:dyDescent="0.3">
      <c r="A7437">
        <v>3.6490683229813664E-2</v>
      </c>
    </row>
    <row r="7438" spans="1:1" x14ac:dyDescent="0.3">
      <c r="A7438">
        <v>3.6490683229813664E-2</v>
      </c>
    </row>
    <row r="7439" spans="1:1" x14ac:dyDescent="0.3">
      <c r="A7439">
        <v>3.6490683229813664E-2</v>
      </c>
    </row>
    <row r="7440" spans="1:1" x14ac:dyDescent="0.3">
      <c r="A7440">
        <v>3.6490683229813664E-2</v>
      </c>
    </row>
    <row r="7441" spans="1:1" x14ac:dyDescent="0.3">
      <c r="A7441">
        <v>3.6490683229813664E-2</v>
      </c>
    </row>
    <row r="7442" spans="1:1" x14ac:dyDescent="0.3">
      <c r="A7442">
        <v>3.6490683229813664E-2</v>
      </c>
    </row>
    <row r="7443" spans="1:1" x14ac:dyDescent="0.3">
      <c r="A7443">
        <v>3.6490683229813664E-2</v>
      </c>
    </row>
    <row r="7444" spans="1:1" x14ac:dyDescent="0.3">
      <c r="A7444">
        <v>3.6490683229813664E-2</v>
      </c>
    </row>
    <row r="7445" spans="1:1" x14ac:dyDescent="0.3">
      <c r="A7445">
        <v>3.6490683229813664E-2</v>
      </c>
    </row>
    <row r="7446" spans="1:1" x14ac:dyDescent="0.3">
      <c r="A7446">
        <v>3.6490683229813664E-2</v>
      </c>
    </row>
    <row r="7447" spans="1:1" x14ac:dyDescent="0.3">
      <c r="A7447">
        <v>3.6490683229813664E-2</v>
      </c>
    </row>
    <row r="7448" spans="1:1" x14ac:dyDescent="0.3">
      <c r="A7448">
        <v>3.6490683229813664E-2</v>
      </c>
    </row>
    <row r="7449" spans="1:1" x14ac:dyDescent="0.3">
      <c r="A7449">
        <v>3.6490683229813664E-2</v>
      </c>
    </row>
    <row r="7450" spans="1:1" x14ac:dyDescent="0.3">
      <c r="A7450">
        <v>3.6490683229813664E-2</v>
      </c>
    </row>
    <row r="7451" spans="1:1" x14ac:dyDescent="0.3">
      <c r="A7451">
        <v>3.6490683229813664E-2</v>
      </c>
    </row>
    <row r="7452" spans="1:1" x14ac:dyDescent="0.3">
      <c r="A7452">
        <v>3.6490683229813664E-2</v>
      </c>
    </row>
    <row r="7453" spans="1:1" x14ac:dyDescent="0.3">
      <c r="A7453">
        <v>3.6490683229813664E-2</v>
      </c>
    </row>
    <row r="7454" spans="1:1" x14ac:dyDescent="0.3">
      <c r="A7454">
        <v>3.6490683229813664E-2</v>
      </c>
    </row>
    <row r="7455" spans="1:1" x14ac:dyDescent="0.3">
      <c r="A7455">
        <v>3.6490683229813664E-2</v>
      </c>
    </row>
    <row r="7456" spans="1:1" x14ac:dyDescent="0.3">
      <c r="A7456">
        <v>3.6490683229813664E-2</v>
      </c>
    </row>
    <row r="7457" spans="1:1" x14ac:dyDescent="0.3">
      <c r="A7457">
        <v>3.6490683229813664E-2</v>
      </c>
    </row>
    <row r="7458" spans="1:1" x14ac:dyDescent="0.3">
      <c r="A7458">
        <v>3.6490683229813664E-2</v>
      </c>
    </row>
    <row r="7459" spans="1:1" x14ac:dyDescent="0.3">
      <c r="A7459">
        <v>3.6490683229813664E-2</v>
      </c>
    </row>
    <row r="7460" spans="1:1" x14ac:dyDescent="0.3">
      <c r="A7460">
        <v>3.6490683229813664E-2</v>
      </c>
    </row>
    <row r="7461" spans="1:1" x14ac:dyDescent="0.3">
      <c r="A7461">
        <v>3.6490683229813664E-2</v>
      </c>
    </row>
    <row r="7462" spans="1:1" x14ac:dyDescent="0.3">
      <c r="A7462">
        <v>3.6490683229813664E-2</v>
      </c>
    </row>
    <row r="7463" spans="1:1" x14ac:dyDescent="0.3">
      <c r="A7463">
        <v>3.6490683229813664E-2</v>
      </c>
    </row>
    <row r="7464" spans="1:1" x14ac:dyDescent="0.3">
      <c r="A7464">
        <v>3.6490683229813664E-2</v>
      </c>
    </row>
    <row r="7465" spans="1:1" x14ac:dyDescent="0.3">
      <c r="A7465">
        <v>3.6490683229813664E-2</v>
      </c>
    </row>
    <row r="7466" spans="1:1" x14ac:dyDescent="0.3">
      <c r="A7466">
        <v>3.6490683229813664E-2</v>
      </c>
    </row>
    <row r="7467" spans="1:1" x14ac:dyDescent="0.3">
      <c r="A7467">
        <v>3.6490683229813664E-2</v>
      </c>
    </row>
    <row r="7468" spans="1:1" x14ac:dyDescent="0.3">
      <c r="A7468">
        <v>3.6490683229813664E-2</v>
      </c>
    </row>
    <row r="7469" spans="1:1" x14ac:dyDescent="0.3">
      <c r="A7469">
        <v>3.6490683229813664E-2</v>
      </c>
    </row>
    <row r="7470" spans="1:1" x14ac:dyDescent="0.3">
      <c r="A7470">
        <v>3.6490683229813664E-2</v>
      </c>
    </row>
    <row r="7471" spans="1:1" x14ac:dyDescent="0.3">
      <c r="A7471">
        <v>3.6490683229813664E-2</v>
      </c>
    </row>
    <row r="7472" spans="1:1" x14ac:dyDescent="0.3">
      <c r="A7472">
        <v>3.6490683229813664E-2</v>
      </c>
    </row>
    <row r="7473" spans="1:1" x14ac:dyDescent="0.3">
      <c r="A7473">
        <v>3.6490683229813664E-2</v>
      </c>
    </row>
    <row r="7474" spans="1:1" x14ac:dyDescent="0.3">
      <c r="A7474">
        <v>3.6490683229813664E-2</v>
      </c>
    </row>
    <row r="7475" spans="1:1" x14ac:dyDescent="0.3">
      <c r="A7475">
        <v>3.6490683229813664E-2</v>
      </c>
    </row>
    <row r="7476" spans="1:1" x14ac:dyDescent="0.3">
      <c r="A7476">
        <v>3.6490683229813664E-2</v>
      </c>
    </row>
    <row r="7477" spans="1:1" x14ac:dyDescent="0.3">
      <c r="A7477">
        <v>3.6490683229813664E-2</v>
      </c>
    </row>
    <row r="7478" spans="1:1" x14ac:dyDescent="0.3">
      <c r="A7478">
        <v>3.6490683229813664E-2</v>
      </c>
    </row>
    <row r="7479" spans="1:1" x14ac:dyDescent="0.3">
      <c r="A7479">
        <v>3.6490683229813664E-2</v>
      </c>
    </row>
    <row r="7480" spans="1:1" x14ac:dyDescent="0.3">
      <c r="A7480">
        <v>3.6490683229813664E-2</v>
      </c>
    </row>
    <row r="7481" spans="1:1" x14ac:dyDescent="0.3">
      <c r="A7481">
        <v>3.6490683229813664E-2</v>
      </c>
    </row>
    <row r="7482" spans="1:1" x14ac:dyDescent="0.3">
      <c r="A7482">
        <v>3.6490683229813664E-2</v>
      </c>
    </row>
    <row r="7483" spans="1:1" x14ac:dyDescent="0.3">
      <c r="A7483">
        <v>3.6490683229813664E-2</v>
      </c>
    </row>
    <row r="7484" spans="1:1" x14ac:dyDescent="0.3">
      <c r="A7484">
        <v>3.6490683229813664E-2</v>
      </c>
    </row>
    <row r="7485" spans="1:1" x14ac:dyDescent="0.3">
      <c r="A7485">
        <v>3.6490683229813664E-2</v>
      </c>
    </row>
    <row r="7486" spans="1:1" x14ac:dyDescent="0.3">
      <c r="A7486">
        <v>3.6490683229813664E-2</v>
      </c>
    </row>
    <row r="7487" spans="1:1" x14ac:dyDescent="0.3">
      <c r="A7487">
        <v>3.6490683229813664E-2</v>
      </c>
    </row>
    <row r="7488" spans="1:1" x14ac:dyDescent="0.3">
      <c r="A7488">
        <v>3.6490683229813664E-2</v>
      </c>
    </row>
    <row r="7489" spans="1:1" x14ac:dyDescent="0.3">
      <c r="A7489">
        <v>3.6490683229813664E-2</v>
      </c>
    </row>
    <row r="7490" spans="1:1" x14ac:dyDescent="0.3">
      <c r="A7490">
        <v>3.6490683229813664E-2</v>
      </c>
    </row>
    <row r="7491" spans="1:1" x14ac:dyDescent="0.3">
      <c r="A7491">
        <v>3.6490683229813664E-2</v>
      </c>
    </row>
    <row r="7492" spans="1:1" x14ac:dyDescent="0.3">
      <c r="A7492">
        <v>3.6490683229813664E-2</v>
      </c>
    </row>
    <row r="7493" spans="1:1" x14ac:dyDescent="0.3">
      <c r="A7493">
        <v>3.6490683229813664E-2</v>
      </c>
    </row>
    <row r="7494" spans="1:1" x14ac:dyDescent="0.3">
      <c r="A7494">
        <v>3.6490683229813664E-2</v>
      </c>
    </row>
    <row r="7495" spans="1:1" x14ac:dyDescent="0.3">
      <c r="A7495">
        <v>3.687888198757764E-2</v>
      </c>
    </row>
    <row r="7496" spans="1:1" x14ac:dyDescent="0.3">
      <c r="A7496">
        <v>3.687888198757764E-2</v>
      </c>
    </row>
    <row r="7497" spans="1:1" x14ac:dyDescent="0.3">
      <c r="A7497">
        <v>3.687888198757764E-2</v>
      </c>
    </row>
    <row r="7498" spans="1:1" x14ac:dyDescent="0.3">
      <c r="A7498">
        <v>3.687888198757764E-2</v>
      </c>
    </row>
    <row r="7499" spans="1:1" x14ac:dyDescent="0.3">
      <c r="A7499">
        <v>3.687888198757764E-2</v>
      </c>
    </row>
    <row r="7500" spans="1:1" x14ac:dyDescent="0.3">
      <c r="A7500">
        <v>3.687888198757764E-2</v>
      </c>
    </row>
    <row r="7501" spans="1:1" x14ac:dyDescent="0.3">
      <c r="A7501">
        <v>3.687888198757764E-2</v>
      </c>
    </row>
    <row r="7502" spans="1:1" x14ac:dyDescent="0.3">
      <c r="A7502">
        <v>3.687888198757764E-2</v>
      </c>
    </row>
    <row r="7503" spans="1:1" x14ac:dyDescent="0.3">
      <c r="A7503">
        <v>3.687888198757764E-2</v>
      </c>
    </row>
    <row r="7504" spans="1:1" x14ac:dyDescent="0.3">
      <c r="A7504">
        <v>3.687888198757764E-2</v>
      </c>
    </row>
    <row r="7505" spans="1:1" x14ac:dyDescent="0.3">
      <c r="A7505">
        <v>3.687888198757764E-2</v>
      </c>
    </row>
    <row r="7506" spans="1:1" x14ac:dyDescent="0.3">
      <c r="A7506">
        <v>3.687888198757764E-2</v>
      </c>
    </row>
    <row r="7507" spans="1:1" x14ac:dyDescent="0.3">
      <c r="A7507">
        <v>3.687888198757764E-2</v>
      </c>
    </row>
    <row r="7508" spans="1:1" x14ac:dyDescent="0.3">
      <c r="A7508">
        <v>3.687888198757764E-2</v>
      </c>
    </row>
    <row r="7509" spans="1:1" x14ac:dyDescent="0.3">
      <c r="A7509">
        <v>3.687888198757764E-2</v>
      </c>
    </row>
    <row r="7510" spans="1:1" x14ac:dyDescent="0.3">
      <c r="A7510">
        <v>3.687888198757764E-2</v>
      </c>
    </row>
    <row r="7511" spans="1:1" x14ac:dyDescent="0.3">
      <c r="A7511">
        <v>3.687888198757764E-2</v>
      </c>
    </row>
    <row r="7512" spans="1:1" x14ac:dyDescent="0.3">
      <c r="A7512">
        <v>3.687888198757764E-2</v>
      </c>
    </row>
    <row r="7513" spans="1:1" x14ac:dyDescent="0.3">
      <c r="A7513">
        <v>3.687888198757764E-2</v>
      </c>
    </row>
    <row r="7514" spans="1:1" x14ac:dyDescent="0.3">
      <c r="A7514">
        <v>3.687888198757764E-2</v>
      </c>
    </row>
    <row r="7515" spans="1:1" x14ac:dyDescent="0.3">
      <c r="A7515">
        <v>3.687888198757764E-2</v>
      </c>
    </row>
    <row r="7516" spans="1:1" x14ac:dyDescent="0.3">
      <c r="A7516">
        <v>3.687888198757764E-2</v>
      </c>
    </row>
    <row r="7517" spans="1:1" x14ac:dyDescent="0.3">
      <c r="A7517">
        <v>3.687888198757764E-2</v>
      </c>
    </row>
    <row r="7518" spans="1:1" x14ac:dyDescent="0.3">
      <c r="A7518">
        <v>3.687888198757764E-2</v>
      </c>
    </row>
    <row r="7519" spans="1:1" x14ac:dyDescent="0.3">
      <c r="A7519">
        <v>3.687888198757764E-2</v>
      </c>
    </row>
    <row r="7520" spans="1:1" x14ac:dyDescent="0.3">
      <c r="A7520">
        <v>3.687888198757764E-2</v>
      </c>
    </row>
    <row r="7521" spans="1:1" x14ac:dyDescent="0.3">
      <c r="A7521">
        <v>3.687888198757764E-2</v>
      </c>
    </row>
    <row r="7522" spans="1:1" x14ac:dyDescent="0.3">
      <c r="A7522">
        <v>3.687888198757764E-2</v>
      </c>
    </row>
    <row r="7523" spans="1:1" x14ac:dyDescent="0.3">
      <c r="A7523">
        <v>3.687888198757764E-2</v>
      </c>
    </row>
    <row r="7524" spans="1:1" x14ac:dyDescent="0.3">
      <c r="A7524">
        <v>3.687888198757764E-2</v>
      </c>
    </row>
    <row r="7525" spans="1:1" x14ac:dyDescent="0.3">
      <c r="A7525">
        <v>3.687888198757764E-2</v>
      </c>
    </row>
    <row r="7526" spans="1:1" x14ac:dyDescent="0.3">
      <c r="A7526">
        <v>3.687888198757764E-2</v>
      </c>
    </row>
    <row r="7527" spans="1:1" x14ac:dyDescent="0.3">
      <c r="A7527">
        <v>3.687888198757764E-2</v>
      </c>
    </row>
    <row r="7528" spans="1:1" x14ac:dyDescent="0.3">
      <c r="A7528">
        <v>3.687888198757764E-2</v>
      </c>
    </row>
    <row r="7529" spans="1:1" x14ac:dyDescent="0.3">
      <c r="A7529">
        <v>3.687888198757764E-2</v>
      </c>
    </row>
    <row r="7530" spans="1:1" x14ac:dyDescent="0.3">
      <c r="A7530">
        <v>3.687888198757764E-2</v>
      </c>
    </row>
    <row r="7531" spans="1:1" x14ac:dyDescent="0.3">
      <c r="A7531">
        <v>3.687888198757764E-2</v>
      </c>
    </row>
    <row r="7532" spans="1:1" x14ac:dyDescent="0.3">
      <c r="A7532">
        <v>3.687888198757764E-2</v>
      </c>
    </row>
    <row r="7533" spans="1:1" x14ac:dyDescent="0.3">
      <c r="A7533">
        <v>3.687888198757764E-2</v>
      </c>
    </row>
    <row r="7534" spans="1:1" x14ac:dyDescent="0.3">
      <c r="A7534">
        <v>3.687888198757764E-2</v>
      </c>
    </row>
    <row r="7535" spans="1:1" x14ac:dyDescent="0.3">
      <c r="A7535">
        <v>3.687888198757764E-2</v>
      </c>
    </row>
    <row r="7536" spans="1:1" x14ac:dyDescent="0.3">
      <c r="A7536">
        <v>3.687888198757764E-2</v>
      </c>
    </row>
    <row r="7537" spans="1:1" x14ac:dyDescent="0.3">
      <c r="A7537">
        <v>3.687888198757764E-2</v>
      </c>
    </row>
    <row r="7538" spans="1:1" x14ac:dyDescent="0.3">
      <c r="A7538">
        <v>3.687888198757764E-2</v>
      </c>
    </row>
    <row r="7539" spans="1:1" x14ac:dyDescent="0.3">
      <c r="A7539">
        <v>3.687888198757764E-2</v>
      </c>
    </row>
    <row r="7540" spans="1:1" x14ac:dyDescent="0.3">
      <c r="A7540">
        <v>3.687888198757764E-2</v>
      </c>
    </row>
    <row r="7541" spans="1:1" x14ac:dyDescent="0.3">
      <c r="A7541">
        <v>3.687888198757764E-2</v>
      </c>
    </row>
    <row r="7542" spans="1:1" x14ac:dyDescent="0.3">
      <c r="A7542">
        <v>3.687888198757764E-2</v>
      </c>
    </row>
    <row r="7543" spans="1:1" x14ac:dyDescent="0.3">
      <c r="A7543">
        <v>3.687888198757764E-2</v>
      </c>
    </row>
    <row r="7544" spans="1:1" x14ac:dyDescent="0.3">
      <c r="A7544">
        <v>3.687888198757764E-2</v>
      </c>
    </row>
    <row r="7545" spans="1:1" x14ac:dyDescent="0.3">
      <c r="A7545">
        <v>3.687888198757764E-2</v>
      </c>
    </row>
    <row r="7546" spans="1:1" x14ac:dyDescent="0.3">
      <c r="A7546">
        <v>3.687888198757764E-2</v>
      </c>
    </row>
    <row r="7547" spans="1:1" x14ac:dyDescent="0.3">
      <c r="A7547">
        <v>3.687888198757764E-2</v>
      </c>
    </row>
    <row r="7548" spans="1:1" x14ac:dyDescent="0.3">
      <c r="A7548">
        <v>3.687888198757764E-2</v>
      </c>
    </row>
    <row r="7549" spans="1:1" x14ac:dyDescent="0.3">
      <c r="A7549">
        <v>3.687888198757764E-2</v>
      </c>
    </row>
    <row r="7550" spans="1:1" x14ac:dyDescent="0.3">
      <c r="A7550">
        <v>3.687888198757764E-2</v>
      </c>
    </row>
    <row r="7551" spans="1:1" x14ac:dyDescent="0.3">
      <c r="A7551">
        <v>3.687888198757764E-2</v>
      </c>
    </row>
    <row r="7552" spans="1:1" x14ac:dyDescent="0.3">
      <c r="A7552">
        <v>3.687888198757764E-2</v>
      </c>
    </row>
    <row r="7553" spans="1:1" x14ac:dyDescent="0.3">
      <c r="A7553">
        <v>3.687888198757764E-2</v>
      </c>
    </row>
    <row r="7554" spans="1:1" x14ac:dyDescent="0.3">
      <c r="A7554">
        <v>3.687888198757764E-2</v>
      </c>
    </row>
    <row r="7555" spans="1:1" x14ac:dyDescent="0.3">
      <c r="A7555">
        <v>3.687888198757764E-2</v>
      </c>
    </row>
    <row r="7556" spans="1:1" x14ac:dyDescent="0.3">
      <c r="A7556">
        <v>3.687888198757764E-2</v>
      </c>
    </row>
    <row r="7557" spans="1:1" x14ac:dyDescent="0.3">
      <c r="A7557">
        <v>3.687888198757764E-2</v>
      </c>
    </row>
    <row r="7558" spans="1:1" x14ac:dyDescent="0.3">
      <c r="A7558">
        <v>3.687888198757764E-2</v>
      </c>
    </row>
    <row r="7559" spans="1:1" x14ac:dyDescent="0.3">
      <c r="A7559">
        <v>3.687888198757764E-2</v>
      </c>
    </row>
    <row r="7560" spans="1:1" x14ac:dyDescent="0.3">
      <c r="A7560">
        <v>3.687888198757764E-2</v>
      </c>
    </row>
    <row r="7561" spans="1:1" x14ac:dyDescent="0.3">
      <c r="A7561">
        <v>3.687888198757764E-2</v>
      </c>
    </row>
    <row r="7562" spans="1:1" x14ac:dyDescent="0.3">
      <c r="A7562">
        <v>3.687888198757764E-2</v>
      </c>
    </row>
    <row r="7563" spans="1:1" x14ac:dyDescent="0.3">
      <c r="A7563">
        <v>3.687888198757764E-2</v>
      </c>
    </row>
    <row r="7564" spans="1:1" x14ac:dyDescent="0.3">
      <c r="A7564">
        <v>3.687888198757764E-2</v>
      </c>
    </row>
    <row r="7565" spans="1:1" x14ac:dyDescent="0.3">
      <c r="A7565">
        <v>3.687888198757764E-2</v>
      </c>
    </row>
    <row r="7566" spans="1:1" x14ac:dyDescent="0.3">
      <c r="A7566">
        <v>3.687888198757764E-2</v>
      </c>
    </row>
    <row r="7567" spans="1:1" x14ac:dyDescent="0.3">
      <c r="A7567">
        <v>3.687888198757764E-2</v>
      </c>
    </row>
    <row r="7568" spans="1:1" x14ac:dyDescent="0.3">
      <c r="A7568">
        <v>3.687888198757764E-2</v>
      </c>
    </row>
    <row r="7569" spans="1:1" x14ac:dyDescent="0.3">
      <c r="A7569">
        <v>3.687888198757764E-2</v>
      </c>
    </row>
    <row r="7570" spans="1:1" x14ac:dyDescent="0.3">
      <c r="A7570">
        <v>3.687888198757764E-2</v>
      </c>
    </row>
    <row r="7571" spans="1:1" x14ac:dyDescent="0.3">
      <c r="A7571">
        <v>3.687888198757764E-2</v>
      </c>
    </row>
    <row r="7572" spans="1:1" x14ac:dyDescent="0.3">
      <c r="A7572">
        <v>3.687888198757764E-2</v>
      </c>
    </row>
    <row r="7573" spans="1:1" x14ac:dyDescent="0.3">
      <c r="A7573">
        <v>3.687888198757764E-2</v>
      </c>
    </row>
    <row r="7574" spans="1:1" x14ac:dyDescent="0.3">
      <c r="A7574">
        <v>3.687888198757764E-2</v>
      </c>
    </row>
    <row r="7575" spans="1:1" x14ac:dyDescent="0.3">
      <c r="A7575">
        <v>3.687888198757764E-2</v>
      </c>
    </row>
    <row r="7576" spans="1:1" x14ac:dyDescent="0.3">
      <c r="A7576">
        <v>3.687888198757764E-2</v>
      </c>
    </row>
    <row r="7577" spans="1:1" x14ac:dyDescent="0.3">
      <c r="A7577">
        <v>3.687888198757764E-2</v>
      </c>
    </row>
    <row r="7578" spans="1:1" x14ac:dyDescent="0.3">
      <c r="A7578">
        <v>3.687888198757764E-2</v>
      </c>
    </row>
    <row r="7579" spans="1:1" x14ac:dyDescent="0.3">
      <c r="A7579">
        <v>3.687888198757764E-2</v>
      </c>
    </row>
    <row r="7580" spans="1:1" x14ac:dyDescent="0.3">
      <c r="A7580">
        <v>3.687888198757764E-2</v>
      </c>
    </row>
    <row r="7581" spans="1:1" x14ac:dyDescent="0.3">
      <c r="A7581">
        <v>3.687888198757764E-2</v>
      </c>
    </row>
    <row r="7582" spans="1:1" x14ac:dyDescent="0.3">
      <c r="A7582">
        <v>3.687888198757764E-2</v>
      </c>
    </row>
    <row r="7583" spans="1:1" x14ac:dyDescent="0.3">
      <c r="A7583">
        <v>3.687888198757764E-2</v>
      </c>
    </row>
    <row r="7584" spans="1:1" x14ac:dyDescent="0.3">
      <c r="A7584">
        <v>3.687888198757764E-2</v>
      </c>
    </row>
    <row r="7585" spans="1:1" x14ac:dyDescent="0.3">
      <c r="A7585">
        <v>3.687888198757764E-2</v>
      </c>
    </row>
    <row r="7586" spans="1:1" x14ac:dyDescent="0.3">
      <c r="A7586">
        <v>3.687888198757764E-2</v>
      </c>
    </row>
    <row r="7587" spans="1:1" x14ac:dyDescent="0.3">
      <c r="A7587">
        <v>3.687888198757764E-2</v>
      </c>
    </row>
    <row r="7588" spans="1:1" x14ac:dyDescent="0.3">
      <c r="A7588">
        <v>3.687888198757764E-2</v>
      </c>
    </row>
    <row r="7589" spans="1:1" x14ac:dyDescent="0.3">
      <c r="A7589">
        <v>3.687888198757764E-2</v>
      </c>
    </row>
    <row r="7590" spans="1:1" x14ac:dyDescent="0.3">
      <c r="A7590">
        <v>3.687888198757764E-2</v>
      </c>
    </row>
    <row r="7591" spans="1:1" x14ac:dyDescent="0.3">
      <c r="A7591">
        <v>3.687888198757764E-2</v>
      </c>
    </row>
    <row r="7592" spans="1:1" x14ac:dyDescent="0.3">
      <c r="A7592">
        <v>3.687888198757764E-2</v>
      </c>
    </row>
    <row r="7593" spans="1:1" x14ac:dyDescent="0.3">
      <c r="A7593">
        <v>3.687888198757764E-2</v>
      </c>
    </row>
    <row r="7594" spans="1:1" x14ac:dyDescent="0.3">
      <c r="A7594">
        <v>3.687888198757764E-2</v>
      </c>
    </row>
    <row r="7595" spans="1:1" x14ac:dyDescent="0.3">
      <c r="A7595">
        <v>3.687888198757764E-2</v>
      </c>
    </row>
    <row r="7596" spans="1:1" x14ac:dyDescent="0.3">
      <c r="A7596">
        <v>3.687888198757764E-2</v>
      </c>
    </row>
    <row r="7597" spans="1:1" x14ac:dyDescent="0.3">
      <c r="A7597">
        <v>3.687888198757764E-2</v>
      </c>
    </row>
    <row r="7598" spans="1:1" x14ac:dyDescent="0.3">
      <c r="A7598">
        <v>3.687888198757764E-2</v>
      </c>
    </row>
    <row r="7599" spans="1:1" x14ac:dyDescent="0.3">
      <c r="A7599">
        <v>3.687888198757764E-2</v>
      </c>
    </row>
    <row r="7600" spans="1:1" x14ac:dyDescent="0.3">
      <c r="A7600">
        <v>3.687888198757764E-2</v>
      </c>
    </row>
    <row r="7601" spans="1:1" x14ac:dyDescent="0.3">
      <c r="A7601">
        <v>3.687888198757764E-2</v>
      </c>
    </row>
    <row r="7602" spans="1:1" x14ac:dyDescent="0.3">
      <c r="A7602">
        <v>3.687888198757764E-2</v>
      </c>
    </row>
    <row r="7603" spans="1:1" x14ac:dyDescent="0.3">
      <c r="A7603">
        <v>3.687888198757764E-2</v>
      </c>
    </row>
    <row r="7604" spans="1:1" x14ac:dyDescent="0.3">
      <c r="A7604">
        <v>3.687888198757764E-2</v>
      </c>
    </row>
    <row r="7605" spans="1:1" x14ac:dyDescent="0.3">
      <c r="A7605">
        <v>3.687888198757764E-2</v>
      </c>
    </row>
    <row r="7606" spans="1:1" x14ac:dyDescent="0.3">
      <c r="A7606">
        <v>3.687888198757764E-2</v>
      </c>
    </row>
    <row r="7607" spans="1:1" x14ac:dyDescent="0.3">
      <c r="A7607">
        <v>3.687888198757764E-2</v>
      </c>
    </row>
    <row r="7608" spans="1:1" x14ac:dyDescent="0.3">
      <c r="A7608">
        <v>3.687888198757764E-2</v>
      </c>
    </row>
    <row r="7609" spans="1:1" x14ac:dyDescent="0.3">
      <c r="A7609">
        <v>3.687888198757764E-2</v>
      </c>
    </row>
    <row r="7610" spans="1:1" x14ac:dyDescent="0.3">
      <c r="A7610">
        <v>3.687888198757764E-2</v>
      </c>
    </row>
    <row r="7611" spans="1:1" x14ac:dyDescent="0.3">
      <c r="A7611">
        <v>3.687888198757764E-2</v>
      </c>
    </row>
    <row r="7612" spans="1:1" x14ac:dyDescent="0.3">
      <c r="A7612">
        <v>3.7267080745341616E-2</v>
      </c>
    </row>
    <row r="7613" spans="1:1" x14ac:dyDescent="0.3">
      <c r="A7613">
        <v>3.687888198757764E-2</v>
      </c>
    </row>
    <row r="7614" spans="1:1" x14ac:dyDescent="0.3">
      <c r="A7614">
        <v>3.7267080745341616E-2</v>
      </c>
    </row>
    <row r="7615" spans="1:1" x14ac:dyDescent="0.3">
      <c r="A7615">
        <v>3.7267080745341616E-2</v>
      </c>
    </row>
    <row r="7616" spans="1:1" x14ac:dyDescent="0.3">
      <c r="A7616">
        <v>3.7267080745341616E-2</v>
      </c>
    </row>
    <row r="7617" spans="1:1" x14ac:dyDescent="0.3">
      <c r="A7617">
        <v>3.7267080745341616E-2</v>
      </c>
    </row>
    <row r="7618" spans="1:1" x14ac:dyDescent="0.3">
      <c r="A7618">
        <v>3.7267080745341616E-2</v>
      </c>
    </row>
    <row r="7619" spans="1:1" x14ac:dyDescent="0.3">
      <c r="A7619">
        <v>3.7267080745341616E-2</v>
      </c>
    </row>
    <row r="7620" spans="1:1" x14ac:dyDescent="0.3">
      <c r="A7620">
        <v>3.7267080745341616E-2</v>
      </c>
    </row>
    <row r="7621" spans="1:1" x14ac:dyDescent="0.3">
      <c r="A7621">
        <v>3.7267080745341616E-2</v>
      </c>
    </row>
    <row r="7622" spans="1:1" x14ac:dyDescent="0.3">
      <c r="A7622">
        <v>3.7267080745341616E-2</v>
      </c>
    </row>
    <row r="7623" spans="1:1" x14ac:dyDescent="0.3">
      <c r="A7623">
        <v>3.7267080745341616E-2</v>
      </c>
    </row>
    <row r="7624" spans="1:1" x14ac:dyDescent="0.3">
      <c r="A7624">
        <v>3.7267080745341616E-2</v>
      </c>
    </row>
    <row r="7625" spans="1:1" x14ac:dyDescent="0.3">
      <c r="A7625">
        <v>3.7267080745341616E-2</v>
      </c>
    </row>
    <row r="7626" spans="1:1" x14ac:dyDescent="0.3">
      <c r="A7626">
        <v>3.7267080745341616E-2</v>
      </c>
    </row>
    <row r="7627" spans="1:1" x14ac:dyDescent="0.3">
      <c r="A7627">
        <v>3.7267080745341616E-2</v>
      </c>
    </row>
    <row r="7628" spans="1:1" x14ac:dyDescent="0.3">
      <c r="A7628">
        <v>3.7267080745341616E-2</v>
      </c>
    </row>
    <row r="7629" spans="1:1" x14ac:dyDescent="0.3">
      <c r="A7629">
        <v>3.7267080745341616E-2</v>
      </c>
    </row>
    <row r="7630" spans="1:1" x14ac:dyDescent="0.3">
      <c r="A7630">
        <v>3.7267080745341616E-2</v>
      </c>
    </row>
    <row r="7631" spans="1:1" x14ac:dyDescent="0.3">
      <c r="A7631">
        <v>3.7267080745341616E-2</v>
      </c>
    </row>
    <row r="7632" spans="1:1" x14ac:dyDescent="0.3">
      <c r="A7632">
        <v>3.7267080745341616E-2</v>
      </c>
    </row>
    <row r="7633" spans="1:1" x14ac:dyDescent="0.3">
      <c r="A7633">
        <v>3.7267080745341616E-2</v>
      </c>
    </row>
    <row r="7634" spans="1:1" x14ac:dyDescent="0.3">
      <c r="A7634">
        <v>3.7267080745341616E-2</v>
      </c>
    </row>
    <row r="7635" spans="1:1" x14ac:dyDescent="0.3">
      <c r="A7635">
        <v>3.7267080745341616E-2</v>
      </c>
    </row>
    <row r="7636" spans="1:1" x14ac:dyDescent="0.3">
      <c r="A7636">
        <v>3.7267080745341616E-2</v>
      </c>
    </row>
    <row r="7637" spans="1:1" x14ac:dyDescent="0.3">
      <c r="A7637">
        <v>3.7267080745341616E-2</v>
      </c>
    </row>
    <row r="7638" spans="1:1" x14ac:dyDescent="0.3">
      <c r="A7638">
        <v>3.7267080745341616E-2</v>
      </c>
    </row>
    <row r="7639" spans="1:1" x14ac:dyDescent="0.3">
      <c r="A7639">
        <v>3.7267080745341616E-2</v>
      </c>
    </row>
    <row r="7640" spans="1:1" x14ac:dyDescent="0.3">
      <c r="A7640">
        <v>3.7267080745341616E-2</v>
      </c>
    </row>
    <row r="7641" spans="1:1" x14ac:dyDescent="0.3">
      <c r="A7641">
        <v>3.7267080745341616E-2</v>
      </c>
    </row>
    <row r="7642" spans="1:1" x14ac:dyDescent="0.3">
      <c r="A7642">
        <v>3.7267080745341616E-2</v>
      </c>
    </row>
    <row r="7643" spans="1:1" x14ac:dyDescent="0.3">
      <c r="A7643">
        <v>3.7267080745341616E-2</v>
      </c>
    </row>
    <row r="7644" spans="1:1" x14ac:dyDescent="0.3">
      <c r="A7644">
        <v>3.7267080745341616E-2</v>
      </c>
    </row>
    <row r="7645" spans="1:1" x14ac:dyDescent="0.3">
      <c r="A7645">
        <v>3.7267080745341616E-2</v>
      </c>
    </row>
    <row r="7646" spans="1:1" x14ac:dyDescent="0.3">
      <c r="A7646">
        <v>3.7267080745341616E-2</v>
      </c>
    </row>
    <row r="7647" spans="1:1" x14ac:dyDescent="0.3">
      <c r="A7647">
        <v>3.7267080745341616E-2</v>
      </c>
    </row>
    <row r="7648" spans="1:1" x14ac:dyDescent="0.3">
      <c r="A7648">
        <v>3.7267080745341616E-2</v>
      </c>
    </row>
    <row r="7649" spans="1:1" x14ac:dyDescent="0.3">
      <c r="A7649">
        <v>3.7267080745341616E-2</v>
      </c>
    </row>
    <row r="7650" spans="1:1" x14ac:dyDescent="0.3">
      <c r="A7650">
        <v>3.7267080745341616E-2</v>
      </c>
    </row>
    <row r="7651" spans="1:1" x14ac:dyDescent="0.3">
      <c r="A7651">
        <v>3.7267080745341616E-2</v>
      </c>
    </row>
    <row r="7652" spans="1:1" x14ac:dyDescent="0.3">
      <c r="A7652">
        <v>3.7267080745341616E-2</v>
      </c>
    </row>
    <row r="7653" spans="1:1" x14ac:dyDescent="0.3">
      <c r="A7653">
        <v>3.7267080745341616E-2</v>
      </c>
    </row>
    <row r="7654" spans="1:1" x14ac:dyDescent="0.3">
      <c r="A7654">
        <v>3.7267080745341616E-2</v>
      </c>
    </row>
    <row r="7655" spans="1:1" x14ac:dyDescent="0.3">
      <c r="A7655">
        <v>3.7267080745341616E-2</v>
      </c>
    </row>
    <row r="7656" spans="1:1" x14ac:dyDescent="0.3">
      <c r="A7656">
        <v>3.7267080745341616E-2</v>
      </c>
    </row>
    <row r="7657" spans="1:1" x14ac:dyDescent="0.3">
      <c r="A7657">
        <v>3.7267080745341616E-2</v>
      </c>
    </row>
    <row r="7658" spans="1:1" x14ac:dyDescent="0.3">
      <c r="A7658">
        <v>3.7267080745341616E-2</v>
      </c>
    </row>
    <row r="7659" spans="1:1" x14ac:dyDescent="0.3">
      <c r="A7659">
        <v>3.7267080745341616E-2</v>
      </c>
    </row>
    <row r="7660" spans="1:1" x14ac:dyDescent="0.3">
      <c r="A7660">
        <v>3.7267080745341616E-2</v>
      </c>
    </row>
    <row r="7661" spans="1:1" x14ac:dyDescent="0.3">
      <c r="A7661">
        <v>3.7267080745341616E-2</v>
      </c>
    </row>
    <row r="7662" spans="1:1" x14ac:dyDescent="0.3">
      <c r="A7662">
        <v>3.7267080745341616E-2</v>
      </c>
    </row>
    <row r="7663" spans="1:1" x14ac:dyDescent="0.3">
      <c r="A7663">
        <v>3.7267080745341616E-2</v>
      </c>
    </row>
    <row r="7664" spans="1:1" x14ac:dyDescent="0.3">
      <c r="A7664">
        <v>3.7267080745341616E-2</v>
      </c>
    </row>
    <row r="7665" spans="1:1" x14ac:dyDescent="0.3">
      <c r="A7665">
        <v>3.7267080745341616E-2</v>
      </c>
    </row>
    <row r="7666" spans="1:1" x14ac:dyDescent="0.3">
      <c r="A7666">
        <v>3.7655279503105592E-2</v>
      </c>
    </row>
    <row r="7667" spans="1:1" x14ac:dyDescent="0.3">
      <c r="A7667">
        <v>3.7655279503105592E-2</v>
      </c>
    </row>
    <row r="7668" spans="1:1" x14ac:dyDescent="0.3">
      <c r="A7668">
        <v>3.7655279503105592E-2</v>
      </c>
    </row>
    <row r="7669" spans="1:1" x14ac:dyDescent="0.3">
      <c r="A7669">
        <v>3.7655279503105592E-2</v>
      </c>
    </row>
    <row r="7670" spans="1:1" x14ac:dyDescent="0.3">
      <c r="A7670">
        <v>3.8043478260869568E-2</v>
      </c>
    </row>
    <row r="7671" spans="1:1" x14ac:dyDescent="0.3">
      <c r="A7671">
        <v>3.8043478260869568E-2</v>
      </c>
    </row>
    <row r="7672" spans="1:1" x14ac:dyDescent="0.3">
      <c r="A7672">
        <v>3.8043478260869568E-2</v>
      </c>
    </row>
    <row r="7673" spans="1:1" x14ac:dyDescent="0.3">
      <c r="A7673">
        <v>3.8043478260869568E-2</v>
      </c>
    </row>
    <row r="7674" spans="1:1" x14ac:dyDescent="0.3">
      <c r="A7674">
        <v>3.8043478260869568E-2</v>
      </c>
    </row>
    <row r="7675" spans="1:1" x14ac:dyDescent="0.3">
      <c r="A7675">
        <v>3.8043478260869568E-2</v>
      </c>
    </row>
    <row r="7676" spans="1:1" x14ac:dyDescent="0.3">
      <c r="A7676">
        <v>3.8043478260869568E-2</v>
      </c>
    </row>
    <row r="7677" spans="1:1" x14ac:dyDescent="0.3">
      <c r="A7677">
        <v>3.8043478260869568E-2</v>
      </c>
    </row>
    <row r="7678" spans="1:1" x14ac:dyDescent="0.3">
      <c r="A7678">
        <v>3.8043478260869568E-2</v>
      </c>
    </row>
    <row r="7679" spans="1:1" x14ac:dyDescent="0.3">
      <c r="A7679">
        <v>3.8043478260869568E-2</v>
      </c>
    </row>
    <row r="7680" spans="1:1" x14ac:dyDescent="0.3">
      <c r="A7680">
        <v>3.8043478260869568E-2</v>
      </c>
    </row>
    <row r="7681" spans="1:1" x14ac:dyDescent="0.3">
      <c r="A7681">
        <v>3.8043478260869568E-2</v>
      </c>
    </row>
    <row r="7682" spans="1:1" x14ac:dyDescent="0.3">
      <c r="A7682">
        <v>3.8043478260869568E-2</v>
      </c>
    </row>
    <row r="7683" spans="1:1" x14ac:dyDescent="0.3">
      <c r="A7683">
        <v>3.8043478260869568E-2</v>
      </c>
    </row>
    <row r="7684" spans="1:1" x14ac:dyDescent="0.3">
      <c r="A7684">
        <v>3.8043478260869568E-2</v>
      </c>
    </row>
    <row r="7685" spans="1:1" x14ac:dyDescent="0.3">
      <c r="A7685">
        <v>3.8043478260869568E-2</v>
      </c>
    </row>
    <row r="7686" spans="1:1" x14ac:dyDescent="0.3">
      <c r="A7686">
        <v>3.8043478260869568E-2</v>
      </c>
    </row>
    <row r="7687" spans="1:1" x14ac:dyDescent="0.3">
      <c r="A7687">
        <v>3.8043478260869568E-2</v>
      </c>
    </row>
    <row r="7688" spans="1:1" x14ac:dyDescent="0.3">
      <c r="A7688">
        <v>3.8043478260869568E-2</v>
      </c>
    </row>
    <row r="7689" spans="1:1" x14ac:dyDescent="0.3">
      <c r="A7689">
        <v>3.8043478260869568E-2</v>
      </c>
    </row>
    <row r="7690" spans="1:1" x14ac:dyDescent="0.3">
      <c r="A7690">
        <v>3.8043478260869568E-2</v>
      </c>
    </row>
    <row r="7691" spans="1:1" x14ac:dyDescent="0.3">
      <c r="A7691">
        <v>3.8043478260869568E-2</v>
      </c>
    </row>
    <row r="7692" spans="1:1" x14ac:dyDescent="0.3">
      <c r="A7692">
        <v>3.8043478260869568E-2</v>
      </c>
    </row>
    <row r="7693" spans="1:1" x14ac:dyDescent="0.3">
      <c r="A7693">
        <v>3.8043478260869568E-2</v>
      </c>
    </row>
    <row r="7694" spans="1:1" x14ac:dyDescent="0.3">
      <c r="A7694">
        <v>3.8043478260869568E-2</v>
      </c>
    </row>
    <row r="7695" spans="1:1" x14ac:dyDescent="0.3">
      <c r="A7695">
        <v>3.8043478260869568E-2</v>
      </c>
    </row>
    <row r="7696" spans="1:1" x14ac:dyDescent="0.3">
      <c r="A7696">
        <v>3.8043478260869568E-2</v>
      </c>
    </row>
    <row r="7697" spans="1:1" x14ac:dyDescent="0.3">
      <c r="A7697">
        <v>3.8043478260869568E-2</v>
      </c>
    </row>
    <row r="7698" spans="1:1" x14ac:dyDescent="0.3">
      <c r="A7698">
        <v>3.8043478260869568E-2</v>
      </c>
    </row>
    <row r="7699" spans="1:1" x14ac:dyDescent="0.3">
      <c r="A7699">
        <v>3.8043478260869568E-2</v>
      </c>
    </row>
    <row r="7700" spans="1:1" x14ac:dyDescent="0.3">
      <c r="A7700">
        <v>3.8043478260869568E-2</v>
      </c>
    </row>
    <row r="7701" spans="1:1" x14ac:dyDescent="0.3">
      <c r="A7701">
        <v>3.8043478260869568E-2</v>
      </c>
    </row>
    <row r="7702" spans="1:1" x14ac:dyDescent="0.3">
      <c r="A7702">
        <v>3.8043478260869568E-2</v>
      </c>
    </row>
    <row r="7703" spans="1:1" x14ac:dyDescent="0.3">
      <c r="A7703">
        <v>3.8043478260869568E-2</v>
      </c>
    </row>
    <row r="7704" spans="1:1" x14ac:dyDescent="0.3">
      <c r="A7704">
        <v>3.8043478260869568E-2</v>
      </c>
    </row>
    <row r="7705" spans="1:1" x14ac:dyDescent="0.3">
      <c r="A7705">
        <v>3.8043478260869568E-2</v>
      </c>
    </row>
    <row r="7706" spans="1:1" x14ac:dyDescent="0.3">
      <c r="A7706">
        <v>3.8043478260869568E-2</v>
      </c>
    </row>
    <row r="7707" spans="1:1" x14ac:dyDescent="0.3">
      <c r="A7707">
        <v>3.8043478260869568E-2</v>
      </c>
    </row>
    <row r="7708" spans="1:1" x14ac:dyDescent="0.3">
      <c r="A7708">
        <v>3.8043478260869568E-2</v>
      </c>
    </row>
    <row r="7709" spans="1:1" x14ac:dyDescent="0.3">
      <c r="A7709">
        <v>3.8043478260869568E-2</v>
      </c>
    </row>
    <row r="7710" spans="1:1" x14ac:dyDescent="0.3">
      <c r="A7710">
        <v>3.8043478260869568E-2</v>
      </c>
    </row>
    <row r="7711" spans="1:1" x14ac:dyDescent="0.3">
      <c r="A7711">
        <v>3.8043478260869568E-2</v>
      </c>
    </row>
    <row r="7712" spans="1:1" x14ac:dyDescent="0.3">
      <c r="A7712">
        <v>3.8043478260869568E-2</v>
      </c>
    </row>
    <row r="7713" spans="1:1" x14ac:dyDescent="0.3">
      <c r="A7713">
        <v>3.8043478260869568E-2</v>
      </c>
    </row>
    <row r="7714" spans="1:1" x14ac:dyDescent="0.3">
      <c r="A7714">
        <v>3.8043478260869568E-2</v>
      </c>
    </row>
    <row r="7715" spans="1:1" x14ac:dyDescent="0.3">
      <c r="A7715">
        <v>3.8043478260869568E-2</v>
      </c>
    </row>
    <row r="7716" spans="1:1" x14ac:dyDescent="0.3">
      <c r="A7716">
        <v>3.8043478260869568E-2</v>
      </c>
    </row>
    <row r="7717" spans="1:1" x14ac:dyDescent="0.3">
      <c r="A7717">
        <v>3.8043478260869568E-2</v>
      </c>
    </row>
    <row r="7718" spans="1:1" x14ac:dyDescent="0.3">
      <c r="A7718">
        <v>3.8043478260869568E-2</v>
      </c>
    </row>
    <row r="7719" spans="1:1" x14ac:dyDescent="0.3">
      <c r="A7719">
        <v>3.8043478260869568E-2</v>
      </c>
    </row>
    <row r="7720" spans="1:1" x14ac:dyDescent="0.3">
      <c r="A7720">
        <v>3.8043478260869568E-2</v>
      </c>
    </row>
    <row r="7721" spans="1:1" x14ac:dyDescent="0.3">
      <c r="A7721">
        <v>3.8043478260869568E-2</v>
      </c>
    </row>
    <row r="7722" spans="1:1" x14ac:dyDescent="0.3">
      <c r="A7722">
        <v>3.8043478260869568E-2</v>
      </c>
    </row>
    <row r="7723" spans="1:1" x14ac:dyDescent="0.3">
      <c r="A7723">
        <v>3.8043478260869568E-2</v>
      </c>
    </row>
    <row r="7724" spans="1:1" x14ac:dyDescent="0.3">
      <c r="A7724">
        <v>3.8043478260869568E-2</v>
      </c>
    </row>
    <row r="7725" spans="1:1" x14ac:dyDescent="0.3">
      <c r="A7725">
        <v>3.8043478260869568E-2</v>
      </c>
    </row>
    <row r="7726" spans="1:1" x14ac:dyDescent="0.3">
      <c r="A7726">
        <v>3.8043478260869568E-2</v>
      </c>
    </row>
    <row r="7727" spans="1:1" x14ac:dyDescent="0.3">
      <c r="A7727">
        <v>3.8043478260869568E-2</v>
      </c>
    </row>
    <row r="7728" spans="1:1" x14ac:dyDescent="0.3">
      <c r="A7728">
        <v>3.8043478260869568E-2</v>
      </c>
    </row>
    <row r="7729" spans="1:1" x14ac:dyDescent="0.3">
      <c r="A7729">
        <v>3.8043478260869568E-2</v>
      </c>
    </row>
    <row r="7730" spans="1:1" x14ac:dyDescent="0.3">
      <c r="A7730">
        <v>3.8043478260869568E-2</v>
      </c>
    </row>
    <row r="7731" spans="1:1" x14ac:dyDescent="0.3">
      <c r="A7731">
        <v>3.8043478260869568E-2</v>
      </c>
    </row>
    <row r="7732" spans="1:1" x14ac:dyDescent="0.3">
      <c r="A7732">
        <v>3.8043478260869568E-2</v>
      </c>
    </row>
    <row r="7733" spans="1:1" x14ac:dyDescent="0.3">
      <c r="A7733">
        <v>3.8043478260869568E-2</v>
      </c>
    </row>
    <row r="7734" spans="1:1" x14ac:dyDescent="0.3">
      <c r="A7734">
        <v>3.8043478260869568E-2</v>
      </c>
    </row>
    <row r="7735" spans="1:1" x14ac:dyDescent="0.3">
      <c r="A7735">
        <v>3.8043478260869568E-2</v>
      </c>
    </row>
    <row r="7736" spans="1:1" x14ac:dyDescent="0.3">
      <c r="A7736">
        <v>3.8043478260869568E-2</v>
      </c>
    </row>
    <row r="7737" spans="1:1" x14ac:dyDescent="0.3">
      <c r="A7737">
        <v>3.8043478260869568E-2</v>
      </c>
    </row>
    <row r="7738" spans="1:1" x14ac:dyDescent="0.3">
      <c r="A7738">
        <v>3.8043478260869568E-2</v>
      </c>
    </row>
    <row r="7739" spans="1:1" x14ac:dyDescent="0.3">
      <c r="A7739">
        <v>3.8043478260869568E-2</v>
      </c>
    </row>
    <row r="7740" spans="1:1" x14ac:dyDescent="0.3">
      <c r="A7740">
        <v>3.8043478260869568E-2</v>
      </c>
    </row>
    <row r="7741" spans="1:1" x14ac:dyDescent="0.3">
      <c r="A7741">
        <v>3.8043478260869568E-2</v>
      </c>
    </row>
    <row r="7742" spans="1:1" x14ac:dyDescent="0.3">
      <c r="A7742">
        <v>3.8043478260869568E-2</v>
      </c>
    </row>
    <row r="7743" spans="1:1" x14ac:dyDescent="0.3">
      <c r="A7743">
        <v>3.8043478260869568E-2</v>
      </c>
    </row>
    <row r="7744" spans="1:1" x14ac:dyDescent="0.3">
      <c r="A7744">
        <v>3.8043478260869568E-2</v>
      </c>
    </row>
    <row r="7745" spans="1:1" x14ac:dyDescent="0.3">
      <c r="A7745">
        <v>3.8043478260869568E-2</v>
      </c>
    </row>
    <row r="7746" spans="1:1" x14ac:dyDescent="0.3">
      <c r="A7746">
        <v>3.8043478260869568E-2</v>
      </c>
    </row>
    <row r="7747" spans="1:1" x14ac:dyDescent="0.3">
      <c r="A7747">
        <v>3.8431677018633544E-2</v>
      </c>
    </row>
    <row r="7748" spans="1:1" x14ac:dyDescent="0.3">
      <c r="A7748">
        <v>3.8431677018633544E-2</v>
      </c>
    </row>
    <row r="7749" spans="1:1" x14ac:dyDescent="0.3">
      <c r="A7749">
        <v>3.8431677018633544E-2</v>
      </c>
    </row>
    <row r="7750" spans="1:1" x14ac:dyDescent="0.3">
      <c r="A7750">
        <v>3.8431677018633544E-2</v>
      </c>
    </row>
    <row r="7751" spans="1:1" x14ac:dyDescent="0.3">
      <c r="A7751">
        <v>3.8431677018633544E-2</v>
      </c>
    </row>
    <row r="7752" spans="1:1" x14ac:dyDescent="0.3">
      <c r="A7752">
        <v>3.8431677018633544E-2</v>
      </c>
    </row>
    <row r="7753" spans="1:1" x14ac:dyDescent="0.3">
      <c r="A7753">
        <v>3.8819875776397512E-2</v>
      </c>
    </row>
    <row r="7754" spans="1:1" x14ac:dyDescent="0.3">
      <c r="A7754">
        <v>3.8819875776397512E-2</v>
      </c>
    </row>
    <row r="7755" spans="1:1" x14ac:dyDescent="0.3">
      <c r="A7755">
        <v>3.8819875776397512E-2</v>
      </c>
    </row>
    <row r="7756" spans="1:1" x14ac:dyDescent="0.3">
      <c r="A7756">
        <v>3.8819875776397512E-2</v>
      </c>
    </row>
    <row r="7757" spans="1:1" x14ac:dyDescent="0.3">
      <c r="A7757">
        <v>3.8819875776397512E-2</v>
      </c>
    </row>
    <row r="7758" spans="1:1" x14ac:dyDescent="0.3">
      <c r="A7758">
        <v>3.8819875776397512E-2</v>
      </c>
    </row>
    <row r="7759" spans="1:1" x14ac:dyDescent="0.3">
      <c r="A7759">
        <v>3.8819875776397512E-2</v>
      </c>
    </row>
    <row r="7760" spans="1:1" x14ac:dyDescent="0.3">
      <c r="A7760">
        <v>3.8819875776397512E-2</v>
      </c>
    </row>
    <row r="7761" spans="1:1" x14ac:dyDescent="0.3">
      <c r="A7761">
        <v>3.8819875776397512E-2</v>
      </c>
    </row>
    <row r="7762" spans="1:1" x14ac:dyDescent="0.3">
      <c r="A7762">
        <v>3.8819875776397512E-2</v>
      </c>
    </row>
    <row r="7763" spans="1:1" x14ac:dyDescent="0.3">
      <c r="A7763">
        <v>3.8819875776397512E-2</v>
      </c>
    </row>
    <row r="7764" spans="1:1" x14ac:dyDescent="0.3">
      <c r="A7764">
        <v>3.8819875776397512E-2</v>
      </c>
    </row>
    <row r="7765" spans="1:1" x14ac:dyDescent="0.3">
      <c r="A7765">
        <v>3.8819875776397512E-2</v>
      </c>
    </row>
    <row r="7766" spans="1:1" x14ac:dyDescent="0.3">
      <c r="A7766">
        <v>3.8819875776397512E-2</v>
      </c>
    </row>
    <row r="7767" spans="1:1" x14ac:dyDescent="0.3">
      <c r="A7767">
        <v>3.8819875776397512E-2</v>
      </c>
    </row>
    <row r="7768" spans="1:1" x14ac:dyDescent="0.3">
      <c r="A7768">
        <v>3.8819875776397512E-2</v>
      </c>
    </row>
    <row r="7769" spans="1:1" x14ac:dyDescent="0.3">
      <c r="A7769">
        <v>3.8819875776397512E-2</v>
      </c>
    </row>
    <row r="7770" spans="1:1" x14ac:dyDescent="0.3">
      <c r="A7770">
        <v>3.8819875776397512E-2</v>
      </c>
    </row>
    <row r="7771" spans="1:1" x14ac:dyDescent="0.3">
      <c r="A7771">
        <v>3.8819875776397512E-2</v>
      </c>
    </row>
    <row r="7772" spans="1:1" x14ac:dyDescent="0.3">
      <c r="A7772">
        <v>3.8819875776397512E-2</v>
      </c>
    </row>
    <row r="7773" spans="1:1" x14ac:dyDescent="0.3">
      <c r="A7773">
        <v>3.8819875776397512E-2</v>
      </c>
    </row>
    <row r="7774" spans="1:1" x14ac:dyDescent="0.3">
      <c r="A7774">
        <v>3.8819875776397512E-2</v>
      </c>
    </row>
    <row r="7775" spans="1:1" x14ac:dyDescent="0.3">
      <c r="A7775">
        <v>3.8819875776397512E-2</v>
      </c>
    </row>
    <row r="7776" spans="1:1" x14ac:dyDescent="0.3">
      <c r="A7776">
        <v>3.8819875776397512E-2</v>
      </c>
    </row>
    <row r="7777" spans="1:1" x14ac:dyDescent="0.3">
      <c r="A7777">
        <v>3.8819875776397512E-2</v>
      </c>
    </row>
    <row r="7778" spans="1:1" x14ac:dyDescent="0.3">
      <c r="A7778">
        <v>3.8819875776397512E-2</v>
      </c>
    </row>
    <row r="7779" spans="1:1" x14ac:dyDescent="0.3">
      <c r="A7779">
        <v>3.8819875776397512E-2</v>
      </c>
    </row>
    <row r="7780" spans="1:1" x14ac:dyDescent="0.3">
      <c r="A7780">
        <v>3.8819875776397512E-2</v>
      </c>
    </row>
    <row r="7781" spans="1:1" x14ac:dyDescent="0.3">
      <c r="A7781">
        <v>3.8819875776397512E-2</v>
      </c>
    </row>
    <row r="7782" spans="1:1" x14ac:dyDescent="0.3">
      <c r="A7782">
        <v>3.8819875776397512E-2</v>
      </c>
    </row>
    <row r="7783" spans="1:1" x14ac:dyDescent="0.3">
      <c r="A7783">
        <v>3.8819875776397512E-2</v>
      </c>
    </row>
    <row r="7784" spans="1:1" x14ac:dyDescent="0.3">
      <c r="A7784">
        <v>3.8819875776397512E-2</v>
      </c>
    </row>
    <row r="7785" spans="1:1" x14ac:dyDescent="0.3">
      <c r="A7785">
        <v>3.8819875776397512E-2</v>
      </c>
    </row>
    <row r="7786" spans="1:1" x14ac:dyDescent="0.3">
      <c r="A7786">
        <v>3.8819875776397512E-2</v>
      </c>
    </row>
    <row r="7787" spans="1:1" x14ac:dyDescent="0.3">
      <c r="A7787">
        <v>3.8819875776397512E-2</v>
      </c>
    </row>
    <row r="7788" spans="1:1" x14ac:dyDescent="0.3">
      <c r="A7788">
        <v>3.8819875776397512E-2</v>
      </c>
    </row>
    <row r="7789" spans="1:1" x14ac:dyDescent="0.3">
      <c r="A7789">
        <v>3.8819875776397512E-2</v>
      </c>
    </row>
    <row r="7790" spans="1:1" x14ac:dyDescent="0.3">
      <c r="A7790">
        <v>3.8819875776397512E-2</v>
      </c>
    </row>
    <row r="7791" spans="1:1" x14ac:dyDescent="0.3">
      <c r="A7791">
        <v>3.8819875776397512E-2</v>
      </c>
    </row>
    <row r="7792" spans="1:1" x14ac:dyDescent="0.3">
      <c r="A7792">
        <v>3.8819875776397512E-2</v>
      </c>
    </row>
    <row r="7793" spans="1:1" x14ac:dyDescent="0.3">
      <c r="A7793">
        <v>3.8819875776397512E-2</v>
      </c>
    </row>
    <row r="7794" spans="1:1" x14ac:dyDescent="0.3">
      <c r="A7794">
        <v>3.8819875776397512E-2</v>
      </c>
    </row>
    <row r="7795" spans="1:1" x14ac:dyDescent="0.3">
      <c r="A7795">
        <v>3.8819875776397512E-2</v>
      </c>
    </row>
    <row r="7796" spans="1:1" x14ac:dyDescent="0.3">
      <c r="A7796">
        <v>3.8819875776397512E-2</v>
      </c>
    </row>
    <row r="7797" spans="1:1" x14ac:dyDescent="0.3">
      <c r="A7797">
        <v>3.8819875776397512E-2</v>
      </c>
    </row>
    <row r="7798" spans="1:1" x14ac:dyDescent="0.3">
      <c r="A7798">
        <v>3.8819875776397512E-2</v>
      </c>
    </row>
    <row r="7799" spans="1:1" x14ac:dyDescent="0.3">
      <c r="A7799">
        <v>3.8819875776397512E-2</v>
      </c>
    </row>
    <row r="7800" spans="1:1" x14ac:dyDescent="0.3">
      <c r="A7800">
        <v>3.8819875776397512E-2</v>
      </c>
    </row>
    <row r="7801" spans="1:1" x14ac:dyDescent="0.3">
      <c r="A7801">
        <v>3.8819875776397512E-2</v>
      </c>
    </row>
    <row r="7802" spans="1:1" x14ac:dyDescent="0.3">
      <c r="A7802">
        <v>3.8819875776397512E-2</v>
      </c>
    </row>
    <row r="7803" spans="1:1" x14ac:dyDescent="0.3">
      <c r="A7803">
        <v>3.8819875776397512E-2</v>
      </c>
    </row>
    <row r="7804" spans="1:1" x14ac:dyDescent="0.3">
      <c r="A7804">
        <v>3.9208074534161488E-2</v>
      </c>
    </row>
    <row r="7805" spans="1:1" x14ac:dyDescent="0.3">
      <c r="A7805">
        <v>3.9208074534161488E-2</v>
      </c>
    </row>
    <row r="7806" spans="1:1" x14ac:dyDescent="0.3">
      <c r="A7806">
        <v>3.9208074534161488E-2</v>
      </c>
    </row>
    <row r="7807" spans="1:1" x14ac:dyDescent="0.3">
      <c r="A7807">
        <v>3.9208074534161488E-2</v>
      </c>
    </row>
    <row r="7808" spans="1:1" x14ac:dyDescent="0.3">
      <c r="A7808">
        <v>3.9208074534161488E-2</v>
      </c>
    </row>
    <row r="7809" spans="1:1" x14ac:dyDescent="0.3">
      <c r="A7809">
        <v>3.9208074534161488E-2</v>
      </c>
    </row>
    <row r="7810" spans="1:1" x14ac:dyDescent="0.3">
      <c r="A7810">
        <v>3.9208074534161488E-2</v>
      </c>
    </row>
    <row r="7811" spans="1:1" x14ac:dyDescent="0.3">
      <c r="A7811">
        <v>3.9208074534161488E-2</v>
      </c>
    </row>
    <row r="7812" spans="1:1" x14ac:dyDescent="0.3">
      <c r="A7812">
        <v>3.9208074534161488E-2</v>
      </c>
    </row>
    <row r="7813" spans="1:1" x14ac:dyDescent="0.3">
      <c r="A7813">
        <v>3.9208074534161488E-2</v>
      </c>
    </row>
    <row r="7814" spans="1:1" x14ac:dyDescent="0.3">
      <c r="A7814">
        <v>3.9208074534161488E-2</v>
      </c>
    </row>
    <row r="7815" spans="1:1" x14ac:dyDescent="0.3">
      <c r="A7815">
        <v>3.9208074534161488E-2</v>
      </c>
    </row>
    <row r="7816" spans="1:1" x14ac:dyDescent="0.3">
      <c r="A7816">
        <v>3.9208074534161488E-2</v>
      </c>
    </row>
    <row r="7817" spans="1:1" x14ac:dyDescent="0.3">
      <c r="A7817">
        <v>3.9208074534161488E-2</v>
      </c>
    </row>
    <row r="7818" spans="1:1" x14ac:dyDescent="0.3">
      <c r="A7818">
        <v>3.9208074534161488E-2</v>
      </c>
    </row>
    <row r="7819" spans="1:1" x14ac:dyDescent="0.3">
      <c r="A7819">
        <v>3.9208074534161488E-2</v>
      </c>
    </row>
    <row r="7820" spans="1:1" x14ac:dyDescent="0.3">
      <c r="A7820">
        <v>3.9208074534161488E-2</v>
      </c>
    </row>
    <row r="7821" spans="1:1" x14ac:dyDescent="0.3">
      <c r="A7821">
        <v>3.9208074534161488E-2</v>
      </c>
    </row>
    <row r="7822" spans="1:1" x14ac:dyDescent="0.3">
      <c r="A7822">
        <v>3.9208074534161488E-2</v>
      </c>
    </row>
    <row r="7823" spans="1:1" x14ac:dyDescent="0.3">
      <c r="A7823">
        <v>3.9208074534161488E-2</v>
      </c>
    </row>
    <row r="7824" spans="1:1" x14ac:dyDescent="0.3">
      <c r="A7824">
        <v>3.9208074534161488E-2</v>
      </c>
    </row>
    <row r="7825" spans="1:1" x14ac:dyDescent="0.3">
      <c r="A7825">
        <v>3.9208074534161488E-2</v>
      </c>
    </row>
    <row r="7826" spans="1:1" x14ac:dyDescent="0.3">
      <c r="A7826">
        <v>3.9208074534161488E-2</v>
      </c>
    </row>
    <row r="7827" spans="1:1" x14ac:dyDescent="0.3">
      <c r="A7827">
        <v>3.9208074534161488E-2</v>
      </c>
    </row>
    <row r="7828" spans="1:1" x14ac:dyDescent="0.3">
      <c r="A7828">
        <v>3.9208074534161488E-2</v>
      </c>
    </row>
    <row r="7829" spans="1:1" x14ac:dyDescent="0.3">
      <c r="A7829">
        <v>3.9208074534161488E-2</v>
      </c>
    </row>
    <row r="7830" spans="1:1" x14ac:dyDescent="0.3">
      <c r="A7830">
        <v>3.9208074534161488E-2</v>
      </c>
    </row>
    <row r="7831" spans="1:1" x14ac:dyDescent="0.3">
      <c r="A7831">
        <v>3.9208074534161488E-2</v>
      </c>
    </row>
    <row r="7832" spans="1:1" x14ac:dyDescent="0.3">
      <c r="A7832">
        <v>3.9208074534161488E-2</v>
      </c>
    </row>
    <row r="7833" spans="1:1" x14ac:dyDescent="0.3">
      <c r="A7833">
        <v>3.9208074534161488E-2</v>
      </c>
    </row>
    <row r="7834" spans="1:1" x14ac:dyDescent="0.3">
      <c r="A7834">
        <v>3.9208074534161488E-2</v>
      </c>
    </row>
    <row r="7835" spans="1:1" x14ac:dyDescent="0.3">
      <c r="A7835">
        <v>3.9208074534161488E-2</v>
      </c>
    </row>
    <row r="7836" spans="1:1" x14ac:dyDescent="0.3">
      <c r="A7836">
        <v>3.9208074534161488E-2</v>
      </c>
    </row>
    <row r="7837" spans="1:1" x14ac:dyDescent="0.3">
      <c r="A7837">
        <v>3.9208074534161488E-2</v>
      </c>
    </row>
    <row r="7838" spans="1:1" x14ac:dyDescent="0.3">
      <c r="A7838">
        <v>3.9208074534161488E-2</v>
      </c>
    </row>
    <row r="7839" spans="1:1" x14ac:dyDescent="0.3">
      <c r="A7839">
        <v>3.9596273291925464E-2</v>
      </c>
    </row>
    <row r="7840" spans="1:1" x14ac:dyDescent="0.3">
      <c r="A7840">
        <v>3.9596273291925464E-2</v>
      </c>
    </row>
    <row r="7841" spans="1:1" x14ac:dyDescent="0.3">
      <c r="A7841">
        <v>3.9596273291925464E-2</v>
      </c>
    </row>
    <row r="7842" spans="1:1" x14ac:dyDescent="0.3">
      <c r="A7842">
        <v>3.9596273291925464E-2</v>
      </c>
    </row>
    <row r="7843" spans="1:1" x14ac:dyDescent="0.3">
      <c r="A7843">
        <v>3.9596273291925464E-2</v>
      </c>
    </row>
    <row r="7844" spans="1:1" x14ac:dyDescent="0.3">
      <c r="A7844">
        <v>3.9596273291925464E-2</v>
      </c>
    </row>
    <row r="7845" spans="1:1" x14ac:dyDescent="0.3">
      <c r="A7845">
        <v>3.9596273291925464E-2</v>
      </c>
    </row>
    <row r="7846" spans="1:1" x14ac:dyDescent="0.3">
      <c r="A7846">
        <v>3.9596273291925464E-2</v>
      </c>
    </row>
    <row r="7847" spans="1:1" x14ac:dyDescent="0.3">
      <c r="A7847">
        <v>3.9596273291925464E-2</v>
      </c>
    </row>
    <row r="7848" spans="1:1" x14ac:dyDescent="0.3">
      <c r="A7848">
        <v>3.9596273291925464E-2</v>
      </c>
    </row>
    <row r="7849" spans="1:1" x14ac:dyDescent="0.3">
      <c r="A7849">
        <v>3.9596273291925464E-2</v>
      </c>
    </row>
    <row r="7850" spans="1:1" x14ac:dyDescent="0.3">
      <c r="A7850">
        <v>3.9596273291925464E-2</v>
      </c>
    </row>
    <row r="7851" spans="1:1" x14ac:dyDescent="0.3">
      <c r="A7851">
        <v>3.9596273291925464E-2</v>
      </c>
    </row>
    <row r="7852" spans="1:1" x14ac:dyDescent="0.3">
      <c r="A7852">
        <v>3.9596273291925464E-2</v>
      </c>
    </row>
    <row r="7853" spans="1:1" x14ac:dyDescent="0.3">
      <c r="A7853">
        <v>3.9596273291925464E-2</v>
      </c>
    </row>
    <row r="7854" spans="1:1" x14ac:dyDescent="0.3">
      <c r="A7854">
        <v>3.9596273291925464E-2</v>
      </c>
    </row>
    <row r="7855" spans="1:1" x14ac:dyDescent="0.3">
      <c r="A7855">
        <v>3.9596273291925464E-2</v>
      </c>
    </row>
    <row r="7856" spans="1:1" x14ac:dyDescent="0.3">
      <c r="A7856">
        <v>3.9596273291925464E-2</v>
      </c>
    </row>
    <row r="7857" spans="1:1" x14ac:dyDescent="0.3">
      <c r="A7857">
        <v>3.9596273291925464E-2</v>
      </c>
    </row>
    <row r="7858" spans="1:1" x14ac:dyDescent="0.3">
      <c r="A7858">
        <v>3.9596273291925464E-2</v>
      </c>
    </row>
    <row r="7859" spans="1:1" x14ac:dyDescent="0.3">
      <c r="A7859">
        <v>3.9596273291925464E-2</v>
      </c>
    </row>
    <row r="7860" spans="1:1" x14ac:dyDescent="0.3">
      <c r="A7860">
        <v>3.9596273291925464E-2</v>
      </c>
    </row>
    <row r="7861" spans="1:1" x14ac:dyDescent="0.3">
      <c r="A7861">
        <v>3.9596273291925464E-2</v>
      </c>
    </row>
    <row r="7862" spans="1:1" x14ac:dyDescent="0.3">
      <c r="A7862">
        <v>3.9596273291925464E-2</v>
      </c>
    </row>
    <row r="7863" spans="1:1" x14ac:dyDescent="0.3">
      <c r="A7863">
        <v>3.9596273291925464E-2</v>
      </c>
    </row>
    <row r="7864" spans="1:1" x14ac:dyDescent="0.3">
      <c r="A7864">
        <v>3.9596273291925464E-2</v>
      </c>
    </row>
    <row r="7865" spans="1:1" x14ac:dyDescent="0.3">
      <c r="A7865">
        <v>3.9596273291925464E-2</v>
      </c>
    </row>
    <row r="7866" spans="1:1" x14ac:dyDescent="0.3">
      <c r="A7866">
        <v>3.9596273291925464E-2</v>
      </c>
    </row>
    <row r="7867" spans="1:1" x14ac:dyDescent="0.3">
      <c r="A7867">
        <v>3.9596273291925464E-2</v>
      </c>
    </row>
    <row r="7868" spans="1:1" x14ac:dyDescent="0.3">
      <c r="A7868">
        <v>3.9596273291925464E-2</v>
      </c>
    </row>
    <row r="7869" spans="1:1" x14ac:dyDescent="0.3">
      <c r="A7869">
        <v>3.9596273291925464E-2</v>
      </c>
    </row>
    <row r="7870" spans="1:1" x14ac:dyDescent="0.3">
      <c r="A7870">
        <v>3.9596273291925464E-2</v>
      </c>
    </row>
    <row r="7871" spans="1:1" x14ac:dyDescent="0.3">
      <c r="A7871">
        <v>3.9596273291925464E-2</v>
      </c>
    </row>
    <row r="7872" spans="1:1" x14ac:dyDescent="0.3">
      <c r="A7872">
        <v>3.9596273291925464E-2</v>
      </c>
    </row>
    <row r="7873" spans="1:1" x14ac:dyDescent="0.3">
      <c r="A7873">
        <v>3.9596273291925464E-2</v>
      </c>
    </row>
    <row r="7874" spans="1:1" x14ac:dyDescent="0.3">
      <c r="A7874">
        <v>3.9596273291925464E-2</v>
      </c>
    </row>
    <row r="7875" spans="1:1" x14ac:dyDescent="0.3">
      <c r="A7875">
        <v>3.9596273291925464E-2</v>
      </c>
    </row>
    <row r="7876" spans="1:1" x14ac:dyDescent="0.3">
      <c r="A7876">
        <v>3.9596273291925464E-2</v>
      </c>
    </row>
    <row r="7877" spans="1:1" x14ac:dyDescent="0.3">
      <c r="A7877">
        <v>3.9596273291925464E-2</v>
      </c>
    </row>
    <row r="7878" spans="1:1" x14ac:dyDescent="0.3">
      <c r="A7878">
        <v>3.9596273291925464E-2</v>
      </c>
    </row>
    <row r="7879" spans="1:1" x14ac:dyDescent="0.3">
      <c r="A7879">
        <v>3.9596273291925464E-2</v>
      </c>
    </row>
    <row r="7880" spans="1:1" x14ac:dyDescent="0.3">
      <c r="A7880">
        <v>3.9596273291925464E-2</v>
      </c>
    </row>
    <row r="7881" spans="1:1" x14ac:dyDescent="0.3">
      <c r="A7881">
        <v>3.9596273291925464E-2</v>
      </c>
    </row>
    <row r="7882" spans="1:1" x14ac:dyDescent="0.3">
      <c r="A7882">
        <v>3.9596273291925464E-2</v>
      </c>
    </row>
    <row r="7883" spans="1:1" x14ac:dyDescent="0.3">
      <c r="A7883">
        <v>3.9596273291925464E-2</v>
      </c>
    </row>
    <row r="7884" spans="1:1" x14ac:dyDescent="0.3">
      <c r="A7884">
        <v>3.9596273291925464E-2</v>
      </c>
    </row>
    <row r="7885" spans="1:1" x14ac:dyDescent="0.3">
      <c r="A7885">
        <v>3.9596273291925464E-2</v>
      </c>
    </row>
    <row r="7886" spans="1:1" x14ac:dyDescent="0.3">
      <c r="A7886">
        <v>3.9596273291925464E-2</v>
      </c>
    </row>
    <row r="7887" spans="1:1" x14ac:dyDescent="0.3">
      <c r="A7887">
        <v>3.9596273291925464E-2</v>
      </c>
    </row>
    <row r="7888" spans="1:1" x14ac:dyDescent="0.3">
      <c r="A7888">
        <v>3.9596273291925464E-2</v>
      </c>
    </row>
    <row r="7889" spans="1:1" x14ac:dyDescent="0.3">
      <c r="A7889">
        <v>3.9596273291925464E-2</v>
      </c>
    </row>
    <row r="7890" spans="1:1" x14ac:dyDescent="0.3">
      <c r="A7890">
        <v>3.9596273291925464E-2</v>
      </c>
    </row>
    <row r="7891" spans="1:1" x14ac:dyDescent="0.3">
      <c r="A7891">
        <v>3.9596273291925464E-2</v>
      </c>
    </row>
    <row r="7892" spans="1:1" x14ac:dyDescent="0.3">
      <c r="A7892">
        <v>3.9596273291925464E-2</v>
      </c>
    </row>
    <row r="7893" spans="1:1" x14ac:dyDescent="0.3">
      <c r="A7893">
        <v>3.9596273291925464E-2</v>
      </c>
    </row>
    <row r="7894" spans="1:1" x14ac:dyDescent="0.3">
      <c r="A7894">
        <v>3.9596273291925464E-2</v>
      </c>
    </row>
    <row r="7895" spans="1:1" x14ac:dyDescent="0.3">
      <c r="A7895">
        <v>3.9596273291925464E-2</v>
      </c>
    </row>
    <row r="7896" spans="1:1" x14ac:dyDescent="0.3">
      <c r="A7896">
        <v>3.9596273291925464E-2</v>
      </c>
    </row>
    <row r="7897" spans="1:1" x14ac:dyDescent="0.3">
      <c r="A7897">
        <v>3.9596273291925464E-2</v>
      </c>
    </row>
    <row r="7898" spans="1:1" x14ac:dyDescent="0.3">
      <c r="A7898">
        <v>3.9596273291925464E-2</v>
      </c>
    </row>
    <row r="7899" spans="1:1" x14ac:dyDescent="0.3">
      <c r="A7899">
        <v>3.9596273291925464E-2</v>
      </c>
    </row>
    <row r="7900" spans="1:1" x14ac:dyDescent="0.3">
      <c r="A7900">
        <v>3.9596273291925464E-2</v>
      </c>
    </row>
    <row r="7901" spans="1:1" x14ac:dyDescent="0.3">
      <c r="A7901">
        <v>3.998447204968944E-2</v>
      </c>
    </row>
    <row r="7902" spans="1:1" x14ac:dyDescent="0.3">
      <c r="A7902">
        <v>3.998447204968944E-2</v>
      </c>
    </row>
    <row r="7903" spans="1:1" x14ac:dyDescent="0.3">
      <c r="A7903">
        <v>3.998447204968944E-2</v>
      </c>
    </row>
    <row r="7904" spans="1:1" x14ac:dyDescent="0.3">
      <c r="A7904">
        <v>3.998447204968944E-2</v>
      </c>
    </row>
    <row r="7905" spans="1:1" x14ac:dyDescent="0.3">
      <c r="A7905">
        <v>3.998447204968944E-2</v>
      </c>
    </row>
    <row r="7906" spans="1:1" x14ac:dyDescent="0.3">
      <c r="A7906">
        <v>3.998447204968944E-2</v>
      </c>
    </row>
    <row r="7907" spans="1:1" x14ac:dyDescent="0.3">
      <c r="A7907">
        <v>3.998447204968944E-2</v>
      </c>
    </row>
    <row r="7908" spans="1:1" x14ac:dyDescent="0.3">
      <c r="A7908">
        <v>3.998447204968944E-2</v>
      </c>
    </row>
    <row r="7909" spans="1:1" x14ac:dyDescent="0.3">
      <c r="A7909">
        <v>3.998447204968944E-2</v>
      </c>
    </row>
    <row r="7910" spans="1:1" x14ac:dyDescent="0.3">
      <c r="A7910">
        <v>3.998447204968944E-2</v>
      </c>
    </row>
    <row r="7911" spans="1:1" x14ac:dyDescent="0.3">
      <c r="A7911">
        <v>3.998447204968944E-2</v>
      </c>
    </row>
    <row r="7912" spans="1:1" x14ac:dyDescent="0.3">
      <c r="A7912">
        <v>3.998447204968944E-2</v>
      </c>
    </row>
    <row r="7913" spans="1:1" x14ac:dyDescent="0.3">
      <c r="A7913">
        <v>3.998447204968944E-2</v>
      </c>
    </row>
    <row r="7914" spans="1:1" x14ac:dyDescent="0.3">
      <c r="A7914">
        <v>3.998447204968944E-2</v>
      </c>
    </row>
    <row r="7915" spans="1:1" x14ac:dyDescent="0.3">
      <c r="A7915">
        <v>3.998447204968944E-2</v>
      </c>
    </row>
    <row r="7916" spans="1:1" x14ac:dyDescent="0.3">
      <c r="A7916">
        <v>3.998447204968944E-2</v>
      </c>
    </row>
    <row r="7917" spans="1:1" x14ac:dyDescent="0.3">
      <c r="A7917">
        <v>3.998447204968944E-2</v>
      </c>
    </row>
    <row r="7918" spans="1:1" x14ac:dyDescent="0.3">
      <c r="A7918">
        <v>3.998447204968944E-2</v>
      </c>
    </row>
    <row r="7919" spans="1:1" x14ac:dyDescent="0.3">
      <c r="A7919">
        <v>3.998447204968944E-2</v>
      </c>
    </row>
    <row r="7920" spans="1:1" x14ac:dyDescent="0.3">
      <c r="A7920">
        <v>3.998447204968944E-2</v>
      </c>
    </row>
    <row r="7921" spans="1:1" x14ac:dyDescent="0.3">
      <c r="A7921">
        <v>3.998447204968944E-2</v>
      </c>
    </row>
    <row r="7922" spans="1:1" x14ac:dyDescent="0.3">
      <c r="A7922">
        <v>3.998447204968944E-2</v>
      </c>
    </row>
    <row r="7923" spans="1:1" x14ac:dyDescent="0.3">
      <c r="A7923">
        <v>3.998447204968944E-2</v>
      </c>
    </row>
    <row r="7924" spans="1:1" x14ac:dyDescent="0.3">
      <c r="A7924">
        <v>3.998447204968944E-2</v>
      </c>
    </row>
    <row r="7925" spans="1:1" x14ac:dyDescent="0.3">
      <c r="A7925">
        <v>3.998447204968944E-2</v>
      </c>
    </row>
    <row r="7926" spans="1:1" x14ac:dyDescent="0.3">
      <c r="A7926">
        <v>3.998447204968944E-2</v>
      </c>
    </row>
    <row r="7927" spans="1:1" x14ac:dyDescent="0.3">
      <c r="A7927">
        <v>3.998447204968944E-2</v>
      </c>
    </row>
    <row r="7928" spans="1:1" x14ac:dyDescent="0.3">
      <c r="A7928">
        <v>3.998447204968944E-2</v>
      </c>
    </row>
    <row r="7929" spans="1:1" x14ac:dyDescent="0.3">
      <c r="A7929">
        <v>3.998447204968944E-2</v>
      </c>
    </row>
    <row r="7930" spans="1:1" x14ac:dyDescent="0.3">
      <c r="A7930">
        <v>3.998447204968944E-2</v>
      </c>
    </row>
    <row r="7931" spans="1:1" x14ac:dyDescent="0.3">
      <c r="A7931">
        <v>3.998447204968944E-2</v>
      </c>
    </row>
    <row r="7932" spans="1:1" x14ac:dyDescent="0.3">
      <c r="A7932">
        <v>3.998447204968944E-2</v>
      </c>
    </row>
    <row r="7933" spans="1:1" x14ac:dyDescent="0.3">
      <c r="A7933">
        <v>3.998447204968944E-2</v>
      </c>
    </row>
    <row r="7934" spans="1:1" x14ac:dyDescent="0.3">
      <c r="A7934">
        <v>3.998447204968944E-2</v>
      </c>
    </row>
    <row r="7935" spans="1:1" x14ac:dyDescent="0.3">
      <c r="A7935">
        <v>3.998447204968944E-2</v>
      </c>
    </row>
    <row r="7936" spans="1:1" x14ac:dyDescent="0.3">
      <c r="A7936">
        <v>3.998447204968944E-2</v>
      </c>
    </row>
    <row r="7937" spans="1:1" x14ac:dyDescent="0.3">
      <c r="A7937">
        <v>3.998447204968944E-2</v>
      </c>
    </row>
    <row r="7938" spans="1:1" x14ac:dyDescent="0.3">
      <c r="A7938">
        <v>3.998447204968944E-2</v>
      </c>
    </row>
    <row r="7939" spans="1:1" x14ac:dyDescent="0.3">
      <c r="A7939">
        <v>3.998447204968944E-2</v>
      </c>
    </row>
    <row r="7940" spans="1:1" x14ac:dyDescent="0.3">
      <c r="A7940">
        <v>3.998447204968944E-2</v>
      </c>
    </row>
    <row r="7941" spans="1:1" x14ac:dyDescent="0.3">
      <c r="A7941">
        <v>3.998447204968944E-2</v>
      </c>
    </row>
    <row r="7942" spans="1:1" x14ac:dyDescent="0.3">
      <c r="A7942">
        <v>3.998447204968944E-2</v>
      </c>
    </row>
    <row r="7943" spans="1:1" x14ac:dyDescent="0.3">
      <c r="A7943">
        <v>3.998447204968944E-2</v>
      </c>
    </row>
    <row r="7944" spans="1:1" x14ac:dyDescent="0.3">
      <c r="A7944">
        <v>3.998447204968944E-2</v>
      </c>
    </row>
    <row r="7945" spans="1:1" x14ac:dyDescent="0.3">
      <c r="A7945">
        <v>3.998447204968944E-2</v>
      </c>
    </row>
    <row r="7946" spans="1:1" x14ac:dyDescent="0.3">
      <c r="A7946">
        <v>3.998447204968944E-2</v>
      </c>
    </row>
    <row r="7947" spans="1:1" x14ac:dyDescent="0.3">
      <c r="A7947">
        <v>3.998447204968944E-2</v>
      </c>
    </row>
    <row r="7948" spans="1:1" x14ac:dyDescent="0.3">
      <c r="A7948">
        <v>3.998447204968944E-2</v>
      </c>
    </row>
    <row r="7949" spans="1:1" x14ac:dyDescent="0.3">
      <c r="A7949">
        <v>3.998447204968944E-2</v>
      </c>
    </row>
    <row r="7950" spans="1:1" x14ac:dyDescent="0.3">
      <c r="A7950">
        <v>3.998447204968944E-2</v>
      </c>
    </row>
    <row r="7951" spans="1:1" x14ac:dyDescent="0.3">
      <c r="A7951">
        <v>3.998447204968944E-2</v>
      </c>
    </row>
    <row r="7952" spans="1:1" x14ac:dyDescent="0.3">
      <c r="A7952">
        <v>3.998447204968944E-2</v>
      </c>
    </row>
    <row r="7953" spans="1:1" x14ac:dyDescent="0.3">
      <c r="A7953">
        <v>4.0372670807453416E-2</v>
      </c>
    </row>
    <row r="7954" spans="1:1" x14ac:dyDescent="0.3">
      <c r="A7954">
        <v>4.0372670807453416E-2</v>
      </c>
    </row>
    <row r="7955" spans="1:1" x14ac:dyDescent="0.3">
      <c r="A7955">
        <v>3.998447204968944E-2</v>
      </c>
    </row>
    <row r="7956" spans="1:1" x14ac:dyDescent="0.3">
      <c r="A7956">
        <v>4.0372670807453416E-2</v>
      </c>
    </row>
    <row r="7957" spans="1:1" x14ac:dyDescent="0.3">
      <c r="A7957">
        <v>4.0372670807453416E-2</v>
      </c>
    </row>
    <row r="7958" spans="1:1" x14ac:dyDescent="0.3">
      <c r="A7958">
        <v>4.0372670807453416E-2</v>
      </c>
    </row>
    <row r="7959" spans="1:1" x14ac:dyDescent="0.3">
      <c r="A7959">
        <v>4.0372670807453416E-2</v>
      </c>
    </row>
    <row r="7960" spans="1:1" x14ac:dyDescent="0.3">
      <c r="A7960">
        <v>4.0372670807453416E-2</v>
      </c>
    </row>
    <row r="7961" spans="1:1" x14ac:dyDescent="0.3">
      <c r="A7961">
        <v>4.0372670807453416E-2</v>
      </c>
    </row>
    <row r="7962" spans="1:1" x14ac:dyDescent="0.3">
      <c r="A7962">
        <v>4.0372670807453416E-2</v>
      </c>
    </row>
    <row r="7963" spans="1:1" x14ac:dyDescent="0.3">
      <c r="A7963">
        <v>4.0760869565217392E-2</v>
      </c>
    </row>
    <row r="7964" spans="1:1" x14ac:dyDescent="0.3">
      <c r="A7964">
        <v>4.0760869565217392E-2</v>
      </c>
    </row>
    <row r="7965" spans="1:1" x14ac:dyDescent="0.3">
      <c r="A7965">
        <v>4.0760869565217392E-2</v>
      </c>
    </row>
    <row r="7966" spans="1:1" x14ac:dyDescent="0.3">
      <c r="A7966">
        <v>4.0760869565217392E-2</v>
      </c>
    </row>
    <row r="7967" spans="1:1" x14ac:dyDescent="0.3">
      <c r="A7967">
        <v>4.0760869565217392E-2</v>
      </c>
    </row>
    <row r="7968" spans="1:1" x14ac:dyDescent="0.3">
      <c r="A7968">
        <v>4.0760869565217392E-2</v>
      </c>
    </row>
    <row r="7969" spans="1:1" x14ac:dyDescent="0.3">
      <c r="A7969">
        <v>4.0760869565217392E-2</v>
      </c>
    </row>
    <row r="7970" spans="1:1" x14ac:dyDescent="0.3">
      <c r="A7970">
        <v>4.0760869565217392E-2</v>
      </c>
    </row>
    <row r="7971" spans="1:1" x14ac:dyDescent="0.3">
      <c r="A7971">
        <v>4.0760869565217392E-2</v>
      </c>
    </row>
    <row r="7972" spans="1:1" x14ac:dyDescent="0.3">
      <c r="A7972">
        <v>4.0760869565217392E-2</v>
      </c>
    </row>
    <row r="7973" spans="1:1" x14ac:dyDescent="0.3">
      <c r="A7973">
        <v>4.1149068322981368E-2</v>
      </c>
    </row>
    <row r="7974" spans="1:1" x14ac:dyDescent="0.3">
      <c r="A7974">
        <v>4.1149068322981368E-2</v>
      </c>
    </row>
    <row r="7975" spans="1:1" x14ac:dyDescent="0.3">
      <c r="A7975">
        <v>4.1149068322981368E-2</v>
      </c>
    </row>
    <row r="7976" spans="1:1" x14ac:dyDescent="0.3">
      <c r="A7976">
        <v>4.1149068322981368E-2</v>
      </c>
    </row>
    <row r="7977" spans="1:1" x14ac:dyDescent="0.3">
      <c r="A7977">
        <v>4.1149068322981368E-2</v>
      </c>
    </row>
    <row r="7978" spans="1:1" x14ac:dyDescent="0.3">
      <c r="A7978">
        <v>4.1149068322981368E-2</v>
      </c>
    </row>
    <row r="7979" spans="1:1" x14ac:dyDescent="0.3">
      <c r="A7979">
        <v>4.1149068322981368E-2</v>
      </c>
    </row>
    <row r="7980" spans="1:1" x14ac:dyDescent="0.3">
      <c r="A7980">
        <v>4.1149068322981368E-2</v>
      </c>
    </row>
    <row r="7981" spans="1:1" x14ac:dyDescent="0.3">
      <c r="A7981">
        <v>4.1149068322981368E-2</v>
      </c>
    </row>
    <row r="7982" spans="1:1" x14ac:dyDescent="0.3">
      <c r="A7982">
        <v>4.1149068322981368E-2</v>
      </c>
    </row>
    <row r="7983" spans="1:1" x14ac:dyDescent="0.3">
      <c r="A7983">
        <v>4.1149068322981368E-2</v>
      </c>
    </row>
    <row r="7984" spans="1:1" x14ac:dyDescent="0.3">
      <c r="A7984">
        <v>4.1149068322981368E-2</v>
      </c>
    </row>
    <row r="7985" spans="1:1" x14ac:dyDescent="0.3">
      <c r="A7985">
        <v>4.1149068322981368E-2</v>
      </c>
    </row>
    <row r="7986" spans="1:1" x14ac:dyDescent="0.3">
      <c r="A7986">
        <v>4.1537267080745344E-2</v>
      </c>
    </row>
    <row r="7987" spans="1:1" x14ac:dyDescent="0.3">
      <c r="A7987">
        <v>4.1537267080745344E-2</v>
      </c>
    </row>
    <row r="7988" spans="1:1" x14ac:dyDescent="0.3">
      <c r="A7988">
        <v>4.1537267080745344E-2</v>
      </c>
    </row>
    <row r="7989" spans="1:1" x14ac:dyDescent="0.3">
      <c r="A7989">
        <v>4.1537267080745344E-2</v>
      </c>
    </row>
    <row r="7990" spans="1:1" x14ac:dyDescent="0.3">
      <c r="A7990">
        <v>4.1537267080745344E-2</v>
      </c>
    </row>
    <row r="7991" spans="1:1" x14ac:dyDescent="0.3">
      <c r="A7991">
        <v>4.1537267080745344E-2</v>
      </c>
    </row>
    <row r="7992" spans="1:1" x14ac:dyDescent="0.3">
      <c r="A7992">
        <v>4.1537267080745344E-2</v>
      </c>
    </row>
    <row r="7993" spans="1:1" x14ac:dyDescent="0.3">
      <c r="A7993">
        <v>4.1537267080745344E-2</v>
      </c>
    </row>
    <row r="7994" spans="1:1" x14ac:dyDescent="0.3">
      <c r="A7994">
        <v>4.1537267080745344E-2</v>
      </c>
    </row>
    <row r="7995" spans="1:1" x14ac:dyDescent="0.3">
      <c r="A7995">
        <v>4.1537267080745344E-2</v>
      </c>
    </row>
    <row r="7996" spans="1:1" x14ac:dyDescent="0.3">
      <c r="A7996">
        <v>4.1537267080745344E-2</v>
      </c>
    </row>
    <row r="7997" spans="1:1" x14ac:dyDescent="0.3">
      <c r="A7997">
        <v>4.1537267080745344E-2</v>
      </c>
    </row>
    <row r="7998" spans="1:1" x14ac:dyDescent="0.3">
      <c r="A7998">
        <v>4.1537267080745344E-2</v>
      </c>
    </row>
    <row r="7999" spans="1:1" x14ac:dyDescent="0.3">
      <c r="A7999">
        <v>4.1537267080745344E-2</v>
      </c>
    </row>
    <row r="8000" spans="1:1" x14ac:dyDescent="0.3">
      <c r="A8000">
        <v>4.1537267080745344E-2</v>
      </c>
    </row>
    <row r="8001" spans="1:1" x14ac:dyDescent="0.3">
      <c r="A8001">
        <v>4.1537267080745344E-2</v>
      </c>
    </row>
    <row r="8002" spans="1:1" x14ac:dyDescent="0.3">
      <c r="A8002">
        <v>4.1537267080745344E-2</v>
      </c>
    </row>
    <row r="8003" spans="1:1" x14ac:dyDescent="0.3">
      <c r="A8003">
        <v>4.1537267080745344E-2</v>
      </c>
    </row>
    <row r="8004" spans="1:1" x14ac:dyDescent="0.3">
      <c r="A8004">
        <v>4.1537267080745344E-2</v>
      </c>
    </row>
    <row r="8005" spans="1:1" x14ac:dyDescent="0.3">
      <c r="A8005">
        <v>4.1537267080745344E-2</v>
      </c>
    </row>
    <row r="8006" spans="1:1" x14ac:dyDescent="0.3">
      <c r="A8006">
        <v>4.1537267080745344E-2</v>
      </c>
    </row>
    <row r="8007" spans="1:1" x14ac:dyDescent="0.3">
      <c r="A8007">
        <v>4.1537267080745344E-2</v>
      </c>
    </row>
    <row r="8008" spans="1:1" x14ac:dyDescent="0.3">
      <c r="A8008">
        <v>4.1537267080745344E-2</v>
      </c>
    </row>
    <row r="8009" spans="1:1" x14ac:dyDescent="0.3">
      <c r="A8009">
        <v>4.1537267080745344E-2</v>
      </c>
    </row>
    <row r="8010" spans="1:1" x14ac:dyDescent="0.3">
      <c r="A8010">
        <v>4.1537267080745344E-2</v>
      </c>
    </row>
    <row r="8011" spans="1:1" x14ac:dyDescent="0.3">
      <c r="A8011">
        <v>4.1537267080745344E-2</v>
      </c>
    </row>
    <row r="8012" spans="1:1" x14ac:dyDescent="0.3">
      <c r="A8012">
        <v>4.1537267080745344E-2</v>
      </c>
    </row>
    <row r="8013" spans="1:1" x14ac:dyDescent="0.3">
      <c r="A8013">
        <v>4.1537267080745344E-2</v>
      </c>
    </row>
    <row r="8014" spans="1:1" x14ac:dyDescent="0.3">
      <c r="A8014">
        <v>4.1537267080745344E-2</v>
      </c>
    </row>
    <row r="8015" spans="1:1" x14ac:dyDescent="0.3">
      <c r="A8015">
        <v>4.1537267080745344E-2</v>
      </c>
    </row>
    <row r="8016" spans="1:1" x14ac:dyDescent="0.3">
      <c r="A8016">
        <v>4.1537267080745344E-2</v>
      </c>
    </row>
    <row r="8017" spans="1:1" x14ac:dyDescent="0.3">
      <c r="A8017">
        <v>4.1537267080745344E-2</v>
      </c>
    </row>
    <row r="8018" spans="1:1" x14ac:dyDescent="0.3">
      <c r="A8018">
        <v>4.1537267080745344E-2</v>
      </c>
    </row>
    <row r="8019" spans="1:1" x14ac:dyDescent="0.3">
      <c r="A8019">
        <v>4.1537267080745344E-2</v>
      </c>
    </row>
    <row r="8020" spans="1:1" x14ac:dyDescent="0.3">
      <c r="A8020">
        <v>4.1537267080745344E-2</v>
      </c>
    </row>
    <row r="8021" spans="1:1" x14ac:dyDescent="0.3">
      <c r="A8021">
        <v>4.1537267080745344E-2</v>
      </c>
    </row>
    <row r="8022" spans="1:1" x14ac:dyDescent="0.3">
      <c r="A8022">
        <v>4.1537267080745344E-2</v>
      </c>
    </row>
    <row r="8023" spans="1:1" x14ac:dyDescent="0.3">
      <c r="A8023">
        <v>4.1537267080745344E-2</v>
      </c>
    </row>
    <row r="8024" spans="1:1" x14ac:dyDescent="0.3">
      <c r="A8024">
        <v>4.1537267080745344E-2</v>
      </c>
    </row>
    <row r="8025" spans="1:1" x14ac:dyDescent="0.3">
      <c r="A8025">
        <v>4.1537267080745344E-2</v>
      </c>
    </row>
    <row r="8026" spans="1:1" x14ac:dyDescent="0.3">
      <c r="A8026">
        <v>4.1537267080745344E-2</v>
      </c>
    </row>
    <row r="8027" spans="1:1" x14ac:dyDescent="0.3">
      <c r="A8027">
        <v>4.1537267080745344E-2</v>
      </c>
    </row>
    <row r="8028" spans="1:1" x14ac:dyDescent="0.3">
      <c r="A8028">
        <v>4.1537267080745344E-2</v>
      </c>
    </row>
    <row r="8029" spans="1:1" x14ac:dyDescent="0.3">
      <c r="A8029">
        <v>4.1537267080745344E-2</v>
      </c>
    </row>
    <row r="8030" spans="1:1" x14ac:dyDescent="0.3">
      <c r="A8030">
        <v>4.1537267080745344E-2</v>
      </c>
    </row>
    <row r="8031" spans="1:1" x14ac:dyDescent="0.3">
      <c r="A8031">
        <v>4.1537267080745344E-2</v>
      </c>
    </row>
    <row r="8032" spans="1:1" x14ac:dyDescent="0.3">
      <c r="A8032">
        <v>4.1537267080745344E-2</v>
      </c>
    </row>
    <row r="8033" spans="1:1" x14ac:dyDescent="0.3">
      <c r="A8033">
        <v>4.1537267080745344E-2</v>
      </c>
    </row>
    <row r="8034" spans="1:1" x14ac:dyDescent="0.3">
      <c r="A8034">
        <v>4.1537267080745344E-2</v>
      </c>
    </row>
    <row r="8035" spans="1:1" x14ac:dyDescent="0.3">
      <c r="A8035">
        <v>4.1537267080745344E-2</v>
      </c>
    </row>
    <row r="8036" spans="1:1" x14ac:dyDescent="0.3">
      <c r="A8036">
        <v>4.1537267080745344E-2</v>
      </c>
    </row>
    <row r="8037" spans="1:1" x14ac:dyDescent="0.3">
      <c r="A8037">
        <v>4.1537267080745344E-2</v>
      </c>
    </row>
    <row r="8038" spans="1:1" x14ac:dyDescent="0.3">
      <c r="A8038">
        <v>4.1537267080745344E-2</v>
      </c>
    </row>
    <row r="8039" spans="1:1" x14ac:dyDescent="0.3">
      <c r="A8039">
        <v>4.1537267080745344E-2</v>
      </c>
    </row>
    <row r="8040" spans="1:1" x14ac:dyDescent="0.3">
      <c r="A8040">
        <v>4.1537267080745344E-2</v>
      </c>
    </row>
    <row r="8041" spans="1:1" x14ac:dyDescent="0.3">
      <c r="A8041">
        <v>4.1537267080745344E-2</v>
      </c>
    </row>
    <row r="8042" spans="1:1" x14ac:dyDescent="0.3">
      <c r="A8042">
        <v>4.1537267080745344E-2</v>
      </c>
    </row>
    <row r="8043" spans="1:1" x14ac:dyDescent="0.3">
      <c r="A8043">
        <v>4.1537267080745344E-2</v>
      </c>
    </row>
    <row r="8044" spans="1:1" x14ac:dyDescent="0.3">
      <c r="A8044">
        <v>4.1537267080745344E-2</v>
      </c>
    </row>
    <row r="8045" spans="1:1" x14ac:dyDescent="0.3">
      <c r="A8045">
        <v>4.1537267080745344E-2</v>
      </c>
    </row>
    <row r="8046" spans="1:1" x14ac:dyDescent="0.3">
      <c r="A8046">
        <v>4.1537267080745344E-2</v>
      </c>
    </row>
    <row r="8047" spans="1:1" x14ac:dyDescent="0.3">
      <c r="A8047">
        <v>4.1537267080745344E-2</v>
      </c>
    </row>
    <row r="8048" spans="1:1" x14ac:dyDescent="0.3">
      <c r="A8048">
        <v>4.1537267080745344E-2</v>
      </c>
    </row>
    <row r="8049" spans="1:1" x14ac:dyDescent="0.3">
      <c r="A8049">
        <v>4.1537267080745344E-2</v>
      </c>
    </row>
    <row r="8050" spans="1:1" x14ac:dyDescent="0.3">
      <c r="A8050">
        <v>4.1537267080745344E-2</v>
      </c>
    </row>
    <row r="8051" spans="1:1" x14ac:dyDescent="0.3">
      <c r="A8051">
        <v>4.1537267080745344E-2</v>
      </c>
    </row>
    <row r="8052" spans="1:1" x14ac:dyDescent="0.3">
      <c r="A8052">
        <v>4.1537267080745344E-2</v>
      </c>
    </row>
    <row r="8053" spans="1:1" x14ac:dyDescent="0.3">
      <c r="A8053">
        <v>4.1537267080745344E-2</v>
      </c>
    </row>
    <row r="8054" spans="1:1" x14ac:dyDescent="0.3">
      <c r="A8054">
        <v>4.1537267080745344E-2</v>
      </c>
    </row>
    <row r="8055" spans="1:1" x14ac:dyDescent="0.3">
      <c r="A8055">
        <v>4.1537267080745344E-2</v>
      </c>
    </row>
    <row r="8056" spans="1:1" x14ac:dyDescent="0.3">
      <c r="A8056">
        <v>4.1537267080745344E-2</v>
      </c>
    </row>
    <row r="8057" spans="1:1" x14ac:dyDescent="0.3">
      <c r="A8057">
        <v>4.1537267080745344E-2</v>
      </c>
    </row>
    <row r="8058" spans="1:1" x14ac:dyDescent="0.3">
      <c r="A8058">
        <v>4.1537267080745344E-2</v>
      </c>
    </row>
    <row r="8059" spans="1:1" x14ac:dyDescent="0.3">
      <c r="A8059">
        <v>4.1537267080745344E-2</v>
      </c>
    </row>
    <row r="8060" spans="1:1" x14ac:dyDescent="0.3">
      <c r="A8060">
        <v>4.1537267080745344E-2</v>
      </c>
    </row>
    <row r="8061" spans="1:1" x14ac:dyDescent="0.3">
      <c r="A8061">
        <v>4.1537267080745344E-2</v>
      </c>
    </row>
    <row r="8062" spans="1:1" x14ac:dyDescent="0.3">
      <c r="A8062">
        <v>4.1537267080745344E-2</v>
      </c>
    </row>
    <row r="8063" spans="1:1" x14ac:dyDescent="0.3">
      <c r="A8063">
        <v>4.1537267080745344E-2</v>
      </c>
    </row>
    <row r="8064" spans="1:1" x14ac:dyDescent="0.3">
      <c r="A8064">
        <v>4.1537267080745344E-2</v>
      </c>
    </row>
    <row r="8065" spans="1:1" x14ac:dyDescent="0.3">
      <c r="A8065">
        <v>4.1537267080745344E-2</v>
      </c>
    </row>
    <row r="8066" spans="1:1" x14ac:dyDescent="0.3">
      <c r="A8066">
        <v>4.1537267080745344E-2</v>
      </c>
    </row>
    <row r="8067" spans="1:1" x14ac:dyDescent="0.3">
      <c r="A8067">
        <v>4.1537267080745344E-2</v>
      </c>
    </row>
    <row r="8068" spans="1:1" x14ac:dyDescent="0.3">
      <c r="A8068">
        <v>4.1537267080745344E-2</v>
      </c>
    </row>
    <row r="8069" spans="1:1" x14ac:dyDescent="0.3">
      <c r="A8069">
        <v>4.1537267080745344E-2</v>
      </c>
    </row>
    <row r="8070" spans="1:1" x14ac:dyDescent="0.3">
      <c r="A8070">
        <v>4.1537267080745344E-2</v>
      </c>
    </row>
    <row r="8071" spans="1:1" x14ac:dyDescent="0.3">
      <c r="A8071">
        <v>4.1537267080745344E-2</v>
      </c>
    </row>
    <row r="8072" spans="1:1" x14ac:dyDescent="0.3">
      <c r="A8072">
        <v>4.1537267080745344E-2</v>
      </c>
    </row>
    <row r="8073" spans="1:1" x14ac:dyDescent="0.3">
      <c r="A8073">
        <v>4.1537267080745344E-2</v>
      </c>
    </row>
    <row r="8074" spans="1:1" x14ac:dyDescent="0.3">
      <c r="A8074">
        <v>4.1537267080745344E-2</v>
      </c>
    </row>
    <row r="8075" spans="1:1" x14ac:dyDescent="0.3">
      <c r="A8075">
        <v>4.1537267080745344E-2</v>
      </c>
    </row>
    <row r="8076" spans="1:1" x14ac:dyDescent="0.3">
      <c r="A8076">
        <v>4.1537267080745344E-2</v>
      </c>
    </row>
    <row r="8077" spans="1:1" x14ac:dyDescent="0.3">
      <c r="A8077">
        <v>4.1537267080745344E-2</v>
      </c>
    </row>
    <row r="8078" spans="1:1" x14ac:dyDescent="0.3">
      <c r="A8078">
        <v>4.1537267080745344E-2</v>
      </c>
    </row>
    <row r="8079" spans="1:1" x14ac:dyDescent="0.3">
      <c r="A8079">
        <v>4.1537267080745344E-2</v>
      </c>
    </row>
    <row r="8080" spans="1:1" x14ac:dyDescent="0.3">
      <c r="A8080">
        <v>4.1537267080745344E-2</v>
      </c>
    </row>
    <row r="8081" spans="1:1" x14ac:dyDescent="0.3">
      <c r="A8081">
        <v>4.1537267080745344E-2</v>
      </c>
    </row>
    <row r="8082" spans="1:1" x14ac:dyDescent="0.3">
      <c r="A8082">
        <v>4.1537267080745344E-2</v>
      </c>
    </row>
    <row r="8083" spans="1:1" x14ac:dyDescent="0.3">
      <c r="A8083">
        <v>4.1537267080745344E-2</v>
      </c>
    </row>
    <row r="8084" spans="1:1" x14ac:dyDescent="0.3">
      <c r="A8084">
        <v>4.1537267080745344E-2</v>
      </c>
    </row>
    <row r="8085" spans="1:1" x14ac:dyDescent="0.3">
      <c r="A8085">
        <v>4.192546583850932E-2</v>
      </c>
    </row>
    <row r="8086" spans="1:1" x14ac:dyDescent="0.3">
      <c r="A8086">
        <v>4.192546583850932E-2</v>
      </c>
    </row>
    <row r="8087" spans="1:1" x14ac:dyDescent="0.3">
      <c r="A8087">
        <v>4.192546583850932E-2</v>
      </c>
    </row>
    <row r="8088" spans="1:1" x14ac:dyDescent="0.3">
      <c r="A8088">
        <v>4.192546583850932E-2</v>
      </c>
    </row>
    <row r="8089" spans="1:1" x14ac:dyDescent="0.3">
      <c r="A8089">
        <v>4.192546583850932E-2</v>
      </c>
    </row>
    <row r="8090" spans="1:1" x14ac:dyDescent="0.3">
      <c r="A8090">
        <v>4.192546583850932E-2</v>
      </c>
    </row>
    <row r="8091" spans="1:1" x14ac:dyDescent="0.3">
      <c r="A8091">
        <v>4.192546583850932E-2</v>
      </c>
    </row>
    <row r="8092" spans="1:1" x14ac:dyDescent="0.3">
      <c r="A8092">
        <v>4.192546583850932E-2</v>
      </c>
    </row>
    <row r="8093" spans="1:1" x14ac:dyDescent="0.3">
      <c r="A8093">
        <v>4.192546583850932E-2</v>
      </c>
    </row>
    <row r="8094" spans="1:1" x14ac:dyDescent="0.3">
      <c r="A8094">
        <v>4.192546583850932E-2</v>
      </c>
    </row>
    <row r="8095" spans="1:1" x14ac:dyDescent="0.3">
      <c r="A8095">
        <v>4.192546583850932E-2</v>
      </c>
    </row>
    <row r="8096" spans="1:1" x14ac:dyDescent="0.3">
      <c r="A8096">
        <v>4.192546583850932E-2</v>
      </c>
    </row>
    <row r="8097" spans="1:1" x14ac:dyDescent="0.3">
      <c r="A8097">
        <v>4.192546583850932E-2</v>
      </c>
    </row>
    <row r="8098" spans="1:1" x14ac:dyDescent="0.3">
      <c r="A8098">
        <v>4.192546583850932E-2</v>
      </c>
    </row>
    <row r="8099" spans="1:1" x14ac:dyDescent="0.3">
      <c r="A8099">
        <v>4.192546583850932E-2</v>
      </c>
    </row>
    <row r="8100" spans="1:1" x14ac:dyDescent="0.3">
      <c r="A8100">
        <v>4.192546583850932E-2</v>
      </c>
    </row>
    <row r="8101" spans="1:1" x14ac:dyDescent="0.3">
      <c r="A8101">
        <v>4.192546583850932E-2</v>
      </c>
    </row>
    <row r="8102" spans="1:1" x14ac:dyDescent="0.3">
      <c r="A8102">
        <v>4.192546583850932E-2</v>
      </c>
    </row>
    <row r="8103" spans="1:1" x14ac:dyDescent="0.3">
      <c r="A8103">
        <v>4.192546583850932E-2</v>
      </c>
    </row>
    <row r="8104" spans="1:1" x14ac:dyDescent="0.3">
      <c r="A8104">
        <v>4.192546583850932E-2</v>
      </c>
    </row>
    <row r="8105" spans="1:1" x14ac:dyDescent="0.3">
      <c r="A8105">
        <v>4.192546583850932E-2</v>
      </c>
    </row>
    <row r="8106" spans="1:1" x14ac:dyDescent="0.3">
      <c r="A8106">
        <v>4.192546583850932E-2</v>
      </c>
    </row>
    <row r="8107" spans="1:1" x14ac:dyDescent="0.3">
      <c r="A8107">
        <v>4.192546583850932E-2</v>
      </c>
    </row>
    <row r="8108" spans="1:1" x14ac:dyDescent="0.3">
      <c r="A8108">
        <v>4.192546583850932E-2</v>
      </c>
    </row>
    <row r="8109" spans="1:1" x14ac:dyDescent="0.3">
      <c r="A8109">
        <v>4.192546583850932E-2</v>
      </c>
    </row>
    <row r="8110" spans="1:1" x14ac:dyDescent="0.3">
      <c r="A8110">
        <v>4.192546583850932E-2</v>
      </c>
    </row>
    <row r="8111" spans="1:1" x14ac:dyDescent="0.3">
      <c r="A8111">
        <v>4.192546583850932E-2</v>
      </c>
    </row>
    <row r="8112" spans="1:1" x14ac:dyDescent="0.3">
      <c r="A8112">
        <v>4.192546583850932E-2</v>
      </c>
    </row>
    <row r="8113" spans="1:1" x14ac:dyDescent="0.3">
      <c r="A8113">
        <v>4.192546583850932E-2</v>
      </c>
    </row>
    <row r="8114" spans="1:1" x14ac:dyDescent="0.3">
      <c r="A8114">
        <v>4.192546583850932E-2</v>
      </c>
    </row>
    <row r="8115" spans="1:1" x14ac:dyDescent="0.3">
      <c r="A8115">
        <v>4.192546583850932E-2</v>
      </c>
    </row>
    <row r="8116" spans="1:1" x14ac:dyDescent="0.3">
      <c r="A8116">
        <v>4.192546583850932E-2</v>
      </c>
    </row>
    <row r="8117" spans="1:1" x14ac:dyDescent="0.3">
      <c r="A8117">
        <v>4.192546583850932E-2</v>
      </c>
    </row>
    <row r="8118" spans="1:1" x14ac:dyDescent="0.3">
      <c r="A8118">
        <v>4.192546583850932E-2</v>
      </c>
    </row>
    <row r="8119" spans="1:1" x14ac:dyDescent="0.3">
      <c r="A8119">
        <v>4.192546583850932E-2</v>
      </c>
    </row>
    <row r="8120" spans="1:1" x14ac:dyDescent="0.3">
      <c r="A8120">
        <v>4.192546583850932E-2</v>
      </c>
    </row>
    <row r="8121" spans="1:1" x14ac:dyDescent="0.3">
      <c r="A8121">
        <v>4.192546583850932E-2</v>
      </c>
    </row>
    <row r="8122" spans="1:1" x14ac:dyDescent="0.3">
      <c r="A8122">
        <v>4.192546583850932E-2</v>
      </c>
    </row>
    <row r="8123" spans="1:1" x14ac:dyDescent="0.3">
      <c r="A8123">
        <v>4.192546583850932E-2</v>
      </c>
    </row>
    <row r="8124" spans="1:1" x14ac:dyDescent="0.3">
      <c r="A8124">
        <v>4.192546583850932E-2</v>
      </c>
    </row>
    <row r="8125" spans="1:1" x14ac:dyDescent="0.3">
      <c r="A8125">
        <v>4.192546583850932E-2</v>
      </c>
    </row>
    <row r="8126" spans="1:1" x14ac:dyDescent="0.3">
      <c r="A8126">
        <v>4.192546583850932E-2</v>
      </c>
    </row>
    <row r="8127" spans="1:1" x14ac:dyDescent="0.3">
      <c r="A8127">
        <v>4.192546583850932E-2</v>
      </c>
    </row>
    <row r="8128" spans="1:1" x14ac:dyDescent="0.3">
      <c r="A8128">
        <v>4.192546583850932E-2</v>
      </c>
    </row>
    <row r="8129" spans="1:1" x14ac:dyDescent="0.3">
      <c r="A8129">
        <v>4.192546583850932E-2</v>
      </c>
    </row>
    <row r="8130" spans="1:1" x14ac:dyDescent="0.3">
      <c r="A8130">
        <v>4.192546583850932E-2</v>
      </c>
    </row>
    <row r="8131" spans="1:1" x14ac:dyDescent="0.3">
      <c r="A8131">
        <v>4.192546583850932E-2</v>
      </c>
    </row>
    <row r="8132" spans="1:1" x14ac:dyDescent="0.3">
      <c r="A8132">
        <v>4.192546583850932E-2</v>
      </c>
    </row>
    <row r="8133" spans="1:1" x14ac:dyDescent="0.3">
      <c r="A8133">
        <v>4.192546583850932E-2</v>
      </c>
    </row>
    <row r="8134" spans="1:1" x14ac:dyDescent="0.3">
      <c r="A8134">
        <v>4.192546583850932E-2</v>
      </c>
    </row>
    <row r="8135" spans="1:1" x14ac:dyDescent="0.3">
      <c r="A8135">
        <v>4.192546583850932E-2</v>
      </c>
    </row>
    <row r="8136" spans="1:1" x14ac:dyDescent="0.3">
      <c r="A8136">
        <v>4.192546583850932E-2</v>
      </c>
    </row>
    <row r="8137" spans="1:1" x14ac:dyDescent="0.3">
      <c r="A8137">
        <v>4.192546583850932E-2</v>
      </c>
    </row>
    <row r="8138" spans="1:1" x14ac:dyDescent="0.3">
      <c r="A8138">
        <v>4.192546583850932E-2</v>
      </c>
    </row>
    <row r="8139" spans="1:1" x14ac:dyDescent="0.3">
      <c r="A8139">
        <v>4.192546583850932E-2</v>
      </c>
    </row>
    <row r="8140" spans="1:1" x14ac:dyDescent="0.3">
      <c r="A8140">
        <v>4.192546583850932E-2</v>
      </c>
    </row>
    <row r="8141" spans="1:1" x14ac:dyDescent="0.3">
      <c r="A8141">
        <v>4.192546583850932E-2</v>
      </c>
    </row>
    <row r="8142" spans="1:1" x14ac:dyDescent="0.3">
      <c r="A8142">
        <v>4.192546583850932E-2</v>
      </c>
    </row>
    <row r="8143" spans="1:1" x14ac:dyDescent="0.3">
      <c r="A8143">
        <v>4.192546583850932E-2</v>
      </c>
    </row>
    <row r="8144" spans="1:1" x14ac:dyDescent="0.3">
      <c r="A8144">
        <v>4.192546583850932E-2</v>
      </c>
    </row>
    <row r="8145" spans="1:1" x14ac:dyDescent="0.3">
      <c r="A8145">
        <v>4.192546583850932E-2</v>
      </c>
    </row>
    <row r="8146" spans="1:1" x14ac:dyDescent="0.3">
      <c r="A8146">
        <v>4.192546583850932E-2</v>
      </c>
    </row>
    <row r="8147" spans="1:1" x14ac:dyDescent="0.3">
      <c r="A8147">
        <v>4.192546583850932E-2</v>
      </c>
    </row>
    <row r="8148" spans="1:1" x14ac:dyDescent="0.3">
      <c r="A8148">
        <v>4.192546583850932E-2</v>
      </c>
    </row>
    <row r="8149" spans="1:1" x14ac:dyDescent="0.3">
      <c r="A8149">
        <v>4.192546583850932E-2</v>
      </c>
    </row>
    <row r="8150" spans="1:1" x14ac:dyDescent="0.3">
      <c r="A8150">
        <v>4.192546583850932E-2</v>
      </c>
    </row>
    <row r="8151" spans="1:1" x14ac:dyDescent="0.3">
      <c r="A8151">
        <v>4.192546583850932E-2</v>
      </c>
    </row>
    <row r="8152" spans="1:1" x14ac:dyDescent="0.3">
      <c r="A8152">
        <v>4.192546583850932E-2</v>
      </c>
    </row>
    <row r="8153" spans="1:1" x14ac:dyDescent="0.3">
      <c r="A8153">
        <v>4.192546583850932E-2</v>
      </c>
    </row>
    <row r="8154" spans="1:1" x14ac:dyDescent="0.3">
      <c r="A8154">
        <v>4.192546583850932E-2</v>
      </c>
    </row>
    <row r="8155" spans="1:1" x14ac:dyDescent="0.3">
      <c r="A8155">
        <v>4.192546583850932E-2</v>
      </c>
    </row>
    <row r="8156" spans="1:1" x14ac:dyDescent="0.3">
      <c r="A8156">
        <v>4.192546583850932E-2</v>
      </c>
    </row>
    <row r="8157" spans="1:1" x14ac:dyDescent="0.3">
      <c r="A8157">
        <v>4.192546583850932E-2</v>
      </c>
    </row>
    <row r="8158" spans="1:1" x14ac:dyDescent="0.3">
      <c r="A8158">
        <v>4.192546583850932E-2</v>
      </c>
    </row>
    <row r="8159" spans="1:1" x14ac:dyDescent="0.3">
      <c r="A8159">
        <v>4.192546583850932E-2</v>
      </c>
    </row>
    <row r="8160" spans="1:1" x14ac:dyDescent="0.3">
      <c r="A8160">
        <v>4.192546583850932E-2</v>
      </c>
    </row>
    <row r="8161" spans="1:1" x14ac:dyDescent="0.3">
      <c r="A8161">
        <v>4.192546583850932E-2</v>
      </c>
    </row>
    <row r="8162" spans="1:1" x14ac:dyDescent="0.3">
      <c r="A8162">
        <v>4.192546583850932E-2</v>
      </c>
    </row>
    <row r="8163" spans="1:1" x14ac:dyDescent="0.3">
      <c r="A8163">
        <v>4.192546583850932E-2</v>
      </c>
    </row>
    <row r="8164" spans="1:1" x14ac:dyDescent="0.3">
      <c r="A8164">
        <v>4.192546583850932E-2</v>
      </c>
    </row>
    <row r="8165" spans="1:1" x14ac:dyDescent="0.3">
      <c r="A8165">
        <v>4.192546583850932E-2</v>
      </c>
    </row>
    <row r="8166" spans="1:1" x14ac:dyDescent="0.3">
      <c r="A8166">
        <v>4.192546583850932E-2</v>
      </c>
    </row>
    <row r="8167" spans="1:1" x14ac:dyDescent="0.3">
      <c r="A8167">
        <v>4.192546583850932E-2</v>
      </c>
    </row>
    <row r="8168" spans="1:1" x14ac:dyDescent="0.3">
      <c r="A8168">
        <v>4.192546583850932E-2</v>
      </c>
    </row>
    <row r="8169" spans="1:1" x14ac:dyDescent="0.3">
      <c r="A8169">
        <v>4.192546583850932E-2</v>
      </c>
    </row>
    <row r="8170" spans="1:1" x14ac:dyDescent="0.3">
      <c r="A8170">
        <v>4.192546583850932E-2</v>
      </c>
    </row>
    <row r="8171" spans="1:1" x14ac:dyDescent="0.3">
      <c r="A8171">
        <v>4.192546583850932E-2</v>
      </c>
    </row>
    <row r="8172" spans="1:1" x14ac:dyDescent="0.3">
      <c r="A8172">
        <v>4.192546583850932E-2</v>
      </c>
    </row>
    <row r="8173" spans="1:1" x14ac:dyDescent="0.3">
      <c r="A8173">
        <v>4.192546583850932E-2</v>
      </c>
    </row>
    <row r="8174" spans="1:1" x14ac:dyDescent="0.3">
      <c r="A8174">
        <v>4.192546583850932E-2</v>
      </c>
    </row>
    <row r="8175" spans="1:1" x14ac:dyDescent="0.3">
      <c r="A8175">
        <v>4.192546583850932E-2</v>
      </c>
    </row>
    <row r="8176" spans="1:1" x14ac:dyDescent="0.3">
      <c r="A8176">
        <v>4.192546583850932E-2</v>
      </c>
    </row>
    <row r="8177" spans="1:1" x14ac:dyDescent="0.3">
      <c r="A8177">
        <v>4.192546583850932E-2</v>
      </c>
    </row>
    <row r="8178" spans="1:1" x14ac:dyDescent="0.3">
      <c r="A8178">
        <v>4.192546583850932E-2</v>
      </c>
    </row>
    <row r="8179" spans="1:1" x14ac:dyDescent="0.3">
      <c r="A8179">
        <v>4.192546583850932E-2</v>
      </c>
    </row>
    <row r="8180" spans="1:1" x14ac:dyDescent="0.3">
      <c r="A8180">
        <v>4.192546583850932E-2</v>
      </c>
    </row>
    <row r="8181" spans="1:1" x14ac:dyDescent="0.3">
      <c r="A8181">
        <v>4.192546583850932E-2</v>
      </c>
    </row>
    <row r="8182" spans="1:1" x14ac:dyDescent="0.3">
      <c r="A8182">
        <v>4.192546583850932E-2</v>
      </c>
    </row>
    <row r="8183" spans="1:1" x14ac:dyDescent="0.3">
      <c r="A8183">
        <v>4.192546583850932E-2</v>
      </c>
    </row>
    <row r="8184" spans="1:1" x14ac:dyDescent="0.3">
      <c r="A8184">
        <v>4.192546583850932E-2</v>
      </c>
    </row>
    <row r="8185" spans="1:1" x14ac:dyDescent="0.3">
      <c r="A8185">
        <v>4.192546583850932E-2</v>
      </c>
    </row>
    <row r="8186" spans="1:1" x14ac:dyDescent="0.3">
      <c r="A8186">
        <v>4.192546583850932E-2</v>
      </c>
    </row>
    <row r="8187" spans="1:1" x14ac:dyDescent="0.3">
      <c r="A8187">
        <v>4.192546583850932E-2</v>
      </c>
    </row>
    <row r="8188" spans="1:1" x14ac:dyDescent="0.3">
      <c r="A8188">
        <v>4.192546583850932E-2</v>
      </c>
    </row>
    <row r="8189" spans="1:1" x14ac:dyDescent="0.3">
      <c r="A8189">
        <v>4.192546583850932E-2</v>
      </c>
    </row>
    <row r="8190" spans="1:1" x14ac:dyDescent="0.3">
      <c r="A8190">
        <v>4.192546583850932E-2</v>
      </c>
    </row>
    <row r="8191" spans="1:1" x14ac:dyDescent="0.3">
      <c r="A8191">
        <v>4.192546583850932E-2</v>
      </c>
    </row>
    <row r="8192" spans="1:1" x14ac:dyDescent="0.3">
      <c r="A8192">
        <v>4.192546583850932E-2</v>
      </c>
    </row>
    <row r="8193" spans="1:1" x14ac:dyDescent="0.3">
      <c r="A8193">
        <v>4.192546583850932E-2</v>
      </c>
    </row>
    <row r="8194" spans="1:1" x14ac:dyDescent="0.3">
      <c r="A8194">
        <v>4.192546583850932E-2</v>
      </c>
    </row>
    <row r="8195" spans="1:1" x14ac:dyDescent="0.3">
      <c r="A8195">
        <v>4.192546583850932E-2</v>
      </c>
    </row>
    <row r="8196" spans="1:1" x14ac:dyDescent="0.3">
      <c r="A8196">
        <v>4.192546583850932E-2</v>
      </c>
    </row>
    <row r="8197" spans="1:1" x14ac:dyDescent="0.3">
      <c r="A8197">
        <v>4.192546583850932E-2</v>
      </c>
    </row>
    <row r="8198" spans="1:1" x14ac:dyDescent="0.3">
      <c r="A8198">
        <v>4.192546583850932E-2</v>
      </c>
    </row>
    <row r="8199" spans="1:1" x14ac:dyDescent="0.3">
      <c r="A8199">
        <v>4.192546583850932E-2</v>
      </c>
    </row>
    <row r="8200" spans="1:1" x14ac:dyDescent="0.3">
      <c r="A8200">
        <v>4.192546583850932E-2</v>
      </c>
    </row>
    <row r="8201" spans="1:1" x14ac:dyDescent="0.3">
      <c r="A8201">
        <v>4.192546583850932E-2</v>
      </c>
    </row>
    <row r="8202" spans="1:1" x14ac:dyDescent="0.3">
      <c r="A8202">
        <v>4.192546583850932E-2</v>
      </c>
    </row>
    <row r="8203" spans="1:1" x14ac:dyDescent="0.3">
      <c r="A8203">
        <v>4.192546583850932E-2</v>
      </c>
    </row>
    <row r="8204" spans="1:1" x14ac:dyDescent="0.3">
      <c r="A8204">
        <v>4.192546583850932E-2</v>
      </c>
    </row>
    <row r="8205" spans="1:1" x14ac:dyDescent="0.3">
      <c r="A8205">
        <v>4.192546583850932E-2</v>
      </c>
    </row>
    <row r="8206" spans="1:1" x14ac:dyDescent="0.3">
      <c r="A8206">
        <v>4.192546583850932E-2</v>
      </c>
    </row>
    <row r="8207" spans="1:1" x14ac:dyDescent="0.3">
      <c r="A8207">
        <v>4.192546583850932E-2</v>
      </c>
    </row>
    <row r="8208" spans="1:1" x14ac:dyDescent="0.3">
      <c r="A8208">
        <v>4.192546583850932E-2</v>
      </c>
    </row>
    <row r="8209" spans="1:1" x14ac:dyDescent="0.3">
      <c r="A8209">
        <v>4.192546583850932E-2</v>
      </c>
    </row>
    <row r="8210" spans="1:1" x14ac:dyDescent="0.3">
      <c r="A8210">
        <v>4.192546583850932E-2</v>
      </c>
    </row>
    <row r="8211" spans="1:1" x14ac:dyDescent="0.3">
      <c r="A8211">
        <v>4.192546583850932E-2</v>
      </c>
    </row>
    <row r="8212" spans="1:1" x14ac:dyDescent="0.3">
      <c r="A8212">
        <v>4.192546583850932E-2</v>
      </c>
    </row>
    <row r="8213" spans="1:1" x14ac:dyDescent="0.3">
      <c r="A8213">
        <v>4.192546583850932E-2</v>
      </c>
    </row>
    <row r="8214" spans="1:1" x14ac:dyDescent="0.3">
      <c r="A8214">
        <v>4.192546583850932E-2</v>
      </c>
    </row>
    <row r="8215" spans="1:1" x14ac:dyDescent="0.3">
      <c r="A8215">
        <v>4.192546583850932E-2</v>
      </c>
    </row>
    <row r="8216" spans="1:1" x14ac:dyDescent="0.3">
      <c r="A8216">
        <v>4.192546583850932E-2</v>
      </c>
    </row>
    <row r="8217" spans="1:1" x14ac:dyDescent="0.3">
      <c r="A8217">
        <v>4.192546583850932E-2</v>
      </c>
    </row>
    <row r="8218" spans="1:1" x14ac:dyDescent="0.3">
      <c r="A8218">
        <v>4.192546583850932E-2</v>
      </c>
    </row>
    <row r="8219" spans="1:1" x14ac:dyDescent="0.3">
      <c r="A8219">
        <v>4.192546583850932E-2</v>
      </c>
    </row>
    <row r="8220" spans="1:1" x14ac:dyDescent="0.3">
      <c r="A8220">
        <v>4.192546583850932E-2</v>
      </c>
    </row>
    <row r="8221" spans="1:1" x14ac:dyDescent="0.3">
      <c r="A8221">
        <v>4.192546583850932E-2</v>
      </c>
    </row>
    <row r="8222" spans="1:1" x14ac:dyDescent="0.3">
      <c r="A8222">
        <v>4.192546583850932E-2</v>
      </c>
    </row>
    <row r="8223" spans="1:1" x14ac:dyDescent="0.3">
      <c r="A8223">
        <v>4.192546583850932E-2</v>
      </c>
    </row>
    <row r="8224" spans="1:1" x14ac:dyDescent="0.3">
      <c r="A8224">
        <v>4.192546583850932E-2</v>
      </c>
    </row>
    <row r="8225" spans="1:1" x14ac:dyDescent="0.3">
      <c r="A8225">
        <v>4.192546583850932E-2</v>
      </c>
    </row>
    <row r="8226" spans="1:1" x14ac:dyDescent="0.3">
      <c r="A8226">
        <v>4.192546583850932E-2</v>
      </c>
    </row>
    <row r="8227" spans="1:1" x14ac:dyDescent="0.3">
      <c r="A8227">
        <v>4.192546583850932E-2</v>
      </c>
    </row>
    <row r="8228" spans="1:1" x14ac:dyDescent="0.3">
      <c r="A8228">
        <v>4.192546583850932E-2</v>
      </c>
    </row>
    <row r="8229" spans="1:1" x14ac:dyDescent="0.3">
      <c r="A8229">
        <v>4.192546583850932E-2</v>
      </c>
    </row>
    <row r="8230" spans="1:1" x14ac:dyDescent="0.3">
      <c r="A8230">
        <v>4.192546583850932E-2</v>
      </c>
    </row>
    <row r="8231" spans="1:1" x14ac:dyDescent="0.3">
      <c r="A8231">
        <v>4.192546583850932E-2</v>
      </c>
    </row>
    <row r="8232" spans="1:1" x14ac:dyDescent="0.3">
      <c r="A8232">
        <v>4.192546583850932E-2</v>
      </c>
    </row>
    <row r="8233" spans="1:1" x14ac:dyDescent="0.3">
      <c r="A8233">
        <v>4.192546583850932E-2</v>
      </c>
    </row>
    <row r="8234" spans="1:1" x14ac:dyDescent="0.3">
      <c r="A8234">
        <v>4.192546583850932E-2</v>
      </c>
    </row>
    <row r="8235" spans="1:1" x14ac:dyDescent="0.3">
      <c r="A8235">
        <v>4.192546583850932E-2</v>
      </c>
    </row>
    <row r="8236" spans="1:1" x14ac:dyDescent="0.3">
      <c r="A8236">
        <v>4.192546583850932E-2</v>
      </c>
    </row>
    <row r="8237" spans="1:1" x14ac:dyDescent="0.3">
      <c r="A8237">
        <v>4.192546583850932E-2</v>
      </c>
    </row>
    <row r="8238" spans="1:1" x14ac:dyDescent="0.3">
      <c r="A8238">
        <v>4.192546583850932E-2</v>
      </c>
    </row>
    <row r="8239" spans="1:1" x14ac:dyDescent="0.3">
      <c r="A8239">
        <v>4.192546583850932E-2</v>
      </c>
    </row>
    <row r="8240" spans="1:1" x14ac:dyDescent="0.3">
      <c r="A8240">
        <v>4.192546583850932E-2</v>
      </c>
    </row>
    <row r="8241" spans="1:1" x14ac:dyDescent="0.3">
      <c r="A8241">
        <v>4.192546583850932E-2</v>
      </c>
    </row>
    <row r="8242" spans="1:1" x14ac:dyDescent="0.3">
      <c r="A8242">
        <v>4.192546583850932E-2</v>
      </c>
    </row>
    <row r="8243" spans="1:1" x14ac:dyDescent="0.3">
      <c r="A8243">
        <v>4.192546583850932E-2</v>
      </c>
    </row>
    <row r="8244" spans="1:1" x14ac:dyDescent="0.3">
      <c r="A8244">
        <v>4.192546583850932E-2</v>
      </c>
    </row>
    <row r="8245" spans="1:1" x14ac:dyDescent="0.3">
      <c r="A8245">
        <v>4.192546583850932E-2</v>
      </c>
    </row>
    <row r="8246" spans="1:1" x14ac:dyDescent="0.3">
      <c r="A8246">
        <v>4.192546583850932E-2</v>
      </c>
    </row>
    <row r="8247" spans="1:1" x14ac:dyDescent="0.3">
      <c r="A8247">
        <v>4.192546583850932E-2</v>
      </c>
    </row>
    <row r="8248" spans="1:1" x14ac:dyDescent="0.3">
      <c r="A8248">
        <v>4.192546583850932E-2</v>
      </c>
    </row>
    <row r="8249" spans="1:1" x14ac:dyDescent="0.3">
      <c r="A8249">
        <v>4.192546583850932E-2</v>
      </c>
    </row>
    <row r="8250" spans="1:1" x14ac:dyDescent="0.3">
      <c r="A8250">
        <v>4.192546583850932E-2</v>
      </c>
    </row>
    <row r="8251" spans="1:1" x14ac:dyDescent="0.3">
      <c r="A8251">
        <v>4.192546583850932E-2</v>
      </c>
    </row>
    <row r="8252" spans="1:1" x14ac:dyDescent="0.3">
      <c r="A8252">
        <v>4.192546583850932E-2</v>
      </c>
    </row>
    <row r="8253" spans="1:1" x14ac:dyDescent="0.3">
      <c r="A8253">
        <v>4.192546583850932E-2</v>
      </c>
    </row>
    <row r="8254" spans="1:1" x14ac:dyDescent="0.3">
      <c r="A8254">
        <v>4.192546583850932E-2</v>
      </c>
    </row>
    <row r="8255" spans="1:1" x14ac:dyDescent="0.3">
      <c r="A8255">
        <v>4.192546583850932E-2</v>
      </c>
    </row>
    <row r="8256" spans="1:1" x14ac:dyDescent="0.3">
      <c r="A8256">
        <v>4.192546583850932E-2</v>
      </c>
    </row>
    <row r="8257" spans="1:1" x14ac:dyDescent="0.3">
      <c r="A8257">
        <v>4.192546583850932E-2</v>
      </c>
    </row>
    <row r="8258" spans="1:1" x14ac:dyDescent="0.3">
      <c r="A8258">
        <v>4.192546583850932E-2</v>
      </c>
    </row>
    <row r="8259" spans="1:1" x14ac:dyDescent="0.3">
      <c r="A8259">
        <v>4.192546583850932E-2</v>
      </c>
    </row>
    <row r="8260" spans="1:1" x14ac:dyDescent="0.3">
      <c r="A8260">
        <v>4.192546583850932E-2</v>
      </c>
    </row>
    <row r="8261" spans="1:1" x14ac:dyDescent="0.3">
      <c r="A8261">
        <v>4.192546583850932E-2</v>
      </c>
    </row>
    <row r="8262" spans="1:1" x14ac:dyDescent="0.3">
      <c r="A8262">
        <v>4.192546583850932E-2</v>
      </c>
    </row>
    <row r="8263" spans="1:1" x14ac:dyDescent="0.3">
      <c r="A8263">
        <v>4.192546583850932E-2</v>
      </c>
    </row>
    <row r="8264" spans="1:1" x14ac:dyDescent="0.3">
      <c r="A8264">
        <v>4.192546583850932E-2</v>
      </c>
    </row>
    <row r="8265" spans="1:1" x14ac:dyDescent="0.3">
      <c r="A8265">
        <v>4.192546583850932E-2</v>
      </c>
    </row>
    <row r="8266" spans="1:1" x14ac:dyDescent="0.3">
      <c r="A8266">
        <v>4.192546583850932E-2</v>
      </c>
    </row>
    <row r="8267" spans="1:1" x14ac:dyDescent="0.3">
      <c r="A8267">
        <v>4.192546583850932E-2</v>
      </c>
    </row>
    <row r="8268" spans="1:1" x14ac:dyDescent="0.3">
      <c r="A8268">
        <v>4.192546583850932E-2</v>
      </c>
    </row>
    <row r="8269" spans="1:1" x14ac:dyDescent="0.3">
      <c r="A8269">
        <v>4.192546583850932E-2</v>
      </c>
    </row>
    <row r="8270" spans="1:1" x14ac:dyDescent="0.3">
      <c r="A8270">
        <v>4.192546583850932E-2</v>
      </c>
    </row>
    <row r="8271" spans="1:1" x14ac:dyDescent="0.3">
      <c r="A8271">
        <v>4.192546583850932E-2</v>
      </c>
    </row>
    <row r="8272" spans="1:1" x14ac:dyDescent="0.3">
      <c r="A8272">
        <v>4.192546583850932E-2</v>
      </c>
    </row>
    <row r="8273" spans="1:1" x14ac:dyDescent="0.3">
      <c r="A8273">
        <v>4.192546583850932E-2</v>
      </c>
    </row>
    <row r="8274" spans="1:1" x14ac:dyDescent="0.3">
      <c r="A8274">
        <v>4.192546583850932E-2</v>
      </c>
    </row>
    <row r="8275" spans="1:1" x14ac:dyDescent="0.3">
      <c r="A8275">
        <v>4.192546583850932E-2</v>
      </c>
    </row>
    <row r="8276" spans="1:1" x14ac:dyDescent="0.3">
      <c r="A8276">
        <v>4.192546583850932E-2</v>
      </c>
    </row>
    <row r="8277" spans="1:1" x14ac:dyDescent="0.3">
      <c r="A8277">
        <v>4.192546583850932E-2</v>
      </c>
    </row>
    <row r="8278" spans="1:1" x14ac:dyDescent="0.3">
      <c r="A8278">
        <v>4.192546583850932E-2</v>
      </c>
    </row>
    <row r="8279" spans="1:1" x14ac:dyDescent="0.3">
      <c r="A8279">
        <v>4.192546583850932E-2</v>
      </c>
    </row>
    <row r="8280" spans="1:1" x14ac:dyDescent="0.3">
      <c r="A8280">
        <v>4.192546583850932E-2</v>
      </c>
    </row>
    <row r="8281" spans="1:1" x14ac:dyDescent="0.3">
      <c r="A8281">
        <v>4.192546583850932E-2</v>
      </c>
    </row>
    <row r="8282" spans="1:1" x14ac:dyDescent="0.3">
      <c r="A8282">
        <v>4.192546583850932E-2</v>
      </c>
    </row>
    <row r="8283" spans="1:1" x14ac:dyDescent="0.3">
      <c r="A8283">
        <v>4.192546583850932E-2</v>
      </c>
    </row>
    <row r="8284" spans="1:1" x14ac:dyDescent="0.3">
      <c r="A8284">
        <v>4.192546583850932E-2</v>
      </c>
    </row>
    <row r="8285" spans="1:1" x14ac:dyDescent="0.3">
      <c r="A8285">
        <v>4.192546583850932E-2</v>
      </c>
    </row>
    <row r="8286" spans="1:1" x14ac:dyDescent="0.3">
      <c r="A8286">
        <v>4.192546583850932E-2</v>
      </c>
    </row>
    <row r="8287" spans="1:1" x14ac:dyDescent="0.3">
      <c r="A8287">
        <v>4.192546583850932E-2</v>
      </c>
    </row>
    <row r="8288" spans="1:1" x14ac:dyDescent="0.3">
      <c r="A8288">
        <v>4.192546583850932E-2</v>
      </c>
    </row>
    <row r="8289" spans="1:1" x14ac:dyDescent="0.3">
      <c r="A8289">
        <v>4.192546583850932E-2</v>
      </c>
    </row>
    <row r="8290" spans="1:1" x14ac:dyDescent="0.3">
      <c r="A8290">
        <v>4.192546583850932E-2</v>
      </c>
    </row>
    <row r="8291" spans="1:1" x14ac:dyDescent="0.3">
      <c r="A8291">
        <v>4.192546583850932E-2</v>
      </c>
    </row>
    <row r="8292" spans="1:1" x14ac:dyDescent="0.3">
      <c r="A8292">
        <v>4.192546583850932E-2</v>
      </c>
    </row>
    <row r="8293" spans="1:1" x14ac:dyDescent="0.3">
      <c r="A8293">
        <v>4.192546583850932E-2</v>
      </c>
    </row>
    <row r="8294" spans="1:1" x14ac:dyDescent="0.3">
      <c r="A8294">
        <v>4.192546583850932E-2</v>
      </c>
    </row>
    <row r="8295" spans="1:1" x14ac:dyDescent="0.3">
      <c r="A8295">
        <v>4.192546583850932E-2</v>
      </c>
    </row>
    <row r="8296" spans="1:1" x14ac:dyDescent="0.3">
      <c r="A8296">
        <v>4.192546583850932E-2</v>
      </c>
    </row>
    <row r="8297" spans="1:1" x14ac:dyDescent="0.3">
      <c r="A8297">
        <v>4.192546583850932E-2</v>
      </c>
    </row>
    <row r="8298" spans="1:1" x14ac:dyDescent="0.3">
      <c r="A8298">
        <v>4.192546583850932E-2</v>
      </c>
    </row>
    <row r="8299" spans="1:1" x14ac:dyDescent="0.3">
      <c r="A8299">
        <v>4.192546583850932E-2</v>
      </c>
    </row>
    <row r="8300" spans="1:1" x14ac:dyDescent="0.3">
      <c r="A8300">
        <v>4.192546583850932E-2</v>
      </c>
    </row>
    <row r="8301" spans="1:1" x14ac:dyDescent="0.3">
      <c r="A8301">
        <v>4.192546583850932E-2</v>
      </c>
    </row>
    <row r="8302" spans="1:1" x14ac:dyDescent="0.3">
      <c r="A8302">
        <v>4.192546583850932E-2</v>
      </c>
    </row>
    <row r="8303" spans="1:1" x14ac:dyDescent="0.3">
      <c r="A8303">
        <v>4.192546583850932E-2</v>
      </c>
    </row>
    <row r="8304" spans="1:1" x14ac:dyDescent="0.3">
      <c r="A8304">
        <v>4.192546583850932E-2</v>
      </c>
    </row>
    <row r="8305" spans="1:1" x14ac:dyDescent="0.3">
      <c r="A8305">
        <v>4.192546583850932E-2</v>
      </c>
    </row>
    <row r="8306" spans="1:1" x14ac:dyDescent="0.3">
      <c r="A8306">
        <v>4.192546583850932E-2</v>
      </c>
    </row>
    <row r="8307" spans="1:1" x14ac:dyDescent="0.3">
      <c r="A8307">
        <v>4.2313664596273289E-2</v>
      </c>
    </row>
    <row r="8308" spans="1:1" x14ac:dyDescent="0.3">
      <c r="A8308">
        <v>4.2313664596273289E-2</v>
      </c>
    </row>
    <row r="8309" spans="1:1" x14ac:dyDescent="0.3">
      <c r="A8309">
        <v>4.2313664596273289E-2</v>
      </c>
    </row>
    <row r="8310" spans="1:1" x14ac:dyDescent="0.3">
      <c r="A8310">
        <v>4.2313664596273289E-2</v>
      </c>
    </row>
    <row r="8311" spans="1:1" x14ac:dyDescent="0.3">
      <c r="A8311">
        <v>4.2313664596273289E-2</v>
      </c>
    </row>
    <row r="8312" spans="1:1" x14ac:dyDescent="0.3">
      <c r="A8312">
        <v>4.2313664596273289E-2</v>
      </c>
    </row>
    <row r="8313" spans="1:1" x14ac:dyDescent="0.3">
      <c r="A8313">
        <v>4.2313664596273289E-2</v>
      </c>
    </row>
    <row r="8314" spans="1:1" x14ac:dyDescent="0.3">
      <c r="A8314">
        <v>4.2313664596273289E-2</v>
      </c>
    </row>
    <row r="8315" spans="1:1" x14ac:dyDescent="0.3">
      <c r="A8315">
        <v>4.2313664596273289E-2</v>
      </c>
    </row>
    <row r="8316" spans="1:1" x14ac:dyDescent="0.3">
      <c r="A8316">
        <v>4.2313664596273289E-2</v>
      </c>
    </row>
    <row r="8317" spans="1:1" x14ac:dyDescent="0.3">
      <c r="A8317">
        <v>4.2313664596273289E-2</v>
      </c>
    </row>
    <row r="8318" spans="1:1" x14ac:dyDescent="0.3">
      <c r="A8318">
        <v>4.2313664596273289E-2</v>
      </c>
    </row>
    <row r="8319" spans="1:1" x14ac:dyDescent="0.3">
      <c r="A8319">
        <v>4.2701863354037264E-2</v>
      </c>
    </row>
    <row r="8320" spans="1:1" x14ac:dyDescent="0.3">
      <c r="A8320">
        <v>4.2701863354037264E-2</v>
      </c>
    </row>
    <row r="8321" spans="1:1" x14ac:dyDescent="0.3">
      <c r="A8321">
        <v>4.2701863354037264E-2</v>
      </c>
    </row>
    <row r="8322" spans="1:1" x14ac:dyDescent="0.3">
      <c r="A8322">
        <v>4.2701863354037264E-2</v>
      </c>
    </row>
    <row r="8323" spans="1:1" x14ac:dyDescent="0.3">
      <c r="A8323">
        <v>4.2701863354037264E-2</v>
      </c>
    </row>
    <row r="8324" spans="1:1" x14ac:dyDescent="0.3">
      <c r="A8324">
        <v>4.2701863354037264E-2</v>
      </c>
    </row>
    <row r="8325" spans="1:1" x14ac:dyDescent="0.3">
      <c r="A8325">
        <v>4.2701863354037264E-2</v>
      </c>
    </row>
    <row r="8326" spans="1:1" x14ac:dyDescent="0.3">
      <c r="A8326">
        <v>4.2701863354037264E-2</v>
      </c>
    </row>
    <row r="8327" spans="1:1" x14ac:dyDescent="0.3">
      <c r="A8327">
        <v>4.2701863354037264E-2</v>
      </c>
    </row>
    <row r="8328" spans="1:1" x14ac:dyDescent="0.3">
      <c r="A8328">
        <v>4.2701863354037264E-2</v>
      </c>
    </row>
    <row r="8329" spans="1:1" x14ac:dyDescent="0.3">
      <c r="A8329">
        <v>4.2701863354037264E-2</v>
      </c>
    </row>
    <row r="8330" spans="1:1" x14ac:dyDescent="0.3">
      <c r="A8330">
        <v>4.2701863354037264E-2</v>
      </c>
    </row>
    <row r="8331" spans="1:1" x14ac:dyDescent="0.3">
      <c r="A8331">
        <v>4.2701863354037264E-2</v>
      </c>
    </row>
    <row r="8332" spans="1:1" x14ac:dyDescent="0.3">
      <c r="A8332">
        <v>4.2701863354037264E-2</v>
      </c>
    </row>
    <row r="8333" spans="1:1" x14ac:dyDescent="0.3">
      <c r="A8333">
        <v>4.2701863354037264E-2</v>
      </c>
    </row>
    <row r="8334" spans="1:1" x14ac:dyDescent="0.3">
      <c r="A8334">
        <v>4.2701863354037264E-2</v>
      </c>
    </row>
    <row r="8335" spans="1:1" x14ac:dyDescent="0.3">
      <c r="A8335">
        <v>4.2701863354037264E-2</v>
      </c>
    </row>
    <row r="8336" spans="1:1" x14ac:dyDescent="0.3">
      <c r="A8336">
        <v>4.2701863354037264E-2</v>
      </c>
    </row>
    <row r="8337" spans="1:1" x14ac:dyDescent="0.3">
      <c r="A8337">
        <v>4.2701863354037264E-2</v>
      </c>
    </row>
    <row r="8338" spans="1:1" x14ac:dyDescent="0.3">
      <c r="A8338">
        <v>4.2701863354037264E-2</v>
      </c>
    </row>
    <row r="8339" spans="1:1" x14ac:dyDescent="0.3">
      <c r="A8339">
        <v>4.2701863354037264E-2</v>
      </c>
    </row>
    <row r="8340" spans="1:1" x14ac:dyDescent="0.3">
      <c r="A8340">
        <v>4.2701863354037264E-2</v>
      </c>
    </row>
    <row r="8341" spans="1:1" x14ac:dyDescent="0.3">
      <c r="A8341">
        <v>4.2701863354037264E-2</v>
      </c>
    </row>
    <row r="8342" spans="1:1" x14ac:dyDescent="0.3">
      <c r="A8342">
        <v>4.2701863354037264E-2</v>
      </c>
    </row>
    <row r="8343" spans="1:1" x14ac:dyDescent="0.3">
      <c r="A8343">
        <v>4.2701863354037264E-2</v>
      </c>
    </row>
    <row r="8344" spans="1:1" x14ac:dyDescent="0.3">
      <c r="A8344">
        <v>4.2701863354037264E-2</v>
      </c>
    </row>
    <row r="8345" spans="1:1" x14ac:dyDescent="0.3">
      <c r="A8345">
        <v>4.2701863354037264E-2</v>
      </c>
    </row>
    <row r="8346" spans="1:1" x14ac:dyDescent="0.3">
      <c r="A8346">
        <v>4.2701863354037264E-2</v>
      </c>
    </row>
    <row r="8347" spans="1:1" x14ac:dyDescent="0.3">
      <c r="A8347">
        <v>4.2701863354037264E-2</v>
      </c>
    </row>
    <row r="8348" spans="1:1" x14ac:dyDescent="0.3">
      <c r="A8348">
        <v>4.2701863354037264E-2</v>
      </c>
    </row>
    <row r="8349" spans="1:1" x14ac:dyDescent="0.3">
      <c r="A8349">
        <v>4.2701863354037264E-2</v>
      </c>
    </row>
    <row r="8350" spans="1:1" x14ac:dyDescent="0.3">
      <c r="A8350">
        <v>4.2701863354037264E-2</v>
      </c>
    </row>
    <row r="8351" spans="1:1" x14ac:dyDescent="0.3">
      <c r="A8351">
        <v>4.2701863354037264E-2</v>
      </c>
    </row>
    <row r="8352" spans="1:1" x14ac:dyDescent="0.3">
      <c r="A8352">
        <v>4.2701863354037264E-2</v>
      </c>
    </row>
    <row r="8353" spans="1:1" x14ac:dyDescent="0.3">
      <c r="A8353">
        <v>4.2701863354037264E-2</v>
      </c>
    </row>
    <row r="8354" spans="1:1" x14ac:dyDescent="0.3">
      <c r="A8354">
        <v>4.2701863354037264E-2</v>
      </c>
    </row>
    <row r="8355" spans="1:1" x14ac:dyDescent="0.3">
      <c r="A8355">
        <v>4.2701863354037264E-2</v>
      </c>
    </row>
    <row r="8356" spans="1:1" x14ac:dyDescent="0.3">
      <c r="A8356">
        <v>4.2701863354037264E-2</v>
      </c>
    </row>
    <row r="8357" spans="1:1" x14ac:dyDescent="0.3">
      <c r="A8357">
        <v>4.2701863354037264E-2</v>
      </c>
    </row>
    <row r="8358" spans="1:1" x14ac:dyDescent="0.3">
      <c r="A8358">
        <v>4.2701863354037264E-2</v>
      </c>
    </row>
    <row r="8359" spans="1:1" x14ac:dyDescent="0.3">
      <c r="A8359">
        <v>4.2701863354037264E-2</v>
      </c>
    </row>
    <row r="8360" spans="1:1" x14ac:dyDescent="0.3">
      <c r="A8360">
        <v>4.2701863354037264E-2</v>
      </c>
    </row>
    <row r="8361" spans="1:1" x14ac:dyDescent="0.3">
      <c r="A8361">
        <v>4.2701863354037264E-2</v>
      </c>
    </row>
    <row r="8362" spans="1:1" x14ac:dyDescent="0.3">
      <c r="A8362">
        <v>4.2701863354037264E-2</v>
      </c>
    </row>
    <row r="8363" spans="1:1" x14ac:dyDescent="0.3">
      <c r="A8363">
        <v>4.2701863354037264E-2</v>
      </c>
    </row>
    <row r="8364" spans="1:1" x14ac:dyDescent="0.3">
      <c r="A8364">
        <v>4.2701863354037264E-2</v>
      </c>
    </row>
    <row r="8365" spans="1:1" x14ac:dyDescent="0.3">
      <c r="A8365">
        <v>4.2701863354037264E-2</v>
      </c>
    </row>
    <row r="8366" spans="1:1" x14ac:dyDescent="0.3">
      <c r="A8366">
        <v>4.2701863354037264E-2</v>
      </c>
    </row>
    <row r="8367" spans="1:1" x14ac:dyDescent="0.3">
      <c r="A8367">
        <v>4.2701863354037264E-2</v>
      </c>
    </row>
    <row r="8368" spans="1:1" x14ac:dyDescent="0.3">
      <c r="A8368">
        <v>4.2701863354037264E-2</v>
      </c>
    </row>
    <row r="8369" spans="1:1" x14ac:dyDescent="0.3">
      <c r="A8369">
        <v>4.2701863354037264E-2</v>
      </c>
    </row>
    <row r="8370" spans="1:1" x14ac:dyDescent="0.3">
      <c r="A8370">
        <v>4.2701863354037264E-2</v>
      </c>
    </row>
    <row r="8371" spans="1:1" x14ac:dyDescent="0.3">
      <c r="A8371">
        <v>4.2701863354037264E-2</v>
      </c>
    </row>
    <row r="8372" spans="1:1" x14ac:dyDescent="0.3">
      <c r="A8372">
        <v>4.2701863354037264E-2</v>
      </c>
    </row>
    <row r="8373" spans="1:1" x14ac:dyDescent="0.3">
      <c r="A8373">
        <v>4.2701863354037264E-2</v>
      </c>
    </row>
    <row r="8374" spans="1:1" x14ac:dyDescent="0.3">
      <c r="A8374">
        <v>4.2701863354037264E-2</v>
      </c>
    </row>
    <row r="8375" spans="1:1" x14ac:dyDescent="0.3">
      <c r="A8375">
        <v>4.2701863354037264E-2</v>
      </c>
    </row>
    <row r="8376" spans="1:1" x14ac:dyDescent="0.3">
      <c r="A8376">
        <v>4.2701863354037264E-2</v>
      </c>
    </row>
    <row r="8377" spans="1:1" x14ac:dyDescent="0.3">
      <c r="A8377">
        <v>4.309006211180124E-2</v>
      </c>
    </row>
    <row r="8378" spans="1:1" x14ac:dyDescent="0.3">
      <c r="A8378">
        <v>4.309006211180124E-2</v>
      </c>
    </row>
    <row r="8379" spans="1:1" x14ac:dyDescent="0.3">
      <c r="A8379">
        <v>4.3478260869565216E-2</v>
      </c>
    </row>
    <row r="8380" spans="1:1" x14ac:dyDescent="0.3">
      <c r="A8380">
        <v>4.3478260869565216E-2</v>
      </c>
    </row>
    <row r="8381" spans="1:1" x14ac:dyDescent="0.3">
      <c r="A8381">
        <v>4.3478260869565216E-2</v>
      </c>
    </row>
    <row r="8382" spans="1:1" x14ac:dyDescent="0.3">
      <c r="A8382">
        <v>4.3478260869565216E-2</v>
      </c>
    </row>
    <row r="8383" spans="1:1" x14ac:dyDescent="0.3">
      <c r="A8383">
        <v>4.3478260869565216E-2</v>
      </c>
    </row>
    <row r="8384" spans="1:1" x14ac:dyDescent="0.3">
      <c r="A8384">
        <v>4.3478260869565216E-2</v>
      </c>
    </row>
    <row r="8385" spans="1:1" x14ac:dyDescent="0.3">
      <c r="A8385">
        <v>4.3478260869565216E-2</v>
      </c>
    </row>
    <row r="8386" spans="1:1" x14ac:dyDescent="0.3">
      <c r="A8386">
        <v>4.3478260869565216E-2</v>
      </c>
    </row>
    <row r="8387" spans="1:1" x14ac:dyDescent="0.3">
      <c r="A8387">
        <v>4.3478260869565216E-2</v>
      </c>
    </row>
    <row r="8388" spans="1:1" x14ac:dyDescent="0.3">
      <c r="A8388">
        <v>4.3478260869565216E-2</v>
      </c>
    </row>
    <row r="8389" spans="1:1" x14ac:dyDescent="0.3">
      <c r="A8389">
        <v>4.3478260869565216E-2</v>
      </c>
    </row>
    <row r="8390" spans="1:1" x14ac:dyDescent="0.3">
      <c r="A8390">
        <v>4.3478260869565216E-2</v>
      </c>
    </row>
    <row r="8391" spans="1:1" x14ac:dyDescent="0.3">
      <c r="A8391">
        <v>4.3478260869565216E-2</v>
      </c>
    </row>
    <row r="8392" spans="1:1" x14ac:dyDescent="0.3">
      <c r="A8392">
        <v>4.3478260869565216E-2</v>
      </c>
    </row>
    <row r="8393" spans="1:1" x14ac:dyDescent="0.3">
      <c r="A8393">
        <v>4.3478260869565216E-2</v>
      </c>
    </row>
    <row r="8394" spans="1:1" x14ac:dyDescent="0.3">
      <c r="A8394">
        <v>4.3478260869565216E-2</v>
      </c>
    </row>
    <row r="8395" spans="1:1" x14ac:dyDescent="0.3">
      <c r="A8395">
        <v>4.3478260869565216E-2</v>
      </c>
    </row>
    <row r="8396" spans="1:1" x14ac:dyDescent="0.3">
      <c r="A8396">
        <v>4.3478260869565216E-2</v>
      </c>
    </row>
    <row r="8397" spans="1:1" x14ac:dyDescent="0.3">
      <c r="A8397">
        <v>4.3478260869565216E-2</v>
      </c>
    </row>
    <row r="8398" spans="1:1" x14ac:dyDescent="0.3">
      <c r="A8398">
        <v>4.3478260869565216E-2</v>
      </c>
    </row>
    <row r="8399" spans="1:1" x14ac:dyDescent="0.3">
      <c r="A8399">
        <v>4.3478260869565216E-2</v>
      </c>
    </row>
    <row r="8400" spans="1:1" x14ac:dyDescent="0.3">
      <c r="A8400">
        <v>4.3478260869565216E-2</v>
      </c>
    </row>
    <row r="8401" spans="1:1" x14ac:dyDescent="0.3">
      <c r="A8401">
        <v>4.3478260869565216E-2</v>
      </c>
    </row>
    <row r="8402" spans="1:1" x14ac:dyDescent="0.3">
      <c r="A8402">
        <v>4.3478260869565216E-2</v>
      </c>
    </row>
    <row r="8403" spans="1:1" x14ac:dyDescent="0.3">
      <c r="A8403">
        <v>4.3478260869565216E-2</v>
      </c>
    </row>
    <row r="8404" spans="1:1" x14ac:dyDescent="0.3">
      <c r="A8404">
        <v>4.3478260869565216E-2</v>
      </c>
    </row>
    <row r="8405" spans="1:1" x14ac:dyDescent="0.3">
      <c r="A8405">
        <v>4.3478260869565216E-2</v>
      </c>
    </row>
    <row r="8406" spans="1:1" x14ac:dyDescent="0.3">
      <c r="A8406">
        <v>4.3478260869565216E-2</v>
      </c>
    </row>
    <row r="8407" spans="1:1" x14ac:dyDescent="0.3">
      <c r="A8407">
        <v>4.3478260869565216E-2</v>
      </c>
    </row>
    <row r="8408" spans="1:1" x14ac:dyDescent="0.3">
      <c r="A8408">
        <v>4.3478260869565216E-2</v>
      </c>
    </row>
    <row r="8409" spans="1:1" x14ac:dyDescent="0.3">
      <c r="A8409">
        <v>4.3478260869565216E-2</v>
      </c>
    </row>
    <row r="8410" spans="1:1" x14ac:dyDescent="0.3">
      <c r="A8410">
        <v>4.3478260869565216E-2</v>
      </c>
    </row>
    <row r="8411" spans="1:1" x14ac:dyDescent="0.3">
      <c r="A8411">
        <v>4.3478260869565216E-2</v>
      </c>
    </row>
    <row r="8412" spans="1:1" x14ac:dyDescent="0.3">
      <c r="A8412">
        <v>4.3478260869565216E-2</v>
      </c>
    </row>
    <row r="8413" spans="1:1" x14ac:dyDescent="0.3">
      <c r="A8413">
        <v>4.3478260869565216E-2</v>
      </c>
    </row>
    <row r="8414" spans="1:1" x14ac:dyDescent="0.3">
      <c r="A8414">
        <v>4.3478260869565216E-2</v>
      </c>
    </row>
    <row r="8415" spans="1:1" x14ac:dyDescent="0.3">
      <c r="A8415">
        <v>4.3478260869565216E-2</v>
      </c>
    </row>
    <row r="8416" spans="1:1" x14ac:dyDescent="0.3">
      <c r="A8416">
        <v>4.3478260869565216E-2</v>
      </c>
    </row>
    <row r="8417" spans="1:1" x14ac:dyDescent="0.3">
      <c r="A8417">
        <v>4.3478260869565216E-2</v>
      </c>
    </row>
    <row r="8418" spans="1:1" x14ac:dyDescent="0.3">
      <c r="A8418">
        <v>4.3478260869565216E-2</v>
      </c>
    </row>
    <row r="8419" spans="1:1" x14ac:dyDescent="0.3">
      <c r="A8419">
        <v>4.3478260869565216E-2</v>
      </c>
    </row>
    <row r="8420" spans="1:1" x14ac:dyDescent="0.3">
      <c r="A8420">
        <v>4.3478260869565216E-2</v>
      </c>
    </row>
    <row r="8421" spans="1:1" x14ac:dyDescent="0.3">
      <c r="A8421">
        <v>4.3866459627329192E-2</v>
      </c>
    </row>
    <row r="8422" spans="1:1" x14ac:dyDescent="0.3">
      <c r="A8422">
        <v>4.3866459627329192E-2</v>
      </c>
    </row>
    <row r="8423" spans="1:1" x14ac:dyDescent="0.3">
      <c r="A8423">
        <v>4.3866459627329192E-2</v>
      </c>
    </row>
    <row r="8424" spans="1:1" x14ac:dyDescent="0.3">
      <c r="A8424">
        <v>4.3866459627329192E-2</v>
      </c>
    </row>
    <row r="8425" spans="1:1" x14ac:dyDescent="0.3">
      <c r="A8425">
        <v>4.3866459627329192E-2</v>
      </c>
    </row>
    <row r="8426" spans="1:1" x14ac:dyDescent="0.3">
      <c r="A8426">
        <v>4.3866459627329192E-2</v>
      </c>
    </row>
    <row r="8427" spans="1:1" x14ac:dyDescent="0.3">
      <c r="A8427">
        <v>4.3866459627329192E-2</v>
      </c>
    </row>
    <row r="8428" spans="1:1" x14ac:dyDescent="0.3">
      <c r="A8428">
        <v>4.3866459627329192E-2</v>
      </c>
    </row>
    <row r="8429" spans="1:1" x14ac:dyDescent="0.3">
      <c r="A8429">
        <v>4.3866459627329192E-2</v>
      </c>
    </row>
    <row r="8430" spans="1:1" x14ac:dyDescent="0.3">
      <c r="A8430">
        <v>4.3866459627329192E-2</v>
      </c>
    </row>
    <row r="8431" spans="1:1" x14ac:dyDescent="0.3">
      <c r="A8431">
        <v>4.3866459627329192E-2</v>
      </c>
    </row>
    <row r="8432" spans="1:1" x14ac:dyDescent="0.3">
      <c r="A8432">
        <v>4.3866459627329192E-2</v>
      </c>
    </row>
    <row r="8433" spans="1:1" x14ac:dyDescent="0.3">
      <c r="A8433">
        <v>4.3866459627329192E-2</v>
      </c>
    </row>
    <row r="8434" spans="1:1" x14ac:dyDescent="0.3">
      <c r="A8434">
        <v>4.3866459627329192E-2</v>
      </c>
    </row>
    <row r="8435" spans="1:1" x14ac:dyDescent="0.3">
      <c r="A8435">
        <v>4.3866459627329192E-2</v>
      </c>
    </row>
    <row r="8436" spans="1:1" x14ac:dyDescent="0.3">
      <c r="A8436">
        <v>4.3866459627329192E-2</v>
      </c>
    </row>
    <row r="8437" spans="1:1" x14ac:dyDescent="0.3">
      <c r="A8437">
        <v>4.3866459627329192E-2</v>
      </c>
    </row>
    <row r="8438" spans="1:1" x14ac:dyDescent="0.3">
      <c r="A8438">
        <v>4.3866459627329192E-2</v>
      </c>
    </row>
    <row r="8439" spans="1:1" x14ac:dyDescent="0.3">
      <c r="A8439">
        <v>4.3866459627329192E-2</v>
      </c>
    </row>
    <row r="8440" spans="1:1" x14ac:dyDescent="0.3">
      <c r="A8440">
        <v>4.3866459627329192E-2</v>
      </c>
    </row>
    <row r="8441" spans="1:1" x14ac:dyDescent="0.3">
      <c r="A8441">
        <v>4.3866459627329192E-2</v>
      </c>
    </row>
    <row r="8442" spans="1:1" x14ac:dyDescent="0.3">
      <c r="A8442">
        <v>4.3866459627329192E-2</v>
      </c>
    </row>
    <row r="8443" spans="1:1" x14ac:dyDescent="0.3">
      <c r="A8443">
        <v>4.3866459627329192E-2</v>
      </c>
    </row>
    <row r="8444" spans="1:1" x14ac:dyDescent="0.3">
      <c r="A8444">
        <v>4.3866459627329192E-2</v>
      </c>
    </row>
    <row r="8445" spans="1:1" x14ac:dyDescent="0.3">
      <c r="A8445">
        <v>4.3866459627329192E-2</v>
      </c>
    </row>
    <row r="8446" spans="1:1" x14ac:dyDescent="0.3">
      <c r="A8446">
        <v>4.3866459627329192E-2</v>
      </c>
    </row>
    <row r="8447" spans="1:1" x14ac:dyDescent="0.3">
      <c r="A8447">
        <v>4.3866459627329192E-2</v>
      </c>
    </row>
    <row r="8448" spans="1:1" x14ac:dyDescent="0.3">
      <c r="A8448">
        <v>4.3866459627329192E-2</v>
      </c>
    </row>
    <row r="8449" spans="1:1" x14ac:dyDescent="0.3">
      <c r="A8449">
        <v>4.3866459627329192E-2</v>
      </c>
    </row>
    <row r="8450" spans="1:1" x14ac:dyDescent="0.3">
      <c r="A8450">
        <v>4.3866459627329192E-2</v>
      </c>
    </row>
    <row r="8451" spans="1:1" x14ac:dyDescent="0.3">
      <c r="A8451">
        <v>4.3866459627329192E-2</v>
      </c>
    </row>
    <row r="8452" spans="1:1" x14ac:dyDescent="0.3">
      <c r="A8452">
        <v>4.3866459627329192E-2</v>
      </c>
    </row>
    <row r="8453" spans="1:1" x14ac:dyDescent="0.3">
      <c r="A8453">
        <v>4.3866459627329192E-2</v>
      </c>
    </row>
    <row r="8454" spans="1:1" x14ac:dyDescent="0.3">
      <c r="A8454">
        <v>4.3866459627329192E-2</v>
      </c>
    </row>
    <row r="8455" spans="1:1" x14ac:dyDescent="0.3">
      <c r="A8455">
        <v>4.3866459627329192E-2</v>
      </c>
    </row>
    <row r="8456" spans="1:1" x14ac:dyDescent="0.3">
      <c r="A8456">
        <v>4.3866459627329192E-2</v>
      </c>
    </row>
    <row r="8457" spans="1:1" x14ac:dyDescent="0.3">
      <c r="A8457">
        <v>4.3866459627329192E-2</v>
      </c>
    </row>
    <row r="8458" spans="1:1" x14ac:dyDescent="0.3">
      <c r="A8458">
        <v>4.3866459627329192E-2</v>
      </c>
    </row>
    <row r="8459" spans="1:1" x14ac:dyDescent="0.3">
      <c r="A8459">
        <v>4.3866459627329192E-2</v>
      </c>
    </row>
    <row r="8460" spans="1:1" x14ac:dyDescent="0.3">
      <c r="A8460">
        <v>4.3866459627329192E-2</v>
      </c>
    </row>
    <row r="8461" spans="1:1" x14ac:dyDescent="0.3">
      <c r="A8461">
        <v>4.3866459627329192E-2</v>
      </c>
    </row>
    <row r="8462" spans="1:1" x14ac:dyDescent="0.3">
      <c r="A8462">
        <v>4.3866459627329192E-2</v>
      </c>
    </row>
    <row r="8463" spans="1:1" x14ac:dyDescent="0.3">
      <c r="A8463">
        <v>4.3866459627329192E-2</v>
      </c>
    </row>
    <row r="8464" spans="1:1" x14ac:dyDescent="0.3">
      <c r="A8464">
        <v>4.3866459627329192E-2</v>
      </c>
    </row>
    <row r="8465" spans="1:1" x14ac:dyDescent="0.3">
      <c r="A8465">
        <v>4.3866459627329192E-2</v>
      </c>
    </row>
    <row r="8466" spans="1:1" x14ac:dyDescent="0.3">
      <c r="A8466">
        <v>4.3866459627329192E-2</v>
      </c>
    </row>
    <row r="8467" spans="1:1" x14ac:dyDescent="0.3">
      <c r="A8467">
        <v>4.3866459627329192E-2</v>
      </c>
    </row>
    <row r="8468" spans="1:1" x14ac:dyDescent="0.3">
      <c r="A8468">
        <v>4.3866459627329192E-2</v>
      </c>
    </row>
    <row r="8469" spans="1:1" x14ac:dyDescent="0.3">
      <c r="A8469">
        <v>4.3866459627329192E-2</v>
      </c>
    </row>
    <row r="8470" spans="1:1" x14ac:dyDescent="0.3">
      <c r="A8470">
        <v>4.3866459627329192E-2</v>
      </c>
    </row>
    <row r="8471" spans="1:1" x14ac:dyDescent="0.3">
      <c r="A8471">
        <v>4.3866459627329192E-2</v>
      </c>
    </row>
    <row r="8472" spans="1:1" x14ac:dyDescent="0.3">
      <c r="A8472">
        <v>4.3866459627329192E-2</v>
      </c>
    </row>
    <row r="8473" spans="1:1" x14ac:dyDescent="0.3">
      <c r="A8473">
        <v>4.3866459627329192E-2</v>
      </c>
    </row>
    <row r="8474" spans="1:1" x14ac:dyDescent="0.3">
      <c r="A8474">
        <v>4.3866459627329192E-2</v>
      </c>
    </row>
    <row r="8475" spans="1:1" x14ac:dyDescent="0.3">
      <c r="A8475">
        <v>4.3866459627329192E-2</v>
      </c>
    </row>
    <row r="8476" spans="1:1" x14ac:dyDescent="0.3">
      <c r="A8476">
        <v>4.3866459627329192E-2</v>
      </c>
    </row>
    <row r="8477" spans="1:1" x14ac:dyDescent="0.3">
      <c r="A8477">
        <v>4.3866459627329192E-2</v>
      </c>
    </row>
    <row r="8478" spans="1:1" x14ac:dyDescent="0.3">
      <c r="A8478">
        <v>4.3866459627329192E-2</v>
      </c>
    </row>
    <row r="8479" spans="1:1" x14ac:dyDescent="0.3">
      <c r="A8479">
        <v>4.3866459627329192E-2</v>
      </c>
    </row>
    <row r="8480" spans="1:1" x14ac:dyDescent="0.3">
      <c r="A8480">
        <v>4.3866459627329192E-2</v>
      </c>
    </row>
    <row r="8481" spans="1:1" x14ac:dyDescent="0.3">
      <c r="A8481">
        <v>4.3866459627329192E-2</v>
      </c>
    </row>
    <row r="8482" spans="1:1" x14ac:dyDescent="0.3">
      <c r="A8482">
        <v>4.3866459627329192E-2</v>
      </c>
    </row>
    <row r="8483" spans="1:1" x14ac:dyDescent="0.3">
      <c r="A8483">
        <v>4.3866459627329192E-2</v>
      </c>
    </row>
    <row r="8484" spans="1:1" x14ac:dyDescent="0.3">
      <c r="A8484">
        <v>4.3866459627329192E-2</v>
      </c>
    </row>
    <row r="8485" spans="1:1" x14ac:dyDescent="0.3">
      <c r="A8485">
        <v>4.3866459627329192E-2</v>
      </c>
    </row>
    <row r="8486" spans="1:1" x14ac:dyDescent="0.3">
      <c r="A8486">
        <v>4.3866459627329192E-2</v>
      </c>
    </row>
    <row r="8487" spans="1:1" x14ac:dyDescent="0.3">
      <c r="A8487">
        <v>4.3866459627329192E-2</v>
      </c>
    </row>
    <row r="8488" spans="1:1" x14ac:dyDescent="0.3">
      <c r="A8488">
        <v>4.3866459627329192E-2</v>
      </c>
    </row>
    <row r="8489" spans="1:1" x14ac:dyDescent="0.3">
      <c r="A8489">
        <v>4.3866459627329192E-2</v>
      </c>
    </row>
    <row r="8490" spans="1:1" x14ac:dyDescent="0.3">
      <c r="A8490">
        <v>4.3866459627329192E-2</v>
      </c>
    </row>
    <row r="8491" spans="1:1" x14ac:dyDescent="0.3">
      <c r="A8491">
        <v>4.3866459627329192E-2</v>
      </c>
    </row>
    <row r="8492" spans="1:1" x14ac:dyDescent="0.3">
      <c r="A8492">
        <v>4.3866459627329192E-2</v>
      </c>
    </row>
    <row r="8493" spans="1:1" x14ac:dyDescent="0.3">
      <c r="A8493">
        <v>4.3866459627329192E-2</v>
      </c>
    </row>
    <row r="8494" spans="1:1" x14ac:dyDescent="0.3">
      <c r="A8494">
        <v>4.3866459627329192E-2</v>
      </c>
    </row>
    <row r="8495" spans="1:1" x14ac:dyDescent="0.3">
      <c r="A8495">
        <v>4.3866459627329192E-2</v>
      </c>
    </row>
    <row r="8496" spans="1:1" x14ac:dyDescent="0.3">
      <c r="A8496">
        <v>4.3866459627329192E-2</v>
      </c>
    </row>
    <row r="8497" spans="1:1" x14ac:dyDescent="0.3">
      <c r="A8497">
        <v>4.3866459627329192E-2</v>
      </c>
    </row>
    <row r="8498" spans="1:1" x14ac:dyDescent="0.3">
      <c r="A8498">
        <v>4.3866459627329192E-2</v>
      </c>
    </row>
    <row r="8499" spans="1:1" x14ac:dyDescent="0.3">
      <c r="A8499">
        <v>4.3866459627329192E-2</v>
      </c>
    </row>
    <row r="8500" spans="1:1" x14ac:dyDescent="0.3">
      <c r="A8500">
        <v>4.3866459627329192E-2</v>
      </c>
    </row>
    <row r="8501" spans="1:1" x14ac:dyDescent="0.3">
      <c r="A8501">
        <v>4.3866459627329192E-2</v>
      </c>
    </row>
    <row r="8502" spans="1:1" x14ac:dyDescent="0.3">
      <c r="A8502">
        <v>4.3866459627329192E-2</v>
      </c>
    </row>
    <row r="8503" spans="1:1" x14ac:dyDescent="0.3">
      <c r="A8503">
        <v>4.3866459627329192E-2</v>
      </c>
    </row>
    <row r="8504" spans="1:1" x14ac:dyDescent="0.3">
      <c r="A8504">
        <v>4.3866459627329192E-2</v>
      </c>
    </row>
    <row r="8505" spans="1:1" x14ac:dyDescent="0.3">
      <c r="A8505">
        <v>4.3866459627329192E-2</v>
      </c>
    </row>
    <row r="8506" spans="1:1" x14ac:dyDescent="0.3">
      <c r="A8506">
        <v>4.3866459627329192E-2</v>
      </c>
    </row>
    <row r="8507" spans="1:1" x14ac:dyDescent="0.3">
      <c r="A8507">
        <v>4.3866459627329192E-2</v>
      </c>
    </row>
    <row r="8508" spans="1:1" x14ac:dyDescent="0.3">
      <c r="A8508">
        <v>4.3866459627329192E-2</v>
      </c>
    </row>
    <row r="8509" spans="1:1" x14ac:dyDescent="0.3">
      <c r="A8509">
        <v>4.3866459627329192E-2</v>
      </c>
    </row>
    <row r="8510" spans="1:1" x14ac:dyDescent="0.3">
      <c r="A8510">
        <v>4.3866459627329192E-2</v>
      </c>
    </row>
    <row r="8511" spans="1:1" x14ac:dyDescent="0.3">
      <c r="A8511">
        <v>4.3866459627329192E-2</v>
      </c>
    </row>
    <row r="8512" spans="1:1" x14ac:dyDescent="0.3">
      <c r="A8512">
        <v>4.3866459627329192E-2</v>
      </c>
    </row>
    <row r="8513" spans="1:1" x14ac:dyDescent="0.3">
      <c r="A8513">
        <v>4.3866459627329192E-2</v>
      </c>
    </row>
    <row r="8514" spans="1:1" x14ac:dyDescent="0.3">
      <c r="A8514">
        <v>4.3866459627329192E-2</v>
      </c>
    </row>
    <row r="8515" spans="1:1" x14ac:dyDescent="0.3">
      <c r="A8515">
        <v>4.3866459627329192E-2</v>
      </c>
    </row>
    <row r="8516" spans="1:1" x14ac:dyDescent="0.3">
      <c r="A8516">
        <v>4.3866459627329192E-2</v>
      </c>
    </row>
    <row r="8517" spans="1:1" x14ac:dyDescent="0.3">
      <c r="A8517">
        <v>4.3866459627329192E-2</v>
      </c>
    </row>
    <row r="8518" spans="1:1" x14ac:dyDescent="0.3">
      <c r="A8518">
        <v>4.3866459627329192E-2</v>
      </c>
    </row>
    <row r="8519" spans="1:1" x14ac:dyDescent="0.3">
      <c r="A8519">
        <v>4.3866459627329192E-2</v>
      </c>
    </row>
    <row r="8520" spans="1:1" x14ac:dyDescent="0.3">
      <c r="A8520">
        <v>4.3866459627329192E-2</v>
      </c>
    </row>
    <row r="8521" spans="1:1" x14ac:dyDescent="0.3">
      <c r="A8521">
        <v>4.3866459627329192E-2</v>
      </c>
    </row>
    <row r="8522" spans="1:1" x14ac:dyDescent="0.3">
      <c r="A8522">
        <v>4.3866459627329192E-2</v>
      </c>
    </row>
    <row r="8523" spans="1:1" x14ac:dyDescent="0.3">
      <c r="A8523">
        <v>4.3866459627329192E-2</v>
      </c>
    </row>
    <row r="8524" spans="1:1" x14ac:dyDescent="0.3">
      <c r="A8524">
        <v>4.3866459627329192E-2</v>
      </c>
    </row>
    <row r="8525" spans="1:1" x14ac:dyDescent="0.3">
      <c r="A8525">
        <v>4.3866459627329192E-2</v>
      </c>
    </row>
    <row r="8526" spans="1:1" x14ac:dyDescent="0.3">
      <c r="A8526">
        <v>4.3866459627329192E-2</v>
      </c>
    </row>
    <row r="8527" spans="1:1" x14ac:dyDescent="0.3">
      <c r="A8527">
        <v>4.3866459627329192E-2</v>
      </c>
    </row>
    <row r="8528" spans="1:1" x14ac:dyDescent="0.3">
      <c r="A8528">
        <v>4.3866459627329192E-2</v>
      </c>
    </row>
    <row r="8529" spans="1:1" x14ac:dyDescent="0.3">
      <c r="A8529">
        <v>4.3866459627329192E-2</v>
      </c>
    </row>
    <row r="8530" spans="1:1" x14ac:dyDescent="0.3">
      <c r="A8530">
        <v>4.3866459627329192E-2</v>
      </c>
    </row>
    <row r="8531" spans="1:1" x14ac:dyDescent="0.3">
      <c r="A8531">
        <v>4.3866459627329192E-2</v>
      </c>
    </row>
    <row r="8532" spans="1:1" x14ac:dyDescent="0.3">
      <c r="A8532">
        <v>4.3866459627329192E-2</v>
      </c>
    </row>
    <row r="8533" spans="1:1" x14ac:dyDescent="0.3">
      <c r="A8533">
        <v>4.3866459627329192E-2</v>
      </c>
    </row>
    <row r="8534" spans="1:1" x14ac:dyDescent="0.3">
      <c r="A8534">
        <v>4.3866459627329192E-2</v>
      </c>
    </row>
    <row r="8535" spans="1:1" x14ac:dyDescent="0.3">
      <c r="A8535">
        <v>4.3866459627329192E-2</v>
      </c>
    </row>
    <row r="8536" spans="1:1" x14ac:dyDescent="0.3">
      <c r="A8536">
        <v>4.3866459627329192E-2</v>
      </c>
    </row>
    <row r="8537" spans="1:1" x14ac:dyDescent="0.3">
      <c r="A8537">
        <v>4.3866459627329192E-2</v>
      </c>
    </row>
    <row r="8538" spans="1:1" x14ac:dyDescent="0.3">
      <c r="A8538">
        <v>4.3866459627329192E-2</v>
      </c>
    </row>
    <row r="8539" spans="1:1" x14ac:dyDescent="0.3">
      <c r="A8539">
        <v>4.3866459627329192E-2</v>
      </c>
    </row>
    <row r="8540" spans="1:1" x14ac:dyDescent="0.3">
      <c r="A8540">
        <v>4.3866459627329192E-2</v>
      </c>
    </row>
    <row r="8541" spans="1:1" x14ac:dyDescent="0.3">
      <c r="A8541">
        <v>4.3866459627329192E-2</v>
      </c>
    </row>
    <row r="8542" spans="1:1" x14ac:dyDescent="0.3">
      <c r="A8542">
        <v>4.3866459627329192E-2</v>
      </c>
    </row>
    <row r="8543" spans="1:1" x14ac:dyDescent="0.3">
      <c r="A8543">
        <v>4.3866459627329192E-2</v>
      </c>
    </row>
    <row r="8544" spans="1:1" x14ac:dyDescent="0.3">
      <c r="A8544">
        <v>4.3866459627329192E-2</v>
      </c>
    </row>
    <row r="8545" spans="1:1" x14ac:dyDescent="0.3">
      <c r="A8545">
        <v>4.3866459627329192E-2</v>
      </c>
    </row>
    <row r="8546" spans="1:1" x14ac:dyDescent="0.3">
      <c r="A8546">
        <v>4.3866459627329192E-2</v>
      </c>
    </row>
    <row r="8547" spans="1:1" x14ac:dyDescent="0.3">
      <c r="A8547">
        <v>4.3866459627329192E-2</v>
      </c>
    </row>
    <row r="8548" spans="1:1" x14ac:dyDescent="0.3">
      <c r="A8548">
        <v>4.3866459627329192E-2</v>
      </c>
    </row>
    <row r="8549" spans="1:1" x14ac:dyDescent="0.3">
      <c r="A8549">
        <v>4.3866459627329192E-2</v>
      </c>
    </row>
    <row r="8550" spans="1:1" x14ac:dyDescent="0.3">
      <c r="A8550">
        <v>4.3866459627329192E-2</v>
      </c>
    </row>
    <row r="8551" spans="1:1" x14ac:dyDescent="0.3">
      <c r="A8551">
        <v>4.3866459627329192E-2</v>
      </c>
    </row>
    <row r="8552" spans="1:1" x14ac:dyDescent="0.3">
      <c r="A8552">
        <v>4.3866459627329192E-2</v>
      </c>
    </row>
    <row r="8553" spans="1:1" x14ac:dyDescent="0.3">
      <c r="A8553">
        <v>4.3866459627329192E-2</v>
      </c>
    </row>
    <row r="8554" spans="1:1" x14ac:dyDescent="0.3">
      <c r="A8554">
        <v>4.3866459627329192E-2</v>
      </c>
    </row>
    <row r="8555" spans="1:1" x14ac:dyDescent="0.3">
      <c r="A8555">
        <v>4.3866459627329192E-2</v>
      </c>
    </row>
    <row r="8556" spans="1:1" x14ac:dyDescent="0.3">
      <c r="A8556">
        <v>4.3866459627329192E-2</v>
      </c>
    </row>
    <row r="8557" spans="1:1" x14ac:dyDescent="0.3">
      <c r="A8557">
        <v>4.3866459627329192E-2</v>
      </c>
    </row>
    <row r="8558" spans="1:1" x14ac:dyDescent="0.3">
      <c r="A8558">
        <v>4.3866459627329192E-2</v>
      </c>
    </row>
    <row r="8559" spans="1:1" x14ac:dyDescent="0.3">
      <c r="A8559">
        <v>4.3866459627329192E-2</v>
      </c>
    </row>
    <row r="8560" spans="1:1" x14ac:dyDescent="0.3">
      <c r="A8560">
        <v>4.3866459627329192E-2</v>
      </c>
    </row>
    <row r="8561" spans="1:1" x14ac:dyDescent="0.3">
      <c r="A8561">
        <v>4.3866459627329192E-2</v>
      </c>
    </row>
    <row r="8562" spans="1:1" x14ac:dyDescent="0.3">
      <c r="A8562">
        <v>4.3866459627329192E-2</v>
      </c>
    </row>
    <row r="8563" spans="1:1" x14ac:dyDescent="0.3">
      <c r="A8563">
        <v>4.3866459627329192E-2</v>
      </c>
    </row>
    <row r="8564" spans="1:1" x14ac:dyDescent="0.3">
      <c r="A8564">
        <v>4.3866459627329192E-2</v>
      </c>
    </row>
    <row r="8565" spans="1:1" x14ac:dyDescent="0.3">
      <c r="A8565">
        <v>4.3866459627329192E-2</v>
      </c>
    </row>
    <row r="8566" spans="1:1" x14ac:dyDescent="0.3">
      <c r="A8566">
        <v>4.3866459627329192E-2</v>
      </c>
    </row>
    <row r="8567" spans="1:1" x14ac:dyDescent="0.3">
      <c r="A8567">
        <v>4.3866459627329192E-2</v>
      </c>
    </row>
    <row r="8568" spans="1:1" x14ac:dyDescent="0.3">
      <c r="A8568">
        <v>4.3866459627329192E-2</v>
      </c>
    </row>
    <row r="8569" spans="1:1" x14ac:dyDescent="0.3">
      <c r="A8569">
        <v>4.3866459627329192E-2</v>
      </c>
    </row>
    <row r="8570" spans="1:1" x14ac:dyDescent="0.3">
      <c r="A8570">
        <v>4.3866459627329192E-2</v>
      </c>
    </row>
    <row r="8571" spans="1:1" x14ac:dyDescent="0.3">
      <c r="A8571">
        <v>4.3866459627329192E-2</v>
      </c>
    </row>
    <row r="8572" spans="1:1" x14ac:dyDescent="0.3">
      <c r="A8572">
        <v>4.3866459627329192E-2</v>
      </c>
    </row>
    <row r="8573" spans="1:1" x14ac:dyDescent="0.3">
      <c r="A8573">
        <v>4.3866459627329192E-2</v>
      </c>
    </row>
    <row r="8574" spans="1:1" x14ac:dyDescent="0.3">
      <c r="A8574">
        <v>4.3866459627329192E-2</v>
      </c>
    </row>
    <row r="8575" spans="1:1" x14ac:dyDescent="0.3">
      <c r="A8575">
        <v>4.3866459627329192E-2</v>
      </c>
    </row>
    <row r="8576" spans="1:1" x14ac:dyDescent="0.3">
      <c r="A8576">
        <v>4.3866459627329192E-2</v>
      </c>
    </row>
    <row r="8577" spans="1:1" x14ac:dyDescent="0.3">
      <c r="A8577">
        <v>4.3866459627329192E-2</v>
      </c>
    </row>
    <row r="8578" spans="1:1" x14ac:dyDescent="0.3">
      <c r="A8578">
        <v>4.3866459627329192E-2</v>
      </c>
    </row>
    <row r="8579" spans="1:1" x14ac:dyDescent="0.3">
      <c r="A8579">
        <v>4.3866459627329192E-2</v>
      </c>
    </row>
    <row r="8580" spans="1:1" x14ac:dyDescent="0.3">
      <c r="A8580">
        <v>4.3866459627329192E-2</v>
      </c>
    </row>
    <row r="8581" spans="1:1" x14ac:dyDescent="0.3">
      <c r="A8581">
        <v>4.3866459627329192E-2</v>
      </c>
    </row>
    <row r="8582" spans="1:1" x14ac:dyDescent="0.3">
      <c r="A8582">
        <v>4.3866459627329192E-2</v>
      </c>
    </row>
    <row r="8583" spans="1:1" x14ac:dyDescent="0.3">
      <c r="A8583">
        <v>4.3866459627329192E-2</v>
      </c>
    </row>
    <row r="8584" spans="1:1" x14ac:dyDescent="0.3">
      <c r="A8584">
        <v>4.4254658385093168E-2</v>
      </c>
    </row>
    <row r="8585" spans="1:1" x14ac:dyDescent="0.3">
      <c r="A8585">
        <v>4.3866459627329192E-2</v>
      </c>
    </row>
    <row r="8586" spans="1:1" x14ac:dyDescent="0.3">
      <c r="A8586">
        <v>4.4254658385093168E-2</v>
      </c>
    </row>
    <row r="8587" spans="1:1" x14ac:dyDescent="0.3">
      <c r="A8587">
        <v>4.4254658385093168E-2</v>
      </c>
    </row>
    <row r="8588" spans="1:1" x14ac:dyDescent="0.3">
      <c r="A8588">
        <v>4.4254658385093168E-2</v>
      </c>
    </row>
    <row r="8589" spans="1:1" x14ac:dyDescent="0.3">
      <c r="A8589">
        <v>4.4254658385093168E-2</v>
      </c>
    </row>
    <row r="8590" spans="1:1" x14ac:dyDescent="0.3">
      <c r="A8590">
        <v>4.4254658385093168E-2</v>
      </c>
    </row>
    <row r="8591" spans="1:1" x14ac:dyDescent="0.3">
      <c r="A8591">
        <v>4.4254658385093168E-2</v>
      </c>
    </row>
    <row r="8592" spans="1:1" x14ac:dyDescent="0.3">
      <c r="A8592">
        <v>4.4254658385093168E-2</v>
      </c>
    </row>
    <row r="8593" spans="1:1" x14ac:dyDescent="0.3">
      <c r="A8593">
        <v>4.4254658385093168E-2</v>
      </c>
    </row>
    <row r="8594" spans="1:1" x14ac:dyDescent="0.3">
      <c r="A8594">
        <v>4.4254658385093168E-2</v>
      </c>
    </row>
    <row r="8595" spans="1:1" x14ac:dyDescent="0.3">
      <c r="A8595">
        <v>4.4254658385093168E-2</v>
      </c>
    </row>
    <row r="8596" spans="1:1" x14ac:dyDescent="0.3">
      <c r="A8596">
        <v>4.4254658385093168E-2</v>
      </c>
    </row>
    <row r="8597" spans="1:1" x14ac:dyDescent="0.3">
      <c r="A8597">
        <v>4.4254658385093168E-2</v>
      </c>
    </row>
    <row r="8598" spans="1:1" x14ac:dyDescent="0.3">
      <c r="A8598">
        <v>4.4254658385093168E-2</v>
      </c>
    </row>
    <row r="8599" spans="1:1" x14ac:dyDescent="0.3">
      <c r="A8599">
        <v>4.4254658385093168E-2</v>
      </c>
    </row>
    <row r="8600" spans="1:1" x14ac:dyDescent="0.3">
      <c r="A8600">
        <v>4.4254658385093168E-2</v>
      </c>
    </row>
    <row r="8601" spans="1:1" x14ac:dyDescent="0.3">
      <c r="A8601">
        <v>4.4254658385093168E-2</v>
      </c>
    </row>
    <row r="8602" spans="1:1" x14ac:dyDescent="0.3">
      <c r="A8602">
        <v>4.4254658385093168E-2</v>
      </c>
    </row>
    <row r="8603" spans="1:1" x14ac:dyDescent="0.3">
      <c r="A8603">
        <v>4.4254658385093168E-2</v>
      </c>
    </row>
    <row r="8604" spans="1:1" x14ac:dyDescent="0.3">
      <c r="A8604">
        <v>4.4254658385093168E-2</v>
      </c>
    </row>
    <row r="8605" spans="1:1" x14ac:dyDescent="0.3">
      <c r="A8605">
        <v>4.4254658385093168E-2</v>
      </c>
    </row>
    <row r="8606" spans="1:1" x14ac:dyDescent="0.3">
      <c r="A8606">
        <v>4.4254658385093168E-2</v>
      </c>
    </row>
    <row r="8607" spans="1:1" x14ac:dyDescent="0.3">
      <c r="A8607">
        <v>4.4254658385093168E-2</v>
      </c>
    </row>
    <row r="8608" spans="1:1" x14ac:dyDescent="0.3">
      <c r="A8608">
        <v>4.4254658385093168E-2</v>
      </c>
    </row>
    <row r="8609" spans="1:1" x14ac:dyDescent="0.3">
      <c r="A8609">
        <v>4.4254658385093168E-2</v>
      </c>
    </row>
    <row r="8610" spans="1:1" x14ac:dyDescent="0.3">
      <c r="A8610">
        <v>4.4254658385093168E-2</v>
      </c>
    </row>
    <row r="8611" spans="1:1" x14ac:dyDescent="0.3">
      <c r="A8611">
        <v>4.4254658385093168E-2</v>
      </c>
    </row>
    <row r="8612" spans="1:1" x14ac:dyDescent="0.3">
      <c r="A8612">
        <v>4.4254658385093168E-2</v>
      </c>
    </row>
    <row r="8613" spans="1:1" x14ac:dyDescent="0.3">
      <c r="A8613">
        <v>4.4254658385093168E-2</v>
      </c>
    </row>
    <row r="8614" spans="1:1" x14ac:dyDescent="0.3">
      <c r="A8614">
        <v>4.4254658385093168E-2</v>
      </c>
    </row>
    <row r="8615" spans="1:1" x14ac:dyDescent="0.3">
      <c r="A8615">
        <v>4.4254658385093168E-2</v>
      </c>
    </row>
    <row r="8616" spans="1:1" x14ac:dyDescent="0.3">
      <c r="A8616">
        <v>4.4254658385093168E-2</v>
      </c>
    </row>
    <row r="8617" spans="1:1" x14ac:dyDescent="0.3">
      <c r="A8617">
        <v>4.4254658385093168E-2</v>
      </c>
    </row>
    <row r="8618" spans="1:1" x14ac:dyDescent="0.3">
      <c r="A8618">
        <v>4.4254658385093168E-2</v>
      </c>
    </row>
    <row r="8619" spans="1:1" x14ac:dyDescent="0.3">
      <c r="A8619">
        <v>4.4254658385093168E-2</v>
      </c>
    </row>
    <row r="8620" spans="1:1" x14ac:dyDescent="0.3">
      <c r="A8620">
        <v>4.4254658385093168E-2</v>
      </c>
    </row>
    <row r="8621" spans="1:1" x14ac:dyDescent="0.3">
      <c r="A8621">
        <v>4.4254658385093168E-2</v>
      </c>
    </row>
    <row r="8622" spans="1:1" x14ac:dyDescent="0.3">
      <c r="A8622">
        <v>4.4254658385093168E-2</v>
      </c>
    </row>
    <row r="8623" spans="1:1" x14ac:dyDescent="0.3">
      <c r="A8623">
        <v>4.4254658385093168E-2</v>
      </c>
    </row>
    <row r="8624" spans="1:1" x14ac:dyDescent="0.3">
      <c r="A8624">
        <v>4.4254658385093168E-2</v>
      </c>
    </row>
    <row r="8625" spans="1:1" x14ac:dyDescent="0.3">
      <c r="A8625">
        <v>4.4254658385093168E-2</v>
      </c>
    </row>
    <row r="8626" spans="1:1" x14ac:dyDescent="0.3">
      <c r="A8626">
        <v>4.4254658385093168E-2</v>
      </c>
    </row>
    <row r="8627" spans="1:1" x14ac:dyDescent="0.3">
      <c r="A8627">
        <v>4.4254658385093168E-2</v>
      </c>
    </row>
    <row r="8628" spans="1:1" x14ac:dyDescent="0.3">
      <c r="A8628">
        <v>4.4254658385093168E-2</v>
      </c>
    </row>
    <row r="8629" spans="1:1" x14ac:dyDescent="0.3">
      <c r="A8629">
        <v>4.4254658385093168E-2</v>
      </c>
    </row>
    <row r="8630" spans="1:1" x14ac:dyDescent="0.3">
      <c r="A8630">
        <v>4.4254658385093168E-2</v>
      </c>
    </row>
    <row r="8631" spans="1:1" x14ac:dyDescent="0.3">
      <c r="A8631">
        <v>4.4254658385093168E-2</v>
      </c>
    </row>
    <row r="8632" spans="1:1" x14ac:dyDescent="0.3">
      <c r="A8632">
        <v>4.4254658385093168E-2</v>
      </c>
    </row>
    <row r="8633" spans="1:1" x14ac:dyDescent="0.3">
      <c r="A8633">
        <v>4.4254658385093168E-2</v>
      </c>
    </row>
    <row r="8634" spans="1:1" x14ac:dyDescent="0.3">
      <c r="A8634">
        <v>4.4254658385093168E-2</v>
      </c>
    </row>
    <row r="8635" spans="1:1" x14ac:dyDescent="0.3">
      <c r="A8635">
        <v>4.4254658385093168E-2</v>
      </c>
    </row>
    <row r="8636" spans="1:1" x14ac:dyDescent="0.3">
      <c r="A8636">
        <v>4.4254658385093168E-2</v>
      </c>
    </row>
    <row r="8637" spans="1:1" x14ac:dyDescent="0.3">
      <c r="A8637">
        <v>4.4254658385093168E-2</v>
      </c>
    </row>
    <row r="8638" spans="1:1" x14ac:dyDescent="0.3">
      <c r="A8638">
        <v>4.4254658385093168E-2</v>
      </c>
    </row>
    <row r="8639" spans="1:1" x14ac:dyDescent="0.3">
      <c r="A8639">
        <v>4.4254658385093168E-2</v>
      </c>
    </row>
    <row r="8640" spans="1:1" x14ac:dyDescent="0.3">
      <c r="A8640">
        <v>4.4254658385093168E-2</v>
      </c>
    </row>
    <row r="8641" spans="1:1" x14ac:dyDescent="0.3">
      <c r="A8641">
        <v>4.4254658385093168E-2</v>
      </c>
    </row>
    <row r="8642" spans="1:1" x14ac:dyDescent="0.3">
      <c r="A8642">
        <v>4.4254658385093168E-2</v>
      </c>
    </row>
    <row r="8643" spans="1:1" x14ac:dyDescent="0.3">
      <c r="A8643">
        <v>4.4254658385093168E-2</v>
      </c>
    </row>
    <row r="8644" spans="1:1" x14ac:dyDescent="0.3">
      <c r="A8644">
        <v>4.4254658385093168E-2</v>
      </c>
    </row>
    <row r="8645" spans="1:1" x14ac:dyDescent="0.3">
      <c r="A8645">
        <v>4.4254658385093168E-2</v>
      </c>
    </row>
    <row r="8646" spans="1:1" x14ac:dyDescent="0.3">
      <c r="A8646">
        <v>4.4254658385093168E-2</v>
      </c>
    </row>
    <row r="8647" spans="1:1" x14ac:dyDescent="0.3">
      <c r="A8647">
        <v>4.4254658385093168E-2</v>
      </c>
    </row>
    <row r="8648" spans="1:1" x14ac:dyDescent="0.3">
      <c r="A8648">
        <v>4.4254658385093168E-2</v>
      </c>
    </row>
    <row r="8649" spans="1:1" x14ac:dyDescent="0.3">
      <c r="A8649">
        <v>4.4254658385093168E-2</v>
      </c>
    </row>
    <row r="8650" spans="1:1" x14ac:dyDescent="0.3">
      <c r="A8650">
        <v>4.4254658385093168E-2</v>
      </c>
    </row>
    <row r="8651" spans="1:1" x14ac:dyDescent="0.3">
      <c r="A8651">
        <v>4.4254658385093168E-2</v>
      </c>
    </row>
    <row r="8652" spans="1:1" x14ac:dyDescent="0.3">
      <c r="A8652">
        <v>4.4254658385093168E-2</v>
      </c>
    </row>
    <row r="8653" spans="1:1" x14ac:dyDescent="0.3">
      <c r="A8653">
        <v>4.4254658385093168E-2</v>
      </c>
    </row>
    <row r="8654" spans="1:1" x14ac:dyDescent="0.3">
      <c r="A8654">
        <v>4.4254658385093168E-2</v>
      </c>
    </row>
    <row r="8655" spans="1:1" x14ac:dyDescent="0.3">
      <c r="A8655">
        <v>4.4254658385093168E-2</v>
      </c>
    </row>
    <row r="8656" spans="1:1" x14ac:dyDescent="0.3">
      <c r="A8656">
        <v>4.4254658385093168E-2</v>
      </c>
    </row>
    <row r="8657" spans="1:1" x14ac:dyDescent="0.3">
      <c r="A8657">
        <v>4.4254658385093168E-2</v>
      </c>
    </row>
    <row r="8658" spans="1:1" x14ac:dyDescent="0.3">
      <c r="A8658">
        <v>4.4254658385093168E-2</v>
      </c>
    </row>
    <row r="8659" spans="1:1" x14ac:dyDescent="0.3">
      <c r="A8659">
        <v>4.4254658385093168E-2</v>
      </c>
    </row>
    <row r="8660" spans="1:1" x14ac:dyDescent="0.3">
      <c r="A8660">
        <v>4.4254658385093168E-2</v>
      </c>
    </row>
    <row r="8661" spans="1:1" x14ac:dyDescent="0.3">
      <c r="A8661">
        <v>4.4254658385093168E-2</v>
      </c>
    </row>
    <row r="8662" spans="1:1" x14ac:dyDescent="0.3">
      <c r="A8662">
        <v>4.4254658385093168E-2</v>
      </c>
    </row>
    <row r="8663" spans="1:1" x14ac:dyDescent="0.3">
      <c r="A8663">
        <v>4.4254658385093168E-2</v>
      </c>
    </row>
    <row r="8664" spans="1:1" x14ac:dyDescent="0.3">
      <c r="A8664">
        <v>4.4254658385093168E-2</v>
      </c>
    </row>
    <row r="8665" spans="1:1" x14ac:dyDescent="0.3">
      <c r="A8665">
        <v>4.4254658385093168E-2</v>
      </c>
    </row>
    <row r="8666" spans="1:1" x14ac:dyDescent="0.3">
      <c r="A8666">
        <v>4.4254658385093168E-2</v>
      </c>
    </row>
    <row r="8667" spans="1:1" x14ac:dyDescent="0.3">
      <c r="A8667">
        <v>4.4254658385093168E-2</v>
      </c>
    </row>
    <row r="8668" spans="1:1" x14ac:dyDescent="0.3">
      <c r="A8668">
        <v>4.4254658385093168E-2</v>
      </c>
    </row>
    <row r="8669" spans="1:1" x14ac:dyDescent="0.3">
      <c r="A8669">
        <v>4.4254658385093168E-2</v>
      </c>
    </row>
    <row r="8670" spans="1:1" x14ac:dyDescent="0.3">
      <c r="A8670">
        <v>4.4254658385093168E-2</v>
      </c>
    </row>
    <row r="8671" spans="1:1" x14ac:dyDescent="0.3">
      <c r="A8671">
        <v>4.4254658385093168E-2</v>
      </c>
    </row>
    <row r="8672" spans="1:1" x14ac:dyDescent="0.3">
      <c r="A8672">
        <v>4.4254658385093168E-2</v>
      </c>
    </row>
    <row r="8673" spans="1:1" x14ac:dyDescent="0.3">
      <c r="A8673">
        <v>4.4254658385093168E-2</v>
      </c>
    </row>
    <row r="8674" spans="1:1" x14ac:dyDescent="0.3">
      <c r="A8674">
        <v>4.4642857142857144E-2</v>
      </c>
    </row>
    <row r="8675" spans="1:1" x14ac:dyDescent="0.3">
      <c r="A8675">
        <v>4.4642857142857144E-2</v>
      </c>
    </row>
    <row r="8676" spans="1:1" x14ac:dyDescent="0.3">
      <c r="A8676">
        <v>4.4642857142857144E-2</v>
      </c>
    </row>
    <row r="8677" spans="1:1" x14ac:dyDescent="0.3">
      <c r="A8677">
        <v>4.4642857142857144E-2</v>
      </c>
    </row>
    <row r="8678" spans="1:1" x14ac:dyDescent="0.3">
      <c r="A8678">
        <v>4.4642857142857144E-2</v>
      </c>
    </row>
    <row r="8679" spans="1:1" x14ac:dyDescent="0.3">
      <c r="A8679">
        <v>4.4642857142857144E-2</v>
      </c>
    </row>
    <row r="8680" spans="1:1" x14ac:dyDescent="0.3">
      <c r="A8680">
        <v>4.4642857142857144E-2</v>
      </c>
    </row>
    <row r="8681" spans="1:1" x14ac:dyDescent="0.3">
      <c r="A8681">
        <v>4.4642857142857144E-2</v>
      </c>
    </row>
    <row r="8682" spans="1:1" x14ac:dyDescent="0.3">
      <c r="A8682">
        <v>4.4642857142857144E-2</v>
      </c>
    </row>
    <row r="8683" spans="1:1" x14ac:dyDescent="0.3">
      <c r="A8683">
        <v>4.4642857142857144E-2</v>
      </c>
    </row>
    <row r="8684" spans="1:1" x14ac:dyDescent="0.3">
      <c r="A8684">
        <v>4.4642857142857144E-2</v>
      </c>
    </row>
    <row r="8685" spans="1:1" x14ac:dyDescent="0.3">
      <c r="A8685">
        <v>4.4642857142857144E-2</v>
      </c>
    </row>
    <row r="8686" spans="1:1" x14ac:dyDescent="0.3">
      <c r="A8686">
        <v>4.4642857142857144E-2</v>
      </c>
    </row>
    <row r="8687" spans="1:1" x14ac:dyDescent="0.3">
      <c r="A8687">
        <v>4.4642857142857144E-2</v>
      </c>
    </row>
    <row r="8688" spans="1:1" x14ac:dyDescent="0.3">
      <c r="A8688">
        <v>4.4642857142857144E-2</v>
      </c>
    </row>
    <row r="8689" spans="1:1" x14ac:dyDescent="0.3">
      <c r="A8689">
        <v>4.4642857142857144E-2</v>
      </c>
    </row>
    <row r="8690" spans="1:1" x14ac:dyDescent="0.3">
      <c r="A8690">
        <v>4.4642857142857144E-2</v>
      </c>
    </row>
    <row r="8691" spans="1:1" x14ac:dyDescent="0.3">
      <c r="A8691">
        <v>4.4642857142857144E-2</v>
      </c>
    </row>
    <row r="8692" spans="1:1" x14ac:dyDescent="0.3">
      <c r="A8692">
        <v>4.4642857142857144E-2</v>
      </c>
    </row>
    <row r="8693" spans="1:1" x14ac:dyDescent="0.3">
      <c r="A8693">
        <v>4.4642857142857144E-2</v>
      </c>
    </row>
    <row r="8694" spans="1:1" x14ac:dyDescent="0.3">
      <c r="A8694">
        <v>4.4642857142857144E-2</v>
      </c>
    </row>
    <row r="8695" spans="1:1" x14ac:dyDescent="0.3">
      <c r="A8695">
        <v>4.4642857142857144E-2</v>
      </c>
    </row>
    <row r="8696" spans="1:1" x14ac:dyDescent="0.3">
      <c r="A8696">
        <v>4.4642857142857144E-2</v>
      </c>
    </row>
    <row r="8697" spans="1:1" x14ac:dyDescent="0.3">
      <c r="A8697">
        <v>4.503105590062112E-2</v>
      </c>
    </row>
    <row r="8698" spans="1:1" x14ac:dyDescent="0.3">
      <c r="A8698">
        <v>4.503105590062112E-2</v>
      </c>
    </row>
    <row r="8699" spans="1:1" x14ac:dyDescent="0.3">
      <c r="A8699">
        <v>4.503105590062112E-2</v>
      </c>
    </row>
    <row r="8700" spans="1:1" x14ac:dyDescent="0.3">
      <c r="A8700">
        <v>4.503105590062112E-2</v>
      </c>
    </row>
    <row r="8701" spans="1:1" x14ac:dyDescent="0.3">
      <c r="A8701">
        <v>4.503105590062112E-2</v>
      </c>
    </row>
    <row r="8702" spans="1:1" x14ac:dyDescent="0.3">
      <c r="A8702">
        <v>4.503105590062112E-2</v>
      </c>
    </row>
    <row r="8703" spans="1:1" x14ac:dyDescent="0.3">
      <c r="A8703">
        <v>4.503105590062112E-2</v>
      </c>
    </row>
    <row r="8704" spans="1:1" x14ac:dyDescent="0.3">
      <c r="A8704">
        <v>4.503105590062112E-2</v>
      </c>
    </row>
    <row r="8705" spans="1:1" x14ac:dyDescent="0.3">
      <c r="A8705">
        <v>4.503105590062112E-2</v>
      </c>
    </row>
    <row r="8706" spans="1:1" x14ac:dyDescent="0.3">
      <c r="A8706">
        <v>4.503105590062112E-2</v>
      </c>
    </row>
    <row r="8707" spans="1:1" x14ac:dyDescent="0.3">
      <c r="A8707">
        <v>4.503105590062112E-2</v>
      </c>
    </row>
    <row r="8708" spans="1:1" x14ac:dyDescent="0.3">
      <c r="A8708">
        <v>4.503105590062112E-2</v>
      </c>
    </row>
    <row r="8709" spans="1:1" x14ac:dyDescent="0.3">
      <c r="A8709">
        <v>4.503105590062112E-2</v>
      </c>
    </row>
    <row r="8710" spans="1:1" x14ac:dyDescent="0.3">
      <c r="A8710">
        <v>4.503105590062112E-2</v>
      </c>
    </row>
    <row r="8711" spans="1:1" x14ac:dyDescent="0.3">
      <c r="A8711">
        <v>4.503105590062112E-2</v>
      </c>
    </row>
    <row r="8712" spans="1:1" x14ac:dyDescent="0.3">
      <c r="A8712">
        <v>4.503105590062112E-2</v>
      </c>
    </row>
    <row r="8713" spans="1:1" x14ac:dyDescent="0.3">
      <c r="A8713">
        <v>4.503105590062112E-2</v>
      </c>
    </row>
    <row r="8714" spans="1:1" x14ac:dyDescent="0.3">
      <c r="A8714">
        <v>4.503105590062112E-2</v>
      </c>
    </row>
    <row r="8715" spans="1:1" x14ac:dyDescent="0.3">
      <c r="A8715">
        <v>4.503105590062112E-2</v>
      </c>
    </row>
    <row r="8716" spans="1:1" x14ac:dyDescent="0.3">
      <c r="A8716">
        <v>4.503105590062112E-2</v>
      </c>
    </row>
    <row r="8717" spans="1:1" x14ac:dyDescent="0.3">
      <c r="A8717">
        <v>4.503105590062112E-2</v>
      </c>
    </row>
    <row r="8718" spans="1:1" x14ac:dyDescent="0.3">
      <c r="A8718">
        <v>4.503105590062112E-2</v>
      </c>
    </row>
    <row r="8719" spans="1:1" x14ac:dyDescent="0.3">
      <c r="A8719">
        <v>4.503105590062112E-2</v>
      </c>
    </row>
    <row r="8720" spans="1:1" x14ac:dyDescent="0.3">
      <c r="A8720">
        <v>4.503105590062112E-2</v>
      </c>
    </row>
    <row r="8721" spans="1:1" x14ac:dyDescent="0.3">
      <c r="A8721">
        <v>4.503105590062112E-2</v>
      </c>
    </row>
    <row r="8722" spans="1:1" x14ac:dyDescent="0.3">
      <c r="A8722">
        <v>4.503105590062112E-2</v>
      </c>
    </row>
    <row r="8723" spans="1:1" x14ac:dyDescent="0.3">
      <c r="A8723">
        <v>4.503105590062112E-2</v>
      </c>
    </row>
    <row r="8724" spans="1:1" x14ac:dyDescent="0.3">
      <c r="A8724">
        <v>4.503105590062112E-2</v>
      </c>
    </row>
    <row r="8725" spans="1:1" x14ac:dyDescent="0.3">
      <c r="A8725">
        <v>4.503105590062112E-2</v>
      </c>
    </row>
    <row r="8726" spans="1:1" x14ac:dyDescent="0.3">
      <c r="A8726">
        <v>4.503105590062112E-2</v>
      </c>
    </row>
    <row r="8727" spans="1:1" x14ac:dyDescent="0.3">
      <c r="A8727">
        <v>4.503105590062112E-2</v>
      </c>
    </row>
    <row r="8728" spans="1:1" x14ac:dyDescent="0.3">
      <c r="A8728">
        <v>4.503105590062112E-2</v>
      </c>
    </row>
    <row r="8729" spans="1:1" x14ac:dyDescent="0.3">
      <c r="A8729">
        <v>4.503105590062112E-2</v>
      </c>
    </row>
    <row r="8730" spans="1:1" x14ac:dyDescent="0.3">
      <c r="A8730">
        <v>4.503105590062112E-2</v>
      </c>
    </row>
    <row r="8731" spans="1:1" x14ac:dyDescent="0.3">
      <c r="A8731">
        <v>4.503105590062112E-2</v>
      </c>
    </row>
    <row r="8732" spans="1:1" x14ac:dyDescent="0.3">
      <c r="A8732">
        <v>4.503105590062112E-2</v>
      </c>
    </row>
    <row r="8733" spans="1:1" x14ac:dyDescent="0.3">
      <c r="A8733">
        <v>4.503105590062112E-2</v>
      </c>
    </row>
    <row r="8734" spans="1:1" x14ac:dyDescent="0.3">
      <c r="A8734">
        <v>4.503105590062112E-2</v>
      </c>
    </row>
    <row r="8735" spans="1:1" x14ac:dyDescent="0.3">
      <c r="A8735">
        <v>4.503105590062112E-2</v>
      </c>
    </row>
    <row r="8736" spans="1:1" x14ac:dyDescent="0.3">
      <c r="A8736">
        <v>4.503105590062112E-2</v>
      </c>
    </row>
    <row r="8737" spans="1:1" x14ac:dyDescent="0.3">
      <c r="A8737">
        <v>4.503105590062112E-2</v>
      </c>
    </row>
    <row r="8738" spans="1:1" x14ac:dyDescent="0.3">
      <c r="A8738">
        <v>4.5419254658385096E-2</v>
      </c>
    </row>
    <row r="8739" spans="1:1" x14ac:dyDescent="0.3">
      <c r="A8739">
        <v>4.5419254658385096E-2</v>
      </c>
    </row>
    <row r="8740" spans="1:1" x14ac:dyDescent="0.3">
      <c r="A8740">
        <v>4.5419254658385096E-2</v>
      </c>
    </row>
    <row r="8741" spans="1:1" x14ac:dyDescent="0.3">
      <c r="A8741">
        <v>4.5419254658385096E-2</v>
      </c>
    </row>
    <row r="8742" spans="1:1" x14ac:dyDescent="0.3">
      <c r="A8742">
        <v>4.5419254658385096E-2</v>
      </c>
    </row>
    <row r="8743" spans="1:1" x14ac:dyDescent="0.3">
      <c r="A8743">
        <v>4.5419254658385096E-2</v>
      </c>
    </row>
    <row r="8744" spans="1:1" x14ac:dyDescent="0.3">
      <c r="A8744">
        <v>4.5419254658385096E-2</v>
      </c>
    </row>
    <row r="8745" spans="1:1" x14ac:dyDescent="0.3">
      <c r="A8745">
        <v>4.5419254658385096E-2</v>
      </c>
    </row>
    <row r="8746" spans="1:1" x14ac:dyDescent="0.3">
      <c r="A8746">
        <v>4.5419254658385096E-2</v>
      </c>
    </row>
    <row r="8747" spans="1:1" x14ac:dyDescent="0.3">
      <c r="A8747">
        <v>4.5419254658385096E-2</v>
      </c>
    </row>
    <row r="8748" spans="1:1" x14ac:dyDescent="0.3">
      <c r="A8748">
        <v>4.5419254658385096E-2</v>
      </c>
    </row>
    <row r="8749" spans="1:1" x14ac:dyDescent="0.3">
      <c r="A8749">
        <v>4.5419254658385096E-2</v>
      </c>
    </row>
    <row r="8750" spans="1:1" x14ac:dyDescent="0.3">
      <c r="A8750">
        <v>4.5419254658385096E-2</v>
      </c>
    </row>
    <row r="8751" spans="1:1" x14ac:dyDescent="0.3">
      <c r="A8751">
        <v>4.5419254658385096E-2</v>
      </c>
    </row>
    <row r="8752" spans="1:1" x14ac:dyDescent="0.3">
      <c r="A8752">
        <v>4.5419254658385096E-2</v>
      </c>
    </row>
    <row r="8753" spans="1:1" x14ac:dyDescent="0.3">
      <c r="A8753">
        <v>4.5419254658385096E-2</v>
      </c>
    </row>
    <row r="8754" spans="1:1" x14ac:dyDescent="0.3">
      <c r="A8754">
        <v>4.5419254658385096E-2</v>
      </c>
    </row>
    <row r="8755" spans="1:1" x14ac:dyDescent="0.3">
      <c r="A8755">
        <v>4.5419254658385096E-2</v>
      </c>
    </row>
    <row r="8756" spans="1:1" x14ac:dyDescent="0.3">
      <c r="A8756">
        <v>4.5419254658385096E-2</v>
      </c>
    </row>
    <row r="8757" spans="1:1" x14ac:dyDescent="0.3">
      <c r="A8757">
        <v>4.5419254658385096E-2</v>
      </c>
    </row>
    <row r="8758" spans="1:1" x14ac:dyDescent="0.3">
      <c r="A8758">
        <v>4.5419254658385096E-2</v>
      </c>
    </row>
    <row r="8759" spans="1:1" x14ac:dyDescent="0.3">
      <c r="A8759">
        <v>4.5419254658385096E-2</v>
      </c>
    </row>
    <row r="8760" spans="1:1" x14ac:dyDescent="0.3">
      <c r="A8760">
        <v>4.5419254658385096E-2</v>
      </c>
    </row>
    <row r="8761" spans="1:1" x14ac:dyDescent="0.3">
      <c r="A8761">
        <v>4.5419254658385096E-2</v>
      </c>
    </row>
    <row r="8762" spans="1:1" x14ac:dyDescent="0.3">
      <c r="A8762">
        <v>4.5419254658385096E-2</v>
      </c>
    </row>
    <row r="8763" spans="1:1" x14ac:dyDescent="0.3">
      <c r="A8763">
        <v>4.5419254658385096E-2</v>
      </c>
    </row>
    <row r="8764" spans="1:1" x14ac:dyDescent="0.3">
      <c r="A8764">
        <v>4.5419254658385096E-2</v>
      </c>
    </row>
    <row r="8765" spans="1:1" x14ac:dyDescent="0.3">
      <c r="A8765">
        <v>4.5419254658385096E-2</v>
      </c>
    </row>
    <row r="8766" spans="1:1" x14ac:dyDescent="0.3">
      <c r="A8766">
        <v>4.5419254658385096E-2</v>
      </c>
    </row>
    <row r="8767" spans="1:1" x14ac:dyDescent="0.3">
      <c r="A8767">
        <v>4.5419254658385096E-2</v>
      </c>
    </row>
    <row r="8768" spans="1:1" x14ac:dyDescent="0.3">
      <c r="A8768">
        <v>4.5419254658385096E-2</v>
      </c>
    </row>
    <row r="8769" spans="1:1" x14ac:dyDescent="0.3">
      <c r="A8769">
        <v>4.5419254658385096E-2</v>
      </c>
    </row>
    <row r="8770" spans="1:1" x14ac:dyDescent="0.3">
      <c r="A8770">
        <v>4.5419254658385096E-2</v>
      </c>
    </row>
    <row r="8771" spans="1:1" x14ac:dyDescent="0.3">
      <c r="A8771">
        <v>4.5419254658385096E-2</v>
      </c>
    </row>
    <row r="8772" spans="1:1" x14ac:dyDescent="0.3">
      <c r="A8772">
        <v>4.5419254658385096E-2</v>
      </c>
    </row>
    <row r="8773" spans="1:1" x14ac:dyDescent="0.3">
      <c r="A8773">
        <v>4.5419254658385096E-2</v>
      </c>
    </row>
    <row r="8774" spans="1:1" x14ac:dyDescent="0.3">
      <c r="A8774">
        <v>4.5419254658385096E-2</v>
      </c>
    </row>
    <row r="8775" spans="1:1" x14ac:dyDescent="0.3">
      <c r="A8775">
        <v>4.5419254658385096E-2</v>
      </c>
    </row>
    <row r="8776" spans="1:1" x14ac:dyDescent="0.3">
      <c r="A8776">
        <v>4.5419254658385096E-2</v>
      </c>
    </row>
    <row r="8777" spans="1:1" x14ac:dyDescent="0.3">
      <c r="A8777">
        <v>4.5419254658385096E-2</v>
      </c>
    </row>
    <row r="8778" spans="1:1" x14ac:dyDescent="0.3">
      <c r="A8778">
        <v>4.5419254658385096E-2</v>
      </c>
    </row>
    <row r="8779" spans="1:1" x14ac:dyDescent="0.3">
      <c r="A8779">
        <v>4.5419254658385096E-2</v>
      </c>
    </row>
    <row r="8780" spans="1:1" x14ac:dyDescent="0.3">
      <c r="A8780">
        <v>4.5419254658385096E-2</v>
      </c>
    </row>
    <row r="8781" spans="1:1" x14ac:dyDescent="0.3">
      <c r="A8781">
        <v>4.5419254658385096E-2</v>
      </c>
    </row>
    <row r="8782" spans="1:1" x14ac:dyDescent="0.3">
      <c r="A8782">
        <v>4.5419254658385096E-2</v>
      </c>
    </row>
    <row r="8783" spans="1:1" x14ac:dyDescent="0.3">
      <c r="A8783">
        <v>4.5419254658385096E-2</v>
      </c>
    </row>
    <row r="8784" spans="1:1" x14ac:dyDescent="0.3">
      <c r="A8784">
        <v>4.5419254658385096E-2</v>
      </c>
    </row>
    <row r="8785" spans="1:1" x14ac:dyDescent="0.3">
      <c r="A8785">
        <v>4.5419254658385096E-2</v>
      </c>
    </row>
    <row r="8786" spans="1:1" x14ac:dyDescent="0.3">
      <c r="A8786">
        <v>4.5419254658385096E-2</v>
      </c>
    </row>
    <row r="8787" spans="1:1" x14ac:dyDescent="0.3">
      <c r="A8787">
        <v>4.5419254658385096E-2</v>
      </c>
    </row>
    <row r="8788" spans="1:1" x14ac:dyDescent="0.3">
      <c r="A8788">
        <v>4.5419254658385096E-2</v>
      </c>
    </row>
    <row r="8789" spans="1:1" x14ac:dyDescent="0.3">
      <c r="A8789">
        <v>4.5419254658385096E-2</v>
      </c>
    </row>
    <row r="8790" spans="1:1" x14ac:dyDescent="0.3">
      <c r="A8790">
        <v>4.5419254658385096E-2</v>
      </c>
    </row>
    <row r="8791" spans="1:1" x14ac:dyDescent="0.3">
      <c r="A8791">
        <v>4.5419254658385096E-2</v>
      </c>
    </row>
    <row r="8792" spans="1:1" x14ac:dyDescent="0.3">
      <c r="A8792">
        <v>4.5419254658385096E-2</v>
      </c>
    </row>
    <row r="8793" spans="1:1" x14ac:dyDescent="0.3">
      <c r="A8793">
        <v>4.5419254658385096E-2</v>
      </c>
    </row>
    <row r="8794" spans="1:1" x14ac:dyDescent="0.3">
      <c r="A8794">
        <v>4.5419254658385096E-2</v>
      </c>
    </row>
    <row r="8795" spans="1:1" x14ac:dyDescent="0.3">
      <c r="A8795">
        <v>4.5419254658385096E-2</v>
      </c>
    </row>
    <row r="8796" spans="1:1" x14ac:dyDescent="0.3">
      <c r="A8796">
        <v>4.5419254658385096E-2</v>
      </c>
    </row>
    <row r="8797" spans="1:1" x14ac:dyDescent="0.3">
      <c r="A8797">
        <v>4.5419254658385096E-2</v>
      </c>
    </row>
    <row r="8798" spans="1:1" x14ac:dyDescent="0.3">
      <c r="A8798">
        <v>4.5419254658385096E-2</v>
      </c>
    </row>
    <row r="8799" spans="1:1" x14ac:dyDescent="0.3">
      <c r="A8799">
        <v>4.5419254658385096E-2</v>
      </c>
    </row>
    <row r="8800" spans="1:1" x14ac:dyDescent="0.3">
      <c r="A8800">
        <v>4.5419254658385096E-2</v>
      </c>
    </row>
    <row r="8801" spans="1:1" x14ac:dyDescent="0.3">
      <c r="A8801">
        <v>4.5419254658385096E-2</v>
      </c>
    </row>
    <row r="8802" spans="1:1" x14ac:dyDescent="0.3">
      <c r="A8802">
        <v>4.5419254658385096E-2</v>
      </c>
    </row>
    <row r="8803" spans="1:1" x14ac:dyDescent="0.3">
      <c r="A8803">
        <v>4.5419254658385096E-2</v>
      </c>
    </row>
    <row r="8804" spans="1:1" x14ac:dyDescent="0.3">
      <c r="A8804">
        <v>4.5419254658385096E-2</v>
      </c>
    </row>
    <row r="8805" spans="1:1" x14ac:dyDescent="0.3">
      <c r="A8805">
        <v>4.5419254658385096E-2</v>
      </c>
    </row>
    <row r="8806" spans="1:1" x14ac:dyDescent="0.3">
      <c r="A8806">
        <v>4.5419254658385096E-2</v>
      </c>
    </row>
    <row r="8807" spans="1:1" x14ac:dyDescent="0.3">
      <c r="A8807">
        <v>4.5419254658385096E-2</v>
      </c>
    </row>
    <row r="8808" spans="1:1" x14ac:dyDescent="0.3">
      <c r="A8808">
        <v>4.5419254658385096E-2</v>
      </c>
    </row>
    <row r="8809" spans="1:1" x14ac:dyDescent="0.3">
      <c r="A8809">
        <v>4.5419254658385096E-2</v>
      </c>
    </row>
    <row r="8810" spans="1:1" x14ac:dyDescent="0.3">
      <c r="A8810">
        <v>4.5419254658385096E-2</v>
      </c>
    </row>
    <row r="8811" spans="1:1" x14ac:dyDescent="0.3">
      <c r="A8811">
        <v>4.5419254658385096E-2</v>
      </c>
    </row>
    <row r="8812" spans="1:1" x14ac:dyDescent="0.3">
      <c r="A8812">
        <v>4.5419254658385096E-2</v>
      </c>
    </row>
    <row r="8813" spans="1:1" x14ac:dyDescent="0.3">
      <c r="A8813">
        <v>4.5419254658385096E-2</v>
      </c>
    </row>
    <row r="8814" spans="1:1" x14ac:dyDescent="0.3">
      <c r="A8814">
        <v>4.5419254658385096E-2</v>
      </c>
    </row>
    <row r="8815" spans="1:1" x14ac:dyDescent="0.3">
      <c r="A8815">
        <v>4.5419254658385096E-2</v>
      </c>
    </row>
    <row r="8816" spans="1:1" x14ac:dyDescent="0.3">
      <c r="A8816">
        <v>4.5419254658385096E-2</v>
      </c>
    </row>
    <row r="8817" spans="1:1" x14ac:dyDescent="0.3">
      <c r="A8817">
        <v>4.5419254658385096E-2</v>
      </c>
    </row>
    <row r="8818" spans="1:1" x14ac:dyDescent="0.3">
      <c r="A8818">
        <v>4.5419254658385096E-2</v>
      </c>
    </row>
    <row r="8819" spans="1:1" x14ac:dyDescent="0.3">
      <c r="A8819">
        <v>4.5419254658385096E-2</v>
      </c>
    </row>
    <row r="8820" spans="1:1" x14ac:dyDescent="0.3">
      <c r="A8820">
        <v>4.5419254658385096E-2</v>
      </c>
    </row>
    <row r="8821" spans="1:1" x14ac:dyDescent="0.3">
      <c r="A8821">
        <v>4.5419254658385096E-2</v>
      </c>
    </row>
    <row r="8822" spans="1:1" x14ac:dyDescent="0.3">
      <c r="A8822">
        <v>4.5419254658385096E-2</v>
      </c>
    </row>
    <row r="8823" spans="1:1" x14ac:dyDescent="0.3">
      <c r="A8823">
        <v>4.5419254658385096E-2</v>
      </c>
    </row>
    <row r="8824" spans="1:1" x14ac:dyDescent="0.3">
      <c r="A8824">
        <v>4.5419254658385096E-2</v>
      </c>
    </row>
    <row r="8825" spans="1:1" x14ac:dyDescent="0.3">
      <c r="A8825">
        <v>4.5419254658385096E-2</v>
      </c>
    </row>
    <row r="8826" spans="1:1" x14ac:dyDescent="0.3">
      <c r="A8826">
        <v>4.5419254658385096E-2</v>
      </c>
    </row>
    <row r="8827" spans="1:1" x14ac:dyDescent="0.3">
      <c r="A8827">
        <v>4.5419254658385096E-2</v>
      </c>
    </row>
    <row r="8828" spans="1:1" x14ac:dyDescent="0.3">
      <c r="A8828">
        <v>4.5419254658385096E-2</v>
      </c>
    </row>
    <row r="8829" spans="1:1" x14ac:dyDescent="0.3">
      <c r="A8829">
        <v>4.5419254658385096E-2</v>
      </c>
    </row>
    <row r="8830" spans="1:1" x14ac:dyDescent="0.3">
      <c r="A8830">
        <v>4.5419254658385096E-2</v>
      </c>
    </row>
    <row r="8831" spans="1:1" x14ac:dyDescent="0.3">
      <c r="A8831">
        <v>4.5419254658385096E-2</v>
      </c>
    </row>
    <row r="8832" spans="1:1" x14ac:dyDescent="0.3">
      <c r="A8832">
        <v>4.5419254658385096E-2</v>
      </c>
    </row>
    <row r="8833" spans="1:1" x14ac:dyDescent="0.3">
      <c r="A8833">
        <v>4.5419254658385096E-2</v>
      </c>
    </row>
    <row r="8834" spans="1:1" x14ac:dyDescent="0.3">
      <c r="A8834">
        <v>4.5419254658385096E-2</v>
      </c>
    </row>
    <row r="8835" spans="1:1" x14ac:dyDescent="0.3">
      <c r="A8835">
        <v>4.5419254658385096E-2</v>
      </c>
    </row>
    <row r="8836" spans="1:1" x14ac:dyDescent="0.3">
      <c r="A8836">
        <v>4.5419254658385096E-2</v>
      </c>
    </row>
    <row r="8837" spans="1:1" x14ac:dyDescent="0.3">
      <c r="A8837">
        <v>4.5419254658385096E-2</v>
      </c>
    </row>
    <row r="8838" spans="1:1" x14ac:dyDescent="0.3">
      <c r="A8838">
        <v>4.5419254658385096E-2</v>
      </c>
    </row>
    <row r="8839" spans="1:1" x14ac:dyDescent="0.3">
      <c r="A8839">
        <v>4.5419254658385096E-2</v>
      </c>
    </row>
    <row r="8840" spans="1:1" x14ac:dyDescent="0.3">
      <c r="A8840">
        <v>4.5419254658385096E-2</v>
      </c>
    </row>
    <row r="8841" spans="1:1" x14ac:dyDescent="0.3">
      <c r="A8841">
        <v>4.5419254658385096E-2</v>
      </c>
    </row>
    <row r="8842" spans="1:1" x14ac:dyDescent="0.3">
      <c r="A8842">
        <v>4.5419254658385096E-2</v>
      </c>
    </row>
    <row r="8843" spans="1:1" x14ac:dyDescent="0.3">
      <c r="A8843">
        <v>4.5419254658385096E-2</v>
      </c>
    </row>
    <row r="8844" spans="1:1" x14ac:dyDescent="0.3">
      <c r="A8844">
        <v>4.5419254658385096E-2</v>
      </c>
    </row>
    <row r="8845" spans="1:1" x14ac:dyDescent="0.3">
      <c r="A8845">
        <v>4.5419254658385096E-2</v>
      </c>
    </row>
    <row r="8846" spans="1:1" x14ac:dyDescent="0.3">
      <c r="A8846">
        <v>4.5419254658385096E-2</v>
      </c>
    </row>
    <row r="8847" spans="1:1" x14ac:dyDescent="0.3">
      <c r="A8847">
        <v>4.5419254658385096E-2</v>
      </c>
    </row>
    <row r="8848" spans="1:1" x14ac:dyDescent="0.3">
      <c r="A8848">
        <v>4.5419254658385096E-2</v>
      </c>
    </row>
    <row r="8849" spans="1:1" x14ac:dyDescent="0.3">
      <c r="A8849">
        <v>4.5419254658385096E-2</v>
      </c>
    </row>
    <row r="8850" spans="1:1" x14ac:dyDescent="0.3">
      <c r="A8850">
        <v>4.5419254658385096E-2</v>
      </c>
    </row>
    <row r="8851" spans="1:1" x14ac:dyDescent="0.3">
      <c r="A8851">
        <v>4.5419254658385096E-2</v>
      </c>
    </row>
    <row r="8852" spans="1:1" x14ac:dyDescent="0.3">
      <c r="A8852">
        <v>4.5419254658385096E-2</v>
      </c>
    </row>
    <row r="8853" spans="1:1" x14ac:dyDescent="0.3">
      <c r="A8853">
        <v>4.5419254658385096E-2</v>
      </c>
    </row>
    <row r="8854" spans="1:1" x14ac:dyDescent="0.3">
      <c r="A8854">
        <v>4.5419254658385096E-2</v>
      </c>
    </row>
    <row r="8855" spans="1:1" x14ac:dyDescent="0.3">
      <c r="A8855">
        <v>4.5419254658385096E-2</v>
      </c>
    </row>
    <row r="8856" spans="1:1" x14ac:dyDescent="0.3">
      <c r="A8856">
        <v>4.5419254658385096E-2</v>
      </c>
    </row>
    <row r="8857" spans="1:1" x14ac:dyDescent="0.3">
      <c r="A8857">
        <v>4.5419254658385096E-2</v>
      </c>
    </row>
    <row r="8858" spans="1:1" x14ac:dyDescent="0.3">
      <c r="A8858">
        <v>4.5419254658385096E-2</v>
      </c>
    </row>
    <row r="8859" spans="1:1" x14ac:dyDescent="0.3">
      <c r="A8859">
        <v>4.5419254658385096E-2</v>
      </c>
    </row>
    <row r="8860" spans="1:1" x14ac:dyDescent="0.3">
      <c r="A8860">
        <v>4.5419254658385096E-2</v>
      </c>
    </row>
    <row r="8861" spans="1:1" x14ac:dyDescent="0.3">
      <c r="A8861">
        <v>4.5419254658385096E-2</v>
      </c>
    </row>
    <row r="8862" spans="1:1" x14ac:dyDescent="0.3">
      <c r="A8862">
        <v>4.5419254658385096E-2</v>
      </c>
    </row>
    <row r="8863" spans="1:1" x14ac:dyDescent="0.3">
      <c r="A8863">
        <v>4.5419254658385096E-2</v>
      </c>
    </row>
    <row r="8864" spans="1:1" x14ac:dyDescent="0.3">
      <c r="A8864">
        <v>4.5419254658385096E-2</v>
      </c>
    </row>
    <row r="8865" spans="1:1" x14ac:dyDescent="0.3">
      <c r="A8865">
        <v>4.5419254658385096E-2</v>
      </c>
    </row>
    <row r="8866" spans="1:1" x14ac:dyDescent="0.3">
      <c r="A8866">
        <v>4.5419254658385096E-2</v>
      </c>
    </row>
    <row r="8867" spans="1:1" x14ac:dyDescent="0.3">
      <c r="A8867">
        <v>4.5419254658385096E-2</v>
      </c>
    </row>
    <row r="8868" spans="1:1" x14ac:dyDescent="0.3">
      <c r="A8868">
        <v>4.5419254658385096E-2</v>
      </c>
    </row>
    <row r="8869" spans="1:1" x14ac:dyDescent="0.3">
      <c r="A8869">
        <v>4.5419254658385096E-2</v>
      </c>
    </row>
    <row r="8870" spans="1:1" x14ac:dyDescent="0.3">
      <c r="A8870">
        <v>4.5419254658385096E-2</v>
      </c>
    </row>
    <row r="8871" spans="1:1" x14ac:dyDescent="0.3">
      <c r="A8871">
        <v>4.5419254658385096E-2</v>
      </c>
    </row>
    <row r="8872" spans="1:1" x14ac:dyDescent="0.3">
      <c r="A8872">
        <v>4.5419254658385096E-2</v>
      </c>
    </row>
    <row r="8873" spans="1:1" x14ac:dyDescent="0.3">
      <c r="A8873">
        <v>4.5419254658385096E-2</v>
      </c>
    </row>
    <row r="8874" spans="1:1" x14ac:dyDescent="0.3">
      <c r="A8874">
        <v>4.5419254658385096E-2</v>
      </c>
    </row>
    <row r="8875" spans="1:1" x14ac:dyDescent="0.3">
      <c r="A8875">
        <v>4.5419254658385096E-2</v>
      </c>
    </row>
    <row r="8876" spans="1:1" x14ac:dyDescent="0.3">
      <c r="A8876">
        <v>4.5419254658385096E-2</v>
      </c>
    </row>
    <row r="8877" spans="1:1" x14ac:dyDescent="0.3">
      <c r="A8877">
        <v>4.5419254658385096E-2</v>
      </c>
    </row>
    <row r="8878" spans="1:1" x14ac:dyDescent="0.3">
      <c r="A8878">
        <v>4.5419254658385096E-2</v>
      </c>
    </row>
    <row r="8879" spans="1:1" x14ac:dyDescent="0.3">
      <c r="A8879">
        <v>4.5419254658385096E-2</v>
      </c>
    </row>
    <row r="8880" spans="1:1" x14ac:dyDescent="0.3">
      <c r="A8880">
        <v>4.5419254658385096E-2</v>
      </c>
    </row>
    <row r="8881" spans="1:1" x14ac:dyDescent="0.3">
      <c r="A8881">
        <v>4.5419254658385096E-2</v>
      </c>
    </row>
    <row r="8882" spans="1:1" x14ac:dyDescent="0.3">
      <c r="A8882">
        <v>4.5419254658385096E-2</v>
      </c>
    </row>
    <row r="8883" spans="1:1" x14ac:dyDescent="0.3">
      <c r="A8883">
        <v>4.5419254658385096E-2</v>
      </c>
    </row>
    <row r="8884" spans="1:1" x14ac:dyDescent="0.3">
      <c r="A8884">
        <v>4.5419254658385096E-2</v>
      </c>
    </row>
    <row r="8885" spans="1:1" x14ac:dyDescent="0.3">
      <c r="A8885">
        <v>4.5419254658385096E-2</v>
      </c>
    </row>
    <row r="8886" spans="1:1" x14ac:dyDescent="0.3">
      <c r="A8886">
        <v>4.5419254658385096E-2</v>
      </c>
    </row>
    <row r="8887" spans="1:1" x14ac:dyDescent="0.3">
      <c r="A8887">
        <v>4.5419254658385096E-2</v>
      </c>
    </row>
    <row r="8888" spans="1:1" x14ac:dyDescent="0.3">
      <c r="A8888">
        <v>4.5419254658385096E-2</v>
      </c>
    </row>
    <row r="8889" spans="1:1" x14ac:dyDescent="0.3">
      <c r="A8889">
        <v>4.5419254658385096E-2</v>
      </c>
    </row>
    <row r="8890" spans="1:1" x14ac:dyDescent="0.3">
      <c r="A8890">
        <v>4.5419254658385096E-2</v>
      </c>
    </row>
    <row r="8891" spans="1:1" x14ac:dyDescent="0.3">
      <c r="A8891">
        <v>4.5419254658385096E-2</v>
      </c>
    </row>
    <row r="8892" spans="1:1" x14ac:dyDescent="0.3">
      <c r="A8892">
        <v>4.5419254658385096E-2</v>
      </c>
    </row>
    <row r="8893" spans="1:1" x14ac:dyDescent="0.3">
      <c r="A8893">
        <v>4.5419254658385096E-2</v>
      </c>
    </row>
    <row r="8894" spans="1:1" x14ac:dyDescent="0.3">
      <c r="A8894">
        <v>4.5419254658385096E-2</v>
      </c>
    </row>
    <row r="8895" spans="1:1" x14ac:dyDescent="0.3">
      <c r="A8895">
        <v>4.5419254658385096E-2</v>
      </c>
    </row>
    <row r="8896" spans="1:1" x14ac:dyDescent="0.3">
      <c r="A8896">
        <v>4.5419254658385096E-2</v>
      </c>
    </row>
    <row r="8897" spans="1:1" x14ac:dyDescent="0.3">
      <c r="A8897">
        <v>4.5419254658385096E-2</v>
      </c>
    </row>
    <row r="8898" spans="1:1" x14ac:dyDescent="0.3">
      <c r="A8898">
        <v>4.5419254658385096E-2</v>
      </c>
    </row>
    <row r="8899" spans="1:1" x14ac:dyDescent="0.3">
      <c r="A8899">
        <v>4.5419254658385096E-2</v>
      </c>
    </row>
    <row r="8900" spans="1:1" x14ac:dyDescent="0.3">
      <c r="A8900">
        <v>4.5419254658385096E-2</v>
      </c>
    </row>
    <row r="8901" spans="1:1" x14ac:dyDescent="0.3">
      <c r="A8901">
        <v>4.5419254658385096E-2</v>
      </c>
    </row>
    <row r="8902" spans="1:1" x14ac:dyDescent="0.3">
      <c r="A8902">
        <v>4.5419254658385096E-2</v>
      </c>
    </row>
    <row r="8903" spans="1:1" x14ac:dyDescent="0.3">
      <c r="A8903">
        <v>4.5419254658385096E-2</v>
      </c>
    </row>
    <row r="8904" spans="1:1" x14ac:dyDescent="0.3">
      <c r="A8904">
        <v>4.5419254658385096E-2</v>
      </c>
    </row>
    <row r="8905" spans="1:1" x14ac:dyDescent="0.3">
      <c r="A8905">
        <v>4.5419254658385096E-2</v>
      </c>
    </row>
    <row r="8906" spans="1:1" x14ac:dyDescent="0.3">
      <c r="A8906">
        <v>4.5419254658385096E-2</v>
      </c>
    </row>
    <row r="8907" spans="1:1" x14ac:dyDescent="0.3">
      <c r="A8907">
        <v>4.5419254658385096E-2</v>
      </c>
    </row>
    <row r="8908" spans="1:1" x14ac:dyDescent="0.3">
      <c r="A8908">
        <v>4.5419254658385096E-2</v>
      </c>
    </row>
    <row r="8909" spans="1:1" x14ac:dyDescent="0.3">
      <c r="A8909">
        <v>4.5419254658385096E-2</v>
      </c>
    </row>
    <row r="8910" spans="1:1" x14ac:dyDescent="0.3">
      <c r="A8910">
        <v>4.5419254658385096E-2</v>
      </c>
    </row>
    <row r="8911" spans="1:1" x14ac:dyDescent="0.3">
      <c r="A8911">
        <v>4.5419254658385096E-2</v>
      </c>
    </row>
    <row r="8912" spans="1:1" x14ac:dyDescent="0.3">
      <c r="A8912">
        <v>4.5419254658385096E-2</v>
      </c>
    </row>
    <row r="8913" spans="1:1" x14ac:dyDescent="0.3">
      <c r="A8913">
        <v>4.5419254658385096E-2</v>
      </c>
    </row>
    <row r="8914" spans="1:1" x14ac:dyDescent="0.3">
      <c r="A8914">
        <v>4.5419254658385096E-2</v>
      </c>
    </row>
    <row r="8915" spans="1:1" x14ac:dyDescent="0.3">
      <c r="A8915">
        <v>4.5419254658385096E-2</v>
      </c>
    </row>
    <row r="8916" spans="1:1" x14ac:dyDescent="0.3">
      <c r="A8916">
        <v>4.5419254658385096E-2</v>
      </c>
    </row>
    <row r="8917" spans="1:1" x14ac:dyDescent="0.3">
      <c r="A8917">
        <v>4.5807453416149072E-2</v>
      </c>
    </row>
    <row r="8918" spans="1:1" x14ac:dyDescent="0.3">
      <c r="A8918">
        <v>4.5807453416149072E-2</v>
      </c>
    </row>
    <row r="8919" spans="1:1" x14ac:dyDescent="0.3">
      <c r="A8919">
        <v>4.5807453416149072E-2</v>
      </c>
    </row>
    <row r="8920" spans="1:1" x14ac:dyDescent="0.3">
      <c r="A8920">
        <v>4.5807453416149072E-2</v>
      </c>
    </row>
    <row r="8921" spans="1:1" x14ac:dyDescent="0.3">
      <c r="A8921">
        <v>4.5807453416149072E-2</v>
      </c>
    </row>
    <row r="8922" spans="1:1" x14ac:dyDescent="0.3">
      <c r="A8922">
        <v>4.5807453416149072E-2</v>
      </c>
    </row>
    <row r="8923" spans="1:1" x14ac:dyDescent="0.3">
      <c r="A8923">
        <v>4.5807453416149072E-2</v>
      </c>
    </row>
    <row r="8924" spans="1:1" x14ac:dyDescent="0.3">
      <c r="A8924">
        <v>4.5807453416149072E-2</v>
      </c>
    </row>
    <row r="8925" spans="1:1" x14ac:dyDescent="0.3">
      <c r="A8925">
        <v>4.5807453416149072E-2</v>
      </c>
    </row>
    <row r="8926" spans="1:1" x14ac:dyDescent="0.3">
      <c r="A8926">
        <v>4.5807453416149072E-2</v>
      </c>
    </row>
    <row r="8927" spans="1:1" x14ac:dyDescent="0.3">
      <c r="A8927">
        <v>4.5807453416149072E-2</v>
      </c>
    </row>
    <row r="8928" spans="1:1" x14ac:dyDescent="0.3">
      <c r="A8928">
        <v>4.5807453416149072E-2</v>
      </c>
    </row>
    <row r="8929" spans="1:1" x14ac:dyDescent="0.3">
      <c r="A8929">
        <v>4.5807453416149072E-2</v>
      </c>
    </row>
    <row r="8930" spans="1:1" x14ac:dyDescent="0.3">
      <c r="A8930">
        <v>4.5807453416149072E-2</v>
      </c>
    </row>
    <row r="8931" spans="1:1" x14ac:dyDescent="0.3">
      <c r="A8931">
        <v>4.5807453416149072E-2</v>
      </c>
    </row>
    <row r="8932" spans="1:1" x14ac:dyDescent="0.3">
      <c r="A8932">
        <v>4.5807453416149072E-2</v>
      </c>
    </row>
    <row r="8933" spans="1:1" x14ac:dyDescent="0.3">
      <c r="A8933">
        <v>4.5807453416149072E-2</v>
      </c>
    </row>
    <row r="8934" spans="1:1" x14ac:dyDescent="0.3">
      <c r="A8934">
        <v>4.5807453416149072E-2</v>
      </c>
    </row>
    <row r="8935" spans="1:1" x14ac:dyDescent="0.3">
      <c r="A8935">
        <v>4.5807453416149072E-2</v>
      </c>
    </row>
    <row r="8936" spans="1:1" x14ac:dyDescent="0.3">
      <c r="A8936">
        <v>4.5807453416149072E-2</v>
      </c>
    </row>
    <row r="8937" spans="1:1" x14ac:dyDescent="0.3">
      <c r="A8937">
        <v>4.5807453416149072E-2</v>
      </c>
    </row>
    <row r="8938" spans="1:1" x14ac:dyDescent="0.3">
      <c r="A8938">
        <v>4.5807453416149072E-2</v>
      </c>
    </row>
    <row r="8939" spans="1:1" x14ac:dyDescent="0.3">
      <c r="A8939">
        <v>4.5807453416149072E-2</v>
      </c>
    </row>
    <row r="8940" spans="1:1" x14ac:dyDescent="0.3">
      <c r="A8940">
        <v>4.5807453416149072E-2</v>
      </c>
    </row>
    <row r="8941" spans="1:1" x14ac:dyDescent="0.3">
      <c r="A8941">
        <v>4.5807453416149072E-2</v>
      </c>
    </row>
    <row r="8942" spans="1:1" x14ac:dyDescent="0.3">
      <c r="A8942">
        <v>4.5807453416149072E-2</v>
      </c>
    </row>
    <row r="8943" spans="1:1" x14ac:dyDescent="0.3">
      <c r="A8943">
        <v>4.5807453416149072E-2</v>
      </c>
    </row>
    <row r="8944" spans="1:1" x14ac:dyDescent="0.3">
      <c r="A8944">
        <v>4.5807453416149072E-2</v>
      </c>
    </row>
    <row r="8945" spans="1:1" x14ac:dyDescent="0.3">
      <c r="A8945">
        <v>4.5807453416149072E-2</v>
      </c>
    </row>
    <row r="8946" spans="1:1" x14ac:dyDescent="0.3">
      <c r="A8946">
        <v>4.5807453416149072E-2</v>
      </c>
    </row>
    <row r="8947" spans="1:1" x14ac:dyDescent="0.3">
      <c r="A8947">
        <v>4.5807453416149072E-2</v>
      </c>
    </row>
    <row r="8948" spans="1:1" x14ac:dyDescent="0.3">
      <c r="A8948">
        <v>4.5807453416149072E-2</v>
      </c>
    </row>
    <row r="8949" spans="1:1" x14ac:dyDescent="0.3">
      <c r="A8949">
        <v>4.5807453416149072E-2</v>
      </c>
    </row>
    <row r="8950" spans="1:1" x14ac:dyDescent="0.3">
      <c r="A8950">
        <v>4.5807453416149072E-2</v>
      </c>
    </row>
    <row r="8951" spans="1:1" x14ac:dyDescent="0.3">
      <c r="A8951">
        <v>4.5807453416149072E-2</v>
      </c>
    </row>
    <row r="8952" spans="1:1" x14ac:dyDescent="0.3">
      <c r="A8952">
        <v>4.5807453416149072E-2</v>
      </c>
    </row>
    <row r="8953" spans="1:1" x14ac:dyDescent="0.3">
      <c r="A8953">
        <v>4.5807453416149072E-2</v>
      </c>
    </row>
    <row r="8954" spans="1:1" x14ac:dyDescent="0.3">
      <c r="A8954">
        <v>4.5807453416149072E-2</v>
      </c>
    </row>
    <row r="8955" spans="1:1" x14ac:dyDescent="0.3">
      <c r="A8955">
        <v>4.5807453416149072E-2</v>
      </c>
    </row>
    <row r="8956" spans="1:1" x14ac:dyDescent="0.3">
      <c r="A8956">
        <v>4.5807453416149072E-2</v>
      </c>
    </row>
    <row r="8957" spans="1:1" x14ac:dyDescent="0.3">
      <c r="A8957">
        <v>4.5807453416149072E-2</v>
      </c>
    </row>
    <row r="8958" spans="1:1" x14ac:dyDescent="0.3">
      <c r="A8958">
        <v>4.5807453416149072E-2</v>
      </c>
    </row>
    <row r="8959" spans="1:1" x14ac:dyDescent="0.3">
      <c r="A8959">
        <v>4.5807453416149072E-2</v>
      </c>
    </row>
    <row r="8960" spans="1:1" x14ac:dyDescent="0.3">
      <c r="A8960">
        <v>4.5807453416149072E-2</v>
      </c>
    </row>
    <row r="8961" spans="1:1" x14ac:dyDescent="0.3">
      <c r="A8961">
        <v>4.5807453416149072E-2</v>
      </c>
    </row>
    <row r="8962" spans="1:1" x14ac:dyDescent="0.3">
      <c r="A8962">
        <v>4.5807453416149072E-2</v>
      </c>
    </row>
    <row r="8963" spans="1:1" x14ac:dyDescent="0.3">
      <c r="A8963">
        <v>4.5807453416149072E-2</v>
      </c>
    </row>
    <row r="8964" spans="1:1" x14ac:dyDescent="0.3">
      <c r="A8964">
        <v>4.5807453416149072E-2</v>
      </c>
    </row>
    <row r="8965" spans="1:1" x14ac:dyDescent="0.3">
      <c r="A8965">
        <v>4.5807453416149072E-2</v>
      </c>
    </row>
    <row r="8966" spans="1:1" x14ac:dyDescent="0.3">
      <c r="A8966">
        <v>4.5807453416149072E-2</v>
      </c>
    </row>
    <row r="8967" spans="1:1" x14ac:dyDescent="0.3">
      <c r="A8967">
        <v>4.5807453416149072E-2</v>
      </c>
    </row>
    <row r="8968" spans="1:1" x14ac:dyDescent="0.3">
      <c r="A8968">
        <v>4.5807453416149072E-2</v>
      </c>
    </row>
    <row r="8969" spans="1:1" x14ac:dyDescent="0.3">
      <c r="A8969">
        <v>4.5807453416149072E-2</v>
      </c>
    </row>
    <row r="8970" spans="1:1" x14ac:dyDescent="0.3">
      <c r="A8970">
        <v>4.5807453416149072E-2</v>
      </c>
    </row>
    <row r="8971" spans="1:1" x14ac:dyDescent="0.3">
      <c r="A8971">
        <v>4.5807453416149072E-2</v>
      </c>
    </row>
    <row r="8972" spans="1:1" x14ac:dyDescent="0.3">
      <c r="A8972">
        <v>4.5807453416149072E-2</v>
      </c>
    </row>
    <row r="8973" spans="1:1" x14ac:dyDescent="0.3">
      <c r="A8973">
        <v>4.5807453416149072E-2</v>
      </c>
    </row>
    <row r="8974" spans="1:1" x14ac:dyDescent="0.3">
      <c r="A8974">
        <v>4.5807453416149072E-2</v>
      </c>
    </row>
    <row r="8975" spans="1:1" x14ac:dyDescent="0.3">
      <c r="A8975">
        <v>4.5807453416149072E-2</v>
      </c>
    </row>
    <row r="8976" spans="1:1" x14ac:dyDescent="0.3">
      <c r="A8976">
        <v>4.5807453416149072E-2</v>
      </c>
    </row>
    <row r="8977" spans="1:1" x14ac:dyDescent="0.3">
      <c r="A8977">
        <v>4.5807453416149072E-2</v>
      </c>
    </row>
    <row r="8978" spans="1:1" x14ac:dyDescent="0.3">
      <c r="A8978">
        <v>4.5807453416149072E-2</v>
      </c>
    </row>
    <row r="8979" spans="1:1" x14ac:dyDescent="0.3">
      <c r="A8979">
        <v>4.5807453416149072E-2</v>
      </c>
    </row>
    <row r="8980" spans="1:1" x14ac:dyDescent="0.3">
      <c r="A8980">
        <v>4.5807453416149072E-2</v>
      </c>
    </row>
    <row r="8981" spans="1:1" x14ac:dyDescent="0.3">
      <c r="A8981">
        <v>4.5807453416149072E-2</v>
      </c>
    </row>
    <row r="8982" spans="1:1" x14ac:dyDescent="0.3">
      <c r="A8982">
        <v>4.5807453416149072E-2</v>
      </c>
    </row>
    <row r="8983" spans="1:1" x14ac:dyDescent="0.3">
      <c r="A8983">
        <v>4.5807453416149072E-2</v>
      </c>
    </row>
    <row r="8984" spans="1:1" x14ac:dyDescent="0.3">
      <c r="A8984">
        <v>4.5807453416149072E-2</v>
      </c>
    </row>
    <row r="8985" spans="1:1" x14ac:dyDescent="0.3">
      <c r="A8985">
        <v>4.5807453416149072E-2</v>
      </c>
    </row>
    <row r="8986" spans="1:1" x14ac:dyDescent="0.3">
      <c r="A8986">
        <v>4.5807453416149072E-2</v>
      </c>
    </row>
    <row r="8987" spans="1:1" x14ac:dyDescent="0.3">
      <c r="A8987">
        <v>4.5807453416149072E-2</v>
      </c>
    </row>
    <row r="8988" spans="1:1" x14ac:dyDescent="0.3">
      <c r="A8988">
        <v>4.5807453416149072E-2</v>
      </c>
    </row>
    <row r="8989" spans="1:1" x14ac:dyDescent="0.3">
      <c r="A8989">
        <v>4.5807453416149072E-2</v>
      </c>
    </row>
    <row r="8990" spans="1:1" x14ac:dyDescent="0.3">
      <c r="A8990">
        <v>4.5807453416149072E-2</v>
      </c>
    </row>
    <row r="8991" spans="1:1" x14ac:dyDescent="0.3">
      <c r="A8991">
        <v>4.5807453416149072E-2</v>
      </c>
    </row>
    <row r="8992" spans="1:1" x14ac:dyDescent="0.3">
      <c r="A8992">
        <v>4.5807453416149072E-2</v>
      </c>
    </row>
    <row r="8993" spans="1:1" x14ac:dyDescent="0.3">
      <c r="A8993">
        <v>4.5807453416149072E-2</v>
      </c>
    </row>
    <row r="8994" spans="1:1" x14ac:dyDescent="0.3">
      <c r="A8994">
        <v>4.5807453416149072E-2</v>
      </c>
    </row>
    <row r="8995" spans="1:1" x14ac:dyDescent="0.3">
      <c r="A8995">
        <v>4.5807453416149072E-2</v>
      </c>
    </row>
    <row r="8996" spans="1:1" x14ac:dyDescent="0.3">
      <c r="A8996">
        <v>4.5807453416149072E-2</v>
      </c>
    </row>
    <row r="8997" spans="1:1" x14ac:dyDescent="0.3">
      <c r="A8997">
        <v>4.5807453416149072E-2</v>
      </c>
    </row>
    <row r="8998" spans="1:1" x14ac:dyDescent="0.3">
      <c r="A8998">
        <v>4.5807453416149072E-2</v>
      </c>
    </row>
    <row r="8999" spans="1:1" x14ac:dyDescent="0.3">
      <c r="A8999">
        <v>4.5807453416149072E-2</v>
      </c>
    </row>
    <row r="9000" spans="1:1" x14ac:dyDescent="0.3">
      <c r="A9000">
        <v>4.5807453416149072E-2</v>
      </c>
    </row>
    <row r="9001" spans="1:1" x14ac:dyDescent="0.3">
      <c r="A9001">
        <v>4.5807453416149072E-2</v>
      </c>
    </row>
    <row r="9002" spans="1:1" x14ac:dyDescent="0.3">
      <c r="A9002">
        <v>4.5807453416149072E-2</v>
      </c>
    </row>
    <row r="9003" spans="1:1" x14ac:dyDescent="0.3">
      <c r="A9003">
        <v>4.5807453416149072E-2</v>
      </c>
    </row>
    <row r="9004" spans="1:1" x14ac:dyDescent="0.3">
      <c r="A9004">
        <v>4.5807453416149072E-2</v>
      </c>
    </row>
    <row r="9005" spans="1:1" x14ac:dyDescent="0.3">
      <c r="A9005">
        <v>4.5807453416149072E-2</v>
      </c>
    </row>
    <row r="9006" spans="1:1" x14ac:dyDescent="0.3">
      <c r="A9006">
        <v>4.5807453416149072E-2</v>
      </c>
    </row>
    <row r="9007" spans="1:1" x14ac:dyDescent="0.3">
      <c r="A9007">
        <v>4.5807453416149072E-2</v>
      </c>
    </row>
    <row r="9008" spans="1:1" x14ac:dyDescent="0.3">
      <c r="A9008">
        <v>4.5807453416149072E-2</v>
      </c>
    </row>
    <row r="9009" spans="1:1" x14ac:dyDescent="0.3">
      <c r="A9009">
        <v>4.5807453416149072E-2</v>
      </c>
    </row>
    <row r="9010" spans="1:1" x14ac:dyDescent="0.3">
      <c r="A9010">
        <v>4.5807453416149072E-2</v>
      </c>
    </row>
    <row r="9011" spans="1:1" x14ac:dyDescent="0.3">
      <c r="A9011">
        <v>4.5807453416149072E-2</v>
      </c>
    </row>
    <row r="9012" spans="1:1" x14ac:dyDescent="0.3">
      <c r="A9012">
        <v>4.5807453416149072E-2</v>
      </c>
    </row>
    <row r="9013" spans="1:1" x14ac:dyDescent="0.3">
      <c r="A9013">
        <v>4.5807453416149072E-2</v>
      </c>
    </row>
    <row r="9014" spans="1:1" x14ac:dyDescent="0.3">
      <c r="A9014">
        <v>4.5807453416149072E-2</v>
      </c>
    </row>
    <row r="9015" spans="1:1" x14ac:dyDescent="0.3">
      <c r="A9015">
        <v>4.5807453416149072E-2</v>
      </c>
    </row>
    <row r="9016" spans="1:1" x14ac:dyDescent="0.3">
      <c r="A9016">
        <v>4.5807453416149072E-2</v>
      </c>
    </row>
    <row r="9017" spans="1:1" x14ac:dyDescent="0.3">
      <c r="A9017">
        <v>4.5807453416149072E-2</v>
      </c>
    </row>
    <row r="9018" spans="1:1" x14ac:dyDescent="0.3">
      <c r="A9018">
        <v>4.5807453416149072E-2</v>
      </c>
    </row>
    <row r="9019" spans="1:1" x14ac:dyDescent="0.3">
      <c r="A9019">
        <v>4.5807453416149072E-2</v>
      </c>
    </row>
    <row r="9020" spans="1:1" x14ac:dyDescent="0.3">
      <c r="A9020">
        <v>4.5807453416149072E-2</v>
      </c>
    </row>
    <row r="9021" spans="1:1" x14ac:dyDescent="0.3">
      <c r="A9021">
        <v>4.5807453416149072E-2</v>
      </c>
    </row>
    <row r="9022" spans="1:1" x14ac:dyDescent="0.3">
      <c r="A9022">
        <v>4.5807453416149072E-2</v>
      </c>
    </row>
    <row r="9023" spans="1:1" x14ac:dyDescent="0.3">
      <c r="A9023">
        <v>4.5807453416149072E-2</v>
      </c>
    </row>
    <row r="9024" spans="1:1" x14ac:dyDescent="0.3">
      <c r="A9024">
        <v>4.5807453416149072E-2</v>
      </c>
    </row>
    <row r="9025" spans="1:1" x14ac:dyDescent="0.3">
      <c r="A9025">
        <v>4.5807453416149072E-2</v>
      </c>
    </row>
    <row r="9026" spans="1:1" x14ac:dyDescent="0.3">
      <c r="A9026">
        <v>4.5807453416149072E-2</v>
      </c>
    </row>
    <row r="9027" spans="1:1" x14ac:dyDescent="0.3">
      <c r="A9027">
        <v>4.5807453416149072E-2</v>
      </c>
    </row>
    <row r="9028" spans="1:1" x14ac:dyDescent="0.3">
      <c r="A9028">
        <v>4.5807453416149072E-2</v>
      </c>
    </row>
    <row r="9029" spans="1:1" x14ac:dyDescent="0.3">
      <c r="A9029">
        <v>4.619565217391304E-2</v>
      </c>
    </row>
    <row r="9030" spans="1:1" x14ac:dyDescent="0.3">
      <c r="A9030">
        <v>4.619565217391304E-2</v>
      </c>
    </row>
    <row r="9031" spans="1:1" x14ac:dyDescent="0.3">
      <c r="A9031">
        <v>4.619565217391304E-2</v>
      </c>
    </row>
    <row r="9032" spans="1:1" x14ac:dyDescent="0.3">
      <c r="A9032">
        <v>4.619565217391304E-2</v>
      </c>
    </row>
    <row r="9033" spans="1:1" x14ac:dyDescent="0.3">
      <c r="A9033">
        <v>4.619565217391304E-2</v>
      </c>
    </row>
    <row r="9034" spans="1:1" x14ac:dyDescent="0.3">
      <c r="A9034">
        <v>4.619565217391304E-2</v>
      </c>
    </row>
    <row r="9035" spans="1:1" x14ac:dyDescent="0.3">
      <c r="A9035">
        <v>4.619565217391304E-2</v>
      </c>
    </row>
    <row r="9036" spans="1:1" x14ac:dyDescent="0.3">
      <c r="A9036">
        <v>4.619565217391304E-2</v>
      </c>
    </row>
    <row r="9037" spans="1:1" x14ac:dyDescent="0.3">
      <c r="A9037">
        <v>4.619565217391304E-2</v>
      </c>
    </row>
    <row r="9038" spans="1:1" x14ac:dyDescent="0.3">
      <c r="A9038">
        <v>4.619565217391304E-2</v>
      </c>
    </row>
    <row r="9039" spans="1:1" x14ac:dyDescent="0.3">
      <c r="A9039">
        <v>4.619565217391304E-2</v>
      </c>
    </row>
    <row r="9040" spans="1:1" x14ac:dyDescent="0.3">
      <c r="A9040">
        <v>4.619565217391304E-2</v>
      </c>
    </row>
    <row r="9041" spans="1:1" x14ac:dyDescent="0.3">
      <c r="A9041">
        <v>4.619565217391304E-2</v>
      </c>
    </row>
    <row r="9042" spans="1:1" x14ac:dyDescent="0.3">
      <c r="A9042">
        <v>4.619565217391304E-2</v>
      </c>
    </row>
    <row r="9043" spans="1:1" x14ac:dyDescent="0.3">
      <c r="A9043">
        <v>4.619565217391304E-2</v>
      </c>
    </row>
    <row r="9044" spans="1:1" x14ac:dyDescent="0.3">
      <c r="A9044">
        <v>4.619565217391304E-2</v>
      </c>
    </row>
    <row r="9045" spans="1:1" x14ac:dyDescent="0.3">
      <c r="A9045">
        <v>4.619565217391304E-2</v>
      </c>
    </row>
    <row r="9046" spans="1:1" x14ac:dyDescent="0.3">
      <c r="A9046">
        <v>4.619565217391304E-2</v>
      </c>
    </row>
    <row r="9047" spans="1:1" x14ac:dyDescent="0.3">
      <c r="A9047">
        <v>4.619565217391304E-2</v>
      </c>
    </row>
    <row r="9048" spans="1:1" x14ac:dyDescent="0.3">
      <c r="A9048">
        <v>4.619565217391304E-2</v>
      </c>
    </row>
    <row r="9049" spans="1:1" x14ac:dyDescent="0.3">
      <c r="A9049">
        <v>4.619565217391304E-2</v>
      </c>
    </row>
    <row r="9050" spans="1:1" x14ac:dyDescent="0.3">
      <c r="A9050">
        <v>4.619565217391304E-2</v>
      </c>
    </row>
    <row r="9051" spans="1:1" x14ac:dyDescent="0.3">
      <c r="A9051">
        <v>4.619565217391304E-2</v>
      </c>
    </row>
    <row r="9052" spans="1:1" x14ac:dyDescent="0.3">
      <c r="A9052">
        <v>4.619565217391304E-2</v>
      </c>
    </row>
    <row r="9053" spans="1:1" x14ac:dyDescent="0.3">
      <c r="A9053">
        <v>4.6583850931677016E-2</v>
      </c>
    </row>
    <row r="9054" spans="1:1" x14ac:dyDescent="0.3">
      <c r="A9054">
        <v>4.619565217391304E-2</v>
      </c>
    </row>
    <row r="9055" spans="1:1" x14ac:dyDescent="0.3">
      <c r="A9055">
        <v>4.619565217391304E-2</v>
      </c>
    </row>
    <row r="9056" spans="1:1" x14ac:dyDescent="0.3">
      <c r="A9056">
        <v>4.619565217391304E-2</v>
      </c>
    </row>
    <row r="9057" spans="1:1" x14ac:dyDescent="0.3">
      <c r="A9057">
        <v>4.619565217391304E-2</v>
      </c>
    </row>
    <row r="9058" spans="1:1" x14ac:dyDescent="0.3">
      <c r="A9058">
        <v>4.6583850931677016E-2</v>
      </c>
    </row>
    <row r="9059" spans="1:1" x14ac:dyDescent="0.3">
      <c r="A9059">
        <v>4.619565217391304E-2</v>
      </c>
    </row>
    <row r="9060" spans="1:1" x14ac:dyDescent="0.3">
      <c r="A9060">
        <v>4.619565217391304E-2</v>
      </c>
    </row>
    <row r="9061" spans="1:1" x14ac:dyDescent="0.3">
      <c r="A9061">
        <v>4.619565217391304E-2</v>
      </c>
    </row>
    <row r="9062" spans="1:1" x14ac:dyDescent="0.3">
      <c r="A9062">
        <v>4.619565217391304E-2</v>
      </c>
    </row>
    <row r="9063" spans="1:1" x14ac:dyDescent="0.3">
      <c r="A9063">
        <v>4.619565217391304E-2</v>
      </c>
    </row>
    <row r="9064" spans="1:1" x14ac:dyDescent="0.3">
      <c r="A9064">
        <v>4.6583850931677016E-2</v>
      </c>
    </row>
    <row r="9065" spans="1:1" x14ac:dyDescent="0.3">
      <c r="A9065">
        <v>4.6583850931677016E-2</v>
      </c>
    </row>
    <row r="9066" spans="1:1" x14ac:dyDescent="0.3">
      <c r="A9066">
        <v>4.6583850931677016E-2</v>
      </c>
    </row>
    <row r="9067" spans="1:1" x14ac:dyDescent="0.3">
      <c r="A9067">
        <v>4.619565217391304E-2</v>
      </c>
    </row>
    <row r="9068" spans="1:1" x14ac:dyDescent="0.3">
      <c r="A9068">
        <v>4.6583850931677016E-2</v>
      </c>
    </row>
    <row r="9069" spans="1:1" x14ac:dyDescent="0.3">
      <c r="A9069">
        <v>4.619565217391304E-2</v>
      </c>
    </row>
    <row r="9070" spans="1:1" x14ac:dyDescent="0.3">
      <c r="A9070">
        <v>4.6583850931677016E-2</v>
      </c>
    </row>
    <row r="9071" spans="1:1" x14ac:dyDescent="0.3">
      <c r="A9071">
        <v>4.619565217391304E-2</v>
      </c>
    </row>
    <row r="9072" spans="1:1" x14ac:dyDescent="0.3">
      <c r="A9072">
        <v>4.6583850931677016E-2</v>
      </c>
    </row>
    <row r="9073" spans="1:1" x14ac:dyDescent="0.3">
      <c r="A9073">
        <v>4.6583850931677016E-2</v>
      </c>
    </row>
    <row r="9074" spans="1:1" x14ac:dyDescent="0.3">
      <c r="A9074">
        <v>4.6583850931677016E-2</v>
      </c>
    </row>
    <row r="9075" spans="1:1" x14ac:dyDescent="0.3">
      <c r="A9075">
        <v>4.6583850931677016E-2</v>
      </c>
    </row>
    <row r="9076" spans="1:1" x14ac:dyDescent="0.3">
      <c r="A9076">
        <v>4.6583850931677016E-2</v>
      </c>
    </row>
    <row r="9077" spans="1:1" x14ac:dyDescent="0.3">
      <c r="A9077">
        <v>4.6583850931677016E-2</v>
      </c>
    </row>
    <row r="9078" spans="1:1" x14ac:dyDescent="0.3">
      <c r="A9078">
        <v>4.6583850931677016E-2</v>
      </c>
    </row>
    <row r="9079" spans="1:1" x14ac:dyDescent="0.3">
      <c r="A9079">
        <v>4.6583850931677016E-2</v>
      </c>
    </row>
    <row r="9080" spans="1:1" x14ac:dyDescent="0.3">
      <c r="A9080">
        <v>4.6583850931677016E-2</v>
      </c>
    </row>
    <row r="9081" spans="1:1" x14ac:dyDescent="0.3">
      <c r="A9081">
        <v>4.6583850931677016E-2</v>
      </c>
    </row>
    <row r="9082" spans="1:1" x14ac:dyDescent="0.3">
      <c r="A9082">
        <v>4.6583850931677016E-2</v>
      </c>
    </row>
    <row r="9083" spans="1:1" x14ac:dyDescent="0.3">
      <c r="A9083">
        <v>4.6972049689440992E-2</v>
      </c>
    </row>
    <row r="9084" spans="1:1" x14ac:dyDescent="0.3">
      <c r="A9084">
        <v>4.6972049689440992E-2</v>
      </c>
    </row>
    <row r="9085" spans="1:1" x14ac:dyDescent="0.3">
      <c r="A9085">
        <v>4.6972049689440992E-2</v>
      </c>
    </row>
    <row r="9086" spans="1:1" x14ac:dyDescent="0.3">
      <c r="A9086">
        <v>4.6972049689440992E-2</v>
      </c>
    </row>
    <row r="9087" spans="1:1" x14ac:dyDescent="0.3">
      <c r="A9087">
        <v>4.6972049689440992E-2</v>
      </c>
    </row>
    <row r="9088" spans="1:1" x14ac:dyDescent="0.3">
      <c r="A9088">
        <v>4.6972049689440992E-2</v>
      </c>
    </row>
    <row r="9089" spans="1:1" x14ac:dyDescent="0.3">
      <c r="A9089">
        <v>4.6972049689440992E-2</v>
      </c>
    </row>
    <row r="9090" spans="1:1" x14ac:dyDescent="0.3">
      <c r="A9090">
        <v>4.6972049689440992E-2</v>
      </c>
    </row>
    <row r="9091" spans="1:1" x14ac:dyDescent="0.3">
      <c r="A9091">
        <v>4.6972049689440992E-2</v>
      </c>
    </row>
    <row r="9092" spans="1:1" x14ac:dyDescent="0.3">
      <c r="A9092">
        <v>4.6972049689440992E-2</v>
      </c>
    </row>
    <row r="9093" spans="1:1" x14ac:dyDescent="0.3">
      <c r="A9093">
        <v>4.6972049689440992E-2</v>
      </c>
    </row>
    <row r="9094" spans="1:1" x14ac:dyDescent="0.3">
      <c r="A9094">
        <v>4.6972049689440992E-2</v>
      </c>
    </row>
    <row r="9095" spans="1:1" x14ac:dyDescent="0.3">
      <c r="A9095">
        <v>4.6972049689440992E-2</v>
      </c>
    </row>
    <row r="9096" spans="1:1" x14ac:dyDescent="0.3">
      <c r="A9096">
        <v>4.6972049689440992E-2</v>
      </c>
    </row>
    <row r="9097" spans="1:1" x14ac:dyDescent="0.3">
      <c r="A9097">
        <v>4.6972049689440992E-2</v>
      </c>
    </row>
    <row r="9098" spans="1:1" x14ac:dyDescent="0.3">
      <c r="A9098">
        <v>4.6972049689440992E-2</v>
      </c>
    </row>
    <row r="9099" spans="1:1" x14ac:dyDescent="0.3">
      <c r="A9099">
        <v>4.6972049689440992E-2</v>
      </c>
    </row>
    <row r="9100" spans="1:1" x14ac:dyDescent="0.3">
      <c r="A9100">
        <v>4.6972049689440992E-2</v>
      </c>
    </row>
    <row r="9101" spans="1:1" x14ac:dyDescent="0.3">
      <c r="A9101">
        <v>4.6972049689440992E-2</v>
      </c>
    </row>
    <row r="9102" spans="1:1" x14ac:dyDescent="0.3">
      <c r="A9102">
        <v>4.6972049689440992E-2</v>
      </c>
    </row>
    <row r="9103" spans="1:1" x14ac:dyDescent="0.3">
      <c r="A9103">
        <v>4.6972049689440992E-2</v>
      </c>
    </row>
    <row r="9104" spans="1:1" x14ac:dyDescent="0.3">
      <c r="A9104">
        <v>4.6972049689440992E-2</v>
      </c>
    </row>
    <row r="9105" spans="1:1" x14ac:dyDescent="0.3">
      <c r="A9105">
        <v>4.6972049689440992E-2</v>
      </c>
    </row>
    <row r="9106" spans="1:1" x14ac:dyDescent="0.3">
      <c r="A9106">
        <v>4.6972049689440992E-2</v>
      </c>
    </row>
    <row r="9107" spans="1:1" x14ac:dyDescent="0.3">
      <c r="A9107">
        <v>4.6972049689440992E-2</v>
      </c>
    </row>
    <row r="9108" spans="1:1" x14ac:dyDescent="0.3">
      <c r="A9108">
        <v>4.6972049689440992E-2</v>
      </c>
    </row>
    <row r="9109" spans="1:1" x14ac:dyDescent="0.3">
      <c r="A9109">
        <v>4.6972049689440992E-2</v>
      </c>
    </row>
    <row r="9110" spans="1:1" x14ac:dyDescent="0.3">
      <c r="A9110">
        <v>4.6972049689440992E-2</v>
      </c>
    </row>
    <row r="9111" spans="1:1" x14ac:dyDescent="0.3">
      <c r="A9111">
        <v>4.6972049689440992E-2</v>
      </c>
    </row>
    <row r="9112" spans="1:1" x14ac:dyDescent="0.3">
      <c r="A9112">
        <v>4.6972049689440992E-2</v>
      </c>
    </row>
    <row r="9113" spans="1:1" x14ac:dyDescent="0.3">
      <c r="A9113">
        <v>4.6972049689440992E-2</v>
      </c>
    </row>
    <row r="9114" spans="1:1" x14ac:dyDescent="0.3">
      <c r="A9114">
        <v>4.6972049689440992E-2</v>
      </c>
    </row>
    <row r="9115" spans="1:1" x14ac:dyDescent="0.3">
      <c r="A9115">
        <v>4.6972049689440992E-2</v>
      </c>
    </row>
    <row r="9116" spans="1:1" x14ac:dyDescent="0.3">
      <c r="A9116">
        <v>4.6972049689440992E-2</v>
      </c>
    </row>
    <row r="9117" spans="1:1" x14ac:dyDescent="0.3">
      <c r="A9117">
        <v>4.6972049689440992E-2</v>
      </c>
    </row>
    <row r="9118" spans="1:1" x14ac:dyDescent="0.3">
      <c r="A9118">
        <v>4.6972049689440992E-2</v>
      </c>
    </row>
    <row r="9119" spans="1:1" x14ac:dyDescent="0.3">
      <c r="A9119">
        <v>4.6972049689440992E-2</v>
      </c>
    </row>
    <row r="9120" spans="1:1" x14ac:dyDescent="0.3">
      <c r="A9120">
        <v>4.6972049689440992E-2</v>
      </c>
    </row>
    <row r="9121" spans="1:1" x14ac:dyDescent="0.3">
      <c r="A9121">
        <v>4.6972049689440992E-2</v>
      </c>
    </row>
    <row r="9122" spans="1:1" x14ac:dyDescent="0.3">
      <c r="A9122">
        <v>4.6972049689440992E-2</v>
      </c>
    </row>
    <row r="9123" spans="1:1" x14ac:dyDescent="0.3">
      <c r="A9123">
        <v>4.6972049689440992E-2</v>
      </c>
    </row>
    <row r="9124" spans="1:1" x14ac:dyDescent="0.3">
      <c r="A9124">
        <v>4.6972049689440992E-2</v>
      </c>
    </row>
    <row r="9125" spans="1:1" x14ac:dyDescent="0.3">
      <c r="A9125">
        <v>4.6972049689440992E-2</v>
      </c>
    </row>
    <row r="9126" spans="1:1" x14ac:dyDescent="0.3">
      <c r="A9126">
        <v>4.6972049689440992E-2</v>
      </c>
    </row>
    <row r="9127" spans="1:1" x14ac:dyDescent="0.3">
      <c r="A9127">
        <v>4.7360248447204968E-2</v>
      </c>
    </row>
    <row r="9128" spans="1:1" x14ac:dyDescent="0.3">
      <c r="A9128">
        <v>4.7360248447204968E-2</v>
      </c>
    </row>
    <row r="9129" spans="1:1" x14ac:dyDescent="0.3">
      <c r="A9129">
        <v>4.7360248447204968E-2</v>
      </c>
    </row>
    <row r="9130" spans="1:1" x14ac:dyDescent="0.3">
      <c r="A9130">
        <v>4.7360248447204968E-2</v>
      </c>
    </row>
    <row r="9131" spans="1:1" x14ac:dyDescent="0.3">
      <c r="A9131">
        <v>4.7360248447204968E-2</v>
      </c>
    </row>
    <row r="9132" spans="1:1" x14ac:dyDescent="0.3">
      <c r="A9132">
        <v>4.7360248447204968E-2</v>
      </c>
    </row>
    <row r="9133" spans="1:1" x14ac:dyDescent="0.3">
      <c r="A9133">
        <v>4.7360248447204968E-2</v>
      </c>
    </row>
    <row r="9134" spans="1:1" x14ac:dyDescent="0.3">
      <c r="A9134">
        <v>4.7360248447204968E-2</v>
      </c>
    </row>
    <row r="9135" spans="1:1" x14ac:dyDescent="0.3">
      <c r="A9135">
        <v>4.7360248447204968E-2</v>
      </c>
    </row>
    <row r="9136" spans="1:1" x14ac:dyDescent="0.3">
      <c r="A9136">
        <v>4.7360248447204968E-2</v>
      </c>
    </row>
    <row r="9137" spans="1:1" x14ac:dyDescent="0.3">
      <c r="A9137">
        <v>4.7360248447204968E-2</v>
      </c>
    </row>
    <row r="9138" spans="1:1" x14ac:dyDescent="0.3">
      <c r="A9138">
        <v>4.7360248447204968E-2</v>
      </c>
    </row>
    <row r="9139" spans="1:1" x14ac:dyDescent="0.3">
      <c r="A9139">
        <v>4.7360248447204968E-2</v>
      </c>
    </row>
    <row r="9140" spans="1:1" x14ac:dyDescent="0.3">
      <c r="A9140">
        <v>4.7360248447204968E-2</v>
      </c>
    </row>
    <row r="9141" spans="1:1" x14ac:dyDescent="0.3">
      <c r="A9141">
        <v>4.7360248447204968E-2</v>
      </c>
    </row>
    <row r="9142" spans="1:1" x14ac:dyDescent="0.3">
      <c r="A9142">
        <v>4.7360248447204968E-2</v>
      </c>
    </row>
    <row r="9143" spans="1:1" x14ac:dyDescent="0.3">
      <c r="A9143">
        <v>4.7360248447204968E-2</v>
      </c>
    </row>
    <row r="9144" spans="1:1" x14ac:dyDescent="0.3">
      <c r="A9144">
        <v>4.7748447204968944E-2</v>
      </c>
    </row>
    <row r="9145" spans="1:1" x14ac:dyDescent="0.3">
      <c r="A9145">
        <v>4.813664596273292E-2</v>
      </c>
    </row>
    <row r="9146" spans="1:1" x14ac:dyDescent="0.3">
      <c r="A9146">
        <v>4.813664596273292E-2</v>
      </c>
    </row>
    <row r="9147" spans="1:1" x14ac:dyDescent="0.3">
      <c r="A9147">
        <v>4.813664596273292E-2</v>
      </c>
    </row>
    <row r="9148" spans="1:1" x14ac:dyDescent="0.3">
      <c r="A9148">
        <v>4.813664596273292E-2</v>
      </c>
    </row>
    <row r="9149" spans="1:1" x14ac:dyDescent="0.3">
      <c r="A9149">
        <v>4.813664596273292E-2</v>
      </c>
    </row>
    <row r="9150" spans="1:1" x14ac:dyDescent="0.3">
      <c r="A9150">
        <v>4.813664596273292E-2</v>
      </c>
    </row>
    <row r="9151" spans="1:1" x14ac:dyDescent="0.3">
      <c r="A9151">
        <v>4.813664596273292E-2</v>
      </c>
    </row>
    <row r="9152" spans="1:1" x14ac:dyDescent="0.3">
      <c r="A9152">
        <v>4.813664596273292E-2</v>
      </c>
    </row>
    <row r="9153" spans="1:1" x14ac:dyDescent="0.3">
      <c r="A9153">
        <v>4.813664596273292E-2</v>
      </c>
    </row>
    <row r="9154" spans="1:1" x14ac:dyDescent="0.3">
      <c r="A9154">
        <v>4.813664596273292E-2</v>
      </c>
    </row>
    <row r="9155" spans="1:1" x14ac:dyDescent="0.3">
      <c r="A9155">
        <v>4.813664596273292E-2</v>
      </c>
    </row>
    <row r="9156" spans="1:1" x14ac:dyDescent="0.3">
      <c r="A9156">
        <v>4.813664596273292E-2</v>
      </c>
    </row>
    <row r="9157" spans="1:1" x14ac:dyDescent="0.3">
      <c r="A9157">
        <v>4.813664596273292E-2</v>
      </c>
    </row>
    <row r="9158" spans="1:1" x14ac:dyDescent="0.3">
      <c r="A9158">
        <v>4.813664596273292E-2</v>
      </c>
    </row>
    <row r="9159" spans="1:1" x14ac:dyDescent="0.3">
      <c r="A9159">
        <v>4.813664596273292E-2</v>
      </c>
    </row>
    <row r="9160" spans="1:1" x14ac:dyDescent="0.3">
      <c r="A9160">
        <v>4.813664596273292E-2</v>
      </c>
    </row>
    <row r="9161" spans="1:1" x14ac:dyDescent="0.3">
      <c r="A9161">
        <v>4.813664596273292E-2</v>
      </c>
    </row>
    <row r="9162" spans="1:1" x14ac:dyDescent="0.3">
      <c r="A9162">
        <v>4.813664596273292E-2</v>
      </c>
    </row>
    <row r="9163" spans="1:1" x14ac:dyDescent="0.3">
      <c r="A9163">
        <v>4.813664596273292E-2</v>
      </c>
    </row>
    <row r="9164" spans="1:1" x14ac:dyDescent="0.3">
      <c r="A9164">
        <v>4.813664596273292E-2</v>
      </c>
    </row>
    <row r="9165" spans="1:1" x14ac:dyDescent="0.3">
      <c r="A9165">
        <v>4.813664596273292E-2</v>
      </c>
    </row>
    <row r="9166" spans="1:1" x14ac:dyDescent="0.3">
      <c r="A9166">
        <v>4.813664596273292E-2</v>
      </c>
    </row>
    <row r="9167" spans="1:1" x14ac:dyDescent="0.3">
      <c r="A9167">
        <v>4.813664596273292E-2</v>
      </c>
    </row>
    <row r="9168" spans="1:1" x14ac:dyDescent="0.3">
      <c r="A9168">
        <v>4.813664596273292E-2</v>
      </c>
    </row>
    <row r="9169" spans="1:1" x14ac:dyDescent="0.3">
      <c r="A9169">
        <v>4.813664596273292E-2</v>
      </c>
    </row>
    <row r="9170" spans="1:1" x14ac:dyDescent="0.3">
      <c r="A9170">
        <v>4.813664596273292E-2</v>
      </c>
    </row>
    <row r="9171" spans="1:1" x14ac:dyDescent="0.3">
      <c r="A9171">
        <v>4.813664596273292E-2</v>
      </c>
    </row>
    <row r="9172" spans="1:1" x14ac:dyDescent="0.3">
      <c r="A9172">
        <v>4.813664596273292E-2</v>
      </c>
    </row>
    <row r="9173" spans="1:1" x14ac:dyDescent="0.3">
      <c r="A9173">
        <v>4.813664596273292E-2</v>
      </c>
    </row>
    <row r="9174" spans="1:1" x14ac:dyDescent="0.3">
      <c r="A9174">
        <v>4.813664596273292E-2</v>
      </c>
    </row>
    <row r="9175" spans="1:1" x14ac:dyDescent="0.3">
      <c r="A9175">
        <v>4.813664596273292E-2</v>
      </c>
    </row>
    <row r="9176" spans="1:1" x14ac:dyDescent="0.3">
      <c r="A9176">
        <v>4.813664596273292E-2</v>
      </c>
    </row>
    <row r="9177" spans="1:1" x14ac:dyDescent="0.3">
      <c r="A9177">
        <v>4.813664596273292E-2</v>
      </c>
    </row>
    <row r="9178" spans="1:1" x14ac:dyDescent="0.3">
      <c r="A9178">
        <v>4.813664596273292E-2</v>
      </c>
    </row>
    <row r="9179" spans="1:1" x14ac:dyDescent="0.3">
      <c r="A9179">
        <v>4.813664596273292E-2</v>
      </c>
    </row>
    <row r="9180" spans="1:1" x14ac:dyDescent="0.3">
      <c r="A9180">
        <v>4.813664596273292E-2</v>
      </c>
    </row>
    <row r="9181" spans="1:1" x14ac:dyDescent="0.3">
      <c r="A9181">
        <v>4.813664596273292E-2</v>
      </c>
    </row>
    <row r="9182" spans="1:1" x14ac:dyDescent="0.3">
      <c r="A9182">
        <v>4.813664596273292E-2</v>
      </c>
    </row>
    <row r="9183" spans="1:1" x14ac:dyDescent="0.3">
      <c r="A9183">
        <v>4.813664596273292E-2</v>
      </c>
    </row>
    <row r="9184" spans="1:1" x14ac:dyDescent="0.3">
      <c r="A9184">
        <v>4.813664596273292E-2</v>
      </c>
    </row>
    <row r="9185" spans="1:1" x14ac:dyDescent="0.3">
      <c r="A9185">
        <v>4.813664596273292E-2</v>
      </c>
    </row>
    <row r="9186" spans="1:1" x14ac:dyDescent="0.3">
      <c r="A9186">
        <v>4.813664596273292E-2</v>
      </c>
    </row>
    <row r="9187" spans="1:1" x14ac:dyDescent="0.3">
      <c r="A9187">
        <v>4.813664596273292E-2</v>
      </c>
    </row>
    <row r="9188" spans="1:1" x14ac:dyDescent="0.3">
      <c r="A9188">
        <v>4.813664596273292E-2</v>
      </c>
    </row>
    <row r="9189" spans="1:1" x14ac:dyDescent="0.3">
      <c r="A9189">
        <v>4.813664596273292E-2</v>
      </c>
    </row>
    <row r="9190" spans="1:1" x14ac:dyDescent="0.3">
      <c r="A9190">
        <v>4.813664596273292E-2</v>
      </c>
    </row>
    <row r="9191" spans="1:1" x14ac:dyDescent="0.3">
      <c r="A9191">
        <v>4.813664596273292E-2</v>
      </c>
    </row>
    <row r="9192" spans="1:1" x14ac:dyDescent="0.3">
      <c r="A9192">
        <v>4.813664596273292E-2</v>
      </c>
    </row>
    <row r="9193" spans="1:1" x14ac:dyDescent="0.3">
      <c r="A9193">
        <v>4.813664596273292E-2</v>
      </c>
    </row>
    <row r="9194" spans="1:1" x14ac:dyDescent="0.3">
      <c r="A9194">
        <v>4.813664596273292E-2</v>
      </c>
    </row>
    <row r="9195" spans="1:1" x14ac:dyDescent="0.3">
      <c r="A9195">
        <v>4.8524844720496896E-2</v>
      </c>
    </row>
    <row r="9196" spans="1:1" x14ac:dyDescent="0.3">
      <c r="A9196">
        <v>4.8524844720496896E-2</v>
      </c>
    </row>
    <row r="9197" spans="1:1" x14ac:dyDescent="0.3">
      <c r="A9197">
        <v>4.8524844720496896E-2</v>
      </c>
    </row>
    <row r="9198" spans="1:1" x14ac:dyDescent="0.3">
      <c r="A9198">
        <v>4.8524844720496896E-2</v>
      </c>
    </row>
    <row r="9199" spans="1:1" x14ac:dyDescent="0.3">
      <c r="A9199">
        <v>4.8524844720496896E-2</v>
      </c>
    </row>
    <row r="9200" spans="1:1" x14ac:dyDescent="0.3">
      <c r="A9200">
        <v>4.8524844720496896E-2</v>
      </c>
    </row>
    <row r="9201" spans="1:1" x14ac:dyDescent="0.3">
      <c r="A9201">
        <v>4.8524844720496896E-2</v>
      </c>
    </row>
    <row r="9202" spans="1:1" x14ac:dyDescent="0.3">
      <c r="A9202">
        <v>4.8524844720496896E-2</v>
      </c>
    </row>
    <row r="9203" spans="1:1" x14ac:dyDescent="0.3">
      <c r="A9203">
        <v>4.8524844720496896E-2</v>
      </c>
    </row>
    <row r="9204" spans="1:1" x14ac:dyDescent="0.3">
      <c r="A9204">
        <v>4.8524844720496896E-2</v>
      </c>
    </row>
    <row r="9205" spans="1:1" x14ac:dyDescent="0.3">
      <c r="A9205">
        <v>4.8524844720496896E-2</v>
      </c>
    </row>
    <row r="9206" spans="1:1" x14ac:dyDescent="0.3">
      <c r="A9206">
        <v>4.8524844720496896E-2</v>
      </c>
    </row>
    <row r="9207" spans="1:1" x14ac:dyDescent="0.3">
      <c r="A9207">
        <v>4.8524844720496896E-2</v>
      </c>
    </row>
    <row r="9208" spans="1:1" x14ac:dyDescent="0.3">
      <c r="A9208">
        <v>4.8524844720496896E-2</v>
      </c>
    </row>
    <row r="9209" spans="1:1" x14ac:dyDescent="0.3">
      <c r="A9209">
        <v>4.8524844720496896E-2</v>
      </c>
    </row>
    <row r="9210" spans="1:1" x14ac:dyDescent="0.3">
      <c r="A9210">
        <v>4.8524844720496896E-2</v>
      </c>
    </row>
    <row r="9211" spans="1:1" x14ac:dyDescent="0.3">
      <c r="A9211">
        <v>4.8524844720496896E-2</v>
      </c>
    </row>
    <row r="9212" spans="1:1" x14ac:dyDescent="0.3">
      <c r="A9212">
        <v>4.8524844720496896E-2</v>
      </c>
    </row>
    <row r="9213" spans="1:1" x14ac:dyDescent="0.3">
      <c r="A9213">
        <v>4.8913043478260872E-2</v>
      </c>
    </row>
    <row r="9214" spans="1:1" x14ac:dyDescent="0.3">
      <c r="A9214">
        <v>4.8913043478260872E-2</v>
      </c>
    </row>
    <row r="9215" spans="1:1" x14ac:dyDescent="0.3">
      <c r="A9215">
        <v>4.8913043478260872E-2</v>
      </c>
    </row>
    <row r="9216" spans="1:1" x14ac:dyDescent="0.3">
      <c r="A9216">
        <v>4.8524844720496896E-2</v>
      </c>
    </row>
    <row r="9217" spans="1:1" x14ac:dyDescent="0.3">
      <c r="A9217">
        <v>4.8913043478260872E-2</v>
      </c>
    </row>
    <row r="9218" spans="1:1" x14ac:dyDescent="0.3">
      <c r="A9218">
        <v>4.8913043478260872E-2</v>
      </c>
    </row>
    <row r="9219" spans="1:1" x14ac:dyDescent="0.3">
      <c r="A9219">
        <v>4.8913043478260872E-2</v>
      </c>
    </row>
    <row r="9220" spans="1:1" x14ac:dyDescent="0.3">
      <c r="A9220">
        <v>4.8913043478260872E-2</v>
      </c>
    </row>
    <row r="9221" spans="1:1" x14ac:dyDescent="0.3">
      <c r="A9221">
        <v>4.9301242236024848E-2</v>
      </c>
    </row>
    <row r="9222" spans="1:1" x14ac:dyDescent="0.3">
      <c r="A9222">
        <v>4.9301242236024848E-2</v>
      </c>
    </row>
    <row r="9223" spans="1:1" x14ac:dyDescent="0.3">
      <c r="A9223">
        <v>4.9301242236024848E-2</v>
      </c>
    </row>
    <row r="9224" spans="1:1" x14ac:dyDescent="0.3">
      <c r="A9224">
        <v>4.9301242236024848E-2</v>
      </c>
    </row>
    <row r="9225" spans="1:1" x14ac:dyDescent="0.3">
      <c r="A9225">
        <v>4.9301242236024848E-2</v>
      </c>
    </row>
    <row r="9226" spans="1:1" x14ac:dyDescent="0.3">
      <c r="A9226">
        <v>4.9301242236024848E-2</v>
      </c>
    </row>
    <row r="9227" spans="1:1" x14ac:dyDescent="0.3">
      <c r="A9227">
        <v>4.9301242236024848E-2</v>
      </c>
    </row>
    <row r="9228" spans="1:1" x14ac:dyDescent="0.3">
      <c r="A9228">
        <v>4.9301242236024848E-2</v>
      </c>
    </row>
    <row r="9229" spans="1:1" x14ac:dyDescent="0.3">
      <c r="A9229">
        <v>4.9301242236024848E-2</v>
      </c>
    </row>
    <row r="9230" spans="1:1" x14ac:dyDescent="0.3">
      <c r="A9230">
        <v>4.9301242236024848E-2</v>
      </c>
    </row>
    <row r="9231" spans="1:1" x14ac:dyDescent="0.3">
      <c r="A9231">
        <v>4.9301242236024848E-2</v>
      </c>
    </row>
    <row r="9232" spans="1:1" x14ac:dyDescent="0.3">
      <c r="A9232">
        <v>4.9301242236024848E-2</v>
      </c>
    </row>
    <row r="9233" spans="1:1" x14ac:dyDescent="0.3">
      <c r="A9233">
        <v>4.9301242236024848E-2</v>
      </c>
    </row>
    <row r="9234" spans="1:1" x14ac:dyDescent="0.3">
      <c r="A9234">
        <v>4.9301242236024848E-2</v>
      </c>
    </row>
    <row r="9235" spans="1:1" x14ac:dyDescent="0.3">
      <c r="A9235">
        <v>4.9301242236024848E-2</v>
      </c>
    </row>
    <row r="9236" spans="1:1" x14ac:dyDescent="0.3">
      <c r="A9236">
        <v>4.9301242236024848E-2</v>
      </c>
    </row>
    <row r="9237" spans="1:1" x14ac:dyDescent="0.3">
      <c r="A9237">
        <v>4.9301242236024848E-2</v>
      </c>
    </row>
    <row r="9238" spans="1:1" x14ac:dyDescent="0.3">
      <c r="A9238">
        <v>4.9301242236024848E-2</v>
      </c>
    </row>
    <row r="9239" spans="1:1" x14ac:dyDescent="0.3">
      <c r="A9239">
        <v>4.9301242236024848E-2</v>
      </c>
    </row>
    <row r="9240" spans="1:1" x14ac:dyDescent="0.3">
      <c r="A9240">
        <v>4.9301242236024848E-2</v>
      </c>
    </row>
    <row r="9241" spans="1:1" x14ac:dyDescent="0.3">
      <c r="A9241">
        <v>4.9301242236024848E-2</v>
      </c>
    </row>
    <row r="9242" spans="1:1" x14ac:dyDescent="0.3">
      <c r="A9242">
        <v>4.9301242236024848E-2</v>
      </c>
    </row>
    <row r="9243" spans="1:1" x14ac:dyDescent="0.3">
      <c r="A9243">
        <v>4.9301242236024848E-2</v>
      </c>
    </row>
    <row r="9244" spans="1:1" x14ac:dyDescent="0.3">
      <c r="A9244">
        <v>4.9301242236024848E-2</v>
      </c>
    </row>
    <row r="9245" spans="1:1" x14ac:dyDescent="0.3">
      <c r="A9245">
        <v>4.9301242236024848E-2</v>
      </c>
    </row>
    <row r="9246" spans="1:1" x14ac:dyDescent="0.3">
      <c r="A9246">
        <v>4.9301242236024848E-2</v>
      </c>
    </row>
    <row r="9247" spans="1:1" x14ac:dyDescent="0.3">
      <c r="A9247">
        <v>4.9301242236024848E-2</v>
      </c>
    </row>
    <row r="9248" spans="1:1" x14ac:dyDescent="0.3">
      <c r="A9248">
        <v>4.9301242236024848E-2</v>
      </c>
    </row>
    <row r="9249" spans="1:1" x14ac:dyDescent="0.3">
      <c r="A9249">
        <v>4.9301242236024848E-2</v>
      </c>
    </row>
    <row r="9250" spans="1:1" x14ac:dyDescent="0.3">
      <c r="A9250">
        <v>4.9301242236024848E-2</v>
      </c>
    </row>
    <row r="9251" spans="1:1" x14ac:dyDescent="0.3">
      <c r="A9251">
        <v>4.9301242236024848E-2</v>
      </c>
    </row>
    <row r="9252" spans="1:1" x14ac:dyDescent="0.3">
      <c r="A9252">
        <v>4.9301242236024848E-2</v>
      </c>
    </row>
    <row r="9253" spans="1:1" x14ac:dyDescent="0.3">
      <c r="A9253">
        <v>4.9301242236024848E-2</v>
      </c>
    </row>
    <row r="9254" spans="1:1" x14ac:dyDescent="0.3">
      <c r="A9254">
        <v>4.9301242236024848E-2</v>
      </c>
    </row>
    <row r="9255" spans="1:1" x14ac:dyDescent="0.3">
      <c r="A9255">
        <v>4.9301242236024848E-2</v>
      </c>
    </row>
    <row r="9256" spans="1:1" x14ac:dyDescent="0.3">
      <c r="A9256">
        <v>4.9301242236024848E-2</v>
      </c>
    </row>
    <row r="9257" spans="1:1" x14ac:dyDescent="0.3">
      <c r="A9257">
        <v>4.9301242236024848E-2</v>
      </c>
    </row>
    <row r="9258" spans="1:1" x14ac:dyDescent="0.3">
      <c r="A9258">
        <v>4.9301242236024848E-2</v>
      </c>
    </row>
    <row r="9259" spans="1:1" x14ac:dyDescent="0.3">
      <c r="A9259">
        <v>4.9301242236024848E-2</v>
      </c>
    </row>
    <row r="9260" spans="1:1" x14ac:dyDescent="0.3">
      <c r="A9260">
        <v>4.9301242236024848E-2</v>
      </c>
    </row>
    <row r="9261" spans="1:1" x14ac:dyDescent="0.3">
      <c r="A9261">
        <v>4.9301242236024848E-2</v>
      </c>
    </row>
    <row r="9262" spans="1:1" x14ac:dyDescent="0.3">
      <c r="A9262">
        <v>4.9301242236024848E-2</v>
      </c>
    </row>
    <row r="9263" spans="1:1" x14ac:dyDescent="0.3">
      <c r="A9263">
        <v>4.9301242236024848E-2</v>
      </c>
    </row>
    <row r="9264" spans="1:1" x14ac:dyDescent="0.3">
      <c r="A9264">
        <v>4.9301242236024848E-2</v>
      </c>
    </row>
    <row r="9265" spans="1:1" x14ac:dyDescent="0.3">
      <c r="A9265">
        <v>4.9301242236024848E-2</v>
      </c>
    </row>
    <row r="9266" spans="1:1" x14ac:dyDescent="0.3">
      <c r="A9266">
        <v>4.9301242236024848E-2</v>
      </c>
    </row>
    <row r="9267" spans="1:1" x14ac:dyDescent="0.3">
      <c r="A9267">
        <v>4.9301242236024848E-2</v>
      </c>
    </row>
    <row r="9268" spans="1:1" x14ac:dyDescent="0.3">
      <c r="A9268">
        <v>4.9301242236024848E-2</v>
      </c>
    </row>
    <row r="9269" spans="1:1" x14ac:dyDescent="0.3">
      <c r="A9269">
        <v>4.9301242236024848E-2</v>
      </c>
    </row>
    <row r="9270" spans="1:1" x14ac:dyDescent="0.3">
      <c r="A9270">
        <v>4.9301242236024848E-2</v>
      </c>
    </row>
    <row r="9271" spans="1:1" x14ac:dyDescent="0.3">
      <c r="A9271">
        <v>4.9301242236024848E-2</v>
      </c>
    </row>
    <row r="9272" spans="1:1" x14ac:dyDescent="0.3">
      <c r="A9272">
        <v>4.9301242236024848E-2</v>
      </c>
    </row>
    <row r="9273" spans="1:1" x14ac:dyDescent="0.3">
      <c r="A9273">
        <v>4.9301242236024848E-2</v>
      </c>
    </row>
    <row r="9274" spans="1:1" x14ac:dyDescent="0.3">
      <c r="A9274">
        <v>4.9301242236024848E-2</v>
      </c>
    </row>
    <row r="9275" spans="1:1" x14ac:dyDescent="0.3">
      <c r="A9275">
        <v>4.9301242236024848E-2</v>
      </c>
    </row>
    <row r="9276" spans="1:1" x14ac:dyDescent="0.3">
      <c r="A9276">
        <v>4.9301242236024848E-2</v>
      </c>
    </row>
    <row r="9277" spans="1:1" x14ac:dyDescent="0.3">
      <c r="A9277">
        <v>4.9301242236024848E-2</v>
      </c>
    </row>
    <row r="9278" spans="1:1" x14ac:dyDescent="0.3">
      <c r="A9278">
        <v>4.9301242236024848E-2</v>
      </c>
    </row>
    <row r="9279" spans="1:1" x14ac:dyDescent="0.3">
      <c r="A9279">
        <v>4.9301242236024848E-2</v>
      </c>
    </row>
    <row r="9280" spans="1:1" x14ac:dyDescent="0.3">
      <c r="A9280">
        <v>4.9301242236024848E-2</v>
      </c>
    </row>
    <row r="9281" spans="1:1" x14ac:dyDescent="0.3">
      <c r="A9281">
        <v>4.9301242236024848E-2</v>
      </c>
    </row>
    <row r="9282" spans="1:1" x14ac:dyDescent="0.3">
      <c r="A9282">
        <v>4.9301242236024848E-2</v>
      </c>
    </row>
    <row r="9283" spans="1:1" x14ac:dyDescent="0.3">
      <c r="A9283">
        <v>4.9301242236024848E-2</v>
      </c>
    </row>
    <row r="9284" spans="1:1" x14ac:dyDescent="0.3">
      <c r="A9284">
        <v>4.9301242236024848E-2</v>
      </c>
    </row>
    <row r="9285" spans="1:1" x14ac:dyDescent="0.3">
      <c r="A9285">
        <v>4.9301242236024848E-2</v>
      </c>
    </row>
    <row r="9286" spans="1:1" x14ac:dyDescent="0.3">
      <c r="A9286">
        <v>4.9301242236024848E-2</v>
      </c>
    </row>
    <row r="9287" spans="1:1" x14ac:dyDescent="0.3">
      <c r="A9287">
        <v>4.9301242236024848E-2</v>
      </c>
    </row>
    <row r="9288" spans="1:1" x14ac:dyDescent="0.3">
      <c r="A9288">
        <v>4.9301242236024848E-2</v>
      </c>
    </row>
    <row r="9289" spans="1:1" x14ac:dyDescent="0.3">
      <c r="A9289">
        <v>4.9301242236024848E-2</v>
      </c>
    </row>
    <row r="9290" spans="1:1" x14ac:dyDescent="0.3">
      <c r="A9290">
        <v>4.9301242236024848E-2</v>
      </c>
    </row>
    <row r="9291" spans="1:1" x14ac:dyDescent="0.3">
      <c r="A9291">
        <v>4.9301242236024848E-2</v>
      </c>
    </row>
    <row r="9292" spans="1:1" x14ac:dyDescent="0.3">
      <c r="A9292">
        <v>4.9301242236024848E-2</v>
      </c>
    </row>
    <row r="9293" spans="1:1" x14ac:dyDescent="0.3">
      <c r="A9293">
        <v>4.9301242236024848E-2</v>
      </c>
    </row>
    <row r="9294" spans="1:1" x14ac:dyDescent="0.3">
      <c r="A9294">
        <v>4.9301242236024848E-2</v>
      </c>
    </row>
    <row r="9295" spans="1:1" x14ac:dyDescent="0.3">
      <c r="A9295">
        <v>4.9301242236024848E-2</v>
      </c>
    </row>
    <row r="9296" spans="1:1" x14ac:dyDescent="0.3">
      <c r="A9296">
        <v>4.9301242236024848E-2</v>
      </c>
    </row>
    <row r="9297" spans="1:1" x14ac:dyDescent="0.3">
      <c r="A9297">
        <v>4.9301242236024848E-2</v>
      </c>
    </row>
    <row r="9298" spans="1:1" x14ac:dyDescent="0.3">
      <c r="A9298">
        <v>4.9301242236024848E-2</v>
      </c>
    </row>
    <row r="9299" spans="1:1" x14ac:dyDescent="0.3">
      <c r="A9299">
        <v>4.9301242236024848E-2</v>
      </c>
    </row>
    <row r="9300" spans="1:1" x14ac:dyDescent="0.3">
      <c r="A9300">
        <v>4.9301242236024848E-2</v>
      </c>
    </row>
    <row r="9301" spans="1:1" x14ac:dyDescent="0.3">
      <c r="A9301">
        <v>4.9301242236024848E-2</v>
      </c>
    </row>
    <row r="9302" spans="1:1" x14ac:dyDescent="0.3">
      <c r="A9302">
        <v>4.9301242236024848E-2</v>
      </c>
    </row>
    <row r="9303" spans="1:1" x14ac:dyDescent="0.3">
      <c r="A9303">
        <v>4.9301242236024848E-2</v>
      </c>
    </row>
    <row r="9304" spans="1:1" x14ac:dyDescent="0.3">
      <c r="A9304">
        <v>4.9301242236024848E-2</v>
      </c>
    </row>
    <row r="9305" spans="1:1" x14ac:dyDescent="0.3">
      <c r="A9305">
        <v>4.9301242236024848E-2</v>
      </c>
    </row>
    <row r="9306" spans="1:1" x14ac:dyDescent="0.3">
      <c r="A9306">
        <v>4.9689440993788817E-2</v>
      </c>
    </row>
    <row r="9307" spans="1:1" x14ac:dyDescent="0.3">
      <c r="A9307">
        <v>4.9689440993788817E-2</v>
      </c>
    </row>
    <row r="9308" spans="1:1" x14ac:dyDescent="0.3">
      <c r="A9308">
        <v>4.9689440993788817E-2</v>
      </c>
    </row>
    <row r="9309" spans="1:1" x14ac:dyDescent="0.3">
      <c r="A9309">
        <v>4.9689440993788817E-2</v>
      </c>
    </row>
    <row r="9310" spans="1:1" x14ac:dyDescent="0.3">
      <c r="A9310">
        <v>4.9689440993788817E-2</v>
      </c>
    </row>
    <row r="9311" spans="1:1" x14ac:dyDescent="0.3">
      <c r="A9311">
        <v>4.9689440993788817E-2</v>
      </c>
    </row>
    <row r="9312" spans="1:1" x14ac:dyDescent="0.3">
      <c r="A9312">
        <v>4.9689440993788817E-2</v>
      </c>
    </row>
    <row r="9313" spans="1:1" x14ac:dyDescent="0.3">
      <c r="A9313">
        <v>4.9689440993788817E-2</v>
      </c>
    </row>
    <row r="9314" spans="1:1" x14ac:dyDescent="0.3">
      <c r="A9314">
        <v>4.9689440993788817E-2</v>
      </c>
    </row>
    <row r="9315" spans="1:1" x14ac:dyDescent="0.3">
      <c r="A9315">
        <v>4.9689440993788817E-2</v>
      </c>
    </row>
    <row r="9316" spans="1:1" x14ac:dyDescent="0.3">
      <c r="A9316">
        <v>4.9689440993788817E-2</v>
      </c>
    </row>
    <row r="9317" spans="1:1" x14ac:dyDescent="0.3">
      <c r="A9317">
        <v>4.9689440993788817E-2</v>
      </c>
    </row>
    <row r="9318" spans="1:1" x14ac:dyDescent="0.3">
      <c r="A9318">
        <v>4.9689440993788817E-2</v>
      </c>
    </row>
    <row r="9319" spans="1:1" x14ac:dyDescent="0.3">
      <c r="A9319">
        <v>4.9689440993788817E-2</v>
      </c>
    </row>
    <row r="9320" spans="1:1" x14ac:dyDescent="0.3">
      <c r="A9320">
        <v>4.9689440993788817E-2</v>
      </c>
    </row>
    <row r="9321" spans="1:1" x14ac:dyDescent="0.3">
      <c r="A9321">
        <v>4.9689440993788817E-2</v>
      </c>
    </row>
    <row r="9322" spans="1:1" x14ac:dyDescent="0.3">
      <c r="A9322">
        <v>4.9689440993788817E-2</v>
      </c>
    </row>
    <row r="9323" spans="1:1" x14ac:dyDescent="0.3">
      <c r="A9323">
        <v>5.0077639751552792E-2</v>
      </c>
    </row>
    <row r="9324" spans="1:1" x14ac:dyDescent="0.3">
      <c r="A9324">
        <v>4.9689440993788817E-2</v>
      </c>
    </row>
    <row r="9325" spans="1:1" x14ac:dyDescent="0.3">
      <c r="A9325">
        <v>5.0077639751552792E-2</v>
      </c>
    </row>
    <row r="9326" spans="1:1" x14ac:dyDescent="0.3">
      <c r="A9326">
        <v>5.0077639751552792E-2</v>
      </c>
    </row>
    <row r="9327" spans="1:1" x14ac:dyDescent="0.3">
      <c r="A9327">
        <v>5.0077639751552792E-2</v>
      </c>
    </row>
    <row r="9328" spans="1:1" x14ac:dyDescent="0.3">
      <c r="A9328">
        <v>5.0077639751552792E-2</v>
      </c>
    </row>
    <row r="9329" spans="1:1" x14ac:dyDescent="0.3">
      <c r="A9329">
        <v>5.0077639751552792E-2</v>
      </c>
    </row>
    <row r="9330" spans="1:1" x14ac:dyDescent="0.3">
      <c r="A9330">
        <v>5.0077639751552792E-2</v>
      </c>
    </row>
    <row r="9331" spans="1:1" x14ac:dyDescent="0.3">
      <c r="A9331">
        <v>5.0077639751552792E-2</v>
      </c>
    </row>
    <row r="9332" spans="1:1" x14ac:dyDescent="0.3">
      <c r="A9332">
        <v>5.0077639751552792E-2</v>
      </c>
    </row>
    <row r="9333" spans="1:1" x14ac:dyDescent="0.3">
      <c r="A9333">
        <v>5.0077639751552792E-2</v>
      </c>
    </row>
    <row r="9334" spans="1:1" x14ac:dyDescent="0.3">
      <c r="A9334">
        <v>5.0077639751552792E-2</v>
      </c>
    </row>
    <row r="9335" spans="1:1" x14ac:dyDescent="0.3">
      <c r="A9335">
        <v>5.0077639751552792E-2</v>
      </c>
    </row>
    <row r="9336" spans="1:1" x14ac:dyDescent="0.3">
      <c r="A9336">
        <v>5.0077639751552792E-2</v>
      </c>
    </row>
    <row r="9337" spans="1:1" x14ac:dyDescent="0.3">
      <c r="A9337">
        <v>5.0077639751552792E-2</v>
      </c>
    </row>
    <row r="9338" spans="1:1" x14ac:dyDescent="0.3">
      <c r="A9338">
        <v>5.0077639751552792E-2</v>
      </c>
    </row>
    <row r="9339" spans="1:1" x14ac:dyDescent="0.3">
      <c r="A9339">
        <v>5.0077639751552792E-2</v>
      </c>
    </row>
    <row r="9340" spans="1:1" x14ac:dyDescent="0.3">
      <c r="A9340">
        <v>5.0077639751552792E-2</v>
      </c>
    </row>
    <row r="9341" spans="1:1" x14ac:dyDescent="0.3">
      <c r="A9341">
        <v>5.0077639751552792E-2</v>
      </c>
    </row>
    <row r="9342" spans="1:1" x14ac:dyDescent="0.3">
      <c r="A9342">
        <v>5.0077639751552792E-2</v>
      </c>
    </row>
    <row r="9343" spans="1:1" x14ac:dyDescent="0.3">
      <c r="A9343">
        <v>5.0077639751552792E-2</v>
      </c>
    </row>
    <row r="9344" spans="1:1" x14ac:dyDescent="0.3">
      <c r="A9344">
        <v>5.0077639751552792E-2</v>
      </c>
    </row>
    <row r="9345" spans="1:1" x14ac:dyDescent="0.3">
      <c r="A9345">
        <v>5.0077639751552792E-2</v>
      </c>
    </row>
    <row r="9346" spans="1:1" x14ac:dyDescent="0.3">
      <c r="A9346">
        <v>5.0077639751552792E-2</v>
      </c>
    </row>
    <row r="9347" spans="1:1" x14ac:dyDescent="0.3">
      <c r="A9347">
        <v>5.0077639751552792E-2</v>
      </c>
    </row>
    <row r="9348" spans="1:1" x14ac:dyDescent="0.3">
      <c r="A9348">
        <v>5.0077639751552792E-2</v>
      </c>
    </row>
    <row r="9349" spans="1:1" x14ac:dyDescent="0.3">
      <c r="A9349">
        <v>5.0077639751552792E-2</v>
      </c>
    </row>
    <row r="9350" spans="1:1" x14ac:dyDescent="0.3">
      <c r="A9350">
        <v>5.0077639751552792E-2</v>
      </c>
    </row>
    <row r="9351" spans="1:1" x14ac:dyDescent="0.3">
      <c r="A9351">
        <v>5.0077639751552792E-2</v>
      </c>
    </row>
    <row r="9352" spans="1:1" x14ac:dyDescent="0.3">
      <c r="A9352">
        <v>5.0077639751552792E-2</v>
      </c>
    </row>
    <row r="9353" spans="1:1" x14ac:dyDescent="0.3">
      <c r="A9353">
        <v>5.0077639751552792E-2</v>
      </c>
    </row>
    <row r="9354" spans="1:1" x14ac:dyDescent="0.3">
      <c r="A9354">
        <v>5.0077639751552792E-2</v>
      </c>
    </row>
    <row r="9355" spans="1:1" x14ac:dyDescent="0.3">
      <c r="A9355">
        <v>5.0077639751552792E-2</v>
      </c>
    </row>
    <row r="9356" spans="1:1" x14ac:dyDescent="0.3">
      <c r="A9356">
        <v>5.0077639751552792E-2</v>
      </c>
    </row>
    <row r="9357" spans="1:1" x14ac:dyDescent="0.3">
      <c r="A9357">
        <v>5.0077639751552792E-2</v>
      </c>
    </row>
    <row r="9358" spans="1:1" x14ac:dyDescent="0.3">
      <c r="A9358">
        <v>5.0077639751552792E-2</v>
      </c>
    </row>
    <row r="9359" spans="1:1" x14ac:dyDescent="0.3">
      <c r="A9359">
        <v>5.0077639751552792E-2</v>
      </c>
    </row>
    <row r="9360" spans="1:1" x14ac:dyDescent="0.3">
      <c r="A9360">
        <v>5.0077639751552792E-2</v>
      </c>
    </row>
    <row r="9361" spans="1:1" x14ac:dyDescent="0.3">
      <c r="A9361">
        <v>5.0077639751552792E-2</v>
      </c>
    </row>
    <row r="9362" spans="1:1" x14ac:dyDescent="0.3">
      <c r="A9362">
        <v>5.0077639751552792E-2</v>
      </c>
    </row>
    <row r="9363" spans="1:1" x14ac:dyDescent="0.3">
      <c r="A9363">
        <v>5.0077639751552792E-2</v>
      </c>
    </row>
    <row r="9364" spans="1:1" x14ac:dyDescent="0.3">
      <c r="A9364">
        <v>5.0077639751552792E-2</v>
      </c>
    </row>
    <row r="9365" spans="1:1" x14ac:dyDescent="0.3">
      <c r="A9365">
        <v>5.0077639751552792E-2</v>
      </c>
    </row>
    <row r="9366" spans="1:1" x14ac:dyDescent="0.3">
      <c r="A9366">
        <v>5.0077639751552792E-2</v>
      </c>
    </row>
    <row r="9367" spans="1:1" x14ac:dyDescent="0.3">
      <c r="A9367">
        <v>5.0077639751552792E-2</v>
      </c>
    </row>
    <row r="9368" spans="1:1" x14ac:dyDescent="0.3">
      <c r="A9368">
        <v>5.0077639751552792E-2</v>
      </c>
    </row>
    <row r="9369" spans="1:1" x14ac:dyDescent="0.3">
      <c r="A9369">
        <v>5.0465838509316768E-2</v>
      </c>
    </row>
    <row r="9370" spans="1:1" x14ac:dyDescent="0.3">
      <c r="A9370">
        <v>5.0465838509316768E-2</v>
      </c>
    </row>
    <row r="9371" spans="1:1" x14ac:dyDescent="0.3">
      <c r="A9371">
        <v>5.0465838509316768E-2</v>
      </c>
    </row>
    <row r="9372" spans="1:1" x14ac:dyDescent="0.3">
      <c r="A9372">
        <v>5.0465838509316768E-2</v>
      </c>
    </row>
    <row r="9373" spans="1:1" x14ac:dyDescent="0.3">
      <c r="A9373">
        <v>5.0465838509316768E-2</v>
      </c>
    </row>
    <row r="9374" spans="1:1" x14ac:dyDescent="0.3">
      <c r="A9374">
        <v>5.0465838509316768E-2</v>
      </c>
    </row>
    <row r="9375" spans="1:1" x14ac:dyDescent="0.3">
      <c r="A9375">
        <v>5.0465838509316768E-2</v>
      </c>
    </row>
    <row r="9376" spans="1:1" x14ac:dyDescent="0.3">
      <c r="A9376">
        <v>5.0465838509316768E-2</v>
      </c>
    </row>
    <row r="9377" spans="1:1" x14ac:dyDescent="0.3">
      <c r="A9377">
        <v>5.0465838509316768E-2</v>
      </c>
    </row>
    <row r="9378" spans="1:1" x14ac:dyDescent="0.3">
      <c r="A9378">
        <v>5.0465838509316768E-2</v>
      </c>
    </row>
    <row r="9379" spans="1:1" x14ac:dyDescent="0.3">
      <c r="A9379">
        <v>5.0465838509316768E-2</v>
      </c>
    </row>
    <row r="9380" spans="1:1" x14ac:dyDescent="0.3">
      <c r="A9380">
        <v>5.0465838509316768E-2</v>
      </c>
    </row>
    <row r="9381" spans="1:1" x14ac:dyDescent="0.3">
      <c r="A9381">
        <v>5.0465838509316768E-2</v>
      </c>
    </row>
    <row r="9382" spans="1:1" x14ac:dyDescent="0.3">
      <c r="A9382">
        <v>5.0465838509316768E-2</v>
      </c>
    </row>
    <row r="9383" spans="1:1" x14ac:dyDescent="0.3">
      <c r="A9383">
        <v>5.0465838509316768E-2</v>
      </c>
    </row>
    <row r="9384" spans="1:1" x14ac:dyDescent="0.3">
      <c r="A9384">
        <v>5.0465838509316768E-2</v>
      </c>
    </row>
    <row r="9385" spans="1:1" x14ac:dyDescent="0.3">
      <c r="A9385">
        <v>5.0465838509316768E-2</v>
      </c>
    </row>
    <row r="9386" spans="1:1" x14ac:dyDescent="0.3">
      <c r="A9386">
        <v>5.0465838509316768E-2</v>
      </c>
    </row>
    <row r="9387" spans="1:1" x14ac:dyDescent="0.3">
      <c r="A9387">
        <v>5.0465838509316768E-2</v>
      </c>
    </row>
    <row r="9388" spans="1:1" x14ac:dyDescent="0.3">
      <c r="A9388">
        <v>5.0465838509316768E-2</v>
      </c>
    </row>
    <row r="9389" spans="1:1" x14ac:dyDescent="0.3">
      <c r="A9389">
        <v>5.0465838509316768E-2</v>
      </c>
    </row>
    <row r="9390" spans="1:1" x14ac:dyDescent="0.3">
      <c r="A9390">
        <v>5.0465838509316768E-2</v>
      </c>
    </row>
    <row r="9391" spans="1:1" x14ac:dyDescent="0.3">
      <c r="A9391">
        <v>5.0465838509316768E-2</v>
      </c>
    </row>
    <row r="9392" spans="1:1" x14ac:dyDescent="0.3">
      <c r="A9392">
        <v>5.0465838509316768E-2</v>
      </c>
    </row>
    <row r="9393" spans="1:1" x14ac:dyDescent="0.3">
      <c r="A9393">
        <v>5.0465838509316768E-2</v>
      </c>
    </row>
    <row r="9394" spans="1:1" x14ac:dyDescent="0.3">
      <c r="A9394">
        <v>5.0465838509316768E-2</v>
      </c>
    </row>
    <row r="9395" spans="1:1" x14ac:dyDescent="0.3">
      <c r="A9395">
        <v>5.0465838509316768E-2</v>
      </c>
    </row>
    <row r="9396" spans="1:1" x14ac:dyDescent="0.3">
      <c r="A9396">
        <v>5.0465838509316768E-2</v>
      </c>
    </row>
    <row r="9397" spans="1:1" x14ac:dyDescent="0.3">
      <c r="A9397">
        <v>5.0465838509316768E-2</v>
      </c>
    </row>
    <row r="9398" spans="1:1" x14ac:dyDescent="0.3">
      <c r="A9398">
        <v>5.0465838509316768E-2</v>
      </c>
    </row>
    <row r="9399" spans="1:1" x14ac:dyDescent="0.3">
      <c r="A9399">
        <v>5.0465838509316768E-2</v>
      </c>
    </row>
    <row r="9400" spans="1:1" x14ac:dyDescent="0.3">
      <c r="A9400">
        <v>5.0465838509316768E-2</v>
      </c>
    </row>
    <row r="9401" spans="1:1" x14ac:dyDescent="0.3">
      <c r="A9401">
        <v>5.0465838509316768E-2</v>
      </c>
    </row>
    <row r="9402" spans="1:1" x14ac:dyDescent="0.3">
      <c r="A9402">
        <v>5.0465838509316768E-2</v>
      </c>
    </row>
    <row r="9403" spans="1:1" x14ac:dyDescent="0.3">
      <c r="A9403">
        <v>5.0465838509316768E-2</v>
      </c>
    </row>
    <row r="9404" spans="1:1" x14ac:dyDescent="0.3">
      <c r="A9404">
        <v>5.0465838509316768E-2</v>
      </c>
    </row>
    <row r="9405" spans="1:1" x14ac:dyDescent="0.3">
      <c r="A9405">
        <v>5.0465838509316768E-2</v>
      </c>
    </row>
    <row r="9406" spans="1:1" x14ac:dyDescent="0.3">
      <c r="A9406">
        <v>5.0465838509316768E-2</v>
      </c>
    </row>
    <row r="9407" spans="1:1" x14ac:dyDescent="0.3">
      <c r="A9407">
        <v>5.0465838509316768E-2</v>
      </c>
    </row>
    <row r="9408" spans="1:1" x14ac:dyDescent="0.3">
      <c r="A9408">
        <v>5.0465838509316768E-2</v>
      </c>
    </row>
    <row r="9409" spans="1:1" x14ac:dyDescent="0.3">
      <c r="A9409">
        <v>5.0465838509316768E-2</v>
      </c>
    </row>
    <row r="9410" spans="1:1" x14ac:dyDescent="0.3">
      <c r="A9410">
        <v>5.0465838509316768E-2</v>
      </c>
    </row>
    <row r="9411" spans="1:1" x14ac:dyDescent="0.3">
      <c r="A9411">
        <v>5.0465838509316768E-2</v>
      </c>
    </row>
    <row r="9412" spans="1:1" x14ac:dyDescent="0.3">
      <c r="A9412">
        <v>5.0465838509316768E-2</v>
      </c>
    </row>
    <row r="9413" spans="1:1" x14ac:dyDescent="0.3">
      <c r="A9413">
        <v>5.0465838509316768E-2</v>
      </c>
    </row>
    <row r="9414" spans="1:1" x14ac:dyDescent="0.3">
      <c r="A9414">
        <v>5.0465838509316768E-2</v>
      </c>
    </row>
    <row r="9415" spans="1:1" x14ac:dyDescent="0.3">
      <c r="A9415">
        <v>5.0465838509316768E-2</v>
      </c>
    </row>
    <row r="9416" spans="1:1" x14ac:dyDescent="0.3">
      <c r="A9416">
        <v>5.0465838509316768E-2</v>
      </c>
    </row>
    <row r="9417" spans="1:1" x14ac:dyDescent="0.3">
      <c r="A9417">
        <v>5.0465838509316768E-2</v>
      </c>
    </row>
    <row r="9418" spans="1:1" x14ac:dyDescent="0.3">
      <c r="A9418">
        <v>5.0465838509316768E-2</v>
      </c>
    </row>
    <row r="9419" spans="1:1" x14ac:dyDescent="0.3">
      <c r="A9419">
        <v>5.0465838509316768E-2</v>
      </c>
    </row>
    <row r="9420" spans="1:1" x14ac:dyDescent="0.3">
      <c r="A9420">
        <v>5.0465838509316768E-2</v>
      </c>
    </row>
    <row r="9421" spans="1:1" x14ac:dyDescent="0.3">
      <c r="A9421">
        <v>5.0465838509316768E-2</v>
      </c>
    </row>
    <row r="9422" spans="1:1" x14ac:dyDescent="0.3">
      <c r="A9422">
        <v>5.0465838509316768E-2</v>
      </c>
    </row>
    <row r="9423" spans="1:1" x14ac:dyDescent="0.3">
      <c r="A9423">
        <v>5.0465838509316768E-2</v>
      </c>
    </row>
    <row r="9424" spans="1:1" x14ac:dyDescent="0.3">
      <c r="A9424">
        <v>5.0465838509316768E-2</v>
      </c>
    </row>
    <row r="9425" spans="1:1" x14ac:dyDescent="0.3">
      <c r="A9425">
        <v>5.0465838509316768E-2</v>
      </c>
    </row>
    <row r="9426" spans="1:1" x14ac:dyDescent="0.3">
      <c r="A9426">
        <v>5.0465838509316768E-2</v>
      </c>
    </row>
    <row r="9427" spans="1:1" x14ac:dyDescent="0.3">
      <c r="A9427">
        <v>5.0465838509316768E-2</v>
      </c>
    </row>
    <row r="9428" spans="1:1" x14ac:dyDescent="0.3">
      <c r="A9428">
        <v>5.0465838509316768E-2</v>
      </c>
    </row>
    <row r="9429" spans="1:1" x14ac:dyDescent="0.3">
      <c r="A9429">
        <v>5.0465838509316768E-2</v>
      </c>
    </row>
    <row r="9430" spans="1:1" x14ac:dyDescent="0.3">
      <c r="A9430">
        <v>5.0465838509316768E-2</v>
      </c>
    </row>
    <row r="9431" spans="1:1" x14ac:dyDescent="0.3">
      <c r="A9431">
        <v>5.0465838509316768E-2</v>
      </c>
    </row>
    <row r="9432" spans="1:1" x14ac:dyDescent="0.3">
      <c r="A9432">
        <v>5.0465838509316768E-2</v>
      </c>
    </row>
    <row r="9433" spans="1:1" x14ac:dyDescent="0.3">
      <c r="A9433">
        <v>5.0465838509316768E-2</v>
      </c>
    </row>
    <row r="9434" spans="1:1" x14ac:dyDescent="0.3">
      <c r="A9434">
        <v>5.0465838509316768E-2</v>
      </c>
    </row>
    <row r="9435" spans="1:1" x14ac:dyDescent="0.3">
      <c r="A9435">
        <v>5.0465838509316768E-2</v>
      </c>
    </row>
    <row r="9436" spans="1:1" x14ac:dyDescent="0.3">
      <c r="A9436">
        <v>5.0465838509316768E-2</v>
      </c>
    </row>
    <row r="9437" spans="1:1" x14ac:dyDescent="0.3">
      <c r="A9437">
        <v>5.0465838509316768E-2</v>
      </c>
    </row>
    <row r="9438" spans="1:1" x14ac:dyDescent="0.3">
      <c r="A9438">
        <v>5.0465838509316768E-2</v>
      </c>
    </row>
    <row r="9439" spans="1:1" x14ac:dyDescent="0.3">
      <c r="A9439">
        <v>5.0465838509316768E-2</v>
      </c>
    </row>
    <row r="9440" spans="1:1" x14ac:dyDescent="0.3">
      <c r="A9440">
        <v>5.0465838509316768E-2</v>
      </c>
    </row>
    <row r="9441" spans="1:1" x14ac:dyDescent="0.3">
      <c r="A9441">
        <v>5.0465838509316768E-2</v>
      </c>
    </row>
    <row r="9442" spans="1:1" x14ac:dyDescent="0.3">
      <c r="A9442">
        <v>5.0465838509316768E-2</v>
      </c>
    </row>
    <row r="9443" spans="1:1" x14ac:dyDescent="0.3">
      <c r="A9443">
        <v>5.0465838509316768E-2</v>
      </c>
    </row>
    <row r="9444" spans="1:1" x14ac:dyDescent="0.3">
      <c r="A9444">
        <v>5.0465838509316768E-2</v>
      </c>
    </row>
    <row r="9445" spans="1:1" x14ac:dyDescent="0.3">
      <c r="A9445">
        <v>5.0465838509316768E-2</v>
      </c>
    </row>
    <row r="9446" spans="1:1" x14ac:dyDescent="0.3">
      <c r="A9446">
        <v>5.0465838509316768E-2</v>
      </c>
    </row>
    <row r="9447" spans="1:1" x14ac:dyDescent="0.3">
      <c r="A9447">
        <v>5.0465838509316768E-2</v>
      </c>
    </row>
    <row r="9448" spans="1:1" x14ac:dyDescent="0.3">
      <c r="A9448">
        <v>5.0465838509316768E-2</v>
      </c>
    </row>
    <row r="9449" spans="1:1" x14ac:dyDescent="0.3">
      <c r="A9449">
        <v>5.0465838509316768E-2</v>
      </c>
    </row>
    <row r="9450" spans="1:1" x14ac:dyDescent="0.3">
      <c r="A9450">
        <v>5.0465838509316768E-2</v>
      </c>
    </row>
    <row r="9451" spans="1:1" x14ac:dyDescent="0.3">
      <c r="A9451">
        <v>5.0465838509316768E-2</v>
      </c>
    </row>
    <row r="9452" spans="1:1" x14ac:dyDescent="0.3">
      <c r="A9452">
        <v>5.0465838509316768E-2</v>
      </c>
    </row>
    <row r="9453" spans="1:1" x14ac:dyDescent="0.3">
      <c r="A9453">
        <v>5.0465838509316768E-2</v>
      </c>
    </row>
    <row r="9454" spans="1:1" x14ac:dyDescent="0.3">
      <c r="A9454">
        <v>5.0465838509316768E-2</v>
      </c>
    </row>
    <row r="9455" spans="1:1" x14ac:dyDescent="0.3">
      <c r="A9455">
        <v>5.0465838509316768E-2</v>
      </c>
    </row>
    <row r="9456" spans="1:1" x14ac:dyDescent="0.3">
      <c r="A9456">
        <v>5.0465838509316768E-2</v>
      </c>
    </row>
    <row r="9457" spans="1:1" x14ac:dyDescent="0.3">
      <c r="A9457">
        <v>5.0854037267080744E-2</v>
      </c>
    </row>
    <row r="9458" spans="1:1" x14ac:dyDescent="0.3">
      <c r="A9458">
        <v>5.0465838509316768E-2</v>
      </c>
    </row>
    <row r="9459" spans="1:1" x14ac:dyDescent="0.3">
      <c r="A9459">
        <v>5.0854037267080744E-2</v>
      </c>
    </row>
    <row r="9460" spans="1:1" x14ac:dyDescent="0.3">
      <c r="A9460">
        <v>5.0854037267080744E-2</v>
      </c>
    </row>
    <row r="9461" spans="1:1" x14ac:dyDescent="0.3">
      <c r="A9461">
        <v>5.0854037267080744E-2</v>
      </c>
    </row>
    <row r="9462" spans="1:1" x14ac:dyDescent="0.3">
      <c r="A9462">
        <v>5.0854037267080744E-2</v>
      </c>
    </row>
    <row r="9463" spans="1:1" x14ac:dyDescent="0.3">
      <c r="A9463">
        <v>5.0854037267080744E-2</v>
      </c>
    </row>
    <row r="9464" spans="1:1" x14ac:dyDescent="0.3">
      <c r="A9464">
        <v>5.0854037267080744E-2</v>
      </c>
    </row>
    <row r="9465" spans="1:1" x14ac:dyDescent="0.3">
      <c r="A9465">
        <v>5.0854037267080744E-2</v>
      </c>
    </row>
    <row r="9466" spans="1:1" x14ac:dyDescent="0.3">
      <c r="A9466">
        <v>5.0854037267080744E-2</v>
      </c>
    </row>
    <row r="9467" spans="1:1" x14ac:dyDescent="0.3">
      <c r="A9467">
        <v>5.0854037267080744E-2</v>
      </c>
    </row>
    <row r="9468" spans="1:1" x14ac:dyDescent="0.3">
      <c r="A9468">
        <v>5.0854037267080744E-2</v>
      </c>
    </row>
    <row r="9469" spans="1:1" x14ac:dyDescent="0.3">
      <c r="A9469">
        <v>5.0854037267080744E-2</v>
      </c>
    </row>
    <row r="9470" spans="1:1" x14ac:dyDescent="0.3">
      <c r="A9470">
        <v>5.0854037267080744E-2</v>
      </c>
    </row>
    <row r="9471" spans="1:1" x14ac:dyDescent="0.3">
      <c r="A9471">
        <v>5.0854037267080744E-2</v>
      </c>
    </row>
    <row r="9472" spans="1:1" x14ac:dyDescent="0.3">
      <c r="A9472">
        <v>5.0854037267080744E-2</v>
      </c>
    </row>
    <row r="9473" spans="1:1" x14ac:dyDescent="0.3">
      <c r="A9473">
        <v>5.0854037267080744E-2</v>
      </c>
    </row>
    <row r="9474" spans="1:1" x14ac:dyDescent="0.3">
      <c r="A9474">
        <v>5.0854037267080744E-2</v>
      </c>
    </row>
    <row r="9475" spans="1:1" x14ac:dyDescent="0.3">
      <c r="A9475">
        <v>5.0854037267080744E-2</v>
      </c>
    </row>
    <row r="9476" spans="1:1" x14ac:dyDescent="0.3">
      <c r="A9476">
        <v>5.0854037267080744E-2</v>
      </c>
    </row>
    <row r="9477" spans="1:1" x14ac:dyDescent="0.3">
      <c r="A9477">
        <v>5.0854037267080744E-2</v>
      </c>
    </row>
    <row r="9478" spans="1:1" x14ac:dyDescent="0.3">
      <c r="A9478">
        <v>5.0854037267080744E-2</v>
      </c>
    </row>
    <row r="9479" spans="1:1" x14ac:dyDescent="0.3">
      <c r="A9479">
        <v>5.0854037267080744E-2</v>
      </c>
    </row>
    <row r="9480" spans="1:1" x14ac:dyDescent="0.3">
      <c r="A9480">
        <v>5.0854037267080744E-2</v>
      </c>
    </row>
    <row r="9481" spans="1:1" x14ac:dyDescent="0.3">
      <c r="A9481">
        <v>5.0854037267080744E-2</v>
      </c>
    </row>
    <row r="9482" spans="1:1" x14ac:dyDescent="0.3">
      <c r="A9482">
        <v>5.0854037267080744E-2</v>
      </c>
    </row>
    <row r="9483" spans="1:1" x14ac:dyDescent="0.3">
      <c r="A9483">
        <v>5.0854037267080744E-2</v>
      </c>
    </row>
    <row r="9484" spans="1:1" x14ac:dyDescent="0.3">
      <c r="A9484">
        <v>5.0854037267080744E-2</v>
      </c>
    </row>
    <row r="9485" spans="1:1" x14ac:dyDescent="0.3">
      <c r="A9485">
        <v>5.0854037267080744E-2</v>
      </c>
    </row>
    <row r="9486" spans="1:1" x14ac:dyDescent="0.3">
      <c r="A9486">
        <v>5.0854037267080744E-2</v>
      </c>
    </row>
    <row r="9487" spans="1:1" x14ac:dyDescent="0.3">
      <c r="A9487">
        <v>5.0854037267080744E-2</v>
      </c>
    </row>
    <row r="9488" spans="1:1" x14ac:dyDescent="0.3">
      <c r="A9488">
        <v>5.0854037267080744E-2</v>
      </c>
    </row>
    <row r="9489" spans="1:1" x14ac:dyDescent="0.3">
      <c r="A9489">
        <v>5.0854037267080744E-2</v>
      </c>
    </row>
    <row r="9490" spans="1:1" x14ac:dyDescent="0.3">
      <c r="A9490">
        <v>5.0854037267080744E-2</v>
      </c>
    </row>
    <row r="9491" spans="1:1" x14ac:dyDescent="0.3">
      <c r="A9491">
        <v>5.0854037267080744E-2</v>
      </c>
    </row>
    <row r="9492" spans="1:1" x14ac:dyDescent="0.3">
      <c r="A9492">
        <v>5.0854037267080744E-2</v>
      </c>
    </row>
    <row r="9493" spans="1:1" x14ac:dyDescent="0.3">
      <c r="A9493">
        <v>5.0854037267080744E-2</v>
      </c>
    </row>
    <row r="9494" spans="1:1" x14ac:dyDescent="0.3">
      <c r="A9494">
        <v>5.0854037267080744E-2</v>
      </c>
    </row>
    <row r="9495" spans="1:1" x14ac:dyDescent="0.3">
      <c r="A9495">
        <v>5.0854037267080744E-2</v>
      </c>
    </row>
    <row r="9496" spans="1:1" x14ac:dyDescent="0.3">
      <c r="A9496">
        <v>5.0854037267080744E-2</v>
      </c>
    </row>
    <row r="9497" spans="1:1" x14ac:dyDescent="0.3">
      <c r="A9497">
        <v>5.0854037267080744E-2</v>
      </c>
    </row>
    <row r="9498" spans="1:1" x14ac:dyDescent="0.3">
      <c r="A9498">
        <v>5.0854037267080744E-2</v>
      </c>
    </row>
    <row r="9499" spans="1:1" x14ac:dyDescent="0.3">
      <c r="A9499">
        <v>5.0854037267080744E-2</v>
      </c>
    </row>
    <row r="9500" spans="1:1" x14ac:dyDescent="0.3">
      <c r="A9500">
        <v>5.0854037267080744E-2</v>
      </c>
    </row>
    <row r="9501" spans="1:1" x14ac:dyDescent="0.3">
      <c r="A9501">
        <v>5.0854037267080744E-2</v>
      </c>
    </row>
    <row r="9502" spans="1:1" x14ac:dyDescent="0.3">
      <c r="A9502">
        <v>5.0854037267080744E-2</v>
      </c>
    </row>
    <row r="9503" spans="1:1" x14ac:dyDescent="0.3">
      <c r="A9503">
        <v>5.0854037267080744E-2</v>
      </c>
    </row>
    <row r="9504" spans="1:1" x14ac:dyDescent="0.3">
      <c r="A9504">
        <v>5.0854037267080744E-2</v>
      </c>
    </row>
    <row r="9505" spans="1:1" x14ac:dyDescent="0.3">
      <c r="A9505">
        <v>5.0854037267080744E-2</v>
      </c>
    </row>
    <row r="9506" spans="1:1" x14ac:dyDescent="0.3">
      <c r="A9506">
        <v>5.0854037267080744E-2</v>
      </c>
    </row>
    <row r="9507" spans="1:1" x14ac:dyDescent="0.3">
      <c r="A9507">
        <v>5.0854037267080744E-2</v>
      </c>
    </row>
    <row r="9508" spans="1:1" x14ac:dyDescent="0.3">
      <c r="A9508">
        <v>5.0854037267080744E-2</v>
      </c>
    </row>
    <row r="9509" spans="1:1" x14ac:dyDescent="0.3">
      <c r="A9509">
        <v>5.0854037267080744E-2</v>
      </c>
    </row>
    <row r="9510" spans="1:1" x14ac:dyDescent="0.3">
      <c r="A9510">
        <v>5.0854037267080744E-2</v>
      </c>
    </row>
    <row r="9511" spans="1:1" x14ac:dyDescent="0.3">
      <c r="A9511">
        <v>5.0854037267080744E-2</v>
      </c>
    </row>
    <row r="9512" spans="1:1" x14ac:dyDescent="0.3">
      <c r="A9512">
        <v>5.0854037267080744E-2</v>
      </c>
    </row>
    <row r="9513" spans="1:1" x14ac:dyDescent="0.3">
      <c r="A9513">
        <v>5.0854037267080744E-2</v>
      </c>
    </row>
    <row r="9514" spans="1:1" x14ac:dyDescent="0.3">
      <c r="A9514">
        <v>5.0854037267080744E-2</v>
      </c>
    </row>
    <row r="9515" spans="1:1" x14ac:dyDescent="0.3">
      <c r="A9515">
        <v>5.0854037267080744E-2</v>
      </c>
    </row>
    <row r="9516" spans="1:1" x14ac:dyDescent="0.3">
      <c r="A9516">
        <v>5.0854037267080744E-2</v>
      </c>
    </row>
    <row r="9517" spans="1:1" x14ac:dyDescent="0.3">
      <c r="A9517">
        <v>5.0854037267080744E-2</v>
      </c>
    </row>
    <row r="9518" spans="1:1" x14ac:dyDescent="0.3">
      <c r="A9518">
        <v>5.0854037267080744E-2</v>
      </c>
    </row>
    <row r="9519" spans="1:1" x14ac:dyDescent="0.3">
      <c r="A9519">
        <v>5.0854037267080744E-2</v>
      </c>
    </row>
    <row r="9520" spans="1:1" x14ac:dyDescent="0.3">
      <c r="A9520">
        <v>5.0854037267080744E-2</v>
      </c>
    </row>
    <row r="9521" spans="1:1" x14ac:dyDescent="0.3">
      <c r="A9521">
        <v>5.0854037267080744E-2</v>
      </c>
    </row>
    <row r="9522" spans="1:1" x14ac:dyDescent="0.3">
      <c r="A9522">
        <v>5.0854037267080744E-2</v>
      </c>
    </row>
    <row r="9523" spans="1:1" x14ac:dyDescent="0.3">
      <c r="A9523">
        <v>5.0854037267080744E-2</v>
      </c>
    </row>
    <row r="9524" spans="1:1" x14ac:dyDescent="0.3">
      <c r="A9524">
        <v>5.0854037267080744E-2</v>
      </c>
    </row>
    <row r="9525" spans="1:1" x14ac:dyDescent="0.3">
      <c r="A9525">
        <v>5.0854037267080744E-2</v>
      </c>
    </row>
    <row r="9526" spans="1:1" x14ac:dyDescent="0.3">
      <c r="A9526">
        <v>5.0854037267080744E-2</v>
      </c>
    </row>
    <row r="9527" spans="1:1" x14ac:dyDescent="0.3">
      <c r="A9527">
        <v>5.0854037267080744E-2</v>
      </c>
    </row>
    <row r="9528" spans="1:1" x14ac:dyDescent="0.3">
      <c r="A9528">
        <v>5.0854037267080744E-2</v>
      </c>
    </row>
    <row r="9529" spans="1:1" x14ac:dyDescent="0.3">
      <c r="A9529">
        <v>5.0854037267080744E-2</v>
      </c>
    </row>
    <row r="9530" spans="1:1" x14ac:dyDescent="0.3">
      <c r="A9530">
        <v>5.0854037267080744E-2</v>
      </c>
    </row>
    <row r="9531" spans="1:1" x14ac:dyDescent="0.3">
      <c r="A9531">
        <v>5.0854037267080744E-2</v>
      </c>
    </row>
    <row r="9532" spans="1:1" x14ac:dyDescent="0.3">
      <c r="A9532">
        <v>5.0854037267080744E-2</v>
      </c>
    </row>
    <row r="9533" spans="1:1" x14ac:dyDescent="0.3">
      <c r="A9533">
        <v>5.0854037267080744E-2</v>
      </c>
    </row>
    <row r="9534" spans="1:1" x14ac:dyDescent="0.3">
      <c r="A9534">
        <v>5.0854037267080744E-2</v>
      </c>
    </row>
    <row r="9535" spans="1:1" x14ac:dyDescent="0.3">
      <c r="A9535">
        <v>5.0854037267080744E-2</v>
      </c>
    </row>
    <row r="9536" spans="1:1" x14ac:dyDescent="0.3">
      <c r="A9536">
        <v>5.0854037267080744E-2</v>
      </c>
    </row>
    <row r="9537" spans="1:1" x14ac:dyDescent="0.3">
      <c r="A9537">
        <v>5.0854037267080744E-2</v>
      </c>
    </row>
    <row r="9538" spans="1:1" x14ac:dyDescent="0.3">
      <c r="A9538">
        <v>5.0854037267080744E-2</v>
      </c>
    </row>
    <row r="9539" spans="1:1" x14ac:dyDescent="0.3">
      <c r="A9539">
        <v>5.0854037267080744E-2</v>
      </c>
    </row>
    <row r="9540" spans="1:1" x14ac:dyDescent="0.3">
      <c r="A9540">
        <v>5.0854037267080744E-2</v>
      </c>
    </row>
    <row r="9541" spans="1:1" x14ac:dyDescent="0.3">
      <c r="A9541">
        <v>5.0854037267080744E-2</v>
      </c>
    </row>
    <row r="9542" spans="1:1" x14ac:dyDescent="0.3">
      <c r="A9542">
        <v>5.0854037267080744E-2</v>
      </c>
    </row>
    <row r="9543" spans="1:1" x14ac:dyDescent="0.3">
      <c r="A9543">
        <v>5.0854037267080744E-2</v>
      </c>
    </row>
    <row r="9544" spans="1:1" x14ac:dyDescent="0.3">
      <c r="A9544">
        <v>5.0854037267080744E-2</v>
      </c>
    </row>
    <row r="9545" spans="1:1" x14ac:dyDescent="0.3">
      <c r="A9545">
        <v>5.0854037267080744E-2</v>
      </c>
    </row>
    <row r="9546" spans="1:1" x14ac:dyDescent="0.3">
      <c r="A9546">
        <v>5.0854037267080744E-2</v>
      </c>
    </row>
    <row r="9547" spans="1:1" x14ac:dyDescent="0.3">
      <c r="A9547">
        <v>5.0854037267080744E-2</v>
      </c>
    </row>
    <row r="9548" spans="1:1" x14ac:dyDescent="0.3">
      <c r="A9548">
        <v>5.0854037267080744E-2</v>
      </c>
    </row>
    <row r="9549" spans="1:1" x14ac:dyDescent="0.3">
      <c r="A9549">
        <v>5.0854037267080744E-2</v>
      </c>
    </row>
    <row r="9550" spans="1:1" x14ac:dyDescent="0.3">
      <c r="A9550">
        <v>5.0854037267080744E-2</v>
      </c>
    </row>
    <row r="9551" spans="1:1" x14ac:dyDescent="0.3">
      <c r="A9551">
        <v>5.0854037267080744E-2</v>
      </c>
    </row>
    <row r="9552" spans="1:1" x14ac:dyDescent="0.3">
      <c r="A9552">
        <v>5.0854037267080744E-2</v>
      </c>
    </row>
    <row r="9553" spans="1:1" x14ac:dyDescent="0.3">
      <c r="A9553">
        <v>5.0854037267080744E-2</v>
      </c>
    </row>
    <row r="9554" spans="1:1" x14ac:dyDescent="0.3">
      <c r="A9554">
        <v>5.0854037267080744E-2</v>
      </c>
    </row>
    <row r="9555" spans="1:1" x14ac:dyDescent="0.3">
      <c r="A9555">
        <v>5.0854037267080744E-2</v>
      </c>
    </row>
    <row r="9556" spans="1:1" x14ac:dyDescent="0.3">
      <c r="A9556">
        <v>5.0854037267080744E-2</v>
      </c>
    </row>
    <row r="9557" spans="1:1" x14ac:dyDescent="0.3">
      <c r="A9557">
        <v>5.0854037267080744E-2</v>
      </c>
    </row>
    <row r="9558" spans="1:1" x14ac:dyDescent="0.3">
      <c r="A9558">
        <v>5.0854037267080744E-2</v>
      </c>
    </row>
    <row r="9559" spans="1:1" x14ac:dyDescent="0.3">
      <c r="A9559">
        <v>5.0854037267080744E-2</v>
      </c>
    </row>
    <row r="9560" spans="1:1" x14ac:dyDescent="0.3">
      <c r="A9560">
        <v>5.0854037267080744E-2</v>
      </c>
    </row>
    <row r="9561" spans="1:1" x14ac:dyDescent="0.3">
      <c r="A9561">
        <v>5.0854037267080744E-2</v>
      </c>
    </row>
    <row r="9562" spans="1:1" x14ac:dyDescent="0.3">
      <c r="A9562">
        <v>5.0854037267080744E-2</v>
      </c>
    </row>
    <row r="9563" spans="1:1" x14ac:dyDescent="0.3">
      <c r="A9563">
        <v>5.0854037267080744E-2</v>
      </c>
    </row>
    <row r="9564" spans="1:1" x14ac:dyDescent="0.3">
      <c r="A9564">
        <v>5.0854037267080744E-2</v>
      </c>
    </row>
    <row r="9565" spans="1:1" x14ac:dyDescent="0.3">
      <c r="A9565">
        <v>5.0854037267080744E-2</v>
      </c>
    </row>
    <row r="9566" spans="1:1" x14ac:dyDescent="0.3">
      <c r="A9566">
        <v>5.0854037267080744E-2</v>
      </c>
    </row>
    <row r="9567" spans="1:1" x14ac:dyDescent="0.3">
      <c r="A9567">
        <v>5.0854037267080744E-2</v>
      </c>
    </row>
    <row r="9568" spans="1:1" x14ac:dyDescent="0.3">
      <c r="A9568">
        <v>5.0854037267080744E-2</v>
      </c>
    </row>
    <row r="9569" spans="1:1" x14ac:dyDescent="0.3">
      <c r="A9569">
        <v>5.0854037267080744E-2</v>
      </c>
    </row>
    <row r="9570" spans="1:1" x14ac:dyDescent="0.3">
      <c r="A9570">
        <v>5.0854037267080744E-2</v>
      </c>
    </row>
    <row r="9571" spans="1:1" x14ac:dyDescent="0.3">
      <c r="A9571">
        <v>5.0854037267080744E-2</v>
      </c>
    </row>
    <row r="9572" spans="1:1" x14ac:dyDescent="0.3">
      <c r="A9572">
        <v>5.0854037267080744E-2</v>
      </c>
    </row>
    <row r="9573" spans="1:1" x14ac:dyDescent="0.3">
      <c r="A9573">
        <v>5.0854037267080744E-2</v>
      </c>
    </row>
    <row r="9574" spans="1:1" x14ac:dyDescent="0.3">
      <c r="A9574">
        <v>5.0854037267080744E-2</v>
      </c>
    </row>
    <row r="9575" spans="1:1" x14ac:dyDescent="0.3">
      <c r="A9575">
        <v>5.0854037267080744E-2</v>
      </c>
    </row>
    <row r="9576" spans="1:1" x14ac:dyDescent="0.3">
      <c r="A9576">
        <v>5.0854037267080744E-2</v>
      </c>
    </row>
    <row r="9577" spans="1:1" x14ac:dyDescent="0.3">
      <c r="A9577">
        <v>5.0854037267080744E-2</v>
      </c>
    </row>
    <row r="9578" spans="1:1" x14ac:dyDescent="0.3">
      <c r="A9578">
        <v>5.0854037267080744E-2</v>
      </c>
    </row>
    <row r="9579" spans="1:1" x14ac:dyDescent="0.3">
      <c r="A9579">
        <v>5.0854037267080744E-2</v>
      </c>
    </row>
    <row r="9580" spans="1:1" x14ac:dyDescent="0.3">
      <c r="A9580">
        <v>5.0854037267080744E-2</v>
      </c>
    </row>
    <row r="9581" spans="1:1" x14ac:dyDescent="0.3">
      <c r="A9581">
        <v>5.0854037267080744E-2</v>
      </c>
    </row>
    <row r="9582" spans="1:1" x14ac:dyDescent="0.3">
      <c r="A9582">
        <v>5.0854037267080744E-2</v>
      </c>
    </row>
    <row r="9583" spans="1:1" x14ac:dyDescent="0.3">
      <c r="A9583">
        <v>5.0854037267080744E-2</v>
      </c>
    </row>
    <row r="9584" spans="1:1" x14ac:dyDescent="0.3">
      <c r="A9584">
        <v>5.0854037267080744E-2</v>
      </c>
    </row>
    <row r="9585" spans="1:1" x14ac:dyDescent="0.3">
      <c r="A9585">
        <v>5.0854037267080744E-2</v>
      </c>
    </row>
    <row r="9586" spans="1:1" x14ac:dyDescent="0.3">
      <c r="A9586">
        <v>5.0854037267080744E-2</v>
      </c>
    </row>
    <row r="9587" spans="1:1" x14ac:dyDescent="0.3">
      <c r="A9587">
        <v>5.0854037267080744E-2</v>
      </c>
    </row>
    <row r="9588" spans="1:1" x14ac:dyDescent="0.3">
      <c r="A9588">
        <v>5.0854037267080744E-2</v>
      </c>
    </row>
    <row r="9589" spans="1:1" x14ac:dyDescent="0.3">
      <c r="A9589">
        <v>5.0854037267080744E-2</v>
      </c>
    </row>
    <row r="9590" spans="1:1" x14ac:dyDescent="0.3">
      <c r="A9590">
        <v>5.0854037267080744E-2</v>
      </c>
    </row>
    <row r="9591" spans="1:1" x14ac:dyDescent="0.3">
      <c r="A9591">
        <v>5.0854037267080744E-2</v>
      </c>
    </row>
    <row r="9592" spans="1:1" x14ac:dyDescent="0.3">
      <c r="A9592">
        <v>5.0854037267080744E-2</v>
      </c>
    </row>
    <row r="9593" spans="1:1" x14ac:dyDescent="0.3">
      <c r="A9593">
        <v>5.0854037267080744E-2</v>
      </c>
    </row>
    <row r="9594" spans="1:1" x14ac:dyDescent="0.3">
      <c r="A9594">
        <v>5.0854037267080744E-2</v>
      </c>
    </row>
    <row r="9595" spans="1:1" x14ac:dyDescent="0.3">
      <c r="A9595">
        <v>5.0854037267080744E-2</v>
      </c>
    </row>
    <row r="9596" spans="1:1" x14ac:dyDescent="0.3">
      <c r="A9596">
        <v>5.0854037267080744E-2</v>
      </c>
    </row>
    <row r="9597" spans="1:1" x14ac:dyDescent="0.3">
      <c r="A9597">
        <v>5.0854037267080744E-2</v>
      </c>
    </row>
    <row r="9598" spans="1:1" x14ac:dyDescent="0.3">
      <c r="A9598">
        <v>5.0854037267080744E-2</v>
      </c>
    </row>
    <row r="9599" spans="1:1" x14ac:dyDescent="0.3">
      <c r="A9599">
        <v>5.0854037267080744E-2</v>
      </c>
    </row>
    <row r="9600" spans="1:1" x14ac:dyDescent="0.3">
      <c r="A9600">
        <v>5.0854037267080744E-2</v>
      </c>
    </row>
    <row r="9601" spans="1:1" x14ac:dyDescent="0.3">
      <c r="A9601">
        <v>5.0854037267080744E-2</v>
      </c>
    </row>
    <row r="9602" spans="1:1" x14ac:dyDescent="0.3">
      <c r="A9602">
        <v>5.0854037267080744E-2</v>
      </c>
    </row>
    <row r="9603" spans="1:1" x14ac:dyDescent="0.3">
      <c r="A9603">
        <v>5.0854037267080744E-2</v>
      </c>
    </row>
    <row r="9604" spans="1:1" x14ac:dyDescent="0.3">
      <c r="A9604">
        <v>5.0854037267080744E-2</v>
      </c>
    </row>
    <row r="9605" spans="1:1" x14ac:dyDescent="0.3">
      <c r="A9605">
        <v>5.0854037267080744E-2</v>
      </c>
    </row>
    <row r="9606" spans="1:1" x14ac:dyDescent="0.3">
      <c r="A9606">
        <v>5.0854037267080744E-2</v>
      </c>
    </row>
    <row r="9607" spans="1:1" x14ac:dyDescent="0.3">
      <c r="A9607">
        <v>5.0854037267080744E-2</v>
      </c>
    </row>
    <row r="9608" spans="1:1" x14ac:dyDescent="0.3">
      <c r="A9608">
        <v>5.0854037267080744E-2</v>
      </c>
    </row>
    <row r="9609" spans="1:1" x14ac:dyDescent="0.3">
      <c r="A9609">
        <v>5.0854037267080744E-2</v>
      </c>
    </row>
    <row r="9610" spans="1:1" x14ac:dyDescent="0.3">
      <c r="A9610">
        <v>5.0854037267080744E-2</v>
      </c>
    </row>
    <row r="9611" spans="1:1" x14ac:dyDescent="0.3">
      <c r="A9611">
        <v>5.0854037267080744E-2</v>
      </c>
    </row>
    <row r="9612" spans="1:1" x14ac:dyDescent="0.3">
      <c r="A9612">
        <v>5.0854037267080744E-2</v>
      </c>
    </row>
    <row r="9613" spans="1:1" x14ac:dyDescent="0.3">
      <c r="A9613">
        <v>5.0854037267080744E-2</v>
      </c>
    </row>
    <row r="9614" spans="1:1" x14ac:dyDescent="0.3">
      <c r="A9614">
        <v>5.0854037267080744E-2</v>
      </c>
    </row>
    <row r="9615" spans="1:1" x14ac:dyDescent="0.3">
      <c r="A9615">
        <v>5.0854037267080744E-2</v>
      </c>
    </row>
    <row r="9616" spans="1:1" x14ac:dyDescent="0.3">
      <c r="A9616">
        <v>5.0854037267080744E-2</v>
      </c>
    </row>
    <row r="9617" spans="1:1" x14ac:dyDescent="0.3">
      <c r="A9617">
        <v>5.0854037267080744E-2</v>
      </c>
    </row>
    <row r="9618" spans="1:1" x14ac:dyDescent="0.3">
      <c r="A9618">
        <v>5.0854037267080744E-2</v>
      </c>
    </row>
    <row r="9619" spans="1:1" x14ac:dyDescent="0.3">
      <c r="A9619">
        <v>5.0854037267080744E-2</v>
      </c>
    </row>
    <row r="9620" spans="1:1" x14ac:dyDescent="0.3">
      <c r="A9620">
        <v>5.0854037267080744E-2</v>
      </c>
    </row>
    <row r="9621" spans="1:1" x14ac:dyDescent="0.3">
      <c r="A9621">
        <v>5.0854037267080744E-2</v>
      </c>
    </row>
    <row r="9622" spans="1:1" x14ac:dyDescent="0.3">
      <c r="A9622">
        <v>5.0854037267080744E-2</v>
      </c>
    </row>
    <row r="9623" spans="1:1" x14ac:dyDescent="0.3">
      <c r="A9623">
        <v>5.0854037267080744E-2</v>
      </c>
    </row>
    <row r="9624" spans="1:1" x14ac:dyDescent="0.3">
      <c r="A9624">
        <v>5.0854037267080744E-2</v>
      </c>
    </row>
    <row r="9625" spans="1:1" x14ac:dyDescent="0.3">
      <c r="A9625">
        <v>5.0854037267080744E-2</v>
      </c>
    </row>
    <row r="9626" spans="1:1" x14ac:dyDescent="0.3">
      <c r="A9626">
        <v>5.0854037267080744E-2</v>
      </c>
    </row>
    <row r="9627" spans="1:1" x14ac:dyDescent="0.3">
      <c r="A9627">
        <v>5.0854037267080744E-2</v>
      </c>
    </row>
    <row r="9628" spans="1:1" x14ac:dyDescent="0.3">
      <c r="A9628">
        <v>5.0854037267080744E-2</v>
      </c>
    </row>
    <row r="9629" spans="1:1" x14ac:dyDescent="0.3">
      <c r="A9629">
        <v>5.0854037267080744E-2</v>
      </c>
    </row>
    <row r="9630" spans="1:1" x14ac:dyDescent="0.3">
      <c r="A9630">
        <v>5.0854037267080744E-2</v>
      </c>
    </row>
    <row r="9631" spans="1:1" x14ac:dyDescent="0.3">
      <c r="A9631">
        <v>5.0854037267080744E-2</v>
      </c>
    </row>
    <row r="9632" spans="1:1" x14ac:dyDescent="0.3">
      <c r="A9632">
        <v>5.0854037267080744E-2</v>
      </c>
    </row>
    <row r="9633" spans="1:1" x14ac:dyDescent="0.3">
      <c r="A9633">
        <v>5.0854037267080744E-2</v>
      </c>
    </row>
    <row r="9634" spans="1:1" x14ac:dyDescent="0.3">
      <c r="A9634">
        <v>5.0854037267080744E-2</v>
      </c>
    </row>
    <row r="9635" spans="1:1" x14ac:dyDescent="0.3">
      <c r="A9635">
        <v>5.0854037267080744E-2</v>
      </c>
    </row>
    <row r="9636" spans="1:1" x14ac:dyDescent="0.3">
      <c r="A9636">
        <v>5.0854037267080744E-2</v>
      </c>
    </row>
    <row r="9637" spans="1:1" x14ac:dyDescent="0.3">
      <c r="A9637">
        <v>5.0854037267080744E-2</v>
      </c>
    </row>
    <row r="9638" spans="1:1" x14ac:dyDescent="0.3">
      <c r="A9638">
        <v>5.0854037267080744E-2</v>
      </c>
    </row>
    <row r="9639" spans="1:1" x14ac:dyDescent="0.3">
      <c r="A9639">
        <v>5.0854037267080744E-2</v>
      </c>
    </row>
    <row r="9640" spans="1:1" x14ac:dyDescent="0.3">
      <c r="A9640">
        <v>5.0854037267080744E-2</v>
      </c>
    </row>
    <row r="9641" spans="1:1" x14ac:dyDescent="0.3">
      <c r="A9641">
        <v>5.0854037267080744E-2</v>
      </c>
    </row>
    <row r="9642" spans="1:1" x14ac:dyDescent="0.3">
      <c r="A9642">
        <v>5.0854037267080744E-2</v>
      </c>
    </row>
    <row r="9643" spans="1:1" x14ac:dyDescent="0.3">
      <c r="A9643">
        <v>5.0854037267080744E-2</v>
      </c>
    </row>
    <row r="9644" spans="1:1" x14ac:dyDescent="0.3">
      <c r="A9644">
        <v>5.0854037267080744E-2</v>
      </c>
    </row>
    <row r="9645" spans="1:1" x14ac:dyDescent="0.3">
      <c r="A9645">
        <v>5.0854037267080744E-2</v>
      </c>
    </row>
    <row r="9646" spans="1:1" x14ac:dyDescent="0.3">
      <c r="A9646">
        <v>5.0854037267080744E-2</v>
      </c>
    </row>
    <row r="9647" spans="1:1" x14ac:dyDescent="0.3">
      <c r="A9647">
        <v>5.0854037267080744E-2</v>
      </c>
    </row>
    <row r="9648" spans="1:1" x14ac:dyDescent="0.3">
      <c r="A9648">
        <v>5.0854037267080744E-2</v>
      </c>
    </row>
    <row r="9649" spans="1:1" x14ac:dyDescent="0.3">
      <c r="A9649">
        <v>5.0854037267080744E-2</v>
      </c>
    </row>
    <row r="9650" spans="1:1" x14ac:dyDescent="0.3">
      <c r="A9650">
        <v>5.0854037267080744E-2</v>
      </c>
    </row>
    <row r="9651" spans="1:1" x14ac:dyDescent="0.3">
      <c r="A9651">
        <v>5.0854037267080744E-2</v>
      </c>
    </row>
    <row r="9652" spans="1:1" x14ac:dyDescent="0.3">
      <c r="A9652">
        <v>5.0854037267080744E-2</v>
      </c>
    </row>
    <row r="9653" spans="1:1" x14ac:dyDescent="0.3">
      <c r="A9653">
        <v>5.0854037267080744E-2</v>
      </c>
    </row>
    <row r="9654" spans="1:1" x14ac:dyDescent="0.3">
      <c r="A9654">
        <v>5.0854037267080744E-2</v>
      </c>
    </row>
    <row r="9655" spans="1:1" x14ac:dyDescent="0.3">
      <c r="A9655">
        <v>5.0854037267080744E-2</v>
      </c>
    </row>
    <row r="9656" spans="1:1" x14ac:dyDescent="0.3">
      <c r="A9656">
        <v>5.0854037267080744E-2</v>
      </c>
    </row>
    <row r="9657" spans="1:1" x14ac:dyDescent="0.3">
      <c r="A9657">
        <v>5.0854037267080744E-2</v>
      </c>
    </row>
    <row r="9658" spans="1:1" x14ac:dyDescent="0.3">
      <c r="A9658">
        <v>5.0854037267080744E-2</v>
      </c>
    </row>
    <row r="9659" spans="1:1" x14ac:dyDescent="0.3">
      <c r="A9659">
        <v>5.0854037267080744E-2</v>
      </c>
    </row>
    <row r="9660" spans="1:1" x14ac:dyDescent="0.3">
      <c r="A9660">
        <v>5.0854037267080744E-2</v>
      </c>
    </row>
    <row r="9661" spans="1:1" x14ac:dyDescent="0.3">
      <c r="A9661">
        <v>5.0854037267080744E-2</v>
      </c>
    </row>
    <row r="9662" spans="1:1" x14ac:dyDescent="0.3">
      <c r="A9662">
        <v>5.124223602484472E-2</v>
      </c>
    </row>
    <row r="9663" spans="1:1" x14ac:dyDescent="0.3">
      <c r="A9663">
        <v>5.0854037267080744E-2</v>
      </c>
    </row>
    <row r="9664" spans="1:1" x14ac:dyDescent="0.3">
      <c r="A9664">
        <v>5.0854037267080744E-2</v>
      </c>
    </row>
    <row r="9665" spans="1:1" x14ac:dyDescent="0.3">
      <c r="A9665">
        <v>5.124223602484472E-2</v>
      </c>
    </row>
    <row r="9666" spans="1:1" x14ac:dyDescent="0.3">
      <c r="A9666">
        <v>5.124223602484472E-2</v>
      </c>
    </row>
    <row r="9667" spans="1:1" x14ac:dyDescent="0.3">
      <c r="A9667">
        <v>5.124223602484472E-2</v>
      </c>
    </row>
    <row r="9668" spans="1:1" x14ac:dyDescent="0.3">
      <c r="A9668">
        <v>5.124223602484472E-2</v>
      </c>
    </row>
    <row r="9669" spans="1:1" x14ac:dyDescent="0.3">
      <c r="A9669">
        <v>5.124223602484472E-2</v>
      </c>
    </row>
    <row r="9670" spans="1:1" x14ac:dyDescent="0.3">
      <c r="A9670">
        <v>5.124223602484472E-2</v>
      </c>
    </row>
    <row r="9671" spans="1:1" x14ac:dyDescent="0.3">
      <c r="A9671">
        <v>5.124223602484472E-2</v>
      </c>
    </row>
    <row r="9672" spans="1:1" x14ac:dyDescent="0.3">
      <c r="A9672">
        <v>5.124223602484472E-2</v>
      </c>
    </row>
    <row r="9673" spans="1:1" x14ac:dyDescent="0.3">
      <c r="A9673">
        <v>5.124223602484472E-2</v>
      </c>
    </row>
    <row r="9674" spans="1:1" x14ac:dyDescent="0.3">
      <c r="A9674">
        <v>5.124223602484472E-2</v>
      </c>
    </row>
    <row r="9675" spans="1:1" x14ac:dyDescent="0.3">
      <c r="A9675">
        <v>5.124223602484472E-2</v>
      </c>
    </row>
    <row r="9676" spans="1:1" x14ac:dyDescent="0.3">
      <c r="A9676">
        <v>5.124223602484472E-2</v>
      </c>
    </row>
    <row r="9677" spans="1:1" x14ac:dyDescent="0.3">
      <c r="A9677">
        <v>5.124223602484472E-2</v>
      </c>
    </row>
    <row r="9678" spans="1:1" x14ac:dyDescent="0.3">
      <c r="A9678">
        <v>5.124223602484472E-2</v>
      </c>
    </row>
    <row r="9679" spans="1:1" x14ac:dyDescent="0.3">
      <c r="A9679">
        <v>5.124223602484472E-2</v>
      </c>
    </row>
    <row r="9680" spans="1:1" x14ac:dyDescent="0.3">
      <c r="A9680">
        <v>5.124223602484472E-2</v>
      </c>
    </row>
    <row r="9681" spans="1:1" x14ac:dyDescent="0.3">
      <c r="A9681">
        <v>5.124223602484472E-2</v>
      </c>
    </row>
    <row r="9682" spans="1:1" x14ac:dyDescent="0.3">
      <c r="A9682">
        <v>5.124223602484472E-2</v>
      </c>
    </row>
    <row r="9683" spans="1:1" x14ac:dyDescent="0.3">
      <c r="A9683">
        <v>5.124223602484472E-2</v>
      </c>
    </row>
    <row r="9684" spans="1:1" x14ac:dyDescent="0.3">
      <c r="A9684">
        <v>5.124223602484472E-2</v>
      </c>
    </row>
    <row r="9685" spans="1:1" x14ac:dyDescent="0.3">
      <c r="A9685">
        <v>5.124223602484472E-2</v>
      </c>
    </row>
    <row r="9686" spans="1:1" x14ac:dyDescent="0.3">
      <c r="A9686">
        <v>5.124223602484472E-2</v>
      </c>
    </row>
    <row r="9687" spans="1:1" x14ac:dyDescent="0.3">
      <c r="A9687">
        <v>5.124223602484472E-2</v>
      </c>
    </row>
    <row r="9688" spans="1:1" x14ac:dyDescent="0.3">
      <c r="A9688">
        <v>5.124223602484472E-2</v>
      </c>
    </row>
    <row r="9689" spans="1:1" x14ac:dyDescent="0.3">
      <c r="A9689">
        <v>5.124223602484472E-2</v>
      </c>
    </row>
    <row r="9690" spans="1:1" x14ac:dyDescent="0.3">
      <c r="A9690">
        <v>5.124223602484472E-2</v>
      </c>
    </row>
    <row r="9691" spans="1:1" x14ac:dyDescent="0.3">
      <c r="A9691">
        <v>5.124223602484472E-2</v>
      </c>
    </row>
    <row r="9692" spans="1:1" x14ac:dyDescent="0.3">
      <c r="A9692">
        <v>5.124223602484472E-2</v>
      </c>
    </row>
    <row r="9693" spans="1:1" x14ac:dyDescent="0.3">
      <c r="A9693">
        <v>5.124223602484472E-2</v>
      </c>
    </row>
    <row r="9694" spans="1:1" x14ac:dyDescent="0.3">
      <c r="A9694">
        <v>5.124223602484472E-2</v>
      </c>
    </row>
    <row r="9695" spans="1:1" x14ac:dyDescent="0.3">
      <c r="A9695">
        <v>5.124223602484472E-2</v>
      </c>
    </row>
    <row r="9696" spans="1:1" x14ac:dyDescent="0.3">
      <c r="A9696">
        <v>5.124223602484472E-2</v>
      </c>
    </row>
    <row r="9697" spans="1:1" x14ac:dyDescent="0.3">
      <c r="A9697">
        <v>5.124223602484472E-2</v>
      </c>
    </row>
    <row r="9698" spans="1:1" x14ac:dyDescent="0.3">
      <c r="A9698">
        <v>5.124223602484472E-2</v>
      </c>
    </row>
    <row r="9699" spans="1:1" x14ac:dyDescent="0.3">
      <c r="A9699">
        <v>5.124223602484472E-2</v>
      </c>
    </row>
    <row r="9700" spans="1:1" x14ac:dyDescent="0.3">
      <c r="A9700">
        <v>5.124223602484472E-2</v>
      </c>
    </row>
    <row r="9701" spans="1:1" x14ac:dyDescent="0.3">
      <c r="A9701">
        <v>5.124223602484472E-2</v>
      </c>
    </row>
    <row r="9702" spans="1:1" x14ac:dyDescent="0.3">
      <c r="A9702">
        <v>5.124223602484472E-2</v>
      </c>
    </row>
    <row r="9703" spans="1:1" x14ac:dyDescent="0.3">
      <c r="A9703">
        <v>5.124223602484472E-2</v>
      </c>
    </row>
    <row r="9704" spans="1:1" x14ac:dyDescent="0.3">
      <c r="A9704">
        <v>5.124223602484472E-2</v>
      </c>
    </row>
    <row r="9705" spans="1:1" x14ac:dyDescent="0.3">
      <c r="A9705">
        <v>5.124223602484472E-2</v>
      </c>
    </row>
    <row r="9706" spans="1:1" x14ac:dyDescent="0.3">
      <c r="A9706">
        <v>5.124223602484472E-2</v>
      </c>
    </row>
    <row r="9707" spans="1:1" x14ac:dyDescent="0.3">
      <c r="A9707">
        <v>5.124223602484472E-2</v>
      </c>
    </row>
    <row r="9708" spans="1:1" x14ac:dyDescent="0.3">
      <c r="A9708">
        <v>5.124223602484472E-2</v>
      </c>
    </row>
    <row r="9709" spans="1:1" x14ac:dyDescent="0.3">
      <c r="A9709">
        <v>5.124223602484472E-2</v>
      </c>
    </row>
    <row r="9710" spans="1:1" x14ac:dyDescent="0.3">
      <c r="A9710">
        <v>5.124223602484472E-2</v>
      </c>
    </row>
    <row r="9711" spans="1:1" x14ac:dyDescent="0.3">
      <c r="A9711">
        <v>5.124223602484472E-2</v>
      </c>
    </row>
    <row r="9712" spans="1:1" x14ac:dyDescent="0.3">
      <c r="A9712">
        <v>5.124223602484472E-2</v>
      </c>
    </row>
    <row r="9713" spans="1:1" x14ac:dyDescent="0.3">
      <c r="A9713">
        <v>5.124223602484472E-2</v>
      </c>
    </row>
    <row r="9714" spans="1:1" x14ac:dyDescent="0.3">
      <c r="A9714">
        <v>5.124223602484472E-2</v>
      </c>
    </row>
    <row r="9715" spans="1:1" x14ac:dyDescent="0.3">
      <c r="A9715">
        <v>5.124223602484472E-2</v>
      </c>
    </row>
    <row r="9716" spans="1:1" x14ac:dyDescent="0.3">
      <c r="A9716">
        <v>5.124223602484472E-2</v>
      </c>
    </row>
    <row r="9717" spans="1:1" x14ac:dyDescent="0.3">
      <c r="A9717">
        <v>5.124223602484472E-2</v>
      </c>
    </row>
    <row r="9718" spans="1:1" x14ac:dyDescent="0.3">
      <c r="A9718">
        <v>5.124223602484472E-2</v>
      </c>
    </row>
    <row r="9719" spans="1:1" x14ac:dyDescent="0.3">
      <c r="A9719">
        <v>5.124223602484472E-2</v>
      </c>
    </row>
    <row r="9720" spans="1:1" x14ac:dyDescent="0.3">
      <c r="A9720">
        <v>5.124223602484472E-2</v>
      </c>
    </row>
    <row r="9721" spans="1:1" x14ac:dyDescent="0.3">
      <c r="A9721">
        <v>5.124223602484472E-2</v>
      </c>
    </row>
    <row r="9722" spans="1:1" x14ac:dyDescent="0.3">
      <c r="A9722">
        <v>5.124223602484472E-2</v>
      </c>
    </row>
    <row r="9723" spans="1:1" x14ac:dyDescent="0.3">
      <c r="A9723">
        <v>5.124223602484472E-2</v>
      </c>
    </row>
    <row r="9724" spans="1:1" x14ac:dyDescent="0.3">
      <c r="A9724">
        <v>5.124223602484472E-2</v>
      </c>
    </row>
    <row r="9725" spans="1:1" x14ac:dyDescent="0.3">
      <c r="A9725">
        <v>5.124223602484472E-2</v>
      </c>
    </row>
    <row r="9726" spans="1:1" x14ac:dyDescent="0.3">
      <c r="A9726">
        <v>5.124223602484472E-2</v>
      </c>
    </row>
    <row r="9727" spans="1:1" x14ac:dyDescent="0.3">
      <c r="A9727">
        <v>5.124223602484472E-2</v>
      </c>
    </row>
    <row r="9728" spans="1:1" x14ac:dyDescent="0.3">
      <c r="A9728">
        <v>5.124223602484472E-2</v>
      </c>
    </row>
    <row r="9729" spans="1:1" x14ac:dyDescent="0.3">
      <c r="A9729">
        <v>5.124223602484472E-2</v>
      </c>
    </row>
    <row r="9730" spans="1:1" x14ac:dyDescent="0.3">
      <c r="A9730">
        <v>5.124223602484472E-2</v>
      </c>
    </row>
    <row r="9731" spans="1:1" x14ac:dyDescent="0.3">
      <c r="A9731">
        <v>5.124223602484472E-2</v>
      </c>
    </row>
    <row r="9732" spans="1:1" x14ac:dyDescent="0.3">
      <c r="A9732">
        <v>5.124223602484472E-2</v>
      </c>
    </row>
    <row r="9733" spans="1:1" x14ac:dyDescent="0.3">
      <c r="A9733">
        <v>5.124223602484472E-2</v>
      </c>
    </row>
    <row r="9734" spans="1:1" x14ac:dyDescent="0.3">
      <c r="A9734">
        <v>5.124223602484472E-2</v>
      </c>
    </row>
    <row r="9735" spans="1:1" x14ac:dyDescent="0.3">
      <c r="A9735">
        <v>5.124223602484472E-2</v>
      </c>
    </row>
    <row r="9736" spans="1:1" x14ac:dyDescent="0.3">
      <c r="A9736">
        <v>5.124223602484472E-2</v>
      </c>
    </row>
    <row r="9737" spans="1:1" x14ac:dyDescent="0.3">
      <c r="A9737">
        <v>5.124223602484472E-2</v>
      </c>
    </row>
    <row r="9738" spans="1:1" x14ac:dyDescent="0.3">
      <c r="A9738">
        <v>5.124223602484472E-2</v>
      </c>
    </row>
    <row r="9739" spans="1:1" x14ac:dyDescent="0.3">
      <c r="A9739">
        <v>5.124223602484472E-2</v>
      </c>
    </row>
    <row r="9740" spans="1:1" x14ac:dyDescent="0.3">
      <c r="A9740">
        <v>5.124223602484472E-2</v>
      </c>
    </row>
    <row r="9741" spans="1:1" x14ac:dyDescent="0.3">
      <c r="A9741">
        <v>5.124223602484472E-2</v>
      </c>
    </row>
    <row r="9742" spans="1:1" x14ac:dyDescent="0.3">
      <c r="A9742">
        <v>5.124223602484472E-2</v>
      </c>
    </row>
    <row r="9743" spans="1:1" x14ac:dyDescent="0.3">
      <c r="A9743">
        <v>5.124223602484472E-2</v>
      </c>
    </row>
    <row r="9744" spans="1:1" x14ac:dyDescent="0.3">
      <c r="A9744">
        <v>5.124223602484472E-2</v>
      </c>
    </row>
    <row r="9745" spans="1:1" x14ac:dyDescent="0.3">
      <c r="A9745">
        <v>5.124223602484472E-2</v>
      </c>
    </row>
    <row r="9746" spans="1:1" x14ac:dyDescent="0.3">
      <c r="A9746">
        <v>5.124223602484472E-2</v>
      </c>
    </row>
    <row r="9747" spans="1:1" x14ac:dyDescent="0.3">
      <c r="A9747">
        <v>5.124223602484472E-2</v>
      </c>
    </row>
    <row r="9748" spans="1:1" x14ac:dyDescent="0.3">
      <c r="A9748">
        <v>5.124223602484472E-2</v>
      </c>
    </row>
    <row r="9749" spans="1:1" x14ac:dyDescent="0.3">
      <c r="A9749">
        <v>5.124223602484472E-2</v>
      </c>
    </row>
    <row r="9750" spans="1:1" x14ac:dyDescent="0.3">
      <c r="A9750">
        <v>5.124223602484472E-2</v>
      </c>
    </row>
    <row r="9751" spans="1:1" x14ac:dyDescent="0.3">
      <c r="A9751">
        <v>5.124223602484472E-2</v>
      </c>
    </row>
    <row r="9752" spans="1:1" x14ac:dyDescent="0.3">
      <c r="A9752">
        <v>5.124223602484472E-2</v>
      </c>
    </row>
    <row r="9753" spans="1:1" x14ac:dyDescent="0.3">
      <c r="A9753">
        <v>5.124223602484472E-2</v>
      </c>
    </row>
    <row r="9754" spans="1:1" x14ac:dyDescent="0.3">
      <c r="A9754">
        <v>5.124223602484472E-2</v>
      </c>
    </row>
    <row r="9755" spans="1:1" x14ac:dyDescent="0.3">
      <c r="A9755">
        <v>5.124223602484472E-2</v>
      </c>
    </row>
    <row r="9756" spans="1:1" x14ac:dyDescent="0.3">
      <c r="A9756">
        <v>5.124223602484472E-2</v>
      </c>
    </row>
    <row r="9757" spans="1:1" x14ac:dyDescent="0.3">
      <c r="A9757">
        <v>5.124223602484472E-2</v>
      </c>
    </row>
    <row r="9758" spans="1:1" x14ac:dyDescent="0.3">
      <c r="A9758">
        <v>5.124223602484472E-2</v>
      </c>
    </row>
    <row r="9759" spans="1:1" x14ac:dyDescent="0.3">
      <c r="A9759">
        <v>5.124223602484472E-2</v>
      </c>
    </row>
    <row r="9760" spans="1:1" x14ac:dyDescent="0.3">
      <c r="A9760">
        <v>5.124223602484472E-2</v>
      </c>
    </row>
    <row r="9761" spans="1:1" x14ac:dyDescent="0.3">
      <c r="A9761">
        <v>5.124223602484472E-2</v>
      </c>
    </row>
    <row r="9762" spans="1:1" x14ac:dyDescent="0.3">
      <c r="A9762">
        <v>5.124223602484472E-2</v>
      </c>
    </row>
    <row r="9763" spans="1:1" x14ac:dyDescent="0.3">
      <c r="A9763">
        <v>5.124223602484472E-2</v>
      </c>
    </row>
    <row r="9764" spans="1:1" x14ac:dyDescent="0.3">
      <c r="A9764">
        <v>5.124223602484472E-2</v>
      </c>
    </row>
    <row r="9765" spans="1:1" x14ac:dyDescent="0.3">
      <c r="A9765">
        <v>5.124223602484472E-2</v>
      </c>
    </row>
    <row r="9766" spans="1:1" x14ac:dyDescent="0.3">
      <c r="A9766">
        <v>5.124223602484472E-2</v>
      </c>
    </row>
    <row r="9767" spans="1:1" x14ac:dyDescent="0.3">
      <c r="A9767">
        <v>5.124223602484472E-2</v>
      </c>
    </row>
    <row r="9768" spans="1:1" x14ac:dyDescent="0.3">
      <c r="A9768">
        <v>5.124223602484472E-2</v>
      </c>
    </row>
    <row r="9769" spans="1:1" x14ac:dyDescent="0.3">
      <c r="A9769">
        <v>5.124223602484472E-2</v>
      </c>
    </row>
    <row r="9770" spans="1:1" x14ac:dyDescent="0.3">
      <c r="A9770">
        <v>5.124223602484472E-2</v>
      </c>
    </row>
    <row r="9771" spans="1:1" x14ac:dyDescent="0.3">
      <c r="A9771">
        <v>5.124223602484472E-2</v>
      </c>
    </row>
    <row r="9772" spans="1:1" x14ac:dyDescent="0.3">
      <c r="A9772">
        <v>5.124223602484472E-2</v>
      </c>
    </row>
    <row r="9773" spans="1:1" x14ac:dyDescent="0.3">
      <c r="A9773">
        <v>5.124223602484472E-2</v>
      </c>
    </row>
    <row r="9774" spans="1:1" x14ac:dyDescent="0.3">
      <c r="A9774">
        <v>5.124223602484472E-2</v>
      </c>
    </row>
    <row r="9775" spans="1:1" x14ac:dyDescent="0.3">
      <c r="A9775">
        <v>5.124223602484472E-2</v>
      </c>
    </row>
    <row r="9776" spans="1:1" x14ac:dyDescent="0.3">
      <c r="A9776">
        <v>5.124223602484472E-2</v>
      </c>
    </row>
    <row r="9777" spans="1:1" x14ac:dyDescent="0.3">
      <c r="A9777">
        <v>5.124223602484472E-2</v>
      </c>
    </row>
    <row r="9778" spans="1:1" x14ac:dyDescent="0.3">
      <c r="A9778">
        <v>5.124223602484472E-2</v>
      </c>
    </row>
    <row r="9779" spans="1:1" x14ac:dyDescent="0.3">
      <c r="A9779">
        <v>5.124223602484472E-2</v>
      </c>
    </row>
    <row r="9780" spans="1:1" x14ac:dyDescent="0.3">
      <c r="A9780">
        <v>5.124223602484472E-2</v>
      </c>
    </row>
    <row r="9781" spans="1:1" x14ac:dyDescent="0.3">
      <c r="A9781">
        <v>5.124223602484472E-2</v>
      </c>
    </row>
    <row r="9782" spans="1:1" x14ac:dyDescent="0.3">
      <c r="A9782">
        <v>5.124223602484472E-2</v>
      </c>
    </row>
    <row r="9783" spans="1:1" x14ac:dyDescent="0.3">
      <c r="A9783">
        <v>5.124223602484472E-2</v>
      </c>
    </row>
    <row r="9784" spans="1:1" x14ac:dyDescent="0.3">
      <c r="A9784">
        <v>5.124223602484472E-2</v>
      </c>
    </row>
    <row r="9785" spans="1:1" x14ac:dyDescent="0.3">
      <c r="A9785">
        <v>5.124223602484472E-2</v>
      </c>
    </row>
    <row r="9786" spans="1:1" x14ac:dyDescent="0.3">
      <c r="A9786">
        <v>5.124223602484472E-2</v>
      </c>
    </row>
    <row r="9787" spans="1:1" x14ac:dyDescent="0.3">
      <c r="A9787">
        <v>5.124223602484472E-2</v>
      </c>
    </row>
    <row r="9788" spans="1:1" x14ac:dyDescent="0.3">
      <c r="A9788">
        <v>5.124223602484472E-2</v>
      </c>
    </row>
    <row r="9789" spans="1:1" x14ac:dyDescent="0.3">
      <c r="A9789">
        <v>5.124223602484472E-2</v>
      </c>
    </row>
    <row r="9790" spans="1:1" x14ac:dyDescent="0.3">
      <c r="A9790">
        <v>5.124223602484472E-2</v>
      </c>
    </row>
    <row r="9791" spans="1:1" x14ac:dyDescent="0.3">
      <c r="A9791">
        <v>5.124223602484472E-2</v>
      </c>
    </row>
    <row r="9792" spans="1:1" x14ac:dyDescent="0.3">
      <c r="A9792">
        <v>5.124223602484472E-2</v>
      </c>
    </row>
    <row r="9793" spans="1:1" x14ac:dyDescent="0.3">
      <c r="A9793">
        <v>5.124223602484472E-2</v>
      </c>
    </row>
    <row r="9794" spans="1:1" x14ac:dyDescent="0.3">
      <c r="A9794">
        <v>5.124223602484472E-2</v>
      </c>
    </row>
    <row r="9795" spans="1:1" x14ac:dyDescent="0.3">
      <c r="A9795">
        <v>5.124223602484472E-2</v>
      </c>
    </row>
    <row r="9796" spans="1:1" x14ac:dyDescent="0.3">
      <c r="A9796">
        <v>5.124223602484472E-2</v>
      </c>
    </row>
    <row r="9797" spans="1:1" x14ac:dyDescent="0.3">
      <c r="A9797">
        <v>5.124223602484472E-2</v>
      </c>
    </row>
    <row r="9798" spans="1:1" x14ac:dyDescent="0.3">
      <c r="A9798">
        <v>5.124223602484472E-2</v>
      </c>
    </row>
    <row r="9799" spans="1:1" x14ac:dyDescent="0.3">
      <c r="A9799">
        <v>5.124223602484472E-2</v>
      </c>
    </row>
    <row r="9800" spans="1:1" x14ac:dyDescent="0.3">
      <c r="A9800">
        <v>5.1630434782608696E-2</v>
      </c>
    </row>
    <row r="9801" spans="1:1" x14ac:dyDescent="0.3">
      <c r="A9801">
        <v>5.1630434782608696E-2</v>
      </c>
    </row>
    <row r="9802" spans="1:1" x14ac:dyDescent="0.3">
      <c r="A9802">
        <v>5.1630434782608696E-2</v>
      </c>
    </row>
    <row r="9803" spans="1:1" x14ac:dyDescent="0.3">
      <c r="A9803">
        <v>5.1630434782608696E-2</v>
      </c>
    </row>
    <row r="9804" spans="1:1" x14ac:dyDescent="0.3">
      <c r="A9804">
        <v>5.1630434782608696E-2</v>
      </c>
    </row>
    <row r="9805" spans="1:1" x14ac:dyDescent="0.3">
      <c r="A9805">
        <v>5.1630434782608696E-2</v>
      </c>
    </row>
    <row r="9806" spans="1:1" x14ac:dyDescent="0.3">
      <c r="A9806">
        <v>5.1630434782608696E-2</v>
      </c>
    </row>
    <row r="9807" spans="1:1" x14ac:dyDescent="0.3">
      <c r="A9807">
        <v>5.1630434782608696E-2</v>
      </c>
    </row>
    <row r="9808" spans="1:1" x14ac:dyDescent="0.3">
      <c r="A9808">
        <v>5.1630434782608696E-2</v>
      </c>
    </row>
    <row r="9809" spans="1:1" x14ac:dyDescent="0.3">
      <c r="A9809">
        <v>5.1630434782608696E-2</v>
      </c>
    </row>
    <row r="9810" spans="1:1" x14ac:dyDescent="0.3">
      <c r="A9810">
        <v>5.1630434782608696E-2</v>
      </c>
    </row>
    <row r="9811" spans="1:1" x14ac:dyDescent="0.3">
      <c r="A9811">
        <v>5.1630434782608696E-2</v>
      </c>
    </row>
    <row r="9812" spans="1:1" x14ac:dyDescent="0.3">
      <c r="A9812">
        <v>5.1630434782608696E-2</v>
      </c>
    </row>
    <row r="9813" spans="1:1" x14ac:dyDescent="0.3">
      <c r="A9813">
        <v>5.1630434782608696E-2</v>
      </c>
    </row>
    <row r="9814" spans="1:1" x14ac:dyDescent="0.3">
      <c r="A9814">
        <v>5.1630434782608696E-2</v>
      </c>
    </row>
    <row r="9815" spans="1:1" x14ac:dyDescent="0.3">
      <c r="A9815">
        <v>5.1630434782608696E-2</v>
      </c>
    </row>
    <row r="9816" spans="1:1" x14ac:dyDescent="0.3">
      <c r="A9816">
        <v>5.1630434782608696E-2</v>
      </c>
    </row>
    <row r="9817" spans="1:1" x14ac:dyDescent="0.3">
      <c r="A9817">
        <v>5.1630434782608696E-2</v>
      </c>
    </row>
    <row r="9818" spans="1:1" x14ac:dyDescent="0.3">
      <c r="A9818">
        <v>5.1630434782608696E-2</v>
      </c>
    </row>
    <row r="9819" spans="1:1" x14ac:dyDescent="0.3">
      <c r="A9819">
        <v>5.1630434782608696E-2</v>
      </c>
    </row>
    <row r="9820" spans="1:1" x14ac:dyDescent="0.3">
      <c r="A9820">
        <v>5.1630434782608696E-2</v>
      </c>
    </row>
    <row r="9821" spans="1:1" x14ac:dyDescent="0.3">
      <c r="A9821">
        <v>5.1630434782608696E-2</v>
      </c>
    </row>
    <row r="9822" spans="1:1" x14ac:dyDescent="0.3">
      <c r="A9822">
        <v>5.1630434782608696E-2</v>
      </c>
    </row>
    <row r="9823" spans="1:1" x14ac:dyDescent="0.3">
      <c r="A9823">
        <v>5.1630434782608696E-2</v>
      </c>
    </row>
    <row r="9824" spans="1:1" x14ac:dyDescent="0.3">
      <c r="A9824">
        <v>5.1630434782608696E-2</v>
      </c>
    </row>
    <row r="9825" spans="1:1" x14ac:dyDescent="0.3">
      <c r="A9825">
        <v>5.1630434782608696E-2</v>
      </c>
    </row>
    <row r="9826" spans="1:1" x14ac:dyDescent="0.3">
      <c r="A9826">
        <v>5.1630434782608696E-2</v>
      </c>
    </row>
    <row r="9827" spans="1:1" x14ac:dyDescent="0.3">
      <c r="A9827">
        <v>5.1630434782608696E-2</v>
      </c>
    </row>
    <row r="9828" spans="1:1" x14ac:dyDescent="0.3">
      <c r="A9828">
        <v>5.1630434782608696E-2</v>
      </c>
    </row>
    <row r="9829" spans="1:1" x14ac:dyDescent="0.3">
      <c r="A9829">
        <v>5.1630434782608696E-2</v>
      </c>
    </row>
    <row r="9830" spans="1:1" x14ac:dyDescent="0.3">
      <c r="A9830">
        <v>5.1630434782608696E-2</v>
      </c>
    </row>
    <row r="9831" spans="1:1" x14ac:dyDescent="0.3">
      <c r="A9831">
        <v>5.1630434782608696E-2</v>
      </c>
    </row>
    <row r="9832" spans="1:1" x14ac:dyDescent="0.3">
      <c r="A9832">
        <v>5.1630434782608696E-2</v>
      </c>
    </row>
    <row r="9833" spans="1:1" x14ac:dyDescent="0.3">
      <c r="A9833">
        <v>5.1630434782608696E-2</v>
      </c>
    </row>
    <row r="9834" spans="1:1" x14ac:dyDescent="0.3">
      <c r="A9834">
        <v>5.1630434782608696E-2</v>
      </c>
    </row>
    <row r="9835" spans="1:1" x14ac:dyDescent="0.3">
      <c r="A9835">
        <v>5.1630434782608696E-2</v>
      </c>
    </row>
    <row r="9836" spans="1:1" x14ac:dyDescent="0.3">
      <c r="A9836">
        <v>5.1630434782608696E-2</v>
      </c>
    </row>
    <row r="9837" spans="1:1" x14ac:dyDescent="0.3">
      <c r="A9837">
        <v>5.1630434782608696E-2</v>
      </c>
    </row>
    <row r="9838" spans="1:1" x14ac:dyDescent="0.3">
      <c r="A9838">
        <v>5.1630434782608696E-2</v>
      </c>
    </row>
    <row r="9839" spans="1:1" x14ac:dyDescent="0.3">
      <c r="A9839">
        <v>5.1630434782608696E-2</v>
      </c>
    </row>
    <row r="9840" spans="1:1" x14ac:dyDescent="0.3">
      <c r="A9840">
        <v>5.1630434782608696E-2</v>
      </c>
    </row>
    <row r="9841" spans="1:1" x14ac:dyDescent="0.3">
      <c r="A9841">
        <v>5.1630434782608696E-2</v>
      </c>
    </row>
    <row r="9842" spans="1:1" x14ac:dyDescent="0.3">
      <c r="A9842">
        <v>5.1630434782608696E-2</v>
      </c>
    </row>
    <row r="9843" spans="1:1" x14ac:dyDescent="0.3">
      <c r="A9843">
        <v>5.1630434782608696E-2</v>
      </c>
    </row>
    <row r="9844" spans="1:1" x14ac:dyDescent="0.3">
      <c r="A9844">
        <v>5.1630434782608696E-2</v>
      </c>
    </row>
    <row r="9845" spans="1:1" x14ac:dyDescent="0.3">
      <c r="A9845">
        <v>5.1630434782608696E-2</v>
      </c>
    </row>
    <row r="9846" spans="1:1" x14ac:dyDescent="0.3">
      <c r="A9846">
        <v>5.1630434782608696E-2</v>
      </c>
    </row>
    <row r="9847" spans="1:1" x14ac:dyDescent="0.3">
      <c r="A9847">
        <v>5.1630434782608696E-2</v>
      </c>
    </row>
    <row r="9848" spans="1:1" x14ac:dyDescent="0.3">
      <c r="A9848">
        <v>5.1630434782608696E-2</v>
      </c>
    </row>
    <row r="9849" spans="1:1" x14ac:dyDescent="0.3">
      <c r="A9849">
        <v>5.1630434782608696E-2</v>
      </c>
    </row>
    <row r="9850" spans="1:1" x14ac:dyDescent="0.3">
      <c r="A9850">
        <v>5.1630434782608696E-2</v>
      </c>
    </row>
    <row r="9851" spans="1:1" x14ac:dyDescent="0.3">
      <c r="A9851">
        <v>5.1630434782608696E-2</v>
      </c>
    </row>
    <row r="9852" spans="1:1" x14ac:dyDescent="0.3">
      <c r="A9852">
        <v>5.1630434782608696E-2</v>
      </c>
    </row>
    <row r="9853" spans="1:1" x14ac:dyDescent="0.3">
      <c r="A9853">
        <v>5.1630434782608696E-2</v>
      </c>
    </row>
    <row r="9854" spans="1:1" x14ac:dyDescent="0.3">
      <c r="A9854">
        <v>5.1630434782608696E-2</v>
      </c>
    </row>
    <row r="9855" spans="1:1" x14ac:dyDescent="0.3">
      <c r="A9855">
        <v>5.1630434782608696E-2</v>
      </c>
    </row>
    <row r="9856" spans="1:1" x14ac:dyDescent="0.3">
      <c r="A9856">
        <v>5.1630434782608696E-2</v>
      </c>
    </row>
    <row r="9857" spans="1:1" x14ac:dyDescent="0.3">
      <c r="A9857">
        <v>5.1630434782608696E-2</v>
      </c>
    </row>
    <row r="9858" spans="1:1" x14ac:dyDescent="0.3">
      <c r="A9858">
        <v>5.1630434782608696E-2</v>
      </c>
    </row>
    <row r="9859" spans="1:1" x14ac:dyDescent="0.3">
      <c r="A9859">
        <v>5.1630434782608696E-2</v>
      </c>
    </row>
    <row r="9860" spans="1:1" x14ac:dyDescent="0.3">
      <c r="A9860">
        <v>5.1630434782608696E-2</v>
      </c>
    </row>
    <row r="9861" spans="1:1" x14ac:dyDescent="0.3">
      <c r="A9861">
        <v>5.1630434782608696E-2</v>
      </c>
    </row>
    <row r="9862" spans="1:1" x14ac:dyDescent="0.3">
      <c r="A9862">
        <v>5.1630434782608696E-2</v>
      </c>
    </row>
    <row r="9863" spans="1:1" x14ac:dyDescent="0.3">
      <c r="A9863">
        <v>5.1630434782608696E-2</v>
      </c>
    </row>
    <row r="9864" spans="1:1" x14ac:dyDescent="0.3">
      <c r="A9864">
        <v>5.1630434782608696E-2</v>
      </c>
    </row>
    <row r="9865" spans="1:1" x14ac:dyDescent="0.3">
      <c r="A9865">
        <v>5.1630434782608696E-2</v>
      </c>
    </row>
    <row r="9866" spans="1:1" x14ac:dyDescent="0.3">
      <c r="A9866">
        <v>5.1630434782608696E-2</v>
      </c>
    </row>
    <row r="9867" spans="1:1" x14ac:dyDescent="0.3">
      <c r="A9867">
        <v>5.1630434782608696E-2</v>
      </c>
    </row>
    <row r="9868" spans="1:1" x14ac:dyDescent="0.3">
      <c r="A9868">
        <v>5.1630434782608696E-2</v>
      </c>
    </row>
    <row r="9869" spans="1:1" x14ac:dyDescent="0.3">
      <c r="A9869">
        <v>5.1630434782608696E-2</v>
      </c>
    </row>
    <row r="9870" spans="1:1" x14ac:dyDescent="0.3">
      <c r="A9870">
        <v>5.1630434782608696E-2</v>
      </c>
    </row>
    <row r="9871" spans="1:1" x14ac:dyDescent="0.3">
      <c r="A9871">
        <v>5.1630434782608696E-2</v>
      </c>
    </row>
    <row r="9872" spans="1:1" x14ac:dyDescent="0.3">
      <c r="A9872">
        <v>5.1630434782608696E-2</v>
      </c>
    </row>
    <row r="9873" spans="1:1" x14ac:dyDescent="0.3">
      <c r="A9873">
        <v>5.1630434782608696E-2</v>
      </c>
    </row>
    <row r="9874" spans="1:1" x14ac:dyDescent="0.3">
      <c r="A9874">
        <v>5.1630434782608696E-2</v>
      </c>
    </row>
    <row r="9875" spans="1:1" x14ac:dyDescent="0.3">
      <c r="A9875">
        <v>5.1630434782608696E-2</v>
      </c>
    </row>
    <row r="9876" spans="1:1" x14ac:dyDescent="0.3">
      <c r="A9876">
        <v>5.1630434782608696E-2</v>
      </c>
    </row>
    <row r="9877" spans="1:1" x14ac:dyDescent="0.3">
      <c r="A9877">
        <v>5.1630434782608696E-2</v>
      </c>
    </row>
    <row r="9878" spans="1:1" x14ac:dyDescent="0.3">
      <c r="A9878">
        <v>5.1630434782608696E-2</v>
      </c>
    </row>
    <row r="9879" spans="1:1" x14ac:dyDescent="0.3">
      <c r="A9879">
        <v>5.1630434782608696E-2</v>
      </c>
    </row>
    <row r="9880" spans="1:1" x14ac:dyDescent="0.3">
      <c r="A9880">
        <v>5.1630434782608696E-2</v>
      </c>
    </row>
    <row r="9881" spans="1:1" x14ac:dyDescent="0.3">
      <c r="A9881">
        <v>5.1630434782608696E-2</v>
      </c>
    </row>
    <row r="9882" spans="1:1" x14ac:dyDescent="0.3">
      <c r="A9882">
        <v>5.1630434782608696E-2</v>
      </c>
    </row>
    <row r="9883" spans="1:1" x14ac:dyDescent="0.3">
      <c r="A9883">
        <v>5.1630434782608696E-2</v>
      </c>
    </row>
    <row r="9884" spans="1:1" x14ac:dyDescent="0.3">
      <c r="A9884">
        <v>5.1630434782608696E-2</v>
      </c>
    </row>
    <row r="9885" spans="1:1" x14ac:dyDescent="0.3">
      <c r="A9885">
        <v>5.1630434782608696E-2</v>
      </c>
    </row>
    <row r="9886" spans="1:1" x14ac:dyDescent="0.3">
      <c r="A9886">
        <v>5.1630434782608696E-2</v>
      </c>
    </row>
    <row r="9887" spans="1:1" x14ac:dyDescent="0.3">
      <c r="A9887">
        <v>5.2018633540372672E-2</v>
      </c>
    </row>
    <row r="9888" spans="1:1" x14ac:dyDescent="0.3">
      <c r="A9888">
        <v>5.2018633540372672E-2</v>
      </c>
    </row>
    <row r="9889" spans="1:1" x14ac:dyDescent="0.3">
      <c r="A9889">
        <v>5.2018633540372672E-2</v>
      </c>
    </row>
    <row r="9890" spans="1:1" x14ac:dyDescent="0.3">
      <c r="A9890">
        <v>5.2018633540372672E-2</v>
      </c>
    </row>
    <row r="9891" spans="1:1" x14ac:dyDescent="0.3">
      <c r="A9891">
        <v>5.2018633540372672E-2</v>
      </c>
    </row>
    <row r="9892" spans="1:1" x14ac:dyDescent="0.3">
      <c r="A9892">
        <v>5.2018633540372672E-2</v>
      </c>
    </row>
    <row r="9893" spans="1:1" x14ac:dyDescent="0.3">
      <c r="A9893">
        <v>5.2018633540372672E-2</v>
      </c>
    </row>
    <row r="9894" spans="1:1" x14ac:dyDescent="0.3">
      <c r="A9894">
        <v>5.2018633540372672E-2</v>
      </c>
    </row>
    <row r="9895" spans="1:1" x14ac:dyDescent="0.3">
      <c r="A9895">
        <v>5.2018633540372672E-2</v>
      </c>
    </row>
    <row r="9896" spans="1:1" x14ac:dyDescent="0.3">
      <c r="A9896">
        <v>5.2018633540372672E-2</v>
      </c>
    </row>
    <row r="9897" spans="1:1" x14ac:dyDescent="0.3">
      <c r="A9897">
        <v>5.2018633540372672E-2</v>
      </c>
    </row>
    <row r="9898" spans="1:1" x14ac:dyDescent="0.3">
      <c r="A9898">
        <v>5.2018633540372672E-2</v>
      </c>
    </row>
    <row r="9899" spans="1:1" x14ac:dyDescent="0.3">
      <c r="A9899">
        <v>5.2018633540372672E-2</v>
      </c>
    </row>
    <row r="9900" spans="1:1" x14ac:dyDescent="0.3">
      <c r="A9900">
        <v>5.2018633540372672E-2</v>
      </c>
    </row>
    <row r="9901" spans="1:1" x14ac:dyDescent="0.3">
      <c r="A9901">
        <v>5.2018633540372672E-2</v>
      </c>
    </row>
    <row r="9902" spans="1:1" x14ac:dyDescent="0.3">
      <c r="A9902">
        <v>5.2018633540372672E-2</v>
      </c>
    </row>
    <row r="9903" spans="1:1" x14ac:dyDescent="0.3">
      <c r="A9903">
        <v>5.2018633540372672E-2</v>
      </c>
    </row>
    <row r="9904" spans="1:1" x14ac:dyDescent="0.3">
      <c r="A9904">
        <v>5.2018633540372672E-2</v>
      </c>
    </row>
    <row r="9905" spans="1:1" x14ac:dyDescent="0.3">
      <c r="A9905">
        <v>5.2018633540372672E-2</v>
      </c>
    </row>
    <row r="9906" spans="1:1" x14ac:dyDescent="0.3">
      <c r="A9906">
        <v>5.2018633540372672E-2</v>
      </c>
    </row>
    <row r="9907" spans="1:1" x14ac:dyDescent="0.3">
      <c r="A9907">
        <v>5.2018633540372672E-2</v>
      </c>
    </row>
    <row r="9908" spans="1:1" x14ac:dyDescent="0.3">
      <c r="A9908">
        <v>5.2018633540372672E-2</v>
      </c>
    </row>
    <row r="9909" spans="1:1" x14ac:dyDescent="0.3">
      <c r="A9909">
        <v>5.2018633540372672E-2</v>
      </c>
    </row>
    <row r="9910" spans="1:1" x14ac:dyDescent="0.3">
      <c r="A9910">
        <v>5.2018633540372672E-2</v>
      </c>
    </row>
    <row r="9911" spans="1:1" x14ac:dyDescent="0.3">
      <c r="A9911">
        <v>5.2018633540372672E-2</v>
      </c>
    </row>
    <row r="9912" spans="1:1" x14ac:dyDescent="0.3">
      <c r="A9912">
        <v>5.2018633540372672E-2</v>
      </c>
    </row>
    <row r="9913" spans="1:1" x14ac:dyDescent="0.3">
      <c r="A9913">
        <v>5.2018633540372672E-2</v>
      </c>
    </row>
    <row r="9914" spans="1:1" x14ac:dyDescent="0.3">
      <c r="A9914">
        <v>5.2018633540372672E-2</v>
      </c>
    </row>
    <row r="9915" spans="1:1" x14ac:dyDescent="0.3">
      <c r="A9915">
        <v>5.2018633540372672E-2</v>
      </c>
    </row>
    <row r="9916" spans="1:1" x14ac:dyDescent="0.3">
      <c r="A9916">
        <v>5.2018633540372672E-2</v>
      </c>
    </row>
    <row r="9917" spans="1:1" x14ac:dyDescent="0.3">
      <c r="A9917">
        <v>5.2018633540372672E-2</v>
      </c>
    </row>
    <row r="9918" spans="1:1" x14ac:dyDescent="0.3">
      <c r="A9918">
        <v>5.2018633540372672E-2</v>
      </c>
    </row>
    <row r="9919" spans="1:1" x14ac:dyDescent="0.3">
      <c r="A9919">
        <v>5.2018633540372672E-2</v>
      </c>
    </row>
    <row r="9920" spans="1:1" x14ac:dyDescent="0.3">
      <c r="A9920">
        <v>5.2018633540372672E-2</v>
      </c>
    </row>
    <row r="9921" spans="1:1" x14ac:dyDescent="0.3">
      <c r="A9921">
        <v>5.2018633540372672E-2</v>
      </c>
    </row>
    <row r="9922" spans="1:1" x14ac:dyDescent="0.3">
      <c r="A9922">
        <v>5.2406832298136648E-2</v>
      </c>
    </row>
    <row r="9923" spans="1:1" x14ac:dyDescent="0.3">
      <c r="A9923">
        <v>5.2018633540372672E-2</v>
      </c>
    </row>
    <row r="9924" spans="1:1" x14ac:dyDescent="0.3">
      <c r="A9924">
        <v>5.2018633540372672E-2</v>
      </c>
    </row>
    <row r="9925" spans="1:1" x14ac:dyDescent="0.3">
      <c r="A9925">
        <v>5.2406832298136648E-2</v>
      </c>
    </row>
    <row r="9926" spans="1:1" x14ac:dyDescent="0.3">
      <c r="A9926">
        <v>5.2406832298136648E-2</v>
      </c>
    </row>
    <row r="9927" spans="1:1" x14ac:dyDescent="0.3">
      <c r="A9927">
        <v>5.2406832298136648E-2</v>
      </c>
    </row>
    <row r="9928" spans="1:1" x14ac:dyDescent="0.3">
      <c r="A9928">
        <v>5.2406832298136648E-2</v>
      </c>
    </row>
    <row r="9929" spans="1:1" x14ac:dyDescent="0.3">
      <c r="A9929">
        <v>5.2406832298136648E-2</v>
      </c>
    </row>
    <row r="9930" spans="1:1" x14ac:dyDescent="0.3">
      <c r="A9930">
        <v>5.2406832298136648E-2</v>
      </c>
    </row>
    <row r="9931" spans="1:1" x14ac:dyDescent="0.3">
      <c r="A9931">
        <v>5.2406832298136648E-2</v>
      </c>
    </row>
    <row r="9932" spans="1:1" x14ac:dyDescent="0.3">
      <c r="A9932">
        <v>5.2406832298136648E-2</v>
      </c>
    </row>
    <row r="9933" spans="1:1" x14ac:dyDescent="0.3">
      <c r="A9933">
        <v>5.2406832298136648E-2</v>
      </c>
    </row>
    <row r="9934" spans="1:1" x14ac:dyDescent="0.3">
      <c r="A9934">
        <v>5.2406832298136648E-2</v>
      </c>
    </row>
    <row r="9935" spans="1:1" x14ac:dyDescent="0.3">
      <c r="A9935">
        <v>5.2406832298136648E-2</v>
      </c>
    </row>
    <row r="9936" spans="1:1" x14ac:dyDescent="0.3">
      <c r="A9936">
        <v>5.2406832298136648E-2</v>
      </c>
    </row>
    <row r="9937" spans="1:1" x14ac:dyDescent="0.3">
      <c r="A9937">
        <v>5.2406832298136648E-2</v>
      </c>
    </row>
    <row r="9938" spans="1:1" x14ac:dyDescent="0.3">
      <c r="A9938">
        <v>5.2406832298136648E-2</v>
      </c>
    </row>
    <row r="9939" spans="1:1" x14ac:dyDescent="0.3">
      <c r="A9939">
        <v>5.2406832298136648E-2</v>
      </c>
    </row>
    <row r="9940" spans="1:1" x14ac:dyDescent="0.3">
      <c r="A9940">
        <v>5.2406832298136648E-2</v>
      </c>
    </row>
    <row r="9941" spans="1:1" x14ac:dyDescent="0.3">
      <c r="A9941">
        <v>5.2406832298136648E-2</v>
      </c>
    </row>
    <row r="9942" spans="1:1" x14ac:dyDescent="0.3">
      <c r="A9942">
        <v>5.2406832298136648E-2</v>
      </c>
    </row>
    <row r="9943" spans="1:1" x14ac:dyDescent="0.3">
      <c r="A9943">
        <v>5.2406832298136648E-2</v>
      </c>
    </row>
    <row r="9944" spans="1:1" x14ac:dyDescent="0.3">
      <c r="A9944">
        <v>5.2406832298136648E-2</v>
      </c>
    </row>
    <row r="9945" spans="1:1" x14ac:dyDescent="0.3">
      <c r="A9945">
        <v>5.2406832298136648E-2</v>
      </c>
    </row>
    <row r="9946" spans="1:1" x14ac:dyDescent="0.3">
      <c r="A9946">
        <v>5.2406832298136648E-2</v>
      </c>
    </row>
    <row r="9947" spans="1:1" x14ac:dyDescent="0.3">
      <c r="A9947">
        <v>5.2406832298136648E-2</v>
      </c>
    </row>
    <row r="9948" spans="1:1" x14ac:dyDescent="0.3">
      <c r="A9948">
        <v>5.2406832298136648E-2</v>
      </c>
    </row>
    <row r="9949" spans="1:1" x14ac:dyDescent="0.3">
      <c r="A9949">
        <v>5.2406832298136648E-2</v>
      </c>
    </row>
    <row r="9950" spans="1:1" x14ac:dyDescent="0.3">
      <c r="A9950">
        <v>5.2406832298136648E-2</v>
      </c>
    </row>
    <row r="9951" spans="1:1" x14ac:dyDescent="0.3">
      <c r="A9951">
        <v>5.2406832298136648E-2</v>
      </c>
    </row>
    <row r="9952" spans="1:1" x14ac:dyDescent="0.3">
      <c r="A9952">
        <v>5.2406832298136648E-2</v>
      </c>
    </row>
    <row r="9953" spans="1:1" x14ac:dyDescent="0.3">
      <c r="A9953">
        <v>5.2406832298136648E-2</v>
      </c>
    </row>
    <row r="9954" spans="1:1" x14ac:dyDescent="0.3">
      <c r="A9954">
        <v>5.2406832298136648E-2</v>
      </c>
    </row>
    <row r="9955" spans="1:1" x14ac:dyDescent="0.3">
      <c r="A9955">
        <v>5.2406832298136648E-2</v>
      </c>
    </row>
    <row r="9956" spans="1:1" x14ac:dyDescent="0.3">
      <c r="A9956">
        <v>5.2406832298136648E-2</v>
      </c>
    </row>
    <row r="9957" spans="1:1" x14ac:dyDescent="0.3">
      <c r="A9957">
        <v>5.2406832298136648E-2</v>
      </c>
    </row>
    <row r="9958" spans="1:1" x14ac:dyDescent="0.3">
      <c r="A9958">
        <v>5.2406832298136648E-2</v>
      </c>
    </row>
    <row r="9959" spans="1:1" x14ac:dyDescent="0.3">
      <c r="A9959">
        <v>5.2406832298136648E-2</v>
      </c>
    </row>
    <row r="9960" spans="1:1" x14ac:dyDescent="0.3">
      <c r="A9960">
        <v>5.2406832298136648E-2</v>
      </c>
    </row>
    <row r="9961" spans="1:1" x14ac:dyDescent="0.3">
      <c r="A9961">
        <v>5.2406832298136648E-2</v>
      </c>
    </row>
    <row r="9962" spans="1:1" x14ac:dyDescent="0.3">
      <c r="A9962">
        <v>5.2406832298136648E-2</v>
      </c>
    </row>
    <row r="9963" spans="1:1" x14ac:dyDescent="0.3">
      <c r="A9963">
        <v>5.2406832298136648E-2</v>
      </c>
    </row>
    <row r="9964" spans="1:1" x14ac:dyDescent="0.3">
      <c r="A9964">
        <v>5.2406832298136648E-2</v>
      </c>
    </row>
    <row r="9965" spans="1:1" x14ac:dyDescent="0.3">
      <c r="A9965">
        <v>5.2406832298136648E-2</v>
      </c>
    </row>
    <row r="9966" spans="1:1" x14ac:dyDescent="0.3">
      <c r="A9966">
        <v>5.2406832298136648E-2</v>
      </c>
    </row>
    <row r="9967" spans="1:1" x14ac:dyDescent="0.3">
      <c r="A9967">
        <v>5.2406832298136648E-2</v>
      </c>
    </row>
    <row r="9968" spans="1:1" x14ac:dyDescent="0.3">
      <c r="A9968">
        <v>5.2406832298136648E-2</v>
      </c>
    </row>
    <row r="9969" spans="1:1" x14ac:dyDescent="0.3">
      <c r="A9969">
        <v>5.2406832298136648E-2</v>
      </c>
    </row>
    <row r="9970" spans="1:1" x14ac:dyDescent="0.3">
      <c r="A9970">
        <v>5.2406832298136648E-2</v>
      </c>
    </row>
    <row r="9971" spans="1:1" x14ac:dyDescent="0.3">
      <c r="A9971">
        <v>5.2406832298136648E-2</v>
      </c>
    </row>
    <row r="9972" spans="1:1" x14ac:dyDescent="0.3">
      <c r="A9972">
        <v>5.2406832298136648E-2</v>
      </c>
    </row>
    <row r="9973" spans="1:1" x14ac:dyDescent="0.3">
      <c r="A9973">
        <v>5.2406832298136648E-2</v>
      </c>
    </row>
    <row r="9974" spans="1:1" x14ac:dyDescent="0.3">
      <c r="A9974">
        <v>5.2406832298136648E-2</v>
      </c>
    </row>
    <row r="9975" spans="1:1" x14ac:dyDescent="0.3">
      <c r="A9975">
        <v>5.2406832298136648E-2</v>
      </c>
    </row>
    <row r="9976" spans="1:1" x14ac:dyDescent="0.3">
      <c r="A9976">
        <v>5.2406832298136648E-2</v>
      </c>
    </row>
    <row r="9977" spans="1:1" x14ac:dyDescent="0.3">
      <c r="A9977">
        <v>5.2795031055900624E-2</v>
      </c>
    </row>
    <row r="9978" spans="1:1" x14ac:dyDescent="0.3">
      <c r="A9978">
        <v>5.2795031055900624E-2</v>
      </c>
    </row>
    <row r="9979" spans="1:1" x14ac:dyDescent="0.3">
      <c r="A9979">
        <v>5.2795031055900624E-2</v>
      </c>
    </row>
    <row r="9980" spans="1:1" x14ac:dyDescent="0.3">
      <c r="A9980">
        <v>5.2795031055900624E-2</v>
      </c>
    </row>
    <row r="9981" spans="1:1" x14ac:dyDescent="0.3">
      <c r="A9981">
        <v>5.2795031055900624E-2</v>
      </c>
    </row>
    <row r="9982" spans="1:1" x14ac:dyDescent="0.3">
      <c r="A9982">
        <v>5.2795031055900624E-2</v>
      </c>
    </row>
    <row r="9983" spans="1:1" x14ac:dyDescent="0.3">
      <c r="A9983">
        <v>5.2795031055900624E-2</v>
      </c>
    </row>
    <row r="9984" spans="1:1" x14ac:dyDescent="0.3">
      <c r="A9984">
        <v>5.2795031055900624E-2</v>
      </c>
    </row>
    <row r="9985" spans="1:1" x14ac:dyDescent="0.3">
      <c r="A9985">
        <v>5.2795031055900624E-2</v>
      </c>
    </row>
    <row r="9986" spans="1:1" x14ac:dyDescent="0.3">
      <c r="A9986">
        <v>5.2795031055900624E-2</v>
      </c>
    </row>
    <row r="9987" spans="1:1" x14ac:dyDescent="0.3">
      <c r="A9987">
        <v>5.2795031055900624E-2</v>
      </c>
    </row>
    <row r="9988" spans="1:1" x14ac:dyDescent="0.3">
      <c r="A9988">
        <v>5.2795031055900624E-2</v>
      </c>
    </row>
    <row r="9989" spans="1:1" x14ac:dyDescent="0.3">
      <c r="A9989">
        <v>5.2795031055900624E-2</v>
      </c>
    </row>
    <row r="9990" spans="1:1" x14ac:dyDescent="0.3">
      <c r="A9990">
        <v>5.2795031055900624E-2</v>
      </c>
    </row>
    <row r="9991" spans="1:1" x14ac:dyDescent="0.3">
      <c r="A9991">
        <v>5.2795031055900624E-2</v>
      </c>
    </row>
    <row r="9992" spans="1:1" x14ac:dyDescent="0.3">
      <c r="A9992">
        <v>5.2795031055900624E-2</v>
      </c>
    </row>
    <row r="9993" spans="1:1" x14ac:dyDescent="0.3">
      <c r="A9993">
        <v>5.2795031055900624E-2</v>
      </c>
    </row>
    <row r="9994" spans="1:1" x14ac:dyDescent="0.3">
      <c r="A9994">
        <v>5.2795031055900624E-2</v>
      </c>
    </row>
    <row r="9995" spans="1:1" x14ac:dyDescent="0.3">
      <c r="A9995">
        <v>5.2795031055900624E-2</v>
      </c>
    </row>
    <row r="9996" spans="1:1" x14ac:dyDescent="0.3">
      <c r="A9996">
        <v>5.2795031055900624E-2</v>
      </c>
    </row>
    <row r="9997" spans="1:1" x14ac:dyDescent="0.3">
      <c r="A9997">
        <v>5.2795031055900624E-2</v>
      </c>
    </row>
    <row r="9998" spans="1:1" x14ac:dyDescent="0.3">
      <c r="A9998">
        <v>5.2795031055900624E-2</v>
      </c>
    </row>
    <row r="9999" spans="1:1" x14ac:dyDescent="0.3">
      <c r="A9999">
        <v>5.2795031055900624E-2</v>
      </c>
    </row>
    <row r="10000" spans="1:1" x14ac:dyDescent="0.3">
      <c r="A10000">
        <v>5.2795031055900624E-2</v>
      </c>
    </row>
    <row r="10001" spans="1:1" x14ac:dyDescent="0.3">
      <c r="A10001">
        <v>5.2795031055900624E-2</v>
      </c>
    </row>
    <row r="10002" spans="1:1" x14ac:dyDescent="0.3">
      <c r="A10002">
        <v>5.2795031055900624E-2</v>
      </c>
    </row>
    <row r="10003" spans="1:1" x14ac:dyDescent="0.3">
      <c r="A10003">
        <v>5.2795031055900624E-2</v>
      </c>
    </row>
    <row r="10004" spans="1:1" x14ac:dyDescent="0.3">
      <c r="A10004">
        <v>5.2795031055900624E-2</v>
      </c>
    </row>
    <row r="10005" spans="1:1" x14ac:dyDescent="0.3">
      <c r="A10005">
        <v>5.2795031055900624E-2</v>
      </c>
    </row>
    <row r="10006" spans="1:1" x14ac:dyDescent="0.3">
      <c r="A10006">
        <v>5.2795031055900624E-2</v>
      </c>
    </row>
    <row r="10007" spans="1:1" x14ac:dyDescent="0.3">
      <c r="A10007">
        <v>5.2795031055900624E-2</v>
      </c>
    </row>
    <row r="10008" spans="1:1" x14ac:dyDescent="0.3">
      <c r="A10008">
        <v>5.2795031055900624E-2</v>
      </c>
    </row>
    <row r="10009" spans="1:1" x14ac:dyDescent="0.3">
      <c r="A10009">
        <v>5.2795031055900624E-2</v>
      </c>
    </row>
    <row r="10010" spans="1:1" x14ac:dyDescent="0.3">
      <c r="A10010">
        <v>5.2795031055900624E-2</v>
      </c>
    </row>
    <row r="10011" spans="1:1" x14ac:dyDescent="0.3">
      <c r="A10011">
        <v>5.2795031055900624E-2</v>
      </c>
    </row>
    <row r="10012" spans="1:1" x14ac:dyDescent="0.3">
      <c r="A10012">
        <v>5.2795031055900624E-2</v>
      </c>
    </row>
    <row r="10013" spans="1:1" x14ac:dyDescent="0.3">
      <c r="A10013">
        <v>5.2795031055900624E-2</v>
      </c>
    </row>
    <row r="10014" spans="1:1" x14ac:dyDescent="0.3">
      <c r="A10014">
        <v>5.2795031055900624E-2</v>
      </c>
    </row>
    <row r="10015" spans="1:1" x14ac:dyDescent="0.3">
      <c r="A10015">
        <v>5.2795031055900624E-2</v>
      </c>
    </row>
    <row r="10016" spans="1:1" x14ac:dyDescent="0.3">
      <c r="A10016">
        <v>5.2795031055900624E-2</v>
      </c>
    </row>
    <row r="10017" spans="1:1" x14ac:dyDescent="0.3">
      <c r="A10017">
        <v>5.2795031055900624E-2</v>
      </c>
    </row>
    <row r="10018" spans="1:1" x14ac:dyDescent="0.3">
      <c r="A10018">
        <v>5.2795031055900624E-2</v>
      </c>
    </row>
    <row r="10019" spans="1:1" x14ac:dyDescent="0.3">
      <c r="A10019">
        <v>5.2795031055900624E-2</v>
      </c>
    </row>
    <row r="10020" spans="1:1" x14ac:dyDescent="0.3">
      <c r="A10020">
        <v>5.2795031055900624E-2</v>
      </c>
    </row>
    <row r="10021" spans="1:1" x14ac:dyDescent="0.3">
      <c r="A10021">
        <v>5.2795031055900624E-2</v>
      </c>
    </row>
    <row r="10022" spans="1:1" x14ac:dyDescent="0.3">
      <c r="A10022">
        <v>5.2795031055900624E-2</v>
      </c>
    </row>
    <row r="10023" spans="1:1" x14ac:dyDescent="0.3">
      <c r="A10023">
        <v>5.2795031055900624E-2</v>
      </c>
    </row>
    <row r="10024" spans="1:1" x14ac:dyDescent="0.3">
      <c r="A10024">
        <v>5.2795031055900624E-2</v>
      </c>
    </row>
    <row r="10025" spans="1:1" x14ac:dyDescent="0.3">
      <c r="A10025">
        <v>5.2795031055900624E-2</v>
      </c>
    </row>
    <row r="10026" spans="1:1" x14ac:dyDescent="0.3">
      <c r="A10026">
        <v>5.2795031055900624E-2</v>
      </c>
    </row>
    <row r="10027" spans="1:1" x14ac:dyDescent="0.3">
      <c r="A10027">
        <v>5.2795031055900624E-2</v>
      </c>
    </row>
    <row r="10028" spans="1:1" x14ac:dyDescent="0.3">
      <c r="A10028">
        <v>5.2795031055900624E-2</v>
      </c>
    </row>
    <row r="10029" spans="1:1" x14ac:dyDescent="0.3">
      <c r="A10029">
        <v>5.2795031055900624E-2</v>
      </c>
    </row>
    <row r="10030" spans="1:1" x14ac:dyDescent="0.3">
      <c r="A10030">
        <v>5.2795031055900624E-2</v>
      </c>
    </row>
    <row r="10031" spans="1:1" x14ac:dyDescent="0.3">
      <c r="A10031">
        <v>5.2795031055900624E-2</v>
      </c>
    </row>
    <row r="10032" spans="1:1" x14ac:dyDescent="0.3">
      <c r="A10032">
        <v>5.2795031055900624E-2</v>
      </c>
    </row>
    <row r="10033" spans="1:1" x14ac:dyDescent="0.3">
      <c r="A10033">
        <v>5.2795031055900624E-2</v>
      </c>
    </row>
    <row r="10034" spans="1:1" x14ac:dyDescent="0.3">
      <c r="A10034">
        <v>5.2795031055900624E-2</v>
      </c>
    </row>
    <row r="10035" spans="1:1" x14ac:dyDescent="0.3">
      <c r="A10035">
        <v>5.2795031055900624E-2</v>
      </c>
    </row>
    <row r="10036" spans="1:1" x14ac:dyDescent="0.3">
      <c r="A10036">
        <v>5.2795031055900624E-2</v>
      </c>
    </row>
    <row r="10037" spans="1:1" x14ac:dyDescent="0.3">
      <c r="A10037">
        <v>5.2795031055900624E-2</v>
      </c>
    </row>
    <row r="10038" spans="1:1" x14ac:dyDescent="0.3">
      <c r="A10038">
        <v>5.2795031055900624E-2</v>
      </c>
    </row>
    <row r="10039" spans="1:1" x14ac:dyDescent="0.3">
      <c r="A10039">
        <v>5.2795031055900624E-2</v>
      </c>
    </row>
    <row r="10040" spans="1:1" x14ac:dyDescent="0.3">
      <c r="A10040">
        <v>5.2795031055900624E-2</v>
      </c>
    </row>
    <row r="10041" spans="1:1" x14ac:dyDescent="0.3">
      <c r="A10041">
        <v>5.2795031055900624E-2</v>
      </c>
    </row>
    <row r="10042" spans="1:1" x14ac:dyDescent="0.3">
      <c r="A10042">
        <v>5.2795031055900624E-2</v>
      </c>
    </row>
    <row r="10043" spans="1:1" x14ac:dyDescent="0.3">
      <c r="A10043">
        <v>5.2795031055900624E-2</v>
      </c>
    </row>
    <row r="10044" spans="1:1" x14ac:dyDescent="0.3">
      <c r="A10044">
        <v>5.2795031055900624E-2</v>
      </c>
    </row>
    <row r="10045" spans="1:1" x14ac:dyDescent="0.3">
      <c r="A10045">
        <v>5.2795031055900624E-2</v>
      </c>
    </row>
    <row r="10046" spans="1:1" x14ac:dyDescent="0.3">
      <c r="A10046">
        <v>5.2795031055900624E-2</v>
      </c>
    </row>
    <row r="10047" spans="1:1" x14ac:dyDescent="0.3">
      <c r="A10047">
        <v>5.2795031055900624E-2</v>
      </c>
    </row>
    <row r="10048" spans="1:1" x14ac:dyDescent="0.3">
      <c r="A10048">
        <v>5.2795031055900624E-2</v>
      </c>
    </row>
    <row r="10049" spans="1:1" x14ac:dyDescent="0.3">
      <c r="A10049">
        <v>5.2795031055900624E-2</v>
      </c>
    </row>
    <row r="10050" spans="1:1" x14ac:dyDescent="0.3">
      <c r="A10050">
        <v>5.2795031055900624E-2</v>
      </c>
    </row>
    <row r="10051" spans="1:1" x14ac:dyDescent="0.3">
      <c r="A10051">
        <v>5.2795031055900624E-2</v>
      </c>
    </row>
    <row r="10052" spans="1:1" x14ac:dyDescent="0.3">
      <c r="A10052">
        <v>5.2795031055900624E-2</v>
      </c>
    </row>
    <row r="10053" spans="1:1" x14ac:dyDescent="0.3">
      <c r="A10053">
        <v>5.2795031055900624E-2</v>
      </c>
    </row>
    <row r="10054" spans="1:1" x14ac:dyDescent="0.3">
      <c r="A10054">
        <v>5.2795031055900624E-2</v>
      </c>
    </row>
    <row r="10055" spans="1:1" x14ac:dyDescent="0.3">
      <c r="A10055">
        <v>5.2795031055900624E-2</v>
      </c>
    </row>
    <row r="10056" spans="1:1" x14ac:dyDescent="0.3">
      <c r="A10056">
        <v>5.2795031055900624E-2</v>
      </c>
    </row>
    <row r="10057" spans="1:1" x14ac:dyDescent="0.3">
      <c r="A10057">
        <v>5.2795031055900624E-2</v>
      </c>
    </row>
    <row r="10058" spans="1:1" x14ac:dyDescent="0.3">
      <c r="A10058">
        <v>5.2795031055900624E-2</v>
      </c>
    </row>
    <row r="10059" spans="1:1" x14ac:dyDescent="0.3">
      <c r="A10059">
        <v>5.2795031055900624E-2</v>
      </c>
    </row>
    <row r="10060" spans="1:1" x14ac:dyDescent="0.3">
      <c r="A10060">
        <v>5.2795031055900624E-2</v>
      </c>
    </row>
    <row r="10061" spans="1:1" x14ac:dyDescent="0.3">
      <c r="A10061">
        <v>5.2795031055900624E-2</v>
      </c>
    </row>
    <row r="10062" spans="1:1" x14ac:dyDescent="0.3">
      <c r="A10062">
        <v>5.2795031055900624E-2</v>
      </c>
    </row>
    <row r="10063" spans="1:1" x14ac:dyDescent="0.3">
      <c r="A10063">
        <v>5.2795031055900624E-2</v>
      </c>
    </row>
    <row r="10064" spans="1:1" x14ac:dyDescent="0.3">
      <c r="A10064">
        <v>5.2795031055900624E-2</v>
      </c>
    </row>
    <row r="10065" spans="1:1" x14ac:dyDescent="0.3">
      <c r="A10065">
        <v>5.2795031055900624E-2</v>
      </c>
    </row>
    <row r="10066" spans="1:1" x14ac:dyDescent="0.3">
      <c r="A10066">
        <v>5.2795031055900624E-2</v>
      </c>
    </row>
    <row r="10067" spans="1:1" x14ac:dyDescent="0.3">
      <c r="A10067">
        <v>5.2795031055900624E-2</v>
      </c>
    </row>
    <row r="10068" spans="1:1" x14ac:dyDescent="0.3">
      <c r="A10068">
        <v>5.2795031055900624E-2</v>
      </c>
    </row>
    <row r="10069" spans="1:1" x14ac:dyDescent="0.3">
      <c r="A10069">
        <v>5.2795031055900624E-2</v>
      </c>
    </row>
    <row r="10070" spans="1:1" x14ac:dyDescent="0.3">
      <c r="A10070">
        <v>5.2795031055900624E-2</v>
      </c>
    </row>
    <row r="10071" spans="1:1" x14ac:dyDescent="0.3">
      <c r="A10071">
        <v>5.2795031055900624E-2</v>
      </c>
    </row>
    <row r="10072" spans="1:1" x14ac:dyDescent="0.3">
      <c r="A10072">
        <v>5.2795031055900624E-2</v>
      </c>
    </row>
    <row r="10073" spans="1:1" x14ac:dyDescent="0.3">
      <c r="A10073">
        <v>5.2795031055900624E-2</v>
      </c>
    </row>
    <row r="10074" spans="1:1" x14ac:dyDescent="0.3">
      <c r="A10074">
        <v>5.2795031055900624E-2</v>
      </c>
    </row>
    <row r="10075" spans="1:1" x14ac:dyDescent="0.3">
      <c r="A10075">
        <v>5.2795031055900624E-2</v>
      </c>
    </row>
    <row r="10076" spans="1:1" x14ac:dyDescent="0.3">
      <c r="A10076">
        <v>5.2795031055900624E-2</v>
      </c>
    </row>
    <row r="10077" spans="1:1" x14ac:dyDescent="0.3">
      <c r="A10077">
        <v>5.2795031055900624E-2</v>
      </c>
    </row>
    <row r="10078" spans="1:1" x14ac:dyDescent="0.3">
      <c r="A10078">
        <v>5.2795031055900624E-2</v>
      </c>
    </row>
    <row r="10079" spans="1:1" x14ac:dyDescent="0.3">
      <c r="A10079">
        <v>5.2795031055900624E-2</v>
      </c>
    </row>
    <row r="10080" spans="1:1" x14ac:dyDescent="0.3">
      <c r="A10080">
        <v>5.2795031055900624E-2</v>
      </c>
    </row>
    <row r="10081" spans="1:1" x14ac:dyDescent="0.3">
      <c r="A10081">
        <v>5.2795031055900624E-2</v>
      </c>
    </row>
    <row r="10082" spans="1:1" x14ac:dyDescent="0.3">
      <c r="A10082">
        <v>5.2795031055900624E-2</v>
      </c>
    </row>
    <row r="10083" spans="1:1" x14ac:dyDescent="0.3">
      <c r="A10083">
        <v>5.2795031055900624E-2</v>
      </c>
    </row>
    <row r="10084" spans="1:1" x14ac:dyDescent="0.3">
      <c r="A10084">
        <v>5.2795031055900624E-2</v>
      </c>
    </row>
    <row r="10085" spans="1:1" x14ac:dyDescent="0.3">
      <c r="A10085">
        <v>5.2795031055900624E-2</v>
      </c>
    </row>
    <row r="10086" spans="1:1" x14ac:dyDescent="0.3">
      <c r="A10086">
        <v>5.2795031055900624E-2</v>
      </c>
    </row>
    <row r="10087" spans="1:1" x14ac:dyDescent="0.3">
      <c r="A10087">
        <v>5.2795031055900624E-2</v>
      </c>
    </row>
    <row r="10088" spans="1:1" x14ac:dyDescent="0.3">
      <c r="A10088">
        <v>5.2795031055900624E-2</v>
      </c>
    </row>
    <row r="10089" spans="1:1" x14ac:dyDescent="0.3">
      <c r="A10089">
        <v>5.2795031055900624E-2</v>
      </c>
    </row>
    <row r="10090" spans="1:1" x14ac:dyDescent="0.3">
      <c r="A10090">
        <v>5.2795031055900624E-2</v>
      </c>
    </row>
    <row r="10091" spans="1:1" x14ac:dyDescent="0.3">
      <c r="A10091">
        <v>5.2795031055900624E-2</v>
      </c>
    </row>
    <row r="10092" spans="1:1" x14ac:dyDescent="0.3">
      <c r="A10092">
        <v>5.2795031055900624E-2</v>
      </c>
    </row>
    <row r="10093" spans="1:1" x14ac:dyDescent="0.3">
      <c r="A10093">
        <v>5.2795031055900624E-2</v>
      </c>
    </row>
    <row r="10094" spans="1:1" x14ac:dyDescent="0.3">
      <c r="A10094">
        <v>5.2795031055900624E-2</v>
      </c>
    </row>
    <row r="10095" spans="1:1" x14ac:dyDescent="0.3">
      <c r="A10095">
        <v>5.2795031055900624E-2</v>
      </c>
    </row>
    <row r="10096" spans="1:1" x14ac:dyDescent="0.3">
      <c r="A10096">
        <v>5.2795031055900624E-2</v>
      </c>
    </row>
    <row r="10097" spans="1:1" x14ac:dyDescent="0.3">
      <c r="A10097">
        <v>5.2795031055900624E-2</v>
      </c>
    </row>
    <row r="10098" spans="1:1" x14ac:dyDescent="0.3">
      <c r="A10098">
        <v>5.2795031055900624E-2</v>
      </c>
    </row>
    <row r="10099" spans="1:1" x14ac:dyDescent="0.3">
      <c r="A10099">
        <v>5.2795031055900624E-2</v>
      </c>
    </row>
    <row r="10100" spans="1:1" x14ac:dyDescent="0.3">
      <c r="A10100">
        <v>5.2795031055900624E-2</v>
      </c>
    </row>
    <row r="10101" spans="1:1" x14ac:dyDescent="0.3">
      <c r="A10101">
        <v>5.2795031055900624E-2</v>
      </c>
    </row>
    <row r="10102" spans="1:1" x14ac:dyDescent="0.3">
      <c r="A10102">
        <v>5.2795031055900624E-2</v>
      </c>
    </row>
    <row r="10103" spans="1:1" x14ac:dyDescent="0.3">
      <c r="A10103">
        <v>5.2795031055900624E-2</v>
      </c>
    </row>
    <row r="10104" spans="1:1" x14ac:dyDescent="0.3">
      <c r="A10104">
        <v>5.2795031055900624E-2</v>
      </c>
    </row>
    <row r="10105" spans="1:1" x14ac:dyDescent="0.3">
      <c r="A10105">
        <v>5.2795031055900624E-2</v>
      </c>
    </row>
    <row r="10106" spans="1:1" x14ac:dyDescent="0.3">
      <c r="A10106">
        <v>5.2795031055900624E-2</v>
      </c>
    </row>
    <row r="10107" spans="1:1" x14ac:dyDescent="0.3">
      <c r="A10107">
        <v>5.2795031055900624E-2</v>
      </c>
    </row>
    <row r="10108" spans="1:1" x14ac:dyDescent="0.3">
      <c r="A10108">
        <v>5.2795031055900624E-2</v>
      </c>
    </row>
    <row r="10109" spans="1:1" x14ac:dyDescent="0.3">
      <c r="A10109">
        <v>5.2795031055900624E-2</v>
      </c>
    </row>
    <row r="10110" spans="1:1" x14ac:dyDescent="0.3">
      <c r="A10110">
        <v>5.2795031055900624E-2</v>
      </c>
    </row>
    <row r="10111" spans="1:1" x14ac:dyDescent="0.3">
      <c r="A10111">
        <v>5.2795031055900624E-2</v>
      </c>
    </row>
    <row r="10112" spans="1:1" x14ac:dyDescent="0.3">
      <c r="A10112">
        <v>5.2795031055900624E-2</v>
      </c>
    </row>
    <row r="10113" spans="1:1" x14ac:dyDescent="0.3">
      <c r="A10113">
        <v>5.2795031055900624E-2</v>
      </c>
    </row>
    <row r="10114" spans="1:1" x14ac:dyDescent="0.3">
      <c r="A10114">
        <v>5.2795031055900624E-2</v>
      </c>
    </row>
    <row r="10115" spans="1:1" x14ac:dyDescent="0.3">
      <c r="A10115">
        <v>5.2795031055900624E-2</v>
      </c>
    </row>
    <row r="10116" spans="1:1" x14ac:dyDescent="0.3">
      <c r="A10116">
        <v>5.2795031055900624E-2</v>
      </c>
    </row>
    <row r="10117" spans="1:1" x14ac:dyDescent="0.3">
      <c r="A10117">
        <v>5.2795031055900624E-2</v>
      </c>
    </row>
    <row r="10118" spans="1:1" x14ac:dyDescent="0.3">
      <c r="A10118">
        <v>5.2795031055900624E-2</v>
      </c>
    </row>
    <row r="10119" spans="1:1" x14ac:dyDescent="0.3">
      <c r="A10119">
        <v>5.2795031055900624E-2</v>
      </c>
    </row>
    <row r="10120" spans="1:1" x14ac:dyDescent="0.3">
      <c r="A10120">
        <v>5.2795031055900624E-2</v>
      </c>
    </row>
    <row r="10121" spans="1:1" x14ac:dyDescent="0.3">
      <c r="A10121">
        <v>5.2795031055900624E-2</v>
      </c>
    </row>
    <row r="10122" spans="1:1" x14ac:dyDescent="0.3">
      <c r="A10122">
        <v>5.2795031055900624E-2</v>
      </c>
    </row>
    <row r="10123" spans="1:1" x14ac:dyDescent="0.3">
      <c r="A10123">
        <v>5.2795031055900624E-2</v>
      </c>
    </row>
    <row r="10124" spans="1:1" x14ac:dyDescent="0.3">
      <c r="A10124">
        <v>5.2795031055900624E-2</v>
      </c>
    </row>
    <row r="10125" spans="1:1" x14ac:dyDescent="0.3">
      <c r="A10125">
        <v>5.2795031055900624E-2</v>
      </c>
    </row>
    <row r="10126" spans="1:1" x14ac:dyDescent="0.3">
      <c r="A10126">
        <v>5.2795031055900624E-2</v>
      </c>
    </row>
    <row r="10127" spans="1:1" x14ac:dyDescent="0.3">
      <c r="A10127">
        <v>5.2795031055900624E-2</v>
      </c>
    </row>
    <row r="10128" spans="1:1" x14ac:dyDescent="0.3">
      <c r="A10128">
        <v>5.2795031055900624E-2</v>
      </c>
    </row>
    <row r="10129" spans="1:1" x14ac:dyDescent="0.3">
      <c r="A10129">
        <v>5.2795031055900624E-2</v>
      </c>
    </row>
    <row r="10130" spans="1:1" x14ac:dyDescent="0.3">
      <c r="A10130">
        <v>5.2795031055900624E-2</v>
      </c>
    </row>
    <row r="10131" spans="1:1" x14ac:dyDescent="0.3">
      <c r="A10131">
        <v>5.2795031055900624E-2</v>
      </c>
    </row>
    <row r="10132" spans="1:1" x14ac:dyDescent="0.3">
      <c r="A10132">
        <v>5.2795031055900624E-2</v>
      </c>
    </row>
    <row r="10133" spans="1:1" x14ac:dyDescent="0.3">
      <c r="A10133">
        <v>5.2795031055900624E-2</v>
      </c>
    </row>
    <row r="10134" spans="1:1" x14ac:dyDescent="0.3">
      <c r="A10134">
        <v>5.2795031055900624E-2</v>
      </c>
    </row>
    <row r="10135" spans="1:1" x14ac:dyDescent="0.3">
      <c r="A10135">
        <v>5.2795031055900624E-2</v>
      </c>
    </row>
    <row r="10136" spans="1:1" x14ac:dyDescent="0.3">
      <c r="A10136">
        <v>5.2795031055900624E-2</v>
      </c>
    </row>
    <row r="10137" spans="1:1" x14ac:dyDescent="0.3">
      <c r="A10137">
        <v>5.2795031055900624E-2</v>
      </c>
    </row>
    <row r="10138" spans="1:1" x14ac:dyDescent="0.3">
      <c r="A10138">
        <v>5.2795031055900624E-2</v>
      </c>
    </row>
    <row r="10139" spans="1:1" x14ac:dyDescent="0.3">
      <c r="A10139">
        <v>5.2795031055900624E-2</v>
      </c>
    </row>
    <row r="10140" spans="1:1" x14ac:dyDescent="0.3">
      <c r="A10140">
        <v>5.2795031055900624E-2</v>
      </c>
    </row>
    <row r="10141" spans="1:1" x14ac:dyDescent="0.3">
      <c r="A10141">
        <v>5.2795031055900624E-2</v>
      </c>
    </row>
    <row r="10142" spans="1:1" x14ac:dyDescent="0.3">
      <c r="A10142">
        <v>5.31832298136646E-2</v>
      </c>
    </row>
    <row r="10143" spans="1:1" x14ac:dyDescent="0.3">
      <c r="A10143">
        <v>5.2795031055900624E-2</v>
      </c>
    </row>
    <row r="10144" spans="1:1" x14ac:dyDescent="0.3">
      <c r="A10144">
        <v>5.31832298136646E-2</v>
      </c>
    </row>
    <row r="10145" spans="1:1" x14ac:dyDescent="0.3">
      <c r="A10145">
        <v>5.31832298136646E-2</v>
      </c>
    </row>
    <row r="10146" spans="1:1" x14ac:dyDescent="0.3">
      <c r="A10146">
        <v>5.31832298136646E-2</v>
      </c>
    </row>
    <row r="10147" spans="1:1" x14ac:dyDescent="0.3">
      <c r="A10147">
        <v>5.31832298136646E-2</v>
      </c>
    </row>
    <row r="10148" spans="1:1" x14ac:dyDescent="0.3">
      <c r="A10148">
        <v>5.31832298136646E-2</v>
      </c>
    </row>
    <row r="10149" spans="1:1" x14ac:dyDescent="0.3">
      <c r="A10149">
        <v>5.31832298136646E-2</v>
      </c>
    </row>
    <row r="10150" spans="1:1" x14ac:dyDescent="0.3">
      <c r="A10150">
        <v>5.31832298136646E-2</v>
      </c>
    </row>
    <row r="10151" spans="1:1" x14ac:dyDescent="0.3">
      <c r="A10151">
        <v>5.31832298136646E-2</v>
      </c>
    </row>
    <row r="10152" spans="1:1" x14ac:dyDescent="0.3">
      <c r="A10152">
        <v>5.31832298136646E-2</v>
      </c>
    </row>
    <row r="10153" spans="1:1" x14ac:dyDescent="0.3">
      <c r="A10153">
        <v>5.31832298136646E-2</v>
      </c>
    </row>
    <row r="10154" spans="1:1" x14ac:dyDescent="0.3">
      <c r="A10154">
        <v>5.31832298136646E-2</v>
      </c>
    </row>
    <row r="10155" spans="1:1" x14ac:dyDescent="0.3">
      <c r="A10155">
        <v>5.31832298136646E-2</v>
      </c>
    </row>
    <row r="10156" spans="1:1" x14ac:dyDescent="0.3">
      <c r="A10156">
        <v>5.31832298136646E-2</v>
      </c>
    </row>
    <row r="10157" spans="1:1" x14ac:dyDescent="0.3">
      <c r="A10157">
        <v>5.31832298136646E-2</v>
      </c>
    </row>
    <row r="10158" spans="1:1" x14ac:dyDescent="0.3">
      <c r="A10158">
        <v>5.31832298136646E-2</v>
      </c>
    </row>
    <row r="10159" spans="1:1" x14ac:dyDescent="0.3">
      <c r="A10159">
        <v>5.31832298136646E-2</v>
      </c>
    </row>
    <row r="10160" spans="1:1" x14ac:dyDescent="0.3">
      <c r="A10160">
        <v>5.31832298136646E-2</v>
      </c>
    </row>
    <row r="10161" spans="1:1" x14ac:dyDescent="0.3">
      <c r="A10161">
        <v>5.31832298136646E-2</v>
      </c>
    </row>
    <row r="10162" spans="1:1" x14ac:dyDescent="0.3">
      <c r="A10162">
        <v>5.31832298136646E-2</v>
      </c>
    </row>
    <row r="10163" spans="1:1" x14ac:dyDescent="0.3">
      <c r="A10163">
        <v>5.31832298136646E-2</v>
      </c>
    </row>
    <row r="10164" spans="1:1" x14ac:dyDescent="0.3">
      <c r="A10164">
        <v>5.31832298136646E-2</v>
      </c>
    </row>
    <row r="10165" spans="1:1" x14ac:dyDescent="0.3">
      <c r="A10165">
        <v>5.31832298136646E-2</v>
      </c>
    </row>
    <row r="10166" spans="1:1" x14ac:dyDescent="0.3">
      <c r="A10166">
        <v>5.31832298136646E-2</v>
      </c>
    </row>
    <row r="10167" spans="1:1" x14ac:dyDescent="0.3">
      <c r="A10167">
        <v>5.31832298136646E-2</v>
      </c>
    </row>
    <row r="10168" spans="1:1" x14ac:dyDescent="0.3">
      <c r="A10168">
        <v>5.31832298136646E-2</v>
      </c>
    </row>
    <row r="10169" spans="1:1" x14ac:dyDescent="0.3">
      <c r="A10169">
        <v>5.31832298136646E-2</v>
      </c>
    </row>
    <row r="10170" spans="1:1" x14ac:dyDescent="0.3">
      <c r="A10170">
        <v>5.31832298136646E-2</v>
      </c>
    </row>
    <row r="10171" spans="1:1" x14ac:dyDescent="0.3">
      <c r="A10171">
        <v>5.31832298136646E-2</v>
      </c>
    </row>
    <row r="10172" spans="1:1" x14ac:dyDescent="0.3">
      <c r="A10172">
        <v>5.31832298136646E-2</v>
      </c>
    </row>
    <row r="10173" spans="1:1" x14ac:dyDescent="0.3">
      <c r="A10173">
        <v>5.31832298136646E-2</v>
      </c>
    </row>
    <row r="10174" spans="1:1" x14ac:dyDescent="0.3">
      <c r="A10174">
        <v>5.31832298136646E-2</v>
      </c>
    </row>
    <row r="10175" spans="1:1" x14ac:dyDescent="0.3">
      <c r="A10175">
        <v>5.31832298136646E-2</v>
      </c>
    </row>
    <row r="10176" spans="1:1" x14ac:dyDescent="0.3">
      <c r="A10176">
        <v>5.31832298136646E-2</v>
      </c>
    </row>
    <row r="10177" spans="1:1" x14ac:dyDescent="0.3">
      <c r="A10177">
        <v>5.31832298136646E-2</v>
      </c>
    </row>
    <row r="10178" spans="1:1" x14ac:dyDescent="0.3">
      <c r="A10178">
        <v>5.31832298136646E-2</v>
      </c>
    </row>
    <row r="10179" spans="1:1" x14ac:dyDescent="0.3">
      <c r="A10179">
        <v>5.31832298136646E-2</v>
      </c>
    </row>
    <row r="10180" spans="1:1" x14ac:dyDescent="0.3">
      <c r="A10180">
        <v>5.31832298136646E-2</v>
      </c>
    </row>
    <row r="10181" spans="1:1" x14ac:dyDescent="0.3">
      <c r="A10181">
        <v>5.31832298136646E-2</v>
      </c>
    </row>
    <row r="10182" spans="1:1" x14ac:dyDescent="0.3">
      <c r="A10182">
        <v>5.31832298136646E-2</v>
      </c>
    </row>
    <row r="10183" spans="1:1" x14ac:dyDescent="0.3">
      <c r="A10183">
        <v>5.31832298136646E-2</v>
      </c>
    </row>
    <row r="10184" spans="1:1" x14ac:dyDescent="0.3">
      <c r="A10184">
        <v>5.31832298136646E-2</v>
      </c>
    </row>
    <row r="10185" spans="1:1" x14ac:dyDescent="0.3">
      <c r="A10185">
        <v>5.31832298136646E-2</v>
      </c>
    </row>
    <row r="10186" spans="1:1" x14ac:dyDescent="0.3">
      <c r="A10186">
        <v>5.31832298136646E-2</v>
      </c>
    </row>
    <row r="10187" spans="1:1" x14ac:dyDescent="0.3">
      <c r="A10187">
        <v>5.31832298136646E-2</v>
      </c>
    </row>
    <row r="10188" spans="1:1" x14ac:dyDescent="0.3">
      <c r="A10188">
        <v>5.31832298136646E-2</v>
      </c>
    </row>
    <row r="10189" spans="1:1" x14ac:dyDescent="0.3">
      <c r="A10189">
        <v>5.31832298136646E-2</v>
      </c>
    </row>
    <row r="10190" spans="1:1" x14ac:dyDescent="0.3">
      <c r="A10190">
        <v>5.31832298136646E-2</v>
      </c>
    </row>
    <row r="10191" spans="1:1" x14ac:dyDescent="0.3">
      <c r="A10191">
        <v>5.31832298136646E-2</v>
      </c>
    </row>
    <row r="10192" spans="1:1" x14ac:dyDescent="0.3">
      <c r="A10192">
        <v>5.31832298136646E-2</v>
      </c>
    </row>
    <row r="10193" spans="1:1" x14ac:dyDescent="0.3">
      <c r="A10193">
        <v>5.31832298136646E-2</v>
      </c>
    </row>
    <row r="10194" spans="1:1" x14ac:dyDescent="0.3">
      <c r="A10194">
        <v>5.31832298136646E-2</v>
      </c>
    </row>
    <row r="10195" spans="1:1" x14ac:dyDescent="0.3">
      <c r="A10195">
        <v>5.31832298136646E-2</v>
      </c>
    </row>
    <row r="10196" spans="1:1" x14ac:dyDescent="0.3">
      <c r="A10196">
        <v>5.31832298136646E-2</v>
      </c>
    </row>
    <row r="10197" spans="1:1" x14ac:dyDescent="0.3">
      <c r="A10197">
        <v>5.31832298136646E-2</v>
      </c>
    </row>
    <row r="10198" spans="1:1" x14ac:dyDescent="0.3">
      <c r="A10198">
        <v>5.31832298136646E-2</v>
      </c>
    </row>
    <row r="10199" spans="1:1" x14ac:dyDescent="0.3">
      <c r="A10199">
        <v>5.31832298136646E-2</v>
      </c>
    </row>
    <row r="10200" spans="1:1" x14ac:dyDescent="0.3">
      <c r="A10200">
        <v>5.31832298136646E-2</v>
      </c>
    </row>
    <row r="10201" spans="1:1" x14ac:dyDescent="0.3">
      <c r="A10201">
        <v>5.31832298136646E-2</v>
      </c>
    </row>
    <row r="10202" spans="1:1" x14ac:dyDescent="0.3">
      <c r="A10202">
        <v>5.31832298136646E-2</v>
      </c>
    </row>
    <row r="10203" spans="1:1" x14ac:dyDescent="0.3">
      <c r="A10203">
        <v>5.31832298136646E-2</v>
      </c>
    </row>
    <row r="10204" spans="1:1" x14ac:dyDescent="0.3">
      <c r="A10204">
        <v>5.31832298136646E-2</v>
      </c>
    </row>
    <row r="10205" spans="1:1" x14ac:dyDescent="0.3">
      <c r="A10205">
        <v>5.31832298136646E-2</v>
      </c>
    </row>
    <row r="10206" spans="1:1" x14ac:dyDescent="0.3">
      <c r="A10206">
        <v>5.31832298136646E-2</v>
      </c>
    </row>
    <row r="10207" spans="1:1" x14ac:dyDescent="0.3">
      <c r="A10207">
        <v>5.31832298136646E-2</v>
      </c>
    </row>
    <row r="10208" spans="1:1" x14ac:dyDescent="0.3">
      <c r="A10208">
        <v>5.31832298136646E-2</v>
      </c>
    </row>
    <row r="10209" spans="1:1" x14ac:dyDescent="0.3">
      <c r="A10209">
        <v>5.31832298136646E-2</v>
      </c>
    </row>
    <row r="10210" spans="1:1" x14ac:dyDescent="0.3">
      <c r="A10210">
        <v>5.31832298136646E-2</v>
      </c>
    </row>
    <row r="10211" spans="1:1" x14ac:dyDescent="0.3">
      <c r="A10211">
        <v>5.31832298136646E-2</v>
      </c>
    </row>
    <row r="10212" spans="1:1" x14ac:dyDescent="0.3">
      <c r="A10212">
        <v>5.3571428571428568E-2</v>
      </c>
    </row>
    <row r="10213" spans="1:1" x14ac:dyDescent="0.3">
      <c r="A10213">
        <v>5.3571428571428568E-2</v>
      </c>
    </row>
    <row r="10214" spans="1:1" x14ac:dyDescent="0.3">
      <c r="A10214">
        <v>5.3571428571428568E-2</v>
      </c>
    </row>
    <row r="10215" spans="1:1" x14ac:dyDescent="0.3">
      <c r="A10215">
        <v>5.3571428571428568E-2</v>
      </c>
    </row>
    <row r="10216" spans="1:1" x14ac:dyDescent="0.3">
      <c r="A10216">
        <v>5.3571428571428568E-2</v>
      </c>
    </row>
    <row r="10217" spans="1:1" x14ac:dyDescent="0.3">
      <c r="A10217">
        <v>5.3571428571428568E-2</v>
      </c>
    </row>
    <row r="10218" spans="1:1" x14ac:dyDescent="0.3">
      <c r="A10218">
        <v>5.3571428571428568E-2</v>
      </c>
    </row>
    <row r="10219" spans="1:1" x14ac:dyDescent="0.3">
      <c r="A10219">
        <v>5.3571428571428568E-2</v>
      </c>
    </row>
    <row r="10220" spans="1:1" x14ac:dyDescent="0.3">
      <c r="A10220">
        <v>5.3571428571428568E-2</v>
      </c>
    </row>
    <row r="10221" spans="1:1" x14ac:dyDescent="0.3">
      <c r="A10221">
        <v>5.3571428571428568E-2</v>
      </c>
    </row>
    <row r="10222" spans="1:1" x14ac:dyDescent="0.3">
      <c r="A10222">
        <v>5.3571428571428568E-2</v>
      </c>
    </row>
    <row r="10223" spans="1:1" x14ac:dyDescent="0.3">
      <c r="A10223">
        <v>5.3571428571428568E-2</v>
      </c>
    </row>
    <row r="10224" spans="1:1" x14ac:dyDescent="0.3">
      <c r="A10224">
        <v>5.3571428571428568E-2</v>
      </c>
    </row>
    <row r="10225" spans="1:1" x14ac:dyDescent="0.3">
      <c r="A10225">
        <v>5.3571428571428568E-2</v>
      </c>
    </row>
    <row r="10226" spans="1:1" x14ac:dyDescent="0.3">
      <c r="A10226">
        <v>5.3571428571428568E-2</v>
      </c>
    </row>
    <row r="10227" spans="1:1" x14ac:dyDescent="0.3">
      <c r="A10227">
        <v>5.3571428571428568E-2</v>
      </c>
    </row>
    <row r="10228" spans="1:1" x14ac:dyDescent="0.3">
      <c r="A10228">
        <v>5.3571428571428568E-2</v>
      </c>
    </row>
    <row r="10229" spans="1:1" x14ac:dyDescent="0.3">
      <c r="A10229">
        <v>5.3571428571428568E-2</v>
      </c>
    </row>
    <row r="10230" spans="1:1" x14ac:dyDescent="0.3">
      <c r="A10230">
        <v>5.3571428571428568E-2</v>
      </c>
    </row>
    <row r="10231" spans="1:1" x14ac:dyDescent="0.3">
      <c r="A10231">
        <v>5.3571428571428568E-2</v>
      </c>
    </row>
    <row r="10232" spans="1:1" x14ac:dyDescent="0.3">
      <c r="A10232">
        <v>5.3571428571428568E-2</v>
      </c>
    </row>
    <row r="10233" spans="1:1" x14ac:dyDescent="0.3">
      <c r="A10233">
        <v>5.3571428571428568E-2</v>
      </c>
    </row>
    <row r="10234" spans="1:1" x14ac:dyDescent="0.3">
      <c r="A10234">
        <v>5.3571428571428568E-2</v>
      </c>
    </row>
    <row r="10235" spans="1:1" x14ac:dyDescent="0.3">
      <c r="A10235">
        <v>5.3571428571428568E-2</v>
      </c>
    </row>
    <row r="10236" spans="1:1" x14ac:dyDescent="0.3">
      <c r="A10236">
        <v>5.3571428571428568E-2</v>
      </c>
    </row>
    <row r="10237" spans="1:1" x14ac:dyDescent="0.3">
      <c r="A10237">
        <v>5.3571428571428568E-2</v>
      </c>
    </row>
    <row r="10238" spans="1:1" x14ac:dyDescent="0.3">
      <c r="A10238">
        <v>5.3571428571428568E-2</v>
      </c>
    </row>
    <row r="10239" spans="1:1" x14ac:dyDescent="0.3">
      <c r="A10239">
        <v>5.3571428571428568E-2</v>
      </c>
    </row>
    <row r="10240" spans="1:1" x14ac:dyDescent="0.3">
      <c r="A10240">
        <v>5.3571428571428568E-2</v>
      </c>
    </row>
    <row r="10241" spans="1:1" x14ac:dyDescent="0.3">
      <c r="A10241">
        <v>5.3571428571428568E-2</v>
      </c>
    </row>
    <row r="10242" spans="1:1" x14ac:dyDescent="0.3">
      <c r="A10242">
        <v>5.3571428571428568E-2</v>
      </c>
    </row>
    <row r="10243" spans="1:1" x14ac:dyDescent="0.3">
      <c r="A10243">
        <v>5.3571428571428568E-2</v>
      </c>
    </row>
    <row r="10244" spans="1:1" x14ac:dyDescent="0.3">
      <c r="A10244">
        <v>5.3571428571428568E-2</v>
      </c>
    </row>
    <row r="10245" spans="1:1" x14ac:dyDescent="0.3">
      <c r="A10245">
        <v>5.3571428571428568E-2</v>
      </c>
    </row>
    <row r="10246" spans="1:1" x14ac:dyDescent="0.3">
      <c r="A10246">
        <v>5.3571428571428568E-2</v>
      </c>
    </row>
    <row r="10247" spans="1:1" x14ac:dyDescent="0.3">
      <c r="A10247">
        <v>5.3571428571428568E-2</v>
      </c>
    </row>
    <row r="10248" spans="1:1" x14ac:dyDescent="0.3">
      <c r="A10248">
        <v>5.3571428571428568E-2</v>
      </c>
    </row>
    <row r="10249" spans="1:1" x14ac:dyDescent="0.3">
      <c r="A10249">
        <v>5.3571428571428568E-2</v>
      </c>
    </row>
    <row r="10250" spans="1:1" x14ac:dyDescent="0.3">
      <c r="A10250">
        <v>5.3571428571428568E-2</v>
      </c>
    </row>
    <row r="10251" spans="1:1" x14ac:dyDescent="0.3">
      <c r="A10251">
        <v>5.3571428571428568E-2</v>
      </c>
    </row>
    <row r="10252" spans="1:1" x14ac:dyDescent="0.3">
      <c r="A10252">
        <v>5.3571428571428568E-2</v>
      </c>
    </row>
    <row r="10253" spans="1:1" x14ac:dyDescent="0.3">
      <c r="A10253">
        <v>5.3571428571428568E-2</v>
      </c>
    </row>
    <row r="10254" spans="1:1" x14ac:dyDescent="0.3">
      <c r="A10254">
        <v>5.3571428571428568E-2</v>
      </c>
    </row>
    <row r="10255" spans="1:1" x14ac:dyDescent="0.3">
      <c r="A10255">
        <v>5.3571428571428568E-2</v>
      </c>
    </row>
    <row r="10256" spans="1:1" x14ac:dyDescent="0.3">
      <c r="A10256">
        <v>5.3571428571428568E-2</v>
      </c>
    </row>
    <row r="10257" spans="1:1" x14ac:dyDescent="0.3">
      <c r="A10257">
        <v>5.3571428571428568E-2</v>
      </c>
    </row>
    <row r="10258" spans="1:1" x14ac:dyDescent="0.3">
      <c r="A10258">
        <v>5.3571428571428568E-2</v>
      </c>
    </row>
    <row r="10259" spans="1:1" x14ac:dyDescent="0.3">
      <c r="A10259">
        <v>5.3571428571428568E-2</v>
      </c>
    </row>
    <row r="10260" spans="1:1" x14ac:dyDescent="0.3">
      <c r="A10260">
        <v>5.3571428571428568E-2</v>
      </c>
    </row>
    <row r="10261" spans="1:1" x14ac:dyDescent="0.3">
      <c r="A10261">
        <v>5.3571428571428568E-2</v>
      </c>
    </row>
    <row r="10262" spans="1:1" x14ac:dyDescent="0.3">
      <c r="A10262">
        <v>5.3571428571428568E-2</v>
      </c>
    </row>
    <row r="10263" spans="1:1" x14ac:dyDescent="0.3">
      <c r="A10263">
        <v>5.3571428571428568E-2</v>
      </c>
    </row>
    <row r="10264" spans="1:1" x14ac:dyDescent="0.3">
      <c r="A10264">
        <v>5.3571428571428568E-2</v>
      </c>
    </row>
    <row r="10265" spans="1:1" x14ac:dyDescent="0.3">
      <c r="A10265">
        <v>5.3571428571428568E-2</v>
      </c>
    </row>
    <row r="10266" spans="1:1" x14ac:dyDescent="0.3">
      <c r="A10266">
        <v>5.3571428571428568E-2</v>
      </c>
    </row>
    <row r="10267" spans="1:1" x14ac:dyDescent="0.3">
      <c r="A10267">
        <v>5.3571428571428568E-2</v>
      </c>
    </row>
    <row r="10268" spans="1:1" x14ac:dyDescent="0.3">
      <c r="A10268">
        <v>5.3571428571428568E-2</v>
      </c>
    </row>
    <row r="10269" spans="1:1" x14ac:dyDescent="0.3">
      <c r="A10269">
        <v>5.3571428571428568E-2</v>
      </c>
    </row>
    <row r="10270" spans="1:1" x14ac:dyDescent="0.3">
      <c r="A10270">
        <v>5.3571428571428568E-2</v>
      </c>
    </row>
    <row r="10271" spans="1:1" x14ac:dyDescent="0.3">
      <c r="A10271">
        <v>5.3571428571428568E-2</v>
      </c>
    </row>
    <row r="10272" spans="1:1" x14ac:dyDescent="0.3">
      <c r="A10272">
        <v>5.3571428571428568E-2</v>
      </c>
    </row>
    <row r="10273" spans="1:1" x14ac:dyDescent="0.3">
      <c r="A10273">
        <v>5.3571428571428568E-2</v>
      </c>
    </row>
    <row r="10274" spans="1:1" x14ac:dyDescent="0.3">
      <c r="A10274">
        <v>5.3571428571428568E-2</v>
      </c>
    </row>
    <row r="10275" spans="1:1" x14ac:dyDescent="0.3">
      <c r="A10275">
        <v>5.3571428571428568E-2</v>
      </c>
    </row>
    <row r="10276" spans="1:1" x14ac:dyDescent="0.3">
      <c r="A10276">
        <v>5.3571428571428568E-2</v>
      </c>
    </row>
    <row r="10277" spans="1:1" x14ac:dyDescent="0.3">
      <c r="A10277">
        <v>5.3571428571428568E-2</v>
      </c>
    </row>
    <row r="10278" spans="1:1" x14ac:dyDescent="0.3">
      <c r="A10278">
        <v>5.3571428571428568E-2</v>
      </c>
    </row>
    <row r="10279" spans="1:1" x14ac:dyDescent="0.3">
      <c r="A10279">
        <v>5.3571428571428568E-2</v>
      </c>
    </row>
    <row r="10280" spans="1:1" x14ac:dyDescent="0.3">
      <c r="A10280">
        <v>5.3571428571428568E-2</v>
      </c>
    </row>
    <row r="10281" spans="1:1" x14ac:dyDescent="0.3">
      <c r="A10281">
        <v>5.3571428571428568E-2</v>
      </c>
    </row>
    <row r="10282" spans="1:1" x14ac:dyDescent="0.3">
      <c r="A10282">
        <v>5.3571428571428568E-2</v>
      </c>
    </row>
    <row r="10283" spans="1:1" x14ac:dyDescent="0.3">
      <c r="A10283">
        <v>5.3571428571428568E-2</v>
      </c>
    </row>
    <row r="10284" spans="1:1" x14ac:dyDescent="0.3">
      <c r="A10284">
        <v>5.3571428571428568E-2</v>
      </c>
    </row>
    <row r="10285" spans="1:1" x14ac:dyDescent="0.3">
      <c r="A10285">
        <v>5.3571428571428568E-2</v>
      </c>
    </row>
    <row r="10286" spans="1:1" x14ac:dyDescent="0.3">
      <c r="A10286">
        <v>5.3571428571428568E-2</v>
      </c>
    </row>
    <row r="10287" spans="1:1" x14ac:dyDescent="0.3">
      <c r="A10287">
        <v>5.3571428571428568E-2</v>
      </c>
    </row>
    <row r="10288" spans="1:1" x14ac:dyDescent="0.3">
      <c r="A10288">
        <v>5.3571428571428568E-2</v>
      </c>
    </row>
    <row r="10289" spans="1:1" x14ac:dyDescent="0.3">
      <c r="A10289">
        <v>5.3571428571428568E-2</v>
      </c>
    </row>
    <row r="10290" spans="1:1" x14ac:dyDescent="0.3">
      <c r="A10290">
        <v>5.3571428571428568E-2</v>
      </c>
    </row>
    <row r="10291" spans="1:1" x14ac:dyDescent="0.3">
      <c r="A10291">
        <v>5.3571428571428568E-2</v>
      </c>
    </row>
    <row r="10292" spans="1:1" x14ac:dyDescent="0.3">
      <c r="A10292">
        <v>5.3571428571428568E-2</v>
      </c>
    </row>
    <row r="10293" spans="1:1" x14ac:dyDescent="0.3">
      <c r="A10293">
        <v>5.3571428571428568E-2</v>
      </c>
    </row>
    <row r="10294" spans="1:1" x14ac:dyDescent="0.3">
      <c r="A10294">
        <v>5.3571428571428568E-2</v>
      </c>
    </row>
    <row r="10295" spans="1:1" x14ac:dyDescent="0.3">
      <c r="A10295">
        <v>5.3571428571428568E-2</v>
      </c>
    </row>
    <row r="10296" spans="1:1" x14ac:dyDescent="0.3">
      <c r="A10296">
        <v>5.3571428571428568E-2</v>
      </c>
    </row>
    <row r="10297" spans="1:1" x14ac:dyDescent="0.3">
      <c r="A10297">
        <v>5.3571428571428568E-2</v>
      </c>
    </row>
    <row r="10298" spans="1:1" x14ac:dyDescent="0.3">
      <c r="A10298">
        <v>5.3571428571428568E-2</v>
      </c>
    </row>
    <row r="10299" spans="1:1" x14ac:dyDescent="0.3">
      <c r="A10299">
        <v>5.3571428571428568E-2</v>
      </c>
    </row>
    <row r="10300" spans="1:1" x14ac:dyDescent="0.3">
      <c r="A10300">
        <v>5.3571428571428568E-2</v>
      </c>
    </row>
    <row r="10301" spans="1:1" x14ac:dyDescent="0.3">
      <c r="A10301">
        <v>5.3571428571428568E-2</v>
      </c>
    </row>
    <row r="10302" spans="1:1" x14ac:dyDescent="0.3">
      <c r="A10302">
        <v>5.3571428571428568E-2</v>
      </c>
    </row>
    <row r="10303" spans="1:1" x14ac:dyDescent="0.3">
      <c r="A10303">
        <v>5.3571428571428568E-2</v>
      </c>
    </row>
    <row r="10304" spans="1:1" x14ac:dyDescent="0.3">
      <c r="A10304">
        <v>5.3571428571428568E-2</v>
      </c>
    </row>
    <row r="10305" spans="1:1" x14ac:dyDescent="0.3">
      <c r="A10305">
        <v>5.3571428571428568E-2</v>
      </c>
    </row>
    <row r="10306" spans="1:1" x14ac:dyDescent="0.3">
      <c r="A10306">
        <v>5.3571428571428568E-2</v>
      </c>
    </row>
    <row r="10307" spans="1:1" x14ac:dyDescent="0.3">
      <c r="A10307">
        <v>5.3571428571428568E-2</v>
      </c>
    </row>
    <row r="10308" spans="1:1" x14ac:dyDescent="0.3">
      <c r="A10308">
        <v>5.3571428571428568E-2</v>
      </c>
    </row>
    <row r="10309" spans="1:1" x14ac:dyDescent="0.3">
      <c r="A10309">
        <v>5.3571428571428568E-2</v>
      </c>
    </row>
    <row r="10310" spans="1:1" x14ac:dyDescent="0.3">
      <c r="A10310">
        <v>5.3571428571428568E-2</v>
      </c>
    </row>
    <row r="10311" spans="1:1" x14ac:dyDescent="0.3">
      <c r="A10311">
        <v>5.3571428571428568E-2</v>
      </c>
    </row>
    <row r="10312" spans="1:1" x14ac:dyDescent="0.3">
      <c r="A10312">
        <v>5.3571428571428568E-2</v>
      </c>
    </row>
    <row r="10313" spans="1:1" x14ac:dyDescent="0.3">
      <c r="A10313">
        <v>5.3571428571428568E-2</v>
      </c>
    </row>
    <row r="10314" spans="1:1" x14ac:dyDescent="0.3">
      <c r="A10314">
        <v>5.3571428571428568E-2</v>
      </c>
    </row>
    <row r="10315" spans="1:1" x14ac:dyDescent="0.3">
      <c r="A10315">
        <v>5.3571428571428568E-2</v>
      </c>
    </row>
    <row r="10316" spans="1:1" x14ac:dyDescent="0.3">
      <c r="A10316">
        <v>5.3571428571428568E-2</v>
      </c>
    </row>
    <row r="10317" spans="1:1" x14ac:dyDescent="0.3">
      <c r="A10317">
        <v>5.3571428571428568E-2</v>
      </c>
    </row>
    <row r="10318" spans="1:1" x14ac:dyDescent="0.3">
      <c r="A10318">
        <v>5.3571428571428568E-2</v>
      </c>
    </row>
    <row r="10319" spans="1:1" x14ac:dyDescent="0.3">
      <c r="A10319">
        <v>5.3571428571428568E-2</v>
      </c>
    </row>
    <row r="10320" spans="1:1" x14ac:dyDescent="0.3">
      <c r="A10320">
        <v>5.3571428571428568E-2</v>
      </c>
    </row>
    <row r="10321" spans="1:1" x14ac:dyDescent="0.3">
      <c r="A10321">
        <v>5.3571428571428568E-2</v>
      </c>
    </row>
    <row r="10322" spans="1:1" x14ac:dyDescent="0.3">
      <c r="A10322">
        <v>5.3571428571428568E-2</v>
      </c>
    </row>
    <row r="10323" spans="1:1" x14ac:dyDescent="0.3">
      <c r="A10323">
        <v>5.3571428571428568E-2</v>
      </c>
    </row>
    <row r="10324" spans="1:1" x14ac:dyDescent="0.3">
      <c r="A10324">
        <v>5.3571428571428568E-2</v>
      </c>
    </row>
    <row r="10325" spans="1:1" x14ac:dyDescent="0.3">
      <c r="A10325">
        <v>5.3571428571428568E-2</v>
      </c>
    </row>
    <row r="10326" spans="1:1" x14ac:dyDescent="0.3">
      <c r="A10326">
        <v>5.3571428571428568E-2</v>
      </c>
    </row>
    <row r="10327" spans="1:1" x14ac:dyDescent="0.3">
      <c r="A10327">
        <v>5.3571428571428568E-2</v>
      </c>
    </row>
    <row r="10328" spans="1:1" x14ac:dyDescent="0.3">
      <c r="A10328">
        <v>5.3571428571428568E-2</v>
      </c>
    </row>
    <row r="10329" spans="1:1" x14ac:dyDescent="0.3">
      <c r="A10329">
        <v>5.3571428571428568E-2</v>
      </c>
    </row>
    <row r="10330" spans="1:1" x14ac:dyDescent="0.3">
      <c r="A10330">
        <v>5.3571428571428568E-2</v>
      </c>
    </row>
    <row r="10331" spans="1:1" x14ac:dyDescent="0.3">
      <c r="A10331">
        <v>5.3571428571428568E-2</v>
      </c>
    </row>
    <row r="10332" spans="1:1" x14ac:dyDescent="0.3">
      <c r="A10332">
        <v>5.3571428571428568E-2</v>
      </c>
    </row>
    <row r="10333" spans="1:1" x14ac:dyDescent="0.3">
      <c r="A10333">
        <v>5.3571428571428568E-2</v>
      </c>
    </row>
    <row r="10334" spans="1:1" x14ac:dyDescent="0.3">
      <c r="A10334">
        <v>5.3571428571428568E-2</v>
      </c>
    </row>
    <row r="10335" spans="1:1" x14ac:dyDescent="0.3">
      <c r="A10335">
        <v>5.3571428571428568E-2</v>
      </c>
    </row>
    <row r="10336" spans="1:1" x14ac:dyDescent="0.3">
      <c r="A10336">
        <v>5.3571428571428568E-2</v>
      </c>
    </row>
    <row r="10337" spans="1:1" x14ac:dyDescent="0.3">
      <c r="A10337">
        <v>5.3571428571428568E-2</v>
      </c>
    </row>
    <row r="10338" spans="1:1" x14ac:dyDescent="0.3">
      <c r="A10338">
        <v>5.3571428571428568E-2</v>
      </c>
    </row>
    <row r="10339" spans="1:1" x14ac:dyDescent="0.3">
      <c r="A10339">
        <v>5.3571428571428568E-2</v>
      </c>
    </row>
    <row r="10340" spans="1:1" x14ac:dyDescent="0.3">
      <c r="A10340">
        <v>5.3571428571428568E-2</v>
      </c>
    </row>
    <row r="10341" spans="1:1" x14ac:dyDescent="0.3">
      <c r="A10341">
        <v>5.3571428571428568E-2</v>
      </c>
    </row>
    <row r="10342" spans="1:1" x14ac:dyDescent="0.3">
      <c r="A10342">
        <v>5.3571428571428568E-2</v>
      </c>
    </row>
    <row r="10343" spans="1:1" x14ac:dyDescent="0.3">
      <c r="A10343">
        <v>5.3959627329192544E-2</v>
      </c>
    </row>
    <row r="10344" spans="1:1" x14ac:dyDescent="0.3">
      <c r="A10344">
        <v>5.3959627329192544E-2</v>
      </c>
    </row>
    <row r="10345" spans="1:1" x14ac:dyDescent="0.3">
      <c r="A10345">
        <v>5.3959627329192544E-2</v>
      </c>
    </row>
    <row r="10346" spans="1:1" x14ac:dyDescent="0.3">
      <c r="A10346">
        <v>5.3959627329192544E-2</v>
      </c>
    </row>
    <row r="10347" spans="1:1" x14ac:dyDescent="0.3">
      <c r="A10347">
        <v>5.3959627329192544E-2</v>
      </c>
    </row>
    <row r="10348" spans="1:1" x14ac:dyDescent="0.3">
      <c r="A10348">
        <v>5.3959627329192544E-2</v>
      </c>
    </row>
    <row r="10349" spans="1:1" x14ac:dyDescent="0.3">
      <c r="A10349">
        <v>5.3959627329192544E-2</v>
      </c>
    </row>
    <row r="10350" spans="1:1" x14ac:dyDescent="0.3">
      <c r="A10350">
        <v>5.3959627329192544E-2</v>
      </c>
    </row>
    <row r="10351" spans="1:1" x14ac:dyDescent="0.3">
      <c r="A10351">
        <v>5.3959627329192544E-2</v>
      </c>
    </row>
    <row r="10352" spans="1:1" x14ac:dyDescent="0.3">
      <c r="A10352">
        <v>5.3959627329192544E-2</v>
      </c>
    </row>
    <row r="10353" spans="1:1" x14ac:dyDescent="0.3">
      <c r="A10353">
        <v>5.3959627329192544E-2</v>
      </c>
    </row>
    <row r="10354" spans="1:1" x14ac:dyDescent="0.3">
      <c r="A10354">
        <v>5.3959627329192544E-2</v>
      </c>
    </row>
    <row r="10355" spans="1:1" x14ac:dyDescent="0.3">
      <c r="A10355">
        <v>5.3959627329192544E-2</v>
      </c>
    </row>
    <row r="10356" spans="1:1" x14ac:dyDescent="0.3">
      <c r="A10356">
        <v>5.3959627329192544E-2</v>
      </c>
    </row>
    <row r="10357" spans="1:1" x14ac:dyDescent="0.3">
      <c r="A10357">
        <v>5.3959627329192544E-2</v>
      </c>
    </row>
    <row r="10358" spans="1:1" x14ac:dyDescent="0.3">
      <c r="A10358">
        <v>5.3959627329192544E-2</v>
      </c>
    </row>
    <row r="10359" spans="1:1" x14ac:dyDescent="0.3">
      <c r="A10359">
        <v>5.3959627329192544E-2</v>
      </c>
    </row>
    <row r="10360" spans="1:1" x14ac:dyDescent="0.3">
      <c r="A10360">
        <v>5.3959627329192544E-2</v>
      </c>
    </row>
    <row r="10361" spans="1:1" x14ac:dyDescent="0.3">
      <c r="A10361">
        <v>5.3959627329192544E-2</v>
      </c>
    </row>
    <row r="10362" spans="1:1" x14ac:dyDescent="0.3">
      <c r="A10362">
        <v>5.3959627329192544E-2</v>
      </c>
    </row>
    <row r="10363" spans="1:1" x14ac:dyDescent="0.3">
      <c r="A10363">
        <v>5.3959627329192544E-2</v>
      </c>
    </row>
    <row r="10364" spans="1:1" x14ac:dyDescent="0.3">
      <c r="A10364">
        <v>5.3959627329192544E-2</v>
      </c>
    </row>
    <row r="10365" spans="1:1" x14ac:dyDescent="0.3">
      <c r="A10365">
        <v>5.3959627329192544E-2</v>
      </c>
    </row>
    <row r="10366" spans="1:1" x14ac:dyDescent="0.3">
      <c r="A10366">
        <v>5.3959627329192544E-2</v>
      </c>
    </row>
    <row r="10367" spans="1:1" x14ac:dyDescent="0.3">
      <c r="A10367">
        <v>5.3959627329192544E-2</v>
      </c>
    </row>
    <row r="10368" spans="1:1" x14ac:dyDescent="0.3">
      <c r="A10368">
        <v>5.3959627329192544E-2</v>
      </c>
    </row>
    <row r="10369" spans="1:1" x14ac:dyDescent="0.3">
      <c r="A10369">
        <v>5.3959627329192544E-2</v>
      </c>
    </row>
    <row r="10370" spans="1:1" x14ac:dyDescent="0.3">
      <c r="A10370">
        <v>5.3959627329192544E-2</v>
      </c>
    </row>
    <row r="10371" spans="1:1" x14ac:dyDescent="0.3">
      <c r="A10371">
        <v>5.3959627329192544E-2</v>
      </c>
    </row>
    <row r="10372" spans="1:1" x14ac:dyDescent="0.3">
      <c r="A10372">
        <v>5.3959627329192544E-2</v>
      </c>
    </row>
    <row r="10373" spans="1:1" x14ac:dyDescent="0.3">
      <c r="A10373">
        <v>5.3959627329192544E-2</v>
      </c>
    </row>
    <row r="10374" spans="1:1" x14ac:dyDescent="0.3">
      <c r="A10374">
        <v>5.3959627329192544E-2</v>
      </c>
    </row>
    <row r="10375" spans="1:1" x14ac:dyDescent="0.3">
      <c r="A10375">
        <v>5.3959627329192544E-2</v>
      </c>
    </row>
    <row r="10376" spans="1:1" x14ac:dyDescent="0.3">
      <c r="A10376">
        <v>5.434782608695652E-2</v>
      </c>
    </row>
    <row r="10377" spans="1:1" x14ac:dyDescent="0.3">
      <c r="A10377">
        <v>5.434782608695652E-2</v>
      </c>
    </row>
    <row r="10378" spans="1:1" x14ac:dyDescent="0.3">
      <c r="A10378">
        <v>5.434782608695652E-2</v>
      </c>
    </row>
    <row r="10379" spans="1:1" x14ac:dyDescent="0.3">
      <c r="A10379">
        <v>5.434782608695652E-2</v>
      </c>
    </row>
    <row r="10380" spans="1:1" x14ac:dyDescent="0.3">
      <c r="A10380">
        <v>5.434782608695652E-2</v>
      </c>
    </row>
    <row r="10381" spans="1:1" x14ac:dyDescent="0.3">
      <c r="A10381">
        <v>5.434782608695652E-2</v>
      </c>
    </row>
    <row r="10382" spans="1:1" x14ac:dyDescent="0.3">
      <c r="A10382">
        <v>5.434782608695652E-2</v>
      </c>
    </row>
    <row r="10383" spans="1:1" x14ac:dyDescent="0.3">
      <c r="A10383">
        <v>5.434782608695652E-2</v>
      </c>
    </row>
    <row r="10384" spans="1:1" x14ac:dyDescent="0.3">
      <c r="A10384">
        <v>5.434782608695652E-2</v>
      </c>
    </row>
    <row r="10385" spans="1:1" x14ac:dyDescent="0.3">
      <c r="A10385">
        <v>5.434782608695652E-2</v>
      </c>
    </row>
    <row r="10386" spans="1:1" x14ac:dyDescent="0.3">
      <c r="A10386">
        <v>5.434782608695652E-2</v>
      </c>
    </row>
    <row r="10387" spans="1:1" x14ac:dyDescent="0.3">
      <c r="A10387">
        <v>5.434782608695652E-2</v>
      </c>
    </row>
    <row r="10388" spans="1:1" x14ac:dyDescent="0.3">
      <c r="A10388">
        <v>5.434782608695652E-2</v>
      </c>
    </row>
    <row r="10389" spans="1:1" x14ac:dyDescent="0.3">
      <c r="A10389">
        <v>5.434782608695652E-2</v>
      </c>
    </row>
    <row r="10390" spans="1:1" x14ac:dyDescent="0.3">
      <c r="A10390">
        <v>5.434782608695652E-2</v>
      </c>
    </row>
    <row r="10391" spans="1:1" x14ac:dyDescent="0.3">
      <c r="A10391">
        <v>5.434782608695652E-2</v>
      </c>
    </row>
    <row r="10392" spans="1:1" x14ac:dyDescent="0.3">
      <c r="A10392">
        <v>5.434782608695652E-2</v>
      </c>
    </row>
    <row r="10393" spans="1:1" x14ac:dyDescent="0.3">
      <c r="A10393">
        <v>5.434782608695652E-2</v>
      </c>
    </row>
    <row r="10394" spans="1:1" x14ac:dyDescent="0.3">
      <c r="A10394">
        <v>5.434782608695652E-2</v>
      </c>
    </row>
    <row r="10395" spans="1:1" x14ac:dyDescent="0.3">
      <c r="A10395">
        <v>5.434782608695652E-2</v>
      </c>
    </row>
    <row r="10396" spans="1:1" x14ac:dyDescent="0.3">
      <c r="A10396">
        <v>5.434782608695652E-2</v>
      </c>
    </row>
    <row r="10397" spans="1:1" x14ac:dyDescent="0.3">
      <c r="A10397">
        <v>5.434782608695652E-2</v>
      </c>
    </row>
    <row r="10398" spans="1:1" x14ac:dyDescent="0.3">
      <c r="A10398">
        <v>5.434782608695652E-2</v>
      </c>
    </row>
    <row r="10399" spans="1:1" x14ac:dyDescent="0.3">
      <c r="A10399">
        <v>5.434782608695652E-2</v>
      </c>
    </row>
    <row r="10400" spans="1:1" x14ac:dyDescent="0.3">
      <c r="A10400">
        <v>5.434782608695652E-2</v>
      </c>
    </row>
    <row r="10401" spans="1:1" x14ac:dyDescent="0.3">
      <c r="A10401">
        <v>5.434782608695652E-2</v>
      </c>
    </row>
    <row r="10402" spans="1:1" x14ac:dyDescent="0.3">
      <c r="A10402">
        <v>5.434782608695652E-2</v>
      </c>
    </row>
    <row r="10403" spans="1:1" x14ac:dyDescent="0.3">
      <c r="A10403">
        <v>5.434782608695652E-2</v>
      </c>
    </row>
    <row r="10404" spans="1:1" x14ac:dyDescent="0.3">
      <c r="A10404">
        <v>5.434782608695652E-2</v>
      </c>
    </row>
    <row r="10405" spans="1:1" x14ac:dyDescent="0.3">
      <c r="A10405">
        <v>5.4736024844720496E-2</v>
      </c>
    </row>
    <row r="10406" spans="1:1" x14ac:dyDescent="0.3">
      <c r="A10406">
        <v>5.4736024844720496E-2</v>
      </c>
    </row>
    <row r="10407" spans="1:1" x14ac:dyDescent="0.3">
      <c r="A10407">
        <v>5.4736024844720496E-2</v>
      </c>
    </row>
    <row r="10408" spans="1:1" x14ac:dyDescent="0.3">
      <c r="A10408">
        <v>5.4736024844720496E-2</v>
      </c>
    </row>
    <row r="10409" spans="1:1" x14ac:dyDescent="0.3">
      <c r="A10409">
        <v>5.4736024844720496E-2</v>
      </c>
    </row>
    <row r="10410" spans="1:1" x14ac:dyDescent="0.3">
      <c r="A10410">
        <v>5.4736024844720496E-2</v>
      </c>
    </row>
    <row r="10411" spans="1:1" x14ac:dyDescent="0.3">
      <c r="A10411">
        <v>5.4736024844720496E-2</v>
      </c>
    </row>
    <row r="10412" spans="1:1" x14ac:dyDescent="0.3">
      <c r="A10412">
        <v>5.4736024844720496E-2</v>
      </c>
    </row>
    <row r="10413" spans="1:1" x14ac:dyDescent="0.3">
      <c r="A10413">
        <v>5.4736024844720496E-2</v>
      </c>
    </row>
    <row r="10414" spans="1:1" x14ac:dyDescent="0.3">
      <c r="A10414">
        <v>5.4736024844720496E-2</v>
      </c>
    </row>
    <row r="10415" spans="1:1" x14ac:dyDescent="0.3">
      <c r="A10415">
        <v>5.4736024844720496E-2</v>
      </c>
    </row>
    <row r="10416" spans="1:1" x14ac:dyDescent="0.3">
      <c r="A10416">
        <v>5.4736024844720496E-2</v>
      </c>
    </row>
    <row r="10417" spans="1:1" x14ac:dyDescent="0.3">
      <c r="A10417">
        <v>5.4736024844720496E-2</v>
      </c>
    </row>
    <row r="10418" spans="1:1" x14ac:dyDescent="0.3">
      <c r="A10418">
        <v>5.5124223602484472E-2</v>
      </c>
    </row>
    <row r="10419" spans="1:1" x14ac:dyDescent="0.3">
      <c r="A10419">
        <v>5.5124223602484472E-2</v>
      </c>
    </row>
    <row r="10420" spans="1:1" x14ac:dyDescent="0.3">
      <c r="A10420">
        <v>5.5124223602484472E-2</v>
      </c>
    </row>
    <row r="10421" spans="1:1" x14ac:dyDescent="0.3">
      <c r="A10421">
        <v>5.5124223602484472E-2</v>
      </c>
    </row>
    <row r="10422" spans="1:1" x14ac:dyDescent="0.3">
      <c r="A10422">
        <v>5.5124223602484472E-2</v>
      </c>
    </row>
    <row r="10423" spans="1:1" x14ac:dyDescent="0.3">
      <c r="A10423">
        <v>5.5124223602484472E-2</v>
      </c>
    </row>
    <row r="10424" spans="1:1" x14ac:dyDescent="0.3">
      <c r="A10424">
        <v>5.5124223602484472E-2</v>
      </c>
    </row>
    <row r="10425" spans="1:1" x14ac:dyDescent="0.3">
      <c r="A10425">
        <v>5.5124223602484472E-2</v>
      </c>
    </row>
    <row r="10426" spans="1:1" x14ac:dyDescent="0.3">
      <c r="A10426">
        <v>5.5124223602484472E-2</v>
      </c>
    </row>
    <row r="10427" spans="1:1" x14ac:dyDescent="0.3">
      <c r="A10427">
        <v>5.5124223602484472E-2</v>
      </c>
    </row>
    <row r="10428" spans="1:1" x14ac:dyDescent="0.3">
      <c r="A10428">
        <v>5.5124223602484472E-2</v>
      </c>
    </row>
    <row r="10429" spans="1:1" x14ac:dyDescent="0.3">
      <c r="A10429">
        <v>5.5124223602484472E-2</v>
      </c>
    </row>
    <row r="10430" spans="1:1" x14ac:dyDescent="0.3">
      <c r="A10430">
        <v>5.5512422360248448E-2</v>
      </c>
    </row>
    <row r="10431" spans="1:1" x14ac:dyDescent="0.3">
      <c r="A10431">
        <v>5.5512422360248448E-2</v>
      </c>
    </row>
    <row r="10432" spans="1:1" x14ac:dyDescent="0.3">
      <c r="A10432">
        <v>5.5512422360248448E-2</v>
      </c>
    </row>
    <row r="10433" spans="1:1" x14ac:dyDescent="0.3">
      <c r="A10433">
        <v>5.5512422360248448E-2</v>
      </c>
    </row>
    <row r="10434" spans="1:1" x14ac:dyDescent="0.3">
      <c r="A10434">
        <v>5.5512422360248448E-2</v>
      </c>
    </row>
    <row r="10435" spans="1:1" x14ac:dyDescent="0.3">
      <c r="A10435">
        <v>5.5512422360248448E-2</v>
      </c>
    </row>
    <row r="10436" spans="1:1" x14ac:dyDescent="0.3">
      <c r="A10436">
        <v>5.5512422360248448E-2</v>
      </c>
    </row>
    <row r="10437" spans="1:1" x14ac:dyDescent="0.3">
      <c r="A10437">
        <v>5.5512422360248448E-2</v>
      </c>
    </row>
    <row r="10438" spans="1:1" x14ac:dyDescent="0.3">
      <c r="A10438">
        <v>5.5512422360248448E-2</v>
      </c>
    </row>
    <row r="10439" spans="1:1" x14ac:dyDescent="0.3">
      <c r="A10439">
        <v>5.5512422360248448E-2</v>
      </c>
    </row>
    <row r="10440" spans="1:1" x14ac:dyDescent="0.3">
      <c r="A10440">
        <v>5.5512422360248448E-2</v>
      </c>
    </row>
    <row r="10441" spans="1:1" x14ac:dyDescent="0.3">
      <c r="A10441">
        <v>5.5512422360248448E-2</v>
      </c>
    </row>
    <row r="10442" spans="1:1" x14ac:dyDescent="0.3">
      <c r="A10442">
        <v>5.5512422360248448E-2</v>
      </c>
    </row>
    <row r="10443" spans="1:1" x14ac:dyDescent="0.3">
      <c r="A10443">
        <v>5.5512422360248448E-2</v>
      </c>
    </row>
    <row r="10444" spans="1:1" x14ac:dyDescent="0.3">
      <c r="A10444">
        <v>5.5512422360248448E-2</v>
      </c>
    </row>
    <row r="10445" spans="1:1" x14ac:dyDescent="0.3">
      <c r="A10445">
        <v>5.5512422360248448E-2</v>
      </c>
    </row>
    <row r="10446" spans="1:1" x14ac:dyDescent="0.3">
      <c r="A10446">
        <v>5.5512422360248448E-2</v>
      </c>
    </row>
    <row r="10447" spans="1:1" x14ac:dyDescent="0.3">
      <c r="A10447">
        <v>5.5512422360248448E-2</v>
      </c>
    </row>
    <row r="10448" spans="1:1" x14ac:dyDescent="0.3">
      <c r="A10448">
        <v>5.5512422360248448E-2</v>
      </c>
    </row>
    <row r="10449" spans="1:1" x14ac:dyDescent="0.3">
      <c r="A10449">
        <v>5.5512422360248448E-2</v>
      </c>
    </row>
    <row r="10450" spans="1:1" x14ac:dyDescent="0.3">
      <c r="A10450">
        <v>5.5512422360248448E-2</v>
      </c>
    </row>
    <row r="10451" spans="1:1" x14ac:dyDescent="0.3">
      <c r="A10451">
        <v>5.5512422360248448E-2</v>
      </c>
    </row>
    <row r="10452" spans="1:1" x14ac:dyDescent="0.3">
      <c r="A10452">
        <v>5.5512422360248448E-2</v>
      </c>
    </row>
    <row r="10453" spans="1:1" x14ac:dyDescent="0.3">
      <c r="A10453">
        <v>5.5512422360248448E-2</v>
      </c>
    </row>
    <row r="10454" spans="1:1" x14ac:dyDescent="0.3">
      <c r="A10454">
        <v>5.5512422360248448E-2</v>
      </c>
    </row>
    <row r="10455" spans="1:1" x14ac:dyDescent="0.3">
      <c r="A10455">
        <v>5.5512422360248448E-2</v>
      </c>
    </row>
    <row r="10456" spans="1:1" x14ac:dyDescent="0.3">
      <c r="A10456">
        <v>5.5512422360248448E-2</v>
      </c>
    </row>
    <row r="10457" spans="1:1" x14ac:dyDescent="0.3">
      <c r="A10457">
        <v>5.5512422360248448E-2</v>
      </c>
    </row>
    <row r="10458" spans="1:1" x14ac:dyDescent="0.3">
      <c r="A10458">
        <v>5.5512422360248448E-2</v>
      </c>
    </row>
    <row r="10459" spans="1:1" x14ac:dyDescent="0.3">
      <c r="A10459">
        <v>5.5512422360248448E-2</v>
      </c>
    </row>
    <row r="10460" spans="1:1" x14ac:dyDescent="0.3">
      <c r="A10460">
        <v>5.5512422360248448E-2</v>
      </c>
    </row>
    <row r="10461" spans="1:1" x14ac:dyDescent="0.3">
      <c r="A10461">
        <v>5.5512422360248448E-2</v>
      </c>
    </row>
    <row r="10462" spans="1:1" x14ac:dyDescent="0.3">
      <c r="A10462">
        <v>5.5900621118012424E-2</v>
      </c>
    </row>
    <row r="10463" spans="1:1" x14ac:dyDescent="0.3">
      <c r="A10463">
        <v>5.5900621118012424E-2</v>
      </c>
    </row>
    <row r="10464" spans="1:1" x14ac:dyDescent="0.3">
      <c r="A10464">
        <v>5.5900621118012424E-2</v>
      </c>
    </row>
    <row r="10465" spans="1:1" x14ac:dyDescent="0.3">
      <c r="A10465">
        <v>5.5900621118012424E-2</v>
      </c>
    </row>
    <row r="10466" spans="1:1" x14ac:dyDescent="0.3">
      <c r="A10466">
        <v>5.5900621118012424E-2</v>
      </c>
    </row>
    <row r="10467" spans="1:1" x14ac:dyDescent="0.3">
      <c r="A10467">
        <v>5.5900621118012424E-2</v>
      </c>
    </row>
    <row r="10468" spans="1:1" x14ac:dyDescent="0.3">
      <c r="A10468">
        <v>5.5900621118012424E-2</v>
      </c>
    </row>
    <row r="10469" spans="1:1" x14ac:dyDescent="0.3">
      <c r="A10469">
        <v>5.5900621118012424E-2</v>
      </c>
    </row>
    <row r="10470" spans="1:1" x14ac:dyDescent="0.3">
      <c r="A10470">
        <v>5.5900621118012424E-2</v>
      </c>
    </row>
    <row r="10471" spans="1:1" x14ac:dyDescent="0.3">
      <c r="A10471">
        <v>5.5900621118012424E-2</v>
      </c>
    </row>
    <row r="10472" spans="1:1" x14ac:dyDescent="0.3">
      <c r="A10472">
        <v>5.5900621118012424E-2</v>
      </c>
    </row>
    <row r="10473" spans="1:1" x14ac:dyDescent="0.3">
      <c r="A10473">
        <v>5.5900621118012424E-2</v>
      </c>
    </row>
    <row r="10474" spans="1:1" x14ac:dyDescent="0.3">
      <c r="A10474">
        <v>5.5900621118012424E-2</v>
      </c>
    </row>
    <row r="10475" spans="1:1" x14ac:dyDescent="0.3">
      <c r="A10475">
        <v>5.5900621118012424E-2</v>
      </c>
    </row>
    <row r="10476" spans="1:1" x14ac:dyDescent="0.3">
      <c r="A10476">
        <v>5.5900621118012424E-2</v>
      </c>
    </row>
    <row r="10477" spans="1:1" x14ac:dyDescent="0.3">
      <c r="A10477">
        <v>5.5900621118012424E-2</v>
      </c>
    </row>
    <row r="10478" spans="1:1" x14ac:dyDescent="0.3">
      <c r="A10478">
        <v>5.5900621118012424E-2</v>
      </c>
    </row>
    <row r="10479" spans="1:1" x14ac:dyDescent="0.3">
      <c r="A10479">
        <v>5.5900621118012424E-2</v>
      </c>
    </row>
    <row r="10480" spans="1:1" x14ac:dyDescent="0.3">
      <c r="A10480">
        <v>5.5900621118012424E-2</v>
      </c>
    </row>
    <row r="10481" spans="1:1" x14ac:dyDescent="0.3">
      <c r="A10481">
        <v>5.5900621118012424E-2</v>
      </c>
    </row>
    <row r="10482" spans="1:1" x14ac:dyDescent="0.3">
      <c r="A10482">
        <v>5.5900621118012424E-2</v>
      </c>
    </row>
    <row r="10483" spans="1:1" x14ac:dyDescent="0.3">
      <c r="A10483">
        <v>5.5900621118012424E-2</v>
      </c>
    </row>
    <row r="10484" spans="1:1" x14ac:dyDescent="0.3">
      <c r="A10484">
        <v>5.5900621118012424E-2</v>
      </c>
    </row>
    <row r="10485" spans="1:1" x14ac:dyDescent="0.3">
      <c r="A10485">
        <v>5.5900621118012424E-2</v>
      </c>
    </row>
    <row r="10486" spans="1:1" x14ac:dyDescent="0.3">
      <c r="A10486">
        <v>5.5900621118012424E-2</v>
      </c>
    </row>
    <row r="10487" spans="1:1" x14ac:dyDescent="0.3">
      <c r="A10487">
        <v>5.5900621118012424E-2</v>
      </c>
    </row>
    <row r="10488" spans="1:1" x14ac:dyDescent="0.3">
      <c r="A10488">
        <v>5.5900621118012424E-2</v>
      </c>
    </row>
    <row r="10489" spans="1:1" x14ac:dyDescent="0.3">
      <c r="A10489">
        <v>5.5900621118012424E-2</v>
      </c>
    </row>
    <row r="10490" spans="1:1" x14ac:dyDescent="0.3">
      <c r="A10490">
        <v>5.5900621118012424E-2</v>
      </c>
    </row>
    <row r="10491" spans="1:1" x14ac:dyDescent="0.3">
      <c r="A10491">
        <v>5.5900621118012424E-2</v>
      </c>
    </row>
    <row r="10492" spans="1:1" x14ac:dyDescent="0.3">
      <c r="A10492">
        <v>5.5900621118012424E-2</v>
      </c>
    </row>
    <row r="10493" spans="1:1" x14ac:dyDescent="0.3">
      <c r="A10493">
        <v>5.5900621118012424E-2</v>
      </c>
    </row>
    <row r="10494" spans="1:1" x14ac:dyDescent="0.3">
      <c r="A10494">
        <v>5.5900621118012424E-2</v>
      </c>
    </row>
    <row r="10495" spans="1:1" x14ac:dyDescent="0.3">
      <c r="A10495">
        <v>5.5900621118012424E-2</v>
      </c>
    </row>
    <row r="10496" spans="1:1" x14ac:dyDescent="0.3">
      <c r="A10496">
        <v>5.5900621118012424E-2</v>
      </c>
    </row>
    <row r="10497" spans="1:1" x14ac:dyDescent="0.3">
      <c r="A10497">
        <v>5.5900621118012424E-2</v>
      </c>
    </row>
    <row r="10498" spans="1:1" x14ac:dyDescent="0.3">
      <c r="A10498">
        <v>5.5900621118012424E-2</v>
      </c>
    </row>
    <row r="10499" spans="1:1" x14ac:dyDescent="0.3">
      <c r="A10499">
        <v>5.5900621118012424E-2</v>
      </c>
    </row>
    <row r="10500" spans="1:1" x14ac:dyDescent="0.3">
      <c r="A10500">
        <v>5.5900621118012424E-2</v>
      </c>
    </row>
    <row r="10501" spans="1:1" x14ac:dyDescent="0.3">
      <c r="A10501">
        <v>5.5900621118012424E-2</v>
      </c>
    </row>
    <row r="10502" spans="1:1" x14ac:dyDescent="0.3">
      <c r="A10502">
        <v>5.5900621118012424E-2</v>
      </c>
    </row>
    <row r="10503" spans="1:1" x14ac:dyDescent="0.3">
      <c r="A10503">
        <v>5.5900621118012424E-2</v>
      </c>
    </row>
    <row r="10504" spans="1:1" x14ac:dyDescent="0.3">
      <c r="A10504">
        <v>5.5900621118012424E-2</v>
      </c>
    </row>
    <row r="10505" spans="1:1" x14ac:dyDescent="0.3">
      <c r="A10505">
        <v>5.5900621118012424E-2</v>
      </c>
    </row>
    <row r="10506" spans="1:1" x14ac:dyDescent="0.3">
      <c r="A10506">
        <v>5.5900621118012424E-2</v>
      </c>
    </row>
    <row r="10507" spans="1:1" x14ac:dyDescent="0.3">
      <c r="A10507">
        <v>5.5900621118012424E-2</v>
      </c>
    </row>
    <row r="10508" spans="1:1" x14ac:dyDescent="0.3">
      <c r="A10508">
        <v>5.5900621118012424E-2</v>
      </c>
    </row>
    <row r="10509" spans="1:1" x14ac:dyDescent="0.3">
      <c r="A10509">
        <v>5.5900621118012424E-2</v>
      </c>
    </row>
    <row r="10510" spans="1:1" x14ac:dyDescent="0.3">
      <c r="A10510">
        <v>5.5900621118012424E-2</v>
      </c>
    </row>
    <row r="10511" spans="1:1" x14ac:dyDescent="0.3">
      <c r="A10511">
        <v>5.5900621118012424E-2</v>
      </c>
    </row>
    <row r="10512" spans="1:1" x14ac:dyDescent="0.3">
      <c r="A10512">
        <v>5.5900621118012424E-2</v>
      </c>
    </row>
    <row r="10513" spans="1:1" x14ac:dyDescent="0.3">
      <c r="A10513">
        <v>5.62888198757764E-2</v>
      </c>
    </row>
    <row r="10514" spans="1:1" x14ac:dyDescent="0.3">
      <c r="A10514">
        <v>5.62888198757764E-2</v>
      </c>
    </row>
    <row r="10515" spans="1:1" x14ac:dyDescent="0.3">
      <c r="A10515">
        <v>5.62888198757764E-2</v>
      </c>
    </row>
    <row r="10516" spans="1:1" x14ac:dyDescent="0.3">
      <c r="A10516">
        <v>5.62888198757764E-2</v>
      </c>
    </row>
    <row r="10517" spans="1:1" x14ac:dyDescent="0.3">
      <c r="A10517">
        <v>5.62888198757764E-2</v>
      </c>
    </row>
    <row r="10518" spans="1:1" x14ac:dyDescent="0.3">
      <c r="A10518">
        <v>5.62888198757764E-2</v>
      </c>
    </row>
    <row r="10519" spans="1:1" x14ac:dyDescent="0.3">
      <c r="A10519">
        <v>5.62888198757764E-2</v>
      </c>
    </row>
    <row r="10520" spans="1:1" x14ac:dyDescent="0.3">
      <c r="A10520">
        <v>5.62888198757764E-2</v>
      </c>
    </row>
    <row r="10521" spans="1:1" x14ac:dyDescent="0.3">
      <c r="A10521">
        <v>5.62888198757764E-2</v>
      </c>
    </row>
    <row r="10522" spans="1:1" x14ac:dyDescent="0.3">
      <c r="A10522">
        <v>5.62888198757764E-2</v>
      </c>
    </row>
    <row r="10523" spans="1:1" x14ac:dyDescent="0.3">
      <c r="A10523">
        <v>5.62888198757764E-2</v>
      </c>
    </row>
    <row r="10524" spans="1:1" x14ac:dyDescent="0.3">
      <c r="A10524">
        <v>5.62888198757764E-2</v>
      </c>
    </row>
    <row r="10525" spans="1:1" x14ac:dyDescent="0.3">
      <c r="A10525">
        <v>5.62888198757764E-2</v>
      </c>
    </row>
    <row r="10526" spans="1:1" x14ac:dyDescent="0.3">
      <c r="A10526">
        <v>5.62888198757764E-2</v>
      </c>
    </row>
    <row r="10527" spans="1:1" x14ac:dyDescent="0.3">
      <c r="A10527">
        <v>5.62888198757764E-2</v>
      </c>
    </row>
    <row r="10528" spans="1:1" x14ac:dyDescent="0.3">
      <c r="A10528">
        <v>5.62888198757764E-2</v>
      </c>
    </row>
    <row r="10529" spans="1:1" x14ac:dyDescent="0.3">
      <c r="A10529">
        <v>5.62888198757764E-2</v>
      </c>
    </row>
    <row r="10530" spans="1:1" x14ac:dyDescent="0.3">
      <c r="A10530">
        <v>5.62888198757764E-2</v>
      </c>
    </row>
    <row r="10531" spans="1:1" x14ac:dyDescent="0.3">
      <c r="A10531">
        <v>5.62888198757764E-2</v>
      </c>
    </row>
    <row r="10532" spans="1:1" x14ac:dyDescent="0.3">
      <c r="A10532">
        <v>5.62888198757764E-2</v>
      </c>
    </row>
    <row r="10533" spans="1:1" x14ac:dyDescent="0.3">
      <c r="A10533">
        <v>5.62888198757764E-2</v>
      </c>
    </row>
    <row r="10534" spans="1:1" x14ac:dyDescent="0.3">
      <c r="A10534">
        <v>5.62888198757764E-2</v>
      </c>
    </row>
    <row r="10535" spans="1:1" x14ac:dyDescent="0.3">
      <c r="A10535">
        <v>5.62888198757764E-2</v>
      </c>
    </row>
    <row r="10536" spans="1:1" x14ac:dyDescent="0.3">
      <c r="A10536">
        <v>5.62888198757764E-2</v>
      </c>
    </row>
    <row r="10537" spans="1:1" x14ac:dyDescent="0.3">
      <c r="A10537">
        <v>5.62888198757764E-2</v>
      </c>
    </row>
    <row r="10538" spans="1:1" x14ac:dyDescent="0.3">
      <c r="A10538">
        <v>5.62888198757764E-2</v>
      </c>
    </row>
    <row r="10539" spans="1:1" x14ac:dyDescent="0.3">
      <c r="A10539">
        <v>5.62888198757764E-2</v>
      </c>
    </row>
    <row r="10540" spans="1:1" x14ac:dyDescent="0.3">
      <c r="A10540">
        <v>5.62888198757764E-2</v>
      </c>
    </row>
    <row r="10541" spans="1:1" x14ac:dyDescent="0.3">
      <c r="A10541">
        <v>5.62888198757764E-2</v>
      </c>
    </row>
    <row r="10542" spans="1:1" x14ac:dyDescent="0.3">
      <c r="A10542">
        <v>5.62888198757764E-2</v>
      </c>
    </row>
    <row r="10543" spans="1:1" x14ac:dyDescent="0.3">
      <c r="A10543">
        <v>5.62888198757764E-2</v>
      </c>
    </row>
    <row r="10544" spans="1:1" x14ac:dyDescent="0.3">
      <c r="A10544">
        <v>5.62888198757764E-2</v>
      </c>
    </row>
    <row r="10545" spans="1:1" x14ac:dyDescent="0.3">
      <c r="A10545">
        <v>5.62888198757764E-2</v>
      </c>
    </row>
    <row r="10546" spans="1:1" x14ac:dyDescent="0.3">
      <c r="A10546">
        <v>5.62888198757764E-2</v>
      </c>
    </row>
    <row r="10547" spans="1:1" x14ac:dyDescent="0.3">
      <c r="A10547">
        <v>5.62888198757764E-2</v>
      </c>
    </row>
    <row r="10548" spans="1:1" x14ac:dyDescent="0.3">
      <c r="A10548">
        <v>5.62888198757764E-2</v>
      </c>
    </row>
    <row r="10549" spans="1:1" x14ac:dyDescent="0.3">
      <c r="A10549">
        <v>5.62888198757764E-2</v>
      </c>
    </row>
    <row r="10550" spans="1:1" x14ac:dyDescent="0.3">
      <c r="A10550">
        <v>5.62888198757764E-2</v>
      </c>
    </row>
    <row r="10551" spans="1:1" x14ac:dyDescent="0.3">
      <c r="A10551">
        <v>5.62888198757764E-2</v>
      </c>
    </row>
    <row r="10552" spans="1:1" x14ac:dyDescent="0.3">
      <c r="A10552">
        <v>5.6677018633540376E-2</v>
      </c>
    </row>
    <row r="10553" spans="1:1" x14ac:dyDescent="0.3">
      <c r="A10553">
        <v>5.6677018633540376E-2</v>
      </c>
    </row>
    <row r="10554" spans="1:1" x14ac:dyDescent="0.3">
      <c r="A10554">
        <v>5.6677018633540376E-2</v>
      </c>
    </row>
    <row r="10555" spans="1:1" x14ac:dyDescent="0.3">
      <c r="A10555">
        <v>5.6677018633540376E-2</v>
      </c>
    </row>
    <row r="10556" spans="1:1" x14ac:dyDescent="0.3">
      <c r="A10556">
        <v>5.6677018633540376E-2</v>
      </c>
    </row>
    <row r="10557" spans="1:1" x14ac:dyDescent="0.3">
      <c r="A10557">
        <v>5.6677018633540376E-2</v>
      </c>
    </row>
    <row r="10558" spans="1:1" x14ac:dyDescent="0.3">
      <c r="A10558">
        <v>5.6677018633540376E-2</v>
      </c>
    </row>
    <row r="10559" spans="1:1" x14ac:dyDescent="0.3">
      <c r="A10559">
        <v>5.6677018633540376E-2</v>
      </c>
    </row>
    <row r="10560" spans="1:1" x14ac:dyDescent="0.3">
      <c r="A10560">
        <v>5.6677018633540376E-2</v>
      </c>
    </row>
    <row r="10561" spans="1:1" x14ac:dyDescent="0.3">
      <c r="A10561">
        <v>5.6677018633540376E-2</v>
      </c>
    </row>
    <row r="10562" spans="1:1" x14ac:dyDescent="0.3">
      <c r="A10562">
        <v>5.6677018633540376E-2</v>
      </c>
    </row>
    <row r="10563" spans="1:1" x14ac:dyDescent="0.3">
      <c r="A10563">
        <v>5.6677018633540376E-2</v>
      </c>
    </row>
    <row r="10564" spans="1:1" x14ac:dyDescent="0.3">
      <c r="A10564">
        <v>5.6677018633540376E-2</v>
      </c>
    </row>
    <row r="10565" spans="1:1" x14ac:dyDescent="0.3">
      <c r="A10565">
        <v>5.6677018633540376E-2</v>
      </c>
    </row>
    <row r="10566" spans="1:1" x14ac:dyDescent="0.3">
      <c r="A10566">
        <v>5.6677018633540376E-2</v>
      </c>
    </row>
    <row r="10567" spans="1:1" x14ac:dyDescent="0.3">
      <c r="A10567">
        <v>5.6677018633540376E-2</v>
      </c>
    </row>
    <row r="10568" spans="1:1" x14ac:dyDescent="0.3">
      <c r="A10568">
        <v>5.6677018633540376E-2</v>
      </c>
    </row>
    <row r="10569" spans="1:1" x14ac:dyDescent="0.3">
      <c r="A10569">
        <v>5.6677018633540376E-2</v>
      </c>
    </row>
    <row r="10570" spans="1:1" x14ac:dyDescent="0.3">
      <c r="A10570">
        <v>5.6677018633540376E-2</v>
      </c>
    </row>
    <row r="10571" spans="1:1" x14ac:dyDescent="0.3">
      <c r="A10571">
        <v>5.6677018633540376E-2</v>
      </c>
    </row>
    <row r="10572" spans="1:1" x14ac:dyDescent="0.3">
      <c r="A10572">
        <v>5.6677018633540376E-2</v>
      </c>
    </row>
    <row r="10573" spans="1:1" x14ac:dyDescent="0.3">
      <c r="A10573">
        <v>5.6677018633540376E-2</v>
      </c>
    </row>
    <row r="10574" spans="1:1" x14ac:dyDescent="0.3">
      <c r="A10574">
        <v>5.6677018633540376E-2</v>
      </c>
    </row>
    <row r="10575" spans="1:1" x14ac:dyDescent="0.3">
      <c r="A10575">
        <v>5.6677018633540376E-2</v>
      </c>
    </row>
    <row r="10576" spans="1:1" x14ac:dyDescent="0.3">
      <c r="A10576">
        <v>5.6677018633540376E-2</v>
      </c>
    </row>
    <row r="10577" spans="1:1" x14ac:dyDescent="0.3">
      <c r="A10577">
        <v>5.6677018633540376E-2</v>
      </c>
    </row>
    <row r="10578" spans="1:1" x14ac:dyDescent="0.3">
      <c r="A10578">
        <v>5.6677018633540376E-2</v>
      </c>
    </row>
    <row r="10579" spans="1:1" x14ac:dyDescent="0.3">
      <c r="A10579">
        <v>5.6677018633540376E-2</v>
      </c>
    </row>
    <row r="10580" spans="1:1" x14ac:dyDescent="0.3">
      <c r="A10580">
        <v>5.6677018633540376E-2</v>
      </c>
    </row>
    <row r="10581" spans="1:1" x14ac:dyDescent="0.3">
      <c r="A10581">
        <v>5.6677018633540376E-2</v>
      </c>
    </row>
    <row r="10582" spans="1:1" x14ac:dyDescent="0.3">
      <c r="A10582">
        <v>5.6677018633540376E-2</v>
      </c>
    </row>
    <row r="10583" spans="1:1" x14ac:dyDescent="0.3">
      <c r="A10583">
        <v>5.6677018633540376E-2</v>
      </c>
    </row>
    <row r="10584" spans="1:1" x14ac:dyDescent="0.3">
      <c r="A10584">
        <v>5.6677018633540376E-2</v>
      </c>
    </row>
    <row r="10585" spans="1:1" x14ac:dyDescent="0.3">
      <c r="A10585">
        <v>5.6677018633540376E-2</v>
      </c>
    </row>
    <row r="10586" spans="1:1" x14ac:dyDescent="0.3">
      <c r="A10586">
        <v>5.6677018633540376E-2</v>
      </c>
    </row>
    <row r="10587" spans="1:1" x14ac:dyDescent="0.3">
      <c r="A10587">
        <v>5.6677018633540376E-2</v>
      </c>
    </row>
    <row r="10588" spans="1:1" x14ac:dyDescent="0.3">
      <c r="A10588">
        <v>5.6677018633540376E-2</v>
      </c>
    </row>
    <row r="10589" spans="1:1" x14ac:dyDescent="0.3">
      <c r="A10589">
        <v>5.6677018633540376E-2</v>
      </c>
    </row>
    <row r="10590" spans="1:1" x14ac:dyDescent="0.3">
      <c r="A10590">
        <v>5.6677018633540376E-2</v>
      </c>
    </row>
    <row r="10591" spans="1:1" x14ac:dyDescent="0.3">
      <c r="A10591">
        <v>5.6677018633540376E-2</v>
      </c>
    </row>
    <row r="10592" spans="1:1" x14ac:dyDescent="0.3">
      <c r="A10592">
        <v>5.6677018633540376E-2</v>
      </c>
    </row>
    <row r="10593" spans="1:1" x14ac:dyDescent="0.3">
      <c r="A10593">
        <v>5.6677018633540376E-2</v>
      </c>
    </row>
    <row r="10594" spans="1:1" x14ac:dyDescent="0.3">
      <c r="A10594">
        <v>5.6677018633540376E-2</v>
      </c>
    </row>
    <row r="10595" spans="1:1" x14ac:dyDescent="0.3">
      <c r="A10595">
        <v>5.6677018633540376E-2</v>
      </c>
    </row>
    <row r="10596" spans="1:1" x14ac:dyDescent="0.3">
      <c r="A10596">
        <v>5.6677018633540376E-2</v>
      </c>
    </row>
    <row r="10597" spans="1:1" x14ac:dyDescent="0.3">
      <c r="A10597">
        <v>5.6677018633540376E-2</v>
      </c>
    </row>
    <row r="10598" spans="1:1" x14ac:dyDescent="0.3">
      <c r="A10598">
        <v>5.6677018633540376E-2</v>
      </c>
    </row>
    <row r="10599" spans="1:1" x14ac:dyDescent="0.3">
      <c r="A10599">
        <v>5.6677018633540376E-2</v>
      </c>
    </row>
    <row r="10600" spans="1:1" x14ac:dyDescent="0.3">
      <c r="A10600">
        <v>5.7065217391304345E-2</v>
      </c>
    </row>
    <row r="10601" spans="1:1" x14ac:dyDescent="0.3">
      <c r="A10601">
        <v>5.7065217391304345E-2</v>
      </c>
    </row>
    <row r="10602" spans="1:1" x14ac:dyDescent="0.3">
      <c r="A10602">
        <v>5.7065217391304345E-2</v>
      </c>
    </row>
    <row r="10603" spans="1:1" x14ac:dyDescent="0.3">
      <c r="A10603">
        <v>5.7065217391304345E-2</v>
      </c>
    </row>
    <row r="10604" spans="1:1" x14ac:dyDescent="0.3">
      <c r="A10604">
        <v>5.7065217391304345E-2</v>
      </c>
    </row>
    <row r="10605" spans="1:1" x14ac:dyDescent="0.3">
      <c r="A10605">
        <v>5.7065217391304345E-2</v>
      </c>
    </row>
    <row r="10606" spans="1:1" x14ac:dyDescent="0.3">
      <c r="A10606">
        <v>5.7065217391304345E-2</v>
      </c>
    </row>
    <row r="10607" spans="1:1" x14ac:dyDescent="0.3">
      <c r="A10607">
        <v>5.7065217391304345E-2</v>
      </c>
    </row>
    <row r="10608" spans="1:1" x14ac:dyDescent="0.3">
      <c r="A10608">
        <v>5.745341614906832E-2</v>
      </c>
    </row>
    <row r="10609" spans="1:1" x14ac:dyDescent="0.3">
      <c r="A10609">
        <v>5.745341614906832E-2</v>
      </c>
    </row>
    <row r="10610" spans="1:1" x14ac:dyDescent="0.3">
      <c r="A10610">
        <v>5.745341614906832E-2</v>
      </c>
    </row>
    <row r="10611" spans="1:1" x14ac:dyDescent="0.3">
      <c r="A10611">
        <v>5.745341614906832E-2</v>
      </c>
    </row>
    <row r="10612" spans="1:1" x14ac:dyDescent="0.3">
      <c r="A10612">
        <v>5.745341614906832E-2</v>
      </c>
    </row>
    <row r="10613" spans="1:1" x14ac:dyDescent="0.3">
      <c r="A10613">
        <v>5.745341614906832E-2</v>
      </c>
    </row>
    <row r="10614" spans="1:1" x14ac:dyDescent="0.3">
      <c r="A10614">
        <v>5.745341614906832E-2</v>
      </c>
    </row>
    <row r="10615" spans="1:1" x14ac:dyDescent="0.3">
      <c r="A10615">
        <v>5.745341614906832E-2</v>
      </c>
    </row>
    <row r="10616" spans="1:1" x14ac:dyDescent="0.3">
      <c r="A10616">
        <v>5.745341614906832E-2</v>
      </c>
    </row>
    <row r="10617" spans="1:1" x14ac:dyDescent="0.3">
      <c r="A10617">
        <v>5.745341614906832E-2</v>
      </c>
    </row>
    <row r="10618" spans="1:1" x14ac:dyDescent="0.3">
      <c r="A10618">
        <v>5.745341614906832E-2</v>
      </c>
    </row>
    <row r="10619" spans="1:1" x14ac:dyDescent="0.3">
      <c r="A10619">
        <v>5.745341614906832E-2</v>
      </c>
    </row>
    <row r="10620" spans="1:1" x14ac:dyDescent="0.3">
      <c r="A10620">
        <v>5.745341614906832E-2</v>
      </c>
    </row>
    <row r="10621" spans="1:1" x14ac:dyDescent="0.3">
      <c r="A10621">
        <v>5.745341614906832E-2</v>
      </c>
    </row>
    <row r="10622" spans="1:1" x14ac:dyDescent="0.3">
      <c r="A10622">
        <v>5.745341614906832E-2</v>
      </c>
    </row>
    <row r="10623" spans="1:1" x14ac:dyDescent="0.3">
      <c r="A10623">
        <v>5.745341614906832E-2</v>
      </c>
    </row>
    <row r="10624" spans="1:1" x14ac:dyDescent="0.3">
      <c r="A10624">
        <v>5.745341614906832E-2</v>
      </c>
    </row>
    <row r="10625" spans="1:1" x14ac:dyDescent="0.3">
      <c r="A10625">
        <v>5.745341614906832E-2</v>
      </c>
    </row>
    <row r="10626" spans="1:1" x14ac:dyDescent="0.3">
      <c r="A10626">
        <v>5.745341614906832E-2</v>
      </c>
    </row>
    <row r="10627" spans="1:1" x14ac:dyDescent="0.3">
      <c r="A10627">
        <v>5.745341614906832E-2</v>
      </c>
    </row>
    <row r="10628" spans="1:1" x14ac:dyDescent="0.3">
      <c r="A10628">
        <v>5.745341614906832E-2</v>
      </c>
    </row>
    <row r="10629" spans="1:1" x14ac:dyDescent="0.3">
      <c r="A10629">
        <v>5.745341614906832E-2</v>
      </c>
    </row>
    <row r="10630" spans="1:1" x14ac:dyDescent="0.3">
      <c r="A10630">
        <v>5.745341614906832E-2</v>
      </c>
    </row>
    <row r="10631" spans="1:1" x14ac:dyDescent="0.3">
      <c r="A10631">
        <v>5.745341614906832E-2</v>
      </c>
    </row>
    <row r="10632" spans="1:1" x14ac:dyDescent="0.3">
      <c r="A10632">
        <v>5.745341614906832E-2</v>
      </c>
    </row>
    <row r="10633" spans="1:1" x14ac:dyDescent="0.3">
      <c r="A10633">
        <v>5.745341614906832E-2</v>
      </c>
    </row>
    <row r="10634" spans="1:1" x14ac:dyDescent="0.3">
      <c r="A10634">
        <v>5.745341614906832E-2</v>
      </c>
    </row>
    <row r="10635" spans="1:1" x14ac:dyDescent="0.3">
      <c r="A10635">
        <v>5.745341614906832E-2</v>
      </c>
    </row>
    <row r="10636" spans="1:1" x14ac:dyDescent="0.3">
      <c r="A10636">
        <v>5.745341614906832E-2</v>
      </c>
    </row>
    <row r="10637" spans="1:1" x14ac:dyDescent="0.3">
      <c r="A10637">
        <v>5.745341614906832E-2</v>
      </c>
    </row>
    <row r="10638" spans="1:1" x14ac:dyDescent="0.3">
      <c r="A10638">
        <v>5.745341614906832E-2</v>
      </c>
    </row>
    <row r="10639" spans="1:1" x14ac:dyDescent="0.3">
      <c r="A10639">
        <v>5.745341614906832E-2</v>
      </c>
    </row>
    <row r="10640" spans="1:1" x14ac:dyDescent="0.3">
      <c r="A10640">
        <v>5.745341614906832E-2</v>
      </c>
    </row>
    <row r="10641" spans="1:1" x14ac:dyDescent="0.3">
      <c r="A10641">
        <v>5.745341614906832E-2</v>
      </c>
    </row>
    <row r="10642" spans="1:1" x14ac:dyDescent="0.3">
      <c r="A10642">
        <v>5.745341614906832E-2</v>
      </c>
    </row>
    <row r="10643" spans="1:1" x14ac:dyDescent="0.3">
      <c r="A10643">
        <v>5.745341614906832E-2</v>
      </c>
    </row>
    <row r="10644" spans="1:1" x14ac:dyDescent="0.3">
      <c r="A10644">
        <v>5.745341614906832E-2</v>
      </c>
    </row>
    <row r="10645" spans="1:1" x14ac:dyDescent="0.3">
      <c r="A10645">
        <v>5.745341614906832E-2</v>
      </c>
    </row>
    <row r="10646" spans="1:1" x14ac:dyDescent="0.3">
      <c r="A10646">
        <v>5.745341614906832E-2</v>
      </c>
    </row>
    <row r="10647" spans="1:1" x14ac:dyDescent="0.3">
      <c r="A10647">
        <v>5.745341614906832E-2</v>
      </c>
    </row>
    <row r="10648" spans="1:1" x14ac:dyDescent="0.3">
      <c r="A10648">
        <v>5.745341614906832E-2</v>
      </c>
    </row>
    <row r="10649" spans="1:1" x14ac:dyDescent="0.3">
      <c r="A10649">
        <v>5.745341614906832E-2</v>
      </c>
    </row>
    <row r="10650" spans="1:1" x14ac:dyDescent="0.3">
      <c r="A10650">
        <v>5.745341614906832E-2</v>
      </c>
    </row>
    <row r="10651" spans="1:1" x14ac:dyDescent="0.3">
      <c r="A10651">
        <v>5.745341614906832E-2</v>
      </c>
    </row>
    <row r="10652" spans="1:1" x14ac:dyDescent="0.3">
      <c r="A10652">
        <v>5.745341614906832E-2</v>
      </c>
    </row>
    <row r="10653" spans="1:1" x14ac:dyDescent="0.3">
      <c r="A10653">
        <v>5.745341614906832E-2</v>
      </c>
    </row>
    <row r="10654" spans="1:1" x14ac:dyDescent="0.3">
      <c r="A10654">
        <v>5.745341614906832E-2</v>
      </c>
    </row>
    <row r="10655" spans="1:1" x14ac:dyDescent="0.3">
      <c r="A10655">
        <v>5.745341614906832E-2</v>
      </c>
    </row>
    <row r="10656" spans="1:1" x14ac:dyDescent="0.3">
      <c r="A10656">
        <v>5.745341614906832E-2</v>
      </c>
    </row>
    <row r="10657" spans="1:1" x14ac:dyDescent="0.3">
      <c r="A10657">
        <v>5.745341614906832E-2</v>
      </c>
    </row>
    <row r="10658" spans="1:1" x14ac:dyDescent="0.3">
      <c r="A10658">
        <v>5.745341614906832E-2</v>
      </c>
    </row>
    <row r="10659" spans="1:1" x14ac:dyDescent="0.3">
      <c r="A10659">
        <v>5.745341614906832E-2</v>
      </c>
    </row>
    <row r="10660" spans="1:1" x14ac:dyDescent="0.3">
      <c r="A10660">
        <v>5.745341614906832E-2</v>
      </c>
    </row>
    <row r="10661" spans="1:1" x14ac:dyDescent="0.3">
      <c r="A10661">
        <v>5.745341614906832E-2</v>
      </c>
    </row>
    <row r="10662" spans="1:1" x14ac:dyDescent="0.3">
      <c r="A10662">
        <v>5.745341614906832E-2</v>
      </c>
    </row>
    <row r="10663" spans="1:1" x14ac:dyDescent="0.3">
      <c r="A10663">
        <v>5.745341614906832E-2</v>
      </c>
    </row>
    <row r="10664" spans="1:1" x14ac:dyDescent="0.3">
      <c r="A10664">
        <v>5.745341614906832E-2</v>
      </c>
    </row>
    <row r="10665" spans="1:1" x14ac:dyDescent="0.3">
      <c r="A10665">
        <v>5.745341614906832E-2</v>
      </c>
    </row>
    <row r="10666" spans="1:1" x14ac:dyDescent="0.3">
      <c r="A10666">
        <v>5.745341614906832E-2</v>
      </c>
    </row>
    <row r="10667" spans="1:1" x14ac:dyDescent="0.3">
      <c r="A10667">
        <v>5.745341614906832E-2</v>
      </c>
    </row>
    <row r="10668" spans="1:1" x14ac:dyDescent="0.3">
      <c r="A10668">
        <v>5.7841614906832296E-2</v>
      </c>
    </row>
    <row r="10669" spans="1:1" x14ac:dyDescent="0.3">
      <c r="A10669">
        <v>5.7841614906832296E-2</v>
      </c>
    </row>
    <row r="10670" spans="1:1" x14ac:dyDescent="0.3">
      <c r="A10670">
        <v>5.7841614906832296E-2</v>
      </c>
    </row>
    <row r="10671" spans="1:1" x14ac:dyDescent="0.3">
      <c r="A10671">
        <v>5.7841614906832296E-2</v>
      </c>
    </row>
    <row r="10672" spans="1:1" x14ac:dyDescent="0.3">
      <c r="A10672">
        <v>5.7841614906832296E-2</v>
      </c>
    </row>
    <row r="10673" spans="1:1" x14ac:dyDescent="0.3">
      <c r="A10673">
        <v>5.7841614906832296E-2</v>
      </c>
    </row>
    <row r="10674" spans="1:1" x14ac:dyDescent="0.3">
      <c r="A10674">
        <v>5.7841614906832296E-2</v>
      </c>
    </row>
    <row r="10675" spans="1:1" x14ac:dyDescent="0.3">
      <c r="A10675">
        <v>5.7841614906832296E-2</v>
      </c>
    </row>
    <row r="10676" spans="1:1" x14ac:dyDescent="0.3">
      <c r="A10676">
        <v>5.7841614906832296E-2</v>
      </c>
    </row>
    <row r="10677" spans="1:1" x14ac:dyDescent="0.3">
      <c r="A10677">
        <v>5.7841614906832296E-2</v>
      </c>
    </row>
    <row r="10678" spans="1:1" x14ac:dyDescent="0.3">
      <c r="A10678">
        <v>5.7841614906832296E-2</v>
      </c>
    </row>
    <row r="10679" spans="1:1" x14ac:dyDescent="0.3">
      <c r="A10679">
        <v>5.7841614906832296E-2</v>
      </c>
    </row>
    <row r="10680" spans="1:1" x14ac:dyDescent="0.3">
      <c r="A10680">
        <v>5.7841614906832296E-2</v>
      </c>
    </row>
    <row r="10681" spans="1:1" x14ac:dyDescent="0.3">
      <c r="A10681">
        <v>5.7841614906832296E-2</v>
      </c>
    </row>
    <row r="10682" spans="1:1" x14ac:dyDescent="0.3">
      <c r="A10682">
        <v>5.7841614906832296E-2</v>
      </c>
    </row>
    <row r="10683" spans="1:1" x14ac:dyDescent="0.3">
      <c r="A10683">
        <v>5.7841614906832296E-2</v>
      </c>
    </row>
    <row r="10684" spans="1:1" x14ac:dyDescent="0.3">
      <c r="A10684">
        <v>5.7841614906832296E-2</v>
      </c>
    </row>
    <row r="10685" spans="1:1" x14ac:dyDescent="0.3">
      <c r="A10685">
        <v>5.7841614906832296E-2</v>
      </c>
    </row>
    <row r="10686" spans="1:1" x14ac:dyDescent="0.3">
      <c r="A10686">
        <v>5.7841614906832296E-2</v>
      </c>
    </row>
    <row r="10687" spans="1:1" x14ac:dyDescent="0.3">
      <c r="A10687">
        <v>5.7841614906832296E-2</v>
      </c>
    </row>
    <row r="10688" spans="1:1" x14ac:dyDescent="0.3">
      <c r="A10688">
        <v>5.7841614906832296E-2</v>
      </c>
    </row>
    <row r="10689" spans="1:1" x14ac:dyDescent="0.3">
      <c r="A10689">
        <v>5.7841614906832296E-2</v>
      </c>
    </row>
    <row r="10690" spans="1:1" x14ac:dyDescent="0.3">
      <c r="A10690">
        <v>5.7841614906832296E-2</v>
      </c>
    </row>
    <row r="10691" spans="1:1" x14ac:dyDescent="0.3">
      <c r="A10691">
        <v>5.7841614906832296E-2</v>
      </c>
    </row>
    <row r="10692" spans="1:1" x14ac:dyDescent="0.3">
      <c r="A10692">
        <v>5.7841614906832296E-2</v>
      </c>
    </row>
    <row r="10693" spans="1:1" x14ac:dyDescent="0.3">
      <c r="A10693">
        <v>5.7841614906832296E-2</v>
      </c>
    </row>
    <row r="10694" spans="1:1" x14ac:dyDescent="0.3">
      <c r="A10694">
        <v>5.7841614906832296E-2</v>
      </c>
    </row>
    <row r="10695" spans="1:1" x14ac:dyDescent="0.3">
      <c r="A10695">
        <v>5.7841614906832296E-2</v>
      </c>
    </row>
    <row r="10696" spans="1:1" x14ac:dyDescent="0.3">
      <c r="A10696">
        <v>5.7841614906832296E-2</v>
      </c>
    </row>
    <row r="10697" spans="1:1" x14ac:dyDescent="0.3">
      <c r="A10697">
        <v>5.7841614906832296E-2</v>
      </c>
    </row>
    <row r="10698" spans="1:1" x14ac:dyDescent="0.3">
      <c r="A10698">
        <v>5.7841614906832296E-2</v>
      </c>
    </row>
    <row r="10699" spans="1:1" x14ac:dyDescent="0.3">
      <c r="A10699">
        <v>5.7841614906832296E-2</v>
      </c>
    </row>
    <row r="10700" spans="1:1" x14ac:dyDescent="0.3">
      <c r="A10700">
        <v>5.7841614906832296E-2</v>
      </c>
    </row>
    <row r="10701" spans="1:1" x14ac:dyDescent="0.3">
      <c r="A10701">
        <v>5.7841614906832296E-2</v>
      </c>
    </row>
    <row r="10702" spans="1:1" x14ac:dyDescent="0.3">
      <c r="A10702">
        <v>5.7841614906832296E-2</v>
      </c>
    </row>
    <row r="10703" spans="1:1" x14ac:dyDescent="0.3">
      <c r="A10703">
        <v>5.7841614906832296E-2</v>
      </c>
    </row>
    <row r="10704" spans="1:1" x14ac:dyDescent="0.3">
      <c r="A10704">
        <v>5.7841614906832296E-2</v>
      </c>
    </row>
    <row r="10705" spans="1:1" x14ac:dyDescent="0.3">
      <c r="A10705">
        <v>5.7841614906832296E-2</v>
      </c>
    </row>
    <row r="10706" spans="1:1" x14ac:dyDescent="0.3">
      <c r="A10706">
        <v>5.7841614906832296E-2</v>
      </c>
    </row>
    <row r="10707" spans="1:1" x14ac:dyDescent="0.3">
      <c r="A10707">
        <v>5.7841614906832296E-2</v>
      </c>
    </row>
    <row r="10708" spans="1:1" x14ac:dyDescent="0.3">
      <c r="A10708">
        <v>5.7841614906832296E-2</v>
      </c>
    </row>
    <row r="10709" spans="1:1" x14ac:dyDescent="0.3">
      <c r="A10709">
        <v>5.7841614906832296E-2</v>
      </c>
    </row>
    <row r="10710" spans="1:1" x14ac:dyDescent="0.3">
      <c r="A10710">
        <v>5.7841614906832296E-2</v>
      </c>
    </row>
    <row r="10711" spans="1:1" x14ac:dyDescent="0.3">
      <c r="A10711">
        <v>5.7841614906832296E-2</v>
      </c>
    </row>
    <row r="10712" spans="1:1" x14ac:dyDescent="0.3">
      <c r="A10712">
        <v>5.7841614906832296E-2</v>
      </c>
    </row>
    <row r="10713" spans="1:1" x14ac:dyDescent="0.3">
      <c r="A10713">
        <v>5.7841614906832296E-2</v>
      </c>
    </row>
    <row r="10714" spans="1:1" x14ac:dyDescent="0.3">
      <c r="A10714">
        <v>5.7841614906832296E-2</v>
      </c>
    </row>
    <row r="10715" spans="1:1" x14ac:dyDescent="0.3">
      <c r="A10715">
        <v>5.7841614906832296E-2</v>
      </c>
    </row>
    <row r="10716" spans="1:1" x14ac:dyDescent="0.3">
      <c r="A10716">
        <v>5.7841614906832296E-2</v>
      </c>
    </row>
    <row r="10717" spans="1:1" x14ac:dyDescent="0.3">
      <c r="A10717">
        <v>5.7841614906832296E-2</v>
      </c>
    </row>
    <row r="10718" spans="1:1" x14ac:dyDescent="0.3">
      <c r="A10718">
        <v>5.7841614906832296E-2</v>
      </c>
    </row>
    <row r="10719" spans="1:1" x14ac:dyDescent="0.3">
      <c r="A10719">
        <v>5.7841614906832296E-2</v>
      </c>
    </row>
    <row r="10720" spans="1:1" x14ac:dyDescent="0.3">
      <c r="A10720">
        <v>5.7841614906832296E-2</v>
      </c>
    </row>
    <row r="10721" spans="1:1" x14ac:dyDescent="0.3">
      <c r="A10721">
        <v>5.7841614906832296E-2</v>
      </c>
    </row>
    <row r="10722" spans="1:1" x14ac:dyDescent="0.3">
      <c r="A10722">
        <v>5.8229813664596272E-2</v>
      </c>
    </row>
    <row r="10723" spans="1:1" x14ac:dyDescent="0.3">
      <c r="A10723">
        <v>5.8229813664596272E-2</v>
      </c>
    </row>
    <row r="10724" spans="1:1" x14ac:dyDescent="0.3">
      <c r="A10724">
        <v>5.7841614906832296E-2</v>
      </c>
    </row>
    <row r="10725" spans="1:1" x14ac:dyDescent="0.3">
      <c r="A10725">
        <v>5.8229813664596272E-2</v>
      </c>
    </row>
    <row r="10726" spans="1:1" x14ac:dyDescent="0.3">
      <c r="A10726">
        <v>5.8229813664596272E-2</v>
      </c>
    </row>
    <row r="10727" spans="1:1" x14ac:dyDescent="0.3">
      <c r="A10727">
        <v>5.8229813664596272E-2</v>
      </c>
    </row>
    <row r="10728" spans="1:1" x14ac:dyDescent="0.3">
      <c r="A10728">
        <v>5.8229813664596272E-2</v>
      </c>
    </row>
    <row r="10729" spans="1:1" x14ac:dyDescent="0.3">
      <c r="A10729">
        <v>5.8229813664596272E-2</v>
      </c>
    </row>
    <row r="10730" spans="1:1" x14ac:dyDescent="0.3">
      <c r="A10730">
        <v>5.8229813664596272E-2</v>
      </c>
    </row>
    <row r="10731" spans="1:1" x14ac:dyDescent="0.3">
      <c r="A10731">
        <v>5.8229813664596272E-2</v>
      </c>
    </row>
    <row r="10732" spans="1:1" x14ac:dyDescent="0.3">
      <c r="A10732">
        <v>5.8229813664596272E-2</v>
      </c>
    </row>
    <row r="10733" spans="1:1" x14ac:dyDescent="0.3">
      <c r="A10733">
        <v>5.8229813664596272E-2</v>
      </c>
    </row>
    <row r="10734" spans="1:1" x14ac:dyDescent="0.3">
      <c r="A10734">
        <v>5.8229813664596272E-2</v>
      </c>
    </row>
    <row r="10735" spans="1:1" x14ac:dyDescent="0.3">
      <c r="A10735">
        <v>5.8229813664596272E-2</v>
      </c>
    </row>
    <row r="10736" spans="1:1" x14ac:dyDescent="0.3">
      <c r="A10736">
        <v>5.8229813664596272E-2</v>
      </c>
    </row>
    <row r="10737" spans="1:1" x14ac:dyDescent="0.3">
      <c r="A10737">
        <v>5.8229813664596272E-2</v>
      </c>
    </row>
    <row r="10738" spans="1:1" x14ac:dyDescent="0.3">
      <c r="A10738">
        <v>5.8229813664596272E-2</v>
      </c>
    </row>
    <row r="10739" spans="1:1" x14ac:dyDescent="0.3">
      <c r="A10739">
        <v>5.8229813664596272E-2</v>
      </c>
    </row>
    <row r="10740" spans="1:1" x14ac:dyDescent="0.3">
      <c r="A10740">
        <v>5.8229813664596272E-2</v>
      </c>
    </row>
    <row r="10741" spans="1:1" x14ac:dyDescent="0.3">
      <c r="A10741">
        <v>5.8229813664596272E-2</v>
      </c>
    </row>
    <row r="10742" spans="1:1" x14ac:dyDescent="0.3">
      <c r="A10742">
        <v>5.8229813664596272E-2</v>
      </c>
    </row>
    <row r="10743" spans="1:1" x14ac:dyDescent="0.3">
      <c r="A10743">
        <v>5.8229813664596272E-2</v>
      </c>
    </row>
    <row r="10744" spans="1:1" x14ac:dyDescent="0.3">
      <c r="A10744">
        <v>5.8229813664596272E-2</v>
      </c>
    </row>
    <row r="10745" spans="1:1" x14ac:dyDescent="0.3">
      <c r="A10745">
        <v>5.8229813664596272E-2</v>
      </c>
    </row>
    <row r="10746" spans="1:1" x14ac:dyDescent="0.3">
      <c r="A10746">
        <v>5.8229813664596272E-2</v>
      </c>
    </row>
    <row r="10747" spans="1:1" x14ac:dyDescent="0.3">
      <c r="A10747">
        <v>5.8229813664596272E-2</v>
      </c>
    </row>
    <row r="10748" spans="1:1" x14ac:dyDescent="0.3">
      <c r="A10748">
        <v>5.8229813664596272E-2</v>
      </c>
    </row>
    <row r="10749" spans="1:1" x14ac:dyDescent="0.3">
      <c r="A10749">
        <v>5.8229813664596272E-2</v>
      </c>
    </row>
    <row r="10750" spans="1:1" x14ac:dyDescent="0.3">
      <c r="A10750">
        <v>5.8229813664596272E-2</v>
      </c>
    </row>
    <row r="10751" spans="1:1" x14ac:dyDescent="0.3">
      <c r="A10751">
        <v>5.8229813664596272E-2</v>
      </c>
    </row>
    <row r="10752" spans="1:1" x14ac:dyDescent="0.3">
      <c r="A10752">
        <v>5.8229813664596272E-2</v>
      </c>
    </row>
    <row r="10753" spans="1:1" x14ac:dyDescent="0.3">
      <c r="A10753">
        <v>5.8229813664596272E-2</v>
      </c>
    </row>
    <row r="10754" spans="1:1" x14ac:dyDescent="0.3">
      <c r="A10754">
        <v>5.8229813664596272E-2</v>
      </c>
    </row>
    <row r="10755" spans="1:1" x14ac:dyDescent="0.3">
      <c r="A10755">
        <v>5.8229813664596272E-2</v>
      </c>
    </row>
    <row r="10756" spans="1:1" x14ac:dyDescent="0.3">
      <c r="A10756">
        <v>5.8229813664596272E-2</v>
      </c>
    </row>
    <row r="10757" spans="1:1" x14ac:dyDescent="0.3">
      <c r="A10757">
        <v>5.8229813664596272E-2</v>
      </c>
    </row>
    <row r="10758" spans="1:1" x14ac:dyDescent="0.3">
      <c r="A10758">
        <v>5.8229813664596272E-2</v>
      </c>
    </row>
    <row r="10759" spans="1:1" x14ac:dyDescent="0.3">
      <c r="A10759">
        <v>5.8229813664596272E-2</v>
      </c>
    </row>
    <row r="10760" spans="1:1" x14ac:dyDescent="0.3">
      <c r="A10760">
        <v>5.8229813664596272E-2</v>
      </c>
    </row>
    <row r="10761" spans="1:1" x14ac:dyDescent="0.3">
      <c r="A10761">
        <v>5.8229813664596272E-2</v>
      </c>
    </row>
    <row r="10762" spans="1:1" x14ac:dyDescent="0.3">
      <c r="A10762">
        <v>5.8229813664596272E-2</v>
      </c>
    </row>
    <row r="10763" spans="1:1" x14ac:dyDescent="0.3">
      <c r="A10763">
        <v>5.8618012422360248E-2</v>
      </c>
    </row>
    <row r="10764" spans="1:1" x14ac:dyDescent="0.3">
      <c r="A10764">
        <v>5.8229813664596272E-2</v>
      </c>
    </row>
    <row r="10765" spans="1:1" x14ac:dyDescent="0.3">
      <c r="A10765">
        <v>5.8618012422360248E-2</v>
      </c>
    </row>
    <row r="10766" spans="1:1" x14ac:dyDescent="0.3">
      <c r="A10766">
        <v>5.8618012422360248E-2</v>
      </c>
    </row>
    <row r="10767" spans="1:1" x14ac:dyDescent="0.3">
      <c r="A10767">
        <v>5.8618012422360248E-2</v>
      </c>
    </row>
    <row r="10768" spans="1:1" x14ac:dyDescent="0.3">
      <c r="A10768">
        <v>5.8618012422360248E-2</v>
      </c>
    </row>
    <row r="10769" spans="1:1" x14ac:dyDescent="0.3">
      <c r="A10769">
        <v>5.8618012422360248E-2</v>
      </c>
    </row>
    <row r="10770" spans="1:1" x14ac:dyDescent="0.3">
      <c r="A10770">
        <v>5.8618012422360248E-2</v>
      </c>
    </row>
    <row r="10771" spans="1:1" x14ac:dyDescent="0.3">
      <c r="A10771">
        <v>5.8618012422360248E-2</v>
      </c>
    </row>
    <row r="10772" spans="1:1" x14ac:dyDescent="0.3">
      <c r="A10772">
        <v>5.8618012422360248E-2</v>
      </c>
    </row>
    <row r="10773" spans="1:1" x14ac:dyDescent="0.3">
      <c r="A10773">
        <v>5.8618012422360248E-2</v>
      </c>
    </row>
    <row r="10774" spans="1:1" x14ac:dyDescent="0.3">
      <c r="A10774">
        <v>5.8618012422360248E-2</v>
      </c>
    </row>
    <row r="10775" spans="1:1" x14ac:dyDescent="0.3">
      <c r="A10775">
        <v>5.8618012422360248E-2</v>
      </c>
    </row>
    <row r="10776" spans="1:1" x14ac:dyDescent="0.3">
      <c r="A10776">
        <v>5.8618012422360248E-2</v>
      </c>
    </row>
    <row r="10777" spans="1:1" x14ac:dyDescent="0.3">
      <c r="A10777">
        <v>5.8618012422360248E-2</v>
      </c>
    </row>
    <row r="10778" spans="1:1" x14ac:dyDescent="0.3">
      <c r="A10778">
        <v>5.8618012422360248E-2</v>
      </c>
    </row>
    <row r="10779" spans="1:1" x14ac:dyDescent="0.3">
      <c r="A10779">
        <v>5.8618012422360248E-2</v>
      </c>
    </row>
    <row r="10780" spans="1:1" x14ac:dyDescent="0.3">
      <c r="A10780">
        <v>5.8618012422360248E-2</v>
      </c>
    </row>
    <row r="10781" spans="1:1" x14ac:dyDescent="0.3">
      <c r="A10781">
        <v>5.8618012422360248E-2</v>
      </c>
    </row>
    <row r="10782" spans="1:1" x14ac:dyDescent="0.3">
      <c r="A10782">
        <v>5.8618012422360248E-2</v>
      </c>
    </row>
    <row r="10783" spans="1:1" x14ac:dyDescent="0.3">
      <c r="A10783">
        <v>5.8618012422360248E-2</v>
      </c>
    </row>
    <row r="10784" spans="1:1" x14ac:dyDescent="0.3">
      <c r="A10784">
        <v>5.8618012422360248E-2</v>
      </c>
    </row>
    <row r="10785" spans="1:1" x14ac:dyDescent="0.3">
      <c r="A10785">
        <v>5.8618012422360248E-2</v>
      </c>
    </row>
    <row r="10786" spans="1:1" x14ac:dyDescent="0.3">
      <c r="A10786">
        <v>5.8618012422360248E-2</v>
      </c>
    </row>
    <row r="10787" spans="1:1" x14ac:dyDescent="0.3">
      <c r="A10787">
        <v>5.8618012422360248E-2</v>
      </c>
    </row>
    <row r="10788" spans="1:1" x14ac:dyDescent="0.3">
      <c r="A10788">
        <v>5.8618012422360248E-2</v>
      </c>
    </row>
    <row r="10789" spans="1:1" x14ac:dyDescent="0.3">
      <c r="A10789">
        <v>5.8618012422360248E-2</v>
      </c>
    </row>
    <row r="10790" spans="1:1" x14ac:dyDescent="0.3">
      <c r="A10790">
        <v>5.8618012422360248E-2</v>
      </c>
    </row>
    <row r="10791" spans="1:1" x14ac:dyDescent="0.3">
      <c r="A10791">
        <v>5.8618012422360248E-2</v>
      </c>
    </row>
    <row r="10792" spans="1:1" x14ac:dyDescent="0.3">
      <c r="A10792">
        <v>5.8618012422360248E-2</v>
      </c>
    </row>
    <row r="10793" spans="1:1" x14ac:dyDescent="0.3">
      <c r="A10793">
        <v>5.8618012422360248E-2</v>
      </c>
    </row>
    <row r="10794" spans="1:1" x14ac:dyDescent="0.3">
      <c r="A10794">
        <v>5.8618012422360248E-2</v>
      </c>
    </row>
    <row r="10795" spans="1:1" x14ac:dyDescent="0.3">
      <c r="A10795">
        <v>5.8618012422360248E-2</v>
      </c>
    </row>
    <row r="10796" spans="1:1" x14ac:dyDescent="0.3">
      <c r="A10796">
        <v>5.8618012422360248E-2</v>
      </c>
    </row>
    <row r="10797" spans="1:1" x14ac:dyDescent="0.3">
      <c r="A10797">
        <v>5.8618012422360248E-2</v>
      </c>
    </row>
    <row r="10798" spans="1:1" x14ac:dyDescent="0.3">
      <c r="A10798">
        <v>5.8618012422360248E-2</v>
      </c>
    </row>
    <row r="10799" spans="1:1" x14ac:dyDescent="0.3">
      <c r="A10799">
        <v>5.8618012422360248E-2</v>
      </c>
    </row>
    <row r="10800" spans="1:1" x14ac:dyDescent="0.3">
      <c r="A10800">
        <v>5.8618012422360248E-2</v>
      </c>
    </row>
    <row r="10801" spans="1:1" x14ac:dyDescent="0.3">
      <c r="A10801">
        <v>5.8618012422360248E-2</v>
      </c>
    </row>
    <row r="10802" spans="1:1" x14ac:dyDescent="0.3">
      <c r="A10802">
        <v>5.8618012422360248E-2</v>
      </c>
    </row>
    <row r="10803" spans="1:1" x14ac:dyDescent="0.3">
      <c r="A10803">
        <v>5.8618012422360248E-2</v>
      </c>
    </row>
    <row r="10804" spans="1:1" x14ac:dyDescent="0.3">
      <c r="A10804">
        <v>5.8618012422360248E-2</v>
      </c>
    </row>
    <row r="10805" spans="1:1" x14ac:dyDescent="0.3">
      <c r="A10805">
        <v>5.8618012422360248E-2</v>
      </c>
    </row>
    <row r="10806" spans="1:1" x14ac:dyDescent="0.3">
      <c r="A10806">
        <v>5.8618012422360248E-2</v>
      </c>
    </row>
    <row r="10807" spans="1:1" x14ac:dyDescent="0.3">
      <c r="A10807">
        <v>5.8618012422360248E-2</v>
      </c>
    </row>
    <row r="10808" spans="1:1" x14ac:dyDescent="0.3">
      <c r="A10808">
        <v>5.8618012422360248E-2</v>
      </c>
    </row>
    <row r="10809" spans="1:1" x14ac:dyDescent="0.3">
      <c r="A10809">
        <v>5.8618012422360248E-2</v>
      </c>
    </row>
    <row r="10810" spans="1:1" x14ac:dyDescent="0.3">
      <c r="A10810">
        <v>5.8618012422360248E-2</v>
      </c>
    </row>
    <row r="10811" spans="1:1" x14ac:dyDescent="0.3">
      <c r="A10811">
        <v>5.8618012422360248E-2</v>
      </c>
    </row>
    <row r="10812" spans="1:1" x14ac:dyDescent="0.3">
      <c r="A10812">
        <v>5.8618012422360248E-2</v>
      </c>
    </row>
    <row r="10813" spans="1:1" x14ac:dyDescent="0.3">
      <c r="A10813">
        <v>5.8618012422360248E-2</v>
      </c>
    </row>
    <row r="10814" spans="1:1" x14ac:dyDescent="0.3">
      <c r="A10814">
        <v>5.8618012422360248E-2</v>
      </c>
    </row>
    <row r="10815" spans="1:1" x14ac:dyDescent="0.3">
      <c r="A10815">
        <v>5.8618012422360248E-2</v>
      </c>
    </row>
    <row r="10816" spans="1:1" x14ac:dyDescent="0.3">
      <c r="A10816">
        <v>5.8618012422360248E-2</v>
      </c>
    </row>
    <row r="10817" spans="1:1" x14ac:dyDescent="0.3">
      <c r="A10817">
        <v>5.8618012422360248E-2</v>
      </c>
    </row>
    <row r="10818" spans="1:1" x14ac:dyDescent="0.3">
      <c r="A10818">
        <v>5.8618012422360248E-2</v>
      </c>
    </row>
    <row r="10819" spans="1:1" x14ac:dyDescent="0.3">
      <c r="A10819">
        <v>5.8618012422360248E-2</v>
      </c>
    </row>
    <row r="10820" spans="1:1" x14ac:dyDescent="0.3">
      <c r="A10820">
        <v>5.8618012422360248E-2</v>
      </c>
    </row>
    <row r="10821" spans="1:1" x14ac:dyDescent="0.3">
      <c r="A10821">
        <v>5.8618012422360248E-2</v>
      </c>
    </row>
    <row r="10822" spans="1:1" x14ac:dyDescent="0.3">
      <c r="A10822">
        <v>5.8618012422360248E-2</v>
      </c>
    </row>
    <row r="10823" spans="1:1" x14ac:dyDescent="0.3">
      <c r="A10823">
        <v>5.8618012422360248E-2</v>
      </c>
    </row>
    <row r="10824" spans="1:1" x14ac:dyDescent="0.3">
      <c r="A10824">
        <v>5.8618012422360248E-2</v>
      </c>
    </row>
    <row r="10825" spans="1:1" x14ac:dyDescent="0.3">
      <c r="A10825">
        <v>5.8618012422360248E-2</v>
      </c>
    </row>
    <row r="10826" spans="1:1" x14ac:dyDescent="0.3">
      <c r="A10826">
        <v>5.8618012422360248E-2</v>
      </c>
    </row>
    <row r="10827" spans="1:1" x14ac:dyDescent="0.3">
      <c r="A10827">
        <v>5.8618012422360248E-2</v>
      </c>
    </row>
    <row r="10828" spans="1:1" x14ac:dyDescent="0.3">
      <c r="A10828">
        <v>5.8618012422360248E-2</v>
      </c>
    </row>
    <row r="10829" spans="1:1" x14ac:dyDescent="0.3">
      <c r="A10829">
        <v>5.8618012422360248E-2</v>
      </c>
    </row>
    <row r="10830" spans="1:1" x14ac:dyDescent="0.3">
      <c r="A10830">
        <v>5.8618012422360248E-2</v>
      </c>
    </row>
    <row r="10831" spans="1:1" x14ac:dyDescent="0.3">
      <c r="A10831">
        <v>5.8618012422360248E-2</v>
      </c>
    </row>
    <row r="10832" spans="1:1" x14ac:dyDescent="0.3">
      <c r="A10832">
        <v>5.8618012422360248E-2</v>
      </c>
    </row>
    <row r="10833" spans="1:1" x14ac:dyDescent="0.3">
      <c r="A10833">
        <v>5.8618012422360248E-2</v>
      </c>
    </row>
    <row r="10834" spans="1:1" x14ac:dyDescent="0.3">
      <c r="A10834">
        <v>5.8618012422360248E-2</v>
      </c>
    </row>
    <row r="10835" spans="1:1" x14ac:dyDescent="0.3">
      <c r="A10835">
        <v>5.8618012422360248E-2</v>
      </c>
    </row>
    <row r="10836" spans="1:1" x14ac:dyDescent="0.3">
      <c r="A10836">
        <v>5.8618012422360248E-2</v>
      </c>
    </row>
    <row r="10837" spans="1:1" x14ac:dyDescent="0.3">
      <c r="A10837">
        <v>5.8618012422360248E-2</v>
      </c>
    </row>
    <row r="10838" spans="1:1" x14ac:dyDescent="0.3">
      <c r="A10838">
        <v>5.8618012422360248E-2</v>
      </c>
    </row>
    <row r="10839" spans="1:1" x14ac:dyDescent="0.3">
      <c r="A10839">
        <v>5.8618012422360248E-2</v>
      </c>
    </row>
    <row r="10840" spans="1:1" x14ac:dyDescent="0.3">
      <c r="A10840">
        <v>5.8618012422360248E-2</v>
      </c>
    </row>
    <row r="10841" spans="1:1" x14ac:dyDescent="0.3">
      <c r="A10841">
        <v>5.8618012422360248E-2</v>
      </c>
    </row>
    <row r="10842" spans="1:1" x14ac:dyDescent="0.3">
      <c r="A10842">
        <v>5.8618012422360248E-2</v>
      </c>
    </row>
    <row r="10843" spans="1:1" x14ac:dyDescent="0.3">
      <c r="A10843">
        <v>5.8618012422360248E-2</v>
      </c>
    </row>
    <row r="10844" spans="1:1" x14ac:dyDescent="0.3">
      <c r="A10844">
        <v>5.8618012422360248E-2</v>
      </c>
    </row>
    <row r="10845" spans="1:1" x14ac:dyDescent="0.3">
      <c r="A10845">
        <v>5.8618012422360248E-2</v>
      </c>
    </row>
    <row r="10846" spans="1:1" x14ac:dyDescent="0.3">
      <c r="A10846">
        <v>5.8618012422360248E-2</v>
      </c>
    </row>
    <row r="10847" spans="1:1" x14ac:dyDescent="0.3">
      <c r="A10847">
        <v>5.8618012422360248E-2</v>
      </c>
    </row>
    <row r="10848" spans="1:1" x14ac:dyDescent="0.3">
      <c r="A10848">
        <v>5.8618012422360248E-2</v>
      </c>
    </row>
    <row r="10849" spans="1:1" x14ac:dyDescent="0.3">
      <c r="A10849">
        <v>5.8618012422360248E-2</v>
      </c>
    </row>
    <row r="10850" spans="1:1" x14ac:dyDescent="0.3">
      <c r="A10850">
        <v>5.8618012422360248E-2</v>
      </c>
    </row>
    <row r="10851" spans="1:1" x14ac:dyDescent="0.3">
      <c r="A10851">
        <v>5.8618012422360248E-2</v>
      </c>
    </row>
    <row r="10852" spans="1:1" x14ac:dyDescent="0.3">
      <c r="A10852">
        <v>5.8618012422360248E-2</v>
      </c>
    </row>
    <row r="10853" spans="1:1" x14ac:dyDescent="0.3">
      <c r="A10853">
        <v>5.8618012422360248E-2</v>
      </c>
    </row>
    <row r="10854" spans="1:1" x14ac:dyDescent="0.3">
      <c r="A10854">
        <v>5.8618012422360248E-2</v>
      </c>
    </row>
    <row r="10855" spans="1:1" x14ac:dyDescent="0.3">
      <c r="A10855">
        <v>5.8618012422360248E-2</v>
      </c>
    </row>
    <row r="10856" spans="1:1" x14ac:dyDescent="0.3">
      <c r="A10856">
        <v>5.8618012422360248E-2</v>
      </c>
    </row>
    <row r="10857" spans="1:1" x14ac:dyDescent="0.3">
      <c r="A10857">
        <v>5.8618012422360248E-2</v>
      </c>
    </row>
    <row r="10858" spans="1:1" x14ac:dyDescent="0.3">
      <c r="A10858">
        <v>5.8618012422360248E-2</v>
      </c>
    </row>
    <row r="10859" spans="1:1" x14ac:dyDescent="0.3">
      <c r="A10859">
        <v>5.8618012422360248E-2</v>
      </c>
    </row>
    <row r="10860" spans="1:1" x14ac:dyDescent="0.3">
      <c r="A10860">
        <v>5.8618012422360248E-2</v>
      </c>
    </row>
    <row r="10861" spans="1:1" x14ac:dyDescent="0.3">
      <c r="A10861">
        <v>5.8618012422360248E-2</v>
      </c>
    </row>
    <row r="10862" spans="1:1" x14ac:dyDescent="0.3">
      <c r="A10862">
        <v>5.8618012422360248E-2</v>
      </c>
    </row>
    <row r="10863" spans="1:1" x14ac:dyDescent="0.3">
      <c r="A10863">
        <v>5.8618012422360248E-2</v>
      </c>
    </row>
    <row r="10864" spans="1:1" x14ac:dyDescent="0.3">
      <c r="A10864">
        <v>5.8618012422360248E-2</v>
      </c>
    </row>
    <row r="10865" spans="1:1" x14ac:dyDescent="0.3">
      <c r="A10865">
        <v>5.8618012422360248E-2</v>
      </c>
    </row>
    <row r="10866" spans="1:1" x14ac:dyDescent="0.3">
      <c r="A10866">
        <v>5.8618012422360248E-2</v>
      </c>
    </row>
    <row r="10867" spans="1:1" x14ac:dyDescent="0.3">
      <c r="A10867">
        <v>5.8618012422360248E-2</v>
      </c>
    </row>
    <row r="10868" spans="1:1" x14ac:dyDescent="0.3">
      <c r="A10868">
        <v>5.8618012422360248E-2</v>
      </c>
    </row>
    <row r="10869" spans="1:1" x14ac:dyDescent="0.3">
      <c r="A10869">
        <v>5.8618012422360248E-2</v>
      </c>
    </row>
    <row r="10870" spans="1:1" x14ac:dyDescent="0.3">
      <c r="A10870">
        <v>5.8618012422360248E-2</v>
      </c>
    </row>
    <row r="10871" spans="1:1" x14ac:dyDescent="0.3">
      <c r="A10871">
        <v>5.8618012422360248E-2</v>
      </c>
    </row>
    <row r="10872" spans="1:1" x14ac:dyDescent="0.3">
      <c r="A10872">
        <v>5.8618012422360248E-2</v>
      </c>
    </row>
    <row r="10873" spans="1:1" x14ac:dyDescent="0.3">
      <c r="A10873">
        <v>5.8618012422360248E-2</v>
      </c>
    </row>
    <row r="10874" spans="1:1" x14ac:dyDescent="0.3">
      <c r="A10874">
        <v>5.8618012422360248E-2</v>
      </c>
    </row>
    <row r="10875" spans="1:1" x14ac:dyDescent="0.3">
      <c r="A10875">
        <v>5.8618012422360248E-2</v>
      </c>
    </row>
    <row r="10876" spans="1:1" x14ac:dyDescent="0.3">
      <c r="A10876">
        <v>5.8618012422360248E-2</v>
      </c>
    </row>
    <row r="10877" spans="1:1" x14ac:dyDescent="0.3">
      <c r="A10877">
        <v>5.8618012422360248E-2</v>
      </c>
    </row>
    <row r="10878" spans="1:1" x14ac:dyDescent="0.3">
      <c r="A10878">
        <v>5.8618012422360248E-2</v>
      </c>
    </row>
    <row r="10879" spans="1:1" x14ac:dyDescent="0.3">
      <c r="A10879">
        <v>5.8618012422360248E-2</v>
      </c>
    </row>
    <row r="10880" spans="1:1" x14ac:dyDescent="0.3">
      <c r="A10880">
        <v>5.8618012422360248E-2</v>
      </c>
    </row>
    <row r="10881" spans="1:1" x14ac:dyDescent="0.3">
      <c r="A10881">
        <v>5.8618012422360248E-2</v>
      </c>
    </row>
    <row r="10882" spans="1:1" x14ac:dyDescent="0.3">
      <c r="A10882">
        <v>5.8618012422360248E-2</v>
      </c>
    </row>
    <row r="10883" spans="1:1" x14ac:dyDescent="0.3">
      <c r="A10883">
        <v>5.8618012422360248E-2</v>
      </c>
    </row>
    <row r="10884" spans="1:1" x14ac:dyDescent="0.3">
      <c r="A10884">
        <v>5.8618012422360248E-2</v>
      </c>
    </row>
    <row r="10885" spans="1:1" x14ac:dyDescent="0.3">
      <c r="A10885">
        <v>5.8618012422360248E-2</v>
      </c>
    </row>
    <row r="10886" spans="1:1" x14ac:dyDescent="0.3">
      <c r="A10886">
        <v>5.8618012422360248E-2</v>
      </c>
    </row>
    <row r="10887" spans="1:1" x14ac:dyDescent="0.3">
      <c r="A10887">
        <v>5.8618012422360248E-2</v>
      </c>
    </row>
    <row r="10888" spans="1:1" x14ac:dyDescent="0.3">
      <c r="A10888">
        <v>5.8618012422360248E-2</v>
      </c>
    </row>
    <row r="10889" spans="1:1" x14ac:dyDescent="0.3">
      <c r="A10889">
        <v>5.8618012422360248E-2</v>
      </c>
    </row>
    <row r="10890" spans="1:1" x14ac:dyDescent="0.3">
      <c r="A10890">
        <v>5.8618012422360248E-2</v>
      </c>
    </row>
    <row r="10891" spans="1:1" x14ac:dyDescent="0.3">
      <c r="A10891">
        <v>5.8618012422360248E-2</v>
      </c>
    </row>
    <row r="10892" spans="1:1" x14ac:dyDescent="0.3">
      <c r="A10892">
        <v>5.8618012422360248E-2</v>
      </c>
    </row>
    <row r="10893" spans="1:1" x14ac:dyDescent="0.3">
      <c r="A10893">
        <v>5.8618012422360248E-2</v>
      </c>
    </row>
    <row r="10894" spans="1:1" x14ac:dyDescent="0.3">
      <c r="A10894">
        <v>5.8618012422360248E-2</v>
      </c>
    </row>
    <row r="10895" spans="1:1" x14ac:dyDescent="0.3">
      <c r="A10895">
        <v>5.8618012422360248E-2</v>
      </c>
    </row>
    <row r="10896" spans="1:1" x14ac:dyDescent="0.3">
      <c r="A10896">
        <v>5.8618012422360248E-2</v>
      </c>
    </row>
    <row r="10897" spans="1:1" x14ac:dyDescent="0.3">
      <c r="A10897">
        <v>5.8618012422360248E-2</v>
      </c>
    </row>
    <row r="10898" spans="1:1" x14ac:dyDescent="0.3">
      <c r="A10898">
        <v>5.8618012422360248E-2</v>
      </c>
    </row>
    <row r="10899" spans="1:1" x14ac:dyDescent="0.3">
      <c r="A10899">
        <v>5.8618012422360248E-2</v>
      </c>
    </row>
    <row r="10900" spans="1:1" x14ac:dyDescent="0.3">
      <c r="A10900">
        <v>5.8618012422360248E-2</v>
      </c>
    </row>
    <row r="10901" spans="1:1" x14ac:dyDescent="0.3">
      <c r="A10901">
        <v>5.8618012422360248E-2</v>
      </c>
    </row>
    <row r="10902" spans="1:1" x14ac:dyDescent="0.3">
      <c r="A10902">
        <v>5.8618012422360248E-2</v>
      </c>
    </row>
    <row r="10903" spans="1:1" x14ac:dyDescent="0.3">
      <c r="A10903">
        <v>5.8618012422360248E-2</v>
      </c>
    </row>
    <row r="10904" spans="1:1" x14ac:dyDescent="0.3">
      <c r="A10904">
        <v>5.8618012422360248E-2</v>
      </c>
    </row>
    <row r="10905" spans="1:1" x14ac:dyDescent="0.3">
      <c r="A10905">
        <v>5.8618012422360248E-2</v>
      </c>
    </row>
    <row r="10906" spans="1:1" x14ac:dyDescent="0.3">
      <c r="A10906">
        <v>5.8618012422360248E-2</v>
      </c>
    </row>
    <row r="10907" spans="1:1" x14ac:dyDescent="0.3">
      <c r="A10907">
        <v>5.8618012422360248E-2</v>
      </c>
    </row>
    <row r="10908" spans="1:1" x14ac:dyDescent="0.3">
      <c r="A10908">
        <v>5.8618012422360248E-2</v>
      </c>
    </row>
    <row r="10909" spans="1:1" x14ac:dyDescent="0.3">
      <c r="A10909">
        <v>5.8618012422360248E-2</v>
      </c>
    </row>
    <row r="10910" spans="1:1" x14ac:dyDescent="0.3">
      <c r="A10910">
        <v>5.8618012422360248E-2</v>
      </c>
    </row>
    <row r="10911" spans="1:1" x14ac:dyDescent="0.3">
      <c r="A10911">
        <v>5.8618012422360248E-2</v>
      </c>
    </row>
    <row r="10912" spans="1:1" x14ac:dyDescent="0.3">
      <c r="A10912">
        <v>5.8618012422360248E-2</v>
      </c>
    </row>
    <row r="10913" spans="1:1" x14ac:dyDescent="0.3">
      <c r="A10913">
        <v>5.8618012422360248E-2</v>
      </c>
    </row>
    <row r="10914" spans="1:1" x14ac:dyDescent="0.3">
      <c r="A10914">
        <v>5.8618012422360248E-2</v>
      </c>
    </row>
    <row r="10915" spans="1:1" x14ac:dyDescent="0.3">
      <c r="A10915">
        <v>5.8618012422360248E-2</v>
      </c>
    </row>
    <row r="10916" spans="1:1" x14ac:dyDescent="0.3">
      <c r="A10916">
        <v>5.8618012422360248E-2</v>
      </c>
    </row>
    <row r="10917" spans="1:1" x14ac:dyDescent="0.3">
      <c r="A10917">
        <v>5.8618012422360248E-2</v>
      </c>
    </row>
    <row r="10918" spans="1:1" x14ac:dyDescent="0.3">
      <c r="A10918">
        <v>5.8618012422360248E-2</v>
      </c>
    </row>
    <row r="10919" spans="1:1" x14ac:dyDescent="0.3">
      <c r="A10919">
        <v>5.8618012422360248E-2</v>
      </c>
    </row>
    <row r="10920" spans="1:1" x14ac:dyDescent="0.3">
      <c r="A10920">
        <v>5.8618012422360248E-2</v>
      </c>
    </row>
    <row r="10921" spans="1:1" x14ac:dyDescent="0.3">
      <c r="A10921">
        <v>5.8618012422360248E-2</v>
      </c>
    </row>
    <row r="10922" spans="1:1" x14ac:dyDescent="0.3">
      <c r="A10922">
        <v>5.8618012422360248E-2</v>
      </c>
    </row>
    <row r="10923" spans="1:1" x14ac:dyDescent="0.3">
      <c r="A10923">
        <v>5.8618012422360248E-2</v>
      </c>
    </row>
    <row r="10924" spans="1:1" x14ac:dyDescent="0.3">
      <c r="A10924">
        <v>5.8618012422360248E-2</v>
      </c>
    </row>
    <row r="10925" spans="1:1" x14ac:dyDescent="0.3">
      <c r="A10925">
        <v>5.8618012422360248E-2</v>
      </c>
    </row>
    <row r="10926" spans="1:1" x14ac:dyDescent="0.3">
      <c r="A10926">
        <v>5.8618012422360248E-2</v>
      </c>
    </row>
    <row r="10927" spans="1:1" x14ac:dyDescent="0.3">
      <c r="A10927">
        <v>5.8618012422360248E-2</v>
      </c>
    </row>
    <row r="10928" spans="1:1" x14ac:dyDescent="0.3">
      <c r="A10928">
        <v>5.8618012422360248E-2</v>
      </c>
    </row>
    <row r="10929" spans="1:1" x14ac:dyDescent="0.3">
      <c r="A10929">
        <v>5.8618012422360248E-2</v>
      </c>
    </row>
    <row r="10930" spans="1:1" x14ac:dyDescent="0.3">
      <c r="A10930">
        <v>5.8618012422360248E-2</v>
      </c>
    </row>
    <row r="10931" spans="1:1" x14ac:dyDescent="0.3">
      <c r="A10931">
        <v>5.8618012422360248E-2</v>
      </c>
    </row>
    <row r="10932" spans="1:1" x14ac:dyDescent="0.3">
      <c r="A10932">
        <v>5.8618012422360248E-2</v>
      </c>
    </row>
    <row r="10933" spans="1:1" x14ac:dyDescent="0.3">
      <c r="A10933">
        <v>5.8618012422360248E-2</v>
      </c>
    </row>
    <row r="10934" spans="1:1" x14ac:dyDescent="0.3">
      <c r="A10934">
        <v>5.8618012422360248E-2</v>
      </c>
    </row>
    <row r="10935" spans="1:1" x14ac:dyDescent="0.3">
      <c r="A10935">
        <v>5.8618012422360248E-2</v>
      </c>
    </row>
    <row r="10936" spans="1:1" x14ac:dyDescent="0.3">
      <c r="A10936">
        <v>5.8618012422360248E-2</v>
      </c>
    </row>
    <row r="10937" spans="1:1" x14ac:dyDescent="0.3">
      <c r="A10937">
        <v>5.8618012422360248E-2</v>
      </c>
    </row>
    <row r="10938" spans="1:1" x14ac:dyDescent="0.3">
      <c r="A10938">
        <v>5.8618012422360248E-2</v>
      </c>
    </row>
    <row r="10939" spans="1:1" x14ac:dyDescent="0.3">
      <c r="A10939">
        <v>5.8618012422360248E-2</v>
      </c>
    </row>
    <row r="10940" spans="1:1" x14ac:dyDescent="0.3">
      <c r="A10940">
        <v>5.8618012422360248E-2</v>
      </c>
    </row>
    <row r="10941" spans="1:1" x14ac:dyDescent="0.3">
      <c r="A10941">
        <v>5.8618012422360248E-2</v>
      </c>
    </row>
    <row r="10942" spans="1:1" x14ac:dyDescent="0.3">
      <c r="A10942">
        <v>5.8618012422360248E-2</v>
      </c>
    </row>
    <row r="10943" spans="1:1" x14ac:dyDescent="0.3">
      <c r="A10943">
        <v>5.8618012422360248E-2</v>
      </c>
    </row>
    <row r="10944" spans="1:1" x14ac:dyDescent="0.3">
      <c r="A10944">
        <v>5.8618012422360248E-2</v>
      </c>
    </row>
    <row r="10945" spans="1:1" x14ac:dyDescent="0.3">
      <c r="A10945">
        <v>5.8618012422360248E-2</v>
      </c>
    </row>
    <row r="10946" spans="1:1" x14ac:dyDescent="0.3">
      <c r="A10946">
        <v>5.8618012422360248E-2</v>
      </c>
    </row>
    <row r="10947" spans="1:1" x14ac:dyDescent="0.3">
      <c r="A10947">
        <v>5.8618012422360248E-2</v>
      </c>
    </row>
    <row r="10948" spans="1:1" x14ac:dyDescent="0.3">
      <c r="A10948">
        <v>5.8618012422360248E-2</v>
      </c>
    </row>
    <row r="10949" spans="1:1" x14ac:dyDescent="0.3">
      <c r="A10949">
        <v>5.8618012422360248E-2</v>
      </c>
    </row>
    <row r="10950" spans="1:1" x14ac:dyDescent="0.3">
      <c r="A10950">
        <v>5.8618012422360248E-2</v>
      </c>
    </row>
    <row r="10951" spans="1:1" x14ac:dyDescent="0.3">
      <c r="A10951">
        <v>5.8618012422360248E-2</v>
      </c>
    </row>
    <row r="10952" spans="1:1" x14ac:dyDescent="0.3">
      <c r="A10952">
        <v>5.8618012422360248E-2</v>
      </c>
    </row>
    <row r="10953" spans="1:1" x14ac:dyDescent="0.3">
      <c r="A10953">
        <v>5.8618012422360248E-2</v>
      </c>
    </row>
    <row r="10954" spans="1:1" x14ac:dyDescent="0.3">
      <c r="A10954">
        <v>5.9006211180124224E-2</v>
      </c>
    </row>
    <row r="10955" spans="1:1" x14ac:dyDescent="0.3">
      <c r="A10955">
        <v>5.9006211180124224E-2</v>
      </c>
    </row>
    <row r="10956" spans="1:1" x14ac:dyDescent="0.3">
      <c r="A10956">
        <v>5.9006211180124224E-2</v>
      </c>
    </row>
    <row r="10957" spans="1:1" x14ac:dyDescent="0.3">
      <c r="A10957">
        <v>5.8618012422360248E-2</v>
      </c>
    </row>
    <row r="10958" spans="1:1" x14ac:dyDescent="0.3">
      <c r="A10958">
        <v>5.9006211180124224E-2</v>
      </c>
    </row>
    <row r="10959" spans="1:1" x14ac:dyDescent="0.3">
      <c r="A10959">
        <v>5.9006211180124224E-2</v>
      </c>
    </row>
    <row r="10960" spans="1:1" x14ac:dyDescent="0.3">
      <c r="A10960">
        <v>5.9006211180124224E-2</v>
      </c>
    </row>
    <row r="10961" spans="1:1" x14ac:dyDescent="0.3">
      <c r="A10961">
        <v>5.9006211180124224E-2</v>
      </c>
    </row>
    <row r="10962" spans="1:1" x14ac:dyDescent="0.3">
      <c r="A10962">
        <v>5.9006211180124224E-2</v>
      </c>
    </row>
    <row r="10963" spans="1:1" x14ac:dyDescent="0.3">
      <c r="A10963">
        <v>5.9006211180124224E-2</v>
      </c>
    </row>
    <row r="10964" spans="1:1" x14ac:dyDescent="0.3">
      <c r="A10964">
        <v>5.9006211180124224E-2</v>
      </c>
    </row>
    <row r="10965" spans="1:1" x14ac:dyDescent="0.3">
      <c r="A10965">
        <v>5.9006211180124224E-2</v>
      </c>
    </row>
    <row r="10966" spans="1:1" x14ac:dyDescent="0.3">
      <c r="A10966">
        <v>5.9006211180124224E-2</v>
      </c>
    </row>
    <row r="10967" spans="1:1" x14ac:dyDescent="0.3">
      <c r="A10967">
        <v>5.9006211180124224E-2</v>
      </c>
    </row>
    <row r="10968" spans="1:1" x14ac:dyDescent="0.3">
      <c r="A10968">
        <v>5.9006211180124224E-2</v>
      </c>
    </row>
    <row r="10969" spans="1:1" x14ac:dyDescent="0.3">
      <c r="A10969">
        <v>5.9006211180124224E-2</v>
      </c>
    </row>
    <row r="10970" spans="1:1" x14ac:dyDescent="0.3">
      <c r="A10970">
        <v>5.9006211180124224E-2</v>
      </c>
    </row>
    <row r="10971" spans="1:1" x14ac:dyDescent="0.3">
      <c r="A10971">
        <v>5.9006211180124224E-2</v>
      </c>
    </row>
    <row r="10972" spans="1:1" x14ac:dyDescent="0.3">
      <c r="A10972">
        <v>5.9006211180124224E-2</v>
      </c>
    </row>
    <row r="10973" spans="1:1" x14ac:dyDescent="0.3">
      <c r="A10973">
        <v>5.9006211180124224E-2</v>
      </c>
    </row>
    <row r="10974" spans="1:1" x14ac:dyDescent="0.3">
      <c r="A10974">
        <v>5.9006211180124224E-2</v>
      </c>
    </row>
    <row r="10975" spans="1:1" x14ac:dyDescent="0.3">
      <c r="A10975">
        <v>5.9006211180124224E-2</v>
      </c>
    </row>
    <row r="10976" spans="1:1" x14ac:dyDescent="0.3">
      <c r="A10976">
        <v>5.9006211180124224E-2</v>
      </c>
    </row>
    <row r="10977" spans="1:1" x14ac:dyDescent="0.3">
      <c r="A10977">
        <v>5.9006211180124224E-2</v>
      </c>
    </row>
    <row r="10978" spans="1:1" x14ac:dyDescent="0.3">
      <c r="A10978">
        <v>5.9006211180124224E-2</v>
      </c>
    </row>
    <row r="10979" spans="1:1" x14ac:dyDescent="0.3">
      <c r="A10979">
        <v>5.9006211180124224E-2</v>
      </c>
    </row>
    <row r="10980" spans="1:1" x14ac:dyDescent="0.3">
      <c r="A10980">
        <v>5.9006211180124224E-2</v>
      </c>
    </row>
    <row r="10981" spans="1:1" x14ac:dyDescent="0.3">
      <c r="A10981">
        <v>5.9006211180124224E-2</v>
      </c>
    </row>
    <row r="10982" spans="1:1" x14ac:dyDescent="0.3">
      <c r="A10982">
        <v>5.9006211180124224E-2</v>
      </c>
    </row>
    <row r="10983" spans="1:1" x14ac:dyDescent="0.3">
      <c r="A10983">
        <v>5.9006211180124224E-2</v>
      </c>
    </row>
    <row r="10984" spans="1:1" x14ac:dyDescent="0.3">
      <c r="A10984">
        <v>5.9006211180124224E-2</v>
      </c>
    </row>
    <row r="10985" spans="1:1" x14ac:dyDescent="0.3">
      <c r="A10985">
        <v>5.9006211180124224E-2</v>
      </c>
    </row>
    <row r="10986" spans="1:1" x14ac:dyDescent="0.3">
      <c r="A10986">
        <v>5.9006211180124224E-2</v>
      </c>
    </row>
    <row r="10987" spans="1:1" x14ac:dyDescent="0.3">
      <c r="A10987">
        <v>5.9006211180124224E-2</v>
      </c>
    </row>
    <row r="10988" spans="1:1" x14ac:dyDescent="0.3">
      <c r="A10988">
        <v>5.9006211180124224E-2</v>
      </c>
    </row>
    <row r="10989" spans="1:1" x14ac:dyDescent="0.3">
      <c r="A10989">
        <v>5.9006211180124224E-2</v>
      </c>
    </row>
    <row r="10990" spans="1:1" x14ac:dyDescent="0.3">
      <c r="A10990">
        <v>5.9006211180124224E-2</v>
      </c>
    </row>
    <row r="10991" spans="1:1" x14ac:dyDescent="0.3">
      <c r="A10991">
        <v>5.9006211180124224E-2</v>
      </c>
    </row>
    <row r="10992" spans="1:1" x14ac:dyDescent="0.3">
      <c r="A10992">
        <v>5.9006211180124224E-2</v>
      </c>
    </row>
    <row r="10993" spans="1:1" x14ac:dyDescent="0.3">
      <c r="A10993">
        <v>5.9006211180124224E-2</v>
      </c>
    </row>
    <row r="10994" spans="1:1" x14ac:dyDescent="0.3">
      <c r="A10994">
        <v>5.9006211180124224E-2</v>
      </c>
    </row>
    <row r="10995" spans="1:1" x14ac:dyDescent="0.3">
      <c r="A10995">
        <v>5.9006211180124224E-2</v>
      </c>
    </row>
    <row r="10996" spans="1:1" x14ac:dyDescent="0.3">
      <c r="A10996">
        <v>5.9006211180124224E-2</v>
      </c>
    </row>
    <row r="10997" spans="1:1" x14ac:dyDescent="0.3">
      <c r="A10997">
        <v>5.9006211180124224E-2</v>
      </c>
    </row>
    <row r="10998" spans="1:1" x14ac:dyDescent="0.3">
      <c r="A10998">
        <v>5.9006211180124224E-2</v>
      </c>
    </row>
    <row r="10999" spans="1:1" x14ac:dyDescent="0.3">
      <c r="A10999">
        <v>5.9006211180124224E-2</v>
      </c>
    </row>
    <row r="11000" spans="1:1" x14ac:dyDescent="0.3">
      <c r="A11000">
        <v>5.9006211180124224E-2</v>
      </c>
    </row>
    <row r="11001" spans="1:1" x14ac:dyDescent="0.3">
      <c r="A11001">
        <v>5.9006211180124224E-2</v>
      </c>
    </row>
    <row r="11002" spans="1:1" x14ac:dyDescent="0.3">
      <c r="A11002">
        <v>5.9006211180124224E-2</v>
      </c>
    </row>
    <row r="11003" spans="1:1" x14ac:dyDescent="0.3">
      <c r="A11003">
        <v>5.9006211180124224E-2</v>
      </c>
    </row>
    <row r="11004" spans="1:1" x14ac:dyDescent="0.3">
      <c r="A11004">
        <v>5.9006211180124224E-2</v>
      </c>
    </row>
    <row r="11005" spans="1:1" x14ac:dyDescent="0.3">
      <c r="A11005">
        <v>5.9006211180124224E-2</v>
      </c>
    </row>
    <row r="11006" spans="1:1" x14ac:dyDescent="0.3">
      <c r="A11006">
        <v>5.9006211180124224E-2</v>
      </c>
    </row>
    <row r="11007" spans="1:1" x14ac:dyDescent="0.3">
      <c r="A11007">
        <v>5.9006211180124224E-2</v>
      </c>
    </row>
    <row r="11008" spans="1:1" x14ac:dyDescent="0.3">
      <c r="A11008">
        <v>5.9006211180124224E-2</v>
      </c>
    </row>
    <row r="11009" spans="1:1" x14ac:dyDescent="0.3">
      <c r="A11009">
        <v>5.9006211180124224E-2</v>
      </c>
    </row>
    <row r="11010" spans="1:1" x14ac:dyDescent="0.3">
      <c r="A11010">
        <v>5.9006211180124224E-2</v>
      </c>
    </row>
    <row r="11011" spans="1:1" x14ac:dyDescent="0.3">
      <c r="A11011">
        <v>5.9006211180124224E-2</v>
      </c>
    </row>
    <row r="11012" spans="1:1" x14ac:dyDescent="0.3">
      <c r="A11012">
        <v>5.9006211180124224E-2</v>
      </c>
    </row>
    <row r="11013" spans="1:1" x14ac:dyDescent="0.3">
      <c r="A11013">
        <v>5.9006211180124224E-2</v>
      </c>
    </row>
    <row r="11014" spans="1:1" x14ac:dyDescent="0.3">
      <c r="A11014">
        <v>5.9006211180124224E-2</v>
      </c>
    </row>
    <row r="11015" spans="1:1" x14ac:dyDescent="0.3">
      <c r="A11015">
        <v>5.9006211180124224E-2</v>
      </c>
    </row>
    <row r="11016" spans="1:1" x14ac:dyDescent="0.3">
      <c r="A11016">
        <v>5.9006211180124224E-2</v>
      </c>
    </row>
    <row r="11017" spans="1:1" x14ac:dyDescent="0.3">
      <c r="A11017">
        <v>5.9006211180124224E-2</v>
      </c>
    </row>
    <row r="11018" spans="1:1" x14ac:dyDescent="0.3">
      <c r="A11018">
        <v>5.93944099378882E-2</v>
      </c>
    </row>
    <row r="11019" spans="1:1" x14ac:dyDescent="0.3">
      <c r="A11019">
        <v>5.93944099378882E-2</v>
      </c>
    </row>
    <row r="11020" spans="1:1" x14ac:dyDescent="0.3">
      <c r="A11020">
        <v>5.93944099378882E-2</v>
      </c>
    </row>
    <row r="11021" spans="1:1" x14ac:dyDescent="0.3">
      <c r="A11021">
        <v>5.93944099378882E-2</v>
      </c>
    </row>
    <row r="11022" spans="1:1" x14ac:dyDescent="0.3">
      <c r="A11022">
        <v>5.93944099378882E-2</v>
      </c>
    </row>
    <row r="11023" spans="1:1" x14ac:dyDescent="0.3">
      <c r="A11023">
        <v>5.93944099378882E-2</v>
      </c>
    </row>
    <row r="11024" spans="1:1" x14ac:dyDescent="0.3">
      <c r="A11024">
        <v>5.93944099378882E-2</v>
      </c>
    </row>
    <row r="11025" spans="1:1" x14ac:dyDescent="0.3">
      <c r="A11025">
        <v>5.93944099378882E-2</v>
      </c>
    </row>
    <row r="11026" spans="1:1" x14ac:dyDescent="0.3">
      <c r="A11026">
        <v>5.93944099378882E-2</v>
      </c>
    </row>
    <row r="11027" spans="1:1" x14ac:dyDescent="0.3">
      <c r="A11027">
        <v>5.93944099378882E-2</v>
      </c>
    </row>
    <row r="11028" spans="1:1" x14ac:dyDescent="0.3">
      <c r="A11028">
        <v>5.93944099378882E-2</v>
      </c>
    </row>
    <row r="11029" spans="1:1" x14ac:dyDescent="0.3">
      <c r="A11029">
        <v>5.93944099378882E-2</v>
      </c>
    </row>
    <row r="11030" spans="1:1" x14ac:dyDescent="0.3">
      <c r="A11030">
        <v>5.93944099378882E-2</v>
      </c>
    </row>
    <row r="11031" spans="1:1" x14ac:dyDescent="0.3">
      <c r="A11031">
        <v>5.93944099378882E-2</v>
      </c>
    </row>
    <row r="11032" spans="1:1" x14ac:dyDescent="0.3">
      <c r="A11032">
        <v>5.93944099378882E-2</v>
      </c>
    </row>
    <row r="11033" spans="1:1" x14ac:dyDescent="0.3">
      <c r="A11033">
        <v>5.93944099378882E-2</v>
      </c>
    </row>
    <row r="11034" spans="1:1" x14ac:dyDescent="0.3">
      <c r="A11034">
        <v>5.93944099378882E-2</v>
      </c>
    </row>
    <row r="11035" spans="1:1" x14ac:dyDescent="0.3">
      <c r="A11035">
        <v>5.93944099378882E-2</v>
      </c>
    </row>
    <row r="11036" spans="1:1" x14ac:dyDescent="0.3">
      <c r="A11036">
        <v>5.93944099378882E-2</v>
      </c>
    </row>
    <row r="11037" spans="1:1" x14ac:dyDescent="0.3">
      <c r="A11037">
        <v>5.93944099378882E-2</v>
      </c>
    </row>
    <row r="11038" spans="1:1" x14ac:dyDescent="0.3">
      <c r="A11038">
        <v>5.93944099378882E-2</v>
      </c>
    </row>
    <row r="11039" spans="1:1" x14ac:dyDescent="0.3">
      <c r="A11039">
        <v>5.93944099378882E-2</v>
      </c>
    </row>
    <row r="11040" spans="1:1" x14ac:dyDescent="0.3">
      <c r="A11040">
        <v>5.93944099378882E-2</v>
      </c>
    </row>
    <row r="11041" spans="1:1" x14ac:dyDescent="0.3">
      <c r="A11041">
        <v>5.93944099378882E-2</v>
      </c>
    </row>
    <row r="11042" spans="1:1" x14ac:dyDescent="0.3">
      <c r="A11042">
        <v>5.93944099378882E-2</v>
      </c>
    </row>
    <row r="11043" spans="1:1" x14ac:dyDescent="0.3">
      <c r="A11043">
        <v>5.93944099378882E-2</v>
      </c>
    </row>
    <row r="11044" spans="1:1" x14ac:dyDescent="0.3">
      <c r="A11044">
        <v>5.93944099378882E-2</v>
      </c>
    </row>
    <row r="11045" spans="1:1" x14ac:dyDescent="0.3">
      <c r="A11045">
        <v>5.93944099378882E-2</v>
      </c>
    </row>
    <row r="11046" spans="1:1" x14ac:dyDescent="0.3">
      <c r="A11046">
        <v>5.93944099378882E-2</v>
      </c>
    </row>
    <row r="11047" spans="1:1" x14ac:dyDescent="0.3">
      <c r="A11047">
        <v>5.93944099378882E-2</v>
      </c>
    </row>
    <row r="11048" spans="1:1" x14ac:dyDescent="0.3">
      <c r="A11048">
        <v>5.93944099378882E-2</v>
      </c>
    </row>
    <row r="11049" spans="1:1" x14ac:dyDescent="0.3">
      <c r="A11049">
        <v>5.9782608695652176E-2</v>
      </c>
    </row>
    <row r="11050" spans="1:1" x14ac:dyDescent="0.3">
      <c r="A11050">
        <v>5.93944099378882E-2</v>
      </c>
    </row>
    <row r="11051" spans="1:1" x14ac:dyDescent="0.3">
      <c r="A11051">
        <v>5.9782608695652176E-2</v>
      </c>
    </row>
    <row r="11052" spans="1:1" x14ac:dyDescent="0.3">
      <c r="A11052">
        <v>5.9782608695652176E-2</v>
      </c>
    </row>
    <row r="11053" spans="1:1" x14ac:dyDescent="0.3">
      <c r="A11053">
        <v>5.9782608695652176E-2</v>
      </c>
    </row>
    <row r="11054" spans="1:1" x14ac:dyDescent="0.3">
      <c r="A11054">
        <v>5.9782608695652176E-2</v>
      </c>
    </row>
    <row r="11055" spans="1:1" x14ac:dyDescent="0.3">
      <c r="A11055">
        <v>5.9782608695652176E-2</v>
      </c>
    </row>
    <row r="11056" spans="1:1" x14ac:dyDescent="0.3">
      <c r="A11056">
        <v>5.9782608695652176E-2</v>
      </c>
    </row>
    <row r="11057" spans="1:1" x14ac:dyDescent="0.3">
      <c r="A11057">
        <v>5.9782608695652176E-2</v>
      </c>
    </row>
    <row r="11058" spans="1:1" x14ac:dyDescent="0.3">
      <c r="A11058">
        <v>5.9782608695652176E-2</v>
      </c>
    </row>
    <row r="11059" spans="1:1" x14ac:dyDescent="0.3">
      <c r="A11059">
        <v>5.9782608695652176E-2</v>
      </c>
    </row>
    <row r="11060" spans="1:1" x14ac:dyDescent="0.3">
      <c r="A11060">
        <v>5.9782608695652176E-2</v>
      </c>
    </row>
    <row r="11061" spans="1:1" x14ac:dyDescent="0.3">
      <c r="A11061">
        <v>5.9782608695652176E-2</v>
      </c>
    </row>
    <row r="11062" spans="1:1" x14ac:dyDescent="0.3">
      <c r="A11062">
        <v>5.9782608695652176E-2</v>
      </c>
    </row>
    <row r="11063" spans="1:1" x14ac:dyDescent="0.3">
      <c r="A11063">
        <v>5.9782608695652176E-2</v>
      </c>
    </row>
    <row r="11064" spans="1:1" x14ac:dyDescent="0.3">
      <c r="A11064">
        <v>5.9782608695652176E-2</v>
      </c>
    </row>
    <row r="11065" spans="1:1" x14ac:dyDescent="0.3">
      <c r="A11065">
        <v>5.9782608695652176E-2</v>
      </c>
    </row>
    <row r="11066" spans="1:1" x14ac:dyDescent="0.3">
      <c r="A11066">
        <v>5.9782608695652176E-2</v>
      </c>
    </row>
    <row r="11067" spans="1:1" x14ac:dyDescent="0.3">
      <c r="A11067">
        <v>5.9782608695652176E-2</v>
      </c>
    </row>
    <row r="11068" spans="1:1" x14ac:dyDescent="0.3">
      <c r="A11068">
        <v>5.9782608695652176E-2</v>
      </c>
    </row>
    <row r="11069" spans="1:1" x14ac:dyDescent="0.3">
      <c r="A11069">
        <v>5.9782608695652176E-2</v>
      </c>
    </row>
    <row r="11070" spans="1:1" x14ac:dyDescent="0.3">
      <c r="A11070">
        <v>5.9782608695652176E-2</v>
      </c>
    </row>
    <row r="11071" spans="1:1" x14ac:dyDescent="0.3">
      <c r="A11071">
        <v>5.9782608695652176E-2</v>
      </c>
    </row>
    <row r="11072" spans="1:1" x14ac:dyDescent="0.3">
      <c r="A11072">
        <v>5.9782608695652176E-2</v>
      </c>
    </row>
    <row r="11073" spans="1:1" x14ac:dyDescent="0.3">
      <c r="A11073">
        <v>5.9782608695652176E-2</v>
      </c>
    </row>
    <row r="11074" spans="1:1" x14ac:dyDescent="0.3">
      <c r="A11074">
        <v>5.9782608695652176E-2</v>
      </c>
    </row>
    <row r="11075" spans="1:1" x14ac:dyDescent="0.3">
      <c r="A11075">
        <v>5.9782608695652176E-2</v>
      </c>
    </row>
    <row r="11076" spans="1:1" x14ac:dyDescent="0.3">
      <c r="A11076">
        <v>5.9782608695652176E-2</v>
      </c>
    </row>
    <row r="11077" spans="1:1" x14ac:dyDescent="0.3">
      <c r="A11077">
        <v>5.9782608695652176E-2</v>
      </c>
    </row>
    <row r="11078" spans="1:1" x14ac:dyDescent="0.3">
      <c r="A11078">
        <v>5.9782608695652176E-2</v>
      </c>
    </row>
    <row r="11079" spans="1:1" x14ac:dyDescent="0.3">
      <c r="A11079">
        <v>5.9782608695652176E-2</v>
      </c>
    </row>
    <row r="11080" spans="1:1" x14ac:dyDescent="0.3">
      <c r="A11080">
        <v>5.9782608695652176E-2</v>
      </c>
    </row>
    <row r="11081" spans="1:1" x14ac:dyDescent="0.3">
      <c r="A11081">
        <v>5.9782608695652176E-2</v>
      </c>
    </row>
    <row r="11082" spans="1:1" x14ac:dyDescent="0.3">
      <c r="A11082">
        <v>5.9782608695652176E-2</v>
      </c>
    </row>
    <row r="11083" spans="1:1" x14ac:dyDescent="0.3">
      <c r="A11083">
        <v>5.9782608695652176E-2</v>
      </c>
    </row>
    <row r="11084" spans="1:1" x14ac:dyDescent="0.3">
      <c r="A11084">
        <v>5.9782608695652176E-2</v>
      </c>
    </row>
    <row r="11085" spans="1:1" x14ac:dyDescent="0.3">
      <c r="A11085">
        <v>5.9782608695652176E-2</v>
      </c>
    </row>
    <row r="11086" spans="1:1" x14ac:dyDescent="0.3">
      <c r="A11086">
        <v>5.9782608695652176E-2</v>
      </c>
    </row>
    <row r="11087" spans="1:1" x14ac:dyDescent="0.3">
      <c r="A11087">
        <v>5.9782608695652176E-2</v>
      </c>
    </row>
    <row r="11088" spans="1:1" x14ac:dyDescent="0.3">
      <c r="A11088">
        <v>5.9782608695652176E-2</v>
      </c>
    </row>
    <row r="11089" spans="1:1" x14ac:dyDescent="0.3">
      <c r="A11089">
        <v>5.9782608695652176E-2</v>
      </c>
    </row>
    <row r="11090" spans="1:1" x14ac:dyDescent="0.3">
      <c r="A11090">
        <v>5.9782608695652176E-2</v>
      </c>
    </row>
    <row r="11091" spans="1:1" x14ac:dyDescent="0.3">
      <c r="A11091">
        <v>5.9782608695652176E-2</v>
      </c>
    </row>
    <row r="11092" spans="1:1" x14ac:dyDescent="0.3">
      <c r="A11092">
        <v>5.9782608695652176E-2</v>
      </c>
    </row>
    <row r="11093" spans="1:1" x14ac:dyDescent="0.3">
      <c r="A11093">
        <v>5.9782608695652176E-2</v>
      </c>
    </row>
    <row r="11094" spans="1:1" x14ac:dyDescent="0.3">
      <c r="A11094">
        <v>5.9782608695652176E-2</v>
      </c>
    </row>
    <row r="11095" spans="1:1" x14ac:dyDescent="0.3">
      <c r="A11095">
        <v>5.9782608695652176E-2</v>
      </c>
    </row>
    <row r="11096" spans="1:1" x14ac:dyDescent="0.3">
      <c r="A11096">
        <v>5.9782608695652176E-2</v>
      </c>
    </row>
    <row r="11097" spans="1:1" x14ac:dyDescent="0.3">
      <c r="A11097">
        <v>5.9782608695652176E-2</v>
      </c>
    </row>
    <row r="11098" spans="1:1" x14ac:dyDescent="0.3">
      <c r="A11098">
        <v>5.9782608695652176E-2</v>
      </c>
    </row>
    <row r="11099" spans="1:1" x14ac:dyDescent="0.3">
      <c r="A11099">
        <v>5.9782608695652176E-2</v>
      </c>
    </row>
    <row r="11100" spans="1:1" x14ac:dyDescent="0.3">
      <c r="A11100">
        <v>5.9782608695652176E-2</v>
      </c>
    </row>
    <row r="11101" spans="1:1" x14ac:dyDescent="0.3">
      <c r="A11101">
        <v>5.9782608695652176E-2</v>
      </c>
    </row>
    <row r="11102" spans="1:1" x14ac:dyDescent="0.3">
      <c r="A11102">
        <v>5.9782608695652176E-2</v>
      </c>
    </row>
    <row r="11103" spans="1:1" x14ac:dyDescent="0.3">
      <c r="A11103">
        <v>5.9782608695652176E-2</v>
      </c>
    </row>
    <row r="11104" spans="1:1" x14ac:dyDescent="0.3">
      <c r="A11104">
        <v>5.9782608695652176E-2</v>
      </c>
    </row>
    <row r="11105" spans="1:1" x14ac:dyDescent="0.3">
      <c r="A11105">
        <v>5.9782608695652176E-2</v>
      </c>
    </row>
    <row r="11106" spans="1:1" x14ac:dyDescent="0.3">
      <c r="A11106">
        <v>5.9782608695652176E-2</v>
      </c>
    </row>
    <row r="11107" spans="1:1" x14ac:dyDescent="0.3">
      <c r="A11107">
        <v>5.9782608695652176E-2</v>
      </c>
    </row>
    <row r="11108" spans="1:1" x14ac:dyDescent="0.3">
      <c r="A11108">
        <v>5.9782608695652176E-2</v>
      </c>
    </row>
    <row r="11109" spans="1:1" x14ac:dyDescent="0.3">
      <c r="A11109">
        <v>5.9782608695652176E-2</v>
      </c>
    </row>
    <row r="11110" spans="1:1" x14ac:dyDescent="0.3">
      <c r="A11110">
        <v>5.9782608695652176E-2</v>
      </c>
    </row>
    <row r="11111" spans="1:1" x14ac:dyDescent="0.3">
      <c r="A11111">
        <v>5.9782608695652176E-2</v>
      </c>
    </row>
    <row r="11112" spans="1:1" x14ac:dyDescent="0.3">
      <c r="A11112">
        <v>5.9782608695652176E-2</v>
      </c>
    </row>
    <row r="11113" spans="1:1" x14ac:dyDescent="0.3">
      <c r="A11113">
        <v>5.9782608695652176E-2</v>
      </c>
    </row>
    <row r="11114" spans="1:1" x14ac:dyDescent="0.3">
      <c r="A11114">
        <v>5.9782608695652176E-2</v>
      </c>
    </row>
    <row r="11115" spans="1:1" x14ac:dyDescent="0.3">
      <c r="A11115">
        <v>5.9782608695652176E-2</v>
      </c>
    </row>
    <row r="11116" spans="1:1" x14ac:dyDescent="0.3">
      <c r="A11116">
        <v>5.9782608695652176E-2</v>
      </c>
    </row>
    <row r="11117" spans="1:1" x14ac:dyDescent="0.3">
      <c r="A11117">
        <v>5.9782608695652176E-2</v>
      </c>
    </row>
    <row r="11118" spans="1:1" x14ac:dyDescent="0.3">
      <c r="A11118">
        <v>5.9782608695652176E-2</v>
      </c>
    </row>
    <row r="11119" spans="1:1" x14ac:dyDescent="0.3">
      <c r="A11119">
        <v>5.9782608695652176E-2</v>
      </c>
    </row>
    <row r="11120" spans="1:1" x14ac:dyDescent="0.3">
      <c r="A11120">
        <v>5.9782608695652176E-2</v>
      </c>
    </row>
    <row r="11121" spans="1:1" x14ac:dyDescent="0.3">
      <c r="A11121">
        <v>5.9782608695652176E-2</v>
      </c>
    </row>
    <row r="11122" spans="1:1" x14ac:dyDescent="0.3">
      <c r="A11122">
        <v>5.9782608695652176E-2</v>
      </c>
    </row>
    <row r="11123" spans="1:1" x14ac:dyDescent="0.3">
      <c r="A11123">
        <v>5.9782608695652176E-2</v>
      </c>
    </row>
    <row r="11124" spans="1:1" x14ac:dyDescent="0.3">
      <c r="A11124">
        <v>5.9782608695652176E-2</v>
      </c>
    </row>
    <row r="11125" spans="1:1" x14ac:dyDescent="0.3">
      <c r="A11125">
        <v>5.9782608695652176E-2</v>
      </c>
    </row>
    <row r="11126" spans="1:1" x14ac:dyDescent="0.3">
      <c r="A11126">
        <v>5.9782608695652176E-2</v>
      </c>
    </row>
    <row r="11127" spans="1:1" x14ac:dyDescent="0.3">
      <c r="A11127">
        <v>5.9782608695652176E-2</v>
      </c>
    </row>
    <row r="11128" spans="1:1" x14ac:dyDescent="0.3">
      <c r="A11128">
        <v>5.9782608695652176E-2</v>
      </c>
    </row>
    <row r="11129" spans="1:1" x14ac:dyDescent="0.3">
      <c r="A11129">
        <v>5.9782608695652176E-2</v>
      </c>
    </row>
    <row r="11130" spans="1:1" x14ac:dyDescent="0.3">
      <c r="A11130">
        <v>5.9782608695652176E-2</v>
      </c>
    </row>
    <row r="11131" spans="1:1" x14ac:dyDescent="0.3">
      <c r="A11131">
        <v>5.9782608695652176E-2</v>
      </c>
    </row>
    <row r="11132" spans="1:1" x14ac:dyDescent="0.3">
      <c r="A11132">
        <v>5.9782608695652176E-2</v>
      </c>
    </row>
    <row r="11133" spans="1:1" x14ac:dyDescent="0.3">
      <c r="A11133">
        <v>5.9782608695652176E-2</v>
      </c>
    </row>
    <row r="11134" spans="1:1" x14ac:dyDescent="0.3">
      <c r="A11134">
        <v>5.9782608695652176E-2</v>
      </c>
    </row>
    <row r="11135" spans="1:1" x14ac:dyDescent="0.3">
      <c r="A11135">
        <v>5.9782608695652176E-2</v>
      </c>
    </row>
    <row r="11136" spans="1:1" x14ac:dyDescent="0.3">
      <c r="A11136">
        <v>5.9782608695652176E-2</v>
      </c>
    </row>
    <row r="11137" spans="1:1" x14ac:dyDescent="0.3">
      <c r="A11137">
        <v>5.9782608695652176E-2</v>
      </c>
    </row>
    <row r="11138" spans="1:1" x14ac:dyDescent="0.3">
      <c r="A11138">
        <v>5.9782608695652176E-2</v>
      </c>
    </row>
    <row r="11139" spans="1:1" x14ac:dyDescent="0.3">
      <c r="A11139">
        <v>5.9782608695652176E-2</v>
      </c>
    </row>
    <row r="11140" spans="1:1" x14ac:dyDescent="0.3">
      <c r="A11140">
        <v>5.9782608695652176E-2</v>
      </c>
    </row>
    <row r="11141" spans="1:1" x14ac:dyDescent="0.3">
      <c r="A11141">
        <v>5.9782608695652176E-2</v>
      </c>
    </row>
    <row r="11142" spans="1:1" x14ac:dyDescent="0.3">
      <c r="A11142">
        <v>5.9782608695652176E-2</v>
      </c>
    </row>
    <row r="11143" spans="1:1" x14ac:dyDescent="0.3">
      <c r="A11143">
        <v>5.9782608695652176E-2</v>
      </c>
    </row>
    <row r="11144" spans="1:1" x14ac:dyDescent="0.3">
      <c r="A11144">
        <v>5.9782608695652176E-2</v>
      </c>
    </row>
    <row r="11145" spans="1:1" x14ac:dyDescent="0.3">
      <c r="A11145">
        <v>5.9782608695652176E-2</v>
      </c>
    </row>
    <row r="11146" spans="1:1" x14ac:dyDescent="0.3">
      <c r="A11146">
        <v>5.9782608695652176E-2</v>
      </c>
    </row>
    <row r="11147" spans="1:1" x14ac:dyDescent="0.3">
      <c r="A11147">
        <v>5.9782608695652176E-2</v>
      </c>
    </row>
    <row r="11148" spans="1:1" x14ac:dyDescent="0.3">
      <c r="A11148">
        <v>5.9782608695652176E-2</v>
      </c>
    </row>
    <row r="11149" spans="1:1" x14ac:dyDescent="0.3">
      <c r="A11149">
        <v>5.9782608695652176E-2</v>
      </c>
    </row>
    <row r="11150" spans="1:1" x14ac:dyDescent="0.3">
      <c r="A11150">
        <v>5.9782608695652176E-2</v>
      </c>
    </row>
    <row r="11151" spans="1:1" x14ac:dyDescent="0.3">
      <c r="A11151">
        <v>5.9782608695652176E-2</v>
      </c>
    </row>
    <row r="11152" spans="1:1" x14ac:dyDescent="0.3">
      <c r="A11152">
        <v>5.9782608695652176E-2</v>
      </c>
    </row>
    <row r="11153" spans="1:1" x14ac:dyDescent="0.3">
      <c r="A11153">
        <v>5.9782608695652176E-2</v>
      </c>
    </row>
    <row r="11154" spans="1:1" x14ac:dyDescent="0.3">
      <c r="A11154">
        <v>5.9782608695652176E-2</v>
      </c>
    </row>
    <row r="11155" spans="1:1" x14ac:dyDescent="0.3">
      <c r="A11155">
        <v>5.9782608695652176E-2</v>
      </c>
    </row>
    <row r="11156" spans="1:1" x14ac:dyDescent="0.3">
      <c r="A11156">
        <v>5.9782608695652176E-2</v>
      </c>
    </row>
    <row r="11157" spans="1:1" x14ac:dyDescent="0.3">
      <c r="A11157">
        <v>5.9782608695652176E-2</v>
      </c>
    </row>
    <row r="11158" spans="1:1" x14ac:dyDescent="0.3">
      <c r="A11158">
        <v>5.9782608695652176E-2</v>
      </c>
    </row>
    <row r="11159" spans="1:1" x14ac:dyDescent="0.3">
      <c r="A11159">
        <v>5.9782608695652176E-2</v>
      </c>
    </row>
    <row r="11160" spans="1:1" x14ac:dyDescent="0.3">
      <c r="A11160">
        <v>5.9782608695652176E-2</v>
      </c>
    </row>
    <row r="11161" spans="1:1" x14ac:dyDescent="0.3">
      <c r="A11161">
        <v>5.9782608695652176E-2</v>
      </c>
    </row>
    <row r="11162" spans="1:1" x14ac:dyDescent="0.3">
      <c r="A11162">
        <v>5.9782608695652176E-2</v>
      </c>
    </row>
    <row r="11163" spans="1:1" x14ac:dyDescent="0.3">
      <c r="A11163">
        <v>5.9782608695652176E-2</v>
      </c>
    </row>
    <row r="11164" spans="1:1" x14ac:dyDescent="0.3">
      <c r="A11164">
        <v>5.9782608695652176E-2</v>
      </c>
    </row>
    <row r="11165" spans="1:1" x14ac:dyDescent="0.3">
      <c r="A11165">
        <v>5.9782608695652176E-2</v>
      </c>
    </row>
    <row r="11166" spans="1:1" x14ac:dyDescent="0.3">
      <c r="A11166">
        <v>5.9782608695652176E-2</v>
      </c>
    </row>
    <row r="11167" spans="1:1" x14ac:dyDescent="0.3">
      <c r="A11167">
        <v>5.9782608695652176E-2</v>
      </c>
    </row>
    <row r="11168" spans="1:1" x14ac:dyDescent="0.3">
      <c r="A11168">
        <v>5.9782608695652176E-2</v>
      </c>
    </row>
    <row r="11169" spans="1:1" x14ac:dyDescent="0.3">
      <c r="A11169">
        <v>5.9782608695652176E-2</v>
      </c>
    </row>
    <row r="11170" spans="1:1" x14ac:dyDescent="0.3">
      <c r="A11170">
        <v>5.9782608695652176E-2</v>
      </c>
    </row>
    <row r="11171" spans="1:1" x14ac:dyDescent="0.3">
      <c r="A11171">
        <v>5.9782608695652176E-2</v>
      </c>
    </row>
    <row r="11172" spans="1:1" x14ac:dyDescent="0.3">
      <c r="A11172">
        <v>5.9782608695652176E-2</v>
      </c>
    </row>
    <row r="11173" spans="1:1" x14ac:dyDescent="0.3">
      <c r="A11173">
        <v>5.9782608695652176E-2</v>
      </c>
    </row>
    <row r="11174" spans="1:1" x14ac:dyDescent="0.3">
      <c r="A11174">
        <v>5.9782608695652176E-2</v>
      </c>
    </row>
    <row r="11175" spans="1:1" x14ac:dyDescent="0.3">
      <c r="A11175">
        <v>5.9782608695652176E-2</v>
      </c>
    </row>
    <row r="11176" spans="1:1" x14ac:dyDescent="0.3">
      <c r="A11176">
        <v>5.9782608695652176E-2</v>
      </c>
    </row>
    <row r="11177" spans="1:1" x14ac:dyDescent="0.3">
      <c r="A11177">
        <v>5.9782608695652176E-2</v>
      </c>
    </row>
    <row r="11178" spans="1:1" x14ac:dyDescent="0.3">
      <c r="A11178">
        <v>5.9782608695652176E-2</v>
      </c>
    </row>
    <row r="11179" spans="1:1" x14ac:dyDescent="0.3">
      <c r="A11179">
        <v>5.9782608695652176E-2</v>
      </c>
    </row>
    <row r="11180" spans="1:1" x14ac:dyDescent="0.3">
      <c r="A11180">
        <v>5.9782608695652176E-2</v>
      </c>
    </row>
    <row r="11181" spans="1:1" x14ac:dyDescent="0.3">
      <c r="A11181">
        <v>5.9782608695652176E-2</v>
      </c>
    </row>
    <row r="11182" spans="1:1" x14ac:dyDescent="0.3">
      <c r="A11182">
        <v>5.9782608695652176E-2</v>
      </c>
    </row>
    <row r="11183" spans="1:1" x14ac:dyDescent="0.3">
      <c r="A11183">
        <v>5.9782608695652176E-2</v>
      </c>
    </row>
    <row r="11184" spans="1:1" x14ac:dyDescent="0.3">
      <c r="A11184">
        <v>5.9782608695652176E-2</v>
      </c>
    </row>
    <row r="11185" spans="1:1" x14ac:dyDescent="0.3">
      <c r="A11185">
        <v>5.9782608695652176E-2</v>
      </c>
    </row>
    <row r="11186" spans="1:1" x14ac:dyDescent="0.3">
      <c r="A11186">
        <v>5.9782608695652176E-2</v>
      </c>
    </row>
    <row r="11187" spans="1:1" x14ac:dyDescent="0.3">
      <c r="A11187">
        <v>5.9782608695652176E-2</v>
      </c>
    </row>
    <row r="11188" spans="1:1" x14ac:dyDescent="0.3">
      <c r="A11188">
        <v>5.9782608695652176E-2</v>
      </c>
    </row>
    <row r="11189" spans="1:1" x14ac:dyDescent="0.3">
      <c r="A11189">
        <v>5.9782608695652176E-2</v>
      </c>
    </row>
    <row r="11190" spans="1:1" x14ac:dyDescent="0.3">
      <c r="A11190">
        <v>5.9782608695652176E-2</v>
      </c>
    </row>
    <row r="11191" spans="1:1" x14ac:dyDescent="0.3">
      <c r="A11191">
        <v>5.9782608695652176E-2</v>
      </c>
    </row>
    <row r="11192" spans="1:1" x14ac:dyDescent="0.3">
      <c r="A11192">
        <v>5.9782608695652176E-2</v>
      </c>
    </row>
    <row r="11193" spans="1:1" x14ac:dyDescent="0.3">
      <c r="A11193">
        <v>5.9782608695652176E-2</v>
      </c>
    </row>
    <row r="11194" spans="1:1" x14ac:dyDescent="0.3">
      <c r="A11194">
        <v>5.9782608695652176E-2</v>
      </c>
    </row>
    <row r="11195" spans="1:1" x14ac:dyDescent="0.3">
      <c r="A11195">
        <v>5.9782608695652176E-2</v>
      </c>
    </row>
    <row r="11196" spans="1:1" x14ac:dyDescent="0.3">
      <c r="A11196">
        <v>5.9782608695652176E-2</v>
      </c>
    </row>
    <row r="11197" spans="1:1" x14ac:dyDescent="0.3">
      <c r="A11197">
        <v>5.9782608695652176E-2</v>
      </c>
    </row>
    <row r="11198" spans="1:1" x14ac:dyDescent="0.3">
      <c r="A11198">
        <v>5.9782608695652176E-2</v>
      </c>
    </row>
    <row r="11199" spans="1:1" x14ac:dyDescent="0.3">
      <c r="A11199">
        <v>5.9782608695652176E-2</v>
      </c>
    </row>
    <row r="11200" spans="1:1" x14ac:dyDescent="0.3">
      <c r="A11200">
        <v>5.9782608695652176E-2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3999"/>
  <sheetViews>
    <sheetView workbookViewId="0"/>
  </sheetViews>
  <sheetFormatPr defaultRowHeight="14.4" x14ac:dyDescent="0.3"/>
  <sheetData>
    <row r="1" spans="1:1" x14ac:dyDescent="0.3">
      <c r="A1" s="11" t="s">
        <v>17</v>
      </c>
    </row>
    <row r="2" spans="1:1" x14ac:dyDescent="0.3">
      <c r="A2">
        <v>2.3282887077997671E-3</v>
      </c>
    </row>
    <row r="3" spans="1:1" x14ac:dyDescent="0.3">
      <c r="A3">
        <v>2.3282887077997671E-3</v>
      </c>
    </row>
    <row r="4" spans="1:1" x14ac:dyDescent="0.3">
      <c r="A4">
        <v>2.3282887077997671E-3</v>
      </c>
    </row>
    <row r="5" spans="1:1" x14ac:dyDescent="0.3">
      <c r="A5">
        <v>2.3282887077997671E-3</v>
      </c>
    </row>
    <row r="6" spans="1:1" x14ac:dyDescent="0.3">
      <c r="A6">
        <v>2.3282887077997671E-3</v>
      </c>
    </row>
    <row r="7" spans="1:1" x14ac:dyDescent="0.3">
      <c r="A7">
        <v>2.3282887077997671E-3</v>
      </c>
    </row>
    <row r="8" spans="1:1" x14ac:dyDescent="0.3">
      <c r="A8">
        <v>2.3282887077997671E-3</v>
      </c>
    </row>
    <row r="9" spans="1:1" x14ac:dyDescent="0.3">
      <c r="A9">
        <v>2.3282887077997671E-3</v>
      </c>
    </row>
    <row r="10" spans="1:1" x14ac:dyDescent="0.3">
      <c r="A10">
        <v>2.3282887077997671E-3</v>
      </c>
    </row>
    <row r="11" spans="1:1" x14ac:dyDescent="0.3">
      <c r="A11">
        <v>2.3282887077997671E-3</v>
      </c>
    </row>
    <row r="12" spans="1:1" x14ac:dyDescent="0.3">
      <c r="A12">
        <v>2.3282887077997671E-3</v>
      </c>
    </row>
    <row r="13" spans="1:1" x14ac:dyDescent="0.3">
      <c r="A13">
        <v>2.3282887077997671E-3</v>
      </c>
    </row>
    <row r="14" spans="1:1" x14ac:dyDescent="0.3">
      <c r="A14">
        <v>2.3282887077997671E-3</v>
      </c>
    </row>
    <row r="15" spans="1:1" x14ac:dyDescent="0.3">
      <c r="A15">
        <v>2.3282887077997671E-3</v>
      </c>
    </row>
    <row r="16" spans="1:1" x14ac:dyDescent="0.3">
      <c r="A16">
        <v>2.3282887077997671E-3</v>
      </c>
    </row>
    <row r="17" spans="1:1" x14ac:dyDescent="0.3">
      <c r="A17">
        <v>2.3282887077997671E-3</v>
      </c>
    </row>
    <row r="18" spans="1:1" x14ac:dyDescent="0.3">
      <c r="A18">
        <v>2.3282887077997671E-3</v>
      </c>
    </row>
    <row r="19" spans="1:1" x14ac:dyDescent="0.3">
      <c r="A19">
        <v>2.3282887077997671E-3</v>
      </c>
    </row>
    <row r="20" spans="1:1" x14ac:dyDescent="0.3">
      <c r="A20">
        <v>2.3282887077997671E-3</v>
      </c>
    </row>
    <row r="21" spans="1:1" x14ac:dyDescent="0.3">
      <c r="A21">
        <v>2.3282887077997671E-3</v>
      </c>
    </row>
    <row r="22" spans="1:1" x14ac:dyDescent="0.3">
      <c r="A22">
        <v>2.3282887077997671E-3</v>
      </c>
    </row>
    <row r="23" spans="1:1" x14ac:dyDescent="0.3">
      <c r="A23">
        <v>2.3282887077997671E-3</v>
      </c>
    </row>
    <row r="24" spans="1:1" x14ac:dyDescent="0.3">
      <c r="A24">
        <v>2.3282887077997671E-3</v>
      </c>
    </row>
    <row r="25" spans="1:1" x14ac:dyDescent="0.3">
      <c r="A25">
        <v>2.3282887077997671E-3</v>
      </c>
    </row>
    <row r="26" spans="1:1" x14ac:dyDescent="0.3">
      <c r="A26">
        <v>2.3282887077997671E-3</v>
      </c>
    </row>
    <row r="27" spans="1:1" x14ac:dyDescent="0.3">
      <c r="A27">
        <v>2.3282887077997671E-3</v>
      </c>
    </row>
    <row r="28" spans="1:1" x14ac:dyDescent="0.3">
      <c r="A28">
        <v>2.3282887077997671E-3</v>
      </c>
    </row>
    <row r="29" spans="1:1" x14ac:dyDescent="0.3">
      <c r="A29">
        <v>1.1641443538998836E-3</v>
      </c>
    </row>
    <row r="30" spans="1:1" x14ac:dyDescent="0.3">
      <c r="A30">
        <v>1.1641443538998836E-3</v>
      </c>
    </row>
    <row r="31" spans="1:1" x14ac:dyDescent="0.3">
      <c r="A31">
        <v>1.1641443538998836E-3</v>
      </c>
    </row>
    <row r="32" spans="1:1" x14ac:dyDescent="0.3">
      <c r="A32">
        <v>1.1641443538998836E-3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1.1641443538998836E-3</v>
      </c>
    </row>
    <row r="44" spans="1:1" x14ac:dyDescent="0.3">
      <c r="A44">
        <v>1.1641443538998836E-3</v>
      </c>
    </row>
    <row r="45" spans="1:1" x14ac:dyDescent="0.3">
      <c r="A45">
        <v>1.1641443538998836E-3</v>
      </c>
    </row>
    <row r="46" spans="1:1" x14ac:dyDescent="0.3">
      <c r="A46">
        <v>1.1641443538998836E-3</v>
      </c>
    </row>
    <row r="47" spans="1:1" x14ac:dyDescent="0.3">
      <c r="A47">
        <v>1.1641443538998836E-3</v>
      </c>
    </row>
    <row r="48" spans="1:1" x14ac:dyDescent="0.3">
      <c r="A48">
        <v>1.1641443538998836E-3</v>
      </c>
    </row>
    <row r="49" spans="1:1" x14ac:dyDescent="0.3">
      <c r="A49">
        <v>1.1641443538998836E-3</v>
      </c>
    </row>
    <row r="50" spans="1:1" x14ac:dyDescent="0.3">
      <c r="A50">
        <v>1.1641443538998836E-3</v>
      </c>
    </row>
    <row r="51" spans="1:1" x14ac:dyDescent="0.3">
      <c r="A51">
        <v>1.1641443538998836E-3</v>
      </c>
    </row>
    <row r="52" spans="1:1" x14ac:dyDescent="0.3">
      <c r="A52">
        <v>1.1641443538998836E-3</v>
      </c>
    </row>
    <row r="53" spans="1:1" x14ac:dyDescent="0.3">
      <c r="A53">
        <v>1.1641443538998836E-3</v>
      </c>
    </row>
    <row r="54" spans="1:1" x14ac:dyDescent="0.3">
      <c r="A54">
        <v>1.1641443538998836E-3</v>
      </c>
    </row>
    <row r="55" spans="1:1" x14ac:dyDescent="0.3">
      <c r="A55">
        <v>1.1641443538998836E-3</v>
      </c>
    </row>
    <row r="56" spans="1:1" x14ac:dyDescent="0.3">
      <c r="A56">
        <v>1.1641443538998836E-3</v>
      </c>
    </row>
    <row r="57" spans="1:1" x14ac:dyDescent="0.3">
      <c r="A57">
        <v>1.1641443538998836E-3</v>
      </c>
    </row>
    <row r="58" spans="1:1" x14ac:dyDescent="0.3">
      <c r="A58">
        <v>1.1641443538998836E-3</v>
      </c>
    </row>
    <row r="59" spans="1:1" x14ac:dyDescent="0.3">
      <c r="A59">
        <v>2.3282887077997671E-3</v>
      </c>
    </row>
    <row r="60" spans="1:1" x14ac:dyDescent="0.3">
      <c r="A60">
        <v>2.3282887077997671E-3</v>
      </c>
    </row>
    <row r="61" spans="1:1" x14ac:dyDescent="0.3">
      <c r="A61">
        <v>2.3282887077997671E-3</v>
      </c>
    </row>
    <row r="62" spans="1:1" x14ac:dyDescent="0.3">
      <c r="A62">
        <v>2.3282887077997671E-3</v>
      </c>
    </row>
    <row r="63" spans="1:1" x14ac:dyDescent="0.3">
      <c r="A63">
        <v>2.3282887077997671E-3</v>
      </c>
    </row>
    <row r="64" spans="1:1" x14ac:dyDescent="0.3">
      <c r="A64">
        <v>2.3282887077997671E-3</v>
      </c>
    </row>
    <row r="65" spans="1:1" x14ac:dyDescent="0.3">
      <c r="A65">
        <v>2.3282887077997671E-3</v>
      </c>
    </row>
    <row r="66" spans="1:1" x14ac:dyDescent="0.3">
      <c r="A66">
        <v>2.3282887077997671E-3</v>
      </c>
    </row>
    <row r="67" spans="1:1" x14ac:dyDescent="0.3">
      <c r="A67">
        <v>2.3282887077997671E-3</v>
      </c>
    </row>
    <row r="68" spans="1:1" x14ac:dyDescent="0.3">
      <c r="A68">
        <v>2.3282887077997671E-3</v>
      </c>
    </row>
    <row r="69" spans="1:1" x14ac:dyDescent="0.3">
      <c r="A69">
        <v>2.3282887077997671E-3</v>
      </c>
    </row>
    <row r="70" spans="1:1" x14ac:dyDescent="0.3">
      <c r="A70">
        <v>2.3282887077997671E-3</v>
      </c>
    </row>
    <row r="71" spans="1:1" x14ac:dyDescent="0.3">
      <c r="A71">
        <v>2.3282887077997671E-3</v>
      </c>
    </row>
    <row r="72" spans="1:1" x14ac:dyDescent="0.3">
      <c r="A72">
        <v>2.3282887077997671E-3</v>
      </c>
    </row>
    <row r="73" spans="1:1" x14ac:dyDescent="0.3">
      <c r="A73">
        <v>2.3282887077997671E-3</v>
      </c>
    </row>
    <row r="74" spans="1:1" x14ac:dyDescent="0.3">
      <c r="A74">
        <v>2.3282887077997671E-3</v>
      </c>
    </row>
    <row r="75" spans="1:1" x14ac:dyDescent="0.3">
      <c r="A75">
        <v>2.3282887077997671E-3</v>
      </c>
    </row>
    <row r="76" spans="1:1" x14ac:dyDescent="0.3">
      <c r="A76">
        <v>2.3282887077997671E-3</v>
      </c>
    </row>
    <row r="77" spans="1:1" x14ac:dyDescent="0.3">
      <c r="A77">
        <v>2.3282887077997671E-3</v>
      </c>
    </row>
    <row r="78" spans="1:1" x14ac:dyDescent="0.3">
      <c r="A78">
        <v>2.3282887077997671E-3</v>
      </c>
    </row>
    <row r="79" spans="1:1" x14ac:dyDescent="0.3">
      <c r="A79">
        <v>2.3282887077997671E-3</v>
      </c>
    </row>
    <row r="80" spans="1:1" x14ac:dyDescent="0.3">
      <c r="A80">
        <v>2.3282887077997671E-3</v>
      </c>
    </row>
    <row r="81" spans="1:1" x14ac:dyDescent="0.3">
      <c r="A81">
        <v>2.3282887077997671E-3</v>
      </c>
    </row>
    <row r="82" spans="1:1" x14ac:dyDescent="0.3">
      <c r="A82">
        <v>2.3282887077997671E-3</v>
      </c>
    </row>
    <row r="83" spans="1:1" x14ac:dyDescent="0.3">
      <c r="A83">
        <v>2.3282887077997671E-3</v>
      </c>
    </row>
    <row r="84" spans="1:1" x14ac:dyDescent="0.3">
      <c r="A84">
        <v>2.3282887077997671E-3</v>
      </c>
    </row>
    <row r="85" spans="1:1" x14ac:dyDescent="0.3">
      <c r="A85">
        <v>2.3282887077997671E-3</v>
      </c>
    </row>
    <row r="86" spans="1:1" x14ac:dyDescent="0.3">
      <c r="A86">
        <v>2.3282887077997671E-3</v>
      </c>
    </row>
    <row r="87" spans="1:1" x14ac:dyDescent="0.3">
      <c r="A87">
        <v>2.3282887077997671E-3</v>
      </c>
    </row>
    <row r="88" spans="1:1" x14ac:dyDescent="0.3">
      <c r="A88">
        <v>2.3282887077997671E-3</v>
      </c>
    </row>
    <row r="89" spans="1:1" x14ac:dyDescent="0.3">
      <c r="A89">
        <v>2.3282887077997671E-3</v>
      </c>
    </row>
    <row r="90" spans="1:1" x14ac:dyDescent="0.3">
      <c r="A90">
        <v>2.3282887077997671E-3</v>
      </c>
    </row>
    <row r="91" spans="1:1" x14ac:dyDescent="0.3">
      <c r="A91">
        <v>2.3282887077997671E-3</v>
      </c>
    </row>
    <row r="92" spans="1:1" x14ac:dyDescent="0.3">
      <c r="A92">
        <v>2.3282887077997671E-3</v>
      </c>
    </row>
    <row r="93" spans="1:1" x14ac:dyDescent="0.3">
      <c r="A93">
        <v>2.3282887077997671E-3</v>
      </c>
    </row>
    <row r="94" spans="1:1" x14ac:dyDescent="0.3">
      <c r="A94">
        <v>2.3282887077997671E-3</v>
      </c>
    </row>
    <row r="95" spans="1:1" x14ac:dyDescent="0.3">
      <c r="A95">
        <v>2.3282887077997671E-3</v>
      </c>
    </row>
    <row r="96" spans="1:1" x14ac:dyDescent="0.3">
      <c r="A96">
        <v>2.3282887077997671E-3</v>
      </c>
    </row>
    <row r="97" spans="1:1" x14ac:dyDescent="0.3">
      <c r="A97">
        <v>2.3282887077997671E-3</v>
      </c>
    </row>
    <row r="98" spans="1:1" x14ac:dyDescent="0.3">
      <c r="A98">
        <v>2.3282887077997671E-3</v>
      </c>
    </row>
    <row r="99" spans="1:1" x14ac:dyDescent="0.3">
      <c r="A99">
        <v>2.3282887077997671E-3</v>
      </c>
    </row>
    <row r="100" spans="1:1" x14ac:dyDescent="0.3">
      <c r="A100">
        <v>2.3282887077997671E-3</v>
      </c>
    </row>
    <row r="101" spans="1:1" x14ac:dyDescent="0.3">
      <c r="A101">
        <v>2.3282887077997671E-3</v>
      </c>
    </row>
    <row r="102" spans="1:1" x14ac:dyDescent="0.3">
      <c r="A102">
        <v>2.3282887077997671E-3</v>
      </c>
    </row>
    <row r="103" spans="1:1" x14ac:dyDescent="0.3">
      <c r="A103">
        <v>2.3282887077997671E-3</v>
      </c>
    </row>
    <row r="104" spans="1:1" x14ac:dyDescent="0.3">
      <c r="A104">
        <v>2.3282887077997671E-3</v>
      </c>
    </row>
    <row r="105" spans="1:1" x14ac:dyDescent="0.3">
      <c r="A105">
        <v>2.3282887077997671E-3</v>
      </c>
    </row>
    <row r="106" spans="1:1" x14ac:dyDescent="0.3">
      <c r="A106">
        <v>2.3282887077997671E-3</v>
      </c>
    </row>
    <row r="107" spans="1:1" x14ac:dyDescent="0.3">
      <c r="A107">
        <v>2.3282887077997671E-3</v>
      </c>
    </row>
    <row r="108" spans="1:1" x14ac:dyDescent="0.3">
      <c r="A108">
        <v>2.3282887077997671E-3</v>
      </c>
    </row>
    <row r="109" spans="1:1" x14ac:dyDescent="0.3">
      <c r="A109">
        <v>2.3282887077997671E-3</v>
      </c>
    </row>
    <row r="110" spans="1:1" x14ac:dyDescent="0.3">
      <c r="A110">
        <v>2.3282887077997671E-3</v>
      </c>
    </row>
    <row r="111" spans="1:1" x14ac:dyDescent="0.3">
      <c r="A111">
        <v>2.3282887077997671E-3</v>
      </c>
    </row>
    <row r="112" spans="1:1" x14ac:dyDescent="0.3">
      <c r="A112">
        <v>2.3282887077997671E-3</v>
      </c>
    </row>
    <row r="113" spans="1:1" x14ac:dyDescent="0.3">
      <c r="A113">
        <v>2.3282887077997671E-3</v>
      </c>
    </row>
    <row r="114" spans="1:1" x14ac:dyDescent="0.3">
      <c r="A114">
        <v>2.3282887077997671E-3</v>
      </c>
    </row>
    <row r="115" spans="1:1" x14ac:dyDescent="0.3">
      <c r="A115">
        <v>2.3282887077997671E-3</v>
      </c>
    </row>
    <row r="116" spans="1:1" x14ac:dyDescent="0.3">
      <c r="A116">
        <v>2.3282887077997671E-3</v>
      </c>
    </row>
    <row r="117" spans="1:1" x14ac:dyDescent="0.3">
      <c r="A117">
        <v>2.3282887077997671E-3</v>
      </c>
    </row>
    <row r="118" spans="1:1" x14ac:dyDescent="0.3">
      <c r="A118">
        <v>2.3282887077997671E-3</v>
      </c>
    </row>
    <row r="119" spans="1:1" x14ac:dyDescent="0.3">
      <c r="A119">
        <v>2.3282887077997671E-3</v>
      </c>
    </row>
    <row r="120" spans="1:1" x14ac:dyDescent="0.3">
      <c r="A120">
        <v>2.3282887077997671E-3</v>
      </c>
    </row>
    <row r="121" spans="1:1" x14ac:dyDescent="0.3">
      <c r="A121">
        <v>2.3282887077997671E-3</v>
      </c>
    </row>
    <row r="122" spans="1:1" x14ac:dyDescent="0.3">
      <c r="A122">
        <v>2.3282887077997671E-3</v>
      </c>
    </row>
    <row r="123" spans="1:1" x14ac:dyDescent="0.3">
      <c r="A123">
        <v>2.3282887077997671E-3</v>
      </c>
    </row>
    <row r="124" spans="1:1" x14ac:dyDescent="0.3">
      <c r="A124">
        <v>2.3282887077997671E-3</v>
      </c>
    </row>
    <row r="125" spans="1:1" x14ac:dyDescent="0.3">
      <c r="A125">
        <v>2.3282887077997671E-3</v>
      </c>
    </row>
    <row r="126" spans="1:1" x14ac:dyDescent="0.3">
      <c r="A126">
        <v>2.3282887077997671E-3</v>
      </c>
    </row>
    <row r="127" spans="1:1" x14ac:dyDescent="0.3">
      <c r="A127">
        <v>2.3282887077997671E-3</v>
      </c>
    </row>
    <row r="128" spans="1:1" x14ac:dyDescent="0.3">
      <c r="A128">
        <v>2.3282887077997671E-3</v>
      </c>
    </row>
    <row r="129" spans="1:1" x14ac:dyDescent="0.3">
      <c r="A129">
        <v>2.3282887077997671E-3</v>
      </c>
    </row>
    <row r="130" spans="1:1" x14ac:dyDescent="0.3">
      <c r="A130">
        <v>2.3282887077997671E-3</v>
      </c>
    </row>
    <row r="131" spans="1:1" x14ac:dyDescent="0.3">
      <c r="A131">
        <v>2.3282887077997671E-3</v>
      </c>
    </row>
    <row r="132" spans="1:1" x14ac:dyDescent="0.3">
      <c r="A132">
        <v>2.3282887077997671E-3</v>
      </c>
    </row>
    <row r="133" spans="1:1" x14ac:dyDescent="0.3">
      <c r="A133">
        <v>2.3282887077997671E-3</v>
      </c>
    </row>
    <row r="134" spans="1:1" x14ac:dyDescent="0.3">
      <c r="A134">
        <v>2.3282887077997671E-3</v>
      </c>
    </row>
    <row r="135" spans="1:1" x14ac:dyDescent="0.3">
      <c r="A135">
        <v>2.3282887077997671E-3</v>
      </c>
    </row>
    <row r="136" spans="1:1" x14ac:dyDescent="0.3">
      <c r="A136">
        <v>2.3282887077997671E-3</v>
      </c>
    </row>
    <row r="137" spans="1:1" x14ac:dyDescent="0.3">
      <c r="A137">
        <v>2.3282887077997671E-3</v>
      </c>
    </row>
    <row r="138" spans="1:1" x14ac:dyDescent="0.3">
      <c r="A138">
        <v>2.3282887077997671E-3</v>
      </c>
    </row>
    <row r="139" spans="1:1" x14ac:dyDescent="0.3">
      <c r="A139">
        <v>2.3282887077997671E-3</v>
      </c>
    </row>
    <row r="140" spans="1:1" x14ac:dyDescent="0.3">
      <c r="A140">
        <v>2.3282887077997671E-3</v>
      </c>
    </row>
    <row r="141" spans="1:1" x14ac:dyDescent="0.3">
      <c r="A141">
        <v>2.3282887077997671E-3</v>
      </c>
    </row>
    <row r="142" spans="1:1" x14ac:dyDescent="0.3">
      <c r="A142">
        <v>2.3282887077997671E-3</v>
      </c>
    </row>
    <row r="143" spans="1:1" x14ac:dyDescent="0.3">
      <c r="A143">
        <v>2.3282887077997671E-3</v>
      </c>
    </row>
    <row r="144" spans="1:1" x14ac:dyDescent="0.3">
      <c r="A144">
        <v>2.3282887077997671E-3</v>
      </c>
    </row>
    <row r="145" spans="1:1" x14ac:dyDescent="0.3">
      <c r="A145">
        <v>2.3282887077997671E-3</v>
      </c>
    </row>
    <row r="146" spans="1:1" x14ac:dyDescent="0.3">
      <c r="A146">
        <v>2.3282887077997671E-3</v>
      </c>
    </row>
    <row r="147" spans="1:1" x14ac:dyDescent="0.3">
      <c r="A147">
        <v>2.3282887077997671E-3</v>
      </c>
    </row>
    <row r="148" spans="1:1" x14ac:dyDescent="0.3">
      <c r="A148">
        <v>2.3282887077997671E-3</v>
      </c>
    </row>
    <row r="149" spans="1:1" x14ac:dyDescent="0.3">
      <c r="A149">
        <v>2.3282887077997671E-3</v>
      </c>
    </row>
    <row r="150" spans="1:1" x14ac:dyDescent="0.3">
      <c r="A150">
        <v>2.3282887077997671E-3</v>
      </c>
    </row>
    <row r="151" spans="1:1" x14ac:dyDescent="0.3">
      <c r="A151">
        <v>2.3282887077997671E-3</v>
      </c>
    </row>
    <row r="152" spans="1:1" x14ac:dyDescent="0.3">
      <c r="A152">
        <v>2.3282887077997671E-3</v>
      </c>
    </row>
    <row r="153" spans="1:1" x14ac:dyDescent="0.3">
      <c r="A153">
        <v>2.3282887077997671E-3</v>
      </c>
    </row>
    <row r="154" spans="1:1" x14ac:dyDescent="0.3">
      <c r="A154">
        <v>2.3282887077997671E-3</v>
      </c>
    </row>
    <row r="155" spans="1:1" x14ac:dyDescent="0.3">
      <c r="A155">
        <v>2.3282887077997671E-3</v>
      </c>
    </row>
    <row r="156" spans="1:1" x14ac:dyDescent="0.3">
      <c r="A156">
        <v>2.3282887077997671E-3</v>
      </c>
    </row>
    <row r="157" spans="1:1" x14ac:dyDescent="0.3">
      <c r="A157">
        <v>2.3282887077997671E-3</v>
      </c>
    </row>
    <row r="158" spans="1:1" x14ac:dyDescent="0.3">
      <c r="A158">
        <v>2.3282887077997671E-3</v>
      </c>
    </row>
    <row r="159" spans="1:1" x14ac:dyDescent="0.3">
      <c r="A159">
        <v>2.3282887077997671E-3</v>
      </c>
    </row>
    <row r="160" spans="1:1" x14ac:dyDescent="0.3">
      <c r="A160">
        <v>2.3282887077997671E-3</v>
      </c>
    </row>
    <row r="161" spans="1:1" x14ac:dyDescent="0.3">
      <c r="A161">
        <v>2.3282887077997671E-3</v>
      </c>
    </row>
    <row r="162" spans="1:1" x14ac:dyDescent="0.3">
      <c r="A162">
        <v>2.3282887077997671E-3</v>
      </c>
    </row>
    <row r="163" spans="1:1" x14ac:dyDescent="0.3">
      <c r="A163">
        <v>2.3282887077997671E-3</v>
      </c>
    </row>
    <row r="164" spans="1:1" x14ac:dyDescent="0.3">
      <c r="A164">
        <v>2.3282887077997671E-3</v>
      </c>
    </row>
    <row r="165" spans="1:1" x14ac:dyDescent="0.3">
      <c r="A165">
        <v>2.3282887077997671E-3</v>
      </c>
    </row>
    <row r="166" spans="1:1" x14ac:dyDescent="0.3">
      <c r="A166">
        <v>2.3282887077997671E-3</v>
      </c>
    </row>
    <row r="167" spans="1:1" x14ac:dyDescent="0.3">
      <c r="A167">
        <v>2.3282887077997671E-3</v>
      </c>
    </row>
    <row r="168" spans="1:1" x14ac:dyDescent="0.3">
      <c r="A168">
        <v>2.3282887077997671E-3</v>
      </c>
    </row>
    <row r="169" spans="1:1" x14ac:dyDescent="0.3">
      <c r="A169">
        <v>2.3282887077997671E-3</v>
      </c>
    </row>
    <row r="170" spans="1:1" x14ac:dyDescent="0.3">
      <c r="A170">
        <v>2.3282887077997671E-3</v>
      </c>
    </row>
    <row r="171" spans="1:1" x14ac:dyDescent="0.3">
      <c r="A171">
        <v>2.3282887077997671E-3</v>
      </c>
    </row>
    <row r="172" spans="1:1" x14ac:dyDescent="0.3">
      <c r="A172">
        <v>2.3282887077997671E-3</v>
      </c>
    </row>
    <row r="173" spans="1:1" x14ac:dyDescent="0.3">
      <c r="A173">
        <v>2.3282887077997671E-3</v>
      </c>
    </row>
    <row r="174" spans="1:1" x14ac:dyDescent="0.3">
      <c r="A174">
        <v>2.3282887077997671E-3</v>
      </c>
    </row>
    <row r="175" spans="1:1" x14ac:dyDescent="0.3">
      <c r="A175">
        <v>2.3282887077997671E-3</v>
      </c>
    </row>
    <row r="176" spans="1:1" x14ac:dyDescent="0.3">
      <c r="A176">
        <v>2.3282887077997671E-3</v>
      </c>
    </row>
    <row r="177" spans="1:1" x14ac:dyDescent="0.3">
      <c r="A177">
        <v>2.3282887077997671E-3</v>
      </c>
    </row>
    <row r="178" spans="1:1" x14ac:dyDescent="0.3">
      <c r="A178">
        <v>2.3282887077997671E-3</v>
      </c>
    </row>
    <row r="179" spans="1:1" x14ac:dyDescent="0.3">
      <c r="A179">
        <v>2.3282887077997671E-3</v>
      </c>
    </row>
    <row r="180" spans="1:1" x14ac:dyDescent="0.3">
      <c r="A180">
        <v>2.3282887077997671E-3</v>
      </c>
    </row>
    <row r="181" spans="1:1" x14ac:dyDescent="0.3">
      <c r="A181">
        <v>2.3282887077997671E-3</v>
      </c>
    </row>
    <row r="182" spans="1:1" x14ac:dyDescent="0.3">
      <c r="A182">
        <v>2.3282887077997671E-3</v>
      </c>
    </row>
    <row r="183" spans="1:1" x14ac:dyDescent="0.3">
      <c r="A183">
        <v>2.3282887077997671E-3</v>
      </c>
    </row>
    <row r="184" spans="1:1" x14ac:dyDescent="0.3">
      <c r="A184">
        <v>2.3282887077997671E-3</v>
      </c>
    </row>
    <row r="185" spans="1:1" x14ac:dyDescent="0.3">
      <c r="A185">
        <v>2.3282887077997671E-3</v>
      </c>
    </row>
    <row r="186" spans="1:1" x14ac:dyDescent="0.3">
      <c r="A186">
        <v>2.3282887077997671E-3</v>
      </c>
    </row>
    <row r="187" spans="1:1" x14ac:dyDescent="0.3">
      <c r="A187">
        <v>2.3282887077997671E-3</v>
      </c>
    </row>
    <row r="188" spans="1:1" x14ac:dyDescent="0.3">
      <c r="A188">
        <v>2.3282887077997671E-3</v>
      </c>
    </row>
    <row r="189" spans="1:1" x14ac:dyDescent="0.3">
      <c r="A189">
        <v>2.3282887077997671E-3</v>
      </c>
    </row>
    <row r="190" spans="1:1" x14ac:dyDescent="0.3">
      <c r="A190">
        <v>2.3282887077997671E-3</v>
      </c>
    </row>
    <row r="191" spans="1:1" x14ac:dyDescent="0.3">
      <c r="A191">
        <v>2.3282887077997671E-3</v>
      </c>
    </row>
    <row r="192" spans="1:1" x14ac:dyDescent="0.3">
      <c r="A192">
        <v>2.3282887077997671E-3</v>
      </c>
    </row>
    <row r="193" spans="1:1" x14ac:dyDescent="0.3">
      <c r="A193">
        <v>2.3282887077997671E-3</v>
      </c>
    </row>
    <row r="194" spans="1:1" x14ac:dyDescent="0.3">
      <c r="A194">
        <v>2.3282887077997671E-3</v>
      </c>
    </row>
    <row r="195" spans="1:1" x14ac:dyDescent="0.3">
      <c r="A195">
        <v>2.3282887077997671E-3</v>
      </c>
    </row>
    <row r="196" spans="1:1" x14ac:dyDescent="0.3">
      <c r="A196">
        <v>2.3282887077997671E-3</v>
      </c>
    </row>
    <row r="197" spans="1:1" x14ac:dyDescent="0.3">
      <c r="A197">
        <v>2.3282887077997671E-3</v>
      </c>
    </row>
    <row r="198" spans="1:1" x14ac:dyDescent="0.3">
      <c r="A198">
        <v>2.3282887077997671E-3</v>
      </c>
    </row>
    <row r="199" spans="1:1" x14ac:dyDescent="0.3">
      <c r="A199">
        <v>2.3282887077997671E-3</v>
      </c>
    </row>
    <row r="200" spans="1:1" x14ac:dyDescent="0.3">
      <c r="A200">
        <v>2.3282887077997671E-3</v>
      </c>
    </row>
    <row r="201" spans="1:1" x14ac:dyDescent="0.3">
      <c r="A201">
        <v>2.3282887077997671E-3</v>
      </c>
    </row>
    <row r="202" spans="1:1" x14ac:dyDescent="0.3">
      <c r="A202">
        <v>2.3282887077997671E-3</v>
      </c>
    </row>
    <row r="203" spans="1:1" x14ac:dyDescent="0.3">
      <c r="A203">
        <v>2.3282887077997671E-3</v>
      </c>
    </row>
    <row r="204" spans="1:1" x14ac:dyDescent="0.3">
      <c r="A204">
        <v>2.3282887077997671E-3</v>
      </c>
    </row>
    <row r="205" spans="1:1" x14ac:dyDescent="0.3">
      <c r="A205">
        <v>2.3282887077997671E-3</v>
      </c>
    </row>
    <row r="206" spans="1:1" x14ac:dyDescent="0.3">
      <c r="A206">
        <v>2.3282887077997671E-3</v>
      </c>
    </row>
    <row r="207" spans="1:1" x14ac:dyDescent="0.3">
      <c r="A207">
        <v>2.3282887077997671E-3</v>
      </c>
    </row>
    <row r="208" spans="1:1" x14ac:dyDescent="0.3">
      <c r="A208">
        <v>2.3282887077997671E-3</v>
      </c>
    </row>
    <row r="209" spans="1:1" x14ac:dyDescent="0.3">
      <c r="A209">
        <v>2.3282887077997671E-3</v>
      </c>
    </row>
    <row r="210" spans="1:1" x14ac:dyDescent="0.3">
      <c r="A210">
        <v>2.3282887077997671E-3</v>
      </c>
    </row>
    <row r="211" spans="1:1" x14ac:dyDescent="0.3">
      <c r="A211">
        <v>2.3282887077997671E-3</v>
      </c>
    </row>
    <row r="212" spans="1:1" x14ac:dyDescent="0.3">
      <c r="A212">
        <v>2.3282887077997671E-3</v>
      </c>
    </row>
    <row r="213" spans="1:1" x14ac:dyDescent="0.3">
      <c r="A213">
        <v>2.3282887077997671E-3</v>
      </c>
    </row>
    <row r="214" spans="1:1" x14ac:dyDescent="0.3">
      <c r="A214">
        <v>2.3282887077997671E-3</v>
      </c>
    </row>
    <row r="215" spans="1:1" x14ac:dyDescent="0.3">
      <c r="A215">
        <v>2.3282887077997671E-3</v>
      </c>
    </row>
    <row r="216" spans="1:1" x14ac:dyDescent="0.3">
      <c r="A216">
        <v>2.3282887077997671E-3</v>
      </c>
    </row>
    <row r="217" spans="1:1" x14ac:dyDescent="0.3">
      <c r="A217">
        <v>2.3282887077997671E-3</v>
      </c>
    </row>
    <row r="218" spans="1:1" x14ac:dyDescent="0.3">
      <c r="A218">
        <v>2.3282887077997671E-3</v>
      </c>
    </row>
    <row r="219" spans="1:1" x14ac:dyDescent="0.3">
      <c r="A219">
        <v>2.3282887077997671E-3</v>
      </c>
    </row>
    <row r="220" spans="1:1" x14ac:dyDescent="0.3">
      <c r="A220">
        <v>2.3282887077997671E-3</v>
      </c>
    </row>
    <row r="221" spans="1:1" x14ac:dyDescent="0.3">
      <c r="A221">
        <v>2.3282887077997671E-3</v>
      </c>
    </row>
    <row r="222" spans="1:1" x14ac:dyDescent="0.3">
      <c r="A222">
        <v>2.3282887077997671E-3</v>
      </c>
    </row>
    <row r="223" spans="1:1" x14ac:dyDescent="0.3">
      <c r="A223">
        <v>2.3282887077997671E-3</v>
      </c>
    </row>
    <row r="224" spans="1:1" x14ac:dyDescent="0.3">
      <c r="A224">
        <v>2.3282887077997671E-3</v>
      </c>
    </row>
    <row r="225" spans="1:1" x14ac:dyDescent="0.3">
      <c r="A225">
        <v>1.1641443538998836E-3</v>
      </c>
    </row>
    <row r="226" spans="1:1" x14ac:dyDescent="0.3">
      <c r="A226">
        <v>1.1641443538998836E-3</v>
      </c>
    </row>
    <row r="227" spans="1:1" x14ac:dyDescent="0.3">
      <c r="A227">
        <v>1.1641443538998836E-3</v>
      </c>
    </row>
    <row r="228" spans="1:1" x14ac:dyDescent="0.3">
      <c r="A228">
        <v>1.1641443538998836E-3</v>
      </c>
    </row>
    <row r="229" spans="1:1" x14ac:dyDescent="0.3">
      <c r="A229">
        <v>1.1641443538998836E-3</v>
      </c>
    </row>
    <row r="230" spans="1:1" x14ac:dyDescent="0.3">
      <c r="A230">
        <v>1.1641443538998836E-3</v>
      </c>
    </row>
    <row r="231" spans="1:1" x14ac:dyDescent="0.3">
      <c r="A231">
        <v>1.1641443538998836E-3</v>
      </c>
    </row>
    <row r="232" spans="1:1" x14ac:dyDescent="0.3">
      <c r="A232">
        <v>1.1641443538998836E-3</v>
      </c>
    </row>
    <row r="233" spans="1:1" x14ac:dyDescent="0.3">
      <c r="A233">
        <v>1.1641443538998836E-3</v>
      </c>
    </row>
    <row r="234" spans="1:1" x14ac:dyDescent="0.3">
      <c r="A234">
        <v>1.1641443538998836E-3</v>
      </c>
    </row>
    <row r="235" spans="1:1" x14ac:dyDescent="0.3">
      <c r="A235">
        <v>1.1641443538998836E-3</v>
      </c>
    </row>
    <row r="236" spans="1:1" x14ac:dyDescent="0.3">
      <c r="A236">
        <v>1.1641443538998836E-3</v>
      </c>
    </row>
    <row r="237" spans="1:1" x14ac:dyDescent="0.3">
      <c r="A237">
        <v>1.1641443538998836E-3</v>
      </c>
    </row>
    <row r="238" spans="1:1" x14ac:dyDescent="0.3">
      <c r="A238">
        <v>1.1641443538998836E-3</v>
      </c>
    </row>
    <row r="239" spans="1:1" x14ac:dyDescent="0.3">
      <c r="A239">
        <v>1.1641443538998836E-3</v>
      </c>
    </row>
    <row r="240" spans="1:1" x14ac:dyDescent="0.3">
      <c r="A240">
        <v>1.1641443538998836E-3</v>
      </c>
    </row>
    <row r="241" spans="1:1" x14ac:dyDescent="0.3">
      <c r="A241">
        <v>1.1641443538998836E-3</v>
      </c>
    </row>
    <row r="242" spans="1:1" x14ac:dyDescent="0.3">
      <c r="A242">
        <v>1.1641443538998836E-3</v>
      </c>
    </row>
    <row r="243" spans="1:1" x14ac:dyDescent="0.3">
      <c r="A243">
        <v>1.1641443538998836E-3</v>
      </c>
    </row>
    <row r="244" spans="1:1" x14ac:dyDescent="0.3">
      <c r="A244">
        <v>1.1641443538998836E-3</v>
      </c>
    </row>
    <row r="245" spans="1:1" x14ac:dyDescent="0.3">
      <c r="A245">
        <v>1.1641443538998836E-3</v>
      </c>
    </row>
    <row r="246" spans="1:1" x14ac:dyDescent="0.3">
      <c r="A246">
        <v>1.1641443538998836E-3</v>
      </c>
    </row>
    <row r="247" spans="1:1" x14ac:dyDescent="0.3">
      <c r="A247">
        <v>1.1641443538998836E-3</v>
      </c>
    </row>
    <row r="248" spans="1:1" x14ac:dyDescent="0.3">
      <c r="A248">
        <v>1.1641443538998836E-3</v>
      </c>
    </row>
    <row r="249" spans="1:1" x14ac:dyDescent="0.3">
      <c r="A249">
        <v>1.1641443538998836E-3</v>
      </c>
    </row>
    <row r="250" spans="1:1" x14ac:dyDescent="0.3">
      <c r="A250">
        <v>1.1641443538998836E-3</v>
      </c>
    </row>
    <row r="251" spans="1:1" x14ac:dyDescent="0.3">
      <c r="A251">
        <v>1.1641443538998836E-3</v>
      </c>
    </row>
    <row r="252" spans="1:1" x14ac:dyDescent="0.3">
      <c r="A252">
        <v>1.1641443538998836E-3</v>
      </c>
    </row>
    <row r="253" spans="1:1" x14ac:dyDescent="0.3">
      <c r="A253">
        <v>1.1641443538998836E-3</v>
      </c>
    </row>
    <row r="254" spans="1:1" x14ac:dyDescent="0.3">
      <c r="A254">
        <v>1.1641443538998836E-3</v>
      </c>
    </row>
    <row r="255" spans="1:1" x14ac:dyDescent="0.3">
      <c r="A255">
        <v>1.1641443538998836E-3</v>
      </c>
    </row>
    <row r="256" spans="1:1" x14ac:dyDescent="0.3">
      <c r="A256">
        <v>1.1641443538998836E-3</v>
      </c>
    </row>
    <row r="257" spans="1:1" x14ac:dyDescent="0.3">
      <c r="A257">
        <v>1.1641443538998836E-3</v>
      </c>
    </row>
    <row r="258" spans="1:1" x14ac:dyDescent="0.3">
      <c r="A258">
        <v>1.1641443538998836E-3</v>
      </c>
    </row>
    <row r="259" spans="1:1" x14ac:dyDescent="0.3">
      <c r="A259">
        <v>1.1641443538998836E-3</v>
      </c>
    </row>
    <row r="260" spans="1:1" x14ac:dyDescent="0.3">
      <c r="A260">
        <v>1.1641443538998836E-3</v>
      </c>
    </row>
    <row r="261" spans="1:1" x14ac:dyDescent="0.3">
      <c r="A261">
        <v>1.1641443538998836E-3</v>
      </c>
    </row>
    <row r="262" spans="1:1" x14ac:dyDescent="0.3">
      <c r="A262">
        <v>1.1641443538998836E-3</v>
      </c>
    </row>
    <row r="263" spans="1:1" x14ac:dyDescent="0.3">
      <c r="A263">
        <v>1.1641443538998836E-3</v>
      </c>
    </row>
    <row r="264" spans="1:1" x14ac:dyDescent="0.3">
      <c r="A264">
        <v>1.1641443538998836E-3</v>
      </c>
    </row>
    <row r="265" spans="1:1" x14ac:dyDescent="0.3">
      <c r="A265">
        <v>1.1641443538998836E-3</v>
      </c>
    </row>
    <row r="266" spans="1:1" x14ac:dyDescent="0.3">
      <c r="A266">
        <v>1.1641443538998836E-3</v>
      </c>
    </row>
    <row r="267" spans="1:1" x14ac:dyDescent="0.3">
      <c r="A267">
        <v>1.1641443538998836E-3</v>
      </c>
    </row>
    <row r="268" spans="1:1" x14ac:dyDescent="0.3">
      <c r="A268">
        <v>1.1641443538998836E-3</v>
      </c>
    </row>
    <row r="269" spans="1:1" x14ac:dyDescent="0.3">
      <c r="A269">
        <v>1.1641443538998836E-3</v>
      </c>
    </row>
    <row r="270" spans="1:1" x14ac:dyDescent="0.3">
      <c r="A270">
        <v>1.1641443538998836E-3</v>
      </c>
    </row>
    <row r="271" spans="1:1" x14ac:dyDescent="0.3">
      <c r="A271">
        <v>1.1641443538998836E-3</v>
      </c>
    </row>
    <row r="272" spans="1:1" x14ac:dyDescent="0.3">
      <c r="A272">
        <v>1.1641443538998836E-3</v>
      </c>
    </row>
    <row r="273" spans="1:1" x14ac:dyDescent="0.3">
      <c r="A273">
        <v>1.1641443538998836E-3</v>
      </c>
    </row>
    <row r="274" spans="1:1" x14ac:dyDescent="0.3">
      <c r="A274">
        <v>1.1641443538998836E-3</v>
      </c>
    </row>
    <row r="275" spans="1:1" x14ac:dyDescent="0.3">
      <c r="A275">
        <v>1.1641443538998836E-3</v>
      </c>
    </row>
    <row r="276" spans="1:1" x14ac:dyDescent="0.3">
      <c r="A276">
        <v>1.1641443538998836E-3</v>
      </c>
    </row>
    <row r="277" spans="1:1" x14ac:dyDescent="0.3">
      <c r="A277">
        <v>1.1641443538998836E-3</v>
      </c>
    </row>
    <row r="278" spans="1:1" x14ac:dyDescent="0.3">
      <c r="A278">
        <v>1.1641443538998836E-3</v>
      </c>
    </row>
    <row r="279" spans="1:1" x14ac:dyDescent="0.3">
      <c r="A279">
        <v>1.1641443538998836E-3</v>
      </c>
    </row>
    <row r="280" spans="1:1" x14ac:dyDescent="0.3">
      <c r="A280">
        <v>1.1641443538998836E-3</v>
      </c>
    </row>
    <row r="281" spans="1:1" x14ac:dyDescent="0.3">
      <c r="A281">
        <v>1.1641443538998836E-3</v>
      </c>
    </row>
    <row r="282" spans="1:1" x14ac:dyDescent="0.3">
      <c r="A282">
        <v>1.1641443538998836E-3</v>
      </c>
    </row>
    <row r="283" spans="1:1" x14ac:dyDescent="0.3">
      <c r="A283">
        <v>1.1641443538998836E-3</v>
      </c>
    </row>
    <row r="284" spans="1:1" x14ac:dyDescent="0.3">
      <c r="A284">
        <v>1.1641443538998836E-3</v>
      </c>
    </row>
    <row r="285" spans="1:1" x14ac:dyDescent="0.3">
      <c r="A285">
        <v>1.1641443538998836E-3</v>
      </c>
    </row>
    <row r="286" spans="1:1" x14ac:dyDescent="0.3">
      <c r="A286">
        <v>1.1641443538998836E-3</v>
      </c>
    </row>
    <row r="287" spans="1:1" x14ac:dyDescent="0.3">
      <c r="A287">
        <v>1.1641443538998836E-3</v>
      </c>
    </row>
    <row r="288" spans="1:1" x14ac:dyDescent="0.3">
      <c r="A288">
        <v>1.1641443538998836E-3</v>
      </c>
    </row>
    <row r="289" spans="1:1" x14ac:dyDescent="0.3">
      <c r="A289">
        <v>1.1641443538998836E-3</v>
      </c>
    </row>
    <row r="290" spans="1:1" x14ac:dyDescent="0.3">
      <c r="A290">
        <v>1.1641443538998836E-3</v>
      </c>
    </row>
    <row r="291" spans="1:1" x14ac:dyDescent="0.3">
      <c r="A291">
        <v>1.1641443538998836E-3</v>
      </c>
    </row>
    <row r="292" spans="1:1" x14ac:dyDescent="0.3">
      <c r="A292">
        <v>1.1641443538998836E-3</v>
      </c>
    </row>
    <row r="293" spans="1:1" x14ac:dyDescent="0.3">
      <c r="A293">
        <v>1.1641443538998836E-3</v>
      </c>
    </row>
    <row r="294" spans="1:1" x14ac:dyDescent="0.3">
      <c r="A294">
        <v>1.1641443538998836E-3</v>
      </c>
    </row>
    <row r="295" spans="1:1" x14ac:dyDescent="0.3">
      <c r="A295">
        <v>1.1641443538998836E-3</v>
      </c>
    </row>
    <row r="296" spans="1:1" x14ac:dyDescent="0.3">
      <c r="A296">
        <v>1.1641443538998836E-3</v>
      </c>
    </row>
    <row r="297" spans="1:1" x14ac:dyDescent="0.3">
      <c r="A297">
        <v>1.1641443538998836E-3</v>
      </c>
    </row>
    <row r="298" spans="1:1" x14ac:dyDescent="0.3">
      <c r="A298">
        <v>1.1641443538998836E-3</v>
      </c>
    </row>
    <row r="299" spans="1:1" x14ac:dyDescent="0.3">
      <c r="A299">
        <v>1.1641443538998836E-3</v>
      </c>
    </row>
    <row r="300" spans="1:1" x14ac:dyDescent="0.3">
      <c r="A300">
        <v>1.1641443538998836E-3</v>
      </c>
    </row>
    <row r="301" spans="1:1" x14ac:dyDescent="0.3">
      <c r="A301">
        <v>1.1641443538998836E-3</v>
      </c>
    </row>
    <row r="302" spans="1:1" x14ac:dyDescent="0.3">
      <c r="A302">
        <v>1.1641443538998836E-3</v>
      </c>
    </row>
    <row r="303" spans="1:1" x14ac:dyDescent="0.3">
      <c r="A303">
        <v>1.1641443538998836E-3</v>
      </c>
    </row>
    <row r="304" spans="1:1" x14ac:dyDescent="0.3">
      <c r="A304">
        <v>1.1641443538998836E-3</v>
      </c>
    </row>
    <row r="305" spans="1:1" x14ac:dyDescent="0.3">
      <c r="A305">
        <v>1.1641443538998836E-3</v>
      </c>
    </row>
    <row r="306" spans="1:1" x14ac:dyDescent="0.3">
      <c r="A306">
        <v>1.1641443538998836E-3</v>
      </c>
    </row>
    <row r="307" spans="1:1" x14ac:dyDescent="0.3">
      <c r="A307">
        <v>1.1641443538998836E-3</v>
      </c>
    </row>
    <row r="308" spans="1:1" x14ac:dyDescent="0.3">
      <c r="A308">
        <v>1.1641443538998836E-3</v>
      </c>
    </row>
    <row r="309" spans="1:1" x14ac:dyDescent="0.3">
      <c r="A309">
        <v>1.1641443538998836E-3</v>
      </c>
    </row>
    <row r="310" spans="1:1" x14ac:dyDescent="0.3">
      <c r="A310">
        <v>1.1641443538998836E-3</v>
      </c>
    </row>
    <row r="311" spans="1:1" x14ac:dyDescent="0.3">
      <c r="A311">
        <v>1.1641443538998836E-3</v>
      </c>
    </row>
    <row r="312" spans="1:1" x14ac:dyDescent="0.3">
      <c r="A312">
        <v>1.1641443538998836E-3</v>
      </c>
    </row>
    <row r="313" spans="1:1" x14ac:dyDescent="0.3">
      <c r="A313">
        <v>1.1641443538998836E-3</v>
      </c>
    </row>
    <row r="314" spans="1:1" x14ac:dyDescent="0.3">
      <c r="A314">
        <v>1.1641443538998836E-3</v>
      </c>
    </row>
    <row r="315" spans="1:1" x14ac:dyDescent="0.3">
      <c r="A315">
        <v>1.1641443538998836E-3</v>
      </c>
    </row>
    <row r="316" spans="1:1" x14ac:dyDescent="0.3">
      <c r="A316">
        <v>1.1641443538998836E-3</v>
      </c>
    </row>
    <row r="317" spans="1:1" x14ac:dyDescent="0.3">
      <c r="A317">
        <v>1.1641443538998836E-3</v>
      </c>
    </row>
    <row r="318" spans="1:1" x14ac:dyDescent="0.3">
      <c r="A318">
        <v>1.1641443538998836E-3</v>
      </c>
    </row>
    <row r="319" spans="1:1" x14ac:dyDescent="0.3">
      <c r="A319">
        <v>1.1641443538998836E-3</v>
      </c>
    </row>
    <row r="320" spans="1:1" x14ac:dyDescent="0.3">
      <c r="A320">
        <v>1.1641443538998836E-3</v>
      </c>
    </row>
    <row r="321" spans="1:1" x14ac:dyDescent="0.3">
      <c r="A321">
        <v>1.1641443538998836E-3</v>
      </c>
    </row>
    <row r="322" spans="1:1" x14ac:dyDescent="0.3">
      <c r="A322">
        <v>1.1641443538998836E-3</v>
      </c>
    </row>
    <row r="323" spans="1:1" x14ac:dyDescent="0.3">
      <c r="A323">
        <v>1.1641443538998836E-3</v>
      </c>
    </row>
    <row r="324" spans="1:1" x14ac:dyDescent="0.3">
      <c r="A324">
        <v>1.1641443538998836E-3</v>
      </c>
    </row>
    <row r="325" spans="1:1" x14ac:dyDescent="0.3">
      <c r="A325">
        <v>1.1641443538998836E-3</v>
      </c>
    </row>
    <row r="326" spans="1:1" x14ac:dyDescent="0.3">
      <c r="A326">
        <v>1.1641443538998836E-3</v>
      </c>
    </row>
    <row r="327" spans="1:1" x14ac:dyDescent="0.3">
      <c r="A327">
        <v>1.1641443538998836E-3</v>
      </c>
    </row>
    <row r="328" spans="1:1" x14ac:dyDescent="0.3">
      <c r="A328">
        <v>1.1641443538998836E-3</v>
      </c>
    </row>
    <row r="329" spans="1:1" x14ac:dyDescent="0.3">
      <c r="A329">
        <v>1.1641443538998836E-3</v>
      </c>
    </row>
    <row r="330" spans="1:1" x14ac:dyDescent="0.3">
      <c r="A330">
        <v>1.1641443538998836E-3</v>
      </c>
    </row>
    <row r="331" spans="1:1" x14ac:dyDescent="0.3">
      <c r="A331">
        <v>1.1641443538998836E-3</v>
      </c>
    </row>
    <row r="332" spans="1:1" x14ac:dyDescent="0.3">
      <c r="A332">
        <v>1.1641443538998836E-3</v>
      </c>
    </row>
    <row r="333" spans="1:1" x14ac:dyDescent="0.3">
      <c r="A333">
        <v>1.1641443538998836E-3</v>
      </c>
    </row>
    <row r="334" spans="1:1" x14ac:dyDescent="0.3">
      <c r="A334">
        <v>1.1641443538998836E-3</v>
      </c>
    </row>
    <row r="335" spans="1:1" x14ac:dyDescent="0.3">
      <c r="A335">
        <v>1.1641443538998836E-3</v>
      </c>
    </row>
    <row r="336" spans="1:1" x14ac:dyDescent="0.3">
      <c r="A336">
        <v>1.1641443538998836E-3</v>
      </c>
    </row>
    <row r="337" spans="1:1" x14ac:dyDescent="0.3">
      <c r="A337">
        <v>1.1641443538998836E-3</v>
      </c>
    </row>
    <row r="338" spans="1:1" x14ac:dyDescent="0.3">
      <c r="A338">
        <v>1.1641443538998836E-3</v>
      </c>
    </row>
    <row r="339" spans="1:1" x14ac:dyDescent="0.3">
      <c r="A339">
        <v>1.1641443538998836E-3</v>
      </c>
    </row>
    <row r="340" spans="1:1" x14ac:dyDescent="0.3">
      <c r="A340">
        <v>1.1641443538998836E-3</v>
      </c>
    </row>
    <row r="341" spans="1:1" x14ac:dyDescent="0.3">
      <c r="A341">
        <v>1.1641443538998836E-3</v>
      </c>
    </row>
    <row r="342" spans="1:1" x14ac:dyDescent="0.3">
      <c r="A342">
        <v>1.1641443538998836E-3</v>
      </c>
    </row>
    <row r="343" spans="1:1" x14ac:dyDescent="0.3">
      <c r="A343">
        <v>1.1641443538998836E-3</v>
      </c>
    </row>
    <row r="344" spans="1:1" x14ac:dyDescent="0.3">
      <c r="A344">
        <v>1.1641443538998836E-3</v>
      </c>
    </row>
    <row r="345" spans="1:1" x14ac:dyDescent="0.3">
      <c r="A345">
        <v>1.1641443538998836E-3</v>
      </c>
    </row>
    <row r="346" spans="1:1" x14ac:dyDescent="0.3">
      <c r="A346">
        <v>1.1641443538998836E-3</v>
      </c>
    </row>
    <row r="347" spans="1:1" x14ac:dyDescent="0.3">
      <c r="A347">
        <v>1.1641443538998836E-3</v>
      </c>
    </row>
    <row r="348" spans="1:1" x14ac:dyDescent="0.3">
      <c r="A348">
        <v>1.1641443538998836E-3</v>
      </c>
    </row>
    <row r="349" spans="1:1" x14ac:dyDescent="0.3">
      <c r="A349">
        <v>1.1641443538998836E-3</v>
      </c>
    </row>
    <row r="350" spans="1:1" x14ac:dyDescent="0.3">
      <c r="A350">
        <v>1.1641443538998836E-3</v>
      </c>
    </row>
    <row r="351" spans="1:1" x14ac:dyDescent="0.3">
      <c r="A351">
        <v>1.1641443538998836E-3</v>
      </c>
    </row>
    <row r="352" spans="1:1" x14ac:dyDescent="0.3">
      <c r="A352">
        <v>1.1641443538998836E-3</v>
      </c>
    </row>
    <row r="353" spans="1:1" x14ac:dyDescent="0.3">
      <c r="A353">
        <v>1.1641443538998836E-3</v>
      </c>
    </row>
    <row r="354" spans="1:1" x14ac:dyDescent="0.3">
      <c r="A354">
        <v>1.1641443538998836E-3</v>
      </c>
    </row>
    <row r="355" spans="1:1" x14ac:dyDescent="0.3">
      <c r="A355">
        <v>1.1641443538998836E-3</v>
      </c>
    </row>
    <row r="356" spans="1:1" x14ac:dyDescent="0.3">
      <c r="A356">
        <v>1.1641443538998836E-3</v>
      </c>
    </row>
    <row r="357" spans="1:1" x14ac:dyDescent="0.3">
      <c r="A357">
        <v>1.1641443538998836E-3</v>
      </c>
    </row>
    <row r="358" spans="1:1" x14ac:dyDescent="0.3">
      <c r="A358">
        <v>1.1641443538998836E-3</v>
      </c>
    </row>
    <row r="359" spans="1:1" x14ac:dyDescent="0.3">
      <c r="A359">
        <v>1.1641443538998836E-3</v>
      </c>
    </row>
    <row r="360" spans="1:1" x14ac:dyDescent="0.3">
      <c r="A360">
        <v>1.1641443538998836E-3</v>
      </c>
    </row>
    <row r="361" spans="1:1" x14ac:dyDescent="0.3">
      <c r="A361">
        <v>1.1641443538998836E-3</v>
      </c>
    </row>
    <row r="362" spans="1:1" x14ac:dyDescent="0.3">
      <c r="A362">
        <v>1.1641443538998836E-3</v>
      </c>
    </row>
    <row r="363" spans="1:1" x14ac:dyDescent="0.3">
      <c r="A363">
        <v>1.1641443538998836E-3</v>
      </c>
    </row>
    <row r="364" spans="1:1" x14ac:dyDescent="0.3">
      <c r="A364">
        <v>1.1641443538998836E-3</v>
      </c>
    </row>
    <row r="365" spans="1:1" x14ac:dyDescent="0.3">
      <c r="A365">
        <v>1.1641443538998836E-3</v>
      </c>
    </row>
    <row r="366" spans="1:1" x14ac:dyDescent="0.3">
      <c r="A366">
        <v>1.1641443538998836E-3</v>
      </c>
    </row>
    <row r="367" spans="1:1" x14ac:dyDescent="0.3">
      <c r="A367">
        <v>1.1641443538998836E-3</v>
      </c>
    </row>
    <row r="368" spans="1:1" x14ac:dyDescent="0.3">
      <c r="A368">
        <v>1.1641443538998836E-3</v>
      </c>
    </row>
    <row r="369" spans="1:1" x14ac:dyDescent="0.3">
      <c r="A369">
        <v>1.1641443538998836E-3</v>
      </c>
    </row>
    <row r="370" spans="1:1" x14ac:dyDescent="0.3">
      <c r="A370">
        <v>1.1641443538998836E-3</v>
      </c>
    </row>
    <row r="371" spans="1:1" x14ac:dyDescent="0.3">
      <c r="A371">
        <v>1.1641443538998836E-3</v>
      </c>
    </row>
    <row r="372" spans="1:1" x14ac:dyDescent="0.3">
      <c r="A372">
        <v>1.1641443538998836E-3</v>
      </c>
    </row>
    <row r="373" spans="1:1" x14ac:dyDescent="0.3">
      <c r="A373">
        <v>1.1641443538998836E-3</v>
      </c>
    </row>
    <row r="374" spans="1:1" x14ac:dyDescent="0.3">
      <c r="A374">
        <v>1.1641443538998836E-3</v>
      </c>
    </row>
    <row r="375" spans="1:1" x14ac:dyDescent="0.3">
      <c r="A375">
        <v>1.1641443538998836E-3</v>
      </c>
    </row>
    <row r="376" spans="1:1" x14ac:dyDescent="0.3">
      <c r="A376">
        <v>1.1641443538998836E-3</v>
      </c>
    </row>
    <row r="377" spans="1:1" x14ac:dyDescent="0.3">
      <c r="A377">
        <v>1.1641443538998836E-3</v>
      </c>
    </row>
    <row r="378" spans="1:1" x14ac:dyDescent="0.3">
      <c r="A378">
        <v>1.1641443538998836E-3</v>
      </c>
    </row>
    <row r="379" spans="1:1" x14ac:dyDescent="0.3">
      <c r="A379">
        <v>1.1641443538998836E-3</v>
      </c>
    </row>
    <row r="380" spans="1:1" x14ac:dyDescent="0.3">
      <c r="A380">
        <v>1.1641443538998836E-3</v>
      </c>
    </row>
    <row r="381" spans="1:1" x14ac:dyDescent="0.3">
      <c r="A381">
        <v>1.1641443538998836E-3</v>
      </c>
    </row>
    <row r="382" spans="1:1" x14ac:dyDescent="0.3">
      <c r="A382">
        <v>1.1641443538998836E-3</v>
      </c>
    </row>
    <row r="383" spans="1:1" x14ac:dyDescent="0.3">
      <c r="A383">
        <v>1.1641443538998836E-3</v>
      </c>
    </row>
    <row r="384" spans="1:1" x14ac:dyDescent="0.3">
      <c r="A384">
        <v>1.1641443538998836E-3</v>
      </c>
    </row>
    <row r="385" spans="1:1" x14ac:dyDescent="0.3">
      <c r="A385">
        <v>1.1641443538998836E-3</v>
      </c>
    </row>
    <row r="386" spans="1:1" x14ac:dyDescent="0.3">
      <c r="A386">
        <v>1.1641443538998836E-3</v>
      </c>
    </row>
    <row r="387" spans="1:1" x14ac:dyDescent="0.3">
      <c r="A387">
        <v>1.1641443538998836E-3</v>
      </c>
    </row>
    <row r="388" spans="1:1" x14ac:dyDescent="0.3">
      <c r="A388">
        <v>1.1641443538998836E-3</v>
      </c>
    </row>
    <row r="389" spans="1:1" x14ac:dyDescent="0.3">
      <c r="A389">
        <v>1.1641443538998836E-3</v>
      </c>
    </row>
    <row r="390" spans="1:1" x14ac:dyDescent="0.3">
      <c r="A390">
        <v>1.1641443538998836E-3</v>
      </c>
    </row>
    <row r="391" spans="1:1" x14ac:dyDescent="0.3">
      <c r="A391">
        <v>1.1641443538998836E-3</v>
      </c>
    </row>
    <row r="392" spans="1:1" x14ac:dyDescent="0.3">
      <c r="A392">
        <v>1.1641443538998836E-3</v>
      </c>
    </row>
    <row r="393" spans="1:1" x14ac:dyDescent="0.3">
      <c r="A393">
        <v>1.1641443538998836E-3</v>
      </c>
    </row>
    <row r="394" spans="1:1" x14ac:dyDescent="0.3">
      <c r="A394">
        <v>1.1641443538998836E-3</v>
      </c>
    </row>
    <row r="395" spans="1:1" x14ac:dyDescent="0.3">
      <c r="A395">
        <v>1.1641443538998836E-3</v>
      </c>
    </row>
    <row r="396" spans="1:1" x14ac:dyDescent="0.3">
      <c r="A396">
        <v>1.1641443538998836E-3</v>
      </c>
    </row>
    <row r="397" spans="1:1" x14ac:dyDescent="0.3">
      <c r="A397">
        <v>1.1641443538998836E-3</v>
      </c>
    </row>
    <row r="398" spans="1:1" x14ac:dyDescent="0.3">
      <c r="A398">
        <v>1.1641443538998836E-3</v>
      </c>
    </row>
    <row r="399" spans="1:1" x14ac:dyDescent="0.3">
      <c r="A399">
        <v>1.1641443538998836E-3</v>
      </c>
    </row>
    <row r="400" spans="1:1" x14ac:dyDescent="0.3">
      <c r="A400">
        <v>1.1641443538998836E-3</v>
      </c>
    </row>
    <row r="401" spans="1:1" x14ac:dyDescent="0.3">
      <c r="A401">
        <v>1.1641443538998836E-3</v>
      </c>
    </row>
    <row r="402" spans="1:1" x14ac:dyDescent="0.3">
      <c r="A402">
        <v>1.1641443538998836E-3</v>
      </c>
    </row>
    <row r="403" spans="1:1" x14ac:dyDescent="0.3">
      <c r="A403">
        <v>1.1641443538998836E-3</v>
      </c>
    </row>
    <row r="404" spans="1:1" x14ac:dyDescent="0.3">
      <c r="A404">
        <v>1.1641443538998836E-3</v>
      </c>
    </row>
    <row r="405" spans="1:1" x14ac:dyDescent="0.3">
      <c r="A405">
        <v>1.1641443538998836E-3</v>
      </c>
    </row>
    <row r="406" spans="1:1" x14ac:dyDescent="0.3">
      <c r="A406">
        <v>1.1641443538998836E-3</v>
      </c>
    </row>
    <row r="407" spans="1:1" x14ac:dyDescent="0.3">
      <c r="A407">
        <v>1.1641443538998836E-3</v>
      </c>
    </row>
    <row r="408" spans="1:1" x14ac:dyDescent="0.3">
      <c r="A408">
        <v>1.1641443538998836E-3</v>
      </c>
    </row>
    <row r="409" spans="1:1" x14ac:dyDescent="0.3">
      <c r="A409">
        <v>1.1641443538998836E-3</v>
      </c>
    </row>
    <row r="410" spans="1:1" x14ac:dyDescent="0.3">
      <c r="A410">
        <v>1.1641443538998836E-3</v>
      </c>
    </row>
    <row r="411" spans="1:1" x14ac:dyDescent="0.3">
      <c r="A411">
        <v>1.1641443538998836E-3</v>
      </c>
    </row>
    <row r="412" spans="1:1" x14ac:dyDescent="0.3">
      <c r="A412">
        <v>1.1641443538998836E-3</v>
      </c>
    </row>
    <row r="413" spans="1:1" x14ac:dyDescent="0.3">
      <c r="A413">
        <v>1.1641443538998836E-3</v>
      </c>
    </row>
    <row r="414" spans="1:1" x14ac:dyDescent="0.3">
      <c r="A414">
        <v>1.1641443538998836E-3</v>
      </c>
    </row>
    <row r="415" spans="1:1" x14ac:dyDescent="0.3">
      <c r="A415">
        <v>1.1641443538998836E-3</v>
      </c>
    </row>
    <row r="416" spans="1:1" x14ac:dyDescent="0.3">
      <c r="A416">
        <v>1.1641443538998836E-3</v>
      </c>
    </row>
    <row r="417" spans="1:1" x14ac:dyDescent="0.3">
      <c r="A417">
        <v>1.1641443538998836E-3</v>
      </c>
    </row>
    <row r="418" spans="1:1" x14ac:dyDescent="0.3">
      <c r="A418">
        <v>1.1641443538998836E-3</v>
      </c>
    </row>
    <row r="419" spans="1:1" x14ac:dyDescent="0.3">
      <c r="A419">
        <v>1.1641443538998836E-3</v>
      </c>
    </row>
    <row r="420" spans="1:1" x14ac:dyDescent="0.3">
      <c r="A420">
        <v>1.1641443538998836E-3</v>
      </c>
    </row>
    <row r="421" spans="1:1" x14ac:dyDescent="0.3">
      <c r="A421">
        <v>1.1641443538998836E-3</v>
      </c>
    </row>
    <row r="422" spans="1:1" x14ac:dyDescent="0.3">
      <c r="A422">
        <v>1.1641443538998836E-3</v>
      </c>
    </row>
    <row r="423" spans="1:1" x14ac:dyDescent="0.3">
      <c r="A423">
        <v>1.1641443538998836E-3</v>
      </c>
    </row>
    <row r="424" spans="1:1" x14ac:dyDescent="0.3">
      <c r="A424">
        <v>1.1641443538998836E-3</v>
      </c>
    </row>
    <row r="425" spans="1:1" x14ac:dyDescent="0.3">
      <c r="A425">
        <v>1.1641443538998836E-3</v>
      </c>
    </row>
    <row r="426" spans="1:1" x14ac:dyDescent="0.3">
      <c r="A426">
        <v>1.1641443538998836E-3</v>
      </c>
    </row>
    <row r="427" spans="1:1" x14ac:dyDescent="0.3">
      <c r="A427">
        <v>1.1641443538998836E-3</v>
      </c>
    </row>
    <row r="428" spans="1:1" x14ac:dyDescent="0.3">
      <c r="A428">
        <v>1.1641443538998836E-3</v>
      </c>
    </row>
    <row r="429" spans="1:1" x14ac:dyDescent="0.3">
      <c r="A429">
        <v>1.1641443538998836E-3</v>
      </c>
    </row>
    <row r="430" spans="1:1" x14ac:dyDescent="0.3">
      <c r="A430">
        <v>1.1641443538998836E-3</v>
      </c>
    </row>
    <row r="431" spans="1:1" x14ac:dyDescent="0.3">
      <c r="A431">
        <v>1.1641443538998836E-3</v>
      </c>
    </row>
    <row r="432" spans="1:1" x14ac:dyDescent="0.3">
      <c r="A432">
        <v>1.1641443538998836E-3</v>
      </c>
    </row>
    <row r="433" spans="1:1" x14ac:dyDescent="0.3">
      <c r="A433">
        <v>1.1641443538998836E-3</v>
      </c>
    </row>
    <row r="434" spans="1:1" x14ac:dyDescent="0.3">
      <c r="A434">
        <v>1.1641443538998836E-3</v>
      </c>
    </row>
    <row r="435" spans="1:1" x14ac:dyDescent="0.3">
      <c r="A435">
        <v>1.1641443538998836E-3</v>
      </c>
    </row>
    <row r="436" spans="1:1" x14ac:dyDescent="0.3">
      <c r="A436">
        <v>1.1641443538998836E-3</v>
      </c>
    </row>
    <row r="437" spans="1:1" x14ac:dyDescent="0.3">
      <c r="A437">
        <v>1.1641443538998836E-3</v>
      </c>
    </row>
    <row r="438" spans="1:1" x14ac:dyDescent="0.3">
      <c r="A438">
        <v>1.1641443538998836E-3</v>
      </c>
    </row>
    <row r="439" spans="1:1" x14ac:dyDescent="0.3">
      <c r="A439">
        <v>1.1641443538998836E-3</v>
      </c>
    </row>
    <row r="440" spans="1:1" x14ac:dyDescent="0.3">
      <c r="A440">
        <v>1.1641443538998836E-3</v>
      </c>
    </row>
    <row r="441" spans="1:1" x14ac:dyDescent="0.3">
      <c r="A441">
        <v>1.1641443538998836E-3</v>
      </c>
    </row>
    <row r="442" spans="1:1" x14ac:dyDescent="0.3">
      <c r="A442">
        <v>1.1641443538998836E-3</v>
      </c>
    </row>
    <row r="443" spans="1:1" x14ac:dyDescent="0.3">
      <c r="A443">
        <v>1.1641443538998836E-3</v>
      </c>
    </row>
    <row r="444" spans="1:1" x14ac:dyDescent="0.3">
      <c r="A444">
        <v>1.1641443538998836E-3</v>
      </c>
    </row>
    <row r="445" spans="1:1" x14ac:dyDescent="0.3">
      <c r="A445">
        <v>1.1641443538998836E-3</v>
      </c>
    </row>
    <row r="446" spans="1:1" x14ac:dyDescent="0.3">
      <c r="A446">
        <v>1.1641443538998836E-3</v>
      </c>
    </row>
    <row r="447" spans="1:1" x14ac:dyDescent="0.3">
      <c r="A447">
        <v>1.1641443538998836E-3</v>
      </c>
    </row>
    <row r="448" spans="1:1" x14ac:dyDescent="0.3">
      <c r="A448">
        <v>1.1641443538998836E-3</v>
      </c>
    </row>
    <row r="449" spans="1:1" x14ac:dyDescent="0.3">
      <c r="A449">
        <v>1.1641443538998836E-3</v>
      </c>
    </row>
    <row r="450" spans="1:1" x14ac:dyDescent="0.3">
      <c r="A450">
        <v>1.1641443538998836E-3</v>
      </c>
    </row>
    <row r="451" spans="1:1" x14ac:dyDescent="0.3">
      <c r="A451">
        <v>1.1641443538998836E-3</v>
      </c>
    </row>
    <row r="452" spans="1:1" x14ac:dyDescent="0.3">
      <c r="A452">
        <v>1.1641443538998836E-3</v>
      </c>
    </row>
    <row r="453" spans="1:1" x14ac:dyDescent="0.3">
      <c r="A453">
        <v>1.1641443538998836E-3</v>
      </c>
    </row>
    <row r="454" spans="1:1" x14ac:dyDescent="0.3">
      <c r="A454">
        <v>1.1641443538998836E-3</v>
      </c>
    </row>
    <row r="455" spans="1:1" x14ac:dyDescent="0.3">
      <c r="A455">
        <v>1.1641443538998836E-3</v>
      </c>
    </row>
    <row r="456" spans="1:1" x14ac:dyDescent="0.3">
      <c r="A456">
        <v>1.1641443538998836E-3</v>
      </c>
    </row>
    <row r="457" spans="1:1" x14ac:dyDescent="0.3">
      <c r="A457">
        <v>1.1641443538998836E-3</v>
      </c>
    </row>
    <row r="458" spans="1:1" x14ac:dyDescent="0.3">
      <c r="A458">
        <v>1.1641443538998836E-3</v>
      </c>
    </row>
    <row r="459" spans="1:1" x14ac:dyDescent="0.3">
      <c r="A459">
        <v>1.1641443538998836E-3</v>
      </c>
    </row>
    <row r="460" spans="1:1" x14ac:dyDescent="0.3">
      <c r="A460">
        <v>1.1641443538998836E-3</v>
      </c>
    </row>
    <row r="461" spans="1:1" x14ac:dyDescent="0.3">
      <c r="A461">
        <v>1.1641443538998836E-3</v>
      </c>
    </row>
    <row r="462" spans="1:1" x14ac:dyDescent="0.3">
      <c r="A462">
        <v>1.1641443538998836E-3</v>
      </c>
    </row>
    <row r="463" spans="1:1" x14ac:dyDescent="0.3">
      <c r="A463">
        <v>1.1641443538998836E-3</v>
      </c>
    </row>
    <row r="464" spans="1:1" x14ac:dyDescent="0.3">
      <c r="A464">
        <v>1.1641443538998836E-3</v>
      </c>
    </row>
    <row r="465" spans="1:1" x14ac:dyDescent="0.3">
      <c r="A465">
        <v>1.1641443538998836E-3</v>
      </c>
    </row>
    <row r="466" spans="1:1" x14ac:dyDescent="0.3">
      <c r="A466">
        <v>1.1641443538998836E-3</v>
      </c>
    </row>
    <row r="467" spans="1:1" x14ac:dyDescent="0.3">
      <c r="A467">
        <v>1.1641443538998836E-3</v>
      </c>
    </row>
    <row r="468" spans="1:1" x14ac:dyDescent="0.3">
      <c r="A468">
        <v>1.1641443538998836E-3</v>
      </c>
    </row>
    <row r="469" spans="1:1" x14ac:dyDescent="0.3">
      <c r="A469">
        <v>1.1641443538998836E-3</v>
      </c>
    </row>
    <row r="470" spans="1:1" x14ac:dyDescent="0.3">
      <c r="A470">
        <v>1.1641443538998836E-3</v>
      </c>
    </row>
    <row r="471" spans="1:1" x14ac:dyDescent="0.3">
      <c r="A471">
        <v>1.1641443538998836E-3</v>
      </c>
    </row>
    <row r="472" spans="1:1" x14ac:dyDescent="0.3">
      <c r="A472">
        <v>1.1641443538998836E-3</v>
      </c>
    </row>
    <row r="473" spans="1:1" x14ac:dyDescent="0.3">
      <c r="A473">
        <v>1.1641443538998836E-3</v>
      </c>
    </row>
    <row r="474" spans="1:1" x14ac:dyDescent="0.3">
      <c r="A474">
        <v>1.1641443538998836E-3</v>
      </c>
    </row>
    <row r="475" spans="1:1" x14ac:dyDescent="0.3">
      <c r="A475">
        <v>1.1641443538998836E-3</v>
      </c>
    </row>
    <row r="476" spans="1:1" x14ac:dyDescent="0.3">
      <c r="A476">
        <v>1.1641443538998836E-3</v>
      </c>
    </row>
    <row r="477" spans="1:1" x14ac:dyDescent="0.3">
      <c r="A477">
        <v>1.1641443538998836E-3</v>
      </c>
    </row>
    <row r="478" spans="1:1" x14ac:dyDescent="0.3">
      <c r="A478">
        <v>1.1641443538998836E-3</v>
      </c>
    </row>
    <row r="479" spans="1:1" x14ac:dyDescent="0.3">
      <c r="A479">
        <v>1.1641443538998836E-3</v>
      </c>
    </row>
    <row r="480" spans="1:1" x14ac:dyDescent="0.3">
      <c r="A480">
        <v>1.1641443538998836E-3</v>
      </c>
    </row>
    <row r="481" spans="1:1" x14ac:dyDescent="0.3">
      <c r="A481">
        <v>1.1641443538998836E-3</v>
      </c>
    </row>
    <row r="482" spans="1:1" x14ac:dyDescent="0.3">
      <c r="A482">
        <v>1.1641443538998836E-3</v>
      </c>
    </row>
    <row r="483" spans="1:1" x14ac:dyDescent="0.3">
      <c r="A483">
        <v>1.1641443538998836E-3</v>
      </c>
    </row>
    <row r="484" spans="1:1" x14ac:dyDescent="0.3">
      <c r="A484">
        <v>1.1641443538998836E-3</v>
      </c>
    </row>
    <row r="485" spans="1:1" x14ac:dyDescent="0.3">
      <c r="A485">
        <v>1.1641443538998836E-3</v>
      </c>
    </row>
    <row r="486" spans="1:1" x14ac:dyDescent="0.3">
      <c r="A486">
        <v>1.1641443538998836E-3</v>
      </c>
    </row>
    <row r="487" spans="1:1" x14ac:dyDescent="0.3">
      <c r="A487">
        <v>1.1641443538998836E-3</v>
      </c>
    </row>
    <row r="488" spans="1:1" x14ac:dyDescent="0.3">
      <c r="A488">
        <v>1.1641443538998836E-3</v>
      </c>
    </row>
    <row r="489" spans="1:1" x14ac:dyDescent="0.3">
      <c r="A489">
        <v>1.1641443538998836E-3</v>
      </c>
    </row>
    <row r="490" spans="1:1" x14ac:dyDescent="0.3">
      <c r="A490">
        <v>1.1641443538998836E-3</v>
      </c>
    </row>
    <row r="491" spans="1:1" x14ac:dyDescent="0.3">
      <c r="A491">
        <v>1.1641443538998836E-3</v>
      </c>
    </row>
    <row r="492" spans="1:1" x14ac:dyDescent="0.3">
      <c r="A492">
        <v>1.1641443538998836E-3</v>
      </c>
    </row>
    <row r="493" spans="1:1" x14ac:dyDescent="0.3">
      <c r="A493">
        <v>1.1641443538998836E-3</v>
      </c>
    </row>
    <row r="494" spans="1:1" x14ac:dyDescent="0.3">
      <c r="A494">
        <v>1.1641443538998836E-3</v>
      </c>
    </row>
    <row r="495" spans="1:1" x14ac:dyDescent="0.3">
      <c r="A495">
        <v>1.1641443538998836E-3</v>
      </c>
    </row>
    <row r="496" spans="1:1" x14ac:dyDescent="0.3">
      <c r="A496">
        <v>1.1641443538998836E-3</v>
      </c>
    </row>
    <row r="497" spans="1:1" x14ac:dyDescent="0.3">
      <c r="A497">
        <v>1.1641443538998836E-3</v>
      </c>
    </row>
    <row r="498" spans="1:1" x14ac:dyDescent="0.3">
      <c r="A498">
        <v>1.1641443538998836E-3</v>
      </c>
    </row>
    <row r="499" spans="1:1" x14ac:dyDescent="0.3">
      <c r="A499">
        <v>1.1641443538998836E-3</v>
      </c>
    </row>
    <row r="500" spans="1:1" x14ac:dyDescent="0.3">
      <c r="A500">
        <v>1.1641443538998836E-3</v>
      </c>
    </row>
    <row r="501" spans="1:1" x14ac:dyDescent="0.3">
      <c r="A501">
        <v>1.1641443538998836E-3</v>
      </c>
    </row>
    <row r="502" spans="1:1" x14ac:dyDescent="0.3">
      <c r="A502">
        <v>1.1641443538998836E-3</v>
      </c>
    </row>
    <row r="503" spans="1:1" x14ac:dyDescent="0.3">
      <c r="A503">
        <v>1.1641443538998836E-3</v>
      </c>
    </row>
    <row r="504" spans="1:1" x14ac:dyDescent="0.3">
      <c r="A504">
        <v>1.1641443538998836E-3</v>
      </c>
    </row>
    <row r="505" spans="1:1" x14ac:dyDescent="0.3">
      <c r="A505">
        <v>1.1641443538998836E-3</v>
      </c>
    </row>
    <row r="506" spans="1:1" x14ac:dyDescent="0.3">
      <c r="A506">
        <v>1.1641443538998836E-3</v>
      </c>
    </row>
    <row r="507" spans="1:1" x14ac:dyDescent="0.3">
      <c r="A507">
        <v>1.1641443538998836E-3</v>
      </c>
    </row>
    <row r="508" spans="1:1" x14ac:dyDescent="0.3">
      <c r="A508">
        <v>1.1641443538998836E-3</v>
      </c>
    </row>
    <row r="509" spans="1:1" x14ac:dyDescent="0.3">
      <c r="A509">
        <v>1.1641443538998836E-3</v>
      </c>
    </row>
    <row r="510" spans="1:1" x14ac:dyDescent="0.3">
      <c r="A510">
        <v>1.1641443538998836E-3</v>
      </c>
    </row>
    <row r="511" spans="1:1" x14ac:dyDescent="0.3">
      <c r="A511">
        <v>1.1641443538998836E-3</v>
      </c>
    </row>
    <row r="512" spans="1:1" x14ac:dyDescent="0.3">
      <c r="A512">
        <v>1.1641443538998836E-3</v>
      </c>
    </row>
    <row r="513" spans="1:1" x14ac:dyDescent="0.3">
      <c r="A513">
        <v>1.1641443538998836E-3</v>
      </c>
    </row>
    <row r="514" spans="1:1" x14ac:dyDescent="0.3">
      <c r="A514">
        <v>1.1641443538998836E-3</v>
      </c>
    </row>
    <row r="515" spans="1:1" x14ac:dyDescent="0.3">
      <c r="A515">
        <v>1.1641443538998836E-3</v>
      </c>
    </row>
    <row r="516" spans="1:1" x14ac:dyDescent="0.3">
      <c r="A516">
        <v>1.1641443538998836E-3</v>
      </c>
    </row>
    <row r="517" spans="1:1" x14ac:dyDescent="0.3">
      <c r="A517">
        <v>1.1641443538998836E-3</v>
      </c>
    </row>
    <row r="518" spans="1:1" x14ac:dyDescent="0.3">
      <c r="A518">
        <v>1.1641443538998836E-3</v>
      </c>
    </row>
    <row r="519" spans="1:1" x14ac:dyDescent="0.3">
      <c r="A519">
        <v>1.1641443538998836E-3</v>
      </c>
    </row>
    <row r="520" spans="1:1" x14ac:dyDescent="0.3">
      <c r="A520">
        <v>1.1641443538998836E-3</v>
      </c>
    </row>
    <row r="521" spans="1:1" x14ac:dyDescent="0.3">
      <c r="A521">
        <v>1.1641443538998836E-3</v>
      </c>
    </row>
    <row r="522" spans="1:1" x14ac:dyDescent="0.3">
      <c r="A522">
        <v>1.1641443538998836E-3</v>
      </c>
    </row>
    <row r="523" spans="1:1" x14ac:dyDescent="0.3">
      <c r="A523">
        <v>1.1641443538998836E-3</v>
      </c>
    </row>
    <row r="524" spans="1:1" x14ac:dyDescent="0.3">
      <c r="A524">
        <v>1.1641443538998836E-3</v>
      </c>
    </row>
    <row r="525" spans="1:1" x14ac:dyDescent="0.3">
      <c r="A525">
        <v>1.1641443538998836E-3</v>
      </c>
    </row>
    <row r="526" spans="1:1" x14ac:dyDescent="0.3">
      <c r="A526">
        <v>1.1641443538998836E-3</v>
      </c>
    </row>
    <row r="527" spans="1:1" x14ac:dyDescent="0.3">
      <c r="A527">
        <v>1.1641443538998836E-3</v>
      </c>
    </row>
    <row r="528" spans="1:1" x14ac:dyDescent="0.3">
      <c r="A528">
        <v>1.1641443538998836E-3</v>
      </c>
    </row>
    <row r="529" spans="1:1" x14ac:dyDescent="0.3">
      <c r="A529">
        <v>1.1641443538998836E-3</v>
      </c>
    </row>
    <row r="530" spans="1:1" x14ac:dyDescent="0.3">
      <c r="A530">
        <v>1.1641443538998836E-3</v>
      </c>
    </row>
    <row r="531" spans="1:1" x14ac:dyDescent="0.3">
      <c r="A531">
        <v>1.1641443538998836E-3</v>
      </c>
    </row>
    <row r="532" spans="1:1" x14ac:dyDescent="0.3">
      <c r="A532">
        <v>1.1641443538998836E-3</v>
      </c>
    </row>
    <row r="533" spans="1:1" x14ac:dyDescent="0.3">
      <c r="A533">
        <v>1.1641443538998836E-3</v>
      </c>
    </row>
    <row r="534" spans="1:1" x14ac:dyDescent="0.3">
      <c r="A534">
        <v>1.1641443538998836E-3</v>
      </c>
    </row>
    <row r="535" spans="1:1" x14ac:dyDescent="0.3">
      <c r="A535">
        <v>1.1641443538998836E-3</v>
      </c>
    </row>
    <row r="536" spans="1:1" x14ac:dyDescent="0.3">
      <c r="A536">
        <v>1.1641443538998836E-3</v>
      </c>
    </row>
    <row r="537" spans="1:1" x14ac:dyDescent="0.3">
      <c r="A537">
        <v>1.1641443538998836E-3</v>
      </c>
    </row>
    <row r="538" spans="1:1" x14ac:dyDescent="0.3">
      <c r="A538">
        <v>1.1641443538998836E-3</v>
      </c>
    </row>
    <row r="539" spans="1:1" x14ac:dyDescent="0.3">
      <c r="A539">
        <v>1.1641443538998836E-3</v>
      </c>
    </row>
    <row r="540" spans="1:1" x14ac:dyDescent="0.3">
      <c r="A540">
        <v>1.1641443538998836E-3</v>
      </c>
    </row>
    <row r="541" spans="1:1" x14ac:dyDescent="0.3">
      <c r="A541">
        <v>1.1641443538998836E-3</v>
      </c>
    </row>
    <row r="542" spans="1:1" x14ac:dyDescent="0.3">
      <c r="A542">
        <v>1.1641443538998836E-3</v>
      </c>
    </row>
    <row r="543" spans="1:1" x14ac:dyDescent="0.3">
      <c r="A543">
        <v>1.1641443538998836E-3</v>
      </c>
    </row>
    <row r="544" spans="1:1" x14ac:dyDescent="0.3">
      <c r="A544">
        <v>1.1641443538998836E-3</v>
      </c>
    </row>
    <row r="545" spans="1:1" x14ac:dyDescent="0.3">
      <c r="A545">
        <v>1.1641443538998836E-3</v>
      </c>
    </row>
    <row r="546" spans="1:1" x14ac:dyDescent="0.3">
      <c r="A546">
        <v>1.1641443538998836E-3</v>
      </c>
    </row>
    <row r="547" spans="1:1" x14ac:dyDescent="0.3">
      <c r="A547">
        <v>1.1641443538998836E-3</v>
      </c>
    </row>
    <row r="548" spans="1:1" x14ac:dyDescent="0.3">
      <c r="A548">
        <v>1.1641443538998836E-3</v>
      </c>
    </row>
    <row r="549" spans="1:1" x14ac:dyDescent="0.3">
      <c r="A549">
        <v>1.1641443538998836E-3</v>
      </c>
    </row>
    <row r="550" spans="1:1" x14ac:dyDescent="0.3">
      <c r="A550">
        <v>1.1641443538998836E-3</v>
      </c>
    </row>
    <row r="551" spans="1:1" x14ac:dyDescent="0.3">
      <c r="A551">
        <v>1.1641443538998836E-3</v>
      </c>
    </row>
    <row r="552" spans="1:1" x14ac:dyDescent="0.3">
      <c r="A552">
        <v>1.1641443538998836E-3</v>
      </c>
    </row>
    <row r="553" spans="1:1" x14ac:dyDescent="0.3">
      <c r="A553">
        <v>1.1641443538998836E-3</v>
      </c>
    </row>
    <row r="554" spans="1:1" x14ac:dyDescent="0.3">
      <c r="A554">
        <v>1.1641443538998836E-3</v>
      </c>
    </row>
    <row r="555" spans="1:1" x14ac:dyDescent="0.3">
      <c r="A555">
        <v>1.1641443538998836E-3</v>
      </c>
    </row>
    <row r="556" spans="1:1" x14ac:dyDescent="0.3">
      <c r="A556">
        <v>1.1641443538998836E-3</v>
      </c>
    </row>
    <row r="557" spans="1:1" x14ac:dyDescent="0.3">
      <c r="A557">
        <v>1.1641443538998836E-3</v>
      </c>
    </row>
    <row r="558" spans="1:1" x14ac:dyDescent="0.3">
      <c r="A558">
        <v>1.1641443538998836E-3</v>
      </c>
    </row>
    <row r="559" spans="1:1" x14ac:dyDescent="0.3">
      <c r="A559">
        <v>1.1641443538998836E-3</v>
      </c>
    </row>
    <row r="560" spans="1:1" x14ac:dyDescent="0.3">
      <c r="A560">
        <v>1.1641443538998836E-3</v>
      </c>
    </row>
    <row r="561" spans="1:1" x14ac:dyDescent="0.3">
      <c r="A561">
        <v>1.1641443538998836E-3</v>
      </c>
    </row>
    <row r="562" spans="1:1" x14ac:dyDescent="0.3">
      <c r="A562">
        <v>1.1641443538998836E-3</v>
      </c>
    </row>
    <row r="563" spans="1:1" x14ac:dyDescent="0.3">
      <c r="A563">
        <v>1.1641443538998836E-3</v>
      </c>
    </row>
    <row r="564" spans="1:1" x14ac:dyDescent="0.3">
      <c r="A564">
        <v>1.1641443538998836E-3</v>
      </c>
    </row>
    <row r="565" spans="1:1" x14ac:dyDescent="0.3">
      <c r="A565">
        <v>1.1641443538998836E-3</v>
      </c>
    </row>
    <row r="566" spans="1:1" x14ac:dyDescent="0.3">
      <c r="A566">
        <v>1.1641443538998836E-3</v>
      </c>
    </row>
    <row r="567" spans="1:1" x14ac:dyDescent="0.3">
      <c r="A567">
        <v>1.1641443538998836E-3</v>
      </c>
    </row>
    <row r="568" spans="1:1" x14ac:dyDescent="0.3">
      <c r="A568">
        <v>1.1641443538998836E-3</v>
      </c>
    </row>
    <row r="569" spans="1:1" x14ac:dyDescent="0.3">
      <c r="A569">
        <v>1.1641443538998836E-3</v>
      </c>
    </row>
    <row r="570" spans="1:1" x14ac:dyDescent="0.3">
      <c r="A570">
        <v>1.1641443538998836E-3</v>
      </c>
    </row>
    <row r="571" spans="1:1" x14ac:dyDescent="0.3">
      <c r="A571">
        <v>1.1641443538998836E-3</v>
      </c>
    </row>
    <row r="572" spans="1:1" x14ac:dyDescent="0.3">
      <c r="A572">
        <v>1.1641443538998836E-3</v>
      </c>
    </row>
    <row r="573" spans="1:1" x14ac:dyDescent="0.3">
      <c r="A573">
        <v>1.1641443538998836E-3</v>
      </c>
    </row>
    <row r="574" spans="1:1" x14ac:dyDescent="0.3">
      <c r="A574">
        <v>1.1641443538998836E-3</v>
      </c>
    </row>
    <row r="575" spans="1:1" x14ac:dyDescent="0.3">
      <c r="A575">
        <v>1.1641443538998836E-3</v>
      </c>
    </row>
    <row r="576" spans="1:1" x14ac:dyDescent="0.3">
      <c r="A576">
        <v>1.1641443538998836E-3</v>
      </c>
    </row>
    <row r="577" spans="1:1" x14ac:dyDescent="0.3">
      <c r="A577">
        <v>1.1641443538998836E-3</v>
      </c>
    </row>
    <row r="578" spans="1:1" x14ac:dyDescent="0.3">
      <c r="A578">
        <v>1.1641443538998836E-3</v>
      </c>
    </row>
    <row r="579" spans="1:1" x14ac:dyDescent="0.3">
      <c r="A579">
        <v>1.1641443538998836E-3</v>
      </c>
    </row>
    <row r="580" spans="1:1" x14ac:dyDescent="0.3">
      <c r="A580">
        <v>1.1641443538998836E-3</v>
      </c>
    </row>
    <row r="581" spans="1:1" x14ac:dyDescent="0.3">
      <c r="A581">
        <v>1.1641443538998836E-3</v>
      </c>
    </row>
    <row r="582" spans="1:1" x14ac:dyDescent="0.3">
      <c r="A582">
        <v>1.1641443538998836E-3</v>
      </c>
    </row>
    <row r="583" spans="1:1" x14ac:dyDescent="0.3">
      <c r="A583">
        <v>1.1641443538998836E-3</v>
      </c>
    </row>
    <row r="584" spans="1:1" x14ac:dyDescent="0.3">
      <c r="A584">
        <v>1.1641443538998836E-3</v>
      </c>
    </row>
    <row r="585" spans="1:1" x14ac:dyDescent="0.3">
      <c r="A585">
        <v>1.1641443538998836E-3</v>
      </c>
    </row>
    <row r="586" spans="1:1" x14ac:dyDescent="0.3">
      <c r="A586">
        <v>1.1641443538998836E-3</v>
      </c>
    </row>
    <row r="587" spans="1:1" x14ac:dyDescent="0.3">
      <c r="A587">
        <v>1.1641443538998836E-3</v>
      </c>
    </row>
    <row r="588" spans="1:1" x14ac:dyDescent="0.3">
      <c r="A588">
        <v>1.1641443538998836E-3</v>
      </c>
    </row>
    <row r="589" spans="1:1" x14ac:dyDescent="0.3">
      <c r="A589">
        <v>1.1641443538998836E-3</v>
      </c>
    </row>
    <row r="590" spans="1:1" x14ac:dyDescent="0.3">
      <c r="A590">
        <v>1.1641443538998836E-3</v>
      </c>
    </row>
    <row r="591" spans="1:1" x14ac:dyDescent="0.3">
      <c r="A591">
        <v>1.1641443538998836E-3</v>
      </c>
    </row>
    <row r="592" spans="1:1" x14ac:dyDescent="0.3">
      <c r="A592">
        <v>1.1641443538998836E-3</v>
      </c>
    </row>
    <row r="593" spans="1:1" x14ac:dyDescent="0.3">
      <c r="A593">
        <v>1.1641443538998836E-3</v>
      </c>
    </row>
    <row r="594" spans="1:1" x14ac:dyDescent="0.3">
      <c r="A594">
        <v>1.1641443538998836E-3</v>
      </c>
    </row>
    <row r="595" spans="1:1" x14ac:dyDescent="0.3">
      <c r="A595">
        <v>1.1641443538998836E-3</v>
      </c>
    </row>
    <row r="596" spans="1:1" x14ac:dyDescent="0.3">
      <c r="A596">
        <v>1.1641443538998836E-3</v>
      </c>
    </row>
    <row r="597" spans="1:1" x14ac:dyDescent="0.3">
      <c r="A597">
        <v>1.1641443538998836E-3</v>
      </c>
    </row>
    <row r="598" spans="1:1" x14ac:dyDescent="0.3">
      <c r="A598">
        <v>1.1641443538998836E-3</v>
      </c>
    </row>
    <row r="599" spans="1:1" x14ac:dyDescent="0.3">
      <c r="A599">
        <v>1.1641443538998836E-3</v>
      </c>
    </row>
    <row r="600" spans="1:1" x14ac:dyDescent="0.3">
      <c r="A600">
        <v>1.1641443538998836E-3</v>
      </c>
    </row>
    <row r="601" spans="1:1" x14ac:dyDescent="0.3">
      <c r="A601">
        <v>1.1641443538998836E-3</v>
      </c>
    </row>
    <row r="602" spans="1:1" x14ac:dyDescent="0.3">
      <c r="A602">
        <v>1.1641443538998836E-3</v>
      </c>
    </row>
    <row r="603" spans="1:1" x14ac:dyDescent="0.3">
      <c r="A603">
        <v>1.1641443538998836E-3</v>
      </c>
    </row>
    <row r="604" spans="1:1" x14ac:dyDescent="0.3">
      <c r="A604">
        <v>1.1641443538998836E-3</v>
      </c>
    </row>
    <row r="605" spans="1:1" x14ac:dyDescent="0.3">
      <c r="A605">
        <v>1.1641443538998836E-3</v>
      </c>
    </row>
    <row r="606" spans="1:1" x14ac:dyDescent="0.3">
      <c r="A606">
        <v>1.1641443538998836E-3</v>
      </c>
    </row>
    <row r="607" spans="1:1" x14ac:dyDescent="0.3">
      <c r="A607">
        <v>1.1641443538998836E-3</v>
      </c>
    </row>
    <row r="608" spans="1:1" x14ac:dyDescent="0.3">
      <c r="A608">
        <v>1.1641443538998836E-3</v>
      </c>
    </row>
    <row r="609" spans="1:1" x14ac:dyDescent="0.3">
      <c r="A609">
        <v>1.1641443538998836E-3</v>
      </c>
    </row>
    <row r="610" spans="1:1" x14ac:dyDescent="0.3">
      <c r="A610">
        <v>1.1641443538998836E-3</v>
      </c>
    </row>
    <row r="611" spans="1:1" x14ac:dyDescent="0.3">
      <c r="A611">
        <v>1.1641443538998836E-3</v>
      </c>
    </row>
    <row r="612" spans="1:1" x14ac:dyDescent="0.3">
      <c r="A612">
        <v>1.1641443538998836E-3</v>
      </c>
    </row>
    <row r="613" spans="1:1" x14ac:dyDescent="0.3">
      <c r="A613">
        <v>1.1641443538998836E-3</v>
      </c>
    </row>
    <row r="614" spans="1:1" x14ac:dyDescent="0.3">
      <c r="A614">
        <v>1.1641443538998836E-3</v>
      </c>
    </row>
    <row r="615" spans="1:1" x14ac:dyDescent="0.3">
      <c r="A615">
        <v>1.1641443538998836E-3</v>
      </c>
    </row>
    <row r="616" spans="1:1" x14ac:dyDescent="0.3">
      <c r="A616">
        <v>1.1641443538998836E-3</v>
      </c>
    </row>
    <row r="617" spans="1:1" x14ac:dyDescent="0.3">
      <c r="A617">
        <v>1.1641443538998836E-3</v>
      </c>
    </row>
    <row r="618" spans="1:1" x14ac:dyDescent="0.3">
      <c r="A618">
        <v>1.1641443538998836E-3</v>
      </c>
    </row>
    <row r="619" spans="1:1" x14ac:dyDescent="0.3">
      <c r="A619">
        <v>1.1641443538998836E-3</v>
      </c>
    </row>
    <row r="620" spans="1:1" x14ac:dyDescent="0.3">
      <c r="A620">
        <v>1.1641443538998836E-3</v>
      </c>
    </row>
    <row r="621" spans="1:1" x14ac:dyDescent="0.3">
      <c r="A621">
        <v>1.1641443538998836E-3</v>
      </c>
    </row>
    <row r="622" spans="1:1" x14ac:dyDescent="0.3">
      <c r="A622">
        <v>1.1641443538998836E-3</v>
      </c>
    </row>
    <row r="623" spans="1:1" x14ac:dyDescent="0.3">
      <c r="A623">
        <v>1.1641443538998836E-3</v>
      </c>
    </row>
    <row r="624" spans="1:1" x14ac:dyDescent="0.3">
      <c r="A624">
        <v>1.1641443538998836E-3</v>
      </c>
    </row>
    <row r="625" spans="1:1" x14ac:dyDescent="0.3">
      <c r="A625">
        <v>1.1641443538998836E-3</v>
      </c>
    </row>
    <row r="626" spans="1:1" x14ac:dyDescent="0.3">
      <c r="A626">
        <v>1.1641443538998836E-3</v>
      </c>
    </row>
    <row r="627" spans="1:1" x14ac:dyDescent="0.3">
      <c r="A627">
        <v>1.1641443538998836E-3</v>
      </c>
    </row>
    <row r="628" spans="1:1" x14ac:dyDescent="0.3">
      <c r="A628">
        <v>1.1641443538998836E-3</v>
      </c>
    </row>
    <row r="629" spans="1:1" x14ac:dyDescent="0.3">
      <c r="A629">
        <v>1.1641443538998836E-3</v>
      </c>
    </row>
    <row r="630" spans="1:1" x14ac:dyDescent="0.3">
      <c r="A630">
        <v>1.1641443538998836E-3</v>
      </c>
    </row>
    <row r="631" spans="1:1" x14ac:dyDescent="0.3">
      <c r="A631">
        <v>1.1641443538998836E-3</v>
      </c>
    </row>
    <row r="632" spans="1:1" x14ac:dyDescent="0.3">
      <c r="A632">
        <v>1.1641443538998836E-3</v>
      </c>
    </row>
    <row r="633" spans="1:1" x14ac:dyDescent="0.3">
      <c r="A633">
        <v>1.1641443538998836E-3</v>
      </c>
    </row>
    <row r="634" spans="1:1" x14ac:dyDescent="0.3">
      <c r="A634">
        <v>1.1641443538998836E-3</v>
      </c>
    </row>
    <row r="635" spans="1:1" x14ac:dyDescent="0.3">
      <c r="A635">
        <v>1.1641443538998836E-3</v>
      </c>
    </row>
    <row r="636" spans="1:1" x14ac:dyDescent="0.3">
      <c r="A636">
        <v>1.1641443538998836E-3</v>
      </c>
    </row>
    <row r="637" spans="1:1" x14ac:dyDescent="0.3">
      <c r="A637">
        <v>1.1641443538998836E-3</v>
      </c>
    </row>
    <row r="638" spans="1:1" x14ac:dyDescent="0.3">
      <c r="A638">
        <v>1.1641443538998836E-3</v>
      </c>
    </row>
    <row r="639" spans="1:1" x14ac:dyDescent="0.3">
      <c r="A639">
        <v>1.1641443538998836E-3</v>
      </c>
    </row>
    <row r="640" spans="1:1" x14ac:dyDescent="0.3">
      <c r="A640">
        <v>1.1641443538998836E-3</v>
      </c>
    </row>
    <row r="641" spans="1:1" x14ac:dyDescent="0.3">
      <c r="A641">
        <v>1.1641443538998836E-3</v>
      </c>
    </row>
    <row r="642" spans="1:1" x14ac:dyDescent="0.3">
      <c r="A642">
        <v>1.1641443538998836E-3</v>
      </c>
    </row>
    <row r="643" spans="1:1" x14ac:dyDescent="0.3">
      <c r="A643">
        <v>1.1641443538998836E-3</v>
      </c>
    </row>
    <row r="644" spans="1:1" x14ac:dyDescent="0.3">
      <c r="A644">
        <v>1.1641443538998836E-3</v>
      </c>
    </row>
    <row r="645" spans="1:1" x14ac:dyDescent="0.3">
      <c r="A645">
        <v>1.1641443538998836E-3</v>
      </c>
    </row>
    <row r="646" spans="1:1" x14ac:dyDescent="0.3">
      <c r="A646">
        <v>1.1641443538998836E-3</v>
      </c>
    </row>
    <row r="647" spans="1:1" x14ac:dyDescent="0.3">
      <c r="A647">
        <v>1.1641443538998836E-3</v>
      </c>
    </row>
    <row r="648" spans="1:1" x14ac:dyDescent="0.3">
      <c r="A648">
        <v>1.1641443538998836E-3</v>
      </c>
    </row>
    <row r="649" spans="1:1" x14ac:dyDescent="0.3">
      <c r="A649">
        <v>1.1641443538998836E-3</v>
      </c>
    </row>
    <row r="650" spans="1:1" x14ac:dyDescent="0.3">
      <c r="A650">
        <v>1.1641443538998836E-3</v>
      </c>
    </row>
    <row r="651" spans="1:1" x14ac:dyDescent="0.3">
      <c r="A651">
        <v>1.1641443538998836E-3</v>
      </c>
    </row>
    <row r="652" spans="1:1" x14ac:dyDescent="0.3">
      <c r="A652">
        <v>1.1641443538998836E-3</v>
      </c>
    </row>
    <row r="653" spans="1:1" x14ac:dyDescent="0.3">
      <c r="A653">
        <v>1.1641443538998836E-3</v>
      </c>
    </row>
    <row r="654" spans="1:1" x14ac:dyDescent="0.3">
      <c r="A654">
        <v>1.1641443538998836E-3</v>
      </c>
    </row>
    <row r="655" spans="1:1" x14ac:dyDescent="0.3">
      <c r="A655">
        <v>1.1641443538998836E-3</v>
      </c>
    </row>
    <row r="656" spans="1:1" x14ac:dyDescent="0.3">
      <c r="A656">
        <v>1.1641443538998836E-3</v>
      </c>
    </row>
    <row r="657" spans="1:1" x14ac:dyDescent="0.3">
      <c r="A657">
        <v>1.1641443538998836E-3</v>
      </c>
    </row>
    <row r="658" spans="1:1" x14ac:dyDescent="0.3">
      <c r="A658">
        <v>1.1641443538998836E-3</v>
      </c>
    </row>
    <row r="659" spans="1:1" x14ac:dyDescent="0.3">
      <c r="A659">
        <v>1.1641443538998836E-3</v>
      </c>
    </row>
    <row r="660" spans="1:1" x14ac:dyDescent="0.3">
      <c r="A660">
        <v>1.1641443538998836E-3</v>
      </c>
    </row>
    <row r="661" spans="1:1" x14ac:dyDescent="0.3">
      <c r="A661">
        <v>1.1641443538998836E-3</v>
      </c>
    </row>
    <row r="662" spans="1:1" x14ac:dyDescent="0.3">
      <c r="A662">
        <v>1.1641443538998836E-3</v>
      </c>
    </row>
    <row r="663" spans="1:1" x14ac:dyDescent="0.3">
      <c r="A663">
        <v>1.1641443538998836E-3</v>
      </c>
    </row>
    <row r="664" spans="1:1" x14ac:dyDescent="0.3">
      <c r="A664">
        <v>1.1641443538998836E-3</v>
      </c>
    </row>
    <row r="665" spans="1:1" x14ac:dyDescent="0.3">
      <c r="A665">
        <v>1.1641443538998836E-3</v>
      </c>
    </row>
    <row r="666" spans="1:1" x14ac:dyDescent="0.3">
      <c r="A666">
        <v>1.1641443538998836E-3</v>
      </c>
    </row>
    <row r="667" spans="1:1" x14ac:dyDescent="0.3">
      <c r="A667">
        <v>1.1641443538998836E-3</v>
      </c>
    </row>
    <row r="668" spans="1:1" x14ac:dyDescent="0.3">
      <c r="A668">
        <v>1.1641443538998836E-3</v>
      </c>
    </row>
    <row r="669" spans="1:1" x14ac:dyDescent="0.3">
      <c r="A669">
        <v>1.1641443538998836E-3</v>
      </c>
    </row>
    <row r="670" spans="1:1" x14ac:dyDescent="0.3">
      <c r="A670">
        <v>1.1641443538998836E-3</v>
      </c>
    </row>
    <row r="671" spans="1:1" x14ac:dyDescent="0.3">
      <c r="A671">
        <v>1.1641443538998836E-3</v>
      </c>
    </row>
    <row r="672" spans="1:1" x14ac:dyDescent="0.3">
      <c r="A672">
        <v>1.1641443538998836E-3</v>
      </c>
    </row>
    <row r="673" spans="1:1" x14ac:dyDescent="0.3">
      <c r="A673">
        <v>1.1641443538998836E-3</v>
      </c>
    </row>
    <row r="674" spans="1:1" x14ac:dyDescent="0.3">
      <c r="A674">
        <v>1.1641443538998836E-3</v>
      </c>
    </row>
    <row r="675" spans="1:1" x14ac:dyDescent="0.3">
      <c r="A675">
        <v>1.1641443538998836E-3</v>
      </c>
    </row>
    <row r="676" spans="1:1" x14ac:dyDescent="0.3">
      <c r="A676">
        <v>1.1641443538998836E-3</v>
      </c>
    </row>
    <row r="677" spans="1:1" x14ac:dyDescent="0.3">
      <c r="A677">
        <v>1.1641443538998836E-3</v>
      </c>
    </row>
    <row r="678" spans="1:1" x14ac:dyDescent="0.3">
      <c r="A678">
        <v>1.1641443538998836E-3</v>
      </c>
    </row>
    <row r="679" spans="1:1" x14ac:dyDescent="0.3">
      <c r="A679">
        <v>1.1641443538998836E-3</v>
      </c>
    </row>
    <row r="680" spans="1:1" x14ac:dyDescent="0.3">
      <c r="A680">
        <v>1.1641443538998836E-3</v>
      </c>
    </row>
    <row r="681" spans="1:1" x14ac:dyDescent="0.3">
      <c r="A681">
        <v>1.1641443538998836E-3</v>
      </c>
    </row>
    <row r="682" spans="1:1" x14ac:dyDescent="0.3">
      <c r="A682">
        <v>1.1641443538998836E-3</v>
      </c>
    </row>
    <row r="683" spans="1:1" x14ac:dyDescent="0.3">
      <c r="A683">
        <v>1.1641443538998836E-3</v>
      </c>
    </row>
    <row r="684" spans="1:1" x14ac:dyDescent="0.3">
      <c r="A684">
        <v>1.1641443538998836E-3</v>
      </c>
    </row>
    <row r="685" spans="1:1" x14ac:dyDescent="0.3">
      <c r="A685">
        <v>1.1641443538998836E-3</v>
      </c>
    </row>
    <row r="686" spans="1:1" x14ac:dyDescent="0.3">
      <c r="A686">
        <v>1.1641443538998836E-3</v>
      </c>
    </row>
    <row r="687" spans="1:1" x14ac:dyDescent="0.3">
      <c r="A687">
        <v>1.1641443538998836E-3</v>
      </c>
    </row>
    <row r="688" spans="1:1" x14ac:dyDescent="0.3">
      <c r="A688">
        <v>1.1641443538998836E-3</v>
      </c>
    </row>
    <row r="689" spans="1:1" x14ac:dyDescent="0.3">
      <c r="A689">
        <v>1.1641443538998836E-3</v>
      </c>
    </row>
    <row r="690" spans="1:1" x14ac:dyDescent="0.3">
      <c r="A690">
        <v>1.1641443538998836E-3</v>
      </c>
    </row>
    <row r="691" spans="1:1" x14ac:dyDescent="0.3">
      <c r="A691">
        <v>1.1641443538998836E-3</v>
      </c>
    </row>
    <row r="692" spans="1:1" x14ac:dyDescent="0.3">
      <c r="A692">
        <v>1.1641443538998836E-3</v>
      </c>
    </row>
    <row r="693" spans="1:1" x14ac:dyDescent="0.3">
      <c r="A693">
        <v>1.1641443538998836E-3</v>
      </c>
    </row>
    <row r="694" spans="1:1" x14ac:dyDescent="0.3">
      <c r="A694">
        <v>1.1641443538998836E-3</v>
      </c>
    </row>
    <row r="695" spans="1:1" x14ac:dyDescent="0.3">
      <c r="A695">
        <v>1.1641443538998836E-3</v>
      </c>
    </row>
    <row r="696" spans="1:1" x14ac:dyDescent="0.3">
      <c r="A696">
        <v>1.1641443538998836E-3</v>
      </c>
    </row>
    <row r="697" spans="1:1" x14ac:dyDescent="0.3">
      <c r="A697">
        <v>1.1641443538998836E-3</v>
      </c>
    </row>
    <row r="698" spans="1:1" x14ac:dyDescent="0.3">
      <c r="A698">
        <v>1.1641443538998836E-3</v>
      </c>
    </row>
    <row r="699" spans="1:1" x14ac:dyDescent="0.3">
      <c r="A699">
        <v>1.1641443538998836E-3</v>
      </c>
    </row>
    <row r="700" spans="1:1" x14ac:dyDescent="0.3">
      <c r="A700">
        <v>1.1641443538998836E-3</v>
      </c>
    </row>
    <row r="701" spans="1:1" x14ac:dyDescent="0.3">
      <c r="A701">
        <v>1.1641443538998836E-3</v>
      </c>
    </row>
    <row r="702" spans="1:1" x14ac:dyDescent="0.3">
      <c r="A702">
        <v>1.1641443538998836E-3</v>
      </c>
    </row>
    <row r="703" spans="1:1" x14ac:dyDescent="0.3">
      <c r="A703">
        <v>1.1641443538998836E-3</v>
      </c>
    </row>
    <row r="704" spans="1:1" x14ac:dyDescent="0.3">
      <c r="A704">
        <v>1.1641443538998836E-3</v>
      </c>
    </row>
    <row r="705" spans="1:1" x14ac:dyDescent="0.3">
      <c r="A705">
        <v>1.1641443538998836E-3</v>
      </c>
    </row>
    <row r="706" spans="1:1" x14ac:dyDescent="0.3">
      <c r="A706">
        <v>1.1641443538998836E-3</v>
      </c>
    </row>
    <row r="707" spans="1:1" x14ac:dyDescent="0.3">
      <c r="A707">
        <v>1.1641443538998836E-3</v>
      </c>
    </row>
    <row r="708" spans="1:1" x14ac:dyDescent="0.3">
      <c r="A708">
        <v>1.1641443538998836E-3</v>
      </c>
    </row>
    <row r="709" spans="1:1" x14ac:dyDescent="0.3">
      <c r="A709">
        <v>1.1641443538998836E-3</v>
      </c>
    </row>
    <row r="710" spans="1:1" x14ac:dyDescent="0.3">
      <c r="A710">
        <v>1.1641443538998836E-3</v>
      </c>
    </row>
    <row r="711" spans="1:1" x14ac:dyDescent="0.3">
      <c r="A711">
        <v>1.1641443538998836E-3</v>
      </c>
    </row>
    <row r="712" spans="1:1" x14ac:dyDescent="0.3">
      <c r="A712">
        <v>1.1641443538998836E-3</v>
      </c>
    </row>
    <row r="713" spans="1:1" x14ac:dyDescent="0.3">
      <c r="A713">
        <v>1.1641443538998836E-3</v>
      </c>
    </row>
    <row r="714" spans="1:1" x14ac:dyDescent="0.3">
      <c r="A714">
        <v>1.1641443538998836E-3</v>
      </c>
    </row>
    <row r="715" spans="1:1" x14ac:dyDescent="0.3">
      <c r="A715">
        <v>1.1641443538998836E-3</v>
      </c>
    </row>
    <row r="716" spans="1:1" x14ac:dyDescent="0.3">
      <c r="A716">
        <v>1.1641443538998836E-3</v>
      </c>
    </row>
    <row r="717" spans="1:1" x14ac:dyDescent="0.3">
      <c r="A717">
        <v>1.1641443538998836E-3</v>
      </c>
    </row>
    <row r="718" spans="1:1" x14ac:dyDescent="0.3">
      <c r="A718">
        <v>1.1641443538998836E-3</v>
      </c>
    </row>
    <row r="719" spans="1:1" x14ac:dyDescent="0.3">
      <c r="A719">
        <v>1.1641443538998836E-3</v>
      </c>
    </row>
    <row r="720" spans="1:1" x14ac:dyDescent="0.3">
      <c r="A720">
        <v>1.1641443538998836E-3</v>
      </c>
    </row>
    <row r="721" spans="1:1" x14ac:dyDescent="0.3">
      <c r="A721">
        <v>1.1641443538998836E-3</v>
      </c>
    </row>
    <row r="722" spans="1:1" x14ac:dyDescent="0.3">
      <c r="A722">
        <v>1.1641443538998836E-3</v>
      </c>
    </row>
    <row r="723" spans="1:1" x14ac:dyDescent="0.3">
      <c r="A723">
        <v>1.1641443538998836E-3</v>
      </c>
    </row>
    <row r="724" spans="1:1" x14ac:dyDescent="0.3">
      <c r="A724">
        <v>1.1641443538998836E-3</v>
      </c>
    </row>
    <row r="725" spans="1:1" x14ac:dyDescent="0.3">
      <c r="A725">
        <v>1.1641443538998836E-3</v>
      </c>
    </row>
    <row r="726" spans="1:1" x14ac:dyDescent="0.3">
      <c r="A726">
        <v>1.1641443538998836E-3</v>
      </c>
    </row>
    <row r="727" spans="1:1" x14ac:dyDescent="0.3">
      <c r="A727">
        <v>1.1641443538998836E-3</v>
      </c>
    </row>
    <row r="728" spans="1:1" x14ac:dyDescent="0.3">
      <c r="A728">
        <v>1.1641443538998836E-3</v>
      </c>
    </row>
    <row r="729" spans="1:1" x14ac:dyDescent="0.3">
      <c r="A729">
        <v>1.1641443538998836E-3</v>
      </c>
    </row>
    <row r="730" spans="1:1" x14ac:dyDescent="0.3">
      <c r="A730">
        <v>1.1641443538998836E-3</v>
      </c>
    </row>
    <row r="731" spans="1:1" x14ac:dyDescent="0.3">
      <c r="A731">
        <v>1.1641443538998836E-3</v>
      </c>
    </row>
    <row r="732" spans="1:1" x14ac:dyDescent="0.3">
      <c r="A732">
        <v>1.1641443538998836E-3</v>
      </c>
    </row>
    <row r="733" spans="1:1" x14ac:dyDescent="0.3">
      <c r="A733">
        <v>1.1641443538998836E-3</v>
      </c>
    </row>
    <row r="734" spans="1:1" x14ac:dyDescent="0.3">
      <c r="A734">
        <v>1.1641443538998836E-3</v>
      </c>
    </row>
    <row r="735" spans="1:1" x14ac:dyDescent="0.3">
      <c r="A735">
        <v>1.1641443538998836E-3</v>
      </c>
    </row>
    <row r="736" spans="1:1" x14ac:dyDescent="0.3">
      <c r="A736">
        <v>1.1641443538998836E-3</v>
      </c>
    </row>
    <row r="737" spans="1:1" x14ac:dyDescent="0.3">
      <c r="A737">
        <v>1.1641443538998836E-3</v>
      </c>
    </row>
    <row r="738" spans="1:1" x14ac:dyDescent="0.3">
      <c r="A738">
        <v>1.1641443538998836E-3</v>
      </c>
    </row>
    <row r="739" spans="1:1" x14ac:dyDescent="0.3">
      <c r="A739">
        <v>1.1641443538998836E-3</v>
      </c>
    </row>
    <row r="740" spans="1:1" x14ac:dyDescent="0.3">
      <c r="A740">
        <v>1.1641443538998836E-3</v>
      </c>
    </row>
    <row r="741" spans="1:1" x14ac:dyDescent="0.3">
      <c r="A741">
        <v>1.1641443538998836E-3</v>
      </c>
    </row>
    <row r="742" spans="1:1" x14ac:dyDescent="0.3">
      <c r="A742">
        <v>1.1641443538998836E-3</v>
      </c>
    </row>
    <row r="743" spans="1:1" x14ac:dyDescent="0.3">
      <c r="A743">
        <v>1.1641443538998836E-3</v>
      </c>
    </row>
    <row r="744" spans="1:1" x14ac:dyDescent="0.3">
      <c r="A744">
        <v>1.1641443538998836E-3</v>
      </c>
    </row>
    <row r="745" spans="1:1" x14ac:dyDescent="0.3">
      <c r="A745">
        <v>1.1641443538998836E-3</v>
      </c>
    </row>
    <row r="746" spans="1:1" x14ac:dyDescent="0.3">
      <c r="A746">
        <v>1.1641443538998836E-3</v>
      </c>
    </row>
    <row r="747" spans="1:1" x14ac:dyDescent="0.3">
      <c r="A747">
        <v>1.1641443538998836E-3</v>
      </c>
    </row>
    <row r="748" spans="1:1" x14ac:dyDescent="0.3">
      <c r="A748">
        <v>1.1641443538998836E-3</v>
      </c>
    </row>
    <row r="749" spans="1:1" x14ac:dyDescent="0.3">
      <c r="A749">
        <v>1.1641443538998836E-3</v>
      </c>
    </row>
    <row r="750" spans="1:1" x14ac:dyDescent="0.3">
      <c r="A750">
        <v>1.1641443538998836E-3</v>
      </c>
    </row>
    <row r="751" spans="1:1" x14ac:dyDescent="0.3">
      <c r="A751">
        <v>1.1641443538998836E-3</v>
      </c>
    </row>
    <row r="752" spans="1:1" x14ac:dyDescent="0.3">
      <c r="A752">
        <v>1.1641443538998836E-3</v>
      </c>
    </row>
    <row r="753" spans="1:1" x14ac:dyDescent="0.3">
      <c r="A753">
        <v>1.1641443538998836E-3</v>
      </c>
    </row>
    <row r="754" spans="1:1" x14ac:dyDescent="0.3">
      <c r="A754">
        <v>1.1641443538998836E-3</v>
      </c>
    </row>
    <row r="755" spans="1:1" x14ac:dyDescent="0.3">
      <c r="A755">
        <v>1.1641443538998836E-3</v>
      </c>
    </row>
    <row r="756" spans="1:1" x14ac:dyDescent="0.3">
      <c r="A756">
        <v>1.1641443538998836E-3</v>
      </c>
    </row>
    <row r="757" spans="1:1" x14ac:dyDescent="0.3">
      <c r="A757">
        <v>1.1641443538998836E-3</v>
      </c>
    </row>
    <row r="758" spans="1:1" x14ac:dyDescent="0.3">
      <c r="A758">
        <v>1.1641443538998836E-3</v>
      </c>
    </row>
    <row r="759" spans="1:1" x14ac:dyDescent="0.3">
      <c r="A759">
        <v>1.1641443538998836E-3</v>
      </c>
    </row>
    <row r="760" spans="1:1" x14ac:dyDescent="0.3">
      <c r="A760">
        <v>1.1641443538998836E-3</v>
      </c>
    </row>
    <row r="761" spans="1:1" x14ac:dyDescent="0.3">
      <c r="A761">
        <v>1.1641443538998836E-3</v>
      </c>
    </row>
    <row r="762" spans="1:1" x14ac:dyDescent="0.3">
      <c r="A762">
        <v>1.1641443538998836E-3</v>
      </c>
    </row>
    <row r="763" spans="1:1" x14ac:dyDescent="0.3">
      <c r="A763">
        <v>1.1641443538998836E-3</v>
      </c>
    </row>
    <row r="764" spans="1:1" x14ac:dyDescent="0.3">
      <c r="A764">
        <v>1.1641443538998836E-3</v>
      </c>
    </row>
    <row r="765" spans="1:1" x14ac:dyDescent="0.3">
      <c r="A765">
        <v>1.1641443538998836E-3</v>
      </c>
    </row>
    <row r="766" spans="1:1" x14ac:dyDescent="0.3">
      <c r="A766">
        <v>1.1641443538998836E-3</v>
      </c>
    </row>
    <row r="767" spans="1:1" x14ac:dyDescent="0.3">
      <c r="A767">
        <v>1.1641443538998836E-3</v>
      </c>
    </row>
    <row r="768" spans="1:1" x14ac:dyDescent="0.3">
      <c r="A768">
        <v>1.1641443538998836E-3</v>
      </c>
    </row>
    <row r="769" spans="1:1" x14ac:dyDescent="0.3">
      <c r="A769">
        <v>1.1641443538998836E-3</v>
      </c>
    </row>
    <row r="770" spans="1:1" x14ac:dyDescent="0.3">
      <c r="A770">
        <v>1.1641443538998836E-3</v>
      </c>
    </row>
    <row r="771" spans="1:1" x14ac:dyDescent="0.3">
      <c r="A771">
        <v>1.1641443538998836E-3</v>
      </c>
    </row>
    <row r="772" spans="1:1" x14ac:dyDescent="0.3">
      <c r="A772">
        <v>1.1641443538998836E-3</v>
      </c>
    </row>
    <row r="773" spans="1:1" x14ac:dyDescent="0.3">
      <c r="A773">
        <v>1.1641443538998836E-3</v>
      </c>
    </row>
    <row r="774" spans="1:1" x14ac:dyDescent="0.3">
      <c r="A774">
        <v>1.1641443538998836E-3</v>
      </c>
    </row>
    <row r="775" spans="1:1" x14ac:dyDescent="0.3">
      <c r="A775">
        <v>1.1641443538998836E-3</v>
      </c>
    </row>
    <row r="776" spans="1:1" x14ac:dyDescent="0.3">
      <c r="A776">
        <v>1.1641443538998836E-3</v>
      </c>
    </row>
    <row r="777" spans="1:1" x14ac:dyDescent="0.3">
      <c r="A777">
        <v>1.1641443538998836E-3</v>
      </c>
    </row>
    <row r="778" spans="1:1" x14ac:dyDescent="0.3">
      <c r="A778">
        <v>1.1641443538998836E-3</v>
      </c>
    </row>
    <row r="779" spans="1:1" x14ac:dyDescent="0.3">
      <c r="A779">
        <v>1.1641443538998836E-3</v>
      </c>
    </row>
    <row r="780" spans="1:1" x14ac:dyDescent="0.3">
      <c r="A780">
        <v>1.1641443538998836E-3</v>
      </c>
    </row>
    <row r="781" spans="1:1" x14ac:dyDescent="0.3">
      <c r="A781">
        <v>1.1641443538998836E-3</v>
      </c>
    </row>
    <row r="782" spans="1:1" x14ac:dyDescent="0.3">
      <c r="A782">
        <v>1.1641443538998836E-3</v>
      </c>
    </row>
    <row r="783" spans="1:1" x14ac:dyDescent="0.3">
      <c r="A783">
        <v>1.1641443538998836E-3</v>
      </c>
    </row>
    <row r="784" spans="1:1" x14ac:dyDescent="0.3">
      <c r="A784">
        <v>1.1641443538998836E-3</v>
      </c>
    </row>
    <row r="785" spans="1:1" x14ac:dyDescent="0.3">
      <c r="A785">
        <v>1.1641443538998836E-3</v>
      </c>
    </row>
    <row r="786" spans="1:1" x14ac:dyDescent="0.3">
      <c r="A786">
        <v>1.1641443538998836E-3</v>
      </c>
    </row>
    <row r="787" spans="1:1" x14ac:dyDescent="0.3">
      <c r="A787">
        <v>1.1641443538998836E-3</v>
      </c>
    </row>
    <row r="788" spans="1:1" x14ac:dyDescent="0.3">
      <c r="A788">
        <v>1.1641443538998836E-3</v>
      </c>
    </row>
    <row r="789" spans="1:1" x14ac:dyDescent="0.3">
      <c r="A789">
        <v>1.1641443538998836E-3</v>
      </c>
    </row>
    <row r="790" spans="1:1" x14ac:dyDescent="0.3">
      <c r="A790">
        <v>1.1641443538998836E-3</v>
      </c>
    </row>
    <row r="791" spans="1:1" x14ac:dyDescent="0.3">
      <c r="A791">
        <v>1.1641443538998836E-3</v>
      </c>
    </row>
    <row r="792" spans="1:1" x14ac:dyDescent="0.3">
      <c r="A792">
        <v>1.1641443538998836E-3</v>
      </c>
    </row>
    <row r="793" spans="1:1" x14ac:dyDescent="0.3">
      <c r="A793">
        <v>1.1641443538998836E-3</v>
      </c>
    </row>
    <row r="794" spans="1:1" x14ac:dyDescent="0.3">
      <c r="A794">
        <v>1.1641443538998836E-3</v>
      </c>
    </row>
    <row r="795" spans="1:1" x14ac:dyDescent="0.3">
      <c r="A795">
        <v>1.1641443538998836E-3</v>
      </c>
    </row>
    <row r="796" spans="1:1" x14ac:dyDescent="0.3">
      <c r="A796">
        <v>1.1641443538998836E-3</v>
      </c>
    </row>
    <row r="797" spans="1:1" x14ac:dyDescent="0.3">
      <c r="A797">
        <v>1.1641443538998836E-3</v>
      </c>
    </row>
    <row r="798" spans="1:1" x14ac:dyDescent="0.3">
      <c r="A798">
        <v>1.1641443538998836E-3</v>
      </c>
    </row>
    <row r="799" spans="1:1" x14ac:dyDescent="0.3">
      <c r="A799">
        <v>1.1641443538998836E-3</v>
      </c>
    </row>
    <row r="800" spans="1:1" x14ac:dyDescent="0.3">
      <c r="A800">
        <v>1.1641443538998836E-3</v>
      </c>
    </row>
    <row r="801" spans="1:1" x14ac:dyDescent="0.3">
      <c r="A801">
        <v>1.1641443538998836E-3</v>
      </c>
    </row>
    <row r="802" spans="1:1" x14ac:dyDescent="0.3">
      <c r="A802">
        <v>1.1641443538998836E-3</v>
      </c>
    </row>
    <row r="803" spans="1:1" x14ac:dyDescent="0.3">
      <c r="A803">
        <v>1.1641443538998836E-3</v>
      </c>
    </row>
    <row r="804" spans="1:1" x14ac:dyDescent="0.3">
      <c r="A804">
        <v>1.1641443538998836E-3</v>
      </c>
    </row>
    <row r="805" spans="1:1" x14ac:dyDescent="0.3">
      <c r="A805">
        <v>1.1641443538998836E-3</v>
      </c>
    </row>
    <row r="806" spans="1:1" x14ac:dyDescent="0.3">
      <c r="A806">
        <v>1.1641443538998836E-3</v>
      </c>
    </row>
    <row r="807" spans="1:1" x14ac:dyDescent="0.3">
      <c r="A807">
        <v>1.1641443538998836E-3</v>
      </c>
    </row>
    <row r="808" spans="1:1" x14ac:dyDescent="0.3">
      <c r="A808">
        <v>1.1641443538998836E-3</v>
      </c>
    </row>
    <row r="809" spans="1:1" x14ac:dyDescent="0.3">
      <c r="A809">
        <v>1.1641443538998836E-3</v>
      </c>
    </row>
    <row r="810" spans="1:1" x14ac:dyDescent="0.3">
      <c r="A810">
        <v>1.1641443538998836E-3</v>
      </c>
    </row>
    <row r="811" spans="1:1" x14ac:dyDescent="0.3">
      <c r="A811">
        <v>1.1641443538998836E-3</v>
      </c>
    </row>
    <row r="812" spans="1:1" x14ac:dyDescent="0.3">
      <c r="A812">
        <v>1.1641443538998836E-3</v>
      </c>
    </row>
    <row r="813" spans="1:1" x14ac:dyDescent="0.3">
      <c r="A813">
        <v>1.1641443538998836E-3</v>
      </c>
    </row>
    <row r="814" spans="1:1" x14ac:dyDescent="0.3">
      <c r="A814">
        <v>1.1641443538998836E-3</v>
      </c>
    </row>
    <row r="815" spans="1:1" x14ac:dyDescent="0.3">
      <c r="A815">
        <v>1.1641443538998836E-3</v>
      </c>
    </row>
    <row r="816" spans="1:1" x14ac:dyDescent="0.3">
      <c r="A816">
        <v>1.1641443538998836E-3</v>
      </c>
    </row>
    <row r="817" spans="1:1" x14ac:dyDescent="0.3">
      <c r="A817">
        <v>1.1641443538998836E-3</v>
      </c>
    </row>
    <row r="818" spans="1:1" x14ac:dyDescent="0.3">
      <c r="A818">
        <v>1.1641443538998836E-3</v>
      </c>
    </row>
    <row r="819" spans="1:1" x14ac:dyDescent="0.3">
      <c r="A819">
        <v>1.1641443538998836E-3</v>
      </c>
    </row>
    <row r="820" spans="1:1" x14ac:dyDescent="0.3">
      <c r="A820">
        <v>1.1641443538998836E-3</v>
      </c>
    </row>
    <row r="821" spans="1:1" x14ac:dyDescent="0.3">
      <c r="A821">
        <v>1.1641443538998836E-3</v>
      </c>
    </row>
    <row r="822" spans="1:1" x14ac:dyDescent="0.3">
      <c r="A822">
        <v>1.1641443538998836E-3</v>
      </c>
    </row>
    <row r="823" spans="1:1" x14ac:dyDescent="0.3">
      <c r="A823">
        <v>1.1641443538998836E-3</v>
      </c>
    </row>
    <row r="824" spans="1:1" x14ac:dyDescent="0.3">
      <c r="A824">
        <v>1.1641443538998836E-3</v>
      </c>
    </row>
    <row r="825" spans="1:1" x14ac:dyDescent="0.3">
      <c r="A825">
        <v>1.1641443538998836E-3</v>
      </c>
    </row>
    <row r="826" spans="1:1" x14ac:dyDescent="0.3">
      <c r="A826">
        <v>1.1641443538998836E-3</v>
      </c>
    </row>
    <row r="827" spans="1:1" x14ac:dyDescent="0.3">
      <c r="A827">
        <v>1.1641443538998836E-3</v>
      </c>
    </row>
    <row r="828" spans="1:1" x14ac:dyDescent="0.3">
      <c r="A828">
        <v>1.1641443538998836E-3</v>
      </c>
    </row>
    <row r="829" spans="1:1" x14ac:dyDescent="0.3">
      <c r="A829">
        <v>1.1641443538998836E-3</v>
      </c>
    </row>
    <row r="830" spans="1:1" x14ac:dyDescent="0.3">
      <c r="A830">
        <v>1.1641443538998836E-3</v>
      </c>
    </row>
    <row r="831" spans="1:1" x14ac:dyDescent="0.3">
      <c r="A831">
        <v>1.1641443538998836E-3</v>
      </c>
    </row>
    <row r="832" spans="1:1" x14ac:dyDescent="0.3">
      <c r="A832">
        <v>1.1641443538998836E-3</v>
      </c>
    </row>
    <row r="833" spans="1:1" x14ac:dyDescent="0.3">
      <c r="A833">
        <v>1.1641443538998836E-3</v>
      </c>
    </row>
    <row r="834" spans="1:1" x14ac:dyDescent="0.3">
      <c r="A834">
        <v>1.1641443538998836E-3</v>
      </c>
    </row>
    <row r="835" spans="1:1" x14ac:dyDescent="0.3">
      <c r="A835">
        <v>1.1641443538998836E-3</v>
      </c>
    </row>
    <row r="836" spans="1:1" x14ac:dyDescent="0.3">
      <c r="A836">
        <v>1.1641443538998836E-3</v>
      </c>
    </row>
    <row r="837" spans="1:1" x14ac:dyDescent="0.3">
      <c r="A837">
        <v>1.1641443538998836E-3</v>
      </c>
    </row>
    <row r="838" spans="1:1" x14ac:dyDescent="0.3">
      <c r="A838">
        <v>1.1641443538998836E-3</v>
      </c>
    </row>
    <row r="839" spans="1:1" x14ac:dyDescent="0.3">
      <c r="A839">
        <v>1.1641443538998836E-3</v>
      </c>
    </row>
    <row r="840" spans="1:1" x14ac:dyDescent="0.3">
      <c r="A840">
        <v>1.1641443538998836E-3</v>
      </c>
    </row>
    <row r="841" spans="1:1" x14ac:dyDescent="0.3">
      <c r="A841">
        <v>1.1641443538998836E-3</v>
      </c>
    </row>
    <row r="842" spans="1:1" x14ac:dyDescent="0.3">
      <c r="A842">
        <v>1.1641443538998836E-3</v>
      </c>
    </row>
    <row r="843" spans="1:1" x14ac:dyDescent="0.3">
      <c r="A843">
        <v>1.1641443538998836E-3</v>
      </c>
    </row>
    <row r="844" spans="1:1" x14ac:dyDescent="0.3">
      <c r="A844">
        <v>1.1641443538998836E-3</v>
      </c>
    </row>
    <row r="845" spans="1:1" x14ac:dyDescent="0.3">
      <c r="A845">
        <v>1.1641443538998836E-3</v>
      </c>
    </row>
    <row r="846" spans="1:1" x14ac:dyDescent="0.3">
      <c r="A846">
        <v>1.1641443538998836E-3</v>
      </c>
    </row>
    <row r="847" spans="1:1" x14ac:dyDescent="0.3">
      <c r="A847">
        <v>1.1641443538998836E-3</v>
      </c>
    </row>
    <row r="848" spans="1:1" x14ac:dyDescent="0.3">
      <c r="A848">
        <v>1.1641443538998836E-3</v>
      </c>
    </row>
    <row r="849" spans="1:1" x14ac:dyDescent="0.3">
      <c r="A849">
        <v>1.1641443538998836E-3</v>
      </c>
    </row>
    <row r="850" spans="1:1" x14ac:dyDescent="0.3">
      <c r="A850">
        <v>1.1641443538998836E-3</v>
      </c>
    </row>
    <row r="851" spans="1:1" x14ac:dyDescent="0.3">
      <c r="A851">
        <v>1.1641443538998836E-3</v>
      </c>
    </row>
    <row r="852" spans="1:1" x14ac:dyDescent="0.3">
      <c r="A852">
        <v>1.1641443538998836E-3</v>
      </c>
    </row>
    <row r="853" spans="1:1" x14ac:dyDescent="0.3">
      <c r="A853">
        <v>1.1641443538998836E-3</v>
      </c>
    </row>
    <row r="854" spans="1:1" x14ac:dyDescent="0.3">
      <c r="A854">
        <v>1.1641443538998836E-3</v>
      </c>
    </row>
    <row r="855" spans="1:1" x14ac:dyDescent="0.3">
      <c r="A855">
        <v>1.1641443538998836E-3</v>
      </c>
    </row>
    <row r="856" spans="1:1" x14ac:dyDescent="0.3">
      <c r="A856">
        <v>1.1641443538998836E-3</v>
      </c>
    </row>
    <row r="857" spans="1:1" x14ac:dyDescent="0.3">
      <c r="A857">
        <v>1.1641443538998836E-3</v>
      </c>
    </row>
    <row r="858" spans="1:1" x14ac:dyDescent="0.3">
      <c r="A858">
        <v>1.1641443538998836E-3</v>
      </c>
    </row>
    <row r="859" spans="1:1" x14ac:dyDescent="0.3">
      <c r="A859">
        <v>1.1641443538998836E-3</v>
      </c>
    </row>
    <row r="860" spans="1:1" x14ac:dyDescent="0.3">
      <c r="A860">
        <v>1.1641443538998836E-3</v>
      </c>
    </row>
    <row r="861" spans="1:1" x14ac:dyDescent="0.3">
      <c r="A861">
        <v>1.1641443538998836E-3</v>
      </c>
    </row>
    <row r="862" spans="1:1" x14ac:dyDescent="0.3">
      <c r="A862">
        <v>1.1641443538998836E-3</v>
      </c>
    </row>
    <row r="863" spans="1:1" x14ac:dyDescent="0.3">
      <c r="A863">
        <v>1.1641443538998836E-3</v>
      </c>
    </row>
    <row r="864" spans="1:1" x14ac:dyDescent="0.3">
      <c r="A864">
        <v>1.1641443538998836E-3</v>
      </c>
    </row>
    <row r="865" spans="1:1" x14ac:dyDescent="0.3">
      <c r="A865">
        <v>1.1641443538998836E-3</v>
      </c>
    </row>
    <row r="866" spans="1:1" x14ac:dyDescent="0.3">
      <c r="A866">
        <v>1.1641443538998836E-3</v>
      </c>
    </row>
    <row r="867" spans="1:1" x14ac:dyDescent="0.3">
      <c r="A867">
        <v>1.1641443538998836E-3</v>
      </c>
    </row>
    <row r="868" spans="1:1" x14ac:dyDescent="0.3">
      <c r="A868">
        <v>1.1641443538998836E-3</v>
      </c>
    </row>
    <row r="869" spans="1:1" x14ac:dyDescent="0.3">
      <c r="A869">
        <v>1.1641443538998836E-3</v>
      </c>
    </row>
    <row r="870" spans="1:1" x14ac:dyDescent="0.3">
      <c r="A870">
        <v>1.1641443538998836E-3</v>
      </c>
    </row>
    <row r="871" spans="1:1" x14ac:dyDescent="0.3">
      <c r="A871">
        <v>1.1641443538998836E-3</v>
      </c>
    </row>
    <row r="872" spans="1:1" x14ac:dyDescent="0.3">
      <c r="A872">
        <v>1.1641443538998836E-3</v>
      </c>
    </row>
    <row r="873" spans="1:1" x14ac:dyDescent="0.3">
      <c r="A873">
        <v>1.1641443538998836E-3</v>
      </c>
    </row>
    <row r="874" spans="1:1" x14ac:dyDescent="0.3">
      <c r="A874">
        <v>1.1641443538998836E-3</v>
      </c>
    </row>
    <row r="875" spans="1:1" x14ac:dyDescent="0.3">
      <c r="A875">
        <v>1.1641443538998836E-3</v>
      </c>
    </row>
    <row r="876" spans="1:1" x14ac:dyDescent="0.3">
      <c r="A876">
        <v>1.1641443538998836E-3</v>
      </c>
    </row>
    <row r="877" spans="1:1" x14ac:dyDescent="0.3">
      <c r="A877">
        <v>1.1641443538998836E-3</v>
      </c>
    </row>
    <row r="878" spans="1:1" x14ac:dyDescent="0.3">
      <c r="A878">
        <v>1.1641443538998836E-3</v>
      </c>
    </row>
    <row r="879" spans="1:1" x14ac:dyDescent="0.3">
      <c r="A879">
        <v>1.1641443538998836E-3</v>
      </c>
    </row>
    <row r="880" spans="1:1" x14ac:dyDescent="0.3">
      <c r="A880">
        <v>1.1641443538998836E-3</v>
      </c>
    </row>
    <row r="881" spans="1:1" x14ac:dyDescent="0.3">
      <c r="A881">
        <v>1.1641443538998836E-3</v>
      </c>
    </row>
    <row r="882" spans="1:1" x14ac:dyDescent="0.3">
      <c r="A882">
        <v>1.1641443538998836E-3</v>
      </c>
    </row>
    <row r="883" spans="1:1" x14ac:dyDescent="0.3">
      <c r="A883">
        <v>1.1641443538998836E-3</v>
      </c>
    </row>
    <row r="884" spans="1:1" x14ac:dyDescent="0.3">
      <c r="A884">
        <v>1.1641443538998836E-3</v>
      </c>
    </row>
    <row r="885" spans="1:1" x14ac:dyDescent="0.3">
      <c r="A885">
        <v>1.1641443538998836E-3</v>
      </c>
    </row>
    <row r="886" spans="1:1" x14ac:dyDescent="0.3">
      <c r="A886">
        <v>1.1641443538998836E-3</v>
      </c>
    </row>
    <row r="887" spans="1:1" x14ac:dyDescent="0.3">
      <c r="A887">
        <v>1.1641443538998836E-3</v>
      </c>
    </row>
    <row r="888" spans="1:1" x14ac:dyDescent="0.3">
      <c r="A888">
        <v>1.1641443538998836E-3</v>
      </c>
    </row>
    <row r="889" spans="1:1" x14ac:dyDescent="0.3">
      <c r="A889">
        <v>1.1641443538998836E-3</v>
      </c>
    </row>
    <row r="890" spans="1:1" x14ac:dyDescent="0.3">
      <c r="A890">
        <v>1.1641443538998836E-3</v>
      </c>
    </row>
    <row r="891" spans="1:1" x14ac:dyDescent="0.3">
      <c r="A891">
        <v>1.1641443538998836E-3</v>
      </c>
    </row>
    <row r="892" spans="1:1" x14ac:dyDescent="0.3">
      <c r="A892">
        <v>1.1641443538998836E-3</v>
      </c>
    </row>
    <row r="893" spans="1:1" x14ac:dyDescent="0.3">
      <c r="A893">
        <v>1.1641443538998836E-3</v>
      </c>
    </row>
    <row r="894" spans="1:1" x14ac:dyDescent="0.3">
      <c r="A894">
        <v>1.1641443538998836E-3</v>
      </c>
    </row>
    <row r="895" spans="1:1" x14ac:dyDescent="0.3">
      <c r="A895">
        <v>1.1641443538998836E-3</v>
      </c>
    </row>
    <row r="896" spans="1:1" x14ac:dyDescent="0.3">
      <c r="A896">
        <v>1.1641443538998836E-3</v>
      </c>
    </row>
    <row r="897" spans="1:1" x14ac:dyDescent="0.3">
      <c r="A897">
        <v>1.1641443538998836E-3</v>
      </c>
    </row>
    <row r="898" spans="1:1" x14ac:dyDescent="0.3">
      <c r="A898">
        <v>1.1641443538998836E-3</v>
      </c>
    </row>
    <row r="899" spans="1:1" x14ac:dyDescent="0.3">
      <c r="A899">
        <v>1.1641443538998836E-3</v>
      </c>
    </row>
    <row r="900" spans="1:1" x14ac:dyDescent="0.3">
      <c r="A900">
        <v>1.1641443538998836E-3</v>
      </c>
    </row>
    <row r="901" spans="1:1" x14ac:dyDescent="0.3">
      <c r="A901">
        <v>1.1641443538998836E-3</v>
      </c>
    </row>
    <row r="902" spans="1:1" x14ac:dyDescent="0.3">
      <c r="A902">
        <v>1.1641443538998836E-3</v>
      </c>
    </row>
    <row r="903" spans="1:1" x14ac:dyDescent="0.3">
      <c r="A903">
        <v>1.1641443538998836E-3</v>
      </c>
    </row>
    <row r="904" spans="1:1" x14ac:dyDescent="0.3">
      <c r="A904">
        <v>1.1641443538998836E-3</v>
      </c>
    </row>
    <row r="905" spans="1:1" x14ac:dyDescent="0.3">
      <c r="A905">
        <v>1.1641443538998836E-3</v>
      </c>
    </row>
    <row r="906" spans="1:1" x14ac:dyDescent="0.3">
      <c r="A906">
        <v>1.1641443538998836E-3</v>
      </c>
    </row>
    <row r="907" spans="1:1" x14ac:dyDescent="0.3">
      <c r="A907">
        <v>1.1641443538998836E-3</v>
      </c>
    </row>
    <row r="908" spans="1:1" x14ac:dyDescent="0.3">
      <c r="A908">
        <v>1.1641443538998836E-3</v>
      </c>
    </row>
    <row r="909" spans="1:1" x14ac:dyDescent="0.3">
      <c r="A909">
        <v>1.1641443538998836E-3</v>
      </c>
    </row>
    <row r="910" spans="1:1" x14ac:dyDescent="0.3">
      <c r="A910">
        <v>1.1641443538998836E-3</v>
      </c>
    </row>
    <row r="911" spans="1:1" x14ac:dyDescent="0.3">
      <c r="A911">
        <v>1.1641443538998836E-3</v>
      </c>
    </row>
    <row r="912" spans="1:1" x14ac:dyDescent="0.3">
      <c r="A912">
        <v>1.1641443538998836E-3</v>
      </c>
    </row>
    <row r="913" spans="1:1" x14ac:dyDescent="0.3">
      <c r="A913">
        <v>1.1641443538998836E-3</v>
      </c>
    </row>
    <row r="914" spans="1:1" x14ac:dyDescent="0.3">
      <c r="A914">
        <v>1.1641443538998836E-3</v>
      </c>
    </row>
    <row r="915" spans="1:1" x14ac:dyDescent="0.3">
      <c r="A915">
        <v>1.1641443538998836E-3</v>
      </c>
    </row>
    <row r="916" spans="1:1" x14ac:dyDescent="0.3">
      <c r="A916">
        <v>1.1641443538998836E-3</v>
      </c>
    </row>
    <row r="917" spans="1:1" x14ac:dyDescent="0.3">
      <c r="A917">
        <v>1.1641443538998836E-3</v>
      </c>
    </row>
    <row r="918" spans="1:1" x14ac:dyDescent="0.3">
      <c r="A918">
        <v>1.1641443538998836E-3</v>
      </c>
    </row>
    <row r="919" spans="1:1" x14ac:dyDescent="0.3">
      <c r="A919">
        <v>1.1641443538998836E-3</v>
      </c>
    </row>
    <row r="920" spans="1:1" x14ac:dyDescent="0.3">
      <c r="A920">
        <v>1.1641443538998836E-3</v>
      </c>
    </row>
    <row r="921" spans="1:1" x14ac:dyDescent="0.3">
      <c r="A921">
        <v>1.1641443538998836E-3</v>
      </c>
    </row>
    <row r="922" spans="1:1" x14ac:dyDescent="0.3">
      <c r="A922">
        <v>1.1641443538998836E-3</v>
      </c>
    </row>
    <row r="923" spans="1:1" x14ac:dyDescent="0.3">
      <c r="A923">
        <v>1.1641443538998836E-3</v>
      </c>
    </row>
    <row r="924" spans="1:1" x14ac:dyDescent="0.3">
      <c r="A924">
        <v>1.1641443538998836E-3</v>
      </c>
    </row>
    <row r="925" spans="1:1" x14ac:dyDescent="0.3">
      <c r="A925">
        <v>1.1641443538998836E-3</v>
      </c>
    </row>
    <row r="926" spans="1:1" x14ac:dyDescent="0.3">
      <c r="A926">
        <v>1.1641443538998836E-3</v>
      </c>
    </row>
    <row r="927" spans="1:1" x14ac:dyDescent="0.3">
      <c r="A927">
        <v>1.1641443538998836E-3</v>
      </c>
    </row>
    <row r="928" spans="1:1" x14ac:dyDescent="0.3">
      <c r="A928">
        <v>1.1641443538998836E-3</v>
      </c>
    </row>
    <row r="929" spans="1:1" x14ac:dyDescent="0.3">
      <c r="A929">
        <v>1.1641443538998836E-3</v>
      </c>
    </row>
    <row r="930" spans="1:1" x14ac:dyDescent="0.3">
      <c r="A930">
        <v>1.1641443538998836E-3</v>
      </c>
    </row>
    <row r="931" spans="1:1" x14ac:dyDescent="0.3">
      <c r="A931">
        <v>1.1641443538998836E-3</v>
      </c>
    </row>
    <row r="932" spans="1:1" x14ac:dyDescent="0.3">
      <c r="A932">
        <v>1.1641443538998836E-3</v>
      </c>
    </row>
    <row r="933" spans="1:1" x14ac:dyDescent="0.3">
      <c r="A933">
        <v>1.1641443538998836E-3</v>
      </c>
    </row>
    <row r="934" spans="1:1" x14ac:dyDescent="0.3">
      <c r="A934">
        <v>1.1641443538998836E-3</v>
      </c>
    </row>
    <row r="935" spans="1:1" x14ac:dyDescent="0.3">
      <c r="A935">
        <v>1.1641443538998836E-3</v>
      </c>
    </row>
    <row r="936" spans="1:1" x14ac:dyDescent="0.3">
      <c r="A936">
        <v>1.1641443538998836E-3</v>
      </c>
    </row>
    <row r="937" spans="1:1" x14ac:dyDescent="0.3">
      <c r="A937">
        <v>1.1641443538998836E-3</v>
      </c>
    </row>
    <row r="938" spans="1:1" x14ac:dyDescent="0.3">
      <c r="A938">
        <v>1.1641443538998836E-3</v>
      </c>
    </row>
    <row r="939" spans="1:1" x14ac:dyDescent="0.3">
      <c r="A939">
        <v>1.1641443538998836E-3</v>
      </c>
    </row>
    <row r="940" spans="1:1" x14ac:dyDescent="0.3">
      <c r="A940">
        <v>1.1641443538998836E-3</v>
      </c>
    </row>
    <row r="941" spans="1:1" x14ac:dyDescent="0.3">
      <c r="A941">
        <v>1.1641443538998836E-3</v>
      </c>
    </row>
    <row r="942" spans="1:1" x14ac:dyDescent="0.3">
      <c r="A942">
        <v>1.1641443538998836E-3</v>
      </c>
    </row>
    <row r="943" spans="1:1" x14ac:dyDescent="0.3">
      <c r="A943">
        <v>1.1641443538998836E-3</v>
      </c>
    </row>
    <row r="944" spans="1:1" x14ac:dyDescent="0.3">
      <c r="A944">
        <v>1.1641443538998836E-3</v>
      </c>
    </row>
    <row r="945" spans="1:1" x14ac:dyDescent="0.3">
      <c r="A945">
        <v>1.1641443538998836E-3</v>
      </c>
    </row>
    <row r="946" spans="1:1" x14ac:dyDescent="0.3">
      <c r="A946">
        <v>1.1641443538998836E-3</v>
      </c>
    </row>
    <row r="947" spans="1:1" x14ac:dyDescent="0.3">
      <c r="A947">
        <v>1.1641443538998836E-3</v>
      </c>
    </row>
    <row r="948" spans="1:1" x14ac:dyDescent="0.3">
      <c r="A948">
        <v>1.1641443538998836E-3</v>
      </c>
    </row>
    <row r="949" spans="1:1" x14ac:dyDescent="0.3">
      <c r="A949">
        <v>1.1641443538998836E-3</v>
      </c>
    </row>
    <row r="950" spans="1:1" x14ac:dyDescent="0.3">
      <c r="A950">
        <v>1.1641443538998836E-3</v>
      </c>
    </row>
    <row r="951" spans="1:1" x14ac:dyDescent="0.3">
      <c r="A951">
        <v>1.1641443538998836E-3</v>
      </c>
    </row>
    <row r="952" spans="1:1" x14ac:dyDescent="0.3">
      <c r="A952">
        <v>1.1641443538998836E-3</v>
      </c>
    </row>
    <row r="953" spans="1:1" x14ac:dyDescent="0.3">
      <c r="A953">
        <v>1.1641443538998836E-3</v>
      </c>
    </row>
    <row r="954" spans="1:1" x14ac:dyDescent="0.3">
      <c r="A954">
        <v>1.1641443538998836E-3</v>
      </c>
    </row>
    <row r="955" spans="1:1" x14ac:dyDescent="0.3">
      <c r="A955">
        <v>1.1641443538998836E-3</v>
      </c>
    </row>
    <row r="956" spans="1:1" x14ac:dyDescent="0.3">
      <c r="A956">
        <v>1.1641443538998836E-3</v>
      </c>
    </row>
    <row r="957" spans="1:1" x14ac:dyDescent="0.3">
      <c r="A957">
        <v>1.1641443538998836E-3</v>
      </c>
    </row>
    <row r="958" spans="1:1" x14ac:dyDescent="0.3">
      <c r="A958">
        <v>1.1641443538998836E-3</v>
      </c>
    </row>
    <row r="959" spans="1:1" x14ac:dyDescent="0.3">
      <c r="A959">
        <v>1.1641443538998836E-3</v>
      </c>
    </row>
    <row r="960" spans="1:1" x14ac:dyDescent="0.3">
      <c r="A960">
        <v>1.1641443538998836E-3</v>
      </c>
    </row>
    <row r="961" spans="1:1" x14ac:dyDescent="0.3">
      <c r="A961">
        <v>1.1641443538998836E-3</v>
      </c>
    </row>
    <row r="962" spans="1:1" x14ac:dyDescent="0.3">
      <c r="A962">
        <v>1.1641443538998836E-3</v>
      </c>
    </row>
    <row r="963" spans="1:1" x14ac:dyDescent="0.3">
      <c r="A963">
        <v>1.1641443538998836E-3</v>
      </c>
    </row>
    <row r="964" spans="1:1" x14ac:dyDescent="0.3">
      <c r="A964">
        <v>1.1641443538998836E-3</v>
      </c>
    </row>
    <row r="965" spans="1:1" x14ac:dyDescent="0.3">
      <c r="A965">
        <v>1.1641443538998836E-3</v>
      </c>
    </row>
    <row r="966" spans="1:1" x14ac:dyDescent="0.3">
      <c r="A966">
        <v>1.1641443538998836E-3</v>
      </c>
    </row>
    <row r="967" spans="1:1" x14ac:dyDescent="0.3">
      <c r="A967">
        <v>1.1641443538998836E-3</v>
      </c>
    </row>
    <row r="968" spans="1:1" x14ac:dyDescent="0.3">
      <c r="A968">
        <v>1.1641443538998836E-3</v>
      </c>
    </row>
    <row r="969" spans="1:1" x14ac:dyDescent="0.3">
      <c r="A969">
        <v>1.1641443538998836E-3</v>
      </c>
    </row>
    <row r="970" spans="1:1" x14ac:dyDescent="0.3">
      <c r="A970">
        <v>1.1641443538998836E-3</v>
      </c>
    </row>
    <row r="971" spans="1:1" x14ac:dyDescent="0.3">
      <c r="A971">
        <v>1.1641443538998836E-3</v>
      </c>
    </row>
    <row r="972" spans="1:1" x14ac:dyDescent="0.3">
      <c r="A972">
        <v>1.1641443538998836E-3</v>
      </c>
    </row>
    <row r="973" spans="1:1" x14ac:dyDescent="0.3">
      <c r="A973">
        <v>1.1641443538998836E-3</v>
      </c>
    </row>
    <row r="974" spans="1:1" x14ac:dyDescent="0.3">
      <c r="A974">
        <v>1.1641443538998836E-3</v>
      </c>
    </row>
    <row r="975" spans="1:1" x14ac:dyDescent="0.3">
      <c r="A975">
        <v>1.1641443538998836E-3</v>
      </c>
    </row>
    <row r="976" spans="1:1" x14ac:dyDescent="0.3">
      <c r="A976">
        <v>1.1641443538998836E-3</v>
      </c>
    </row>
    <row r="977" spans="1:1" x14ac:dyDescent="0.3">
      <c r="A977">
        <v>1.1641443538998836E-3</v>
      </c>
    </row>
    <row r="978" spans="1:1" x14ac:dyDescent="0.3">
      <c r="A978">
        <v>1.1641443538998836E-3</v>
      </c>
    </row>
    <row r="979" spans="1:1" x14ac:dyDescent="0.3">
      <c r="A979">
        <v>1.1641443538998836E-3</v>
      </c>
    </row>
    <row r="980" spans="1:1" x14ac:dyDescent="0.3">
      <c r="A980">
        <v>1.1641443538998836E-3</v>
      </c>
    </row>
    <row r="981" spans="1:1" x14ac:dyDescent="0.3">
      <c r="A981">
        <v>1.1641443538998836E-3</v>
      </c>
    </row>
    <row r="982" spans="1:1" x14ac:dyDescent="0.3">
      <c r="A982">
        <v>1.1641443538998836E-3</v>
      </c>
    </row>
    <row r="983" spans="1:1" x14ac:dyDescent="0.3">
      <c r="A983">
        <v>1.1641443538998836E-3</v>
      </c>
    </row>
    <row r="984" spans="1:1" x14ac:dyDescent="0.3">
      <c r="A984">
        <v>1.1641443538998836E-3</v>
      </c>
    </row>
    <row r="985" spans="1:1" x14ac:dyDescent="0.3">
      <c r="A985">
        <v>1.1641443538998836E-3</v>
      </c>
    </row>
    <row r="986" spans="1:1" x14ac:dyDescent="0.3">
      <c r="A986">
        <v>1.1641443538998836E-3</v>
      </c>
    </row>
    <row r="987" spans="1:1" x14ac:dyDescent="0.3">
      <c r="A987">
        <v>1.1641443538998836E-3</v>
      </c>
    </row>
    <row r="988" spans="1:1" x14ac:dyDescent="0.3">
      <c r="A988">
        <v>1.1641443538998836E-3</v>
      </c>
    </row>
    <row r="989" spans="1:1" x14ac:dyDescent="0.3">
      <c r="A989">
        <v>1.1641443538998836E-3</v>
      </c>
    </row>
    <row r="990" spans="1:1" x14ac:dyDescent="0.3">
      <c r="A990">
        <v>1.1641443538998836E-3</v>
      </c>
    </row>
    <row r="991" spans="1:1" x14ac:dyDescent="0.3">
      <c r="A991">
        <v>1.1641443538998836E-3</v>
      </c>
    </row>
    <row r="992" spans="1:1" x14ac:dyDescent="0.3">
      <c r="A992">
        <v>1.1641443538998836E-3</v>
      </c>
    </row>
    <row r="993" spans="1:1" x14ac:dyDescent="0.3">
      <c r="A993">
        <v>1.1641443538998836E-3</v>
      </c>
    </row>
    <row r="994" spans="1:1" x14ac:dyDescent="0.3">
      <c r="A994">
        <v>1.1641443538998836E-3</v>
      </c>
    </row>
    <row r="995" spans="1:1" x14ac:dyDescent="0.3">
      <c r="A995">
        <v>1.1641443538998836E-3</v>
      </c>
    </row>
    <row r="996" spans="1:1" x14ac:dyDescent="0.3">
      <c r="A996">
        <v>1.1641443538998836E-3</v>
      </c>
    </row>
    <row r="997" spans="1:1" x14ac:dyDescent="0.3">
      <c r="A997">
        <v>1.1641443538998836E-3</v>
      </c>
    </row>
    <row r="998" spans="1:1" x14ac:dyDescent="0.3">
      <c r="A998">
        <v>1.1641443538998836E-3</v>
      </c>
    </row>
    <row r="999" spans="1:1" x14ac:dyDescent="0.3">
      <c r="A999">
        <v>1.1641443538998836E-3</v>
      </c>
    </row>
    <row r="1000" spans="1:1" x14ac:dyDescent="0.3">
      <c r="A1000">
        <v>1.1641443538998836E-3</v>
      </c>
    </row>
    <row r="1001" spans="1:1" x14ac:dyDescent="0.3">
      <c r="A1001">
        <v>1.1641443538998836E-3</v>
      </c>
    </row>
    <row r="1002" spans="1:1" x14ac:dyDescent="0.3">
      <c r="A1002">
        <v>1.1641443538998836E-3</v>
      </c>
    </row>
    <row r="1003" spans="1:1" x14ac:dyDescent="0.3">
      <c r="A1003">
        <v>1.1641443538998836E-3</v>
      </c>
    </row>
    <row r="1004" spans="1:1" x14ac:dyDescent="0.3">
      <c r="A1004">
        <v>1.1641443538998836E-3</v>
      </c>
    </row>
    <row r="1005" spans="1:1" x14ac:dyDescent="0.3">
      <c r="A1005">
        <v>1.1641443538998836E-3</v>
      </c>
    </row>
    <row r="1006" spans="1:1" x14ac:dyDescent="0.3">
      <c r="A1006">
        <v>1.1641443538998836E-3</v>
      </c>
    </row>
    <row r="1007" spans="1:1" x14ac:dyDescent="0.3">
      <c r="A1007">
        <v>1.1641443538998836E-3</v>
      </c>
    </row>
    <row r="1008" spans="1:1" x14ac:dyDescent="0.3">
      <c r="A1008">
        <v>1.1641443538998836E-3</v>
      </c>
    </row>
    <row r="1009" spans="1:1" x14ac:dyDescent="0.3">
      <c r="A1009">
        <v>1.1641443538998836E-3</v>
      </c>
    </row>
    <row r="1010" spans="1:1" x14ac:dyDescent="0.3">
      <c r="A1010">
        <v>1.1641443538998836E-3</v>
      </c>
    </row>
    <row r="1011" spans="1:1" x14ac:dyDescent="0.3">
      <c r="A1011">
        <v>1.1641443538998836E-3</v>
      </c>
    </row>
    <row r="1012" spans="1:1" x14ac:dyDescent="0.3">
      <c r="A1012">
        <v>1.1641443538998836E-3</v>
      </c>
    </row>
    <row r="1013" spans="1:1" x14ac:dyDescent="0.3">
      <c r="A1013">
        <v>1.1641443538998836E-3</v>
      </c>
    </row>
    <row r="1014" spans="1:1" x14ac:dyDescent="0.3">
      <c r="A1014">
        <v>1.1641443538998836E-3</v>
      </c>
    </row>
    <row r="1015" spans="1:1" x14ac:dyDescent="0.3">
      <c r="A1015">
        <v>1.1641443538998836E-3</v>
      </c>
    </row>
    <row r="1016" spans="1:1" x14ac:dyDescent="0.3">
      <c r="A1016">
        <v>1.1641443538998836E-3</v>
      </c>
    </row>
    <row r="1017" spans="1:1" x14ac:dyDescent="0.3">
      <c r="A1017">
        <v>1.1641443538998836E-3</v>
      </c>
    </row>
    <row r="1018" spans="1:1" x14ac:dyDescent="0.3">
      <c r="A1018">
        <v>1.1641443538998836E-3</v>
      </c>
    </row>
    <row r="1019" spans="1:1" x14ac:dyDescent="0.3">
      <c r="A1019">
        <v>1.1641443538998836E-3</v>
      </c>
    </row>
    <row r="1020" spans="1:1" x14ac:dyDescent="0.3">
      <c r="A1020">
        <v>1.1641443538998836E-3</v>
      </c>
    </row>
    <row r="1021" spans="1:1" x14ac:dyDescent="0.3">
      <c r="A1021">
        <v>1.1641443538998836E-3</v>
      </c>
    </row>
    <row r="1022" spans="1:1" x14ac:dyDescent="0.3">
      <c r="A1022">
        <v>1.1641443538998836E-3</v>
      </c>
    </row>
    <row r="1023" spans="1:1" x14ac:dyDescent="0.3">
      <c r="A1023">
        <v>1.1641443538998836E-3</v>
      </c>
    </row>
    <row r="1024" spans="1:1" x14ac:dyDescent="0.3">
      <c r="A1024">
        <v>1.1641443538998836E-3</v>
      </c>
    </row>
    <row r="1025" spans="1:1" x14ac:dyDescent="0.3">
      <c r="A1025">
        <v>1.1641443538998836E-3</v>
      </c>
    </row>
    <row r="1026" spans="1:1" x14ac:dyDescent="0.3">
      <c r="A1026">
        <v>1.1641443538998836E-3</v>
      </c>
    </row>
    <row r="1027" spans="1:1" x14ac:dyDescent="0.3">
      <c r="A1027">
        <v>1.1641443538998836E-3</v>
      </c>
    </row>
    <row r="1028" spans="1:1" x14ac:dyDescent="0.3">
      <c r="A1028">
        <v>1.1641443538998836E-3</v>
      </c>
    </row>
    <row r="1029" spans="1:1" x14ac:dyDescent="0.3">
      <c r="A1029">
        <v>1.1641443538998836E-3</v>
      </c>
    </row>
    <row r="1030" spans="1:1" x14ac:dyDescent="0.3">
      <c r="A1030">
        <v>1.1641443538998836E-3</v>
      </c>
    </row>
    <row r="1031" spans="1:1" x14ac:dyDescent="0.3">
      <c r="A1031">
        <v>1.1641443538998836E-3</v>
      </c>
    </row>
    <row r="1032" spans="1:1" x14ac:dyDescent="0.3">
      <c r="A1032">
        <v>1.1641443538998836E-3</v>
      </c>
    </row>
    <row r="1033" spans="1:1" x14ac:dyDescent="0.3">
      <c r="A1033">
        <v>1.1641443538998836E-3</v>
      </c>
    </row>
    <row r="1034" spans="1:1" x14ac:dyDescent="0.3">
      <c r="A1034">
        <v>1.1641443538998836E-3</v>
      </c>
    </row>
    <row r="1035" spans="1:1" x14ac:dyDescent="0.3">
      <c r="A1035">
        <v>1.1641443538998836E-3</v>
      </c>
    </row>
    <row r="1036" spans="1:1" x14ac:dyDescent="0.3">
      <c r="A1036">
        <v>1.1641443538998836E-3</v>
      </c>
    </row>
    <row r="1037" spans="1:1" x14ac:dyDescent="0.3">
      <c r="A1037">
        <v>1.1641443538998836E-3</v>
      </c>
    </row>
    <row r="1038" spans="1:1" x14ac:dyDescent="0.3">
      <c r="A1038">
        <v>1.1641443538998836E-3</v>
      </c>
    </row>
    <row r="1039" spans="1:1" x14ac:dyDescent="0.3">
      <c r="A1039">
        <v>1.1641443538998836E-3</v>
      </c>
    </row>
    <row r="1040" spans="1:1" x14ac:dyDescent="0.3">
      <c r="A1040">
        <v>1.1641443538998836E-3</v>
      </c>
    </row>
    <row r="1041" spans="1:1" x14ac:dyDescent="0.3">
      <c r="A1041">
        <v>1.1641443538998836E-3</v>
      </c>
    </row>
    <row r="1042" spans="1:1" x14ac:dyDescent="0.3">
      <c r="A1042">
        <v>1.1641443538998836E-3</v>
      </c>
    </row>
    <row r="1043" spans="1:1" x14ac:dyDescent="0.3">
      <c r="A1043">
        <v>1.1641443538998836E-3</v>
      </c>
    </row>
    <row r="1044" spans="1:1" x14ac:dyDescent="0.3">
      <c r="A1044">
        <v>1.1641443538998836E-3</v>
      </c>
    </row>
    <row r="1045" spans="1:1" x14ac:dyDescent="0.3">
      <c r="A1045">
        <v>1.1641443538998836E-3</v>
      </c>
    </row>
    <row r="1046" spans="1:1" x14ac:dyDescent="0.3">
      <c r="A1046">
        <v>1.1641443538998836E-3</v>
      </c>
    </row>
    <row r="1047" spans="1:1" x14ac:dyDescent="0.3">
      <c r="A1047">
        <v>1.1641443538998836E-3</v>
      </c>
    </row>
    <row r="1048" spans="1:1" x14ac:dyDescent="0.3">
      <c r="A1048">
        <v>1.1641443538998836E-3</v>
      </c>
    </row>
    <row r="1049" spans="1:1" x14ac:dyDescent="0.3">
      <c r="A1049">
        <v>1.1641443538998836E-3</v>
      </c>
    </row>
    <row r="1050" spans="1:1" x14ac:dyDescent="0.3">
      <c r="A1050">
        <v>1.1641443538998836E-3</v>
      </c>
    </row>
    <row r="1051" spans="1:1" x14ac:dyDescent="0.3">
      <c r="A1051">
        <v>1.1641443538998836E-3</v>
      </c>
    </row>
    <row r="1052" spans="1:1" x14ac:dyDescent="0.3">
      <c r="A1052">
        <v>1.1641443538998836E-3</v>
      </c>
    </row>
    <row r="1053" spans="1:1" x14ac:dyDescent="0.3">
      <c r="A1053">
        <v>1.1641443538998836E-3</v>
      </c>
    </row>
    <row r="1054" spans="1:1" x14ac:dyDescent="0.3">
      <c r="A1054">
        <v>1.1641443538998836E-3</v>
      </c>
    </row>
    <row r="1055" spans="1:1" x14ac:dyDescent="0.3">
      <c r="A1055">
        <v>1.1641443538998836E-3</v>
      </c>
    </row>
    <row r="1056" spans="1:1" x14ac:dyDescent="0.3">
      <c r="A1056">
        <v>1.1641443538998836E-3</v>
      </c>
    </row>
    <row r="1057" spans="1:1" x14ac:dyDescent="0.3">
      <c r="A1057">
        <v>1.1641443538998836E-3</v>
      </c>
    </row>
    <row r="1058" spans="1:1" x14ac:dyDescent="0.3">
      <c r="A1058">
        <v>1.1641443538998836E-3</v>
      </c>
    </row>
    <row r="1059" spans="1:1" x14ac:dyDescent="0.3">
      <c r="A1059">
        <v>1.1641443538998836E-3</v>
      </c>
    </row>
    <row r="1060" spans="1:1" x14ac:dyDescent="0.3">
      <c r="A1060">
        <v>1.1641443538998836E-3</v>
      </c>
    </row>
    <row r="1061" spans="1:1" x14ac:dyDescent="0.3">
      <c r="A1061">
        <v>1.1641443538998836E-3</v>
      </c>
    </row>
    <row r="1062" spans="1:1" x14ac:dyDescent="0.3">
      <c r="A1062">
        <v>1.1641443538998836E-3</v>
      </c>
    </row>
    <row r="1063" spans="1:1" x14ac:dyDescent="0.3">
      <c r="A1063">
        <v>1.1641443538998836E-3</v>
      </c>
    </row>
    <row r="1064" spans="1:1" x14ac:dyDescent="0.3">
      <c r="A1064">
        <v>1.1641443538998836E-3</v>
      </c>
    </row>
    <row r="1065" spans="1:1" x14ac:dyDescent="0.3">
      <c r="A1065">
        <v>1.1641443538998836E-3</v>
      </c>
    </row>
    <row r="1066" spans="1:1" x14ac:dyDescent="0.3">
      <c r="A1066">
        <v>1.1641443538998836E-3</v>
      </c>
    </row>
    <row r="1067" spans="1:1" x14ac:dyDescent="0.3">
      <c r="A1067">
        <v>1.1641443538998836E-3</v>
      </c>
    </row>
    <row r="1068" spans="1:1" x14ac:dyDescent="0.3">
      <c r="A1068">
        <v>1.1641443538998836E-3</v>
      </c>
    </row>
    <row r="1069" spans="1:1" x14ac:dyDescent="0.3">
      <c r="A1069">
        <v>1.1641443538998836E-3</v>
      </c>
    </row>
    <row r="1070" spans="1:1" x14ac:dyDescent="0.3">
      <c r="A1070">
        <v>1.1641443538998836E-3</v>
      </c>
    </row>
    <row r="1071" spans="1:1" x14ac:dyDescent="0.3">
      <c r="A1071">
        <v>1.1641443538998836E-3</v>
      </c>
    </row>
    <row r="1072" spans="1:1" x14ac:dyDescent="0.3">
      <c r="A1072">
        <v>1.1641443538998836E-3</v>
      </c>
    </row>
    <row r="1073" spans="1:1" x14ac:dyDescent="0.3">
      <c r="A1073">
        <v>1.1641443538998836E-3</v>
      </c>
    </row>
    <row r="1074" spans="1:1" x14ac:dyDescent="0.3">
      <c r="A1074">
        <v>1.1641443538998836E-3</v>
      </c>
    </row>
    <row r="1075" spans="1:1" x14ac:dyDescent="0.3">
      <c r="A1075">
        <v>1.1641443538998836E-3</v>
      </c>
    </row>
    <row r="1076" spans="1:1" x14ac:dyDescent="0.3">
      <c r="A1076">
        <v>1.1641443538998836E-3</v>
      </c>
    </row>
    <row r="1077" spans="1:1" x14ac:dyDescent="0.3">
      <c r="A1077">
        <v>1.1641443538998836E-3</v>
      </c>
    </row>
    <row r="1078" spans="1:1" x14ac:dyDescent="0.3">
      <c r="A1078">
        <v>1.1641443538998836E-3</v>
      </c>
    </row>
    <row r="1079" spans="1:1" x14ac:dyDescent="0.3">
      <c r="A1079">
        <v>1.1641443538998836E-3</v>
      </c>
    </row>
    <row r="1080" spans="1:1" x14ac:dyDescent="0.3">
      <c r="A1080">
        <v>1.1641443538998836E-3</v>
      </c>
    </row>
    <row r="1081" spans="1:1" x14ac:dyDescent="0.3">
      <c r="A1081">
        <v>1.1641443538998836E-3</v>
      </c>
    </row>
    <row r="1082" spans="1:1" x14ac:dyDescent="0.3">
      <c r="A1082">
        <v>1.1641443538998836E-3</v>
      </c>
    </row>
    <row r="1083" spans="1:1" x14ac:dyDescent="0.3">
      <c r="A1083">
        <v>1.1641443538998836E-3</v>
      </c>
    </row>
    <row r="1084" spans="1:1" x14ac:dyDescent="0.3">
      <c r="A1084">
        <v>1.1641443538998836E-3</v>
      </c>
    </row>
    <row r="1085" spans="1:1" x14ac:dyDescent="0.3">
      <c r="A1085">
        <v>1.1641443538998836E-3</v>
      </c>
    </row>
    <row r="1086" spans="1:1" x14ac:dyDescent="0.3">
      <c r="A1086">
        <v>1.1641443538998836E-3</v>
      </c>
    </row>
    <row r="1087" spans="1:1" x14ac:dyDescent="0.3">
      <c r="A1087">
        <v>1.1641443538998836E-3</v>
      </c>
    </row>
    <row r="1088" spans="1:1" x14ac:dyDescent="0.3">
      <c r="A1088">
        <v>1.1641443538998836E-3</v>
      </c>
    </row>
    <row r="1089" spans="1:1" x14ac:dyDescent="0.3">
      <c r="A1089">
        <v>1.1641443538998836E-3</v>
      </c>
    </row>
    <row r="1090" spans="1:1" x14ac:dyDescent="0.3">
      <c r="A1090">
        <v>1.1641443538998836E-3</v>
      </c>
    </row>
    <row r="1091" spans="1:1" x14ac:dyDescent="0.3">
      <c r="A1091">
        <v>1.1641443538998836E-3</v>
      </c>
    </row>
    <row r="1092" spans="1:1" x14ac:dyDescent="0.3">
      <c r="A1092">
        <v>1.1641443538998836E-3</v>
      </c>
    </row>
    <row r="1093" spans="1:1" x14ac:dyDescent="0.3">
      <c r="A1093">
        <v>1.1641443538998836E-3</v>
      </c>
    </row>
    <row r="1094" spans="1:1" x14ac:dyDescent="0.3">
      <c r="A1094">
        <v>1.1641443538998836E-3</v>
      </c>
    </row>
    <row r="1095" spans="1:1" x14ac:dyDescent="0.3">
      <c r="A1095">
        <v>1.1641443538998836E-3</v>
      </c>
    </row>
    <row r="1096" spans="1:1" x14ac:dyDescent="0.3">
      <c r="A1096">
        <v>1.1641443538998836E-3</v>
      </c>
    </row>
    <row r="1097" spans="1:1" x14ac:dyDescent="0.3">
      <c r="A1097">
        <v>1.1641443538998836E-3</v>
      </c>
    </row>
    <row r="1098" spans="1:1" x14ac:dyDescent="0.3">
      <c r="A1098">
        <v>1.1641443538998836E-3</v>
      </c>
    </row>
    <row r="1099" spans="1:1" x14ac:dyDescent="0.3">
      <c r="A1099">
        <v>1.1641443538998836E-3</v>
      </c>
    </row>
    <row r="1100" spans="1:1" x14ac:dyDescent="0.3">
      <c r="A1100">
        <v>1.1641443538998836E-3</v>
      </c>
    </row>
    <row r="1101" spans="1:1" x14ac:dyDescent="0.3">
      <c r="A1101">
        <v>1.1641443538998836E-3</v>
      </c>
    </row>
    <row r="1102" spans="1:1" x14ac:dyDescent="0.3">
      <c r="A1102">
        <v>1.1641443538998836E-3</v>
      </c>
    </row>
    <row r="1103" spans="1:1" x14ac:dyDescent="0.3">
      <c r="A1103">
        <v>1.1641443538998836E-3</v>
      </c>
    </row>
    <row r="1104" spans="1:1" x14ac:dyDescent="0.3">
      <c r="A1104">
        <v>1.1641443538998836E-3</v>
      </c>
    </row>
    <row r="1105" spans="1:1" x14ac:dyDescent="0.3">
      <c r="A1105">
        <v>1.1641443538998836E-3</v>
      </c>
    </row>
    <row r="1106" spans="1:1" x14ac:dyDescent="0.3">
      <c r="A1106">
        <v>1.1641443538998836E-3</v>
      </c>
    </row>
    <row r="1107" spans="1:1" x14ac:dyDescent="0.3">
      <c r="A1107">
        <v>1.1641443538998836E-3</v>
      </c>
    </row>
    <row r="1108" spans="1:1" x14ac:dyDescent="0.3">
      <c r="A1108">
        <v>1.1641443538998836E-3</v>
      </c>
    </row>
    <row r="1109" spans="1:1" x14ac:dyDescent="0.3">
      <c r="A1109">
        <v>1.1641443538998836E-3</v>
      </c>
    </row>
    <row r="1110" spans="1:1" x14ac:dyDescent="0.3">
      <c r="A1110">
        <v>1.1641443538998836E-3</v>
      </c>
    </row>
    <row r="1111" spans="1:1" x14ac:dyDescent="0.3">
      <c r="A1111">
        <v>1.1641443538998836E-3</v>
      </c>
    </row>
    <row r="1112" spans="1:1" x14ac:dyDescent="0.3">
      <c r="A1112">
        <v>1.1641443538998836E-3</v>
      </c>
    </row>
    <row r="1113" spans="1:1" x14ac:dyDescent="0.3">
      <c r="A1113">
        <v>1.1641443538998836E-3</v>
      </c>
    </row>
    <row r="1114" spans="1:1" x14ac:dyDescent="0.3">
      <c r="A1114">
        <v>1.1641443538998836E-3</v>
      </c>
    </row>
    <row r="1115" spans="1:1" x14ac:dyDescent="0.3">
      <c r="A1115">
        <v>1.1641443538998836E-3</v>
      </c>
    </row>
    <row r="1116" spans="1:1" x14ac:dyDescent="0.3">
      <c r="A1116">
        <v>1.1641443538998836E-3</v>
      </c>
    </row>
    <row r="1117" spans="1:1" x14ac:dyDescent="0.3">
      <c r="A1117">
        <v>1.1641443538998836E-3</v>
      </c>
    </row>
    <row r="1118" spans="1:1" x14ac:dyDescent="0.3">
      <c r="A1118">
        <v>1.1641443538998836E-3</v>
      </c>
    </row>
    <row r="1119" spans="1:1" x14ac:dyDescent="0.3">
      <c r="A1119">
        <v>1.1641443538998836E-3</v>
      </c>
    </row>
    <row r="1120" spans="1:1" x14ac:dyDescent="0.3">
      <c r="A1120">
        <v>1.1641443538998836E-3</v>
      </c>
    </row>
    <row r="1121" spans="1:1" x14ac:dyDescent="0.3">
      <c r="A1121">
        <v>1.1641443538998836E-3</v>
      </c>
    </row>
    <row r="1122" spans="1:1" x14ac:dyDescent="0.3">
      <c r="A1122">
        <v>1.1641443538998836E-3</v>
      </c>
    </row>
    <row r="1123" spans="1:1" x14ac:dyDescent="0.3">
      <c r="A1123">
        <v>1.1641443538998836E-3</v>
      </c>
    </row>
    <row r="1124" spans="1:1" x14ac:dyDescent="0.3">
      <c r="A1124">
        <v>1.1641443538998836E-3</v>
      </c>
    </row>
    <row r="1125" spans="1:1" x14ac:dyDescent="0.3">
      <c r="A1125">
        <v>1.1641443538998836E-3</v>
      </c>
    </row>
    <row r="1126" spans="1:1" x14ac:dyDescent="0.3">
      <c r="A1126">
        <v>1.1641443538998836E-3</v>
      </c>
    </row>
    <row r="1127" spans="1:1" x14ac:dyDescent="0.3">
      <c r="A1127">
        <v>1.1641443538998836E-3</v>
      </c>
    </row>
    <row r="1128" spans="1:1" x14ac:dyDescent="0.3">
      <c r="A1128">
        <v>1.1641443538998836E-3</v>
      </c>
    </row>
    <row r="1129" spans="1:1" x14ac:dyDescent="0.3">
      <c r="A1129">
        <v>1.1641443538998836E-3</v>
      </c>
    </row>
    <row r="1130" spans="1:1" x14ac:dyDescent="0.3">
      <c r="A1130">
        <v>1.1641443538998836E-3</v>
      </c>
    </row>
    <row r="1131" spans="1:1" x14ac:dyDescent="0.3">
      <c r="A1131">
        <v>1.1641443538998836E-3</v>
      </c>
    </row>
    <row r="1132" spans="1:1" x14ac:dyDescent="0.3">
      <c r="A1132">
        <v>1.1641443538998836E-3</v>
      </c>
    </row>
    <row r="1133" spans="1:1" x14ac:dyDescent="0.3">
      <c r="A1133">
        <v>1.1641443538998836E-3</v>
      </c>
    </row>
    <row r="1134" spans="1:1" x14ac:dyDescent="0.3">
      <c r="A1134">
        <v>1.1641443538998836E-3</v>
      </c>
    </row>
    <row r="1135" spans="1:1" x14ac:dyDescent="0.3">
      <c r="A1135">
        <v>1.1641443538998836E-3</v>
      </c>
    </row>
    <row r="1136" spans="1:1" x14ac:dyDescent="0.3">
      <c r="A1136">
        <v>1.1641443538998836E-3</v>
      </c>
    </row>
    <row r="1137" spans="1:1" x14ac:dyDescent="0.3">
      <c r="A1137">
        <v>1.1641443538998836E-3</v>
      </c>
    </row>
    <row r="1138" spans="1:1" x14ac:dyDescent="0.3">
      <c r="A1138">
        <v>1.1641443538998836E-3</v>
      </c>
    </row>
    <row r="1139" spans="1:1" x14ac:dyDescent="0.3">
      <c r="A1139">
        <v>1.1641443538998836E-3</v>
      </c>
    </row>
    <row r="1140" spans="1:1" x14ac:dyDescent="0.3">
      <c r="A1140">
        <v>1.1641443538998836E-3</v>
      </c>
    </row>
    <row r="1141" spans="1:1" x14ac:dyDescent="0.3">
      <c r="A1141">
        <v>1.1641443538998836E-3</v>
      </c>
    </row>
    <row r="1142" spans="1:1" x14ac:dyDescent="0.3">
      <c r="A1142">
        <v>1.1641443538998836E-3</v>
      </c>
    </row>
    <row r="1143" spans="1:1" x14ac:dyDescent="0.3">
      <c r="A1143">
        <v>1.1641443538998836E-3</v>
      </c>
    </row>
    <row r="1144" spans="1:1" x14ac:dyDescent="0.3">
      <c r="A1144">
        <v>1.1641443538998836E-3</v>
      </c>
    </row>
    <row r="1145" spans="1:1" x14ac:dyDescent="0.3">
      <c r="A1145">
        <v>1.1641443538998836E-3</v>
      </c>
    </row>
    <row r="1146" spans="1:1" x14ac:dyDescent="0.3">
      <c r="A1146">
        <v>1.1641443538998836E-3</v>
      </c>
    </row>
    <row r="1147" spans="1:1" x14ac:dyDescent="0.3">
      <c r="A1147">
        <v>1.1641443538998836E-3</v>
      </c>
    </row>
    <row r="1148" spans="1:1" x14ac:dyDescent="0.3">
      <c r="A1148">
        <v>1.1641443538998836E-3</v>
      </c>
    </row>
    <row r="1149" spans="1:1" x14ac:dyDescent="0.3">
      <c r="A1149">
        <v>1.1641443538998836E-3</v>
      </c>
    </row>
    <row r="1150" spans="1:1" x14ac:dyDescent="0.3">
      <c r="A1150">
        <v>1.1641443538998836E-3</v>
      </c>
    </row>
    <row r="1151" spans="1:1" x14ac:dyDescent="0.3">
      <c r="A1151">
        <v>1.1641443538998836E-3</v>
      </c>
    </row>
    <row r="1152" spans="1:1" x14ac:dyDescent="0.3">
      <c r="A1152">
        <v>1.1641443538998836E-3</v>
      </c>
    </row>
    <row r="1153" spans="1:1" x14ac:dyDescent="0.3">
      <c r="A1153">
        <v>1.1641443538998836E-3</v>
      </c>
    </row>
    <row r="1154" spans="1:1" x14ac:dyDescent="0.3">
      <c r="A1154">
        <v>1.1641443538998836E-3</v>
      </c>
    </row>
    <row r="1155" spans="1:1" x14ac:dyDescent="0.3">
      <c r="A1155">
        <v>1.1641443538998836E-3</v>
      </c>
    </row>
    <row r="1156" spans="1:1" x14ac:dyDescent="0.3">
      <c r="A1156">
        <v>1.1641443538998836E-3</v>
      </c>
    </row>
    <row r="1157" spans="1:1" x14ac:dyDescent="0.3">
      <c r="A1157">
        <v>1.1641443538998836E-3</v>
      </c>
    </row>
    <row r="1158" spans="1:1" x14ac:dyDescent="0.3">
      <c r="A1158">
        <v>1.1641443538998836E-3</v>
      </c>
    </row>
    <row r="1159" spans="1:1" x14ac:dyDescent="0.3">
      <c r="A1159">
        <v>1.1641443538998836E-3</v>
      </c>
    </row>
    <row r="1160" spans="1:1" x14ac:dyDescent="0.3">
      <c r="A1160">
        <v>1.1641443538998836E-3</v>
      </c>
    </row>
    <row r="1161" spans="1:1" x14ac:dyDescent="0.3">
      <c r="A1161">
        <v>1.1641443538998836E-3</v>
      </c>
    </row>
    <row r="1162" spans="1:1" x14ac:dyDescent="0.3">
      <c r="A1162">
        <v>1.1641443538998836E-3</v>
      </c>
    </row>
    <row r="1163" spans="1:1" x14ac:dyDescent="0.3">
      <c r="A1163">
        <v>1.1641443538998836E-3</v>
      </c>
    </row>
    <row r="1164" spans="1:1" x14ac:dyDescent="0.3">
      <c r="A1164">
        <v>1.1641443538998836E-3</v>
      </c>
    </row>
    <row r="1165" spans="1:1" x14ac:dyDescent="0.3">
      <c r="A1165">
        <v>1.1641443538998836E-3</v>
      </c>
    </row>
    <row r="1166" spans="1:1" x14ac:dyDescent="0.3">
      <c r="A1166">
        <v>1.1641443538998836E-3</v>
      </c>
    </row>
    <row r="1167" spans="1:1" x14ac:dyDescent="0.3">
      <c r="A1167">
        <v>1.1641443538998836E-3</v>
      </c>
    </row>
    <row r="1168" spans="1:1" x14ac:dyDescent="0.3">
      <c r="A1168">
        <v>1.1641443538998836E-3</v>
      </c>
    </row>
    <row r="1169" spans="1:1" x14ac:dyDescent="0.3">
      <c r="A1169">
        <v>1.1641443538998836E-3</v>
      </c>
    </row>
    <row r="1170" spans="1:1" x14ac:dyDescent="0.3">
      <c r="A1170">
        <v>1.1641443538998836E-3</v>
      </c>
    </row>
    <row r="1171" spans="1:1" x14ac:dyDescent="0.3">
      <c r="A1171">
        <v>1.1641443538998836E-3</v>
      </c>
    </row>
    <row r="1172" spans="1:1" x14ac:dyDescent="0.3">
      <c r="A1172">
        <v>1.1641443538998836E-3</v>
      </c>
    </row>
    <row r="1173" spans="1:1" x14ac:dyDescent="0.3">
      <c r="A1173">
        <v>1.1641443538998836E-3</v>
      </c>
    </row>
    <row r="1174" spans="1:1" x14ac:dyDescent="0.3">
      <c r="A1174">
        <v>1.1641443538998836E-3</v>
      </c>
    </row>
    <row r="1175" spans="1:1" x14ac:dyDescent="0.3">
      <c r="A1175">
        <v>1.1641443538998836E-3</v>
      </c>
    </row>
    <row r="1176" spans="1:1" x14ac:dyDescent="0.3">
      <c r="A1176">
        <v>1.1641443538998836E-3</v>
      </c>
    </row>
    <row r="1177" spans="1:1" x14ac:dyDescent="0.3">
      <c r="A1177">
        <v>1.1641443538998836E-3</v>
      </c>
    </row>
    <row r="1178" spans="1:1" x14ac:dyDescent="0.3">
      <c r="A1178">
        <v>1.1641443538998836E-3</v>
      </c>
    </row>
    <row r="1179" spans="1:1" x14ac:dyDescent="0.3">
      <c r="A1179">
        <v>1.1641443538998836E-3</v>
      </c>
    </row>
    <row r="1180" spans="1:1" x14ac:dyDescent="0.3">
      <c r="A1180">
        <v>1.1641443538998836E-3</v>
      </c>
    </row>
    <row r="1181" spans="1:1" x14ac:dyDescent="0.3">
      <c r="A1181">
        <v>1.1641443538998836E-3</v>
      </c>
    </row>
    <row r="1182" spans="1:1" x14ac:dyDescent="0.3">
      <c r="A1182">
        <v>1.1641443538998836E-3</v>
      </c>
    </row>
    <row r="1183" spans="1:1" x14ac:dyDescent="0.3">
      <c r="A1183">
        <v>1.1641443538998836E-3</v>
      </c>
    </row>
    <row r="1184" spans="1:1" x14ac:dyDescent="0.3">
      <c r="A1184">
        <v>1.1641443538998836E-3</v>
      </c>
    </row>
    <row r="1185" spans="1:1" x14ac:dyDescent="0.3">
      <c r="A1185">
        <v>1.1641443538998836E-3</v>
      </c>
    </row>
    <row r="1186" spans="1:1" x14ac:dyDescent="0.3">
      <c r="A1186">
        <v>1.1641443538998836E-3</v>
      </c>
    </row>
    <row r="1187" spans="1:1" x14ac:dyDescent="0.3">
      <c r="A1187">
        <v>1.1641443538998836E-3</v>
      </c>
    </row>
    <row r="1188" spans="1:1" x14ac:dyDescent="0.3">
      <c r="A1188">
        <v>1.1641443538998836E-3</v>
      </c>
    </row>
    <row r="1189" spans="1:1" x14ac:dyDescent="0.3">
      <c r="A1189">
        <v>1.1641443538998836E-3</v>
      </c>
    </row>
    <row r="1190" spans="1:1" x14ac:dyDescent="0.3">
      <c r="A1190">
        <v>1.1641443538998836E-3</v>
      </c>
    </row>
    <row r="1191" spans="1:1" x14ac:dyDescent="0.3">
      <c r="A1191">
        <v>1.1641443538998836E-3</v>
      </c>
    </row>
    <row r="1192" spans="1:1" x14ac:dyDescent="0.3">
      <c r="A1192">
        <v>1.1641443538998836E-3</v>
      </c>
    </row>
    <row r="1193" spans="1:1" x14ac:dyDescent="0.3">
      <c r="A1193">
        <v>1.1641443538998836E-3</v>
      </c>
    </row>
    <row r="1194" spans="1:1" x14ac:dyDescent="0.3">
      <c r="A1194">
        <v>1.1641443538998836E-3</v>
      </c>
    </row>
    <row r="1195" spans="1:1" x14ac:dyDescent="0.3">
      <c r="A1195">
        <v>1.1641443538998836E-3</v>
      </c>
    </row>
    <row r="1196" spans="1:1" x14ac:dyDescent="0.3">
      <c r="A1196">
        <v>1.1641443538998836E-3</v>
      </c>
    </row>
    <row r="1197" spans="1:1" x14ac:dyDescent="0.3">
      <c r="A1197">
        <v>1.1641443538998836E-3</v>
      </c>
    </row>
    <row r="1198" spans="1:1" x14ac:dyDescent="0.3">
      <c r="A1198">
        <v>1.1641443538998836E-3</v>
      </c>
    </row>
    <row r="1199" spans="1:1" x14ac:dyDescent="0.3">
      <c r="A1199">
        <v>1.1641443538998836E-3</v>
      </c>
    </row>
    <row r="1200" spans="1:1" x14ac:dyDescent="0.3">
      <c r="A1200">
        <v>1.1641443538998836E-3</v>
      </c>
    </row>
    <row r="1201" spans="1:1" x14ac:dyDescent="0.3">
      <c r="A1201">
        <v>1.1641443538998836E-3</v>
      </c>
    </row>
    <row r="1202" spans="1:1" x14ac:dyDescent="0.3">
      <c r="A1202">
        <v>1.1641443538998836E-3</v>
      </c>
    </row>
    <row r="1203" spans="1:1" x14ac:dyDescent="0.3">
      <c r="A1203">
        <v>1.1641443538998836E-3</v>
      </c>
    </row>
    <row r="1204" spans="1:1" x14ac:dyDescent="0.3">
      <c r="A1204">
        <v>1.1641443538998836E-3</v>
      </c>
    </row>
    <row r="1205" spans="1:1" x14ac:dyDescent="0.3">
      <c r="A1205">
        <v>1.1641443538998836E-3</v>
      </c>
    </row>
    <row r="1206" spans="1:1" x14ac:dyDescent="0.3">
      <c r="A1206">
        <v>1.1641443538998836E-3</v>
      </c>
    </row>
    <row r="1207" spans="1:1" x14ac:dyDescent="0.3">
      <c r="A1207">
        <v>1.1641443538998836E-3</v>
      </c>
    </row>
    <row r="1208" spans="1:1" x14ac:dyDescent="0.3">
      <c r="A1208">
        <v>1.1641443538998836E-3</v>
      </c>
    </row>
    <row r="1209" spans="1:1" x14ac:dyDescent="0.3">
      <c r="A1209">
        <v>1.1641443538998836E-3</v>
      </c>
    </row>
    <row r="1210" spans="1:1" x14ac:dyDescent="0.3">
      <c r="A1210">
        <v>1.1641443538998836E-3</v>
      </c>
    </row>
    <row r="1211" spans="1:1" x14ac:dyDescent="0.3">
      <c r="A1211">
        <v>1.1641443538998836E-3</v>
      </c>
    </row>
    <row r="1212" spans="1:1" x14ac:dyDescent="0.3">
      <c r="A1212">
        <v>1.1641443538998836E-3</v>
      </c>
    </row>
    <row r="1213" spans="1:1" x14ac:dyDescent="0.3">
      <c r="A1213">
        <v>1.1641443538998836E-3</v>
      </c>
    </row>
    <row r="1214" spans="1:1" x14ac:dyDescent="0.3">
      <c r="A1214">
        <v>1.1641443538998836E-3</v>
      </c>
    </row>
    <row r="1215" spans="1:1" x14ac:dyDescent="0.3">
      <c r="A1215">
        <v>1.1641443538998836E-3</v>
      </c>
    </row>
    <row r="1216" spans="1:1" x14ac:dyDescent="0.3">
      <c r="A1216">
        <v>1.1641443538998836E-3</v>
      </c>
    </row>
    <row r="1217" spans="1:1" x14ac:dyDescent="0.3">
      <c r="A1217">
        <v>1.1641443538998836E-3</v>
      </c>
    </row>
    <row r="1218" spans="1:1" x14ac:dyDescent="0.3">
      <c r="A1218">
        <v>1.1641443538998836E-3</v>
      </c>
    </row>
    <row r="1219" spans="1:1" x14ac:dyDescent="0.3">
      <c r="A1219">
        <v>1.1641443538998836E-3</v>
      </c>
    </row>
    <row r="1220" spans="1:1" x14ac:dyDescent="0.3">
      <c r="A1220">
        <v>1.1641443538998836E-3</v>
      </c>
    </row>
    <row r="1221" spans="1:1" x14ac:dyDescent="0.3">
      <c r="A1221">
        <v>1.1641443538998836E-3</v>
      </c>
    </row>
    <row r="1222" spans="1:1" x14ac:dyDescent="0.3">
      <c r="A1222">
        <v>1.1641443538998836E-3</v>
      </c>
    </row>
    <row r="1223" spans="1:1" x14ac:dyDescent="0.3">
      <c r="A1223">
        <v>1.1641443538998836E-3</v>
      </c>
    </row>
    <row r="1224" spans="1:1" x14ac:dyDescent="0.3">
      <c r="A1224">
        <v>1.1641443538998836E-3</v>
      </c>
    </row>
    <row r="1225" spans="1:1" x14ac:dyDescent="0.3">
      <c r="A1225">
        <v>1.1641443538998836E-3</v>
      </c>
    </row>
    <row r="1226" spans="1:1" x14ac:dyDescent="0.3">
      <c r="A1226">
        <v>1.1641443538998836E-3</v>
      </c>
    </row>
    <row r="1227" spans="1:1" x14ac:dyDescent="0.3">
      <c r="A1227">
        <v>1.1641443538998836E-3</v>
      </c>
    </row>
    <row r="1228" spans="1:1" x14ac:dyDescent="0.3">
      <c r="A1228">
        <v>1.1641443538998836E-3</v>
      </c>
    </row>
    <row r="1229" spans="1:1" x14ac:dyDescent="0.3">
      <c r="A1229">
        <v>1.1641443538998836E-3</v>
      </c>
    </row>
    <row r="1230" spans="1:1" x14ac:dyDescent="0.3">
      <c r="A1230">
        <v>1.1641443538998836E-3</v>
      </c>
    </row>
    <row r="1231" spans="1:1" x14ac:dyDescent="0.3">
      <c r="A1231">
        <v>1.1641443538998836E-3</v>
      </c>
    </row>
    <row r="1232" spans="1:1" x14ac:dyDescent="0.3">
      <c r="A1232">
        <v>1.1641443538998836E-3</v>
      </c>
    </row>
    <row r="1233" spans="1:1" x14ac:dyDescent="0.3">
      <c r="A1233">
        <v>1.1641443538998836E-3</v>
      </c>
    </row>
    <row r="1234" spans="1:1" x14ac:dyDescent="0.3">
      <c r="A1234">
        <v>1.1641443538998836E-3</v>
      </c>
    </row>
    <row r="1235" spans="1:1" x14ac:dyDescent="0.3">
      <c r="A1235">
        <v>1.1641443538998836E-3</v>
      </c>
    </row>
    <row r="1236" spans="1:1" x14ac:dyDescent="0.3">
      <c r="A1236">
        <v>1.1641443538998836E-3</v>
      </c>
    </row>
    <row r="1237" spans="1:1" x14ac:dyDescent="0.3">
      <c r="A1237">
        <v>1.1641443538998836E-3</v>
      </c>
    </row>
    <row r="1238" spans="1:1" x14ac:dyDescent="0.3">
      <c r="A1238">
        <v>1.1641443538998836E-3</v>
      </c>
    </row>
    <row r="1239" spans="1:1" x14ac:dyDescent="0.3">
      <c r="A1239">
        <v>1.1641443538998836E-3</v>
      </c>
    </row>
    <row r="1240" spans="1:1" x14ac:dyDescent="0.3">
      <c r="A1240">
        <v>1.1641443538998836E-3</v>
      </c>
    </row>
    <row r="1241" spans="1:1" x14ac:dyDescent="0.3">
      <c r="A1241">
        <v>1.1641443538998836E-3</v>
      </c>
    </row>
    <row r="1242" spans="1:1" x14ac:dyDescent="0.3">
      <c r="A1242">
        <v>1.1641443538998836E-3</v>
      </c>
    </row>
    <row r="1243" spans="1:1" x14ac:dyDescent="0.3">
      <c r="A1243">
        <v>1.1641443538998836E-3</v>
      </c>
    </row>
    <row r="1244" spans="1:1" x14ac:dyDescent="0.3">
      <c r="A1244">
        <v>1.1641443538998836E-3</v>
      </c>
    </row>
    <row r="1245" spans="1:1" x14ac:dyDescent="0.3">
      <c r="A1245">
        <v>1.1641443538998836E-3</v>
      </c>
    </row>
    <row r="1246" spans="1:1" x14ac:dyDescent="0.3">
      <c r="A1246">
        <v>1.1641443538998836E-3</v>
      </c>
    </row>
    <row r="1247" spans="1:1" x14ac:dyDescent="0.3">
      <c r="A1247">
        <v>1.1641443538998836E-3</v>
      </c>
    </row>
    <row r="1248" spans="1:1" x14ac:dyDescent="0.3">
      <c r="A1248">
        <v>1.1641443538998836E-3</v>
      </c>
    </row>
    <row r="1249" spans="1:1" x14ac:dyDescent="0.3">
      <c r="A1249">
        <v>1.1641443538998836E-3</v>
      </c>
    </row>
    <row r="1250" spans="1:1" x14ac:dyDescent="0.3">
      <c r="A1250">
        <v>1.1641443538998836E-3</v>
      </c>
    </row>
    <row r="1251" spans="1:1" x14ac:dyDescent="0.3">
      <c r="A1251">
        <v>1.1641443538998836E-3</v>
      </c>
    </row>
    <row r="1252" spans="1:1" x14ac:dyDescent="0.3">
      <c r="A1252">
        <v>1.1641443538998836E-3</v>
      </c>
    </row>
    <row r="1253" spans="1:1" x14ac:dyDescent="0.3">
      <c r="A1253">
        <v>1.1641443538998836E-3</v>
      </c>
    </row>
    <row r="1254" spans="1:1" x14ac:dyDescent="0.3">
      <c r="A1254">
        <v>1.1641443538998836E-3</v>
      </c>
    </row>
    <row r="1255" spans="1:1" x14ac:dyDescent="0.3">
      <c r="A1255">
        <v>1.1641443538998836E-3</v>
      </c>
    </row>
    <row r="1256" spans="1:1" x14ac:dyDescent="0.3">
      <c r="A1256">
        <v>1.1641443538998836E-3</v>
      </c>
    </row>
    <row r="1257" spans="1:1" x14ac:dyDescent="0.3">
      <c r="A1257">
        <v>1.1641443538998836E-3</v>
      </c>
    </row>
    <row r="1258" spans="1:1" x14ac:dyDescent="0.3">
      <c r="A1258">
        <v>1.1641443538998836E-3</v>
      </c>
    </row>
    <row r="1259" spans="1:1" x14ac:dyDescent="0.3">
      <c r="A1259">
        <v>1.1641443538998836E-3</v>
      </c>
    </row>
    <row r="1260" spans="1:1" x14ac:dyDescent="0.3">
      <c r="A1260">
        <v>1.1641443538998836E-3</v>
      </c>
    </row>
    <row r="1261" spans="1:1" x14ac:dyDescent="0.3">
      <c r="A1261">
        <v>1.1641443538998836E-3</v>
      </c>
    </row>
    <row r="1262" spans="1:1" x14ac:dyDescent="0.3">
      <c r="A1262">
        <v>1.1641443538998836E-3</v>
      </c>
    </row>
    <row r="1263" spans="1:1" x14ac:dyDescent="0.3">
      <c r="A1263">
        <v>1.1641443538998836E-3</v>
      </c>
    </row>
    <row r="1264" spans="1:1" x14ac:dyDescent="0.3">
      <c r="A1264">
        <v>1.1641443538998836E-3</v>
      </c>
    </row>
    <row r="1265" spans="1:1" x14ac:dyDescent="0.3">
      <c r="A1265">
        <v>1.1641443538998836E-3</v>
      </c>
    </row>
    <row r="1266" spans="1:1" x14ac:dyDescent="0.3">
      <c r="A1266">
        <v>1.1641443538998836E-3</v>
      </c>
    </row>
    <row r="1267" spans="1:1" x14ac:dyDescent="0.3">
      <c r="A1267">
        <v>1.1641443538998836E-3</v>
      </c>
    </row>
    <row r="1268" spans="1:1" x14ac:dyDescent="0.3">
      <c r="A1268">
        <v>1.1641443538998836E-3</v>
      </c>
    </row>
    <row r="1269" spans="1:1" x14ac:dyDescent="0.3">
      <c r="A1269">
        <v>1.1641443538998836E-3</v>
      </c>
    </row>
    <row r="1270" spans="1:1" x14ac:dyDescent="0.3">
      <c r="A1270">
        <v>1.1641443538998836E-3</v>
      </c>
    </row>
    <row r="1271" spans="1:1" x14ac:dyDescent="0.3">
      <c r="A1271">
        <v>1.1641443538998836E-3</v>
      </c>
    </row>
    <row r="1272" spans="1:1" x14ac:dyDescent="0.3">
      <c r="A1272">
        <v>1.1641443538998836E-3</v>
      </c>
    </row>
    <row r="1273" spans="1:1" x14ac:dyDescent="0.3">
      <c r="A1273">
        <v>1.1641443538998836E-3</v>
      </c>
    </row>
    <row r="1274" spans="1:1" x14ac:dyDescent="0.3">
      <c r="A1274">
        <v>1.1641443538998836E-3</v>
      </c>
    </row>
    <row r="1275" spans="1:1" x14ac:dyDescent="0.3">
      <c r="A1275">
        <v>1.1641443538998836E-3</v>
      </c>
    </row>
    <row r="1276" spans="1:1" x14ac:dyDescent="0.3">
      <c r="A1276">
        <v>1.1641443538998836E-3</v>
      </c>
    </row>
    <row r="1277" spans="1:1" x14ac:dyDescent="0.3">
      <c r="A1277">
        <v>1.1641443538998836E-3</v>
      </c>
    </row>
    <row r="1278" spans="1:1" x14ac:dyDescent="0.3">
      <c r="A1278">
        <v>1.1641443538998836E-3</v>
      </c>
    </row>
    <row r="1279" spans="1:1" x14ac:dyDescent="0.3">
      <c r="A1279">
        <v>1.1641443538998836E-3</v>
      </c>
    </row>
    <row r="1280" spans="1:1" x14ac:dyDescent="0.3">
      <c r="A1280">
        <v>1.1641443538998836E-3</v>
      </c>
    </row>
    <row r="1281" spans="1:1" x14ac:dyDescent="0.3">
      <c r="A1281">
        <v>1.1641443538998836E-3</v>
      </c>
    </row>
    <row r="1282" spans="1:1" x14ac:dyDescent="0.3">
      <c r="A1282">
        <v>1.1641443538998836E-3</v>
      </c>
    </row>
    <row r="1283" spans="1:1" x14ac:dyDescent="0.3">
      <c r="A1283">
        <v>1.1641443538998836E-3</v>
      </c>
    </row>
    <row r="1284" spans="1:1" x14ac:dyDescent="0.3">
      <c r="A1284">
        <v>1.1641443538998836E-3</v>
      </c>
    </row>
    <row r="1285" spans="1:1" x14ac:dyDescent="0.3">
      <c r="A1285">
        <v>1.1641443538998836E-3</v>
      </c>
    </row>
    <row r="1286" spans="1:1" x14ac:dyDescent="0.3">
      <c r="A1286">
        <v>1.1641443538998836E-3</v>
      </c>
    </row>
    <row r="1287" spans="1:1" x14ac:dyDescent="0.3">
      <c r="A1287">
        <v>1.1641443538998836E-3</v>
      </c>
    </row>
    <row r="1288" spans="1:1" x14ac:dyDescent="0.3">
      <c r="A1288">
        <v>1.1641443538998836E-3</v>
      </c>
    </row>
    <row r="1289" spans="1:1" x14ac:dyDescent="0.3">
      <c r="A1289">
        <v>1.1641443538998836E-3</v>
      </c>
    </row>
    <row r="1290" spans="1:1" x14ac:dyDescent="0.3">
      <c r="A1290">
        <v>1.1641443538998836E-3</v>
      </c>
    </row>
    <row r="1291" spans="1:1" x14ac:dyDescent="0.3">
      <c r="A1291">
        <v>1.1641443538998836E-3</v>
      </c>
    </row>
    <row r="1292" spans="1:1" x14ac:dyDescent="0.3">
      <c r="A1292">
        <v>1.1641443538998836E-3</v>
      </c>
    </row>
    <row r="1293" spans="1:1" x14ac:dyDescent="0.3">
      <c r="A1293">
        <v>1.1641443538998836E-3</v>
      </c>
    </row>
    <row r="1294" spans="1:1" x14ac:dyDescent="0.3">
      <c r="A1294">
        <v>1.1641443538998836E-3</v>
      </c>
    </row>
    <row r="1295" spans="1:1" x14ac:dyDescent="0.3">
      <c r="A1295">
        <v>1.1641443538998836E-3</v>
      </c>
    </row>
    <row r="1296" spans="1:1" x14ac:dyDescent="0.3">
      <c r="A1296">
        <v>1.1641443538998836E-3</v>
      </c>
    </row>
    <row r="1297" spans="1:1" x14ac:dyDescent="0.3">
      <c r="A1297">
        <v>1.1641443538998836E-3</v>
      </c>
    </row>
    <row r="1298" spans="1:1" x14ac:dyDescent="0.3">
      <c r="A1298">
        <v>1.1641443538998836E-3</v>
      </c>
    </row>
    <row r="1299" spans="1:1" x14ac:dyDescent="0.3">
      <c r="A1299">
        <v>1.1641443538998836E-3</v>
      </c>
    </row>
    <row r="1300" spans="1:1" x14ac:dyDescent="0.3">
      <c r="A1300">
        <v>1.1641443538998836E-3</v>
      </c>
    </row>
    <row r="1301" spans="1:1" x14ac:dyDescent="0.3">
      <c r="A1301">
        <v>1.1641443538998836E-3</v>
      </c>
    </row>
    <row r="1302" spans="1:1" x14ac:dyDescent="0.3">
      <c r="A1302">
        <v>1.1641443538998836E-3</v>
      </c>
    </row>
    <row r="1303" spans="1:1" x14ac:dyDescent="0.3">
      <c r="A1303">
        <v>1.1641443538998836E-3</v>
      </c>
    </row>
    <row r="1304" spans="1:1" x14ac:dyDescent="0.3">
      <c r="A1304">
        <v>1.1641443538998836E-3</v>
      </c>
    </row>
    <row r="1305" spans="1:1" x14ac:dyDescent="0.3">
      <c r="A1305">
        <v>1.1641443538998836E-3</v>
      </c>
    </row>
    <row r="1306" spans="1:1" x14ac:dyDescent="0.3">
      <c r="A1306">
        <v>1.1641443538998836E-3</v>
      </c>
    </row>
    <row r="1307" spans="1:1" x14ac:dyDescent="0.3">
      <c r="A1307">
        <v>1.1641443538998836E-3</v>
      </c>
    </row>
    <row r="1308" spans="1:1" x14ac:dyDescent="0.3">
      <c r="A1308">
        <v>1.1641443538998836E-3</v>
      </c>
    </row>
    <row r="1309" spans="1:1" x14ac:dyDescent="0.3">
      <c r="A1309">
        <v>1.1641443538998836E-3</v>
      </c>
    </row>
    <row r="1310" spans="1:1" x14ac:dyDescent="0.3">
      <c r="A1310">
        <v>1.1641443538998836E-3</v>
      </c>
    </row>
    <row r="1311" spans="1:1" x14ac:dyDescent="0.3">
      <c r="A1311">
        <v>1.1641443538998836E-3</v>
      </c>
    </row>
    <row r="1312" spans="1:1" x14ac:dyDescent="0.3">
      <c r="A1312">
        <v>1.1641443538998836E-3</v>
      </c>
    </row>
    <row r="1313" spans="1:1" x14ac:dyDescent="0.3">
      <c r="A1313">
        <v>1.1641443538998836E-3</v>
      </c>
    </row>
    <row r="1314" spans="1:1" x14ac:dyDescent="0.3">
      <c r="A1314">
        <v>1.1641443538998836E-3</v>
      </c>
    </row>
    <row r="1315" spans="1:1" x14ac:dyDescent="0.3">
      <c r="A1315">
        <v>1.1641443538998836E-3</v>
      </c>
    </row>
    <row r="1316" spans="1:1" x14ac:dyDescent="0.3">
      <c r="A1316">
        <v>1.1641443538998836E-3</v>
      </c>
    </row>
    <row r="1317" spans="1:1" x14ac:dyDescent="0.3">
      <c r="A1317">
        <v>1.1641443538998836E-3</v>
      </c>
    </row>
    <row r="1318" spans="1:1" x14ac:dyDescent="0.3">
      <c r="A1318">
        <v>1.1641443538998836E-3</v>
      </c>
    </row>
    <row r="1319" spans="1:1" x14ac:dyDescent="0.3">
      <c r="A1319">
        <v>1.1641443538998836E-3</v>
      </c>
    </row>
    <row r="1320" spans="1:1" x14ac:dyDescent="0.3">
      <c r="A1320">
        <v>1.1641443538998836E-3</v>
      </c>
    </row>
    <row r="1321" spans="1:1" x14ac:dyDescent="0.3">
      <c r="A1321">
        <v>1.1641443538998836E-3</v>
      </c>
    </row>
    <row r="1322" spans="1:1" x14ac:dyDescent="0.3">
      <c r="A1322">
        <v>1.1641443538998836E-3</v>
      </c>
    </row>
    <row r="1323" spans="1:1" x14ac:dyDescent="0.3">
      <c r="A1323">
        <v>1.1641443538998836E-3</v>
      </c>
    </row>
    <row r="1324" spans="1:1" x14ac:dyDescent="0.3">
      <c r="A1324">
        <v>1.1641443538998836E-3</v>
      </c>
    </row>
    <row r="1325" spans="1:1" x14ac:dyDescent="0.3">
      <c r="A1325">
        <v>1.1641443538998836E-3</v>
      </c>
    </row>
    <row r="1326" spans="1:1" x14ac:dyDescent="0.3">
      <c r="A1326">
        <v>1.1641443538998836E-3</v>
      </c>
    </row>
    <row r="1327" spans="1:1" x14ac:dyDescent="0.3">
      <c r="A1327">
        <v>1.1641443538998836E-3</v>
      </c>
    </row>
    <row r="1328" spans="1:1" x14ac:dyDescent="0.3">
      <c r="A1328">
        <v>1.1641443538998836E-3</v>
      </c>
    </row>
    <row r="1329" spans="1:1" x14ac:dyDescent="0.3">
      <c r="A1329">
        <v>1.1641443538998836E-3</v>
      </c>
    </row>
    <row r="1330" spans="1:1" x14ac:dyDescent="0.3">
      <c r="A1330">
        <v>1.1641443538998836E-3</v>
      </c>
    </row>
    <row r="1331" spans="1:1" x14ac:dyDescent="0.3">
      <c r="A1331">
        <v>1.1641443538998836E-3</v>
      </c>
    </row>
    <row r="1332" spans="1:1" x14ac:dyDescent="0.3">
      <c r="A1332">
        <v>1.1641443538998836E-3</v>
      </c>
    </row>
    <row r="1333" spans="1:1" x14ac:dyDescent="0.3">
      <c r="A1333">
        <v>1.1641443538998836E-3</v>
      </c>
    </row>
    <row r="1334" spans="1:1" x14ac:dyDescent="0.3">
      <c r="A1334">
        <v>1.1641443538998836E-3</v>
      </c>
    </row>
    <row r="1335" spans="1:1" x14ac:dyDescent="0.3">
      <c r="A1335">
        <v>1.1641443538998836E-3</v>
      </c>
    </row>
    <row r="1336" spans="1:1" x14ac:dyDescent="0.3">
      <c r="A1336">
        <v>1.1641443538998836E-3</v>
      </c>
    </row>
    <row r="1337" spans="1:1" x14ac:dyDescent="0.3">
      <c r="A1337">
        <v>1.1641443538998836E-3</v>
      </c>
    </row>
    <row r="1338" spans="1:1" x14ac:dyDescent="0.3">
      <c r="A1338">
        <v>1.1641443538998836E-3</v>
      </c>
    </row>
    <row r="1339" spans="1:1" x14ac:dyDescent="0.3">
      <c r="A1339">
        <v>1.1641443538998836E-3</v>
      </c>
    </row>
    <row r="1340" spans="1:1" x14ac:dyDescent="0.3">
      <c r="A1340">
        <v>1.1641443538998836E-3</v>
      </c>
    </row>
    <row r="1341" spans="1:1" x14ac:dyDescent="0.3">
      <c r="A1341">
        <v>1.1641443538998836E-3</v>
      </c>
    </row>
    <row r="1342" spans="1:1" x14ac:dyDescent="0.3">
      <c r="A1342">
        <v>1.1641443538998836E-3</v>
      </c>
    </row>
    <row r="1343" spans="1:1" x14ac:dyDescent="0.3">
      <c r="A1343">
        <v>1.1641443538998836E-3</v>
      </c>
    </row>
    <row r="1344" spans="1:1" x14ac:dyDescent="0.3">
      <c r="A1344">
        <v>1.1641443538998836E-3</v>
      </c>
    </row>
    <row r="1345" spans="1:1" x14ac:dyDescent="0.3">
      <c r="A1345">
        <v>1.1641443538998836E-3</v>
      </c>
    </row>
    <row r="1346" spans="1:1" x14ac:dyDescent="0.3">
      <c r="A1346">
        <v>1.1641443538998836E-3</v>
      </c>
    </row>
    <row r="1347" spans="1:1" x14ac:dyDescent="0.3">
      <c r="A1347">
        <v>1.1641443538998836E-3</v>
      </c>
    </row>
    <row r="1348" spans="1:1" x14ac:dyDescent="0.3">
      <c r="A1348">
        <v>1.1641443538998836E-3</v>
      </c>
    </row>
    <row r="1349" spans="1:1" x14ac:dyDescent="0.3">
      <c r="A1349">
        <v>1.1641443538998836E-3</v>
      </c>
    </row>
    <row r="1350" spans="1:1" x14ac:dyDescent="0.3">
      <c r="A1350">
        <v>1.1641443538998836E-3</v>
      </c>
    </row>
    <row r="1351" spans="1:1" x14ac:dyDescent="0.3">
      <c r="A1351">
        <v>1.1641443538998836E-3</v>
      </c>
    </row>
    <row r="1352" spans="1:1" x14ac:dyDescent="0.3">
      <c r="A1352">
        <v>1.1641443538998836E-3</v>
      </c>
    </row>
    <row r="1353" spans="1:1" x14ac:dyDescent="0.3">
      <c r="A1353">
        <v>1.1641443538998836E-3</v>
      </c>
    </row>
    <row r="1354" spans="1:1" x14ac:dyDescent="0.3">
      <c r="A1354">
        <v>1.1641443538998836E-3</v>
      </c>
    </row>
    <row r="1355" spans="1:1" x14ac:dyDescent="0.3">
      <c r="A1355">
        <v>1.1641443538998836E-3</v>
      </c>
    </row>
    <row r="1356" spans="1:1" x14ac:dyDescent="0.3">
      <c r="A1356">
        <v>1.1641443538998836E-3</v>
      </c>
    </row>
    <row r="1357" spans="1:1" x14ac:dyDescent="0.3">
      <c r="A1357">
        <v>1.1641443538998836E-3</v>
      </c>
    </row>
    <row r="1358" spans="1:1" x14ac:dyDescent="0.3">
      <c r="A1358">
        <v>1.1641443538998836E-3</v>
      </c>
    </row>
    <row r="1359" spans="1:1" x14ac:dyDescent="0.3">
      <c r="A1359">
        <v>1.1641443538998836E-3</v>
      </c>
    </row>
    <row r="1360" spans="1:1" x14ac:dyDescent="0.3">
      <c r="A1360">
        <v>1.1641443538998836E-3</v>
      </c>
    </row>
    <row r="1361" spans="1:1" x14ac:dyDescent="0.3">
      <c r="A1361">
        <v>1.1641443538998836E-3</v>
      </c>
    </row>
    <row r="1362" spans="1:1" x14ac:dyDescent="0.3">
      <c r="A1362">
        <v>1.1641443538998836E-3</v>
      </c>
    </row>
    <row r="1363" spans="1:1" x14ac:dyDescent="0.3">
      <c r="A1363">
        <v>1.1641443538998836E-3</v>
      </c>
    </row>
    <row r="1364" spans="1:1" x14ac:dyDescent="0.3">
      <c r="A1364">
        <v>1.1641443538998836E-3</v>
      </c>
    </row>
    <row r="1365" spans="1:1" x14ac:dyDescent="0.3">
      <c r="A1365">
        <v>1.1641443538998836E-3</v>
      </c>
    </row>
    <row r="1366" spans="1:1" x14ac:dyDescent="0.3">
      <c r="A1366">
        <v>1.1641443538998836E-3</v>
      </c>
    </row>
    <row r="1367" spans="1:1" x14ac:dyDescent="0.3">
      <c r="A1367">
        <v>1.1641443538998836E-3</v>
      </c>
    </row>
    <row r="1368" spans="1:1" x14ac:dyDescent="0.3">
      <c r="A1368">
        <v>1.1641443538998836E-3</v>
      </c>
    </row>
    <row r="1369" spans="1:1" x14ac:dyDescent="0.3">
      <c r="A1369">
        <v>1.1641443538998836E-3</v>
      </c>
    </row>
    <row r="1370" spans="1:1" x14ac:dyDescent="0.3">
      <c r="A1370">
        <v>1.1641443538998836E-3</v>
      </c>
    </row>
    <row r="1371" spans="1:1" x14ac:dyDescent="0.3">
      <c r="A1371">
        <v>1.1641443538998836E-3</v>
      </c>
    </row>
    <row r="1372" spans="1:1" x14ac:dyDescent="0.3">
      <c r="A1372">
        <v>1.1641443538998836E-3</v>
      </c>
    </row>
    <row r="1373" spans="1:1" x14ac:dyDescent="0.3">
      <c r="A1373">
        <v>1.1641443538998836E-3</v>
      </c>
    </row>
    <row r="1374" spans="1:1" x14ac:dyDescent="0.3">
      <c r="A1374">
        <v>1.1641443538998836E-3</v>
      </c>
    </row>
    <row r="1375" spans="1:1" x14ac:dyDescent="0.3">
      <c r="A1375">
        <v>1.1641443538998836E-3</v>
      </c>
    </row>
    <row r="1376" spans="1:1" x14ac:dyDescent="0.3">
      <c r="A1376">
        <v>1.1641443538998836E-3</v>
      </c>
    </row>
    <row r="1377" spans="1:1" x14ac:dyDescent="0.3">
      <c r="A1377">
        <v>1.1641443538998836E-3</v>
      </c>
    </row>
    <row r="1378" spans="1:1" x14ac:dyDescent="0.3">
      <c r="A1378">
        <v>1.1641443538998836E-3</v>
      </c>
    </row>
    <row r="1379" spans="1:1" x14ac:dyDescent="0.3">
      <c r="A1379">
        <v>1.1641443538998836E-3</v>
      </c>
    </row>
    <row r="1380" spans="1:1" x14ac:dyDescent="0.3">
      <c r="A1380">
        <v>1.1641443538998836E-3</v>
      </c>
    </row>
    <row r="1381" spans="1:1" x14ac:dyDescent="0.3">
      <c r="A1381">
        <v>1.1641443538998836E-3</v>
      </c>
    </row>
    <row r="1382" spans="1:1" x14ac:dyDescent="0.3">
      <c r="A1382">
        <v>1.1641443538998836E-3</v>
      </c>
    </row>
    <row r="1383" spans="1:1" x14ac:dyDescent="0.3">
      <c r="A1383">
        <v>1.1641443538998836E-3</v>
      </c>
    </row>
    <row r="1384" spans="1:1" x14ac:dyDescent="0.3">
      <c r="A1384">
        <v>1.1641443538998836E-3</v>
      </c>
    </row>
    <row r="1385" spans="1:1" x14ac:dyDescent="0.3">
      <c r="A1385">
        <v>1.1641443538998836E-3</v>
      </c>
    </row>
    <row r="1386" spans="1:1" x14ac:dyDescent="0.3">
      <c r="A1386">
        <v>1.1641443538998836E-3</v>
      </c>
    </row>
    <row r="1387" spans="1:1" x14ac:dyDescent="0.3">
      <c r="A1387">
        <v>1.1641443538998836E-3</v>
      </c>
    </row>
    <row r="1388" spans="1:1" x14ac:dyDescent="0.3">
      <c r="A1388">
        <v>1.1641443538998836E-3</v>
      </c>
    </row>
    <row r="1389" spans="1:1" x14ac:dyDescent="0.3">
      <c r="A1389">
        <v>1.1641443538998836E-3</v>
      </c>
    </row>
    <row r="1390" spans="1:1" x14ac:dyDescent="0.3">
      <c r="A1390">
        <v>1.1641443538998836E-3</v>
      </c>
    </row>
    <row r="1391" spans="1:1" x14ac:dyDescent="0.3">
      <c r="A1391">
        <v>1.1641443538998836E-3</v>
      </c>
    </row>
    <row r="1392" spans="1:1" x14ac:dyDescent="0.3">
      <c r="A1392">
        <v>1.1641443538998836E-3</v>
      </c>
    </row>
    <row r="1393" spans="1:1" x14ac:dyDescent="0.3">
      <c r="A1393">
        <v>1.1641443538998836E-3</v>
      </c>
    </row>
    <row r="1394" spans="1:1" x14ac:dyDescent="0.3">
      <c r="A1394">
        <v>1.1641443538998836E-3</v>
      </c>
    </row>
    <row r="1395" spans="1:1" x14ac:dyDescent="0.3">
      <c r="A1395">
        <v>1.1641443538998836E-3</v>
      </c>
    </row>
    <row r="1396" spans="1:1" x14ac:dyDescent="0.3">
      <c r="A1396">
        <v>1.1641443538998836E-3</v>
      </c>
    </row>
    <row r="1397" spans="1:1" x14ac:dyDescent="0.3">
      <c r="A1397">
        <v>1.1641443538998836E-3</v>
      </c>
    </row>
    <row r="1398" spans="1:1" x14ac:dyDescent="0.3">
      <c r="A1398">
        <v>1.1641443538998836E-3</v>
      </c>
    </row>
    <row r="1399" spans="1:1" x14ac:dyDescent="0.3">
      <c r="A1399">
        <v>1.1641443538998836E-3</v>
      </c>
    </row>
    <row r="1400" spans="1:1" x14ac:dyDescent="0.3">
      <c r="A1400">
        <v>1.1641443538998836E-3</v>
      </c>
    </row>
    <row r="1401" spans="1:1" x14ac:dyDescent="0.3">
      <c r="A1401">
        <v>1.1641443538998836E-3</v>
      </c>
    </row>
    <row r="1402" spans="1:1" x14ac:dyDescent="0.3">
      <c r="A1402">
        <v>1.1641443538998836E-3</v>
      </c>
    </row>
    <row r="1403" spans="1:1" x14ac:dyDescent="0.3">
      <c r="A1403">
        <v>1.1641443538998836E-3</v>
      </c>
    </row>
    <row r="1404" spans="1:1" x14ac:dyDescent="0.3">
      <c r="A1404">
        <v>1.1641443538998836E-3</v>
      </c>
    </row>
    <row r="1405" spans="1:1" x14ac:dyDescent="0.3">
      <c r="A1405">
        <v>1.1641443538998836E-3</v>
      </c>
    </row>
    <row r="1406" spans="1:1" x14ac:dyDescent="0.3">
      <c r="A1406">
        <v>1.1641443538998836E-3</v>
      </c>
    </row>
    <row r="1407" spans="1:1" x14ac:dyDescent="0.3">
      <c r="A1407">
        <v>1.1641443538998836E-3</v>
      </c>
    </row>
    <row r="1408" spans="1:1" x14ac:dyDescent="0.3">
      <c r="A1408">
        <v>1.1641443538998836E-3</v>
      </c>
    </row>
    <row r="1409" spans="1:1" x14ac:dyDescent="0.3">
      <c r="A1409">
        <v>1.1641443538998836E-3</v>
      </c>
    </row>
    <row r="1410" spans="1:1" x14ac:dyDescent="0.3">
      <c r="A1410">
        <v>1.1641443538998836E-3</v>
      </c>
    </row>
    <row r="1411" spans="1:1" x14ac:dyDescent="0.3">
      <c r="A1411">
        <v>1.1641443538998836E-3</v>
      </c>
    </row>
    <row r="1412" spans="1:1" x14ac:dyDescent="0.3">
      <c r="A1412">
        <v>1.1641443538998836E-3</v>
      </c>
    </row>
    <row r="1413" spans="1:1" x14ac:dyDescent="0.3">
      <c r="A1413">
        <v>1.1641443538998836E-3</v>
      </c>
    </row>
    <row r="1414" spans="1:1" x14ac:dyDescent="0.3">
      <c r="A1414">
        <v>1.1641443538998836E-3</v>
      </c>
    </row>
    <row r="1415" spans="1:1" x14ac:dyDescent="0.3">
      <c r="A1415">
        <v>1.1641443538998836E-3</v>
      </c>
    </row>
    <row r="1416" spans="1:1" x14ac:dyDescent="0.3">
      <c r="A1416">
        <v>1.1641443538998836E-3</v>
      </c>
    </row>
    <row r="1417" spans="1:1" x14ac:dyDescent="0.3">
      <c r="A1417">
        <v>1.1641443538998836E-3</v>
      </c>
    </row>
    <row r="1418" spans="1:1" x14ac:dyDescent="0.3">
      <c r="A1418">
        <v>1.1641443538998836E-3</v>
      </c>
    </row>
    <row r="1419" spans="1:1" x14ac:dyDescent="0.3">
      <c r="A1419">
        <v>1.1641443538998836E-3</v>
      </c>
    </row>
    <row r="1420" spans="1:1" x14ac:dyDescent="0.3">
      <c r="A1420">
        <v>1.1641443538998836E-3</v>
      </c>
    </row>
    <row r="1421" spans="1:1" x14ac:dyDescent="0.3">
      <c r="A1421">
        <v>1.1641443538998836E-3</v>
      </c>
    </row>
    <row r="1422" spans="1:1" x14ac:dyDescent="0.3">
      <c r="A1422">
        <v>1.1641443538998836E-3</v>
      </c>
    </row>
    <row r="1423" spans="1:1" x14ac:dyDescent="0.3">
      <c r="A1423">
        <v>1.1641443538998836E-3</v>
      </c>
    </row>
    <row r="1424" spans="1:1" x14ac:dyDescent="0.3">
      <c r="A1424">
        <v>1.1641443538998836E-3</v>
      </c>
    </row>
    <row r="1425" spans="1:1" x14ac:dyDescent="0.3">
      <c r="A1425">
        <v>1.1641443538998836E-3</v>
      </c>
    </row>
    <row r="1426" spans="1:1" x14ac:dyDescent="0.3">
      <c r="A1426">
        <v>1.1641443538998836E-3</v>
      </c>
    </row>
    <row r="1427" spans="1:1" x14ac:dyDescent="0.3">
      <c r="A1427">
        <v>1.1641443538998836E-3</v>
      </c>
    </row>
    <row r="1428" spans="1:1" x14ac:dyDescent="0.3">
      <c r="A1428">
        <v>1.1641443538998836E-3</v>
      </c>
    </row>
    <row r="1429" spans="1:1" x14ac:dyDescent="0.3">
      <c r="A1429">
        <v>1.1641443538998836E-3</v>
      </c>
    </row>
    <row r="1430" spans="1:1" x14ac:dyDescent="0.3">
      <c r="A1430">
        <v>1.1641443538998836E-3</v>
      </c>
    </row>
    <row r="1431" spans="1:1" x14ac:dyDescent="0.3">
      <c r="A1431">
        <v>1.1641443538998836E-3</v>
      </c>
    </row>
    <row r="1432" spans="1:1" x14ac:dyDescent="0.3">
      <c r="A1432">
        <v>1.1641443538998836E-3</v>
      </c>
    </row>
    <row r="1433" spans="1:1" x14ac:dyDescent="0.3">
      <c r="A1433">
        <v>1.1641443538998836E-3</v>
      </c>
    </row>
    <row r="1434" spans="1:1" x14ac:dyDescent="0.3">
      <c r="A1434">
        <v>1.1641443538998836E-3</v>
      </c>
    </row>
    <row r="1435" spans="1:1" x14ac:dyDescent="0.3">
      <c r="A1435">
        <v>1.1641443538998836E-3</v>
      </c>
    </row>
    <row r="1436" spans="1:1" x14ac:dyDescent="0.3">
      <c r="A1436">
        <v>1.1641443538998836E-3</v>
      </c>
    </row>
    <row r="1437" spans="1:1" x14ac:dyDescent="0.3">
      <c r="A1437">
        <v>1.1641443538998836E-3</v>
      </c>
    </row>
    <row r="1438" spans="1:1" x14ac:dyDescent="0.3">
      <c r="A1438">
        <v>1.1641443538998836E-3</v>
      </c>
    </row>
    <row r="1439" spans="1:1" x14ac:dyDescent="0.3">
      <c r="A1439">
        <v>1.1641443538998836E-3</v>
      </c>
    </row>
    <row r="1440" spans="1:1" x14ac:dyDescent="0.3">
      <c r="A1440">
        <v>1.1641443538998836E-3</v>
      </c>
    </row>
    <row r="1441" spans="1:1" x14ac:dyDescent="0.3">
      <c r="A1441">
        <v>1.1641443538998836E-3</v>
      </c>
    </row>
    <row r="1442" spans="1:1" x14ac:dyDescent="0.3">
      <c r="A1442">
        <v>1.1641443538998836E-3</v>
      </c>
    </row>
    <row r="1443" spans="1:1" x14ac:dyDescent="0.3">
      <c r="A1443">
        <v>1.1641443538998836E-3</v>
      </c>
    </row>
    <row r="1444" spans="1:1" x14ac:dyDescent="0.3">
      <c r="A1444">
        <v>1.1641443538998836E-3</v>
      </c>
    </row>
    <row r="1445" spans="1:1" x14ac:dyDescent="0.3">
      <c r="A1445">
        <v>1.1641443538998836E-3</v>
      </c>
    </row>
    <row r="1446" spans="1:1" x14ac:dyDescent="0.3">
      <c r="A1446">
        <v>1.1641443538998836E-3</v>
      </c>
    </row>
    <row r="1447" spans="1:1" x14ac:dyDescent="0.3">
      <c r="A1447">
        <v>1.1641443538998836E-3</v>
      </c>
    </row>
    <row r="1448" spans="1:1" x14ac:dyDescent="0.3">
      <c r="A1448">
        <v>1.1641443538998836E-3</v>
      </c>
    </row>
    <row r="1449" spans="1:1" x14ac:dyDescent="0.3">
      <c r="A1449">
        <v>1.1641443538998836E-3</v>
      </c>
    </row>
    <row r="1450" spans="1:1" x14ac:dyDescent="0.3">
      <c r="A1450">
        <v>1.1641443538998836E-3</v>
      </c>
    </row>
    <row r="1451" spans="1:1" x14ac:dyDescent="0.3">
      <c r="A1451">
        <v>1.1641443538998836E-3</v>
      </c>
    </row>
    <row r="1452" spans="1:1" x14ac:dyDescent="0.3">
      <c r="A1452">
        <v>1.1641443538998836E-3</v>
      </c>
    </row>
    <row r="1453" spans="1:1" x14ac:dyDescent="0.3">
      <c r="A1453">
        <v>1.1641443538998836E-3</v>
      </c>
    </row>
    <row r="1454" spans="1:1" x14ac:dyDescent="0.3">
      <c r="A1454">
        <v>1.1641443538998836E-3</v>
      </c>
    </row>
    <row r="1455" spans="1:1" x14ac:dyDescent="0.3">
      <c r="A1455">
        <v>1.1641443538998836E-3</v>
      </c>
    </row>
    <row r="1456" spans="1:1" x14ac:dyDescent="0.3">
      <c r="A1456">
        <v>1.1641443538998836E-3</v>
      </c>
    </row>
    <row r="1457" spans="1:1" x14ac:dyDescent="0.3">
      <c r="A1457">
        <v>1.1641443538998836E-3</v>
      </c>
    </row>
    <row r="1458" spans="1:1" x14ac:dyDescent="0.3">
      <c r="A1458">
        <v>1.1641443538998836E-3</v>
      </c>
    </row>
    <row r="1459" spans="1:1" x14ac:dyDescent="0.3">
      <c r="A1459">
        <v>1.1641443538998836E-3</v>
      </c>
    </row>
    <row r="1460" spans="1:1" x14ac:dyDescent="0.3">
      <c r="A1460">
        <v>1.1641443538998836E-3</v>
      </c>
    </row>
    <row r="1461" spans="1:1" x14ac:dyDescent="0.3">
      <c r="A1461">
        <v>1.1641443538998836E-3</v>
      </c>
    </row>
    <row r="1462" spans="1:1" x14ac:dyDescent="0.3">
      <c r="A1462">
        <v>1.1641443538998836E-3</v>
      </c>
    </row>
    <row r="1463" spans="1:1" x14ac:dyDescent="0.3">
      <c r="A1463">
        <v>1.1641443538998836E-3</v>
      </c>
    </row>
    <row r="1464" spans="1:1" x14ac:dyDescent="0.3">
      <c r="A1464">
        <v>1.1641443538998836E-3</v>
      </c>
    </row>
    <row r="1465" spans="1:1" x14ac:dyDescent="0.3">
      <c r="A1465">
        <v>1.1641443538998836E-3</v>
      </c>
    </row>
    <row r="1466" spans="1:1" x14ac:dyDescent="0.3">
      <c r="A1466">
        <v>1.1641443538998836E-3</v>
      </c>
    </row>
    <row r="1467" spans="1:1" x14ac:dyDescent="0.3">
      <c r="A1467">
        <v>1.1641443538998836E-3</v>
      </c>
    </row>
    <row r="1468" spans="1:1" x14ac:dyDescent="0.3">
      <c r="A1468">
        <v>1.1641443538998836E-3</v>
      </c>
    </row>
    <row r="1469" spans="1:1" x14ac:dyDescent="0.3">
      <c r="A1469">
        <v>1.1641443538998836E-3</v>
      </c>
    </row>
    <row r="1470" spans="1:1" x14ac:dyDescent="0.3">
      <c r="A1470">
        <v>1.1641443538998836E-3</v>
      </c>
    </row>
    <row r="1471" spans="1:1" x14ac:dyDescent="0.3">
      <c r="A1471">
        <v>1.1641443538998836E-3</v>
      </c>
    </row>
    <row r="1472" spans="1:1" x14ac:dyDescent="0.3">
      <c r="A1472">
        <v>1.1641443538998836E-3</v>
      </c>
    </row>
    <row r="1473" spans="1:1" x14ac:dyDescent="0.3">
      <c r="A1473">
        <v>1.1641443538998836E-3</v>
      </c>
    </row>
    <row r="1474" spans="1:1" x14ac:dyDescent="0.3">
      <c r="A1474">
        <v>1.1641443538998836E-3</v>
      </c>
    </row>
    <row r="1475" spans="1:1" x14ac:dyDescent="0.3">
      <c r="A1475">
        <v>1.1641443538998836E-3</v>
      </c>
    </row>
    <row r="1476" spans="1:1" x14ac:dyDescent="0.3">
      <c r="A1476">
        <v>1.1641443538998836E-3</v>
      </c>
    </row>
    <row r="1477" spans="1:1" x14ac:dyDescent="0.3">
      <c r="A1477">
        <v>1.1641443538998836E-3</v>
      </c>
    </row>
    <row r="1478" spans="1:1" x14ac:dyDescent="0.3">
      <c r="A1478">
        <v>1.1641443538998836E-3</v>
      </c>
    </row>
    <row r="1479" spans="1:1" x14ac:dyDescent="0.3">
      <c r="A1479">
        <v>1.1641443538998836E-3</v>
      </c>
    </row>
    <row r="1480" spans="1:1" x14ac:dyDescent="0.3">
      <c r="A1480">
        <v>1.1641443538998836E-3</v>
      </c>
    </row>
    <row r="1481" spans="1:1" x14ac:dyDescent="0.3">
      <c r="A1481">
        <v>1.1641443538998836E-3</v>
      </c>
    </row>
    <row r="1482" spans="1:1" x14ac:dyDescent="0.3">
      <c r="A1482">
        <v>1.1641443538998836E-3</v>
      </c>
    </row>
    <row r="1483" spans="1:1" x14ac:dyDescent="0.3">
      <c r="A1483">
        <v>1.1641443538998836E-3</v>
      </c>
    </row>
    <row r="1484" spans="1:1" x14ac:dyDescent="0.3">
      <c r="A1484">
        <v>1.1641443538998836E-3</v>
      </c>
    </row>
    <row r="1485" spans="1:1" x14ac:dyDescent="0.3">
      <c r="A1485">
        <v>1.1641443538998836E-3</v>
      </c>
    </row>
    <row r="1486" spans="1:1" x14ac:dyDescent="0.3">
      <c r="A1486">
        <v>1.1641443538998836E-3</v>
      </c>
    </row>
    <row r="1487" spans="1:1" x14ac:dyDescent="0.3">
      <c r="A1487">
        <v>1.1641443538998836E-3</v>
      </c>
    </row>
    <row r="1488" spans="1:1" x14ac:dyDescent="0.3">
      <c r="A1488">
        <v>1.1641443538998836E-3</v>
      </c>
    </row>
    <row r="1489" spans="1:1" x14ac:dyDescent="0.3">
      <c r="A1489">
        <v>1.1641443538998836E-3</v>
      </c>
    </row>
    <row r="1490" spans="1:1" x14ac:dyDescent="0.3">
      <c r="A1490">
        <v>1.1641443538998836E-3</v>
      </c>
    </row>
    <row r="1491" spans="1:1" x14ac:dyDescent="0.3">
      <c r="A1491">
        <v>1.1641443538998836E-3</v>
      </c>
    </row>
    <row r="1492" spans="1:1" x14ac:dyDescent="0.3">
      <c r="A1492">
        <v>1.1641443538998836E-3</v>
      </c>
    </row>
    <row r="1493" spans="1:1" x14ac:dyDescent="0.3">
      <c r="A1493">
        <v>1.1641443538998836E-3</v>
      </c>
    </row>
    <row r="1494" spans="1:1" x14ac:dyDescent="0.3">
      <c r="A1494">
        <v>1.1641443538998836E-3</v>
      </c>
    </row>
    <row r="1495" spans="1:1" x14ac:dyDescent="0.3">
      <c r="A1495">
        <v>1.1641443538998836E-3</v>
      </c>
    </row>
    <row r="1496" spans="1:1" x14ac:dyDescent="0.3">
      <c r="A1496">
        <v>1.1641443538998836E-3</v>
      </c>
    </row>
    <row r="1497" spans="1:1" x14ac:dyDescent="0.3">
      <c r="A1497">
        <v>1.1641443538998836E-3</v>
      </c>
    </row>
    <row r="1498" spans="1:1" x14ac:dyDescent="0.3">
      <c r="A1498">
        <v>1.1641443538998836E-3</v>
      </c>
    </row>
    <row r="1499" spans="1:1" x14ac:dyDescent="0.3">
      <c r="A1499">
        <v>1.1641443538998836E-3</v>
      </c>
    </row>
    <row r="1500" spans="1:1" x14ac:dyDescent="0.3">
      <c r="A1500">
        <v>1.1641443538998836E-3</v>
      </c>
    </row>
    <row r="1501" spans="1:1" x14ac:dyDescent="0.3">
      <c r="A1501">
        <v>1.1641443538998836E-3</v>
      </c>
    </row>
    <row r="1502" spans="1:1" x14ac:dyDescent="0.3">
      <c r="A1502">
        <v>1.1641443538998836E-3</v>
      </c>
    </row>
    <row r="1503" spans="1:1" x14ac:dyDescent="0.3">
      <c r="A1503">
        <v>1.1641443538998836E-3</v>
      </c>
    </row>
    <row r="1504" spans="1:1" x14ac:dyDescent="0.3">
      <c r="A1504">
        <v>1.1641443538998836E-3</v>
      </c>
    </row>
    <row r="1505" spans="1:1" x14ac:dyDescent="0.3">
      <c r="A1505">
        <v>1.1641443538998836E-3</v>
      </c>
    </row>
    <row r="1506" spans="1:1" x14ac:dyDescent="0.3">
      <c r="A1506">
        <v>1.1641443538998836E-3</v>
      </c>
    </row>
    <row r="1507" spans="1:1" x14ac:dyDescent="0.3">
      <c r="A1507">
        <v>1.1641443538998836E-3</v>
      </c>
    </row>
    <row r="1508" spans="1:1" x14ac:dyDescent="0.3">
      <c r="A1508">
        <v>1.1641443538998836E-3</v>
      </c>
    </row>
    <row r="1509" spans="1:1" x14ac:dyDescent="0.3">
      <c r="A1509">
        <v>1.1641443538998836E-3</v>
      </c>
    </row>
    <row r="1510" spans="1:1" x14ac:dyDescent="0.3">
      <c r="A1510">
        <v>1.1641443538998836E-3</v>
      </c>
    </row>
    <row r="1511" spans="1:1" x14ac:dyDescent="0.3">
      <c r="A1511">
        <v>1.1641443538998836E-3</v>
      </c>
    </row>
    <row r="1512" spans="1:1" x14ac:dyDescent="0.3">
      <c r="A1512">
        <v>1.1641443538998836E-3</v>
      </c>
    </row>
    <row r="1513" spans="1:1" x14ac:dyDescent="0.3">
      <c r="A1513">
        <v>1.1641443538998836E-3</v>
      </c>
    </row>
    <row r="1514" spans="1:1" x14ac:dyDescent="0.3">
      <c r="A1514">
        <v>1.1641443538998836E-3</v>
      </c>
    </row>
    <row r="1515" spans="1:1" x14ac:dyDescent="0.3">
      <c r="A1515">
        <v>1.1641443538998836E-3</v>
      </c>
    </row>
    <row r="1516" spans="1:1" x14ac:dyDescent="0.3">
      <c r="A1516">
        <v>1.1641443538998836E-3</v>
      </c>
    </row>
    <row r="1517" spans="1:1" x14ac:dyDescent="0.3">
      <c r="A1517">
        <v>1.1641443538998836E-3</v>
      </c>
    </row>
    <row r="1518" spans="1:1" x14ac:dyDescent="0.3">
      <c r="A1518">
        <v>1.1641443538998836E-3</v>
      </c>
    </row>
    <row r="1519" spans="1:1" x14ac:dyDescent="0.3">
      <c r="A1519">
        <v>1.1641443538998836E-3</v>
      </c>
    </row>
    <row r="1520" spans="1:1" x14ac:dyDescent="0.3">
      <c r="A1520">
        <v>1.1641443538998836E-3</v>
      </c>
    </row>
    <row r="1521" spans="1:1" x14ac:dyDescent="0.3">
      <c r="A1521">
        <v>1.1641443538998836E-3</v>
      </c>
    </row>
    <row r="1522" spans="1:1" x14ac:dyDescent="0.3">
      <c r="A1522">
        <v>1.1641443538998836E-3</v>
      </c>
    </row>
    <row r="1523" spans="1:1" x14ac:dyDescent="0.3">
      <c r="A1523">
        <v>1.1641443538998836E-3</v>
      </c>
    </row>
    <row r="1524" spans="1:1" x14ac:dyDescent="0.3">
      <c r="A1524">
        <v>1.1641443538998836E-3</v>
      </c>
    </row>
    <row r="1525" spans="1:1" x14ac:dyDescent="0.3">
      <c r="A1525">
        <v>1.1641443538998836E-3</v>
      </c>
    </row>
    <row r="1526" spans="1:1" x14ac:dyDescent="0.3">
      <c r="A1526">
        <v>1.1641443538998836E-3</v>
      </c>
    </row>
    <row r="1527" spans="1:1" x14ac:dyDescent="0.3">
      <c r="A1527">
        <v>1.1641443538998836E-3</v>
      </c>
    </row>
    <row r="1528" spans="1:1" x14ac:dyDescent="0.3">
      <c r="A1528">
        <v>1.1641443538998836E-3</v>
      </c>
    </row>
    <row r="1529" spans="1:1" x14ac:dyDescent="0.3">
      <c r="A1529">
        <v>1.1641443538998836E-3</v>
      </c>
    </row>
    <row r="1530" spans="1:1" x14ac:dyDescent="0.3">
      <c r="A1530">
        <v>1.1641443538998836E-3</v>
      </c>
    </row>
    <row r="1531" spans="1:1" x14ac:dyDescent="0.3">
      <c r="A1531">
        <v>1.1641443538998836E-3</v>
      </c>
    </row>
    <row r="1532" spans="1:1" x14ac:dyDescent="0.3">
      <c r="A1532">
        <v>1.1641443538998836E-3</v>
      </c>
    </row>
    <row r="1533" spans="1:1" x14ac:dyDescent="0.3">
      <c r="A1533">
        <v>1.1641443538998836E-3</v>
      </c>
    </row>
    <row r="1534" spans="1:1" x14ac:dyDescent="0.3">
      <c r="A1534">
        <v>1.1641443538998836E-3</v>
      </c>
    </row>
    <row r="1535" spans="1:1" x14ac:dyDescent="0.3">
      <c r="A1535">
        <v>1.1641443538998836E-3</v>
      </c>
    </row>
    <row r="1536" spans="1:1" x14ac:dyDescent="0.3">
      <c r="A1536">
        <v>1.1641443538998836E-3</v>
      </c>
    </row>
    <row r="1537" spans="1:1" x14ac:dyDescent="0.3">
      <c r="A1537">
        <v>1.1641443538998836E-3</v>
      </c>
    </row>
    <row r="1538" spans="1:1" x14ac:dyDescent="0.3">
      <c r="A1538">
        <v>1.1641443538998836E-3</v>
      </c>
    </row>
    <row r="1539" spans="1:1" x14ac:dyDescent="0.3">
      <c r="A1539">
        <v>1.1641443538998836E-3</v>
      </c>
    </row>
    <row r="1540" spans="1:1" x14ac:dyDescent="0.3">
      <c r="A1540">
        <v>1.1641443538998836E-3</v>
      </c>
    </row>
    <row r="1541" spans="1:1" x14ac:dyDescent="0.3">
      <c r="A1541">
        <v>1.1641443538998836E-3</v>
      </c>
    </row>
    <row r="1542" spans="1:1" x14ac:dyDescent="0.3">
      <c r="A1542">
        <v>1.1641443538998836E-3</v>
      </c>
    </row>
    <row r="1543" spans="1:1" x14ac:dyDescent="0.3">
      <c r="A1543">
        <v>1.1641443538998836E-3</v>
      </c>
    </row>
    <row r="1544" spans="1:1" x14ac:dyDescent="0.3">
      <c r="A1544">
        <v>1.1641443538998836E-3</v>
      </c>
    </row>
    <row r="1545" spans="1:1" x14ac:dyDescent="0.3">
      <c r="A1545">
        <v>1.1641443538998836E-3</v>
      </c>
    </row>
    <row r="1546" spans="1:1" x14ac:dyDescent="0.3">
      <c r="A1546">
        <v>1.1641443538998836E-3</v>
      </c>
    </row>
    <row r="1547" spans="1:1" x14ac:dyDescent="0.3">
      <c r="A1547">
        <v>1.1641443538998836E-3</v>
      </c>
    </row>
    <row r="1548" spans="1:1" x14ac:dyDescent="0.3">
      <c r="A1548">
        <v>1.1641443538998836E-3</v>
      </c>
    </row>
    <row r="1549" spans="1:1" x14ac:dyDescent="0.3">
      <c r="A1549">
        <v>1.1641443538998836E-3</v>
      </c>
    </row>
    <row r="1550" spans="1:1" x14ac:dyDescent="0.3">
      <c r="A1550">
        <v>1.1641443538998836E-3</v>
      </c>
    </row>
    <row r="1551" spans="1:1" x14ac:dyDescent="0.3">
      <c r="A1551">
        <v>1.1641443538998836E-3</v>
      </c>
    </row>
    <row r="1552" spans="1:1" x14ac:dyDescent="0.3">
      <c r="A1552">
        <v>1.1641443538998836E-3</v>
      </c>
    </row>
    <row r="1553" spans="1:1" x14ac:dyDescent="0.3">
      <c r="A1553">
        <v>1.1641443538998836E-3</v>
      </c>
    </row>
    <row r="1554" spans="1:1" x14ac:dyDescent="0.3">
      <c r="A1554">
        <v>1.1641443538998836E-3</v>
      </c>
    </row>
    <row r="1555" spans="1:1" x14ac:dyDescent="0.3">
      <c r="A1555">
        <v>1.1641443538998836E-3</v>
      </c>
    </row>
    <row r="1556" spans="1:1" x14ac:dyDescent="0.3">
      <c r="A1556">
        <v>1.1641443538998836E-3</v>
      </c>
    </row>
    <row r="1557" spans="1:1" x14ac:dyDescent="0.3">
      <c r="A1557">
        <v>1.1641443538998836E-3</v>
      </c>
    </row>
    <row r="1558" spans="1:1" x14ac:dyDescent="0.3">
      <c r="A1558">
        <v>1.1641443538998836E-3</v>
      </c>
    </row>
    <row r="1559" spans="1:1" x14ac:dyDescent="0.3">
      <c r="A1559">
        <v>1.1641443538998836E-3</v>
      </c>
    </row>
    <row r="1560" spans="1:1" x14ac:dyDescent="0.3">
      <c r="A1560">
        <v>1.1641443538998836E-3</v>
      </c>
    </row>
    <row r="1561" spans="1:1" x14ac:dyDescent="0.3">
      <c r="A1561">
        <v>1.1641443538998836E-3</v>
      </c>
    </row>
    <row r="1562" spans="1:1" x14ac:dyDescent="0.3">
      <c r="A1562">
        <v>1.1641443538998836E-3</v>
      </c>
    </row>
    <row r="1563" spans="1:1" x14ac:dyDescent="0.3">
      <c r="A1563">
        <v>1.1641443538998836E-3</v>
      </c>
    </row>
    <row r="1564" spans="1:1" x14ac:dyDescent="0.3">
      <c r="A1564">
        <v>1.1641443538998836E-3</v>
      </c>
    </row>
    <row r="1565" spans="1:1" x14ac:dyDescent="0.3">
      <c r="A1565">
        <v>1.1641443538998836E-3</v>
      </c>
    </row>
    <row r="1566" spans="1:1" x14ac:dyDescent="0.3">
      <c r="A1566">
        <v>1.1641443538998836E-3</v>
      </c>
    </row>
    <row r="1567" spans="1:1" x14ac:dyDescent="0.3">
      <c r="A1567">
        <v>1.1641443538998836E-3</v>
      </c>
    </row>
    <row r="1568" spans="1:1" x14ac:dyDescent="0.3">
      <c r="A1568">
        <v>1.1641443538998836E-3</v>
      </c>
    </row>
    <row r="1569" spans="1:1" x14ac:dyDescent="0.3">
      <c r="A1569">
        <v>1.1641443538998836E-3</v>
      </c>
    </row>
    <row r="1570" spans="1:1" x14ac:dyDescent="0.3">
      <c r="A1570">
        <v>1.1641443538998836E-3</v>
      </c>
    </row>
    <row r="1571" spans="1:1" x14ac:dyDescent="0.3">
      <c r="A1571">
        <v>1.1641443538998836E-3</v>
      </c>
    </row>
    <row r="1572" spans="1:1" x14ac:dyDescent="0.3">
      <c r="A1572">
        <v>1.1641443538998836E-3</v>
      </c>
    </row>
    <row r="1573" spans="1:1" x14ac:dyDescent="0.3">
      <c r="A1573">
        <v>1.1641443538998836E-3</v>
      </c>
    </row>
    <row r="1574" spans="1:1" x14ac:dyDescent="0.3">
      <c r="A1574">
        <v>1.1641443538998836E-3</v>
      </c>
    </row>
    <row r="1575" spans="1:1" x14ac:dyDescent="0.3">
      <c r="A1575">
        <v>1.1641443538998836E-3</v>
      </c>
    </row>
    <row r="1576" spans="1:1" x14ac:dyDescent="0.3">
      <c r="A1576">
        <v>1.1641443538998836E-3</v>
      </c>
    </row>
    <row r="1577" spans="1:1" x14ac:dyDescent="0.3">
      <c r="A1577">
        <v>1.1641443538998836E-3</v>
      </c>
    </row>
    <row r="1578" spans="1:1" x14ac:dyDescent="0.3">
      <c r="A1578">
        <v>1.1641443538998836E-3</v>
      </c>
    </row>
    <row r="1579" spans="1:1" x14ac:dyDescent="0.3">
      <c r="A1579">
        <v>1.1641443538998836E-3</v>
      </c>
    </row>
    <row r="1580" spans="1:1" x14ac:dyDescent="0.3">
      <c r="A1580">
        <v>1.1641443538998836E-3</v>
      </c>
    </row>
    <row r="1581" spans="1:1" x14ac:dyDescent="0.3">
      <c r="A1581">
        <v>1.1641443538998836E-3</v>
      </c>
    </row>
    <row r="1582" spans="1:1" x14ac:dyDescent="0.3">
      <c r="A1582">
        <v>1.1641443538998836E-3</v>
      </c>
    </row>
    <row r="1583" spans="1:1" x14ac:dyDescent="0.3">
      <c r="A1583">
        <v>1.1641443538998836E-3</v>
      </c>
    </row>
    <row r="1584" spans="1:1" x14ac:dyDescent="0.3">
      <c r="A1584">
        <v>1.1641443538998836E-3</v>
      </c>
    </row>
    <row r="1585" spans="1:1" x14ac:dyDescent="0.3">
      <c r="A1585">
        <v>1.1641443538998836E-3</v>
      </c>
    </row>
    <row r="1586" spans="1:1" x14ac:dyDescent="0.3">
      <c r="A1586">
        <v>1.1641443538998836E-3</v>
      </c>
    </row>
    <row r="1587" spans="1:1" x14ac:dyDescent="0.3">
      <c r="A1587">
        <v>1.1641443538998836E-3</v>
      </c>
    </row>
    <row r="1588" spans="1:1" x14ac:dyDescent="0.3">
      <c r="A1588">
        <v>1.1641443538998836E-3</v>
      </c>
    </row>
    <row r="1589" spans="1:1" x14ac:dyDescent="0.3">
      <c r="A1589">
        <v>1.1641443538998836E-3</v>
      </c>
    </row>
    <row r="1590" spans="1:1" x14ac:dyDescent="0.3">
      <c r="A1590">
        <v>1.1641443538998836E-3</v>
      </c>
    </row>
    <row r="1591" spans="1:1" x14ac:dyDescent="0.3">
      <c r="A1591">
        <v>1.1641443538998836E-3</v>
      </c>
    </row>
    <row r="1592" spans="1:1" x14ac:dyDescent="0.3">
      <c r="A1592">
        <v>1.1641443538998836E-3</v>
      </c>
    </row>
    <row r="1593" spans="1:1" x14ac:dyDescent="0.3">
      <c r="A1593">
        <v>1.1641443538998836E-3</v>
      </c>
    </row>
    <row r="1594" spans="1:1" x14ac:dyDescent="0.3">
      <c r="A1594">
        <v>1.1641443538998836E-3</v>
      </c>
    </row>
    <row r="1595" spans="1:1" x14ac:dyDescent="0.3">
      <c r="A1595">
        <v>1.1641443538998836E-3</v>
      </c>
    </row>
    <row r="1596" spans="1:1" x14ac:dyDescent="0.3">
      <c r="A1596">
        <v>1.1641443538998836E-3</v>
      </c>
    </row>
    <row r="1597" spans="1:1" x14ac:dyDescent="0.3">
      <c r="A1597">
        <v>1.1641443538998836E-3</v>
      </c>
    </row>
    <row r="1598" spans="1:1" x14ac:dyDescent="0.3">
      <c r="A1598">
        <v>1.1641443538998836E-3</v>
      </c>
    </row>
    <row r="1599" spans="1:1" x14ac:dyDescent="0.3">
      <c r="A1599">
        <v>1.1641443538998836E-3</v>
      </c>
    </row>
    <row r="1600" spans="1:1" x14ac:dyDescent="0.3">
      <c r="A1600">
        <v>1.1641443538998836E-3</v>
      </c>
    </row>
    <row r="1601" spans="1:1" x14ac:dyDescent="0.3">
      <c r="A1601">
        <v>1.1641443538998836E-3</v>
      </c>
    </row>
    <row r="1602" spans="1:1" x14ac:dyDescent="0.3">
      <c r="A1602">
        <v>1.1641443538998836E-3</v>
      </c>
    </row>
    <row r="1603" spans="1:1" x14ac:dyDescent="0.3">
      <c r="A1603">
        <v>1.1641443538998836E-3</v>
      </c>
    </row>
    <row r="1604" spans="1:1" x14ac:dyDescent="0.3">
      <c r="A1604">
        <v>1.1641443538998836E-3</v>
      </c>
    </row>
    <row r="1605" spans="1:1" x14ac:dyDescent="0.3">
      <c r="A1605">
        <v>1.1641443538998836E-3</v>
      </c>
    </row>
    <row r="1606" spans="1:1" x14ac:dyDescent="0.3">
      <c r="A1606">
        <v>1.1641443538998836E-3</v>
      </c>
    </row>
    <row r="1607" spans="1:1" x14ac:dyDescent="0.3">
      <c r="A1607">
        <v>1.1641443538998836E-3</v>
      </c>
    </row>
    <row r="1608" spans="1:1" x14ac:dyDescent="0.3">
      <c r="A1608">
        <v>1.1641443538998836E-3</v>
      </c>
    </row>
    <row r="1609" spans="1:1" x14ac:dyDescent="0.3">
      <c r="A1609">
        <v>1.1641443538998836E-3</v>
      </c>
    </row>
    <row r="1610" spans="1:1" x14ac:dyDescent="0.3">
      <c r="A1610">
        <v>1.1641443538998836E-3</v>
      </c>
    </row>
    <row r="1611" spans="1:1" x14ac:dyDescent="0.3">
      <c r="A1611">
        <v>1.1641443538998836E-3</v>
      </c>
    </row>
    <row r="1612" spans="1:1" x14ac:dyDescent="0.3">
      <c r="A1612">
        <v>1.1641443538998836E-3</v>
      </c>
    </row>
    <row r="1613" spans="1:1" x14ac:dyDescent="0.3">
      <c r="A1613">
        <v>1.1641443538998836E-3</v>
      </c>
    </row>
    <row r="1614" spans="1:1" x14ac:dyDescent="0.3">
      <c r="A1614">
        <v>1.1641443538998836E-3</v>
      </c>
    </row>
    <row r="1615" spans="1:1" x14ac:dyDescent="0.3">
      <c r="A1615">
        <v>1.1641443538998836E-3</v>
      </c>
    </row>
    <row r="1616" spans="1:1" x14ac:dyDescent="0.3">
      <c r="A1616">
        <v>1.1641443538998836E-3</v>
      </c>
    </row>
    <row r="1617" spans="1:1" x14ac:dyDescent="0.3">
      <c r="A1617">
        <v>1.1641443538998836E-3</v>
      </c>
    </row>
    <row r="1618" spans="1:1" x14ac:dyDescent="0.3">
      <c r="A1618">
        <v>1.1641443538998836E-3</v>
      </c>
    </row>
    <row r="1619" spans="1:1" x14ac:dyDescent="0.3">
      <c r="A1619">
        <v>1.1641443538998836E-3</v>
      </c>
    </row>
    <row r="1620" spans="1:1" x14ac:dyDescent="0.3">
      <c r="A1620">
        <v>1.1641443538998836E-3</v>
      </c>
    </row>
    <row r="1621" spans="1:1" x14ac:dyDescent="0.3">
      <c r="A1621">
        <v>1.1641443538998836E-3</v>
      </c>
    </row>
    <row r="1622" spans="1:1" x14ac:dyDescent="0.3">
      <c r="A1622">
        <v>1.1641443538998836E-3</v>
      </c>
    </row>
    <row r="1623" spans="1:1" x14ac:dyDescent="0.3">
      <c r="A1623">
        <v>1.1641443538998836E-3</v>
      </c>
    </row>
    <row r="1624" spans="1:1" x14ac:dyDescent="0.3">
      <c r="A1624">
        <v>1.1641443538998836E-3</v>
      </c>
    </row>
    <row r="1625" spans="1:1" x14ac:dyDescent="0.3">
      <c r="A1625">
        <v>1.1641443538998836E-3</v>
      </c>
    </row>
    <row r="1626" spans="1:1" x14ac:dyDescent="0.3">
      <c r="A1626">
        <v>1.1641443538998836E-3</v>
      </c>
    </row>
    <row r="1627" spans="1:1" x14ac:dyDescent="0.3">
      <c r="A1627">
        <v>1.1641443538998836E-3</v>
      </c>
    </row>
    <row r="1628" spans="1:1" x14ac:dyDescent="0.3">
      <c r="A1628">
        <v>1.1641443538998836E-3</v>
      </c>
    </row>
    <row r="1629" spans="1:1" x14ac:dyDescent="0.3">
      <c r="A1629">
        <v>1.1641443538998836E-3</v>
      </c>
    </row>
    <row r="1630" spans="1:1" x14ac:dyDescent="0.3">
      <c r="A1630">
        <v>1.1641443538998836E-3</v>
      </c>
    </row>
    <row r="1631" spans="1:1" x14ac:dyDescent="0.3">
      <c r="A1631">
        <v>1.1641443538998836E-3</v>
      </c>
    </row>
    <row r="1632" spans="1:1" x14ac:dyDescent="0.3">
      <c r="A1632">
        <v>1.1641443538998836E-3</v>
      </c>
    </row>
    <row r="1633" spans="1:1" x14ac:dyDescent="0.3">
      <c r="A1633">
        <v>1.1641443538998836E-3</v>
      </c>
    </row>
    <row r="1634" spans="1:1" x14ac:dyDescent="0.3">
      <c r="A1634">
        <v>1.1641443538998836E-3</v>
      </c>
    </row>
    <row r="1635" spans="1:1" x14ac:dyDescent="0.3">
      <c r="A1635">
        <v>1.1641443538998836E-3</v>
      </c>
    </row>
    <row r="1636" spans="1:1" x14ac:dyDescent="0.3">
      <c r="A1636">
        <v>1.1641443538998836E-3</v>
      </c>
    </row>
    <row r="1637" spans="1:1" x14ac:dyDescent="0.3">
      <c r="A1637">
        <v>1.1641443538998836E-3</v>
      </c>
    </row>
    <row r="1638" spans="1:1" x14ac:dyDescent="0.3">
      <c r="A1638">
        <v>1.1641443538998836E-3</v>
      </c>
    </row>
    <row r="1639" spans="1:1" x14ac:dyDescent="0.3">
      <c r="A1639">
        <v>1.1641443538998836E-3</v>
      </c>
    </row>
    <row r="1640" spans="1:1" x14ac:dyDescent="0.3">
      <c r="A1640">
        <v>1.1641443538998836E-3</v>
      </c>
    </row>
    <row r="1641" spans="1:1" x14ac:dyDescent="0.3">
      <c r="A1641">
        <v>1.1641443538998836E-3</v>
      </c>
    </row>
    <row r="1642" spans="1:1" x14ac:dyDescent="0.3">
      <c r="A1642">
        <v>1.1641443538998836E-3</v>
      </c>
    </row>
    <row r="1643" spans="1:1" x14ac:dyDescent="0.3">
      <c r="A1643">
        <v>1.1641443538998836E-3</v>
      </c>
    </row>
    <row r="1644" spans="1:1" x14ac:dyDescent="0.3">
      <c r="A1644">
        <v>1.1641443538998836E-3</v>
      </c>
    </row>
    <row r="1645" spans="1:1" x14ac:dyDescent="0.3">
      <c r="A1645">
        <v>1.1641443538998836E-3</v>
      </c>
    </row>
    <row r="1646" spans="1:1" x14ac:dyDescent="0.3">
      <c r="A1646">
        <v>1.1641443538998836E-3</v>
      </c>
    </row>
    <row r="1647" spans="1:1" x14ac:dyDescent="0.3">
      <c r="A1647">
        <v>1.1641443538998836E-3</v>
      </c>
    </row>
    <row r="1648" spans="1:1" x14ac:dyDescent="0.3">
      <c r="A1648">
        <v>1.1641443538998836E-3</v>
      </c>
    </row>
    <row r="1649" spans="1:1" x14ac:dyDescent="0.3">
      <c r="A1649">
        <v>1.1641443538998836E-3</v>
      </c>
    </row>
    <row r="1650" spans="1:1" x14ac:dyDescent="0.3">
      <c r="A1650">
        <v>1.1641443538998836E-3</v>
      </c>
    </row>
    <row r="1651" spans="1:1" x14ac:dyDescent="0.3">
      <c r="A1651">
        <v>1.1641443538998836E-3</v>
      </c>
    </row>
    <row r="1652" spans="1:1" x14ac:dyDescent="0.3">
      <c r="A1652">
        <v>1.1641443538998836E-3</v>
      </c>
    </row>
    <row r="1653" spans="1:1" x14ac:dyDescent="0.3">
      <c r="A1653">
        <v>1.1641443538998836E-3</v>
      </c>
    </row>
    <row r="1654" spans="1:1" x14ac:dyDescent="0.3">
      <c r="A1654">
        <v>1.1641443538998836E-3</v>
      </c>
    </row>
    <row r="1655" spans="1:1" x14ac:dyDescent="0.3">
      <c r="A1655">
        <v>1.1641443538998836E-3</v>
      </c>
    </row>
    <row r="1656" spans="1:1" x14ac:dyDescent="0.3">
      <c r="A1656">
        <v>1.1641443538998836E-3</v>
      </c>
    </row>
    <row r="1657" spans="1:1" x14ac:dyDescent="0.3">
      <c r="A1657">
        <v>1.1641443538998836E-3</v>
      </c>
    </row>
    <row r="1658" spans="1:1" x14ac:dyDescent="0.3">
      <c r="A1658">
        <v>1.1641443538998836E-3</v>
      </c>
    </row>
    <row r="1659" spans="1:1" x14ac:dyDescent="0.3">
      <c r="A1659">
        <v>1.1641443538998836E-3</v>
      </c>
    </row>
    <row r="1660" spans="1:1" x14ac:dyDescent="0.3">
      <c r="A1660">
        <v>1.1641443538998836E-3</v>
      </c>
    </row>
    <row r="1661" spans="1:1" x14ac:dyDescent="0.3">
      <c r="A1661">
        <v>1.1641443538998836E-3</v>
      </c>
    </row>
    <row r="1662" spans="1:1" x14ac:dyDescent="0.3">
      <c r="A1662">
        <v>1.1641443538998836E-3</v>
      </c>
    </row>
    <row r="1663" spans="1:1" x14ac:dyDescent="0.3">
      <c r="A1663">
        <v>1.1641443538998836E-3</v>
      </c>
    </row>
    <row r="1664" spans="1:1" x14ac:dyDescent="0.3">
      <c r="A1664">
        <v>1.1641443538998836E-3</v>
      </c>
    </row>
    <row r="1665" spans="1:1" x14ac:dyDescent="0.3">
      <c r="A1665">
        <v>1.1641443538998836E-3</v>
      </c>
    </row>
    <row r="1666" spans="1:1" x14ac:dyDescent="0.3">
      <c r="A1666">
        <v>1.1641443538998836E-3</v>
      </c>
    </row>
    <row r="1667" spans="1:1" x14ac:dyDescent="0.3">
      <c r="A1667">
        <v>1.1641443538998836E-3</v>
      </c>
    </row>
    <row r="1668" spans="1:1" x14ac:dyDescent="0.3">
      <c r="A1668">
        <v>1.1641443538998836E-3</v>
      </c>
    </row>
    <row r="1669" spans="1:1" x14ac:dyDescent="0.3">
      <c r="A1669">
        <v>1.1641443538998836E-3</v>
      </c>
    </row>
    <row r="1670" spans="1:1" x14ac:dyDescent="0.3">
      <c r="A1670">
        <v>1.1641443538998836E-3</v>
      </c>
    </row>
    <row r="1671" spans="1:1" x14ac:dyDescent="0.3">
      <c r="A1671">
        <v>1.1641443538998836E-3</v>
      </c>
    </row>
    <row r="1672" spans="1:1" x14ac:dyDescent="0.3">
      <c r="A1672">
        <v>1.1641443538998836E-3</v>
      </c>
    </row>
    <row r="1673" spans="1:1" x14ac:dyDescent="0.3">
      <c r="A1673">
        <v>1.1641443538998836E-3</v>
      </c>
    </row>
    <row r="1674" spans="1:1" x14ac:dyDescent="0.3">
      <c r="A1674">
        <v>1.1641443538998836E-3</v>
      </c>
    </row>
    <row r="1675" spans="1:1" x14ac:dyDescent="0.3">
      <c r="A1675">
        <v>1.1641443538998836E-3</v>
      </c>
    </row>
    <row r="1676" spans="1:1" x14ac:dyDescent="0.3">
      <c r="A1676">
        <v>1.1641443538998836E-3</v>
      </c>
    </row>
    <row r="1677" spans="1:1" x14ac:dyDescent="0.3">
      <c r="A1677">
        <v>1.1641443538998836E-3</v>
      </c>
    </row>
    <row r="1678" spans="1:1" x14ac:dyDescent="0.3">
      <c r="A1678">
        <v>1.1641443538998836E-3</v>
      </c>
    </row>
    <row r="1679" spans="1:1" x14ac:dyDescent="0.3">
      <c r="A1679">
        <v>1.1641443538998836E-3</v>
      </c>
    </row>
    <row r="1680" spans="1:1" x14ac:dyDescent="0.3">
      <c r="A1680">
        <v>1.1641443538998836E-3</v>
      </c>
    </row>
    <row r="1681" spans="1:1" x14ac:dyDescent="0.3">
      <c r="A1681">
        <v>1.1641443538998836E-3</v>
      </c>
    </row>
    <row r="1682" spans="1:1" x14ac:dyDescent="0.3">
      <c r="A1682">
        <v>1.1641443538998836E-3</v>
      </c>
    </row>
    <row r="1683" spans="1:1" x14ac:dyDescent="0.3">
      <c r="A1683">
        <v>1.1641443538998836E-3</v>
      </c>
    </row>
    <row r="1684" spans="1:1" x14ac:dyDescent="0.3">
      <c r="A1684">
        <v>1.1641443538998836E-3</v>
      </c>
    </row>
    <row r="1685" spans="1:1" x14ac:dyDescent="0.3">
      <c r="A1685">
        <v>1.1641443538998836E-3</v>
      </c>
    </row>
    <row r="1686" spans="1:1" x14ac:dyDescent="0.3">
      <c r="A1686">
        <v>1.1641443538998836E-3</v>
      </c>
    </row>
    <row r="1687" spans="1:1" x14ac:dyDescent="0.3">
      <c r="A1687">
        <v>1.1641443538998836E-3</v>
      </c>
    </row>
    <row r="1688" spans="1:1" x14ac:dyDescent="0.3">
      <c r="A1688">
        <v>1.1641443538998836E-3</v>
      </c>
    </row>
    <row r="1689" spans="1:1" x14ac:dyDescent="0.3">
      <c r="A1689">
        <v>1.1641443538998836E-3</v>
      </c>
    </row>
    <row r="1690" spans="1:1" x14ac:dyDescent="0.3">
      <c r="A1690">
        <v>1.1641443538998836E-3</v>
      </c>
    </row>
    <row r="1691" spans="1:1" x14ac:dyDescent="0.3">
      <c r="A1691">
        <v>1.1641443538998836E-3</v>
      </c>
    </row>
    <row r="1692" spans="1:1" x14ac:dyDescent="0.3">
      <c r="A1692">
        <v>1.1641443538998836E-3</v>
      </c>
    </row>
    <row r="1693" spans="1:1" x14ac:dyDescent="0.3">
      <c r="A1693">
        <v>1.1641443538998836E-3</v>
      </c>
    </row>
    <row r="1694" spans="1:1" x14ac:dyDescent="0.3">
      <c r="A1694">
        <v>1.1641443538998836E-3</v>
      </c>
    </row>
    <row r="1695" spans="1:1" x14ac:dyDescent="0.3">
      <c r="A1695">
        <v>1.1641443538998836E-3</v>
      </c>
    </row>
    <row r="1696" spans="1:1" x14ac:dyDescent="0.3">
      <c r="A1696">
        <v>1.1641443538998836E-3</v>
      </c>
    </row>
    <row r="1697" spans="1:1" x14ac:dyDescent="0.3">
      <c r="A1697">
        <v>1.1641443538998836E-3</v>
      </c>
    </row>
    <row r="1698" spans="1:1" x14ac:dyDescent="0.3">
      <c r="A1698">
        <v>1.1641443538998836E-3</v>
      </c>
    </row>
    <row r="1699" spans="1:1" x14ac:dyDescent="0.3">
      <c r="A1699">
        <v>1.1641443538998836E-3</v>
      </c>
    </row>
    <row r="1700" spans="1:1" x14ac:dyDescent="0.3">
      <c r="A1700">
        <v>1.1641443538998836E-3</v>
      </c>
    </row>
    <row r="1701" spans="1:1" x14ac:dyDescent="0.3">
      <c r="A1701">
        <v>1.1641443538998836E-3</v>
      </c>
    </row>
    <row r="1702" spans="1:1" x14ac:dyDescent="0.3">
      <c r="A1702">
        <v>1.1641443538998836E-3</v>
      </c>
    </row>
    <row r="1703" spans="1:1" x14ac:dyDescent="0.3">
      <c r="A1703">
        <v>1.1641443538998836E-3</v>
      </c>
    </row>
    <row r="1704" spans="1:1" x14ac:dyDescent="0.3">
      <c r="A1704">
        <v>1.1641443538998836E-3</v>
      </c>
    </row>
    <row r="1705" spans="1:1" x14ac:dyDescent="0.3">
      <c r="A1705">
        <v>1.1641443538998836E-3</v>
      </c>
    </row>
    <row r="1706" spans="1:1" x14ac:dyDescent="0.3">
      <c r="A1706">
        <v>1.1641443538998836E-3</v>
      </c>
    </row>
    <row r="1707" spans="1:1" x14ac:dyDescent="0.3">
      <c r="A1707">
        <v>1.1641443538998836E-3</v>
      </c>
    </row>
    <row r="1708" spans="1:1" x14ac:dyDescent="0.3">
      <c r="A1708">
        <v>1.1641443538998836E-3</v>
      </c>
    </row>
    <row r="1709" spans="1:1" x14ac:dyDescent="0.3">
      <c r="A1709">
        <v>1.1641443538998836E-3</v>
      </c>
    </row>
    <row r="1710" spans="1:1" x14ac:dyDescent="0.3">
      <c r="A1710">
        <v>1.1641443538998836E-3</v>
      </c>
    </row>
    <row r="1711" spans="1:1" x14ac:dyDescent="0.3">
      <c r="A1711">
        <v>1.1641443538998836E-3</v>
      </c>
    </row>
    <row r="1712" spans="1:1" x14ac:dyDescent="0.3">
      <c r="A1712">
        <v>1.1641443538998836E-3</v>
      </c>
    </row>
    <row r="1713" spans="1:1" x14ac:dyDescent="0.3">
      <c r="A1713">
        <v>1.1641443538998836E-3</v>
      </c>
    </row>
    <row r="1714" spans="1:1" x14ac:dyDescent="0.3">
      <c r="A1714">
        <v>1.1641443538998836E-3</v>
      </c>
    </row>
    <row r="1715" spans="1:1" x14ac:dyDescent="0.3">
      <c r="A1715">
        <v>1.1641443538998836E-3</v>
      </c>
    </row>
    <row r="1716" spans="1:1" x14ac:dyDescent="0.3">
      <c r="A1716">
        <v>1.1641443538998836E-3</v>
      </c>
    </row>
    <row r="1717" spans="1:1" x14ac:dyDescent="0.3">
      <c r="A1717">
        <v>1.1641443538998836E-3</v>
      </c>
    </row>
    <row r="1718" spans="1:1" x14ac:dyDescent="0.3">
      <c r="A1718">
        <v>1.1641443538998836E-3</v>
      </c>
    </row>
    <row r="1719" spans="1:1" x14ac:dyDescent="0.3">
      <c r="A1719">
        <v>1.1641443538998836E-3</v>
      </c>
    </row>
    <row r="1720" spans="1:1" x14ac:dyDescent="0.3">
      <c r="A1720">
        <v>1.1641443538998836E-3</v>
      </c>
    </row>
    <row r="1721" spans="1:1" x14ac:dyDescent="0.3">
      <c r="A1721">
        <v>1.1641443538998836E-3</v>
      </c>
    </row>
    <row r="1722" spans="1:1" x14ac:dyDescent="0.3">
      <c r="A1722">
        <v>1.1641443538998836E-3</v>
      </c>
    </row>
    <row r="1723" spans="1:1" x14ac:dyDescent="0.3">
      <c r="A1723">
        <v>1.1641443538998836E-3</v>
      </c>
    </row>
    <row r="1724" spans="1:1" x14ac:dyDescent="0.3">
      <c r="A1724">
        <v>1.1641443538998836E-3</v>
      </c>
    </row>
    <row r="1725" spans="1:1" x14ac:dyDescent="0.3">
      <c r="A1725">
        <v>1.1641443538998836E-3</v>
      </c>
    </row>
    <row r="1726" spans="1:1" x14ac:dyDescent="0.3">
      <c r="A1726">
        <v>1.1641443538998836E-3</v>
      </c>
    </row>
    <row r="1727" spans="1:1" x14ac:dyDescent="0.3">
      <c r="A1727">
        <v>1.1641443538998836E-3</v>
      </c>
    </row>
    <row r="1728" spans="1:1" x14ac:dyDescent="0.3">
      <c r="A1728">
        <v>1.1641443538998836E-3</v>
      </c>
    </row>
    <row r="1729" spans="1:1" x14ac:dyDescent="0.3">
      <c r="A1729">
        <v>1.1641443538998836E-3</v>
      </c>
    </row>
    <row r="1730" spans="1:1" x14ac:dyDescent="0.3">
      <c r="A1730">
        <v>1.1641443538998836E-3</v>
      </c>
    </row>
    <row r="1731" spans="1:1" x14ac:dyDescent="0.3">
      <c r="A1731">
        <v>1.1641443538998836E-3</v>
      </c>
    </row>
    <row r="1732" spans="1:1" x14ac:dyDescent="0.3">
      <c r="A1732">
        <v>1.1641443538998836E-3</v>
      </c>
    </row>
    <row r="1733" spans="1:1" x14ac:dyDescent="0.3">
      <c r="A1733">
        <v>1.1641443538998836E-3</v>
      </c>
    </row>
    <row r="1734" spans="1:1" x14ac:dyDescent="0.3">
      <c r="A1734">
        <v>1.1641443538998836E-3</v>
      </c>
    </row>
    <row r="1735" spans="1:1" x14ac:dyDescent="0.3">
      <c r="A1735">
        <v>1.1641443538998836E-3</v>
      </c>
    </row>
    <row r="1736" spans="1:1" x14ac:dyDescent="0.3">
      <c r="A1736">
        <v>1.1641443538998836E-3</v>
      </c>
    </row>
    <row r="1737" spans="1:1" x14ac:dyDescent="0.3">
      <c r="A1737">
        <v>1.1641443538998836E-3</v>
      </c>
    </row>
    <row r="1738" spans="1:1" x14ac:dyDescent="0.3">
      <c r="A1738">
        <v>1.1641443538998836E-3</v>
      </c>
    </row>
    <row r="1739" spans="1:1" x14ac:dyDescent="0.3">
      <c r="A1739">
        <v>1.1641443538998836E-3</v>
      </c>
    </row>
    <row r="1740" spans="1:1" x14ac:dyDescent="0.3">
      <c r="A1740">
        <v>1.1641443538998836E-3</v>
      </c>
    </row>
    <row r="1741" spans="1:1" x14ac:dyDescent="0.3">
      <c r="A1741">
        <v>1.1641443538998836E-3</v>
      </c>
    </row>
    <row r="1742" spans="1:1" x14ac:dyDescent="0.3">
      <c r="A1742">
        <v>1.1641443538998836E-3</v>
      </c>
    </row>
    <row r="1743" spans="1:1" x14ac:dyDescent="0.3">
      <c r="A1743">
        <v>1.1641443538998836E-3</v>
      </c>
    </row>
    <row r="1744" spans="1:1" x14ac:dyDescent="0.3">
      <c r="A1744">
        <v>1.1641443538998836E-3</v>
      </c>
    </row>
    <row r="1745" spans="1:1" x14ac:dyDescent="0.3">
      <c r="A1745">
        <v>1.1641443538998836E-3</v>
      </c>
    </row>
    <row r="1746" spans="1:1" x14ac:dyDescent="0.3">
      <c r="A1746">
        <v>1.1641443538998836E-3</v>
      </c>
    </row>
    <row r="1747" spans="1:1" x14ac:dyDescent="0.3">
      <c r="A1747">
        <v>1.1641443538998836E-3</v>
      </c>
    </row>
    <row r="1748" spans="1:1" x14ac:dyDescent="0.3">
      <c r="A1748">
        <v>1.1641443538998836E-3</v>
      </c>
    </row>
    <row r="1749" spans="1:1" x14ac:dyDescent="0.3">
      <c r="A1749">
        <v>1.1641443538998836E-3</v>
      </c>
    </row>
    <row r="1750" spans="1:1" x14ac:dyDescent="0.3">
      <c r="A1750">
        <v>1.1641443538998836E-3</v>
      </c>
    </row>
    <row r="1751" spans="1:1" x14ac:dyDescent="0.3">
      <c r="A1751">
        <v>1.1641443538998836E-3</v>
      </c>
    </row>
    <row r="1752" spans="1:1" x14ac:dyDescent="0.3">
      <c r="A1752">
        <v>1.1641443538998836E-3</v>
      </c>
    </row>
    <row r="1753" spans="1:1" x14ac:dyDescent="0.3">
      <c r="A1753">
        <v>1.1641443538998836E-3</v>
      </c>
    </row>
    <row r="1754" spans="1:1" x14ac:dyDescent="0.3">
      <c r="A1754">
        <v>1.1641443538998836E-3</v>
      </c>
    </row>
    <row r="1755" spans="1:1" x14ac:dyDescent="0.3">
      <c r="A1755">
        <v>1.1641443538998836E-3</v>
      </c>
    </row>
    <row r="1756" spans="1:1" x14ac:dyDescent="0.3">
      <c r="A1756">
        <v>1.1641443538998836E-3</v>
      </c>
    </row>
    <row r="1757" spans="1:1" x14ac:dyDescent="0.3">
      <c r="A1757">
        <v>1.1641443538998836E-3</v>
      </c>
    </row>
    <row r="1758" spans="1:1" x14ac:dyDescent="0.3">
      <c r="A1758">
        <v>1.1641443538998836E-3</v>
      </c>
    </row>
    <row r="1759" spans="1:1" x14ac:dyDescent="0.3">
      <c r="A1759">
        <v>1.1641443538998836E-3</v>
      </c>
    </row>
    <row r="1760" spans="1:1" x14ac:dyDescent="0.3">
      <c r="A1760">
        <v>1.1641443538998836E-3</v>
      </c>
    </row>
    <row r="1761" spans="1:1" x14ac:dyDescent="0.3">
      <c r="A1761">
        <v>1.1641443538998836E-3</v>
      </c>
    </row>
    <row r="1762" spans="1:1" x14ac:dyDescent="0.3">
      <c r="A1762">
        <v>1.1641443538998836E-3</v>
      </c>
    </row>
    <row r="1763" spans="1:1" x14ac:dyDescent="0.3">
      <c r="A1763">
        <v>1.1641443538998836E-3</v>
      </c>
    </row>
    <row r="1764" spans="1:1" x14ac:dyDescent="0.3">
      <c r="A1764">
        <v>1.1641443538998836E-3</v>
      </c>
    </row>
    <row r="1765" spans="1:1" x14ac:dyDescent="0.3">
      <c r="A1765">
        <v>1.1641443538998836E-3</v>
      </c>
    </row>
    <row r="1766" spans="1:1" x14ac:dyDescent="0.3">
      <c r="A1766">
        <v>1.1641443538998836E-3</v>
      </c>
    </row>
    <row r="1767" spans="1:1" x14ac:dyDescent="0.3">
      <c r="A1767">
        <v>1.1641443538998836E-3</v>
      </c>
    </row>
    <row r="1768" spans="1:1" x14ac:dyDescent="0.3">
      <c r="A1768">
        <v>1.1641443538998836E-3</v>
      </c>
    </row>
    <row r="1769" spans="1:1" x14ac:dyDescent="0.3">
      <c r="A1769">
        <v>1.1641443538998836E-3</v>
      </c>
    </row>
    <row r="1770" spans="1:1" x14ac:dyDescent="0.3">
      <c r="A1770">
        <v>1.1641443538998836E-3</v>
      </c>
    </row>
    <row r="1771" spans="1:1" x14ac:dyDescent="0.3">
      <c r="A1771">
        <v>1.1641443538998836E-3</v>
      </c>
    </row>
    <row r="1772" spans="1:1" x14ac:dyDescent="0.3">
      <c r="A1772">
        <v>1.1641443538998836E-3</v>
      </c>
    </row>
    <row r="1773" spans="1:1" x14ac:dyDescent="0.3">
      <c r="A1773">
        <v>1.1641443538998836E-3</v>
      </c>
    </row>
    <row r="1774" spans="1:1" x14ac:dyDescent="0.3">
      <c r="A1774">
        <v>1.1641443538998836E-3</v>
      </c>
    </row>
    <row r="1775" spans="1:1" x14ac:dyDescent="0.3">
      <c r="A1775">
        <v>1.1641443538998836E-3</v>
      </c>
    </row>
    <row r="1776" spans="1:1" x14ac:dyDescent="0.3">
      <c r="A1776">
        <v>1.1641443538998836E-3</v>
      </c>
    </row>
    <row r="1777" spans="1:1" x14ac:dyDescent="0.3">
      <c r="A1777">
        <v>1.1641443538998836E-3</v>
      </c>
    </row>
    <row r="1778" spans="1:1" x14ac:dyDescent="0.3">
      <c r="A1778">
        <v>1.1641443538998836E-3</v>
      </c>
    </row>
    <row r="1779" spans="1:1" x14ac:dyDescent="0.3">
      <c r="A1779">
        <v>1.1641443538998836E-3</v>
      </c>
    </row>
    <row r="1780" spans="1:1" x14ac:dyDescent="0.3">
      <c r="A1780">
        <v>1.1641443538998836E-3</v>
      </c>
    </row>
    <row r="1781" spans="1:1" x14ac:dyDescent="0.3">
      <c r="A1781">
        <v>1.1641443538998836E-3</v>
      </c>
    </row>
    <row r="1782" spans="1:1" x14ac:dyDescent="0.3">
      <c r="A1782">
        <v>1.1641443538998836E-3</v>
      </c>
    </row>
    <row r="1783" spans="1:1" x14ac:dyDescent="0.3">
      <c r="A1783">
        <v>1.1641443538998836E-3</v>
      </c>
    </row>
    <row r="1784" spans="1:1" x14ac:dyDescent="0.3">
      <c r="A1784">
        <v>1.1641443538998836E-3</v>
      </c>
    </row>
    <row r="1785" spans="1:1" x14ac:dyDescent="0.3">
      <c r="A1785">
        <v>1.1641443538998836E-3</v>
      </c>
    </row>
    <row r="1786" spans="1:1" x14ac:dyDescent="0.3">
      <c r="A1786">
        <v>1.1641443538998836E-3</v>
      </c>
    </row>
    <row r="1787" spans="1:1" x14ac:dyDescent="0.3">
      <c r="A1787">
        <v>1.1641443538998836E-3</v>
      </c>
    </row>
    <row r="1788" spans="1:1" x14ac:dyDescent="0.3">
      <c r="A1788">
        <v>1.1641443538998836E-3</v>
      </c>
    </row>
    <row r="1789" spans="1:1" x14ac:dyDescent="0.3">
      <c r="A1789">
        <v>1.1641443538998836E-3</v>
      </c>
    </row>
    <row r="1790" spans="1:1" x14ac:dyDescent="0.3">
      <c r="A1790">
        <v>1.1641443538998836E-3</v>
      </c>
    </row>
    <row r="1791" spans="1:1" x14ac:dyDescent="0.3">
      <c r="A1791">
        <v>1.1641443538998836E-3</v>
      </c>
    </row>
    <row r="1792" spans="1:1" x14ac:dyDescent="0.3">
      <c r="A1792">
        <v>1.1641443538998836E-3</v>
      </c>
    </row>
    <row r="1793" spans="1:1" x14ac:dyDescent="0.3">
      <c r="A1793">
        <v>1.1641443538998836E-3</v>
      </c>
    </row>
    <row r="1794" spans="1:1" x14ac:dyDescent="0.3">
      <c r="A1794">
        <v>1.1641443538998836E-3</v>
      </c>
    </row>
    <row r="1795" spans="1:1" x14ac:dyDescent="0.3">
      <c r="A1795">
        <v>1.1641443538998836E-3</v>
      </c>
    </row>
    <row r="1796" spans="1:1" x14ac:dyDescent="0.3">
      <c r="A1796">
        <v>1.1641443538998836E-3</v>
      </c>
    </row>
    <row r="1797" spans="1:1" x14ac:dyDescent="0.3">
      <c r="A1797">
        <v>1.1641443538998836E-3</v>
      </c>
    </row>
    <row r="1798" spans="1:1" x14ac:dyDescent="0.3">
      <c r="A1798">
        <v>1.1641443538998836E-3</v>
      </c>
    </row>
    <row r="1799" spans="1:1" x14ac:dyDescent="0.3">
      <c r="A1799">
        <v>1.1641443538998836E-3</v>
      </c>
    </row>
    <row r="1800" spans="1:1" x14ac:dyDescent="0.3">
      <c r="A1800">
        <v>1.1641443538998836E-3</v>
      </c>
    </row>
    <row r="1801" spans="1:1" x14ac:dyDescent="0.3">
      <c r="A1801">
        <v>1.1641443538998836E-3</v>
      </c>
    </row>
    <row r="1802" spans="1:1" x14ac:dyDescent="0.3">
      <c r="A1802">
        <v>1.1641443538998836E-3</v>
      </c>
    </row>
    <row r="1803" spans="1:1" x14ac:dyDescent="0.3">
      <c r="A1803">
        <v>1.1641443538998836E-3</v>
      </c>
    </row>
    <row r="1804" spans="1:1" x14ac:dyDescent="0.3">
      <c r="A1804">
        <v>1.1641443538998836E-3</v>
      </c>
    </row>
    <row r="1805" spans="1:1" x14ac:dyDescent="0.3">
      <c r="A1805">
        <v>1.1641443538998836E-3</v>
      </c>
    </row>
    <row r="1806" spans="1:1" x14ac:dyDescent="0.3">
      <c r="A1806">
        <v>1.1641443538998836E-3</v>
      </c>
    </row>
    <row r="1807" spans="1:1" x14ac:dyDescent="0.3">
      <c r="A1807">
        <v>1.1641443538998836E-3</v>
      </c>
    </row>
    <row r="1808" spans="1:1" x14ac:dyDescent="0.3">
      <c r="A1808">
        <v>1.1641443538998836E-3</v>
      </c>
    </row>
    <row r="1809" spans="1:1" x14ac:dyDescent="0.3">
      <c r="A1809">
        <v>1.1641443538998836E-3</v>
      </c>
    </row>
    <row r="1810" spans="1:1" x14ac:dyDescent="0.3">
      <c r="A1810">
        <v>1.1641443538998836E-3</v>
      </c>
    </row>
    <row r="1811" spans="1:1" x14ac:dyDescent="0.3">
      <c r="A1811">
        <v>1.1641443538998836E-3</v>
      </c>
    </row>
    <row r="1812" spans="1:1" x14ac:dyDescent="0.3">
      <c r="A1812">
        <v>1.1641443538998836E-3</v>
      </c>
    </row>
    <row r="1813" spans="1:1" x14ac:dyDescent="0.3">
      <c r="A1813">
        <v>1.1641443538998836E-3</v>
      </c>
    </row>
    <row r="1814" spans="1:1" x14ac:dyDescent="0.3">
      <c r="A1814">
        <v>1.1641443538998836E-3</v>
      </c>
    </row>
    <row r="1815" spans="1:1" x14ac:dyDescent="0.3">
      <c r="A1815">
        <v>1.1641443538998836E-3</v>
      </c>
    </row>
    <row r="1816" spans="1:1" x14ac:dyDescent="0.3">
      <c r="A1816">
        <v>1.1641443538998836E-3</v>
      </c>
    </row>
    <row r="1817" spans="1:1" x14ac:dyDescent="0.3">
      <c r="A1817">
        <v>1.1641443538998836E-3</v>
      </c>
    </row>
    <row r="1818" spans="1:1" x14ac:dyDescent="0.3">
      <c r="A1818">
        <v>1.1641443538998836E-3</v>
      </c>
    </row>
    <row r="1819" spans="1:1" x14ac:dyDescent="0.3">
      <c r="A1819">
        <v>1.1641443538998836E-3</v>
      </c>
    </row>
    <row r="1820" spans="1:1" x14ac:dyDescent="0.3">
      <c r="A1820">
        <v>1.1641443538998836E-3</v>
      </c>
    </row>
    <row r="1821" spans="1:1" x14ac:dyDescent="0.3">
      <c r="A1821">
        <v>1.1641443538998836E-3</v>
      </c>
    </row>
    <row r="1822" spans="1:1" x14ac:dyDescent="0.3">
      <c r="A1822">
        <v>1.1641443538998836E-3</v>
      </c>
    </row>
    <row r="1823" spans="1:1" x14ac:dyDescent="0.3">
      <c r="A1823">
        <v>1.1641443538998836E-3</v>
      </c>
    </row>
    <row r="1824" spans="1:1" x14ac:dyDescent="0.3">
      <c r="A1824">
        <v>1.1641443538998836E-3</v>
      </c>
    </row>
    <row r="1825" spans="1:1" x14ac:dyDescent="0.3">
      <c r="A1825">
        <v>1.1641443538998836E-3</v>
      </c>
    </row>
    <row r="1826" spans="1:1" x14ac:dyDescent="0.3">
      <c r="A1826">
        <v>1.1641443538998836E-3</v>
      </c>
    </row>
    <row r="1827" spans="1:1" x14ac:dyDescent="0.3">
      <c r="A1827">
        <v>1.1641443538998836E-3</v>
      </c>
    </row>
    <row r="1828" spans="1:1" x14ac:dyDescent="0.3">
      <c r="A1828">
        <v>1.1641443538998836E-3</v>
      </c>
    </row>
    <row r="1829" spans="1:1" x14ac:dyDescent="0.3">
      <c r="A1829">
        <v>1.1641443538998836E-3</v>
      </c>
    </row>
    <row r="1830" spans="1:1" x14ac:dyDescent="0.3">
      <c r="A1830">
        <v>1.1641443538998836E-3</v>
      </c>
    </row>
    <row r="1831" spans="1:1" x14ac:dyDescent="0.3">
      <c r="A1831">
        <v>1.1641443538998836E-3</v>
      </c>
    </row>
    <row r="1832" spans="1:1" x14ac:dyDescent="0.3">
      <c r="A1832">
        <v>1.1641443538998836E-3</v>
      </c>
    </row>
    <row r="1833" spans="1:1" x14ac:dyDescent="0.3">
      <c r="A1833">
        <v>1.1641443538998836E-3</v>
      </c>
    </row>
    <row r="1834" spans="1:1" x14ac:dyDescent="0.3">
      <c r="A1834">
        <v>1.1641443538998836E-3</v>
      </c>
    </row>
    <row r="1835" spans="1:1" x14ac:dyDescent="0.3">
      <c r="A1835">
        <v>1.1641443538998836E-3</v>
      </c>
    </row>
    <row r="1836" spans="1:1" x14ac:dyDescent="0.3">
      <c r="A1836">
        <v>1.1641443538998836E-3</v>
      </c>
    </row>
    <row r="1837" spans="1:1" x14ac:dyDescent="0.3">
      <c r="A1837">
        <v>1.1641443538998836E-3</v>
      </c>
    </row>
    <row r="1838" spans="1:1" x14ac:dyDescent="0.3">
      <c r="A1838">
        <v>1.1641443538998836E-3</v>
      </c>
    </row>
    <row r="1839" spans="1:1" x14ac:dyDescent="0.3">
      <c r="A1839">
        <v>1.1641443538998836E-3</v>
      </c>
    </row>
    <row r="1840" spans="1:1" x14ac:dyDescent="0.3">
      <c r="A1840">
        <v>1.1641443538998836E-3</v>
      </c>
    </row>
    <row r="1841" spans="1:1" x14ac:dyDescent="0.3">
      <c r="A1841">
        <v>1.1641443538998836E-3</v>
      </c>
    </row>
    <row r="1842" spans="1:1" x14ac:dyDescent="0.3">
      <c r="A1842">
        <v>1.1641443538998836E-3</v>
      </c>
    </row>
    <row r="1843" spans="1:1" x14ac:dyDescent="0.3">
      <c r="A1843">
        <v>1.1641443538998836E-3</v>
      </c>
    </row>
    <row r="1844" spans="1:1" x14ac:dyDescent="0.3">
      <c r="A1844">
        <v>1.1641443538998836E-3</v>
      </c>
    </row>
    <row r="1845" spans="1:1" x14ac:dyDescent="0.3">
      <c r="A1845">
        <v>1.1641443538998836E-3</v>
      </c>
    </row>
    <row r="1846" spans="1:1" x14ac:dyDescent="0.3">
      <c r="A1846">
        <v>1.1641443538998836E-3</v>
      </c>
    </row>
    <row r="1847" spans="1:1" x14ac:dyDescent="0.3">
      <c r="A1847">
        <v>1.1641443538998836E-3</v>
      </c>
    </row>
    <row r="1848" spans="1:1" x14ac:dyDescent="0.3">
      <c r="A1848">
        <v>1.1641443538998836E-3</v>
      </c>
    </row>
    <row r="1849" spans="1:1" x14ac:dyDescent="0.3">
      <c r="A1849">
        <v>1.1641443538998836E-3</v>
      </c>
    </row>
    <row r="1850" spans="1:1" x14ac:dyDescent="0.3">
      <c r="A1850">
        <v>1.1641443538998836E-3</v>
      </c>
    </row>
    <row r="1851" spans="1:1" x14ac:dyDescent="0.3">
      <c r="A1851">
        <v>1.1641443538998836E-3</v>
      </c>
    </row>
    <row r="1852" spans="1:1" x14ac:dyDescent="0.3">
      <c r="A1852">
        <v>1.1641443538998836E-3</v>
      </c>
    </row>
    <row r="1853" spans="1:1" x14ac:dyDescent="0.3">
      <c r="A1853">
        <v>1.1641443538998836E-3</v>
      </c>
    </row>
    <row r="1854" spans="1:1" x14ac:dyDescent="0.3">
      <c r="A1854">
        <v>1.1641443538998836E-3</v>
      </c>
    </row>
    <row r="1855" spans="1:1" x14ac:dyDescent="0.3">
      <c r="A1855">
        <v>1.1641443538998836E-3</v>
      </c>
    </row>
    <row r="1856" spans="1:1" x14ac:dyDescent="0.3">
      <c r="A1856">
        <v>1.1641443538998836E-3</v>
      </c>
    </row>
    <row r="1857" spans="1:1" x14ac:dyDescent="0.3">
      <c r="A1857">
        <v>1.1641443538998836E-3</v>
      </c>
    </row>
    <row r="1858" spans="1:1" x14ac:dyDescent="0.3">
      <c r="A1858">
        <v>1.1641443538998836E-3</v>
      </c>
    </row>
    <row r="1859" spans="1:1" x14ac:dyDescent="0.3">
      <c r="A1859">
        <v>1.1641443538998836E-3</v>
      </c>
    </row>
    <row r="1860" spans="1:1" x14ac:dyDescent="0.3">
      <c r="A1860">
        <v>1.1641443538998836E-3</v>
      </c>
    </row>
    <row r="1861" spans="1:1" x14ac:dyDescent="0.3">
      <c r="A1861">
        <v>1.1641443538998836E-3</v>
      </c>
    </row>
    <row r="1862" spans="1:1" x14ac:dyDescent="0.3">
      <c r="A1862">
        <v>1.1641443538998836E-3</v>
      </c>
    </row>
    <row r="1863" spans="1:1" x14ac:dyDescent="0.3">
      <c r="A1863">
        <v>1.1641443538998836E-3</v>
      </c>
    </row>
    <row r="1864" spans="1:1" x14ac:dyDescent="0.3">
      <c r="A1864">
        <v>1.1641443538998836E-3</v>
      </c>
    </row>
    <row r="1865" spans="1:1" x14ac:dyDescent="0.3">
      <c r="A1865">
        <v>1.1641443538998836E-3</v>
      </c>
    </row>
    <row r="1866" spans="1:1" x14ac:dyDescent="0.3">
      <c r="A1866">
        <v>1.1641443538998836E-3</v>
      </c>
    </row>
    <row r="1867" spans="1:1" x14ac:dyDescent="0.3">
      <c r="A1867">
        <v>1.1641443538998836E-3</v>
      </c>
    </row>
    <row r="1868" spans="1:1" x14ac:dyDescent="0.3">
      <c r="A1868">
        <v>1.1641443538998836E-3</v>
      </c>
    </row>
    <row r="1869" spans="1:1" x14ac:dyDescent="0.3">
      <c r="A1869">
        <v>1.1641443538998836E-3</v>
      </c>
    </row>
    <row r="1870" spans="1:1" x14ac:dyDescent="0.3">
      <c r="A1870">
        <v>1.1641443538998836E-3</v>
      </c>
    </row>
    <row r="1871" spans="1:1" x14ac:dyDescent="0.3">
      <c r="A1871">
        <v>1.1641443538998836E-3</v>
      </c>
    </row>
    <row r="1872" spans="1:1" x14ac:dyDescent="0.3">
      <c r="A1872">
        <v>1.1641443538998836E-3</v>
      </c>
    </row>
    <row r="1873" spans="1:1" x14ac:dyDescent="0.3">
      <c r="A1873">
        <v>1.1641443538998836E-3</v>
      </c>
    </row>
    <row r="1874" spans="1:1" x14ac:dyDescent="0.3">
      <c r="A1874">
        <v>1.1641443538998836E-3</v>
      </c>
    </row>
    <row r="1875" spans="1:1" x14ac:dyDescent="0.3">
      <c r="A1875">
        <v>1.1641443538998836E-3</v>
      </c>
    </row>
    <row r="1876" spans="1:1" x14ac:dyDescent="0.3">
      <c r="A1876">
        <v>1.1641443538998836E-3</v>
      </c>
    </row>
    <row r="1877" spans="1:1" x14ac:dyDescent="0.3">
      <c r="A1877">
        <v>1.1641443538998836E-3</v>
      </c>
    </row>
    <row r="1878" spans="1:1" x14ac:dyDescent="0.3">
      <c r="A1878">
        <v>1.1641443538998836E-3</v>
      </c>
    </row>
    <row r="1879" spans="1:1" x14ac:dyDescent="0.3">
      <c r="A1879">
        <v>1.1641443538998836E-3</v>
      </c>
    </row>
    <row r="1880" spans="1:1" x14ac:dyDescent="0.3">
      <c r="A1880">
        <v>1.1641443538998836E-3</v>
      </c>
    </row>
    <row r="1881" spans="1:1" x14ac:dyDescent="0.3">
      <c r="A1881">
        <v>1.1641443538998836E-3</v>
      </c>
    </row>
    <row r="1882" spans="1:1" x14ac:dyDescent="0.3">
      <c r="A1882">
        <v>1.1641443538998836E-3</v>
      </c>
    </row>
    <row r="1883" spans="1:1" x14ac:dyDescent="0.3">
      <c r="A1883">
        <v>1.1641443538998836E-3</v>
      </c>
    </row>
    <row r="1884" spans="1:1" x14ac:dyDescent="0.3">
      <c r="A1884">
        <v>1.1641443538998836E-3</v>
      </c>
    </row>
    <row r="1885" spans="1:1" x14ac:dyDescent="0.3">
      <c r="A1885">
        <v>1.1641443538998836E-3</v>
      </c>
    </row>
    <row r="1886" spans="1:1" x14ac:dyDescent="0.3">
      <c r="A1886">
        <v>1.1641443538998836E-3</v>
      </c>
    </row>
    <row r="1887" spans="1:1" x14ac:dyDescent="0.3">
      <c r="A1887">
        <v>1.1641443538998836E-3</v>
      </c>
    </row>
    <row r="1888" spans="1:1" x14ac:dyDescent="0.3">
      <c r="A1888">
        <v>1.1641443538998836E-3</v>
      </c>
    </row>
    <row r="1889" spans="1:1" x14ac:dyDescent="0.3">
      <c r="A1889">
        <v>1.1641443538998836E-3</v>
      </c>
    </row>
    <row r="1890" spans="1:1" x14ac:dyDescent="0.3">
      <c r="A1890">
        <v>1.1641443538998836E-3</v>
      </c>
    </row>
    <row r="1891" spans="1:1" x14ac:dyDescent="0.3">
      <c r="A1891">
        <v>1.1641443538998836E-3</v>
      </c>
    </row>
    <row r="1892" spans="1:1" x14ac:dyDescent="0.3">
      <c r="A1892">
        <v>1.1641443538998836E-3</v>
      </c>
    </row>
    <row r="1893" spans="1:1" x14ac:dyDescent="0.3">
      <c r="A1893">
        <v>1.1641443538998836E-3</v>
      </c>
    </row>
    <row r="1894" spans="1:1" x14ac:dyDescent="0.3">
      <c r="A1894">
        <v>1.1641443538998836E-3</v>
      </c>
    </row>
    <row r="1895" spans="1:1" x14ac:dyDescent="0.3">
      <c r="A1895">
        <v>1.1641443538998836E-3</v>
      </c>
    </row>
    <row r="1896" spans="1:1" x14ac:dyDescent="0.3">
      <c r="A1896">
        <v>1.1641443538998836E-3</v>
      </c>
    </row>
    <row r="1897" spans="1:1" x14ac:dyDescent="0.3">
      <c r="A1897">
        <v>1.1641443538998836E-3</v>
      </c>
    </row>
    <row r="1898" spans="1:1" x14ac:dyDescent="0.3">
      <c r="A1898">
        <v>1.1641443538998836E-3</v>
      </c>
    </row>
    <row r="1899" spans="1:1" x14ac:dyDescent="0.3">
      <c r="A1899">
        <v>1.1641443538998836E-3</v>
      </c>
    </row>
    <row r="1900" spans="1:1" x14ac:dyDescent="0.3">
      <c r="A1900">
        <v>1.1641443538998836E-3</v>
      </c>
    </row>
    <row r="1901" spans="1:1" x14ac:dyDescent="0.3">
      <c r="A1901">
        <v>1.1641443538998836E-3</v>
      </c>
    </row>
    <row r="1902" spans="1:1" x14ac:dyDescent="0.3">
      <c r="A1902">
        <v>1.1641443538998836E-3</v>
      </c>
    </row>
    <row r="1903" spans="1:1" x14ac:dyDescent="0.3">
      <c r="A1903">
        <v>1.1641443538998836E-3</v>
      </c>
    </row>
    <row r="1904" spans="1:1" x14ac:dyDescent="0.3">
      <c r="A1904">
        <v>1.1641443538998836E-3</v>
      </c>
    </row>
    <row r="1905" spans="1:1" x14ac:dyDescent="0.3">
      <c r="A1905">
        <v>1.1641443538998836E-3</v>
      </c>
    </row>
    <row r="1906" spans="1:1" x14ac:dyDescent="0.3">
      <c r="A1906">
        <v>1.1641443538998836E-3</v>
      </c>
    </row>
    <row r="1907" spans="1:1" x14ac:dyDescent="0.3">
      <c r="A1907">
        <v>1.1641443538998836E-3</v>
      </c>
    </row>
    <row r="1908" spans="1:1" x14ac:dyDescent="0.3">
      <c r="A1908">
        <v>1.1641443538998836E-3</v>
      </c>
    </row>
    <row r="1909" spans="1:1" x14ac:dyDescent="0.3">
      <c r="A1909">
        <v>1.1641443538998836E-3</v>
      </c>
    </row>
    <row r="1910" spans="1:1" x14ac:dyDescent="0.3">
      <c r="A1910">
        <v>1.1641443538998836E-3</v>
      </c>
    </row>
    <row r="1911" spans="1:1" x14ac:dyDescent="0.3">
      <c r="A1911">
        <v>1.1641443538998836E-3</v>
      </c>
    </row>
    <row r="1912" spans="1:1" x14ac:dyDescent="0.3">
      <c r="A1912">
        <v>1.1641443538998836E-3</v>
      </c>
    </row>
    <row r="1913" spans="1:1" x14ac:dyDescent="0.3">
      <c r="A1913">
        <v>1.1641443538998836E-3</v>
      </c>
    </row>
    <row r="1914" spans="1:1" x14ac:dyDescent="0.3">
      <c r="A1914">
        <v>1.1641443538998836E-3</v>
      </c>
    </row>
    <row r="1915" spans="1:1" x14ac:dyDescent="0.3">
      <c r="A1915">
        <v>1.1641443538998836E-3</v>
      </c>
    </row>
    <row r="1916" spans="1:1" x14ac:dyDescent="0.3">
      <c r="A1916">
        <v>1.1641443538998836E-3</v>
      </c>
    </row>
    <row r="1917" spans="1:1" x14ac:dyDescent="0.3">
      <c r="A1917">
        <v>1.1641443538998836E-3</v>
      </c>
    </row>
    <row r="1918" spans="1:1" x14ac:dyDescent="0.3">
      <c r="A1918">
        <v>1.1641443538998836E-3</v>
      </c>
    </row>
    <row r="1919" spans="1:1" x14ac:dyDescent="0.3">
      <c r="A1919">
        <v>1.1641443538998836E-3</v>
      </c>
    </row>
    <row r="1920" spans="1:1" x14ac:dyDescent="0.3">
      <c r="A1920">
        <v>1.1641443538998836E-3</v>
      </c>
    </row>
    <row r="1921" spans="1:1" x14ac:dyDescent="0.3">
      <c r="A1921">
        <v>1.1641443538998836E-3</v>
      </c>
    </row>
    <row r="1922" spans="1:1" x14ac:dyDescent="0.3">
      <c r="A1922">
        <v>1.1641443538998836E-3</v>
      </c>
    </row>
    <row r="1923" spans="1:1" x14ac:dyDescent="0.3">
      <c r="A1923">
        <v>1.1641443538998836E-3</v>
      </c>
    </row>
    <row r="1924" spans="1:1" x14ac:dyDescent="0.3">
      <c r="A1924">
        <v>1.1641443538998836E-3</v>
      </c>
    </row>
    <row r="1925" spans="1:1" x14ac:dyDescent="0.3">
      <c r="A1925">
        <v>1.1641443538998836E-3</v>
      </c>
    </row>
    <row r="1926" spans="1:1" x14ac:dyDescent="0.3">
      <c r="A1926">
        <v>1.1641443538998836E-3</v>
      </c>
    </row>
    <row r="1927" spans="1:1" x14ac:dyDescent="0.3">
      <c r="A1927">
        <v>1.1641443538998836E-3</v>
      </c>
    </row>
    <row r="1928" spans="1:1" x14ac:dyDescent="0.3">
      <c r="A1928">
        <v>1.1641443538998836E-3</v>
      </c>
    </row>
    <row r="1929" spans="1:1" x14ac:dyDescent="0.3">
      <c r="A1929">
        <v>1.1641443538998836E-3</v>
      </c>
    </row>
    <row r="1930" spans="1:1" x14ac:dyDescent="0.3">
      <c r="A1930">
        <v>1.1641443538998836E-3</v>
      </c>
    </row>
    <row r="1931" spans="1:1" x14ac:dyDescent="0.3">
      <c r="A1931">
        <v>1.1641443538998836E-3</v>
      </c>
    </row>
    <row r="1932" spans="1:1" x14ac:dyDescent="0.3">
      <c r="A1932">
        <v>1.1641443538998836E-3</v>
      </c>
    </row>
    <row r="1933" spans="1:1" x14ac:dyDescent="0.3">
      <c r="A1933">
        <v>1.1641443538998836E-3</v>
      </c>
    </row>
    <row r="1934" spans="1:1" x14ac:dyDescent="0.3">
      <c r="A1934">
        <v>1.1641443538998836E-3</v>
      </c>
    </row>
    <row r="1935" spans="1:1" x14ac:dyDescent="0.3">
      <c r="A1935">
        <v>1.1641443538998836E-3</v>
      </c>
    </row>
    <row r="1936" spans="1:1" x14ac:dyDescent="0.3">
      <c r="A1936">
        <v>1.1641443538998836E-3</v>
      </c>
    </row>
    <row r="1937" spans="1:1" x14ac:dyDescent="0.3">
      <c r="A1937">
        <v>1.1641443538998836E-3</v>
      </c>
    </row>
    <row r="1938" spans="1:1" x14ac:dyDescent="0.3">
      <c r="A1938">
        <v>1.1641443538998836E-3</v>
      </c>
    </row>
    <row r="1939" spans="1:1" x14ac:dyDescent="0.3">
      <c r="A1939">
        <v>1.1641443538998836E-3</v>
      </c>
    </row>
    <row r="1940" spans="1:1" x14ac:dyDescent="0.3">
      <c r="A1940">
        <v>1.1641443538998836E-3</v>
      </c>
    </row>
    <row r="1941" spans="1:1" x14ac:dyDescent="0.3">
      <c r="A1941">
        <v>1.1641443538998836E-3</v>
      </c>
    </row>
    <row r="1942" spans="1:1" x14ac:dyDescent="0.3">
      <c r="A1942">
        <v>1.1641443538998836E-3</v>
      </c>
    </row>
    <row r="1943" spans="1:1" x14ac:dyDescent="0.3">
      <c r="A1943">
        <v>1.1641443538998836E-3</v>
      </c>
    </row>
    <row r="1944" spans="1:1" x14ac:dyDescent="0.3">
      <c r="A1944">
        <v>1.1641443538998836E-3</v>
      </c>
    </row>
    <row r="1945" spans="1:1" x14ac:dyDescent="0.3">
      <c r="A1945">
        <v>1.1641443538998836E-3</v>
      </c>
    </row>
    <row r="1946" spans="1:1" x14ac:dyDescent="0.3">
      <c r="A1946">
        <v>1.1641443538998836E-3</v>
      </c>
    </row>
    <row r="1947" spans="1:1" x14ac:dyDescent="0.3">
      <c r="A1947">
        <v>1.1641443538998836E-3</v>
      </c>
    </row>
    <row r="1948" spans="1:1" x14ac:dyDescent="0.3">
      <c r="A1948">
        <v>1.1641443538998836E-3</v>
      </c>
    </row>
    <row r="1949" spans="1:1" x14ac:dyDescent="0.3">
      <c r="A1949">
        <v>1.1641443538998836E-3</v>
      </c>
    </row>
    <row r="1950" spans="1:1" x14ac:dyDescent="0.3">
      <c r="A1950">
        <v>1.1641443538998836E-3</v>
      </c>
    </row>
    <row r="1951" spans="1:1" x14ac:dyDescent="0.3">
      <c r="A1951">
        <v>1.1641443538998836E-3</v>
      </c>
    </row>
    <row r="1952" spans="1:1" x14ac:dyDescent="0.3">
      <c r="A1952">
        <v>1.1641443538998836E-3</v>
      </c>
    </row>
    <row r="1953" spans="1:1" x14ac:dyDescent="0.3">
      <c r="A1953">
        <v>1.1641443538998836E-3</v>
      </c>
    </row>
    <row r="1954" spans="1:1" x14ac:dyDescent="0.3">
      <c r="A1954">
        <v>1.1641443538998836E-3</v>
      </c>
    </row>
    <row r="1955" spans="1:1" x14ac:dyDescent="0.3">
      <c r="A1955">
        <v>1.1641443538998836E-3</v>
      </c>
    </row>
    <row r="1956" spans="1:1" x14ac:dyDescent="0.3">
      <c r="A1956">
        <v>1.1641443538998836E-3</v>
      </c>
    </row>
    <row r="1957" spans="1:1" x14ac:dyDescent="0.3">
      <c r="A1957">
        <v>1.1641443538998836E-3</v>
      </c>
    </row>
    <row r="1958" spans="1:1" x14ac:dyDescent="0.3">
      <c r="A1958">
        <v>1.1641443538998836E-3</v>
      </c>
    </row>
    <row r="1959" spans="1:1" x14ac:dyDescent="0.3">
      <c r="A1959">
        <v>1.1641443538998836E-3</v>
      </c>
    </row>
    <row r="1960" spans="1:1" x14ac:dyDescent="0.3">
      <c r="A1960">
        <v>1.1641443538998836E-3</v>
      </c>
    </row>
    <row r="1961" spans="1:1" x14ac:dyDescent="0.3">
      <c r="A1961">
        <v>1.1641443538998836E-3</v>
      </c>
    </row>
    <row r="1962" spans="1:1" x14ac:dyDescent="0.3">
      <c r="A1962">
        <v>1.1641443538998836E-3</v>
      </c>
    </row>
    <row r="1963" spans="1:1" x14ac:dyDescent="0.3">
      <c r="A1963">
        <v>1.1641443538998836E-3</v>
      </c>
    </row>
    <row r="1964" spans="1:1" x14ac:dyDescent="0.3">
      <c r="A1964">
        <v>1.1641443538998836E-3</v>
      </c>
    </row>
    <row r="1965" spans="1:1" x14ac:dyDescent="0.3">
      <c r="A1965">
        <v>1.1641443538998836E-3</v>
      </c>
    </row>
    <row r="1966" spans="1:1" x14ac:dyDescent="0.3">
      <c r="A1966">
        <v>1.1641443538998836E-3</v>
      </c>
    </row>
    <row r="1967" spans="1:1" x14ac:dyDescent="0.3">
      <c r="A1967">
        <v>1.1641443538998836E-3</v>
      </c>
    </row>
    <row r="1968" spans="1:1" x14ac:dyDescent="0.3">
      <c r="A1968">
        <v>1.1641443538998836E-3</v>
      </c>
    </row>
    <row r="1969" spans="1:1" x14ac:dyDescent="0.3">
      <c r="A1969">
        <v>1.1641443538998836E-3</v>
      </c>
    </row>
    <row r="1970" spans="1:1" x14ac:dyDescent="0.3">
      <c r="A1970">
        <v>1.1641443538998836E-3</v>
      </c>
    </row>
    <row r="1971" spans="1:1" x14ac:dyDescent="0.3">
      <c r="A1971">
        <v>1.1641443538998836E-3</v>
      </c>
    </row>
    <row r="1972" spans="1:1" x14ac:dyDescent="0.3">
      <c r="A1972">
        <v>1.1641443538998836E-3</v>
      </c>
    </row>
    <row r="1973" spans="1:1" x14ac:dyDescent="0.3">
      <c r="A1973">
        <v>1.1641443538998836E-3</v>
      </c>
    </row>
    <row r="1974" spans="1:1" x14ac:dyDescent="0.3">
      <c r="A1974">
        <v>1.1641443538998836E-3</v>
      </c>
    </row>
    <row r="1975" spans="1:1" x14ac:dyDescent="0.3">
      <c r="A1975">
        <v>1.1641443538998836E-3</v>
      </c>
    </row>
    <row r="1976" spans="1:1" x14ac:dyDescent="0.3">
      <c r="A1976">
        <v>1.1641443538998836E-3</v>
      </c>
    </row>
    <row r="1977" spans="1:1" x14ac:dyDescent="0.3">
      <c r="A1977">
        <v>1.1641443538998836E-3</v>
      </c>
    </row>
    <row r="1978" spans="1:1" x14ac:dyDescent="0.3">
      <c r="A1978">
        <v>1.1641443538998836E-3</v>
      </c>
    </row>
    <row r="1979" spans="1:1" x14ac:dyDescent="0.3">
      <c r="A1979">
        <v>1.1641443538998836E-3</v>
      </c>
    </row>
    <row r="1980" spans="1:1" x14ac:dyDescent="0.3">
      <c r="A1980">
        <v>1.1641443538998836E-3</v>
      </c>
    </row>
    <row r="1981" spans="1:1" x14ac:dyDescent="0.3">
      <c r="A1981">
        <v>1.1641443538998836E-3</v>
      </c>
    </row>
    <row r="1982" spans="1:1" x14ac:dyDescent="0.3">
      <c r="A1982">
        <v>1.1641443538998836E-3</v>
      </c>
    </row>
    <row r="1983" spans="1:1" x14ac:dyDescent="0.3">
      <c r="A1983">
        <v>1.1641443538998836E-3</v>
      </c>
    </row>
    <row r="1984" spans="1:1" x14ac:dyDescent="0.3">
      <c r="A1984">
        <v>1.1641443538998836E-3</v>
      </c>
    </row>
    <row r="1985" spans="1:1" x14ac:dyDescent="0.3">
      <c r="A1985">
        <v>1.1641443538998836E-3</v>
      </c>
    </row>
    <row r="1986" spans="1:1" x14ac:dyDescent="0.3">
      <c r="A1986">
        <v>1.1641443538998836E-3</v>
      </c>
    </row>
    <row r="1987" spans="1:1" x14ac:dyDescent="0.3">
      <c r="A1987">
        <v>1.1641443538998836E-3</v>
      </c>
    </row>
    <row r="1988" spans="1:1" x14ac:dyDescent="0.3">
      <c r="A1988">
        <v>1.1641443538998836E-3</v>
      </c>
    </row>
    <row r="1989" spans="1:1" x14ac:dyDescent="0.3">
      <c r="A1989">
        <v>1.1641443538998836E-3</v>
      </c>
    </row>
    <row r="1990" spans="1:1" x14ac:dyDescent="0.3">
      <c r="A1990">
        <v>1.1641443538998836E-3</v>
      </c>
    </row>
    <row r="1991" spans="1:1" x14ac:dyDescent="0.3">
      <c r="A1991">
        <v>1.1641443538998836E-3</v>
      </c>
    </row>
    <row r="1992" spans="1:1" x14ac:dyDescent="0.3">
      <c r="A1992">
        <v>1.1641443538998836E-3</v>
      </c>
    </row>
    <row r="1993" spans="1:1" x14ac:dyDescent="0.3">
      <c r="A1993">
        <v>1.1641443538998836E-3</v>
      </c>
    </row>
    <row r="1994" spans="1:1" x14ac:dyDescent="0.3">
      <c r="A1994">
        <v>1.1641443538998836E-3</v>
      </c>
    </row>
    <row r="1995" spans="1:1" x14ac:dyDescent="0.3">
      <c r="A1995">
        <v>1.1641443538998836E-3</v>
      </c>
    </row>
    <row r="1996" spans="1:1" x14ac:dyDescent="0.3">
      <c r="A1996">
        <v>1.1641443538998836E-3</v>
      </c>
    </row>
    <row r="1997" spans="1:1" x14ac:dyDescent="0.3">
      <c r="A1997">
        <v>1.1641443538998836E-3</v>
      </c>
    </row>
    <row r="1998" spans="1:1" x14ac:dyDescent="0.3">
      <c r="A1998">
        <v>1.1641443538998836E-3</v>
      </c>
    </row>
    <row r="1999" spans="1:1" x14ac:dyDescent="0.3">
      <c r="A1999">
        <v>1.1641443538998836E-3</v>
      </c>
    </row>
    <row r="2000" spans="1:1" x14ac:dyDescent="0.3">
      <c r="A2000">
        <v>1.1641443538998836E-3</v>
      </c>
    </row>
    <row r="2001" spans="1:1" x14ac:dyDescent="0.3">
      <c r="A2001">
        <v>1.1641443538998836E-3</v>
      </c>
    </row>
    <row r="2002" spans="1:1" x14ac:dyDescent="0.3">
      <c r="A2002">
        <v>1.1641443538998836E-3</v>
      </c>
    </row>
    <row r="2003" spans="1:1" x14ac:dyDescent="0.3">
      <c r="A2003">
        <v>1.1641443538998836E-3</v>
      </c>
    </row>
    <row r="2004" spans="1:1" x14ac:dyDescent="0.3">
      <c r="A2004">
        <v>1.1641443538998836E-3</v>
      </c>
    </row>
    <row r="2005" spans="1:1" x14ac:dyDescent="0.3">
      <c r="A2005">
        <v>1.1641443538998836E-3</v>
      </c>
    </row>
    <row r="2006" spans="1:1" x14ac:dyDescent="0.3">
      <c r="A2006">
        <v>1.1641443538998836E-3</v>
      </c>
    </row>
    <row r="2007" spans="1:1" x14ac:dyDescent="0.3">
      <c r="A2007">
        <v>1.1641443538998836E-3</v>
      </c>
    </row>
    <row r="2008" spans="1:1" x14ac:dyDescent="0.3">
      <c r="A2008">
        <v>1.1641443538998836E-3</v>
      </c>
    </row>
    <row r="2009" spans="1:1" x14ac:dyDescent="0.3">
      <c r="A2009">
        <v>1.1641443538998836E-3</v>
      </c>
    </row>
    <row r="2010" spans="1:1" x14ac:dyDescent="0.3">
      <c r="A2010">
        <v>1.1641443538998836E-3</v>
      </c>
    </row>
    <row r="2011" spans="1:1" x14ac:dyDescent="0.3">
      <c r="A2011">
        <v>1.1641443538998836E-3</v>
      </c>
    </row>
    <row r="2012" spans="1:1" x14ac:dyDescent="0.3">
      <c r="A2012">
        <v>1.1641443538998836E-3</v>
      </c>
    </row>
    <row r="2013" spans="1:1" x14ac:dyDescent="0.3">
      <c r="A2013">
        <v>1.1641443538998836E-3</v>
      </c>
    </row>
    <row r="2014" spans="1:1" x14ac:dyDescent="0.3">
      <c r="A2014">
        <v>1.1641443538998836E-3</v>
      </c>
    </row>
    <row r="2015" spans="1:1" x14ac:dyDescent="0.3">
      <c r="A2015">
        <v>1.1641443538998836E-3</v>
      </c>
    </row>
    <row r="2016" spans="1:1" x14ac:dyDescent="0.3">
      <c r="A2016">
        <v>1.1641443538998836E-3</v>
      </c>
    </row>
    <row r="2017" spans="1:1" x14ac:dyDescent="0.3">
      <c r="A2017">
        <v>1.1641443538998836E-3</v>
      </c>
    </row>
    <row r="2018" spans="1:1" x14ac:dyDescent="0.3">
      <c r="A2018">
        <v>1.1641443538998836E-3</v>
      </c>
    </row>
    <row r="2019" spans="1:1" x14ac:dyDescent="0.3">
      <c r="A2019">
        <v>1.1641443538998836E-3</v>
      </c>
    </row>
    <row r="2020" spans="1:1" x14ac:dyDescent="0.3">
      <c r="A2020">
        <v>1.1641443538998836E-3</v>
      </c>
    </row>
    <row r="2021" spans="1:1" x14ac:dyDescent="0.3">
      <c r="A2021">
        <v>1.1641443538998836E-3</v>
      </c>
    </row>
    <row r="2022" spans="1:1" x14ac:dyDescent="0.3">
      <c r="A2022">
        <v>1.1641443538998836E-3</v>
      </c>
    </row>
    <row r="2023" spans="1:1" x14ac:dyDescent="0.3">
      <c r="A2023">
        <v>1.1641443538998836E-3</v>
      </c>
    </row>
    <row r="2024" spans="1:1" x14ac:dyDescent="0.3">
      <c r="A2024">
        <v>1.1641443538998836E-3</v>
      </c>
    </row>
    <row r="2025" spans="1:1" x14ac:dyDescent="0.3">
      <c r="A2025">
        <v>1.1641443538998836E-3</v>
      </c>
    </row>
    <row r="2026" spans="1:1" x14ac:dyDescent="0.3">
      <c r="A2026">
        <v>1.1641443538998836E-3</v>
      </c>
    </row>
    <row r="2027" spans="1:1" x14ac:dyDescent="0.3">
      <c r="A2027">
        <v>1.1641443538998836E-3</v>
      </c>
    </row>
    <row r="2028" spans="1:1" x14ac:dyDescent="0.3">
      <c r="A2028">
        <v>1.1641443538998836E-3</v>
      </c>
    </row>
    <row r="2029" spans="1:1" x14ac:dyDescent="0.3">
      <c r="A2029">
        <v>1.1641443538998836E-3</v>
      </c>
    </row>
    <row r="2030" spans="1:1" x14ac:dyDescent="0.3">
      <c r="A2030">
        <v>1.1641443538998836E-3</v>
      </c>
    </row>
    <row r="2031" spans="1:1" x14ac:dyDescent="0.3">
      <c r="A2031">
        <v>1.1641443538998836E-3</v>
      </c>
    </row>
    <row r="2032" spans="1:1" x14ac:dyDescent="0.3">
      <c r="A2032">
        <v>1.1641443538998836E-3</v>
      </c>
    </row>
    <row r="2033" spans="1:1" x14ac:dyDescent="0.3">
      <c r="A2033">
        <v>1.1641443538998836E-3</v>
      </c>
    </row>
    <row r="2034" spans="1:1" x14ac:dyDescent="0.3">
      <c r="A2034">
        <v>1.1641443538998836E-3</v>
      </c>
    </row>
    <row r="2035" spans="1:1" x14ac:dyDescent="0.3">
      <c r="A2035">
        <v>1.1641443538998836E-3</v>
      </c>
    </row>
    <row r="2036" spans="1:1" x14ac:dyDescent="0.3">
      <c r="A2036">
        <v>1.1641443538998836E-3</v>
      </c>
    </row>
    <row r="2037" spans="1:1" x14ac:dyDescent="0.3">
      <c r="A2037">
        <v>1.1641443538998836E-3</v>
      </c>
    </row>
    <row r="2038" spans="1:1" x14ac:dyDescent="0.3">
      <c r="A2038">
        <v>1.1641443538998836E-3</v>
      </c>
    </row>
    <row r="2039" spans="1:1" x14ac:dyDescent="0.3">
      <c r="A2039">
        <v>1.1641443538998836E-3</v>
      </c>
    </row>
    <row r="2040" spans="1:1" x14ac:dyDescent="0.3">
      <c r="A2040">
        <v>1.1641443538998836E-3</v>
      </c>
    </row>
    <row r="2041" spans="1:1" x14ac:dyDescent="0.3">
      <c r="A2041">
        <v>1.1641443538998836E-3</v>
      </c>
    </row>
    <row r="2042" spans="1:1" x14ac:dyDescent="0.3">
      <c r="A2042">
        <v>1.1641443538998836E-3</v>
      </c>
    </row>
    <row r="2043" spans="1:1" x14ac:dyDescent="0.3">
      <c r="A2043">
        <v>1.1641443538998836E-3</v>
      </c>
    </row>
    <row r="2044" spans="1:1" x14ac:dyDescent="0.3">
      <c r="A2044">
        <v>1.1641443538998836E-3</v>
      </c>
    </row>
    <row r="2045" spans="1:1" x14ac:dyDescent="0.3">
      <c r="A2045">
        <v>1.1641443538998836E-3</v>
      </c>
    </row>
    <row r="2046" spans="1:1" x14ac:dyDescent="0.3">
      <c r="A2046">
        <v>1.1641443538998836E-3</v>
      </c>
    </row>
    <row r="2047" spans="1:1" x14ac:dyDescent="0.3">
      <c r="A2047">
        <v>1.1641443538998836E-3</v>
      </c>
    </row>
    <row r="2048" spans="1:1" x14ac:dyDescent="0.3">
      <c r="A2048">
        <v>1.1641443538998836E-3</v>
      </c>
    </row>
    <row r="2049" spans="1:1" x14ac:dyDescent="0.3">
      <c r="A2049">
        <v>1.1641443538998836E-3</v>
      </c>
    </row>
    <row r="2050" spans="1:1" x14ac:dyDescent="0.3">
      <c r="A2050">
        <v>1.1641443538998836E-3</v>
      </c>
    </row>
    <row r="2051" spans="1:1" x14ac:dyDescent="0.3">
      <c r="A2051">
        <v>1.1641443538998836E-3</v>
      </c>
    </row>
    <row r="2052" spans="1:1" x14ac:dyDescent="0.3">
      <c r="A2052">
        <v>1.1641443538998836E-3</v>
      </c>
    </row>
    <row r="2053" spans="1:1" x14ac:dyDescent="0.3">
      <c r="A2053">
        <v>1.1641443538998836E-3</v>
      </c>
    </row>
    <row r="2054" spans="1:1" x14ac:dyDescent="0.3">
      <c r="A2054">
        <v>1.1641443538998836E-3</v>
      </c>
    </row>
    <row r="2055" spans="1:1" x14ac:dyDescent="0.3">
      <c r="A2055">
        <v>1.1641443538998836E-3</v>
      </c>
    </row>
    <row r="2056" spans="1:1" x14ac:dyDescent="0.3">
      <c r="A2056">
        <v>1.1641443538998836E-3</v>
      </c>
    </row>
    <row r="2057" spans="1:1" x14ac:dyDescent="0.3">
      <c r="A2057">
        <v>1.1641443538998836E-3</v>
      </c>
    </row>
    <row r="2058" spans="1:1" x14ac:dyDescent="0.3">
      <c r="A2058">
        <v>1.1641443538998836E-3</v>
      </c>
    </row>
    <row r="2059" spans="1:1" x14ac:dyDescent="0.3">
      <c r="A2059">
        <v>1.1641443538998836E-3</v>
      </c>
    </row>
    <row r="2060" spans="1:1" x14ac:dyDescent="0.3">
      <c r="A2060">
        <v>1.1641443538998836E-3</v>
      </c>
    </row>
    <row r="2061" spans="1:1" x14ac:dyDescent="0.3">
      <c r="A2061">
        <v>1.1641443538998836E-3</v>
      </c>
    </row>
    <row r="2062" spans="1:1" x14ac:dyDescent="0.3">
      <c r="A2062">
        <v>1.1641443538998836E-3</v>
      </c>
    </row>
    <row r="2063" spans="1:1" x14ac:dyDescent="0.3">
      <c r="A2063">
        <v>1.1641443538998836E-3</v>
      </c>
    </row>
    <row r="2064" spans="1:1" x14ac:dyDescent="0.3">
      <c r="A2064">
        <v>1.1641443538998836E-3</v>
      </c>
    </row>
    <row r="2065" spans="1:1" x14ac:dyDescent="0.3">
      <c r="A2065">
        <v>1.1641443538998836E-3</v>
      </c>
    </row>
    <row r="2066" spans="1:1" x14ac:dyDescent="0.3">
      <c r="A2066">
        <v>1.1641443538998836E-3</v>
      </c>
    </row>
    <row r="2067" spans="1:1" x14ac:dyDescent="0.3">
      <c r="A2067">
        <v>1.1641443538998836E-3</v>
      </c>
    </row>
    <row r="2068" spans="1:1" x14ac:dyDescent="0.3">
      <c r="A2068">
        <v>1.1641443538998836E-3</v>
      </c>
    </row>
    <row r="2069" spans="1:1" x14ac:dyDescent="0.3">
      <c r="A2069">
        <v>1.1641443538998836E-3</v>
      </c>
    </row>
    <row r="2070" spans="1:1" x14ac:dyDescent="0.3">
      <c r="A2070">
        <v>1.1641443538998836E-3</v>
      </c>
    </row>
    <row r="2071" spans="1:1" x14ac:dyDescent="0.3">
      <c r="A2071">
        <v>1.1641443538998836E-3</v>
      </c>
    </row>
    <row r="2072" spans="1:1" x14ac:dyDescent="0.3">
      <c r="A2072">
        <v>1.1641443538998836E-3</v>
      </c>
    </row>
    <row r="2073" spans="1:1" x14ac:dyDescent="0.3">
      <c r="A2073">
        <v>1.1641443538998836E-3</v>
      </c>
    </row>
    <row r="2074" spans="1:1" x14ac:dyDescent="0.3">
      <c r="A2074">
        <v>1.1641443538998836E-3</v>
      </c>
    </row>
    <row r="2075" spans="1:1" x14ac:dyDescent="0.3">
      <c r="A2075">
        <v>1.1641443538998836E-3</v>
      </c>
    </row>
    <row r="2076" spans="1:1" x14ac:dyDescent="0.3">
      <c r="A2076">
        <v>1.1641443538998836E-3</v>
      </c>
    </row>
    <row r="2077" spans="1:1" x14ac:dyDescent="0.3">
      <c r="A2077">
        <v>1.1641443538998836E-3</v>
      </c>
    </row>
    <row r="2078" spans="1:1" x14ac:dyDescent="0.3">
      <c r="A2078">
        <v>1.1641443538998836E-3</v>
      </c>
    </row>
    <row r="2079" spans="1:1" x14ac:dyDescent="0.3">
      <c r="A2079">
        <v>1.1641443538998836E-3</v>
      </c>
    </row>
    <row r="2080" spans="1:1" x14ac:dyDescent="0.3">
      <c r="A2080">
        <v>1.1641443538998836E-3</v>
      </c>
    </row>
    <row r="2081" spans="1:1" x14ac:dyDescent="0.3">
      <c r="A2081">
        <v>1.1641443538998836E-3</v>
      </c>
    </row>
    <row r="2082" spans="1:1" x14ac:dyDescent="0.3">
      <c r="A2082">
        <v>1.1641443538998836E-3</v>
      </c>
    </row>
    <row r="2083" spans="1:1" x14ac:dyDescent="0.3">
      <c r="A2083">
        <v>1.1641443538998836E-3</v>
      </c>
    </row>
    <row r="2084" spans="1:1" x14ac:dyDescent="0.3">
      <c r="A2084">
        <v>1.1641443538998836E-3</v>
      </c>
    </row>
    <row r="2085" spans="1:1" x14ac:dyDescent="0.3">
      <c r="A2085">
        <v>1.1641443538998836E-3</v>
      </c>
    </row>
    <row r="2086" spans="1:1" x14ac:dyDescent="0.3">
      <c r="A2086">
        <v>1.1641443538998836E-3</v>
      </c>
    </row>
    <row r="2087" spans="1:1" x14ac:dyDescent="0.3">
      <c r="A2087">
        <v>1.1641443538998836E-3</v>
      </c>
    </row>
    <row r="2088" spans="1:1" x14ac:dyDescent="0.3">
      <c r="A2088">
        <v>1.1641443538998836E-3</v>
      </c>
    </row>
    <row r="2089" spans="1:1" x14ac:dyDescent="0.3">
      <c r="A2089">
        <v>1.1641443538998836E-3</v>
      </c>
    </row>
    <row r="2090" spans="1:1" x14ac:dyDescent="0.3">
      <c r="A2090">
        <v>1.1641443538998836E-3</v>
      </c>
    </row>
    <row r="2091" spans="1:1" x14ac:dyDescent="0.3">
      <c r="A2091">
        <v>1.1641443538998836E-3</v>
      </c>
    </row>
    <row r="2092" spans="1:1" x14ac:dyDescent="0.3">
      <c r="A2092">
        <v>1.1641443538998836E-3</v>
      </c>
    </row>
    <row r="2093" spans="1:1" x14ac:dyDescent="0.3">
      <c r="A2093">
        <v>1.1641443538998836E-3</v>
      </c>
    </row>
    <row r="2094" spans="1:1" x14ac:dyDescent="0.3">
      <c r="A2094">
        <v>1.1641443538998836E-3</v>
      </c>
    </row>
    <row r="2095" spans="1:1" x14ac:dyDescent="0.3">
      <c r="A2095">
        <v>1.1641443538998836E-3</v>
      </c>
    </row>
    <row r="2096" spans="1:1" x14ac:dyDescent="0.3">
      <c r="A2096">
        <v>1.1641443538998836E-3</v>
      </c>
    </row>
    <row r="2097" spans="1:1" x14ac:dyDescent="0.3">
      <c r="A2097">
        <v>1.1641443538998836E-3</v>
      </c>
    </row>
    <row r="2098" spans="1:1" x14ac:dyDescent="0.3">
      <c r="A2098">
        <v>1.1641443538998836E-3</v>
      </c>
    </row>
    <row r="2099" spans="1:1" x14ac:dyDescent="0.3">
      <c r="A2099">
        <v>1.1641443538998836E-3</v>
      </c>
    </row>
    <row r="2100" spans="1:1" x14ac:dyDescent="0.3">
      <c r="A2100">
        <v>1.1641443538998836E-3</v>
      </c>
    </row>
    <row r="2101" spans="1:1" x14ac:dyDescent="0.3">
      <c r="A2101">
        <v>1.1641443538998836E-3</v>
      </c>
    </row>
    <row r="2102" spans="1:1" x14ac:dyDescent="0.3">
      <c r="A2102">
        <v>1.1641443538998836E-3</v>
      </c>
    </row>
    <row r="2103" spans="1:1" x14ac:dyDescent="0.3">
      <c r="A2103">
        <v>1.1641443538998836E-3</v>
      </c>
    </row>
    <row r="2104" spans="1:1" x14ac:dyDescent="0.3">
      <c r="A2104">
        <v>1.1641443538998836E-3</v>
      </c>
    </row>
    <row r="2105" spans="1:1" x14ac:dyDescent="0.3">
      <c r="A2105">
        <v>1.1641443538998836E-3</v>
      </c>
    </row>
    <row r="2106" spans="1:1" x14ac:dyDescent="0.3">
      <c r="A2106">
        <v>1.1641443538998836E-3</v>
      </c>
    </row>
    <row r="2107" spans="1:1" x14ac:dyDescent="0.3">
      <c r="A2107">
        <v>1.1641443538998836E-3</v>
      </c>
    </row>
    <row r="2108" spans="1:1" x14ac:dyDescent="0.3">
      <c r="A2108">
        <v>1.1641443538998836E-3</v>
      </c>
    </row>
    <row r="2109" spans="1:1" x14ac:dyDescent="0.3">
      <c r="A2109">
        <v>1.1641443538998836E-3</v>
      </c>
    </row>
    <row r="2110" spans="1:1" x14ac:dyDescent="0.3">
      <c r="A2110">
        <v>1.1641443538998836E-3</v>
      </c>
    </row>
    <row r="2111" spans="1:1" x14ac:dyDescent="0.3">
      <c r="A2111">
        <v>1.1641443538998836E-3</v>
      </c>
    </row>
    <row r="2112" spans="1:1" x14ac:dyDescent="0.3">
      <c r="A2112">
        <v>1.1641443538998836E-3</v>
      </c>
    </row>
    <row r="2113" spans="1:1" x14ac:dyDescent="0.3">
      <c r="A2113">
        <v>1.1641443538998836E-3</v>
      </c>
    </row>
    <row r="2114" spans="1:1" x14ac:dyDescent="0.3">
      <c r="A2114">
        <v>1.1641443538998836E-3</v>
      </c>
    </row>
    <row r="2115" spans="1:1" x14ac:dyDescent="0.3">
      <c r="A2115">
        <v>1.1641443538998836E-3</v>
      </c>
    </row>
    <row r="2116" spans="1:1" x14ac:dyDescent="0.3">
      <c r="A2116">
        <v>1.1641443538998836E-3</v>
      </c>
    </row>
    <row r="2117" spans="1:1" x14ac:dyDescent="0.3">
      <c r="A2117">
        <v>1.1641443538998836E-3</v>
      </c>
    </row>
    <row r="2118" spans="1:1" x14ac:dyDescent="0.3">
      <c r="A2118">
        <v>1.1641443538998836E-3</v>
      </c>
    </row>
    <row r="2119" spans="1:1" x14ac:dyDescent="0.3">
      <c r="A2119">
        <v>1.1641443538998836E-3</v>
      </c>
    </row>
    <row r="2120" spans="1:1" x14ac:dyDescent="0.3">
      <c r="A2120">
        <v>1.1641443538998836E-3</v>
      </c>
    </row>
    <row r="2121" spans="1:1" x14ac:dyDescent="0.3">
      <c r="A2121">
        <v>1.1641443538998836E-3</v>
      </c>
    </row>
    <row r="2122" spans="1:1" x14ac:dyDescent="0.3">
      <c r="A2122">
        <v>1.1641443538998836E-3</v>
      </c>
    </row>
    <row r="2123" spans="1:1" x14ac:dyDescent="0.3">
      <c r="A2123">
        <v>1.1641443538998836E-3</v>
      </c>
    </row>
    <row r="2124" spans="1:1" x14ac:dyDescent="0.3">
      <c r="A2124">
        <v>1.1641443538998836E-3</v>
      </c>
    </row>
    <row r="2125" spans="1:1" x14ac:dyDescent="0.3">
      <c r="A2125">
        <v>1.1641443538998836E-3</v>
      </c>
    </row>
    <row r="2126" spans="1:1" x14ac:dyDescent="0.3">
      <c r="A2126">
        <v>1.1641443538998836E-3</v>
      </c>
    </row>
    <row r="2127" spans="1:1" x14ac:dyDescent="0.3">
      <c r="A2127">
        <v>1.1641443538998836E-3</v>
      </c>
    </row>
    <row r="2128" spans="1:1" x14ac:dyDescent="0.3">
      <c r="A2128">
        <v>1.1641443538998836E-3</v>
      </c>
    </row>
    <row r="2129" spans="1:1" x14ac:dyDescent="0.3">
      <c r="A2129">
        <v>1.1641443538998836E-3</v>
      </c>
    </row>
    <row r="2130" spans="1:1" x14ac:dyDescent="0.3">
      <c r="A2130">
        <v>1.1641443538998836E-3</v>
      </c>
    </row>
    <row r="2131" spans="1:1" x14ac:dyDescent="0.3">
      <c r="A2131">
        <v>1.1641443538998836E-3</v>
      </c>
    </row>
    <row r="2132" spans="1:1" x14ac:dyDescent="0.3">
      <c r="A2132">
        <v>1.1641443538998836E-3</v>
      </c>
    </row>
    <row r="2133" spans="1:1" x14ac:dyDescent="0.3">
      <c r="A2133">
        <v>1.1641443538998836E-3</v>
      </c>
    </row>
    <row r="2134" spans="1:1" x14ac:dyDescent="0.3">
      <c r="A2134">
        <v>1.1641443538998836E-3</v>
      </c>
    </row>
    <row r="2135" spans="1:1" x14ac:dyDescent="0.3">
      <c r="A2135">
        <v>1.1641443538998836E-3</v>
      </c>
    </row>
    <row r="2136" spans="1:1" x14ac:dyDescent="0.3">
      <c r="A2136">
        <v>1.1641443538998836E-3</v>
      </c>
    </row>
    <row r="2137" spans="1:1" x14ac:dyDescent="0.3">
      <c r="A2137">
        <v>1.1641443538998836E-3</v>
      </c>
    </row>
    <row r="2138" spans="1:1" x14ac:dyDescent="0.3">
      <c r="A2138">
        <v>1.1641443538998836E-3</v>
      </c>
    </row>
    <row r="2139" spans="1:1" x14ac:dyDescent="0.3">
      <c r="A2139">
        <v>1.1641443538998836E-3</v>
      </c>
    </row>
    <row r="2140" spans="1:1" x14ac:dyDescent="0.3">
      <c r="A2140">
        <v>1.1641443538998836E-3</v>
      </c>
    </row>
    <row r="2141" spans="1:1" x14ac:dyDescent="0.3">
      <c r="A2141">
        <v>1.1641443538998836E-3</v>
      </c>
    </row>
    <row r="2142" spans="1:1" x14ac:dyDescent="0.3">
      <c r="A2142">
        <v>1.1641443538998836E-3</v>
      </c>
    </row>
    <row r="2143" spans="1:1" x14ac:dyDescent="0.3">
      <c r="A2143">
        <v>1.1641443538998836E-3</v>
      </c>
    </row>
    <row r="2144" spans="1:1" x14ac:dyDescent="0.3">
      <c r="A2144">
        <v>1.1641443538998836E-3</v>
      </c>
    </row>
    <row r="2145" spans="1:1" x14ac:dyDescent="0.3">
      <c r="A2145">
        <v>1.1641443538998836E-3</v>
      </c>
    </row>
    <row r="2146" spans="1:1" x14ac:dyDescent="0.3">
      <c r="A2146">
        <v>1.1641443538998836E-3</v>
      </c>
    </row>
    <row r="2147" spans="1:1" x14ac:dyDescent="0.3">
      <c r="A2147">
        <v>1.1641443538998836E-3</v>
      </c>
    </row>
    <row r="2148" spans="1:1" x14ac:dyDescent="0.3">
      <c r="A2148">
        <v>1.1641443538998836E-3</v>
      </c>
    </row>
    <row r="2149" spans="1:1" x14ac:dyDescent="0.3">
      <c r="A2149">
        <v>1.1641443538998836E-3</v>
      </c>
    </row>
    <row r="2150" spans="1:1" x14ac:dyDescent="0.3">
      <c r="A2150">
        <v>1.1641443538998836E-3</v>
      </c>
    </row>
    <row r="2151" spans="1:1" x14ac:dyDescent="0.3">
      <c r="A2151">
        <v>1.1641443538998836E-3</v>
      </c>
    </row>
    <row r="2152" spans="1:1" x14ac:dyDescent="0.3">
      <c r="A2152">
        <v>1.1641443538998836E-3</v>
      </c>
    </row>
    <row r="2153" spans="1:1" x14ac:dyDescent="0.3">
      <c r="A2153">
        <v>1.1641443538998836E-3</v>
      </c>
    </row>
    <row r="2154" spans="1:1" x14ac:dyDescent="0.3">
      <c r="A2154">
        <v>1.1641443538998836E-3</v>
      </c>
    </row>
    <row r="2155" spans="1:1" x14ac:dyDescent="0.3">
      <c r="A2155">
        <v>1.1641443538998836E-3</v>
      </c>
    </row>
    <row r="2156" spans="1:1" x14ac:dyDescent="0.3">
      <c r="A2156">
        <v>1.1641443538998836E-3</v>
      </c>
    </row>
    <row r="2157" spans="1:1" x14ac:dyDescent="0.3">
      <c r="A2157">
        <v>1.1641443538998836E-3</v>
      </c>
    </row>
    <row r="2158" spans="1:1" x14ac:dyDescent="0.3">
      <c r="A2158">
        <v>1.1641443538998836E-3</v>
      </c>
    </row>
    <row r="2159" spans="1:1" x14ac:dyDescent="0.3">
      <c r="A2159">
        <v>1.1641443538998836E-3</v>
      </c>
    </row>
    <row r="2160" spans="1:1" x14ac:dyDescent="0.3">
      <c r="A2160">
        <v>1.1641443538998836E-3</v>
      </c>
    </row>
    <row r="2161" spans="1:1" x14ac:dyDescent="0.3">
      <c r="A2161">
        <v>1.1641443538998836E-3</v>
      </c>
    </row>
    <row r="2162" spans="1:1" x14ac:dyDescent="0.3">
      <c r="A2162">
        <v>1.1641443538998836E-3</v>
      </c>
    </row>
    <row r="2163" spans="1:1" x14ac:dyDescent="0.3">
      <c r="A2163">
        <v>1.1641443538998836E-3</v>
      </c>
    </row>
    <row r="2164" spans="1:1" x14ac:dyDescent="0.3">
      <c r="A2164">
        <v>1.1641443538998836E-3</v>
      </c>
    </row>
    <row r="2165" spans="1:1" x14ac:dyDescent="0.3">
      <c r="A2165">
        <v>1.1641443538998836E-3</v>
      </c>
    </row>
    <row r="2166" spans="1:1" x14ac:dyDescent="0.3">
      <c r="A2166">
        <v>1.1641443538998836E-3</v>
      </c>
    </row>
    <row r="2167" spans="1:1" x14ac:dyDescent="0.3">
      <c r="A2167">
        <v>1.1641443538998836E-3</v>
      </c>
    </row>
    <row r="2168" spans="1:1" x14ac:dyDescent="0.3">
      <c r="A2168">
        <v>1.1641443538998836E-3</v>
      </c>
    </row>
    <row r="2169" spans="1:1" x14ac:dyDescent="0.3">
      <c r="A2169">
        <v>1.1641443538998836E-3</v>
      </c>
    </row>
    <row r="2170" spans="1:1" x14ac:dyDescent="0.3">
      <c r="A2170">
        <v>1.1641443538998836E-3</v>
      </c>
    </row>
    <row r="2171" spans="1:1" x14ac:dyDescent="0.3">
      <c r="A2171">
        <v>1.1641443538998836E-3</v>
      </c>
    </row>
    <row r="2172" spans="1:1" x14ac:dyDescent="0.3">
      <c r="A2172">
        <v>1.1641443538998836E-3</v>
      </c>
    </row>
    <row r="2173" spans="1:1" x14ac:dyDescent="0.3">
      <c r="A2173">
        <v>1.1641443538998836E-3</v>
      </c>
    </row>
    <row r="2174" spans="1:1" x14ac:dyDescent="0.3">
      <c r="A2174">
        <v>1.1641443538998836E-3</v>
      </c>
    </row>
    <row r="2175" spans="1:1" x14ac:dyDescent="0.3">
      <c r="A2175">
        <v>1.1641443538998836E-3</v>
      </c>
    </row>
    <row r="2176" spans="1:1" x14ac:dyDescent="0.3">
      <c r="A2176">
        <v>1.1641443538998836E-3</v>
      </c>
    </row>
    <row r="2177" spans="1:1" x14ac:dyDescent="0.3">
      <c r="A2177">
        <v>1.1641443538998836E-3</v>
      </c>
    </row>
    <row r="2178" spans="1:1" x14ac:dyDescent="0.3">
      <c r="A2178">
        <v>1.1641443538998836E-3</v>
      </c>
    </row>
    <row r="2179" spans="1:1" x14ac:dyDescent="0.3">
      <c r="A2179">
        <v>1.1641443538998836E-3</v>
      </c>
    </row>
    <row r="2180" spans="1:1" x14ac:dyDescent="0.3">
      <c r="A2180">
        <v>1.1641443538998836E-3</v>
      </c>
    </row>
    <row r="2181" spans="1:1" x14ac:dyDescent="0.3">
      <c r="A2181">
        <v>1.1641443538998836E-3</v>
      </c>
    </row>
    <row r="2182" spans="1:1" x14ac:dyDescent="0.3">
      <c r="A2182">
        <v>1.1641443538998836E-3</v>
      </c>
    </row>
    <row r="2183" spans="1:1" x14ac:dyDescent="0.3">
      <c r="A2183">
        <v>1.1641443538998836E-3</v>
      </c>
    </row>
    <row r="2184" spans="1:1" x14ac:dyDescent="0.3">
      <c r="A2184">
        <v>1.1641443538998836E-3</v>
      </c>
    </row>
    <row r="2185" spans="1:1" x14ac:dyDescent="0.3">
      <c r="A2185">
        <v>1.1641443538998836E-3</v>
      </c>
    </row>
    <row r="2186" spans="1:1" x14ac:dyDescent="0.3">
      <c r="A2186">
        <v>1.1641443538998836E-3</v>
      </c>
    </row>
    <row r="2187" spans="1:1" x14ac:dyDescent="0.3">
      <c r="A2187">
        <v>1.1641443538998836E-3</v>
      </c>
    </row>
    <row r="2188" spans="1:1" x14ac:dyDescent="0.3">
      <c r="A2188">
        <v>1.1641443538998836E-3</v>
      </c>
    </row>
    <row r="2189" spans="1:1" x14ac:dyDescent="0.3">
      <c r="A2189">
        <v>1.1641443538998836E-3</v>
      </c>
    </row>
    <row r="2190" spans="1:1" x14ac:dyDescent="0.3">
      <c r="A2190">
        <v>1.1641443538998836E-3</v>
      </c>
    </row>
    <row r="2191" spans="1:1" x14ac:dyDescent="0.3">
      <c r="A2191">
        <v>1.1641443538998836E-3</v>
      </c>
    </row>
    <row r="2192" spans="1:1" x14ac:dyDescent="0.3">
      <c r="A2192">
        <v>1.1641443538998836E-3</v>
      </c>
    </row>
    <row r="2193" spans="1:1" x14ac:dyDescent="0.3">
      <c r="A2193">
        <v>1.1641443538998836E-3</v>
      </c>
    </row>
    <row r="2194" spans="1:1" x14ac:dyDescent="0.3">
      <c r="A2194">
        <v>1.1641443538998836E-3</v>
      </c>
    </row>
    <row r="2195" spans="1:1" x14ac:dyDescent="0.3">
      <c r="A2195">
        <v>1.1641443538998836E-3</v>
      </c>
    </row>
    <row r="2196" spans="1:1" x14ac:dyDescent="0.3">
      <c r="A2196">
        <v>1.1641443538998836E-3</v>
      </c>
    </row>
    <row r="2197" spans="1:1" x14ac:dyDescent="0.3">
      <c r="A2197">
        <v>1.1641443538998836E-3</v>
      </c>
    </row>
    <row r="2198" spans="1:1" x14ac:dyDescent="0.3">
      <c r="A2198">
        <v>1.1641443538998836E-3</v>
      </c>
    </row>
    <row r="2199" spans="1:1" x14ac:dyDescent="0.3">
      <c r="A2199">
        <v>1.1641443538998836E-3</v>
      </c>
    </row>
    <row r="2200" spans="1:1" x14ac:dyDescent="0.3">
      <c r="A2200">
        <v>1.1641443538998836E-3</v>
      </c>
    </row>
    <row r="2201" spans="1:1" x14ac:dyDescent="0.3">
      <c r="A2201">
        <v>1.1641443538998836E-3</v>
      </c>
    </row>
    <row r="2202" spans="1:1" x14ac:dyDescent="0.3">
      <c r="A2202">
        <v>1.1641443538998836E-3</v>
      </c>
    </row>
    <row r="2203" spans="1:1" x14ac:dyDescent="0.3">
      <c r="A2203">
        <v>1.1641443538998836E-3</v>
      </c>
    </row>
    <row r="2204" spans="1:1" x14ac:dyDescent="0.3">
      <c r="A2204">
        <v>1.1641443538998836E-3</v>
      </c>
    </row>
    <row r="2205" spans="1:1" x14ac:dyDescent="0.3">
      <c r="A2205">
        <v>1.1641443538998836E-3</v>
      </c>
    </row>
    <row r="2206" spans="1:1" x14ac:dyDescent="0.3">
      <c r="A2206">
        <v>1.1641443538998836E-3</v>
      </c>
    </row>
    <row r="2207" spans="1:1" x14ac:dyDescent="0.3">
      <c r="A2207">
        <v>1.1641443538998836E-3</v>
      </c>
    </row>
    <row r="2208" spans="1:1" x14ac:dyDescent="0.3">
      <c r="A2208">
        <v>1.1641443538998836E-3</v>
      </c>
    </row>
    <row r="2209" spans="1:1" x14ac:dyDescent="0.3">
      <c r="A2209">
        <v>1.1641443538998836E-3</v>
      </c>
    </row>
    <row r="2210" spans="1:1" x14ac:dyDescent="0.3">
      <c r="A2210">
        <v>1.1641443538998836E-3</v>
      </c>
    </row>
    <row r="2211" spans="1:1" x14ac:dyDescent="0.3">
      <c r="A2211">
        <v>1.1641443538998836E-3</v>
      </c>
    </row>
    <row r="2212" spans="1:1" x14ac:dyDescent="0.3">
      <c r="A2212">
        <v>1.1641443538998836E-3</v>
      </c>
    </row>
    <row r="2213" spans="1:1" x14ac:dyDescent="0.3">
      <c r="A2213">
        <v>1.1641443538998836E-3</v>
      </c>
    </row>
    <row r="2214" spans="1:1" x14ac:dyDescent="0.3">
      <c r="A2214">
        <v>1.1641443538998836E-3</v>
      </c>
    </row>
    <row r="2215" spans="1:1" x14ac:dyDescent="0.3">
      <c r="A2215">
        <v>1.1641443538998836E-3</v>
      </c>
    </row>
    <row r="2216" spans="1:1" x14ac:dyDescent="0.3">
      <c r="A2216">
        <v>1.1641443538998836E-3</v>
      </c>
    </row>
    <row r="2217" spans="1:1" x14ac:dyDescent="0.3">
      <c r="A2217">
        <v>1.1641443538998836E-3</v>
      </c>
    </row>
    <row r="2218" spans="1:1" x14ac:dyDescent="0.3">
      <c r="A2218">
        <v>1.1641443538998836E-3</v>
      </c>
    </row>
    <row r="2219" spans="1:1" x14ac:dyDescent="0.3">
      <c r="A2219">
        <v>1.1641443538998836E-3</v>
      </c>
    </row>
    <row r="2220" spans="1:1" x14ac:dyDescent="0.3">
      <c r="A2220">
        <v>1.1641443538998836E-3</v>
      </c>
    </row>
    <row r="2221" spans="1:1" x14ac:dyDescent="0.3">
      <c r="A2221">
        <v>1.1641443538998836E-3</v>
      </c>
    </row>
    <row r="2222" spans="1:1" x14ac:dyDescent="0.3">
      <c r="A2222">
        <v>1.1641443538998836E-3</v>
      </c>
    </row>
    <row r="2223" spans="1:1" x14ac:dyDescent="0.3">
      <c r="A2223">
        <v>1.1641443538998836E-3</v>
      </c>
    </row>
    <row r="2224" spans="1:1" x14ac:dyDescent="0.3">
      <c r="A2224">
        <v>1.1641443538998836E-3</v>
      </c>
    </row>
    <row r="2225" spans="1:1" x14ac:dyDescent="0.3">
      <c r="A2225">
        <v>1.1641443538998836E-3</v>
      </c>
    </row>
    <row r="2226" spans="1:1" x14ac:dyDescent="0.3">
      <c r="A2226">
        <v>1.1641443538998836E-3</v>
      </c>
    </row>
    <row r="2227" spans="1:1" x14ac:dyDescent="0.3">
      <c r="A2227">
        <v>1.1641443538998836E-3</v>
      </c>
    </row>
    <row r="2228" spans="1:1" x14ac:dyDescent="0.3">
      <c r="A2228">
        <v>1.1641443538998836E-3</v>
      </c>
    </row>
    <row r="2229" spans="1:1" x14ac:dyDescent="0.3">
      <c r="A2229">
        <v>1.1641443538998836E-3</v>
      </c>
    </row>
    <row r="2230" spans="1:1" x14ac:dyDescent="0.3">
      <c r="A2230">
        <v>1.1641443538998836E-3</v>
      </c>
    </row>
    <row r="2231" spans="1:1" x14ac:dyDescent="0.3">
      <c r="A2231">
        <v>1.1641443538998836E-3</v>
      </c>
    </row>
    <row r="2232" spans="1:1" x14ac:dyDescent="0.3">
      <c r="A2232">
        <v>1.1641443538998836E-3</v>
      </c>
    </row>
    <row r="2233" spans="1:1" x14ac:dyDescent="0.3">
      <c r="A2233">
        <v>1.1641443538998836E-3</v>
      </c>
    </row>
    <row r="2234" spans="1:1" x14ac:dyDescent="0.3">
      <c r="A2234">
        <v>1.1641443538998836E-3</v>
      </c>
    </row>
    <row r="2235" spans="1:1" x14ac:dyDescent="0.3">
      <c r="A2235">
        <v>1.1641443538998836E-3</v>
      </c>
    </row>
    <row r="2236" spans="1:1" x14ac:dyDescent="0.3">
      <c r="A2236">
        <v>1.1641443538998836E-3</v>
      </c>
    </row>
    <row r="2237" spans="1:1" x14ac:dyDescent="0.3">
      <c r="A2237">
        <v>1.1641443538998836E-3</v>
      </c>
    </row>
    <row r="2238" spans="1:1" x14ac:dyDescent="0.3">
      <c r="A2238">
        <v>1.1641443538998836E-3</v>
      </c>
    </row>
    <row r="2239" spans="1:1" x14ac:dyDescent="0.3">
      <c r="A2239">
        <v>1.1641443538998836E-3</v>
      </c>
    </row>
    <row r="2240" spans="1:1" x14ac:dyDescent="0.3">
      <c r="A2240">
        <v>1.1641443538998836E-3</v>
      </c>
    </row>
    <row r="2241" spans="1:1" x14ac:dyDescent="0.3">
      <c r="A2241">
        <v>1.1641443538998836E-3</v>
      </c>
    </row>
    <row r="2242" spans="1:1" x14ac:dyDescent="0.3">
      <c r="A2242">
        <v>1.1641443538998836E-3</v>
      </c>
    </row>
    <row r="2243" spans="1:1" x14ac:dyDescent="0.3">
      <c r="A2243">
        <v>1.1641443538998836E-3</v>
      </c>
    </row>
    <row r="2244" spans="1:1" x14ac:dyDescent="0.3">
      <c r="A2244">
        <v>1.1641443538998836E-3</v>
      </c>
    </row>
    <row r="2245" spans="1:1" x14ac:dyDescent="0.3">
      <c r="A2245">
        <v>1.1641443538998836E-3</v>
      </c>
    </row>
    <row r="2246" spans="1:1" x14ac:dyDescent="0.3">
      <c r="A2246">
        <v>1.1641443538998836E-3</v>
      </c>
    </row>
    <row r="2247" spans="1:1" x14ac:dyDescent="0.3">
      <c r="A2247">
        <v>1.1641443538998836E-3</v>
      </c>
    </row>
    <row r="2248" spans="1:1" x14ac:dyDescent="0.3">
      <c r="A2248">
        <v>1.1641443538998836E-3</v>
      </c>
    </row>
    <row r="2249" spans="1:1" x14ac:dyDescent="0.3">
      <c r="A2249">
        <v>1.1641443538998836E-3</v>
      </c>
    </row>
    <row r="2250" spans="1:1" x14ac:dyDescent="0.3">
      <c r="A2250">
        <v>1.1641443538998836E-3</v>
      </c>
    </row>
    <row r="2251" spans="1:1" x14ac:dyDescent="0.3">
      <c r="A2251">
        <v>1.1641443538998836E-3</v>
      </c>
    </row>
    <row r="2252" spans="1:1" x14ac:dyDescent="0.3">
      <c r="A2252">
        <v>1.1641443538998836E-3</v>
      </c>
    </row>
    <row r="2253" spans="1:1" x14ac:dyDescent="0.3">
      <c r="A2253">
        <v>1.1641443538998836E-3</v>
      </c>
    </row>
    <row r="2254" spans="1:1" x14ac:dyDescent="0.3">
      <c r="A2254">
        <v>1.1641443538998836E-3</v>
      </c>
    </row>
    <row r="2255" spans="1:1" x14ac:dyDescent="0.3">
      <c r="A2255">
        <v>1.1641443538998836E-3</v>
      </c>
    </row>
    <row r="2256" spans="1:1" x14ac:dyDescent="0.3">
      <c r="A2256">
        <v>1.1641443538998836E-3</v>
      </c>
    </row>
    <row r="2257" spans="1:1" x14ac:dyDescent="0.3">
      <c r="A2257">
        <v>1.1641443538998836E-3</v>
      </c>
    </row>
    <row r="2258" spans="1:1" x14ac:dyDescent="0.3">
      <c r="A2258">
        <v>1.1641443538998836E-3</v>
      </c>
    </row>
    <row r="2259" spans="1:1" x14ac:dyDescent="0.3">
      <c r="A2259">
        <v>1.1641443538998836E-3</v>
      </c>
    </row>
    <row r="2260" spans="1:1" x14ac:dyDescent="0.3">
      <c r="A2260">
        <v>1.1641443538998836E-3</v>
      </c>
    </row>
    <row r="2261" spans="1:1" x14ac:dyDescent="0.3">
      <c r="A2261">
        <v>1.1641443538998836E-3</v>
      </c>
    </row>
    <row r="2262" spans="1:1" x14ac:dyDescent="0.3">
      <c r="A2262">
        <v>1.1641443538998836E-3</v>
      </c>
    </row>
    <row r="2263" spans="1:1" x14ac:dyDescent="0.3">
      <c r="A2263">
        <v>1.1641443538998836E-3</v>
      </c>
    </row>
    <row r="2264" spans="1:1" x14ac:dyDescent="0.3">
      <c r="A2264">
        <v>1.1641443538998836E-3</v>
      </c>
    </row>
    <row r="2265" spans="1:1" x14ac:dyDescent="0.3">
      <c r="A2265">
        <v>1.1641443538998836E-3</v>
      </c>
    </row>
    <row r="2266" spans="1:1" x14ac:dyDescent="0.3">
      <c r="A2266">
        <v>1.1641443538998836E-3</v>
      </c>
    </row>
    <row r="2267" spans="1:1" x14ac:dyDescent="0.3">
      <c r="A2267">
        <v>1.1641443538998836E-3</v>
      </c>
    </row>
    <row r="2268" spans="1:1" x14ac:dyDescent="0.3">
      <c r="A2268">
        <v>1.1641443538998836E-3</v>
      </c>
    </row>
    <row r="2269" spans="1:1" x14ac:dyDescent="0.3">
      <c r="A2269">
        <v>1.1641443538998836E-3</v>
      </c>
    </row>
    <row r="2270" spans="1:1" x14ac:dyDescent="0.3">
      <c r="A2270">
        <v>1.1641443538998836E-3</v>
      </c>
    </row>
    <row r="2271" spans="1:1" x14ac:dyDescent="0.3">
      <c r="A2271">
        <v>1.1641443538998836E-3</v>
      </c>
    </row>
    <row r="2272" spans="1:1" x14ac:dyDescent="0.3">
      <c r="A2272">
        <v>1.1641443538998836E-3</v>
      </c>
    </row>
    <row r="2273" spans="1:1" x14ac:dyDescent="0.3">
      <c r="A2273">
        <v>1.1641443538998836E-3</v>
      </c>
    </row>
    <row r="2274" spans="1:1" x14ac:dyDescent="0.3">
      <c r="A2274">
        <v>1.1641443538998836E-3</v>
      </c>
    </row>
    <row r="2275" spans="1:1" x14ac:dyDescent="0.3">
      <c r="A2275">
        <v>1.1641443538998836E-3</v>
      </c>
    </row>
    <row r="2276" spans="1:1" x14ac:dyDescent="0.3">
      <c r="A2276">
        <v>1.1641443538998836E-3</v>
      </c>
    </row>
    <row r="2277" spans="1:1" x14ac:dyDescent="0.3">
      <c r="A2277">
        <v>1.1641443538998836E-3</v>
      </c>
    </row>
    <row r="2278" spans="1:1" x14ac:dyDescent="0.3">
      <c r="A2278">
        <v>1.1641443538998836E-3</v>
      </c>
    </row>
    <row r="2279" spans="1:1" x14ac:dyDescent="0.3">
      <c r="A2279">
        <v>1.1641443538998836E-3</v>
      </c>
    </row>
    <row r="2280" spans="1:1" x14ac:dyDescent="0.3">
      <c r="A2280">
        <v>1.1641443538998836E-3</v>
      </c>
    </row>
    <row r="2281" spans="1:1" x14ac:dyDescent="0.3">
      <c r="A2281">
        <v>1.1641443538998836E-3</v>
      </c>
    </row>
    <row r="2282" spans="1:1" x14ac:dyDescent="0.3">
      <c r="A2282">
        <v>1.1641443538998836E-3</v>
      </c>
    </row>
    <row r="2283" spans="1:1" x14ac:dyDescent="0.3">
      <c r="A2283">
        <v>1.1641443538998836E-3</v>
      </c>
    </row>
    <row r="2284" spans="1:1" x14ac:dyDescent="0.3">
      <c r="A2284">
        <v>1.1641443538998836E-3</v>
      </c>
    </row>
    <row r="2285" spans="1:1" x14ac:dyDescent="0.3">
      <c r="A2285">
        <v>1.1641443538998836E-3</v>
      </c>
    </row>
    <row r="2286" spans="1:1" x14ac:dyDescent="0.3">
      <c r="A2286">
        <v>1.1641443538998836E-3</v>
      </c>
    </row>
    <row r="2287" spans="1:1" x14ac:dyDescent="0.3">
      <c r="A2287">
        <v>1.1641443538998836E-3</v>
      </c>
    </row>
    <row r="2288" spans="1:1" x14ac:dyDescent="0.3">
      <c r="A2288">
        <v>1.1641443538998836E-3</v>
      </c>
    </row>
    <row r="2289" spans="1:1" x14ac:dyDescent="0.3">
      <c r="A2289">
        <v>1.1641443538998836E-3</v>
      </c>
    </row>
    <row r="2290" spans="1:1" x14ac:dyDescent="0.3">
      <c r="A2290">
        <v>1.1641443538998836E-3</v>
      </c>
    </row>
    <row r="2291" spans="1:1" x14ac:dyDescent="0.3">
      <c r="A2291">
        <v>1.1641443538998836E-3</v>
      </c>
    </row>
    <row r="2292" spans="1:1" x14ac:dyDescent="0.3">
      <c r="A2292">
        <v>1.1641443538998836E-3</v>
      </c>
    </row>
    <row r="2293" spans="1:1" x14ac:dyDescent="0.3">
      <c r="A2293">
        <v>1.1641443538998836E-3</v>
      </c>
    </row>
    <row r="2294" spans="1:1" x14ac:dyDescent="0.3">
      <c r="A2294">
        <v>1.1641443538998836E-3</v>
      </c>
    </row>
    <row r="2295" spans="1:1" x14ac:dyDescent="0.3">
      <c r="A2295">
        <v>1.1641443538998836E-3</v>
      </c>
    </row>
    <row r="2296" spans="1:1" x14ac:dyDescent="0.3">
      <c r="A2296">
        <v>1.1641443538998836E-3</v>
      </c>
    </row>
    <row r="2297" spans="1:1" x14ac:dyDescent="0.3">
      <c r="A2297">
        <v>1.1641443538998836E-3</v>
      </c>
    </row>
    <row r="2298" spans="1:1" x14ac:dyDescent="0.3">
      <c r="A2298">
        <v>1.1641443538998836E-3</v>
      </c>
    </row>
    <row r="2299" spans="1:1" x14ac:dyDescent="0.3">
      <c r="A2299">
        <v>1.1641443538998836E-3</v>
      </c>
    </row>
    <row r="2300" spans="1:1" x14ac:dyDescent="0.3">
      <c r="A2300">
        <v>1.1641443538998836E-3</v>
      </c>
    </row>
    <row r="2301" spans="1:1" x14ac:dyDescent="0.3">
      <c r="A2301">
        <v>1.1641443538998836E-3</v>
      </c>
    </row>
    <row r="2302" spans="1:1" x14ac:dyDescent="0.3">
      <c r="A2302">
        <v>1.1641443538998836E-3</v>
      </c>
    </row>
    <row r="2303" spans="1:1" x14ac:dyDescent="0.3">
      <c r="A2303">
        <v>1.1641443538998836E-3</v>
      </c>
    </row>
    <row r="2304" spans="1:1" x14ac:dyDescent="0.3">
      <c r="A2304">
        <v>1.1641443538998836E-3</v>
      </c>
    </row>
    <row r="2305" spans="1:1" x14ac:dyDescent="0.3">
      <c r="A2305">
        <v>1.1641443538998836E-3</v>
      </c>
    </row>
    <row r="2306" spans="1:1" x14ac:dyDescent="0.3">
      <c r="A2306">
        <v>1.1641443538998836E-3</v>
      </c>
    </row>
    <row r="2307" spans="1:1" x14ac:dyDescent="0.3">
      <c r="A2307">
        <v>1.1641443538998836E-3</v>
      </c>
    </row>
    <row r="2308" spans="1:1" x14ac:dyDescent="0.3">
      <c r="A2308">
        <v>1.1641443538998836E-3</v>
      </c>
    </row>
    <row r="2309" spans="1:1" x14ac:dyDescent="0.3">
      <c r="A2309">
        <v>1.1641443538998836E-3</v>
      </c>
    </row>
    <row r="2310" spans="1:1" x14ac:dyDescent="0.3">
      <c r="A2310">
        <v>1.1641443538998836E-3</v>
      </c>
    </row>
    <row r="2311" spans="1:1" x14ac:dyDescent="0.3">
      <c r="A2311">
        <v>1.1641443538998836E-3</v>
      </c>
    </row>
    <row r="2312" spans="1:1" x14ac:dyDescent="0.3">
      <c r="A2312">
        <v>1.1641443538998836E-3</v>
      </c>
    </row>
    <row r="2313" spans="1:1" x14ac:dyDescent="0.3">
      <c r="A2313">
        <v>1.1641443538998836E-3</v>
      </c>
    </row>
    <row r="2314" spans="1:1" x14ac:dyDescent="0.3">
      <c r="A2314">
        <v>1.1641443538998836E-3</v>
      </c>
    </row>
    <row r="2315" spans="1:1" x14ac:dyDescent="0.3">
      <c r="A2315">
        <v>1.1641443538998836E-3</v>
      </c>
    </row>
    <row r="2316" spans="1:1" x14ac:dyDescent="0.3">
      <c r="A2316">
        <v>1.1641443538998836E-3</v>
      </c>
    </row>
    <row r="2317" spans="1:1" x14ac:dyDescent="0.3">
      <c r="A2317">
        <v>1.1641443538998836E-3</v>
      </c>
    </row>
    <row r="2318" spans="1:1" x14ac:dyDescent="0.3">
      <c r="A2318">
        <v>1.1641443538998836E-3</v>
      </c>
    </row>
    <row r="2319" spans="1:1" x14ac:dyDescent="0.3">
      <c r="A2319">
        <v>1.1641443538998836E-3</v>
      </c>
    </row>
    <row r="2320" spans="1:1" x14ac:dyDescent="0.3">
      <c r="A2320">
        <v>1.1641443538998836E-3</v>
      </c>
    </row>
    <row r="2321" spans="1:1" x14ac:dyDescent="0.3">
      <c r="A2321">
        <v>1.1641443538998836E-3</v>
      </c>
    </row>
    <row r="2322" spans="1:1" x14ac:dyDescent="0.3">
      <c r="A2322">
        <v>1.1641443538998836E-3</v>
      </c>
    </row>
    <row r="2323" spans="1:1" x14ac:dyDescent="0.3">
      <c r="A2323">
        <v>1.1641443538998836E-3</v>
      </c>
    </row>
    <row r="2324" spans="1:1" x14ac:dyDescent="0.3">
      <c r="A2324">
        <v>1.1641443538998836E-3</v>
      </c>
    </row>
    <row r="2325" spans="1:1" x14ac:dyDescent="0.3">
      <c r="A2325">
        <v>1.1641443538998836E-3</v>
      </c>
    </row>
    <row r="2326" spans="1:1" x14ac:dyDescent="0.3">
      <c r="A2326">
        <v>1.1641443538998836E-3</v>
      </c>
    </row>
    <row r="2327" spans="1:1" x14ac:dyDescent="0.3">
      <c r="A2327">
        <v>1.1641443538998836E-3</v>
      </c>
    </row>
    <row r="2328" spans="1:1" x14ac:dyDescent="0.3">
      <c r="A2328">
        <v>1.1641443538998836E-3</v>
      </c>
    </row>
    <row r="2329" spans="1:1" x14ac:dyDescent="0.3">
      <c r="A2329">
        <v>1.1641443538998836E-3</v>
      </c>
    </row>
    <row r="2330" spans="1:1" x14ac:dyDescent="0.3">
      <c r="A2330">
        <v>1.1641443538998836E-3</v>
      </c>
    </row>
    <row r="2331" spans="1:1" x14ac:dyDescent="0.3">
      <c r="A2331">
        <v>1.1641443538998836E-3</v>
      </c>
    </row>
    <row r="2332" spans="1:1" x14ac:dyDescent="0.3">
      <c r="A2332">
        <v>1.1641443538998836E-3</v>
      </c>
    </row>
    <row r="2333" spans="1:1" x14ac:dyDescent="0.3">
      <c r="A2333">
        <v>1.1641443538998836E-3</v>
      </c>
    </row>
    <row r="2334" spans="1:1" x14ac:dyDescent="0.3">
      <c r="A2334">
        <v>1.1641443538998836E-3</v>
      </c>
    </row>
    <row r="2335" spans="1:1" x14ac:dyDescent="0.3">
      <c r="A2335">
        <v>1.1641443538998836E-3</v>
      </c>
    </row>
    <row r="2336" spans="1:1" x14ac:dyDescent="0.3">
      <c r="A2336">
        <v>1.1641443538998836E-3</v>
      </c>
    </row>
    <row r="2337" spans="1:1" x14ac:dyDescent="0.3">
      <c r="A2337">
        <v>1.1641443538998836E-3</v>
      </c>
    </row>
    <row r="2338" spans="1:1" x14ac:dyDescent="0.3">
      <c r="A2338">
        <v>1.1641443538998836E-3</v>
      </c>
    </row>
    <row r="2339" spans="1:1" x14ac:dyDescent="0.3">
      <c r="A2339">
        <v>1.1641443538998836E-3</v>
      </c>
    </row>
    <row r="2340" spans="1:1" x14ac:dyDescent="0.3">
      <c r="A2340">
        <v>1.1641443538998836E-3</v>
      </c>
    </row>
    <row r="2341" spans="1:1" x14ac:dyDescent="0.3">
      <c r="A2341">
        <v>1.1641443538998836E-3</v>
      </c>
    </row>
    <row r="2342" spans="1:1" x14ac:dyDescent="0.3">
      <c r="A2342">
        <v>1.1641443538998836E-3</v>
      </c>
    </row>
    <row r="2343" spans="1:1" x14ac:dyDescent="0.3">
      <c r="A2343">
        <v>1.1641443538998836E-3</v>
      </c>
    </row>
    <row r="2344" spans="1:1" x14ac:dyDescent="0.3">
      <c r="A2344">
        <v>1.1641443538998836E-3</v>
      </c>
    </row>
    <row r="2345" spans="1:1" x14ac:dyDescent="0.3">
      <c r="A2345">
        <v>1.1641443538998836E-3</v>
      </c>
    </row>
    <row r="2346" spans="1:1" x14ac:dyDescent="0.3">
      <c r="A2346">
        <v>1.1641443538998836E-3</v>
      </c>
    </row>
    <row r="2347" spans="1:1" x14ac:dyDescent="0.3">
      <c r="A2347">
        <v>1.1641443538998836E-3</v>
      </c>
    </row>
    <row r="2348" spans="1:1" x14ac:dyDescent="0.3">
      <c r="A2348">
        <v>1.1641443538998836E-3</v>
      </c>
    </row>
    <row r="2349" spans="1:1" x14ac:dyDescent="0.3">
      <c r="A2349">
        <v>1.1641443538998836E-3</v>
      </c>
    </row>
    <row r="2350" spans="1:1" x14ac:dyDescent="0.3">
      <c r="A2350">
        <v>1.1641443538998836E-3</v>
      </c>
    </row>
    <row r="2351" spans="1:1" x14ac:dyDescent="0.3">
      <c r="A2351">
        <v>1.1641443538998836E-3</v>
      </c>
    </row>
    <row r="2352" spans="1:1" x14ac:dyDescent="0.3">
      <c r="A2352">
        <v>1.1641443538998836E-3</v>
      </c>
    </row>
    <row r="2353" spans="1:1" x14ac:dyDescent="0.3">
      <c r="A2353">
        <v>1.1641443538998836E-3</v>
      </c>
    </row>
    <row r="2354" spans="1:1" x14ac:dyDescent="0.3">
      <c r="A2354">
        <v>1.1641443538998836E-3</v>
      </c>
    </row>
    <row r="2355" spans="1:1" x14ac:dyDescent="0.3">
      <c r="A2355">
        <v>1.1641443538998836E-3</v>
      </c>
    </row>
    <row r="2356" spans="1:1" x14ac:dyDescent="0.3">
      <c r="A2356">
        <v>1.1641443538998836E-3</v>
      </c>
    </row>
    <row r="2357" spans="1:1" x14ac:dyDescent="0.3">
      <c r="A2357">
        <v>1.1641443538998836E-3</v>
      </c>
    </row>
    <row r="2358" spans="1:1" x14ac:dyDescent="0.3">
      <c r="A2358">
        <v>1.1641443538998836E-3</v>
      </c>
    </row>
    <row r="2359" spans="1:1" x14ac:dyDescent="0.3">
      <c r="A2359">
        <v>1.1641443538998836E-3</v>
      </c>
    </row>
    <row r="2360" spans="1:1" x14ac:dyDescent="0.3">
      <c r="A2360">
        <v>1.1641443538998836E-3</v>
      </c>
    </row>
    <row r="2361" spans="1:1" x14ac:dyDescent="0.3">
      <c r="A2361">
        <v>1.1641443538998836E-3</v>
      </c>
    </row>
    <row r="2362" spans="1:1" x14ac:dyDescent="0.3">
      <c r="A2362">
        <v>1.1641443538998836E-3</v>
      </c>
    </row>
    <row r="2363" spans="1:1" x14ac:dyDescent="0.3">
      <c r="A2363">
        <v>1.1641443538998836E-3</v>
      </c>
    </row>
    <row r="2364" spans="1:1" x14ac:dyDescent="0.3">
      <c r="A2364">
        <v>1.1641443538998836E-3</v>
      </c>
    </row>
    <row r="2365" spans="1:1" x14ac:dyDescent="0.3">
      <c r="A2365">
        <v>1.1641443538998836E-3</v>
      </c>
    </row>
    <row r="2366" spans="1:1" x14ac:dyDescent="0.3">
      <c r="A2366">
        <v>1.1641443538998836E-3</v>
      </c>
    </row>
    <row r="2367" spans="1:1" x14ac:dyDescent="0.3">
      <c r="A2367">
        <v>1.1641443538998836E-3</v>
      </c>
    </row>
    <row r="2368" spans="1:1" x14ac:dyDescent="0.3">
      <c r="A2368">
        <v>1.1641443538998836E-3</v>
      </c>
    </row>
    <row r="2369" spans="1:1" x14ac:dyDescent="0.3">
      <c r="A2369">
        <v>1.1641443538998836E-3</v>
      </c>
    </row>
    <row r="2370" spans="1:1" x14ac:dyDescent="0.3">
      <c r="A2370">
        <v>1.1641443538998836E-3</v>
      </c>
    </row>
    <row r="2371" spans="1:1" x14ac:dyDescent="0.3">
      <c r="A2371">
        <v>1.1641443538998836E-3</v>
      </c>
    </row>
    <row r="2372" spans="1:1" x14ac:dyDescent="0.3">
      <c r="A2372">
        <v>1.1641443538998836E-3</v>
      </c>
    </row>
    <row r="2373" spans="1:1" x14ac:dyDescent="0.3">
      <c r="A2373">
        <v>1.1641443538998836E-3</v>
      </c>
    </row>
    <row r="2374" spans="1:1" x14ac:dyDescent="0.3">
      <c r="A2374">
        <v>1.1641443538998836E-3</v>
      </c>
    </row>
    <row r="2375" spans="1:1" x14ac:dyDescent="0.3">
      <c r="A2375">
        <v>1.1641443538998836E-3</v>
      </c>
    </row>
    <row r="2376" spans="1:1" x14ac:dyDescent="0.3">
      <c r="A2376">
        <v>1.1641443538998836E-3</v>
      </c>
    </row>
    <row r="2377" spans="1:1" x14ac:dyDescent="0.3">
      <c r="A2377">
        <v>1.1641443538998836E-3</v>
      </c>
    </row>
    <row r="2378" spans="1:1" x14ac:dyDescent="0.3">
      <c r="A2378">
        <v>1.1641443538998836E-3</v>
      </c>
    </row>
    <row r="2379" spans="1:1" x14ac:dyDescent="0.3">
      <c r="A2379">
        <v>1.1641443538998836E-3</v>
      </c>
    </row>
    <row r="2380" spans="1:1" x14ac:dyDescent="0.3">
      <c r="A2380">
        <v>1.1641443538998836E-3</v>
      </c>
    </row>
    <row r="2381" spans="1:1" x14ac:dyDescent="0.3">
      <c r="A2381">
        <v>1.1641443538998836E-3</v>
      </c>
    </row>
    <row r="2382" spans="1:1" x14ac:dyDescent="0.3">
      <c r="A2382">
        <v>1.1641443538998836E-3</v>
      </c>
    </row>
    <row r="2383" spans="1:1" x14ac:dyDescent="0.3">
      <c r="A2383">
        <v>1.1641443538998836E-3</v>
      </c>
    </row>
    <row r="2384" spans="1:1" x14ac:dyDescent="0.3">
      <c r="A2384">
        <v>1.1641443538998836E-3</v>
      </c>
    </row>
    <row r="2385" spans="1:1" x14ac:dyDescent="0.3">
      <c r="A2385">
        <v>1.1641443538998836E-3</v>
      </c>
    </row>
    <row r="2386" spans="1:1" x14ac:dyDescent="0.3">
      <c r="A2386">
        <v>1.1641443538998836E-3</v>
      </c>
    </row>
    <row r="2387" spans="1:1" x14ac:dyDescent="0.3">
      <c r="A2387">
        <v>1.1641443538998836E-3</v>
      </c>
    </row>
    <row r="2388" spans="1:1" x14ac:dyDescent="0.3">
      <c r="A2388">
        <v>1.1641443538998836E-3</v>
      </c>
    </row>
    <row r="2389" spans="1:1" x14ac:dyDescent="0.3">
      <c r="A2389">
        <v>1.1641443538998836E-3</v>
      </c>
    </row>
    <row r="2390" spans="1:1" x14ac:dyDescent="0.3">
      <c r="A2390">
        <v>1.1641443538998836E-3</v>
      </c>
    </row>
    <row r="2391" spans="1:1" x14ac:dyDescent="0.3">
      <c r="A2391">
        <v>1.1641443538998836E-3</v>
      </c>
    </row>
    <row r="2392" spans="1:1" x14ac:dyDescent="0.3">
      <c r="A2392">
        <v>1.1641443538998836E-3</v>
      </c>
    </row>
    <row r="2393" spans="1:1" x14ac:dyDescent="0.3">
      <c r="A2393">
        <v>1.1641443538998836E-3</v>
      </c>
    </row>
    <row r="2394" spans="1:1" x14ac:dyDescent="0.3">
      <c r="A2394">
        <v>1.1641443538998836E-3</v>
      </c>
    </row>
    <row r="2395" spans="1:1" x14ac:dyDescent="0.3">
      <c r="A2395">
        <v>1.1641443538998836E-3</v>
      </c>
    </row>
    <row r="2396" spans="1:1" x14ac:dyDescent="0.3">
      <c r="A2396">
        <v>1.1641443538998836E-3</v>
      </c>
    </row>
    <row r="2397" spans="1:1" x14ac:dyDescent="0.3">
      <c r="A2397">
        <v>1.1641443538998836E-3</v>
      </c>
    </row>
    <row r="2398" spans="1:1" x14ac:dyDescent="0.3">
      <c r="A2398">
        <v>1.1641443538998836E-3</v>
      </c>
    </row>
    <row r="2399" spans="1:1" x14ac:dyDescent="0.3">
      <c r="A2399">
        <v>1.1641443538998836E-3</v>
      </c>
    </row>
    <row r="2400" spans="1:1" x14ac:dyDescent="0.3">
      <c r="A2400">
        <v>1.1641443538998836E-3</v>
      </c>
    </row>
    <row r="2401" spans="1:1" x14ac:dyDescent="0.3">
      <c r="A2401">
        <v>1.1641443538998836E-3</v>
      </c>
    </row>
    <row r="2402" spans="1:1" x14ac:dyDescent="0.3">
      <c r="A2402">
        <v>1.1641443538998836E-3</v>
      </c>
    </row>
    <row r="2403" spans="1:1" x14ac:dyDescent="0.3">
      <c r="A2403">
        <v>1.1641443538998836E-3</v>
      </c>
    </row>
    <row r="2404" spans="1:1" x14ac:dyDescent="0.3">
      <c r="A2404">
        <v>1.1641443538998836E-3</v>
      </c>
    </row>
    <row r="2405" spans="1:1" x14ac:dyDescent="0.3">
      <c r="A2405">
        <v>1.1641443538998836E-3</v>
      </c>
    </row>
    <row r="2406" spans="1:1" x14ac:dyDescent="0.3">
      <c r="A2406">
        <v>1.1641443538998836E-3</v>
      </c>
    </row>
    <row r="2407" spans="1:1" x14ac:dyDescent="0.3">
      <c r="A2407">
        <v>1.1641443538998836E-3</v>
      </c>
    </row>
    <row r="2408" spans="1:1" x14ac:dyDescent="0.3">
      <c r="A2408">
        <v>1.1641443538998836E-3</v>
      </c>
    </row>
    <row r="2409" spans="1:1" x14ac:dyDescent="0.3">
      <c r="A2409">
        <v>1.1641443538998836E-3</v>
      </c>
    </row>
    <row r="2410" spans="1:1" x14ac:dyDescent="0.3">
      <c r="A2410">
        <v>1.1641443538998836E-3</v>
      </c>
    </row>
    <row r="2411" spans="1:1" x14ac:dyDescent="0.3">
      <c r="A2411">
        <v>1.1641443538998836E-3</v>
      </c>
    </row>
    <row r="2412" spans="1:1" x14ac:dyDescent="0.3">
      <c r="A2412">
        <v>1.1641443538998836E-3</v>
      </c>
    </row>
    <row r="2413" spans="1:1" x14ac:dyDescent="0.3">
      <c r="A2413">
        <v>1.1641443538998836E-3</v>
      </c>
    </row>
    <row r="2414" spans="1:1" x14ac:dyDescent="0.3">
      <c r="A2414">
        <v>1.1641443538998836E-3</v>
      </c>
    </row>
    <row r="2415" spans="1:1" x14ac:dyDescent="0.3">
      <c r="A2415">
        <v>1.1641443538998836E-3</v>
      </c>
    </row>
    <row r="2416" spans="1:1" x14ac:dyDescent="0.3">
      <c r="A2416">
        <v>1.1641443538998836E-3</v>
      </c>
    </row>
    <row r="2417" spans="1:1" x14ac:dyDescent="0.3">
      <c r="A2417">
        <v>1.1641443538998836E-3</v>
      </c>
    </row>
    <row r="2418" spans="1:1" x14ac:dyDescent="0.3">
      <c r="A2418">
        <v>1.1641443538998836E-3</v>
      </c>
    </row>
    <row r="2419" spans="1:1" x14ac:dyDescent="0.3">
      <c r="A2419">
        <v>1.1641443538998836E-3</v>
      </c>
    </row>
    <row r="2420" spans="1:1" x14ac:dyDescent="0.3">
      <c r="A2420">
        <v>1.1641443538998836E-3</v>
      </c>
    </row>
    <row r="2421" spans="1:1" x14ac:dyDescent="0.3">
      <c r="A2421">
        <v>1.1641443538998836E-3</v>
      </c>
    </row>
    <row r="2422" spans="1:1" x14ac:dyDescent="0.3">
      <c r="A2422">
        <v>1.1641443538998836E-3</v>
      </c>
    </row>
    <row r="2423" spans="1:1" x14ac:dyDescent="0.3">
      <c r="A2423">
        <v>1.1641443538998836E-3</v>
      </c>
    </row>
    <row r="2424" spans="1:1" x14ac:dyDescent="0.3">
      <c r="A2424">
        <v>1.1641443538998836E-3</v>
      </c>
    </row>
    <row r="2425" spans="1:1" x14ac:dyDescent="0.3">
      <c r="A2425">
        <v>1.1641443538998836E-3</v>
      </c>
    </row>
    <row r="2426" spans="1:1" x14ac:dyDescent="0.3">
      <c r="A2426">
        <v>1.1641443538998836E-3</v>
      </c>
    </row>
    <row r="2427" spans="1:1" x14ac:dyDescent="0.3">
      <c r="A2427">
        <v>1.1641443538998836E-3</v>
      </c>
    </row>
    <row r="2428" spans="1:1" x14ac:dyDescent="0.3">
      <c r="A2428">
        <v>1.1641443538998836E-3</v>
      </c>
    </row>
    <row r="2429" spans="1:1" x14ac:dyDescent="0.3">
      <c r="A2429">
        <v>1.1641443538998836E-3</v>
      </c>
    </row>
    <row r="2430" spans="1:1" x14ac:dyDescent="0.3">
      <c r="A2430">
        <v>1.1641443538998836E-3</v>
      </c>
    </row>
    <row r="2431" spans="1:1" x14ac:dyDescent="0.3">
      <c r="A2431">
        <v>1.1641443538998836E-3</v>
      </c>
    </row>
    <row r="2432" spans="1:1" x14ac:dyDescent="0.3">
      <c r="A2432">
        <v>1.1641443538998836E-3</v>
      </c>
    </row>
    <row r="2433" spans="1:1" x14ac:dyDescent="0.3">
      <c r="A2433">
        <v>1.1641443538998836E-3</v>
      </c>
    </row>
    <row r="2434" spans="1:1" x14ac:dyDescent="0.3">
      <c r="A2434">
        <v>1.1641443538998836E-3</v>
      </c>
    </row>
    <row r="2435" spans="1:1" x14ac:dyDescent="0.3">
      <c r="A2435">
        <v>1.1641443538998836E-3</v>
      </c>
    </row>
    <row r="2436" spans="1:1" x14ac:dyDescent="0.3">
      <c r="A2436">
        <v>1.1641443538998836E-3</v>
      </c>
    </row>
    <row r="2437" spans="1:1" x14ac:dyDescent="0.3">
      <c r="A2437">
        <v>1.1641443538998836E-3</v>
      </c>
    </row>
    <row r="2438" spans="1:1" x14ac:dyDescent="0.3">
      <c r="A2438">
        <v>1.1641443538998836E-3</v>
      </c>
    </row>
    <row r="2439" spans="1:1" x14ac:dyDescent="0.3">
      <c r="A2439">
        <v>1.1641443538998836E-3</v>
      </c>
    </row>
    <row r="2440" spans="1:1" x14ac:dyDescent="0.3">
      <c r="A2440">
        <v>1.1641443538998836E-3</v>
      </c>
    </row>
    <row r="2441" spans="1:1" x14ac:dyDescent="0.3">
      <c r="A2441">
        <v>1.1641443538998836E-3</v>
      </c>
    </row>
    <row r="2442" spans="1:1" x14ac:dyDescent="0.3">
      <c r="A2442">
        <v>1.1641443538998836E-3</v>
      </c>
    </row>
    <row r="2443" spans="1:1" x14ac:dyDescent="0.3">
      <c r="A2443">
        <v>1.1641443538998836E-3</v>
      </c>
    </row>
    <row r="2444" spans="1:1" x14ac:dyDescent="0.3">
      <c r="A2444">
        <v>1.1641443538998836E-3</v>
      </c>
    </row>
    <row r="2445" spans="1:1" x14ac:dyDescent="0.3">
      <c r="A2445">
        <v>1.1641443538998836E-3</v>
      </c>
    </row>
    <row r="2446" spans="1:1" x14ac:dyDescent="0.3">
      <c r="A2446">
        <v>1.1641443538998836E-3</v>
      </c>
    </row>
    <row r="2447" spans="1:1" x14ac:dyDescent="0.3">
      <c r="A2447">
        <v>1.1641443538998836E-3</v>
      </c>
    </row>
    <row r="2448" spans="1:1" x14ac:dyDescent="0.3">
      <c r="A2448">
        <v>1.1641443538998836E-3</v>
      </c>
    </row>
    <row r="2449" spans="1:1" x14ac:dyDescent="0.3">
      <c r="A2449">
        <v>1.1641443538998836E-3</v>
      </c>
    </row>
    <row r="2450" spans="1:1" x14ac:dyDescent="0.3">
      <c r="A2450">
        <v>1.1641443538998836E-3</v>
      </c>
    </row>
    <row r="2451" spans="1:1" x14ac:dyDescent="0.3">
      <c r="A2451">
        <v>1.1641443538998836E-3</v>
      </c>
    </row>
    <row r="2452" spans="1:1" x14ac:dyDescent="0.3">
      <c r="A2452">
        <v>1.1641443538998836E-3</v>
      </c>
    </row>
    <row r="2453" spans="1:1" x14ac:dyDescent="0.3">
      <c r="A2453">
        <v>1.1641443538998836E-3</v>
      </c>
    </row>
    <row r="2454" spans="1:1" x14ac:dyDescent="0.3">
      <c r="A2454">
        <v>1.1641443538998836E-3</v>
      </c>
    </row>
    <row r="2455" spans="1:1" x14ac:dyDescent="0.3">
      <c r="A2455">
        <v>1.1641443538998836E-3</v>
      </c>
    </row>
    <row r="2456" spans="1:1" x14ac:dyDescent="0.3">
      <c r="A2456">
        <v>1.1641443538998836E-3</v>
      </c>
    </row>
    <row r="2457" spans="1:1" x14ac:dyDescent="0.3">
      <c r="A2457">
        <v>1.1641443538998836E-3</v>
      </c>
    </row>
    <row r="2458" spans="1:1" x14ac:dyDescent="0.3">
      <c r="A2458">
        <v>1.1641443538998836E-3</v>
      </c>
    </row>
    <row r="2459" spans="1:1" x14ac:dyDescent="0.3">
      <c r="A2459">
        <v>1.1641443538998836E-3</v>
      </c>
    </row>
    <row r="2460" spans="1:1" x14ac:dyDescent="0.3">
      <c r="A2460">
        <v>1.1641443538998836E-3</v>
      </c>
    </row>
    <row r="2461" spans="1:1" x14ac:dyDescent="0.3">
      <c r="A2461">
        <v>1.1641443538998836E-3</v>
      </c>
    </row>
    <row r="2462" spans="1:1" x14ac:dyDescent="0.3">
      <c r="A2462">
        <v>1.1641443538998836E-3</v>
      </c>
    </row>
    <row r="2463" spans="1:1" x14ac:dyDescent="0.3">
      <c r="A2463">
        <v>1.1641443538998836E-3</v>
      </c>
    </row>
    <row r="2464" spans="1:1" x14ac:dyDescent="0.3">
      <c r="A2464">
        <v>1.1641443538998836E-3</v>
      </c>
    </row>
    <row r="2465" spans="1:1" x14ac:dyDescent="0.3">
      <c r="A2465">
        <v>1.1641443538998836E-3</v>
      </c>
    </row>
    <row r="2466" spans="1:1" x14ac:dyDescent="0.3">
      <c r="A2466">
        <v>1.1641443538998836E-3</v>
      </c>
    </row>
    <row r="2467" spans="1:1" x14ac:dyDescent="0.3">
      <c r="A2467">
        <v>1.1641443538998836E-3</v>
      </c>
    </row>
    <row r="2468" spans="1:1" x14ac:dyDescent="0.3">
      <c r="A2468">
        <v>1.1641443538998836E-3</v>
      </c>
    </row>
    <row r="2469" spans="1:1" x14ac:dyDescent="0.3">
      <c r="A2469">
        <v>1.1641443538998836E-3</v>
      </c>
    </row>
    <row r="2470" spans="1:1" x14ac:dyDescent="0.3">
      <c r="A2470">
        <v>1.1641443538998836E-3</v>
      </c>
    </row>
    <row r="2471" spans="1:1" x14ac:dyDescent="0.3">
      <c r="A2471">
        <v>1.1641443538998836E-3</v>
      </c>
    </row>
    <row r="2472" spans="1:1" x14ac:dyDescent="0.3">
      <c r="A2472">
        <v>1.1641443538998836E-3</v>
      </c>
    </row>
    <row r="2473" spans="1:1" x14ac:dyDescent="0.3">
      <c r="A2473">
        <v>1.1641443538998836E-3</v>
      </c>
    </row>
    <row r="2474" spans="1:1" x14ac:dyDescent="0.3">
      <c r="A2474">
        <v>1.1641443538998836E-3</v>
      </c>
    </row>
    <row r="2475" spans="1:1" x14ac:dyDescent="0.3">
      <c r="A2475">
        <v>1.1641443538998836E-3</v>
      </c>
    </row>
    <row r="2476" spans="1:1" x14ac:dyDescent="0.3">
      <c r="A2476">
        <v>1.1641443538998836E-3</v>
      </c>
    </row>
    <row r="2477" spans="1:1" x14ac:dyDescent="0.3">
      <c r="A2477">
        <v>1.1641443538998836E-3</v>
      </c>
    </row>
    <row r="2478" spans="1:1" x14ac:dyDescent="0.3">
      <c r="A2478">
        <v>1.1641443538998836E-3</v>
      </c>
    </row>
    <row r="2479" spans="1:1" x14ac:dyDescent="0.3">
      <c r="A2479">
        <v>1.1641443538998836E-3</v>
      </c>
    </row>
    <row r="2480" spans="1:1" x14ac:dyDescent="0.3">
      <c r="A2480">
        <v>1.1641443538998836E-3</v>
      </c>
    </row>
    <row r="2481" spans="1:1" x14ac:dyDescent="0.3">
      <c r="A2481">
        <v>1.1641443538998836E-3</v>
      </c>
    </row>
    <row r="2482" spans="1:1" x14ac:dyDescent="0.3">
      <c r="A2482">
        <v>1.1641443538998836E-3</v>
      </c>
    </row>
    <row r="2483" spans="1:1" x14ac:dyDescent="0.3">
      <c r="A2483">
        <v>1.1641443538998836E-3</v>
      </c>
    </row>
    <row r="2484" spans="1:1" x14ac:dyDescent="0.3">
      <c r="A2484">
        <v>1.1641443538998836E-3</v>
      </c>
    </row>
    <row r="2485" spans="1:1" x14ac:dyDescent="0.3">
      <c r="A2485">
        <v>1.1641443538998836E-3</v>
      </c>
    </row>
    <row r="2486" spans="1:1" x14ac:dyDescent="0.3">
      <c r="A2486">
        <v>1.1641443538998836E-3</v>
      </c>
    </row>
    <row r="2487" spans="1:1" x14ac:dyDescent="0.3">
      <c r="A2487">
        <v>1.1641443538998836E-3</v>
      </c>
    </row>
    <row r="2488" spans="1:1" x14ac:dyDescent="0.3">
      <c r="A2488">
        <v>1.1641443538998836E-3</v>
      </c>
    </row>
    <row r="2489" spans="1:1" x14ac:dyDescent="0.3">
      <c r="A2489">
        <v>1.1641443538998836E-3</v>
      </c>
    </row>
    <row r="2490" spans="1:1" x14ac:dyDescent="0.3">
      <c r="A2490">
        <v>1.1641443538998836E-3</v>
      </c>
    </row>
    <row r="2491" spans="1:1" x14ac:dyDescent="0.3">
      <c r="A2491">
        <v>1.1641443538998836E-3</v>
      </c>
    </row>
    <row r="2492" spans="1:1" x14ac:dyDescent="0.3">
      <c r="A2492">
        <v>1.1641443538998836E-3</v>
      </c>
    </row>
    <row r="2493" spans="1:1" x14ac:dyDescent="0.3">
      <c r="A2493">
        <v>1.1641443538998836E-3</v>
      </c>
    </row>
    <row r="2494" spans="1:1" x14ac:dyDescent="0.3">
      <c r="A2494">
        <v>1.1641443538998836E-3</v>
      </c>
    </row>
    <row r="2495" spans="1:1" x14ac:dyDescent="0.3">
      <c r="A2495">
        <v>1.1641443538998836E-3</v>
      </c>
    </row>
    <row r="2496" spans="1:1" x14ac:dyDescent="0.3">
      <c r="A2496">
        <v>1.1641443538998836E-3</v>
      </c>
    </row>
    <row r="2497" spans="1:1" x14ac:dyDescent="0.3">
      <c r="A2497">
        <v>1.1641443538998836E-3</v>
      </c>
    </row>
    <row r="2498" spans="1:1" x14ac:dyDescent="0.3">
      <c r="A2498">
        <v>1.1641443538998836E-3</v>
      </c>
    </row>
    <row r="2499" spans="1:1" x14ac:dyDescent="0.3">
      <c r="A2499">
        <v>1.1641443538998836E-3</v>
      </c>
    </row>
    <row r="2500" spans="1:1" x14ac:dyDescent="0.3">
      <c r="A2500">
        <v>1.1641443538998836E-3</v>
      </c>
    </row>
    <row r="2501" spans="1:1" x14ac:dyDescent="0.3">
      <c r="A2501">
        <v>1.1641443538998836E-3</v>
      </c>
    </row>
    <row r="2502" spans="1:1" x14ac:dyDescent="0.3">
      <c r="A2502">
        <v>1.1641443538998836E-3</v>
      </c>
    </row>
    <row r="2503" spans="1:1" x14ac:dyDescent="0.3">
      <c r="A2503">
        <v>1.1641443538998836E-3</v>
      </c>
    </row>
    <row r="2504" spans="1:1" x14ac:dyDescent="0.3">
      <c r="A2504">
        <v>1.1641443538998836E-3</v>
      </c>
    </row>
    <row r="2505" spans="1:1" x14ac:dyDescent="0.3">
      <c r="A2505">
        <v>1.1641443538998836E-3</v>
      </c>
    </row>
    <row r="2506" spans="1:1" x14ac:dyDescent="0.3">
      <c r="A2506">
        <v>1.1641443538998836E-3</v>
      </c>
    </row>
    <row r="2507" spans="1:1" x14ac:dyDescent="0.3">
      <c r="A2507">
        <v>1.1641443538998836E-3</v>
      </c>
    </row>
    <row r="2508" spans="1:1" x14ac:dyDescent="0.3">
      <c r="A2508">
        <v>1.1641443538998836E-3</v>
      </c>
    </row>
    <row r="2509" spans="1:1" x14ac:dyDescent="0.3">
      <c r="A2509">
        <v>1.1641443538998836E-3</v>
      </c>
    </row>
    <row r="2510" spans="1:1" x14ac:dyDescent="0.3">
      <c r="A2510">
        <v>1.1641443538998836E-3</v>
      </c>
    </row>
    <row r="2511" spans="1:1" x14ac:dyDescent="0.3">
      <c r="A2511">
        <v>1.1641443538998836E-3</v>
      </c>
    </row>
    <row r="2512" spans="1:1" x14ac:dyDescent="0.3">
      <c r="A2512">
        <v>1.1641443538998836E-3</v>
      </c>
    </row>
    <row r="2513" spans="1:1" x14ac:dyDescent="0.3">
      <c r="A2513">
        <v>1.1641443538998836E-3</v>
      </c>
    </row>
    <row r="2514" spans="1:1" x14ac:dyDescent="0.3">
      <c r="A2514">
        <v>1.1641443538998836E-3</v>
      </c>
    </row>
    <row r="2515" spans="1:1" x14ac:dyDescent="0.3">
      <c r="A2515">
        <v>1.1641443538998836E-3</v>
      </c>
    </row>
    <row r="2516" spans="1:1" x14ac:dyDescent="0.3">
      <c r="A2516">
        <v>1.1641443538998836E-3</v>
      </c>
    </row>
    <row r="2517" spans="1:1" x14ac:dyDescent="0.3">
      <c r="A2517">
        <v>1.1641443538998836E-3</v>
      </c>
    </row>
    <row r="2518" spans="1:1" x14ac:dyDescent="0.3">
      <c r="A2518">
        <v>1.1641443538998836E-3</v>
      </c>
    </row>
    <row r="2519" spans="1:1" x14ac:dyDescent="0.3">
      <c r="A2519">
        <v>1.1641443538998836E-3</v>
      </c>
    </row>
    <row r="2520" spans="1:1" x14ac:dyDescent="0.3">
      <c r="A2520">
        <v>1.1641443538998836E-3</v>
      </c>
    </row>
    <row r="2521" spans="1:1" x14ac:dyDescent="0.3">
      <c r="A2521">
        <v>1.1641443538998836E-3</v>
      </c>
    </row>
    <row r="2522" spans="1:1" x14ac:dyDescent="0.3">
      <c r="A2522">
        <v>1.1641443538998836E-3</v>
      </c>
    </row>
    <row r="2523" spans="1:1" x14ac:dyDescent="0.3">
      <c r="A2523">
        <v>1.1641443538998836E-3</v>
      </c>
    </row>
    <row r="2524" spans="1:1" x14ac:dyDescent="0.3">
      <c r="A2524">
        <v>1.1641443538998836E-3</v>
      </c>
    </row>
    <row r="2525" spans="1:1" x14ac:dyDescent="0.3">
      <c r="A2525">
        <v>1.1641443538998836E-3</v>
      </c>
    </row>
    <row r="2526" spans="1:1" x14ac:dyDescent="0.3">
      <c r="A2526">
        <v>1.1641443538998836E-3</v>
      </c>
    </row>
    <row r="2527" spans="1:1" x14ac:dyDescent="0.3">
      <c r="A2527">
        <v>1.1641443538998836E-3</v>
      </c>
    </row>
    <row r="2528" spans="1:1" x14ac:dyDescent="0.3">
      <c r="A2528">
        <v>1.1641443538998836E-3</v>
      </c>
    </row>
    <row r="2529" spans="1:1" x14ac:dyDescent="0.3">
      <c r="A2529">
        <v>1.1641443538998836E-3</v>
      </c>
    </row>
    <row r="2530" spans="1:1" x14ac:dyDescent="0.3">
      <c r="A2530">
        <v>1.1641443538998836E-3</v>
      </c>
    </row>
    <row r="2531" spans="1:1" x14ac:dyDescent="0.3">
      <c r="A2531">
        <v>1.1641443538998836E-3</v>
      </c>
    </row>
    <row r="2532" spans="1:1" x14ac:dyDescent="0.3">
      <c r="A2532">
        <v>1.1641443538998836E-3</v>
      </c>
    </row>
    <row r="2533" spans="1:1" x14ac:dyDescent="0.3">
      <c r="A2533">
        <v>1.1641443538998836E-3</v>
      </c>
    </row>
    <row r="2534" spans="1:1" x14ac:dyDescent="0.3">
      <c r="A2534">
        <v>1.1641443538998836E-3</v>
      </c>
    </row>
    <row r="2535" spans="1:1" x14ac:dyDescent="0.3">
      <c r="A2535">
        <v>1.1641443538998836E-3</v>
      </c>
    </row>
    <row r="2536" spans="1:1" x14ac:dyDescent="0.3">
      <c r="A2536">
        <v>1.1641443538998836E-3</v>
      </c>
    </row>
    <row r="2537" spans="1:1" x14ac:dyDescent="0.3">
      <c r="A2537">
        <v>1.1641443538998836E-3</v>
      </c>
    </row>
    <row r="2538" spans="1:1" x14ac:dyDescent="0.3">
      <c r="A2538">
        <v>1.1641443538998836E-3</v>
      </c>
    </row>
    <row r="2539" spans="1:1" x14ac:dyDescent="0.3">
      <c r="A2539">
        <v>1.1641443538998836E-3</v>
      </c>
    </row>
    <row r="2540" spans="1:1" x14ac:dyDescent="0.3">
      <c r="A2540">
        <v>1.1641443538998836E-3</v>
      </c>
    </row>
    <row r="2541" spans="1:1" x14ac:dyDescent="0.3">
      <c r="A2541">
        <v>1.1641443538998836E-3</v>
      </c>
    </row>
    <row r="2542" spans="1:1" x14ac:dyDescent="0.3">
      <c r="A2542">
        <v>1.1641443538998836E-3</v>
      </c>
    </row>
    <row r="2543" spans="1:1" x14ac:dyDescent="0.3">
      <c r="A2543">
        <v>1.1641443538998836E-3</v>
      </c>
    </row>
    <row r="2544" spans="1:1" x14ac:dyDescent="0.3">
      <c r="A2544">
        <v>1.1641443538998836E-3</v>
      </c>
    </row>
    <row r="2545" spans="1:1" x14ac:dyDescent="0.3">
      <c r="A2545">
        <v>1.1641443538998836E-3</v>
      </c>
    </row>
    <row r="2546" spans="1:1" x14ac:dyDescent="0.3">
      <c r="A2546">
        <v>1.1641443538998836E-3</v>
      </c>
    </row>
    <row r="2547" spans="1:1" x14ac:dyDescent="0.3">
      <c r="A2547">
        <v>1.1641443538998836E-3</v>
      </c>
    </row>
    <row r="2548" spans="1:1" x14ac:dyDescent="0.3">
      <c r="A2548">
        <v>1.1641443538998836E-3</v>
      </c>
    </row>
    <row r="2549" spans="1:1" x14ac:dyDescent="0.3">
      <c r="A2549">
        <v>1.1641443538998836E-3</v>
      </c>
    </row>
    <row r="2550" spans="1:1" x14ac:dyDescent="0.3">
      <c r="A2550">
        <v>1.1641443538998836E-3</v>
      </c>
    </row>
    <row r="2551" spans="1:1" x14ac:dyDescent="0.3">
      <c r="A2551">
        <v>1.1641443538998836E-3</v>
      </c>
    </row>
    <row r="2552" spans="1:1" x14ac:dyDescent="0.3">
      <c r="A2552">
        <v>1.1641443538998836E-3</v>
      </c>
    </row>
    <row r="2553" spans="1:1" x14ac:dyDescent="0.3">
      <c r="A2553">
        <v>1.1641443538998836E-3</v>
      </c>
    </row>
    <row r="2554" spans="1:1" x14ac:dyDescent="0.3">
      <c r="A2554">
        <v>1.1641443538998836E-3</v>
      </c>
    </row>
    <row r="2555" spans="1:1" x14ac:dyDescent="0.3">
      <c r="A2555">
        <v>1.1641443538998836E-3</v>
      </c>
    </row>
    <row r="2556" spans="1:1" x14ac:dyDescent="0.3">
      <c r="A2556">
        <v>1.1641443538998836E-3</v>
      </c>
    </row>
    <row r="2557" spans="1:1" x14ac:dyDescent="0.3">
      <c r="A2557">
        <v>1.1641443538998836E-3</v>
      </c>
    </row>
    <row r="2558" spans="1:1" x14ac:dyDescent="0.3">
      <c r="A2558">
        <v>1.1641443538998836E-3</v>
      </c>
    </row>
    <row r="2559" spans="1:1" x14ac:dyDescent="0.3">
      <c r="A2559">
        <v>1.1641443538998836E-3</v>
      </c>
    </row>
    <row r="2560" spans="1:1" x14ac:dyDescent="0.3">
      <c r="A2560">
        <v>1.1641443538998836E-3</v>
      </c>
    </row>
    <row r="2561" spans="1:1" x14ac:dyDescent="0.3">
      <c r="A2561">
        <v>1.1641443538998836E-3</v>
      </c>
    </row>
    <row r="2562" spans="1:1" x14ac:dyDescent="0.3">
      <c r="A2562">
        <v>1.1641443538998836E-3</v>
      </c>
    </row>
    <row r="2563" spans="1:1" x14ac:dyDescent="0.3">
      <c r="A2563">
        <v>1.1641443538998836E-3</v>
      </c>
    </row>
    <row r="2564" spans="1:1" x14ac:dyDescent="0.3">
      <c r="A2564">
        <v>1.1641443538998836E-3</v>
      </c>
    </row>
    <row r="2565" spans="1:1" x14ac:dyDescent="0.3">
      <c r="A2565">
        <v>1.1641443538998836E-3</v>
      </c>
    </row>
    <row r="2566" spans="1:1" x14ac:dyDescent="0.3">
      <c r="A2566">
        <v>1.1641443538998836E-3</v>
      </c>
    </row>
    <row r="2567" spans="1:1" x14ac:dyDescent="0.3">
      <c r="A2567">
        <v>1.1641443538998836E-3</v>
      </c>
    </row>
    <row r="2568" spans="1:1" x14ac:dyDescent="0.3">
      <c r="A2568">
        <v>1.1641443538998836E-3</v>
      </c>
    </row>
    <row r="2569" spans="1:1" x14ac:dyDescent="0.3">
      <c r="A2569">
        <v>1.1641443538998836E-3</v>
      </c>
    </row>
    <row r="2570" spans="1:1" x14ac:dyDescent="0.3">
      <c r="A2570">
        <v>1.1641443538998836E-3</v>
      </c>
    </row>
    <row r="2571" spans="1:1" x14ac:dyDescent="0.3">
      <c r="A2571">
        <v>1.1641443538998836E-3</v>
      </c>
    </row>
    <row r="2572" spans="1:1" x14ac:dyDescent="0.3">
      <c r="A2572">
        <v>1.1641443538998836E-3</v>
      </c>
    </row>
    <row r="2573" spans="1:1" x14ac:dyDescent="0.3">
      <c r="A2573">
        <v>1.1641443538998836E-3</v>
      </c>
    </row>
    <row r="2574" spans="1:1" x14ac:dyDescent="0.3">
      <c r="A2574">
        <v>1.1641443538998836E-3</v>
      </c>
    </row>
    <row r="2575" spans="1:1" x14ac:dyDescent="0.3">
      <c r="A2575">
        <v>1.1641443538998836E-3</v>
      </c>
    </row>
    <row r="2576" spans="1:1" x14ac:dyDescent="0.3">
      <c r="A2576">
        <v>1.1641443538998836E-3</v>
      </c>
    </row>
    <row r="2577" spans="1:1" x14ac:dyDescent="0.3">
      <c r="A2577">
        <v>1.1641443538998836E-3</v>
      </c>
    </row>
    <row r="2578" spans="1:1" x14ac:dyDescent="0.3">
      <c r="A2578">
        <v>1.1641443538998836E-3</v>
      </c>
    </row>
    <row r="2579" spans="1:1" x14ac:dyDescent="0.3">
      <c r="A2579">
        <v>1.1641443538998836E-3</v>
      </c>
    </row>
    <row r="2580" spans="1:1" x14ac:dyDescent="0.3">
      <c r="A2580">
        <v>1.1641443538998836E-3</v>
      </c>
    </row>
    <row r="2581" spans="1:1" x14ac:dyDescent="0.3">
      <c r="A2581">
        <v>1.1641443538998836E-3</v>
      </c>
    </row>
    <row r="2582" spans="1:1" x14ac:dyDescent="0.3">
      <c r="A2582">
        <v>1.1641443538998836E-3</v>
      </c>
    </row>
    <row r="2583" spans="1:1" x14ac:dyDescent="0.3">
      <c r="A2583">
        <v>1.1641443538998836E-3</v>
      </c>
    </row>
    <row r="2584" spans="1:1" x14ac:dyDescent="0.3">
      <c r="A2584">
        <v>1.1641443538998836E-3</v>
      </c>
    </row>
    <row r="2585" spans="1:1" x14ac:dyDescent="0.3">
      <c r="A2585">
        <v>1.1641443538998836E-3</v>
      </c>
    </row>
    <row r="2586" spans="1:1" x14ac:dyDescent="0.3">
      <c r="A2586">
        <v>1.1641443538998836E-3</v>
      </c>
    </row>
    <row r="2587" spans="1:1" x14ac:dyDescent="0.3">
      <c r="A2587">
        <v>1.1641443538998836E-3</v>
      </c>
    </row>
    <row r="2588" spans="1:1" x14ac:dyDescent="0.3">
      <c r="A2588">
        <v>1.1641443538998836E-3</v>
      </c>
    </row>
    <row r="2589" spans="1:1" x14ac:dyDescent="0.3">
      <c r="A2589">
        <v>1.1641443538998836E-3</v>
      </c>
    </row>
    <row r="2590" spans="1:1" x14ac:dyDescent="0.3">
      <c r="A2590">
        <v>1.1641443538998836E-3</v>
      </c>
    </row>
    <row r="2591" spans="1:1" x14ac:dyDescent="0.3">
      <c r="A2591">
        <v>1.1641443538998836E-3</v>
      </c>
    </row>
    <row r="2592" spans="1:1" x14ac:dyDescent="0.3">
      <c r="A2592">
        <v>1.1641443538998836E-3</v>
      </c>
    </row>
    <row r="2593" spans="1:1" x14ac:dyDescent="0.3">
      <c r="A2593">
        <v>1.1641443538998836E-3</v>
      </c>
    </row>
    <row r="2594" spans="1:1" x14ac:dyDescent="0.3">
      <c r="A2594">
        <v>1.1641443538998836E-3</v>
      </c>
    </row>
    <row r="2595" spans="1:1" x14ac:dyDescent="0.3">
      <c r="A2595">
        <v>1.1641443538998836E-3</v>
      </c>
    </row>
    <row r="2596" spans="1:1" x14ac:dyDescent="0.3">
      <c r="A2596">
        <v>1.1641443538998836E-3</v>
      </c>
    </row>
    <row r="2597" spans="1:1" x14ac:dyDescent="0.3">
      <c r="A2597">
        <v>1.1641443538998836E-3</v>
      </c>
    </row>
    <row r="2598" spans="1:1" x14ac:dyDescent="0.3">
      <c r="A2598">
        <v>1.1641443538998836E-3</v>
      </c>
    </row>
    <row r="2599" spans="1:1" x14ac:dyDescent="0.3">
      <c r="A2599">
        <v>1.1641443538998836E-3</v>
      </c>
    </row>
    <row r="2600" spans="1:1" x14ac:dyDescent="0.3">
      <c r="A2600">
        <v>1.1641443538998836E-3</v>
      </c>
    </row>
    <row r="2601" spans="1:1" x14ac:dyDescent="0.3">
      <c r="A2601">
        <v>1.1641443538998836E-3</v>
      </c>
    </row>
    <row r="2602" spans="1:1" x14ac:dyDescent="0.3">
      <c r="A2602">
        <v>1.1641443538998836E-3</v>
      </c>
    </row>
    <row r="2603" spans="1:1" x14ac:dyDescent="0.3">
      <c r="A2603">
        <v>1.1641443538998836E-3</v>
      </c>
    </row>
    <row r="2604" spans="1:1" x14ac:dyDescent="0.3">
      <c r="A2604">
        <v>1.1641443538998836E-3</v>
      </c>
    </row>
    <row r="2605" spans="1:1" x14ac:dyDescent="0.3">
      <c r="A2605">
        <v>1.1641443538998836E-3</v>
      </c>
    </row>
    <row r="2606" spans="1:1" x14ac:dyDescent="0.3">
      <c r="A2606">
        <v>1.1641443538998836E-3</v>
      </c>
    </row>
    <row r="2607" spans="1:1" x14ac:dyDescent="0.3">
      <c r="A2607">
        <v>1.1641443538998836E-3</v>
      </c>
    </row>
    <row r="2608" spans="1:1" x14ac:dyDescent="0.3">
      <c r="A2608">
        <v>1.1641443538998836E-3</v>
      </c>
    </row>
    <row r="2609" spans="1:1" x14ac:dyDescent="0.3">
      <c r="A2609">
        <v>1.1641443538998836E-3</v>
      </c>
    </row>
    <row r="2610" spans="1:1" x14ac:dyDescent="0.3">
      <c r="A2610">
        <v>1.1641443538998836E-3</v>
      </c>
    </row>
    <row r="2611" spans="1:1" x14ac:dyDescent="0.3">
      <c r="A2611">
        <v>1.1641443538998836E-3</v>
      </c>
    </row>
    <row r="2612" spans="1:1" x14ac:dyDescent="0.3">
      <c r="A2612">
        <v>1.1641443538998836E-3</v>
      </c>
    </row>
    <row r="2613" spans="1:1" x14ac:dyDescent="0.3">
      <c r="A2613">
        <v>1.1641443538998836E-3</v>
      </c>
    </row>
    <row r="2614" spans="1:1" x14ac:dyDescent="0.3">
      <c r="A2614">
        <v>1.1641443538998836E-3</v>
      </c>
    </row>
    <row r="2615" spans="1:1" x14ac:dyDescent="0.3">
      <c r="A2615">
        <v>1.1641443538998836E-3</v>
      </c>
    </row>
    <row r="2616" spans="1:1" x14ac:dyDescent="0.3">
      <c r="A2616">
        <v>1.1641443538998836E-3</v>
      </c>
    </row>
    <row r="2617" spans="1:1" x14ac:dyDescent="0.3">
      <c r="A2617">
        <v>1.1641443538998836E-3</v>
      </c>
    </row>
    <row r="2618" spans="1:1" x14ac:dyDescent="0.3">
      <c r="A2618">
        <v>1.1641443538998836E-3</v>
      </c>
    </row>
    <row r="2619" spans="1:1" x14ac:dyDescent="0.3">
      <c r="A2619">
        <v>1.1641443538998836E-3</v>
      </c>
    </row>
    <row r="2620" spans="1:1" x14ac:dyDescent="0.3">
      <c r="A2620">
        <v>1.1641443538998836E-3</v>
      </c>
    </row>
    <row r="2621" spans="1:1" x14ac:dyDescent="0.3">
      <c r="A2621">
        <v>1.1641443538998836E-3</v>
      </c>
    </row>
    <row r="2622" spans="1:1" x14ac:dyDescent="0.3">
      <c r="A2622">
        <v>1.1641443538998836E-3</v>
      </c>
    </row>
    <row r="2623" spans="1:1" x14ac:dyDescent="0.3">
      <c r="A2623">
        <v>1.1641443538998836E-3</v>
      </c>
    </row>
    <row r="2624" spans="1:1" x14ac:dyDescent="0.3">
      <c r="A2624">
        <v>1.1641443538998836E-3</v>
      </c>
    </row>
    <row r="2625" spans="1:1" x14ac:dyDescent="0.3">
      <c r="A2625">
        <v>1.1641443538998836E-3</v>
      </c>
    </row>
    <row r="2626" spans="1:1" x14ac:dyDescent="0.3">
      <c r="A2626">
        <v>1.1641443538998836E-3</v>
      </c>
    </row>
    <row r="2627" spans="1:1" x14ac:dyDescent="0.3">
      <c r="A2627">
        <v>1.1641443538998836E-3</v>
      </c>
    </row>
    <row r="2628" spans="1:1" x14ac:dyDescent="0.3">
      <c r="A2628">
        <v>1.1641443538998836E-3</v>
      </c>
    </row>
    <row r="2629" spans="1:1" x14ac:dyDescent="0.3">
      <c r="A2629">
        <v>1.1641443538998836E-3</v>
      </c>
    </row>
    <row r="2630" spans="1:1" x14ac:dyDescent="0.3">
      <c r="A2630">
        <v>1.1641443538998836E-3</v>
      </c>
    </row>
    <row r="2631" spans="1:1" x14ac:dyDescent="0.3">
      <c r="A2631">
        <v>1.1641443538998836E-3</v>
      </c>
    </row>
    <row r="2632" spans="1:1" x14ac:dyDescent="0.3">
      <c r="A2632">
        <v>1.1641443538998836E-3</v>
      </c>
    </row>
    <row r="2633" spans="1:1" x14ac:dyDescent="0.3">
      <c r="A2633">
        <v>1.1641443538998836E-3</v>
      </c>
    </row>
    <row r="2634" spans="1:1" x14ac:dyDescent="0.3">
      <c r="A2634">
        <v>1.1641443538998836E-3</v>
      </c>
    </row>
    <row r="2635" spans="1:1" x14ac:dyDescent="0.3">
      <c r="A2635">
        <v>1.1641443538998836E-3</v>
      </c>
    </row>
    <row r="2636" spans="1:1" x14ac:dyDescent="0.3">
      <c r="A2636">
        <v>1.1641443538998836E-3</v>
      </c>
    </row>
    <row r="2637" spans="1:1" x14ac:dyDescent="0.3">
      <c r="A2637">
        <v>1.1641443538998836E-3</v>
      </c>
    </row>
    <row r="2638" spans="1:1" x14ac:dyDescent="0.3">
      <c r="A2638">
        <v>1.1641443538998836E-3</v>
      </c>
    </row>
    <row r="2639" spans="1:1" x14ac:dyDescent="0.3">
      <c r="A2639">
        <v>1.1641443538998836E-3</v>
      </c>
    </row>
    <row r="2640" spans="1:1" x14ac:dyDescent="0.3">
      <c r="A2640">
        <v>1.1641443538998836E-3</v>
      </c>
    </row>
    <row r="2641" spans="1:1" x14ac:dyDescent="0.3">
      <c r="A2641">
        <v>1.1641443538998836E-3</v>
      </c>
    </row>
    <row r="2642" spans="1:1" x14ac:dyDescent="0.3">
      <c r="A2642">
        <v>1.1641443538998836E-3</v>
      </c>
    </row>
    <row r="2643" spans="1:1" x14ac:dyDescent="0.3">
      <c r="A2643">
        <v>1.1641443538998836E-3</v>
      </c>
    </row>
    <row r="2644" spans="1:1" x14ac:dyDescent="0.3">
      <c r="A2644">
        <v>1.1641443538998836E-3</v>
      </c>
    </row>
    <row r="2645" spans="1:1" x14ac:dyDescent="0.3">
      <c r="A2645">
        <v>1.1641443538998836E-3</v>
      </c>
    </row>
    <row r="2646" spans="1:1" x14ac:dyDescent="0.3">
      <c r="A2646">
        <v>1.1641443538998836E-3</v>
      </c>
    </row>
    <row r="2647" spans="1:1" x14ac:dyDescent="0.3">
      <c r="A2647">
        <v>1.1641443538998836E-3</v>
      </c>
    </row>
    <row r="2648" spans="1:1" x14ac:dyDescent="0.3">
      <c r="A2648">
        <v>1.1641443538998836E-3</v>
      </c>
    </row>
    <row r="2649" spans="1:1" x14ac:dyDescent="0.3">
      <c r="A2649">
        <v>1.1641443538998836E-3</v>
      </c>
    </row>
    <row r="2650" spans="1:1" x14ac:dyDescent="0.3">
      <c r="A2650">
        <v>1.1641443538998836E-3</v>
      </c>
    </row>
    <row r="2651" spans="1:1" x14ac:dyDescent="0.3">
      <c r="A2651">
        <v>1.1641443538998836E-3</v>
      </c>
    </row>
    <row r="2652" spans="1:1" x14ac:dyDescent="0.3">
      <c r="A2652">
        <v>1.1641443538998836E-3</v>
      </c>
    </row>
    <row r="2653" spans="1:1" x14ac:dyDescent="0.3">
      <c r="A2653">
        <v>1.1641443538998836E-3</v>
      </c>
    </row>
    <row r="2654" spans="1:1" x14ac:dyDescent="0.3">
      <c r="A2654">
        <v>1.1641443538998836E-3</v>
      </c>
    </row>
    <row r="2655" spans="1:1" x14ac:dyDescent="0.3">
      <c r="A2655">
        <v>1.1641443538998836E-3</v>
      </c>
    </row>
    <row r="2656" spans="1:1" x14ac:dyDescent="0.3">
      <c r="A2656">
        <v>1.1641443538998836E-3</v>
      </c>
    </row>
    <row r="2657" spans="1:1" x14ac:dyDescent="0.3">
      <c r="A2657">
        <v>1.1641443538998836E-3</v>
      </c>
    </row>
    <row r="2658" spans="1:1" x14ac:dyDescent="0.3">
      <c r="A2658">
        <v>1.1641443538998836E-3</v>
      </c>
    </row>
    <row r="2659" spans="1:1" x14ac:dyDescent="0.3">
      <c r="A2659">
        <v>1.1641443538998836E-3</v>
      </c>
    </row>
    <row r="2660" spans="1:1" x14ac:dyDescent="0.3">
      <c r="A2660">
        <v>1.1641443538998836E-3</v>
      </c>
    </row>
    <row r="2661" spans="1:1" x14ac:dyDescent="0.3">
      <c r="A2661">
        <v>1.1641443538998836E-3</v>
      </c>
    </row>
    <row r="2662" spans="1:1" x14ac:dyDescent="0.3">
      <c r="A2662">
        <v>1.1641443538998836E-3</v>
      </c>
    </row>
    <row r="2663" spans="1:1" x14ac:dyDescent="0.3">
      <c r="A2663">
        <v>1.1641443538998836E-3</v>
      </c>
    </row>
    <row r="2664" spans="1:1" x14ac:dyDescent="0.3">
      <c r="A2664">
        <v>1.1641443538998836E-3</v>
      </c>
    </row>
    <row r="2665" spans="1:1" x14ac:dyDescent="0.3">
      <c r="A2665">
        <v>1.1641443538998836E-3</v>
      </c>
    </row>
    <row r="2666" spans="1:1" x14ac:dyDescent="0.3">
      <c r="A2666">
        <v>1.1641443538998836E-3</v>
      </c>
    </row>
    <row r="2667" spans="1:1" x14ac:dyDescent="0.3">
      <c r="A2667">
        <v>1.1641443538998836E-3</v>
      </c>
    </row>
    <row r="2668" spans="1:1" x14ac:dyDescent="0.3">
      <c r="A2668">
        <v>1.1641443538998836E-3</v>
      </c>
    </row>
    <row r="2669" spans="1:1" x14ac:dyDescent="0.3">
      <c r="A2669">
        <v>1.1641443538998836E-3</v>
      </c>
    </row>
    <row r="2670" spans="1:1" x14ac:dyDescent="0.3">
      <c r="A2670">
        <v>1.1641443538998836E-3</v>
      </c>
    </row>
    <row r="2671" spans="1:1" x14ac:dyDescent="0.3">
      <c r="A2671">
        <v>1.1641443538998836E-3</v>
      </c>
    </row>
    <row r="2672" spans="1:1" x14ac:dyDescent="0.3">
      <c r="A2672">
        <v>1.1641443538998836E-3</v>
      </c>
    </row>
    <row r="2673" spans="1:1" x14ac:dyDescent="0.3">
      <c r="A2673">
        <v>1.1641443538998836E-3</v>
      </c>
    </row>
    <row r="2674" spans="1:1" x14ac:dyDescent="0.3">
      <c r="A2674">
        <v>1.1641443538998836E-3</v>
      </c>
    </row>
    <row r="2675" spans="1:1" x14ac:dyDescent="0.3">
      <c r="A2675">
        <v>1.1641443538998836E-3</v>
      </c>
    </row>
    <row r="2676" spans="1:1" x14ac:dyDescent="0.3">
      <c r="A2676">
        <v>1.1641443538998836E-3</v>
      </c>
    </row>
    <row r="2677" spans="1:1" x14ac:dyDescent="0.3">
      <c r="A2677">
        <v>1.1641443538998836E-3</v>
      </c>
    </row>
    <row r="2678" spans="1:1" x14ac:dyDescent="0.3">
      <c r="A2678">
        <v>1.1641443538998836E-3</v>
      </c>
    </row>
    <row r="2679" spans="1:1" x14ac:dyDescent="0.3">
      <c r="A2679">
        <v>1.1641443538998836E-3</v>
      </c>
    </row>
    <row r="2680" spans="1:1" x14ac:dyDescent="0.3">
      <c r="A2680">
        <v>1.1641443538998836E-3</v>
      </c>
    </row>
    <row r="2681" spans="1:1" x14ac:dyDescent="0.3">
      <c r="A2681">
        <v>1.1641443538998836E-3</v>
      </c>
    </row>
    <row r="2682" spans="1:1" x14ac:dyDescent="0.3">
      <c r="A2682">
        <v>1.1641443538998836E-3</v>
      </c>
    </row>
    <row r="2683" spans="1:1" x14ac:dyDescent="0.3">
      <c r="A2683">
        <v>1.1641443538998836E-3</v>
      </c>
    </row>
    <row r="2684" spans="1:1" x14ac:dyDescent="0.3">
      <c r="A2684">
        <v>1.1641443538998836E-3</v>
      </c>
    </row>
    <row r="2685" spans="1:1" x14ac:dyDescent="0.3">
      <c r="A2685">
        <v>1.1641443538998836E-3</v>
      </c>
    </row>
    <row r="2686" spans="1:1" x14ac:dyDescent="0.3">
      <c r="A2686">
        <v>1.1641443538998836E-3</v>
      </c>
    </row>
    <row r="2687" spans="1:1" x14ac:dyDescent="0.3">
      <c r="A2687">
        <v>1.1641443538998836E-3</v>
      </c>
    </row>
    <row r="2688" spans="1:1" x14ac:dyDescent="0.3">
      <c r="A2688">
        <v>1.1641443538998836E-3</v>
      </c>
    </row>
    <row r="2689" spans="1:1" x14ac:dyDescent="0.3">
      <c r="A2689">
        <v>1.1641443538998836E-3</v>
      </c>
    </row>
    <row r="2690" spans="1:1" x14ac:dyDescent="0.3">
      <c r="A2690">
        <v>1.1641443538998836E-3</v>
      </c>
    </row>
    <row r="2691" spans="1:1" x14ac:dyDescent="0.3">
      <c r="A2691">
        <v>1.1641443538998836E-3</v>
      </c>
    </row>
    <row r="2692" spans="1:1" x14ac:dyDescent="0.3">
      <c r="A2692">
        <v>1.1641443538998836E-3</v>
      </c>
    </row>
    <row r="2693" spans="1:1" x14ac:dyDescent="0.3">
      <c r="A2693">
        <v>1.1641443538998836E-3</v>
      </c>
    </row>
    <row r="2694" spans="1:1" x14ac:dyDescent="0.3">
      <c r="A2694">
        <v>1.1641443538998836E-3</v>
      </c>
    </row>
    <row r="2695" spans="1:1" x14ac:dyDescent="0.3">
      <c r="A2695">
        <v>1.1641443538998836E-3</v>
      </c>
    </row>
    <row r="2696" spans="1:1" x14ac:dyDescent="0.3">
      <c r="A2696">
        <v>1.1641443538998836E-3</v>
      </c>
    </row>
    <row r="2697" spans="1:1" x14ac:dyDescent="0.3">
      <c r="A2697">
        <v>1.1641443538998836E-3</v>
      </c>
    </row>
    <row r="2698" spans="1:1" x14ac:dyDescent="0.3">
      <c r="A2698">
        <v>1.1641443538998836E-3</v>
      </c>
    </row>
    <row r="2699" spans="1:1" x14ac:dyDescent="0.3">
      <c r="A2699">
        <v>1.1641443538998836E-3</v>
      </c>
    </row>
    <row r="2700" spans="1:1" x14ac:dyDescent="0.3">
      <c r="A2700">
        <v>1.1641443538998836E-3</v>
      </c>
    </row>
    <row r="2701" spans="1:1" x14ac:dyDescent="0.3">
      <c r="A2701">
        <v>1.1641443538998836E-3</v>
      </c>
    </row>
    <row r="2702" spans="1:1" x14ac:dyDescent="0.3">
      <c r="A2702">
        <v>1.1641443538998836E-3</v>
      </c>
    </row>
    <row r="2703" spans="1:1" x14ac:dyDescent="0.3">
      <c r="A2703">
        <v>1.1641443538998836E-3</v>
      </c>
    </row>
    <row r="2704" spans="1:1" x14ac:dyDescent="0.3">
      <c r="A2704">
        <v>1.1641443538998836E-3</v>
      </c>
    </row>
    <row r="2705" spans="1:1" x14ac:dyDescent="0.3">
      <c r="A2705">
        <v>1.1641443538998836E-3</v>
      </c>
    </row>
    <row r="2706" spans="1:1" x14ac:dyDescent="0.3">
      <c r="A2706">
        <v>1.1641443538998836E-3</v>
      </c>
    </row>
    <row r="2707" spans="1:1" x14ac:dyDescent="0.3">
      <c r="A2707">
        <v>1.1641443538998836E-3</v>
      </c>
    </row>
    <row r="2708" spans="1:1" x14ac:dyDescent="0.3">
      <c r="A2708">
        <v>1.1641443538998836E-3</v>
      </c>
    </row>
    <row r="2709" spans="1:1" x14ac:dyDescent="0.3">
      <c r="A2709">
        <v>1.1641443538998836E-3</v>
      </c>
    </row>
    <row r="2710" spans="1:1" x14ac:dyDescent="0.3">
      <c r="A2710">
        <v>1.1641443538998836E-3</v>
      </c>
    </row>
    <row r="2711" spans="1:1" x14ac:dyDescent="0.3">
      <c r="A2711">
        <v>1.1641443538998836E-3</v>
      </c>
    </row>
    <row r="2712" spans="1:1" x14ac:dyDescent="0.3">
      <c r="A2712">
        <v>1.1641443538998836E-3</v>
      </c>
    </row>
    <row r="2713" spans="1:1" x14ac:dyDescent="0.3">
      <c r="A2713">
        <v>1.1641443538998836E-3</v>
      </c>
    </row>
    <row r="2714" spans="1:1" x14ac:dyDescent="0.3">
      <c r="A2714">
        <v>1.1641443538998836E-3</v>
      </c>
    </row>
    <row r="2715" spans="1:1" x14ac:dyDescent="0.3">
      <c r="A2715">
        <v>1.1641443538998836E-3</v>
      </c>
    </row>
    <row r="2716" spans="1:1" x14ac:dyDescent="0.3">
      <c r="A2716">
        <v>1.1641443538998836E-3</v>
      </c>
    </row>
    <row r="2717" spans="1:1" x14ac:dyDescent="0.3">
      <c r="A2717">
        <v>1.1641443538998836E-3</v>
      </c>
    </row>
    <row r="2718" spans="1:1" x14ac:dyDescent="0.3">
      <c r="A2718">
        <v>1.1641443538998836E-3</v>
      </c>
    </row>
    <row r="2719" spans="1:1" x14ac:dyDescent="0.3">
      <c r="A2719">
        <v>1.1641443538998836E-3</v>
      </c>
    </row>
    <row r="2720" spans="1:1" x14ac:dyDescent="0.3">
      <c r="A2720">
        <v>1.1641443538998836E-3</v>
      </c>
    </row>
    <row r="2721" spans="1:1" x14ac:dyDescent="0.3">
      <c r="A2721">
        <v>1.1641443538998836E-3</v>
      </c>
    </row>
    <row r="2722" spans="1:1" x14ac:dyDescent="0.3">
      <c r="A2722">
        <v>1.1641443538998836E-3</v>
      </c>
    </row>
    <row r="2723" spans="1:1" x14ac:dyDescent="0.3">
      <c r="A2723">
        <v>1.1641443538998836E-3</v>
      </c>
    </row>
    <row r="2724" spans="1:1" x14ac:dyDescent="0.3">
      <c r="A2724">
        <v>1.1641443538998836E-3</v>
      </c>
    </row>
    <row r="2725" spans="1:1" x14ac:dyDescent="0.3">
      <c r="A2725">
        <v>1.1641443538998836E-3</v>
      </c>
    </row>
    <row r="2726" spans="1:1" x14ac:dyDescent="0.3">
      <c r="A2726">
        <v>1.1641443538998836E-3</v>
      </c>
    </row>
    <row r="2727" spans="1:1" x14ac:dyDescent="0.3">
      <c r="A2727">
        <v>1.1641443538998836E-3</v>
      </c>
    </row>
    <row r="2728" spans="1:1" x14ac:dyDescent="0.3">
      <c r="A2728">
        <v>1.1641443538998836E-3</v>
      </c>
    </row>
    <row r="2729" spans="1:1" x14ac:dyDescent="0.3">
      <c r="A2729">
        <v>1.1641443538998836E-3</v>
      </c>
    </row>
    <row r="2730" spans="1:1" x14ac:dyDescent="0.3">
      <c r="A2730">
        <v>1.1641443538998836E-3</v>
      </c>
    </row>
    <row r="2731" spans="1:1" x14ac:dyDescent="0.3">
      <c r="A2731">
        <v>1.1641443538998836E-3</v>
      </c>
    </row>
    <row r="2732" spans="1:1" x14ac:dyDescent="0.3">
      <c r="A2732">
        <v>1.1641443538998836E-3</v>
      </c>
    </row>
    <row r="2733" spans="1:1" x14ac:dyDescent="0.3">
      <c r="A2733">
        <v>1.1641443538998836E-3</v>
      </c>
    </row>
    <row r="2734" spans="1:1" x14ac:dyDescent="0.3">
      <c r="A2734">
        <v>1.1641443538998836E-3</v>
      </c>
    </row>
    <row r="2735" spans="1:1" x14ac:dyDescent="0.3">
      <c r="A2735">
        <v>1.1641443538998836E-3</v>
      </c>
    </row>
    <row r="2736" spans="1:1" x14ac:dyDescent="0.3">
      <c r="A2736">
        <v>1.1641443538998836E-3</v>
      </c>
    </row>
    <row r="2737" spans="1:1" x14ac:dyDescent="0.3">
      <c r="A2737">
        <v>1.1641443538998836E-3</v>
      </c>
    </row>
    <row r="2738" spans="1:1" x14ac:dyDescent="0.3">
      <c r="A2738">
        <v>1.1641443538998836E-3</v>
      </c>
    </row>
    <row r="2739" spans="1:1" x14ac:dyDescent="0.3">
      <c r="A2739">
        <v>1.1641443538998836E-3</v>
      </c>
    </row>
    <row r="2740" spans="1:1" x14ac:dyDescent="0.3">
      <c r="A2740">
        <v>1.1641443538998836E-3</v>
      </c>
    </row>
    <row r="2741" spans="1:1" x14ac:dyDescent="0.3">
      <c r="A2741">
        <v>1.1641443538998836E-3</v>
      </c>
    </row>
    <row r="2742" spans="1:1" x14ac:dyDescent="0.3">
      <c r="A2742">
        <v>1.1641443538998836E-3</v>
      </c>
    </row>
    <row r="2743" spans="1:1" x14ac:dyDescent="0.3">
      <c r="A2743">
        <v>1.1641443538998836E-3</v>
      </c>
    </row>
    <row r="2744" spans="1:1" x14ac:dyDescent="0.3">
      <c r="A2744">
        <v>1.1641443538998836E-3</v>
      </c>
    </row>
    <row r="2745" spans="1:1" x14ac:dyDescent="0.3">
      <c r="A2745">
        <v>1.1641443538998836E-3</v>
      </c>
    </row>
    <row r="2746" spans="1:1" x14ac:dyDescent="0.3">
      <c r="A2746">
        <v>1.1641443538998836E-3</v>
      </c>
    </row>
    <row r="2747" spans="1:1" x14ac:dyDescent="0.3">
      <c r="A2747">
        <v>1.1641443538998836E-3</v>
      </c>
    </row>
    <row r="2748" spans="1:1" x14ac:dyDescent="0.3">
      <c r="A2748">
        <v>1.1641443538998836E-3</v>
      </c>
    </row>
    <row r="2749" spans="1:1" x14ac:dyDescent="0.3">
      <c r="A2749">
        <v>1.1641443538998836E-3</v>
      </c>
    </row>
    <row r="2750" spans="1:1" x14ac:dyDescent="0.3">
      <c r="A2750">
        <v>1.1641443538998836E-3</v>
      </c>
    </row>
    <row r="2751" spans="1:1" x14ac:dyDescent="0.3">
      <c r="A2751">
        <v>1.1641443538998836E-3</v>
      </c>
    </row>
    <row r="2752" spans="1:1" x14ac:dyDescent="0.3">
      <c r="A2752">
        <v>1.1641443538998836E-3</v>
      </c>
    </row>
    <row r="2753" spans="1:1" x14ac:dyDescent="0.3">
      <c r="A2753">
        <v>1.1641443538998836E-3</v>
      </c>
    </row>
    <row r="2754" spans="1:1" x14ac:dyDescent="0.3">
      <c r="A2754">
        <v>1.1641443538998836E-3</v>
      </c>
    </row>
    <row r="2755" spans="1:1" x14ac:dyDescent="0.3">
      <c r="A2755">
        <v>1.1641443538998836E-3</v>
      </c>
    </row>
    <row r="2756" spans="1:1" x14ac:dyDescent="0.3">
      <c r="A2756">
        <v>1.1641443538998836E-3</v>
      </c>
    </row>
    <row r="2757" spans="1:1" x14ac:dyDescent="0.3">
      <c r="A2757">
        <v>1.1641443538998836E-3</v>
      </c>
    </row>
    <row r="2758" spans="1:1" x14ac:dyDescent="0.3">
      <c r="A2758">
        <v>1.1641443538998836E-3</v>
      </c>
    </row>
    <row r="2759" spans="1:1" x14ac:dyDescent="0.3">
      <c r="A2759">
        <v>1.1641443538998836E-3</v>
      </c>
    </row>
    <row r="2760" spans="1:1" x14ac:dyDescent="0.3">
      <c r="A2760">
        <v>1.1641443538998836E-3</v>
      </c>
    </row>
    <row r="2761" spans="1:1" x14ac:dyDescent="0.3">
      <c r="A2761">
        <v>1.1641443538998836E-3</v>
      </c>
    </row>
    <row r="2762" spans="1:1" x14ac:dyDescent="0.3">
      <c r="A2762">
        <v>1.1641443538998836E-3</v>
      </c>
    </row>
    <row r="2763" spans="1:1" x14ac:dyDescent="0.3">
      <c r="A2763">
        <v>1.1641443538998836E-3</v>
      </c>
    </row>
    <row r="2764" spans="1:1" x14ac:dyDescent="0.3">
      <c r="A2764">
        <v>1.1641443538998836E-3</v>
      </c>
    </row>
    <row r="2765" spans="1:1" x14ac:dyDescent="0.3">
      <c r="A2765">
        <v>1.1641443538998836E-3</v>
      </c>
    </row>
    <row r="2766" spans="1:1" x14ac:dyDescent="0.3">
      <c r="A2766">
        <v>1.1641443538998836E-3</v>
      </c>
    </row>
    <row r="2767" spans="1:1" x14ac:dyDescent="0.3">
      <c r="A2767">
        <v>1.1641443538998836E-3</v>
      </c>
    </row>
    <row r="2768" spans="1:1" x14ac:dyDescent="0.3">
      <c r="A2768">
        <v>1.1641443538998836E-3</v>
      </c>
    </row>
    <row r="2769" spans="1:1" x14ac:dyDescent="0.3">
      <c r="A2769">
        <v>1.1641443538998836E-3</v>
      </c>
    </row>
    <row r="2770" spans="1:1" x14ac:dyDescent="0.3">
      <c r="A2770">
        <v>1.1641443538998836E-3</v>
      </c>
    </row>
    <row r="2771" spans="1:1" x14ac:dyDescent="0.3">
      <c r="A2771">
        <v>1.1641443538998836E-3</v>
      </c>
    </row>
    <row r="2772" spans="1:1" x14ac:dyDescent="0.3">
      <c r="A2772">
        <v>1.1641443538998836E-3</v>
      </c>
    </row>
    <row r="2773" spans="1:1" x14ac:dyDescent="0.3">
      <c r="A2773">
        <v>1.1641443538998836E-3</v>
      </c>
    </row>
    <row r="2774" spans="1:1" x14ac:dyDescent="0.3">
      <c r="A2774">
        <v>1.1641443538998836E-3</v>
      </c>
    </row>
    <row r="2775" spans="1:1" x14ac:dyDescent="0.3">
      <c r="A2775">
        <v>1.1641443538998836E-3</v>
      </c>
    </row>
    <row r="2776" spans="1:1" x14ac:dyDescent="0.3">
      <c r="A2776">
        <v>1.1641443538998836E-3</v>
      </c>
    </row>
    <row r="2777" spans="1:1" x14ac:dyDescent="0.3">
      <c r="A2777">
        <v>1.1641443538998836E-3</v>
      </c>
    </row>
    <row r="2778" spans="1:1" x14ac:dyDescent="0.3">
      <c r="A2778">
        <v>1.1641443538998836E-3</v>
      </c>
    </row>
    <row r="2779" spans="1:1" x14ac:dyDescent="0.3">
      <c r="A2779">
        <v>1.1641443538998836E-3</v>
      </c>
    </row>
    <row r="2780" spans="1:1" x14ac:dyDescent="0.3">
      <c r="A2780">
        <v>1.1641443538998836E-3</v>
      </c>
    </row>
    <row r="2781" spans="1:1" x14ac:dyDescent="0.3">
      <c r="A2781">
        <v>1.1641443538998836E-3</v>
      </c>
    </row>
    <row r="2782" spans="1:1" x14ac:dyDescent="0.3">
      <c r="A2782">
        <v>1.1641443538998836E-3</v>
      </c>
    </row>
    <row r="2783" spans="1:1" x14ac:dyDescent="0.3">
      <c r="A2783">
        <v>1.1641443538998836E-3</v>
      </c>
    </row>
    <row r="2784" spans="1:1" x14ac:dyDescent="0.3">
      <c r="A2784">
        <v>1.1641443538998836E-3</v>
      </c>
    </row>
    <row r="2785" spans="1:1" x14ac:dyDescent="0.3">
      <c r="A2785">
        <v>1.1641443538998836E-3</v>
      </c>
    </row>
    <row r="2786" spans="1:1" x14ac:dyDescent="0.3">
      <c r="A2786">
        <v>1.1641443538998836E-3</v>
      </c>
    </row>
    <row r="2787" spans="1:1" x14ac:dyDescent="0.3">
      <c r="A2787">
        <v>1.1641443538998836E-3</v>
      </c>
    </row>
    <row r="2788" spans="1:1" x14ac:dyDescent="0.3">
      <c r="A2788">
        <v>1.1641443538998836E-3</v>
      </c>
    </row>
    <row r="2789" spans="1:1" x14ac:dyDescent="0.3">
      <c r="A2789">
        <v>1.1641443538998836E-3</v>
      </c>
    </row>
    <row r="2790" spans="1:1" x14ac:dyDescent="0.3">
      <c r="A2790">
        <v>1.1641443538998836E-3</v>
      </c>
    </row>
    <row r="2791" spans="1:1" x14ac:dyDescent="0.3">
      <c r="A2791">
        <v>1.1641443538998836E-3</v>
      </c>
    </row>
    <row r="2792" spans="1:1" x14ac:dyDescent="0.3">
      <c r="A2792">
        <v>1.1641443538998836E-3</v>
      </c>
    </row>
    <row r="2793" spans="1:1" x14ac:dyDescent="0.3">
      <c r="A2793">
        <v>1.1641443538998836E-3</v>
      </c>
    </row>
    <row r="2794" spans="1:1" x14ac:dyDescent="0.3">
      <c r="A2794">
        <v>1.1641443538998836E-3</v>
      </c>
    </row>
    <row r="2795" spans="1:1" x14ac:dyDescent="0.3">
      <c r="A2795">
        <v>1.1641443538998836E-3</v>
      </c>
    </row>
    <row r="2796" spans="1:1" x14ac:dyDescent="0.3">
      <c r="A2796">
        <v>1.1641443538998836E-3</v>
      </c>
    </row>
    <row r="2797" spans="1:1" x14ac:dyDescent="0.3">
      <c r="A2797">
        <v>1.1641443538998836E-3</v>
      </c>
    </row>
    <row r="2798" spans="1:1" x14ac:dyDescent="0.3">
      <c r="A2798">
        <v>1.1641443538998836E-3</v>
      </c>
    </row>
    <row r="2799" spans="1:1" x14ac:dyDescent="0.3">
      <c r="A2799">
        <v>1.1641443538998836E-3</v>
      </c>
    </row>
    <row r="2800" spans="1:1" x14ac:dyDescent="0.3">
      <c r="A2800">
        <v>1.1641443538998836E-3</v>
      </c>
    </row>
    <row r="2801" spans="1:1" x14ac:dyDescent="0.3">
      <c r="A2801" t="s">
        <v>12</v>
      </c>
    </row>
    <row r="2802" spans="1:1" x14ac:dyDescent="0.3">
      <c r="A2802">
        <v>2.3282887077997671E-3</v>
      </c>
    </row>
    <row r="2803" spans="1:1" x14ac:dyDescent="0.3">
      <c r="A2803">
        <v>2.3282887077997671E-3</v>
      </c>
    </row>
    <row r="2804" spans="1:1" x14ac:dyDescent="0.3">
      <c r="A2804">
        <v>2.3282887077997671E-3</v>
      </c>
    </row>
    <row r="2805" spans="1:1" x14ac:dyDescent="0.3">
      <c r="A2805">
        <v>2.3282887077997671E-3</v>
      </c>
    </row>
    <row r="2806" spans="1:1" x14ac:dyDescent="0.3">
      <c r="A2806">
        <v>2.3282887077997671E-3</v>
      </c>
    </row>
    <row r="2807" spans="1:1" x14ac:dyDescent="0.3">
      <c r="A2807">
        <v>2.3282887077997671E-3</v>
      </c>
    </row>
    <row r="2808" spans="1:1" x14ac:dyDescent="0.3">
      <c r="A2808">
        <v>2.3282887077997671E-3</v>
      </c>
    </row>
    <row r="2809" spans="1:1" x14ac:dyDescent="0.3">
      <c r="A2809">
        <v>2.3282887077997671E-3</v>
      </c>
    </row>
    <row r="2810" spans="1:1" x14ac:dyDescent="0.3">
      <c r="A2810">
        <v>2.3282887077997671E-3</v>
      </c>
    </row>
    <row r="2811" spans="1:1" x14ac:dyDescent="0.3">
      <c r="A2811">
        <v>2.3282887077997671E-3</v>
      </c>
    </row>
    <row r="2812" spans="1:1" x14ac:dyDescent="0.3">
      <c r="A2812">
        <v>2.3282887077997671E-3</v>
      </c>
    </row>
    <row r="2813" spans="1:1" x14ac:dyDescent="0.3">
      <c r="A2813">
        <v>2.3282887077997671E-3</v>
      </c>
    </row>
    <row r="2814" spans="1:1" x14ac:dyDescent="0.3">
      <c r="A2814">
        <v>2.3282887077997671E-3</v>
      </c>
    </row>
    <row r="2815" spans="1:1" x14ac:dyDescent="0.3">
      <c r="A2815">
        <v>2.3282887077997671E-3</v>
      </c>
    </row>
    <row r="2816" spans="1:1" x14ac:dyDescent="0.3">
      <c r="A2816">
        <v>2.3282887077997671E-3</v>
      </c>
    </row>
    <row r="2817" spans="1:1" x14ac:dyDescent="0.3">
      <c r="A2817">
        <v>2.3282887077997671E-3</v>
      </c>
    </row>
    <row r="2818" spans="1:1" x14ac:dyDescent="0.3">
      <c r="A2818">
        <v>2.3282887077997671E-3</v>
      </c>
    </row>
    <row r="2819" spans="1:1" x14ac:dyDescent="0.3">
      <c r="A2819">
        <v>2.3282887077997671E-3</v>
      </c>
    </row>
    <row r="2820" spans="1:1" x14ac:dyDescent="0.3">
      <c r="A2820">
        <v>2.3282887077997671E-3</v>
      </c>
    </row>
    <row r="2821" spans="1:1" x14ac:dyDescent="0.3">
      <c r="A2821">
        <v>2.3282887077997671E-3</v>
      </c>
    </row>
    <row r="2822" spans="1:1" x14ac:dyDescent="0.3">
      <c r="A2822">
        <v>2.3282887077997671E-3</v>
      </c>
    </row>
    <row r="2823" spans="1:1" x14ac:dyDescent="0.3">
      <c r="A2823">
        <v>2.3282887077997671E-3</v>
      </c>
    </row>
    <row r="2824" spans="1:1" x14ac:dyDescent="0.3">
      <c r="A2824">
        <v>2.3282887077997671E-3</v>
      </c>
    </row>
    <row r="2825" spans="1:1" x14ac:dyDescent="0.3">
      <c r="A2825">
        <v>2.3282887077997671E-3</v>
      </c>
    </row>
    <row r="2826" spans="1:1" x14ac:dyDescent="0.3">
      <c r="A2826">
        <v>2.3282887077997671E-3</v>
      </c>
    </row>
    <row r="2827" spans="1:1" x14ac:dyDescent="0.3">
      <c r="A2827">
        <v>1.1641443538998836E-3</v>
      </c>
    </row>
    <row r="2828" spans="1:1" x14ac:dyDescent="0.3">
      <c r="A2828">
        <v>1.1641443538998836E-3</v>
      </c>
    </row>
    <row r="2829" spans="1:1" x14ac:dyDescent="0.3">
      <c r="A2829">
        <v>1.1641443538998836E-3</v>
      </c>
    </row>
    <row r="2830" spans="1:1" x14ac:dyDescent="0.3">
      <c r="A2830">
        <v>1.1641443538998836E-3</v>
      </c>
    </row>
    <row r="2831" spans="1:1" x14ac:dyDescent="0.3">
      <c r="A2831">
        <v>0</v>
      </c>
    </row>
    <row r="2832" spans="1:1" x14ac:dyDescent="0.3">
      <c r="A2832">
        <v>0</v>
      </c>
    </row>
    <row r="2833" spans="1:1" x14ac:dyDescent="0.3">
      <c r="A2833">
        <v>0</v>
      </c>
    </row>
    <row r="2834" spans="1:1" x14ac:dyDescent="0.3">
      <c r="A2834">
        <v>0</v>
      </c>
    </row>
    <row r="2835" spans="1:1" x14ac:dyDescent="0.3">
      <c r="A2835">
        <v>0</v>
      </c>
    </row>
    <row r="2836" spans="1:1" x14ac:dyDescent="0.3">
      <c r="A2836">
        <v>0</v>
      </c>
    </row>
    <row r="2837" spans="1:1" x14ac:dyDescent="0.3">
      <c r="A2837">
        <v>0</v>
      </c>
    </row>
    <row r="2838" spans="1:1" x14ac:dyDescent="0.3">
      <c r="A2838">
        <v>0</v>
      </c>
    </row>
    <row r="2839" spans="1:1" x14ac:dyDescent="0.3">
      <c r="A2839">
        <v>0</v>
      </c>
    </row>
    <row r="2840" spans="1:1" x14ac:dyDescent="0.3">
      <c r="A2840">
        <v>0</v>
      </c>
    </row>
    <row r="2841" spans="1:1" x14ac:dyDescent="0.3">
      <c r="A2841">
        <v>1.1641443538998836E-3</v>
      </c>
    </row>
    <row r="2842" spans="1:1" x14ac:dyDescent="0.3">
      <c r="A2842">
        <v>1.1641443538998836E-3</v>
      </c>
    </row>
    <row r="2843" spans="1:1" x14ac:dyDescent="0.3">
      <c r="A2843">
        <v>1.1641443538998836E-3</v>
      </c>
    </row>
    <row r="2844" spans="1:1" x14ac:dyDescent="0.3">
      <c r="A2844">
        <v>1.1641443538998836E-3</v>
      </c>
    </row>
    <row r="2845" spans="1:1" x14ac:dyDescent="0.3">
      <c r="A2845">
        <v>1.1641443538998836E-3</v>
      </c>
    </row>
    <row r="2846" spans="1:1" x14ac:dyDescent="0.3">
      <c r="A2846">
        <v>1.1641443538998836E-3</v>
      </c>
    </row>
    <row r="2847" spans="1:1" x14ac:dyDescent="0.3">
      <c r="A2847">
        <v>1.1641443538998836E-3</v>
      </c>
    </row>
    <row r="2848" spans="1:1" x14ac:dyDescent="0.3">
      <c r="A2848">
        <v>1.1641443538998836E-3</v>
      </c>
    </row>
    <row r="2849" spans="1:1" x14ac:dyDescent="0.3">
      <c r="A2849">
        <v>1.1641443538998836E-3</v>
      </c>
    </row>
    <row r="2850" spans="1:1" x14ac:dyDescent="0.3">
      <c r="A2850">
        <v>1.1641443538998836E-3</v>
      </c>
    </row>
    <row r="2851" spans="1:1" x14ac:dyDescent="0.3">
      <c r="A2851">
        <v>1.1641443538998836E-3</v>
      </c>
    </row>
    <row r="2852" spans="1:1" x14ac:dyDescent="0.3">
      <c r="A2852">
        <v>1.1641443538998836E-3</v>
      </c>
    </row>
    <row r="2853" spans="1:1" x14ac:dyDescent="0.3">
      <c r="A2853">
        <v>1.1641443538998836E-3</v>
      </c>
    </row>
    <row r="2854" spans="1:1" x14ac:dyDescent="0.3">
      <c r="A2854">
        <v>1.1641443538998836E-3</v>
      </c>
    </row>
    <row r="2855" spans="1:1" x14ac:dyDescent="0.3">
      <c r="A2855">
        <v>1.1641443538998836E-3</v>
      </c>
    </row>
    <row r="2856" spans="1:1" x14ac:dyDescent="0.3">
      <c r="A2856">
        <v>1.1641443538998836E-3</v>
      </c>
    </row>
    <row r="2857" spans="1:1" x14ac:dyDescent="0.3">
      <c r="A2857">
        <v>2.3282887077997671E-3</v>
      </c>
    </row>
    <row r="2858" spans="1:1" x14ac:dyDescent="0.3">
      <c r="A2858">
        <v>2.3282887077997671E-3</v>
      </c>
    </row>
    <row r="2859" spans="1:1" x14ac:dyDescent="0.3">
      <c r="A2859">
        <v>2.3282887077997671E-3</v>
      </c>
    </row>
    <row r="2860" spans="1:1" x14ac:dyDescent="0.3">
      <c r="A2860">
        <v>2.3282887077997671E-3</v>
      </c>
    </row>
    <row r="2861" spans="1:1" x14ac:dyDescent="0.3">
      <c r="A2861">
        <v>2.3282887077997671E-3</v>
      </c>
    </row>
    <row r="2862" spans="1:1" x14ac:dyDescent="0.3">
      <c r="A2862">
        <v>2.3282887077997671E-3</v>
      </c>
    </row>
    <row r="2863" spans="1:1" x14ac:dyDescent="0.3">
      <c r="A2863">
        <v>2.3282887077997671E-3</v>
      </c>
    </row>
    <row r="2864" spans="1:1" x14ac:dyDescent="0.3">
      <c r="A2864">
        <v>2.3282887077997671E-3</v>
      </c>
    </row>
    <row r="2865" spans="1:1" x14ac:dyDescent="0.3">
      <c r="A2865">
        <v>2.3282887077997671E-3</v>
      </c>
    </row>
    <row r="2866" spans="1:1" x14ac:dyDescent="0.3">
      <c r="A2866">
        <v>2.3282887077997671E-3</v>
      </c>
    </row>
    <row r="2867" spans="1:1" x14ac:dyDescent="0.3">
      <c r="A2867">
        <v>2.3282887077997671E-3</v>
      </c>
    </row>
    <row r="2868" spans="1:1" x14ac:dyDescent="0.3">
      <c r="A2868">
        <v>2.3282887077997671E-3</v>
      </c>
    </row>
    <row r="2869" spans="1:1" x14ac:dyDescent="0.3">
      <c r="A2869">
        <v>2.3282887077997671E-3</v>
      </c>
    </row>
    <row r="2870" spans="1:1" x14ac:dyDescent="0.3">
      <c r="A2870">
        <v>2.3282887077997671E-3</v>
      </c>
    </row>
    <row r="2871" spans="1:1" x14ac:dyDescent="0.3">
      <c r="A2871">
        <v>2.3282887077997671E-3</v>
      </c>
    </row>
    <row r="2872" spans="1:1" x14ac:dyDescent="0.3">
      <c r="A2872">
        <v>2.3282887077997671E-3</v>
      </c>
    </row>
    <row r="2873" spans="1:1" x14ac:dyDescent="0.3">
      <c r="A2873">
        <v>2.3282887077997671E-3</v>
      </c>
    </row>
    <row r="2874" spans="1:1" x14ac:dyDescent="0.3">
      <c r="A2874">
        <v>2.3282887077997671E-3</v>
      </c>
    </row>
    <row r="2875" spans="1:1" x14ac:dyDescent="0.3">
      <c r="A2875">
        <v>2.3282887077997671E-3</v>
      </c>
    </row>
    <row r="2876" spans="1:1" x14ac:dyDescent="0.3">
      <c r="A2876">
        <v>2.3282887077997671E-3</v>
      </c>
    </row>
    <row r="2877" spans="1:1" x14ac:dyDescent="0.3">
      <c r="A2877">
        <v>2.3282887077997671E-3</v>
      </c>
    </row>
    <row r="2878" spans="1:1" x14ac:dyDescent="0.3">
      <c r="A2878">
        <v>2.3282887077997671E-3</v>
      </c>
    </row>
    <row r="2879" spans="1:1" x14ac:dyDescent="0.3">
      <c r="A2879">
        <v>2.3282887077997671E-3</v>
      </c>
    </row>
    <row r="2880" spans="1:1" x14ac:dyDescent="0.3">
      <c r="A2880">
        <v>2.3282887077997671E-3</v>
      </c>
    </row>
    <row r="2881" spans="1:1" x14ac:dyDescent="0.3">
      <c r="A2881">
        <v>2.3282887077997671E-3</v>
      </c>
    </row>
    <row r="2882" spans="1:1" x14ac:dyDescent="0.3">
      <c r="A2882">
        <v>2.3282887077997671E-3</v>
      </c>
    </row>
    <row r="2883" spans="1:1" x14ac:dyDescent="0.3">
      <c r="A2883">
        <v>2.3282887077997671E-3</v>
      </c>
    </row>
    <row r="2884" spans="1:1" x14ac:dyDescent="0.3">
      <c r="A2884">
        <v>2.3282887077997671E-3</v>
      </c>
    </row>
    <row r="2885" spans="1:1" x14ac:dyDescent="0.3">
      <c r="A2885">
        <v>2.3282887077997671E-3</v>
      </c>
    </row>
    <row r="2886" spans="1:1" x14ac:dyDescent="0.3">
      <c r="A2886">
        <v>2.3282887077997671E-3</v>
      </c>
    </row>
    <row r="2887" spans="1:1" x14ac:dyDescent="0.3">
      <c r="A2887">
        <v>2.3282887077997671E-3</v>
      </c>
    </row>
    <row r="2888" spans="1:1" x14ac:dyDescent="0.3">
      <c r="A2888">
        <v>2.3282887077997671E-3</v>
      </c>
    </row>
    <row r="2889" spans="1:1" x14ac:dyDescent="0.3">
      <c r="A2889">
        <v>2.3282887077997671E-3</v>
      </c>
    </row>
    <row r="2890" spans="1:1" x14ac:dyDescent="0.3">
      <c r="A2890">
        <v>2.3282887077997671E-3</v>
      </c>
    </row>
    <row r="2891" spans="1:1" x14ac:dyDescent="0.3">
      <c r="A2891">
        <v>2.3282887077997671E-3</v>
      </c>
    </row>
    <row r="2892" spans="1:1" x14ac:dyDescent="0.3">
      <c r="A2892">
        <v>2.3282887077997671E-3</v>
      </c>
    </row>
    <row r="2893" spans="1:1" x14ac:dyDescent="0.3">
      <c r="A2893">
        <v>2.3282887077997671E-3</v>
      </c>
    </row>
    <row r="2894" spans="1:1" x14ac:dyDescent="0.3">
      <c r="A2894">
        <v>2.3282887077997671E-3</v>
      </c>
    </row>
    <row r="2895" spans="1:1" x14ac:dyDescent="0.3">
      <c r="A2895">
        <v>2.3282887077997671E-3</v>
      </c>
    </row>
    <row r="2896" spans="1:1" x14ac:dyDescent="0.3">
      <c r="A2896">
        <v>2.3282887077997671E-3</v>
      </c>
    </row>
    <row r="2897" spans="1:1" x14ac:dyDescent="0.3">
      <c r="A2897">
        <v>2.3282887077997671E-3</v>
      </c>
    </row>
    <row r="2898" spans="1:1" x14ac:dyDescent="0.3">
      <c r="A2898">
        <v>2.3282887077997671E-3</v>
      </c>
    </row>
    <row r="2899" spans="1:1" x14ac:dyDescent="0.3">
      <c r="A2899">
        <v>2.3282887077997671E-3</v>
      </c>
    </row>
    <row r="2900" spans="1:1" x14ac:dyDescent="0.3">
      <c r="A2900">
        <v>2.3282887077997671E-3</v>
      </c>
    </row>
    <row r="2901" spans="1:1" x14ac:dyDescent="0.3">
      <c r="A2901">
        <v>2.3282887077997671E-3</v>
      </c>
    </row>
    <row r="2902" spans="1:1" x14ac:dyDescent="0.3">
      <c r="A2902">
        <v>2.3282887077997671E-3</v>
      </c>
    </row>
    <row r="2903" spans="1:1" x14ac:dyDescent="0.3">
      <c r="A2903">
        <v>2.3282887077997671E-3</v>
      </c>
    </row>
    <row r="2904" spans="1:1" x14ac:dyDescent="0.3">
      <c r="A2904">
        <v>2.3282887077997671E-3</v>
      </c>
    </row>
    <row r="2905" spans="1:1" x14ac:dyDescent="0.3">
      <c r="A2905">
        <v>2.3282887077997671E-3</v>
      </c>
    </row>
    <row r="2906" spans="1:1" x14ac:dyDescent="0.3">
      <c r="A2906">
        <v>2.3282887077997671E-3</v>
      </c>
    </row>
    <row r="2907" spans="1:1" x14ac:dyDescent="0.3">
      <c r="A2907">
        <v>2.3282887077997671E-3</v>
      </c>
    </row>
    <row r="2908" spans="1:1" x14ac:dyDescent="0.3">
      <c r="A2908">
        <v>2.3282887077997671E-3</v>
      </c>
    </row>
    <row r="2909" spans="1:1" x14ac:dyDescent="0.3">
      <c r="A2909">
        <v>2.3282887077997671E-3</v>
      </c>
    </row>
    <row r="2910" spans="1:1" x14ac:dyDescent="0.3">
      <c r="A2910">
        <v>2.3282887077997671E-3</v>
      </c>
    </row>
    <row r="2911" spans="1:1" x14ac:dyDescent="0.3">
      <c r="A2911">
        <v>2.3282887077997671E-3</v>
      </c>
    </row>
    <row r="2912" spans="1:1" x14ac:dyDescent="0.3">
      <c r="A2912">
        <v>2.3282887077997671E-3</v>
      </c>
    </row>
    <row r="2913" spans="1:1" x14ac:dyDescent="0.3">
      <c r="A2913">
        <v>2.3282887077997671E-3</v>
      </c>
    </row>
    <row r="2914" spans="1:1" x14ac:dyDescent="0.3">
      <c r="A2914">
        <v>2.3282887077997671E-3</v>
      </c>
    </row>
    <row r="2915" spans="1:1" x14ac:dyDescent="0.3">
      <c r="A2915">
        <v>2.3282887077997671E-3</v>
      </c>
    </row>
    <row r="2916" spans="1:1" x14ac:dyDescent="0.3">
      <c r="A2916">
        <v>2.3282887077997671E-3</v>
      </c>
    </row>
    <row r="2917" spans="1:1" x14ac:dyDescent="0.3">
      <c r="A2917">
        <v>2.3282887077997671E-3</v>
      </c>
    </row>
    <row r="2918" spans="1:1" x14ac:dyDescent="0.3">
      <c r="A2918">
        <v>2.3282887077997671E-3</v>
      </c>
    </row>
    <row r="2919" spans="1:1" x14ac:dyDescent="0.3">
      <c r="A2919">
        <v>2.3282887077997671E-3</v>
      </c>
    </row>
    <row r="2920" spans="1:1" x14ac:dyDescent="0.3">
      <c r="A2920">
        <v>2.3282887077997671E-3</v>
      </c>
    </row>
    <row r="2921" spans="1:1" x14ac:dyDescent="0.3">
      <c r="A2921">
        <v>2.3282887077997671E-3</v>
      </c>
    </row>
    <row r="2922" spans="1:1" x14ac:dyDescent="0.3">
      <c r="A2922">
        <v>2.3282887077997671E-3</v>
      </c>
    </row>
    <row r="2923" spans="1:1" x14ac:dyDescent="0.3">
      <c r="A2923">
        <v>2.3282887077997671E-3</v>
      </c>
    </row>
    <row r="2924" spans="1:1" x14ac:dyDescent="0.3">
      <c r="A2924">
        <v>2.3282887077997671E-3</v>
      </c>
    </row>
    <row r="2925" spans="1:1" x14ac:dyDescent="0.3">
      <c r="A2925">
        <v>2.3282887077997671E-3</v>
      </c>
    </row>
    <row r="2926" spans="1:1" x14ac:dyDescent="0.3">
      <c r="A2926">
        <v>2.3282887077997671E-3</v>
      </c>
    </row>
    <row r="2927" spans="1:1" x14ac:dyDescent="0.3">
      <c r="A2927">
        <v>2.3282887077997671E-3</v>
      </c>
    </row>
    <row r="2928" spans="1:1" x14ac:dyDescent="0.3">
      <c r="A2928">
        <v>2.3282887077997671E-3</v>
      </c>
    </row>
    <row r="2929" spans="1:1" x14ac:dyDescent="0.3">
      <c r="A2929">
        <v>2.3282887077997671E-3</v>
      </c>
    </row>
    <row r="2930" spans="1:1" x14ac:dyDescent="0.3">
      <c r="A2930">
        <v>2.3282887077997671E-3</v>
      </c>
    </row>
    <row r="2931" spans="1:1" x14ac:dyDescent="0.3">
      <c r="A2931">
        <v>2.3282887077997671E-3</v>
      </c>
    </row>
    <row r="2932" spans="1:1" x14ac:dyDescent="0.3">
      <c r="A2932">
        <v>2.3282887077997671E-3</v>
      </c>
    </row>
    <row r="2933" spans="1:1" x14ac:dyDescent="0.3">
      <c r="A2933">
        <v>2.3282887077997671E-3</v>
      </c>
    </row>
    <row r="2934" spans="1:1" x14ac:dyDescent="0.3">
      <c r="A2934">
        <v>2.3282887077997671E-3</v>
      </c>
    </row>
    <row r="2935" spans="1:1" x14ac:dyDescent="0.3">
      <c r="A2935">
        <v>2.3282887077997671E-3</v>
      </c>
    </row>
    <row r="2936" spans="1:1" x14ac:dyDescent="0.3">
      <c r="A2936">
        <v>2.3282887077997671E-3</v>
      </c>
    </row>
    <row r="2937" spans="1:1" x14ac:dyDescent="0.3">
      <c r="A2937">
        <v>2.3282887077997671E-3</v>
      </c>
    </row>
    <row r="2938" spans="1:1" x14ac:dyDescent="0.3">
      <c r="A2938">
        <v>2.3282887077997671E-3</v>
      </c>
    </row>
    <row r="2939" spans="1:1" x14ac:dyDescent="0.3">
      <c r="A2939">
        <v>2.3282887077997671E-3</v>
      </c>
    </row>
    <row r="2940" spans="1:1" x14ac:dyDescent="0.3">
      <c r="A2940">
        <v>2.3282887077997671E-3</v>
      </c>
    </row>
    <row r="2941" spans="1:1" x14ac:dyDescent="0.3">
      <c r="A2941">
        <v>2.3282887077997671E-3</v>
      </c>
    </row>
    <row r="2942" spans="1:1" x14ac:dyDescent="0.3">
      <c r="A2942">
        <v>2.3282887077997671E-3</v>
      </c>
    </row>
    <row r="2943" spans="1:1" x14ac:dyDescent="0.3">
      <c r="A2943">
        <v>2.3282887077997671E-3</v>
      </c>
    </row>
    <row r="2944" spans="1:1" x14ac:dyDescent="0.3">
      <c r="A2944">
        <v>2.3282887077997671E-3</v>
      </c>
    </row>
    <row r="2945" spans="1:1" x14ac:dyDescent="0.3">
      <c r="A2945">
        <v>2.3282887077997671E-3</v>
      </c>
    </row>
    <row r="2946" spans="1:1" x14ac:dyDescent="0.3">
      <c r="A2946">
        <v>2.3282887077997671E-3</v>
      </c>
    </row>
    <row r="2947" spans="1:1" x14ac:dyDescent="0.3">
      <c r="A2947">
        <v>2.3282887077997671E-3</v>
      </c>
    </row>
    <row r="2948" spans="1:1" x14ac:dyDescent="0.3">
      <c r="A2948">
        <v>2.3282887077997671E-3</v>
      </c>
    </row>
    <row r="2949" spans="1:1" x14ac:dyDescent="0.3">
      <c r="A2949">
        <v>2.3282887077997671E-3</v>
      </c>
    </row>
    <row r="2950" spans="1:1" x14ac:dyDescent="0.3">
      <c r="A2950">
        <v>2.3282887077997671E-3</v>
      </c>
    </row>
    <row r="2951" spans="1:1" x14ac:dyDescent="0.3">
      <c r="A2951">
        <v>2.3282887077997671E-3</v>
      </c>
    </row>
    <row r="2952" spans="1:1" x14ac:dyDescent="0.3">
      <c r="A2952">
        <v>2.3282887077997671E-3</v>
      </c>
    </row>
    <row r="2953" spans="1:1" x14ac:dyDescent="0.3">
      <c r="A2953">
        <v>2.3282887077997671E-3</v>
      </c>
    </row>
    <row r="2954" spans="1:1" x14ac:dyDescent="0.3">
      <c r="A2954">
        <v>2.3282887077997671E-3</v>
      </c>
    </row>
    <row r="2955" spans="1:1" x14ac:dyDescent="0.3">
      <c r="A2955">
        <v>2.3282887077997671E-3</v>
      </c>
    </row>
    <row r="2956" spans="1:1" x14ac:dyDescent="0.3">
      <c r="A2956">
        <v>2.3282887077997671E-3</v>
      </c>
    </row>
    <row r="2957" spans="1:1" x14ac:dyDescent="0.3">
      <c r="A2957">
        <v>2.3282887077997671E-3</v>
      </c>
    </row>
    <row r="2958" spans="1:1" x14ac:dyDescent="0.3">
      <c r="A2958">
        <v>2.3282887077997671E-3</v>
      </c>
    </row>
    <row r="2959" spans="1:1" x14ac:dyDescent="0.3">
      <c r="A2959">
        <v>2.3282887077997671E-3</v>
      </c>
    </row>
    <row r="2960" spans="1:1" x14ac:dyDescent="0.3">
      <c r="A2960">
        <v>2.3282887077997671E-3</v>
      </c>
    </row>
    <row r="2961" spans="1:1" x14ac:dyDescent="0.3">
      <c r="A2961">
        <v>2.3282887077997671E-3</v>
      </c>
    </row>
    <row r="2962" spans="1:1" x14ac:dyDescent="0.3">
      <c r="A2962">
        <v>2.3282887077997671E-3</v>
      </c>
    </row>
    <row r="2963" spans="1:1" x14ac:dyDescent="0.3">
      <c r="A2963">
        <v>2.3282887077997671E-3</v>
      </c>
    </row>
    <row r="2964" spans="1:1" x14ac:dyDescent="0.3">
      <c r="A2964">
        <v>2.3282887077997671E-3</v>
      </c>
    </row>
    <row r="2965" spans="1:1" x14ac:dyDescent="0.3">
      <c r="A2965">
        <v>2.3282887077997671E-3</v>
      </c>
    </row>
    <row r="2966" spans="1:1" x14ac:dyDescent="0.3">
      <c r="A2966">
        <v>2.3282887077997671E-3</v>
      </c>
    </row>
    <row r="2967" spans="1:1" x14ac:dyDescent="0.3">
      <c r="A2967">
        <v>2.3282887077997671E-3</v>
      </c>
    </row>
    <row r="2968" spans="1:1" x14ac:dyDescent="0.3">
      <c r="A2968">
        <v>2.3282887077997671E-3</v>
      </c>
    </row>
    <row r="2969" spans="1:1" x14ac:dyDescent="0.3">
      <c r="A2969">
        <v>2.3282887077997671E-3</v>
      </c>
    </row>
    <row r="2970" spans="1:1" x14ac:dyDescent="0.3">
      <c r="A2970">
        <v>2.3282887077997671E-3</v>
      </c>
    </row>
    <row r="2971" spans="1:1" x14ac:dyDescent="0.3">
      <c r="A2971">
        <v>2.3282887077997671E-3</v>
      </c>
    </row>
    <row r="2972" spans="1:1" x14ac:dyDescent="0.3">
      <c r="A2972">
        <v>2.3282887077997671E-3</v>
      </c>
    </row>
    <row r="2973" spans="1:1" x14ac:dyDescent="0.3">
      <c r="A2973">
        <v>2.3282887077997671E-3</v>
      </c>
    </row>
    <row r="2974" spans="1:1" x14ac:dyDescent="0.3">
      <c r="A2974">
        <v>2.3282887077997671E-3</v>
      </c>
    </row>
    <row r="2975" spans="1:1" x14ac:dyDescent="0.3">
      <c r="A2975">
        <v>2.3282887077997671E-3</v>
      </c>
    </row>
    <row r="2976" spans="1:1" x14ac:dyDescent="0.3">
      <c r="A2976">
        <v>2.3282887077997671E-3</v>
      </c>
    </row>
    <row r="2977" spans="1:1" x14ac:dyDescent="0.3">
      <c r="A2977">
        <v>2.3282887077997671E-3</v>
      </c>
    </row>
    <row r="2978" spans="1:1" x14ac:dyDescent="0.3">
      <c r="A2978">
        <v>2.3282887077997671E-3</v>
      </c>
    </row>
    <row r="2979" spans="1:1" x14ac:dyDescent="0.3">
      <c r="A2979">
        <v>2.3282887077997671E-3</v>
      </c>
    </row>
    <row r="2980" spans="1:1" x14ac:dyDescent="0.3">
      <c r="A2980">
        <v>2.3282887077997671E-3</v>
      </c>
    </row>
    <row r="2981" spans="1:1" x14ac:dyDescent="0.3">
      <c r="A2981">
        <v>2.3282887077997671E-3</v>
      </c>
    </row>
    <row r="2982" spans="1:1" x14ac:dyDescent="0.3">
      <c r="A2982">
        <v>2.3282887077997671E-3</v>
      </c>
    </row>
    <row r="2983" spans="1:1" x14ac:dyDescent="0.3">
      <c r="A2983">
        <v>2.3282887077997671E-3</v>
      </c>
    </row>
    <row r="2984" spans="1:1" x14ac:dyDescent="0.3">
      <c r="A2984">
        <v>2.3282887077997671E-3</v>
      </c>
    </row>
    <row r="2985" spans="1:1" x14ac:dyDescent="0.3">
      <c r="A2985">
        <v>2.3282887077997671E-3</v>
      </c>
    </row>
    <row r="2986" spans="1:1" x14ac:dyDescent="0.3">
      <c r="A2986">
        <v>2.3282887077997671E-3</v>
      </c>
    </row>
    <row r="2987" spans="1:1" x14ac:dyDescent="0.3">
      <c r="A2987">
        <v>2.3282887077997671E-3</v>
      </c>
    </row>
    <row r="2988" spans="1:1" x14ac:dyDescent="0.3">
      <c r="A2988">
        <v>2.3282887077997671E-3</v>
      </c>
    </row>
    <row r="2989" spans="1:1" x14ac:dyDescent="0.3">
      <c r="A2989">
        <v>2.3282887077997671E-3</v>
      </c>
    </row>
    <row r="2990" spans="1:1" x14ac:dyDescent="0.3">
      <c r="A2990">
        <v>2.3282887077997671E-3</v>
      </c>
    </row>
    <row r="2991" spans="1:1" x14ac:dyDescent="0.3">
      <c r="A2991">
        <v>2.3282887077997671E-3</v>
      </c>
    </row>
    <row r="2992" spans="1:1" x14ac:dyDescent="0.3">
      <c r="A2992">
        <v>2.3282887077997671E-3</v>
      </c>
    </row>
    <row r="2993" spans="1:1" x14ac:dyDescent="0.3">
      <c r="A2993">
        <v>2.3282887077997671E-3</v>
      </c>
    </row>
    <row r="2994" spans="1:1" x14ac:dyDescent="0.3">
      <c r="A2994">
        <v>2.3282887077997671E-3</v>
      </c>
    </row>
    <row r="2995" spans="1:1" x14ac:dyDescent="0.3">
      <c r="A2995">
        <v>2.3282887077997671E-3</v>
      </c>
    </row>
    <row r="2996" spans="1:1" x14ac:dyDescent="0.3">
      <c r="A2996">
        <v>2.3282887077997671E-3</v>
      </c>
    </row>
    <row r="2997" spans="1:1" x14ac:dyDescent="0.3">
      <c r="A2997">
        <v>2.3282887077997671E-3</v>
      </c>
    </row>
    <row r="2998" spans="1:1" x14ac:dyDescent="0.3">
      <c r="A2998">
        <v>2.3282887077997671E-3</v>
      </c>
    </row>
    <row r="2999" spans="1:1" x14ac:dyDescent="0.3">
      <c r="A2999">
        <v>2.3282887077997671E-3</v>
      </c>
    </row>
    <row r="3000" spans="1:1" x14ac:dyDescent="0.3">
      <c r="A3000">
        <v>2.3282887077997671E-3</v>
      </c>
    </row>
    <row r="3001" spans="1:1" x14ac:dyDescent="0.3">
      <c r="A3001">
        <v>2.3282887077997671E-3</v>
      </c>
    </row>
    <row r="3002" spans="1:1" x14ac:dyDescent="0.3">
      <c r="A3002">
        <v>2.3282887077997671E-3</v>
      </c>
    </row>
    <row r="3003" spans="1:1" x14ac:dyDescent="0.3">
      <c r="A3003">
        <v>2.3282887077997671E-3</v>
      </c>
    </row>
    <row r="3004" spans="1:1" x14ac:dyDescent="0.3">
      <c r="A3004">
        <v>2.3282887077997671E-3</v>
      </c>
    </row>
    <row r="3005" spans="1:1" x14ac:dyDescent="0.3">
      <c r="A3005">
        <v>2.3282887077997671E-3</v>
      </c>
    </row>
    <row r="3006" spans="1:1" x14ac:dyDescent="0.3">
      <c r="A3006">
        <v>2.3282887077997671E-3</v>
      </c>
    </row>
    <row r="3007" spans="1:1" x14ac:dyDescent="0.3">
      <c r="A3007">
        <v>2.3282887077997671E-3</v>
      </c>
    </row>
    <row r="3008" spans="1:1" x14ac:dyDescent="0.3">
      <c r="A3008">
        <v>2.3282887077997671E-3</v>
      </c>
    </row>
    <row r="3009" spans="1:1" x14ac:dyDescent="0.3">
      <c r="A3009">
        <v>2.3282887077997671E-3</v>
      </c>
    </row>
    <row r="3010" spans="1:1" x14ac:dyDescent="0.3">
      <c r="A3010">
        <v>2.3282887077997671E-3</v>
      </c>
    </row>
    <row r="3011" spans="1:1" x14ac:dyDescent="0.3">
      <c r="A3011">
        <v>2.3282887077997671E-3</v>
      </c>
    </row>
    <row r="3012" spans="1:1" x14ac:dyDescent="0.3">
      <c r="A3012">
        <v>2.3282887077997671E-3</v>
      </c>
    </row>
    <row r="3013" spans="1:1" x14ac:dyDescent="0.3">
      <c r="A3013">
        <v>2.3282887077997671E-3</v>
      </c>
    </row>
    <row r="3014" spans="1:1" x14ac:dyDescent="0.3">
      <c r="A3014">
        <v>2.3282887077997671E-3</v>
      </c>
    </row>
    <row r="3015" spans="1:1" x14ac:dyDescent="0.3">
      <c r="A3015">
        <v>2.3282887077997671E-3</v>
      </c>
    </row>
    <row r="3016" spans="1:1" x14ac:dyDescent="0.3">
      <c r="A3016">
        <v>2.3282887077997671E-3</v>
      </c>
    </row>
    <row r="3017" spans="1:1" x14ac:dyDescent="0.3">
      <c r="A3017">
        <v>2.3282887077997671E-3</v>
      </c>
    </row>
    <row r="3018" spans="1:1" x14ac:dyDescent="0.3">
      <c r="A3018">
        <v>2.3282887077997671E-3</v>
      </c>
    </row>
    <row r="3019" spans="1:1" x14ac:dyDescent="0.3">
      <c r="A3019">
        <v>2.3282887077997671E-3</v>
      </c>
    </row>
    <row r="3020" spans="1:1" x14ac:dyDescent="0.3">
      <c r="A3020">
        <v>2.3282887077997671E-3</v>
      </c>
    </row>
    <row r="3021" spans="1:1" x14ac:dyDescent="0.3">
      <c r="A3021">
        <v>2.3282887077997671E-3</v>
      </c>
    </row>
    <row r="3022" spans="1:1" x14ac:dyDescent="0.3">
      <c r="A3022">
        <v>2.3282887077997671E-3</v>
      </c>
    </row>
    <row r="3023" spans="1:1" x14ac:dyDescent="0.3">
      <c r="A3023">
        <v>1.1641443538998836E-3</v>
      </c>
    </row>
    <row r="3024" spans="1:1" x14ac:dyDescent="0.3">
      <c r="A3024">
        <v>1.1641443538998836E-3</v>
      </c>
    </row>
    <row r="3025" spans="1:1" x14ac:dyDescent="0.3">
      <c r="A3025">
        <v>1.1641443538998836E-3</v>
      </c>
    </row>
    <row r="3026" spans="1:1" x14ac:dyDescent="0.3">
      <c r="A3026">
        <v>1.1641443538998836E-3</v>
      </c>
    </row>
    <row r="3027" spans="1:1" x14ac:dyDescent="0.3">
      <c r="A3027">
        <v>1.1641443538998836E-3</v>
      </c>
    </row>
    <row r="3028" spans="1:1" x14ac:dyDescent="0.3">
      <c r="A3028">
        <v>1.1641443538998836E-3</v>
      </c>
    </row>
    <row r="3029" spans="1:1" x14ac:dyDescent="0.3">
      <c r="A3029">
        <v>1.1641443538998836E-3</v>
      </c>
    </row>
    <row r="3030" spans="1:1" x14ac:dyDescent="0.3">
      <c r="A3030">
        <v>1.1641443538998836E-3</v>
      </c>
    </row>
    <row r="3031" spans="1:1" x14ac:dyDescent="0.3">
      <c r="A3031">
        <v>1.1641443538998836E-3</v>
      </c>
    </row>
    <row r="3032" spans="1:1" x14ac:dyDescent="0.3">
      <c r="A3032">
        <v>1.1641443538998836E-3</v>
      </c>
    </row>
    <row r="3033" spans="1:1" x14ac:dyDescent="0.3">
      <c r="A3033">
        <v>1.1641443538998836E-3</v>
      </c>
    </row>
    <row r="3034" spans="1:1" x14ac:dyDescent="0.3">
      <c r="A3034">
        <v>1.1641443538998836E-3</v>
      </c>
    </row>
    <row r="3035" spans="1:1" x14ac:dyDescent="0.3">
      <c r="A3035">
        <v>1.1641443538998836E-3</v>
      </c>
    </row>
    <row r="3036" spans="1:1" x14ac:dyDescent="0.3">
      <c r="A3036">
        <v>1.1641443538998836E-3</v>
      </c>
    </row>
    <row r="3037" spans="1:1" x14ac:dyDescent="0.3">
      <c r="A3037">
        <v>1.1641443538998836E-3</v>
      </c>
    </row>
    <row r="3038" spans="1:1" x14ac:dyDescent="0.3">
      <c r="A3038">
        <v>1.1641443538998836E-3</v>
      </c>
    </row>
    <row r="3039" spans="1:1" x14ac:dyDescent="0.3">
      <c r="A3039">
        <v>1.1641443538998836E-3</v>
      </c>
    </row>
    <row r="3040" spans="1:1" x14ac:dyDescent="0.3">
      <c r="A3040">
        <v>1.1641443538998836E-3</v>
      </c>
    </row>
    <row r="3041" spans="1:1" x14ac:dyDescent="0.3">
      <c r="A3041">
        <v>1.1641443538998836E-3</v>
      </c>
    </row>
    <row r="3042" spans="1:1" x14ac:dyDescent="0.3">
      <c r="A3042">
        <v>1.1641443538998836E-3</v>
      </c>
    </row>
    <row r="3043" spans="1:1" x14ac:dyDescent="0.3">
      <c r="A3043">
        <v>1.1641443538998836E-3</v>
      </c>
    </row>
    <row r="3044" spans="1:1" x14ac:dyDescent="0.3">
      <c r="A3044">
        <v>1.1641443538998836E-3</v>
      </c>
    </row>
    <row r="3045" spans="1:1" x14ac:dyDescent="0.3">
      <c r="A3045">
        <v>1.1641443538998836E-3</v>
      </c>
    </row>
    <row r="3046" spans="1:1" x14ac:dyDescent="0.3">
      <c r="A3046">
        <v>1.1641443538998836E-3</v>
      </c>
    </row>
    <row r="3047" spans="1:1" x14ac:dyDescent="0.3">
      <c r="A3047">
        <v>1.1641443538998836E-3</v>
      </c>
    </row>
    <row r="3048" spans="1:1" x14ac:dyDescent="0.3">
      <c r="A3048">
        <v>1.1641443538998836E-3</v>
      </c>
    </row>
    <row r="3049" spans="1:1" x14ac:dyDescent="0.3">
      <c r="A3049">
        <v>1.1641443538998836E-3</v>
      </c>
    </row>
    <row r="3050" spans="1:1" x14ac:dyDescent="0.3">
      <c r="A3050">
        <v>1.1641443538998836E-3</v>
      </c>
    </row>
    <row r="3051" spans="1:1" x14ac:dyDescent="0.3">
      <c r="A3051">
        <v>1.1641443538998836E-3</v>
      </c>
    </row>
    <row r="3052" spans="1:1" x14ac:dyDescent="0.3">
      <c r="A3052">
        <v>1.1641443538998836E-3</v>
      </c>
    </row>
    <row r="3053" spans="1:1" x14ac:dyDescent="0.3">
      <c r="A3053">
        <v>1.1641443538998836E-3</v>
      </c>
    </row>
    <row r="3054" spans="1:1" x14ac:dyDescent="0.3">
      <c r="A3054">
        <v>1.1641443538998836E-3</v>
      </c>
    </row>
    <row r="3055" spans="1:1" x14ac:dyDescent="0.3">
      <c r="A3055">
        <v>1.1641443538998836E-3</v>
      </c>
    </row>
    <row r="3056" spans="1:1" x14ac:dyDescent="0.3">
      <c r="A3056">
        <v>1.1641443538998836E-3</v>
      </c>
    </row>
    <row r="3057" spans="1:1" x14ac:dyDescent="0.3">
      <c r="A3057">
        <v>1.1641443538998836E-3</v>
      </c>
    </row>
    <row r="3058" spans="1:1" x14ac:dyDescent="0.3">
      <c r="A3058">
        <v>1.1641443538998836E-3</v>
      </c>
    </row>
    <row r="3059" spans="1:1" x14ac:dyDescent="0.3">
      <c r="A3059">
        <v>1.1641443538998836E-3</v>
      </c>
    </row>
    <row r="3060" spans="1:1" x14ac:dyDescent="0.3">
      <c r="A3060">
        <v>1.1641443538998836E-3</v>
      </c>
    </row>
    <row r="3061" spans="1:1" x14ac:dyDescent="0.3">
      <c r="A3061">
        <v>1.1641443538998836E-3</v>
      </c>
    </row>
    <row r="3062" spans="1:1" x14ac:dyDescent="0.3">
      <c r="A3062">
        <v>1.1641443538998836E-3</v>
      </c>
    </row>
    <row r="3063" spans="1:1" x14ac:dyDescent="0.3">
      <c r="A3063">
        <v>1.1641443538998836E-3</v>
      </c>
    </row>
    <row r="3064" spans="1:1" x14ac:dyDescent="0.3">
      <c r="A3064">
        <v>1.1641443538998836E-3</v>
      </c>
    </row>
    <row r="3065" spans="1:1" x14ac:dyDescent="0.3">
      <c r="A3065">
        <v>1.1641443538998836E-3</v>
      </c>
    </row>
    <row r="3066" spans="1:1" x14ac:dyDescent="0.3">
      <c r="A3066">
        <v>1.1641443538998836E-3</v>
      </c>
    </row>
    <row r="3067" spans="1:1" x14ac:dyDescent="0.3">
      <c r="A3067">
        <v>1.1641443538998836E-3</v>
      </c>
    </row>
    <row r="3068" spans="1:1" x14ac:dyDescent="0.3">
      <c r="A3068">
        <v>1.1641443538998836E-3</v>
      </c>
    </row>
    <row r="3069" spans="1:1" x14ac:dyDescent="0.3">
      <c r="A3069">
        <v>1.1641443538998836E-3</v>
      </c>
    </row>
    <row r="3070" spans="1:1" x14ac:dyDescent="0.3">
      <c r="A3070">
        <v>1.1641443538998836E-3</v>
      </c>
    </row>
    <row r="3071" spans="1:1" x14ac:dyDescent="0.3">
      <c r="A3071">
        <v>1.1641443538998836E-3</v>
      </c>
    </row>
    <row r="3072" spans="1:1" x14ac:dyDescent="0.3">
      <c r="A3072">
        <v>1.1641443538998836E-3</v>
      </c>
    </row>
    <row r="3073" spans="1:1" x14ac:dyDescent="0.3">
      <c r="A3073">
        <v>1.1641443538998836E-3</v>
      </c>
    </row>
    <row r="3074" spans="1:1" x14ac:dyDescent="0.3">
      <c r="A3074">
        <v>1.1641443538998836E-3</v>
      </c>
    </row>
    <row r="3075" spans="1:1" x14ac:dyDescent="0.3">
      <c r="A3075">
        <v>1.1641443538998836E-3</v>
      </c>
    </row>
    <row r="3076" spans="1:1" x14ac:dyDescent="0.3">
      <c r="A3076">
        <v>1.1641443538998836E-3</v>
      </c>
    </row>
    <row r="3077" spans="1:1" x14ac:dyDescent="0.3">
      <c r="A3077">
        <v>1.1641443538998836E-3</v>
      </c>
    </row>
    <row r="3078" spans="1:1" x14ac:dyDescent="0.3">
      <c r="A3078">
        <v>1.1641443538998836E-3</v>
      </c>
    </row>
    <row r="3079" spans="1:1" x14ac:dyDescent="0.3">
      <c r="A3079">
        <v>1.1641443538998836E-3</v>
      </c>
    </row>
    <row r="3080" spans="1:1" x14ac:dyDescent="0.3">
      <c r="A3080">
        <v>1.1641443538998836E-3</v>
      </c>
    </row>
    <row r="3081" spans="1:1" x14ac:dyDescent="0.3">
      <c r="A3081">
        <v>1.1641443538998836E-3</v>
      </c>
    </row>
    <row r="3082" spans="1:1" x14ac:dyDescent="0.3">
      <c r="A3082">
        <v>1.1641443538998836E-3</v>
      </c>
    </row>
    <row r="3083" spans="1:1" x14ac:dyDescent="0.3">
      <c r="A3083">
        <v>1.1641443538998836E-3</v>
      </c>
    </row>
    <row r="3084" spans="1:1" x14ac:dyDescent="0.3">
      <c r="A3084">
        <v>1.1641443538998836E-3</v>
      </c>
    </row>
    <row r="3085" spans="1:1" x14ac:dyDescent="0.3">
      <c r="A3085">
        <v>1.1641443538998836E-3</v>
      </c>
    </row>
    <row r="3086" spans="1:1" x14ac:dyDescent="0.3">
      <c r="A3086">
        <v>1.1641443538998836E-3</v>
      </c>
    </row>
    <row r="3087" spans="1:1" x14ac:dyDescent="0.3">
      <c r="A3087">
        <v>1.1641443538998836E-3</v>
      </c>
    </row>
    <row r="3088" spans="1:1" x14ac:dyDescent="0.3">
      <c r="A3088">
        <v>1.1641443538998836E-3</v>
      </c>
    </row>
    <row r="3089" spans="1:1" x14ac:dyDescent="0.3">
      <c r="A3089">
        <v>1.1641443538998836E-3</v>
      </c>
    </row>
    <row r="3090" spans="1:1" x14ac:dyDescent="0.3">
      <c r="A3090">
        <v>1.1641443538998836E-3</v>
      </c>
    </row>
    <row r="3091" spans="1:1" x14ac:dyDescent="0.3">
      <c r="A3091">
        <v>1.1641443538998836E-3</v>
      </c>
    </row>
    <row r="3092" spans="1:1" x14ac:dyDescent="0.3">
      <c r="A3092">
        <v>1.1641443538998836E-3</v>
      </c>
    </row>
    <row r="3093" spans="1:1" x14ac:dyDescent="0.3">
      <c r="A3093">
        <v>1.1641443538998836E-3</v>
      </c>
    </row>
    <row r="3094" spans="1:1" x14ac:dyDescent="0.3">
      <c r="A3094">
        <v>1.1641443538998836E-3</v>
      </c>
    </row>
    <row r="3095" spans="1:1" x14ac:dyDescent="0.3">
      <c r="A3095">
        <v>1.1641443538998836E-3</v>
      </c>
    </row>
    <row r="3096" spans="1:1" x14ac:dyDescent="0.3">
      <c r="A3096">
        <v>1.1641443538998836E-3</v>
      </c>
    </row>
    <row r="3097" spans="1:1" x14ac:dyDescent="0.3">
      <c r="A3097">
        <v>1.1641443538998836E-3</v>
      </c>
    </row>
    <row r="3098" spans="1:1" x14ac:dyDescent="0.3">
      <c r="A3098">
        <v>1.1641443538998836E-3</v>
      </c>
    </row>
    <row r="3099" spans="1:1" x14ac:dyDescent="0.3">
      <c r="A3099">
        <v>1.1641443538998836E-3</v>
      </c>
    </row>
    <row r="3100" spans="1:1" x14ac:dyDescent="0.3">
      <c r="A3100">
        <v>1.1641443538998836E-3</v>
      </c>
    </row>
    <row r="3101" spans="1:1" x14ac:dyDescent="0.3">
      <c r="A3101">
        <v>1.1641443538998836E-3</v>
      </c>
    </row>
    <row r="3102" spans="1:1" x14ac:dyDescent="0.3">
      <c r="A3102">
        <v>1.1641443538998836E-3</v>
      </c>
    </row>
    <row r="3103" spans="1:1" x14ac:dyDescent="0.3">
      <c r="A3103">
        <v>1.1641443538998836E-3</v>
      </c>
    </row>
    <row r="3104" spans="1:1" x14ac:dyDescent="0.3">
      <c r="A3104">
        <v>1.1641443538998836E-3</v>
      </c>
    </row>
    <row r="3105" spans="1:1" x14ac:dyDescent="0.3">
      <c r="A3105">
        <v>1.1641443538998836E-3</v>
      </c>
    </row>
    <row r="3106" spans="1:1" x14ac:dyDescent="0.3">
      <c r="A3106">
        <v>1.1641443538998836E-3</v>
      </c>
    </row>
    <row r="3107" spans="1:1" x14ac:dyDescent="0.3">
      <c r="A3107">
        <v>1.1641443538998836E-3</v>
      </c>
    </row>
    <row r="3108" spans="1:1" x14ac:dyDescent="0.3">
      <c r="A3108">
        <v>1.1641443538998836E-3</v>
      </c>
    </row>
    <row r="3109" spans="1:1" x14ac:dyDescent="0.3">
      <c r="A3109">
        <v>1.1641443538998836E-3</v>
      </c>
    </row>
    <row r="3110" spans="1:1" x14ac:dyDescent="0.3">
      <c r="A3110">
        <v>1.1641443538998836E-3</v>
      </c>
    </row>
    <row r="3111" spans="1:1" x14ac:dyDescent="0.3">
      <c r="A3111">
        <v>1.1641443538998836E-3</v>
      </c>
    </row>
    <row r="3112" spans="1:1" x14ac:dyDescent="0.3">
      <c r="A3112">
        <v>1.1641443538998836E-3</v>
      </c>
    </row>
    <row r="3113" spans="1:1" x14ac:dyDescent="0.3">
      <c r="A3113">
        <v>1.1641443538998836E-3</v>
      </c>
    </row>
    <row r="3114" spans="1:1" x14ac:dyDescent="0.3">
      <c r="A3114">
        <v>1.1641443538998836E-3</v>
      </c>
    </row>
    <row r="3115" spans="1:1" x14ac:dyDescent="0.3">
      <c r="A3115">
        <v>1.1641443538998836E-3</v>
      </c>
    </row>
    <row r="3116" spans="1:1" x14ac:dyDescent="0.3">
      <c r="A3116">
        <v>1.1641443538998836E-3</v>
      </c>
    </row>
    <row r="3117" spans="1:1" x14ac:dyDescent="0.3">
      <c r="A3117">
        <v>1.1641443538998836E-3</v>
      </c>
    </row>
    <row r="3118" spans="1:1" x14ac:dyDescent="0.3">
      <c r="A3118">
        <v>1.1641443538998836E-3</v>
      </c>
    </row>
    <row r="3119" spans="1:1" x14ac:dyDescent="0.3">
      <c r="A3119">
        <v>1.1641443538998836E-3</v>
      </c>
    </row>
    <row r="3120" spans="1:1" x14ac:dyDescent="0.3">
      <c r="A3120">
        <v>1.1641443538998836E-3</v>
      </c>
    </row>
    <row r="3121" spans="1:1" x14ac:dyDescent="0.3">
      <c r="A3121">
        <v>1.1641443538998836E-3</v>
      </c>
    </row>
    <row r="3122" spans="1:1" x14ac:dyDescent="0.3">
      <c r="A3122">
        <v>1.1641443538998836E-3</v>
      </c>
    </row>
    <row r="3123" spans="1:1" x14ac:dyDescent="0.3">
      <c r="A3123">
        <v>1.1641443538998836E-3</v>
      </c>
    </row>
    <row r="3124" spans="1:1" x14ac:dyDescent="0.3">
      <c r="A3124">
        <v>1.1641443538998836E-3</v>
      </c>
    </row>
    <row r="3125" spans="1:1" x14ac:dyDescent="0.3">
      <c r="A3125">
        <v>1.1641443538998836E-3</v>
      </c>
    </row>
    <row r="3126" spans="1:1" x14ac:dyDescent="0.3">
      <c r="A3126">
        <v>1.1641443538998836E-3</v>
      </c>
    </row>
    <row r="3127" spans="1:1" x14ac:dyDescent="0.3">
      <c r="A3127">
        <v>1.1641443538998836E-3</v>
      </c>
    </row>
    <row r="3128" spans="1:1" x14ac:dyDescent="0.3">
      <c r="A3128">
        <v>1.1641443538998836E-3</v>
      </c>
    </row>
    <row r="3129" spans="1:1" x14ac:dyDescent="0.3">
      <c r="A3129">
        <v>1.1641443538998836E-3</v>
      </c>
    </row>
    <row r="3130" spans="1:1" x14ac:dyDescent="0.3">
      <c r="A3130">
        <v>1.1641443538998836E-3</v>
      </c>
    </row>
    <row r="3131" spans="1:1" x14ac:dyDescent="0.3">
      <c r="A3131">
        <v>1.1641443538998836E-3</v>
      </c>
    </row>
    <row r="3132" spans="1:1" x14ac:dyDescent="0.3">
      <c r="A3132">
        <v>1.1641443538998836E-3</v>
      </c>
    </row>
    <row r="3133" spans="1:1" x14ac:dyDescent="0.3">
      <c r="A3133">
        <v>1.1641443538998836E-3</v>
      </c>
    </row>
    <row r="3134" spans="1:1" x14ac:dyDescent="0.3">
      <c r="A3134">
        <v>1.1641443538998836E-3</v>
      </c>
    </row>
    <row r="3135" spans="1:1" x14ac:dyDescent="0.3">
      <c r="A3135">
        <v>1.1641443538998836E-3</v>
      </c>
    </row>
    <row r="3136" spans="1:1" x14ac:dyDescent="0.3">
      <c r="A3136">
        <v>1.1641443538998836E-3</v>
      </c>
    </row>
    <row r="3137" spans="1:1" x14ac:dyDescent="0.3">
      <c r="A3137">
        <v>1.1641443538998836E-3</v>
      </c>
    </row>
    <row r="3138" spans="1:1" x14ac:dyDescent="0.3">
      <c r="A3138">
        <v>1.1641443538998836E-3</v>
      </c>
    </row>
    <row r="3139" spans="1:1" x14ac:dyDescent="0.3">
      <c r="A3139">
        <v>1.1641443538998836E-3</v>
      </c>
    </row>
    <row r="3140" spans="1:1" x14ac:dyDescent="0.3">
      <c r="A3140">
        <v>1.1641443538998836E-3</v>
      </c>
    </row>
    <row r="3141" spans="1:1" x14ac:dyDescent="0.3">
      <c r="A3141">
        <v>1.1641443538998836E-3</v>
      </c>
    </row>
    <row r="3142" spans="1:1" x14ac:dyDescent="0.3">
      <c r="A3142">
        <v>1.1641443538998836E-3</v>
      </c>
    </row>
    <row r="3143" spans="1:1" x14ac:dyDescent="0.3">
      <c r="A3143">
        <v>1.1641443538998836E-3</v>
      </c>
    </row>
    <row r="3144" spans="1:1" x14ac:dyDescent="0.3">
      <c r="A3144">
        <v>1.1641443538998836E-3</v>
      </c>
    </row>
    <row r="3145" spans="1:1" x14ac:dyDescent="0.3">
      <c r="A3145">
        <v>1.1641443538998836E-3</v>
      </c>
    </row>
    <row r="3146" spans="1:1" x14ac:dyDescent="0.3">
      <c r="A3146">
        <v>1.1641443538998836E-3</v>
      </c>
    </row>
    <row r="3147" spans="1:1" x14ac:dyDescent="0.3">
      <c r="A3147">
        <v>1.1641443538998836E-3</v>
      </c>
    </row>
    <row r="3148" spans="1:1" x14ac:dyDescent="0.3">
      <c r="A3148">
        <v>1.1641443538998836E-3</v>
      </c>
    </row>
    <row r="3149" spans="1:1" x14ac:dyDescent="0.3">
      <c r="A3149">
        <v>1.1641443538998836E-3</v>
      </c>
    </row>
    <row r="3150" spans="1:1" x14ac:dyDescent="0.3">
      <c r="A3150">
        <v>1.1641443538998836E-3</v>
      </c>
    </row>
    <row r="3151" spans="1:1" x14ac:dyDescent="0.3">
      <c r="A3151">
        <v>1.1641443538998836E-3</v>
      </c>
    </row>
    <row r="3152" spans="1:1" x14ac:dyDescent="0.3">
      <c r="A3152">
        <v>1.1641443538998836E-3</v>
      </c>
    </row>
    <row r="3153" spans="1:1" x14ac:dyDescent="0.3">
      <c r="A3153">
        <v>1.1641443538998836E-3</v>
      </c>
    </row>
    <row r="3154" spans="1:1" x14ac:dyDescent="0.3">
      <c r="A3154">
        <v>1.1641443538998836E-3</v>
      </c>
    </row>
    <row r="3155" spans="1:1" x14ac:dyDescent="0.3">
      <c r="A3155">
        <v>1.1641443538998836E-3</v>
      </c>
    </row>
    <row r="3156" spans="1:1" x14ac:dyDescent="0.3">
      <c r="A3156">
        <v>1.1641443538998836E-3</v>
      </c>
    </row>
    <row r="3157" spans="1:1" x14ac:dyDescent="0.3">
      <c r="A3157">
        <v>1.1641443538998836E-3</v>
      </c>
    </row>
    <row r="3158" spans="1:1" x14ac:dyDescent="0.3">
      <c r="A3158">
        <v>1.1641443538998836E-3</v>
      </c>
    </row>
    <row r="3159" spans="1:1" x14ac:dyDescent="0.3">
      <c r="A3159">
        <v>1.1641443538998836E-3</v>
      </c>
    </row>
    <row r="3160" spans="1:1" x14ac:dyDescent="0.3">
      <c r="A3160">
        <v>1.1641443538998836E-3</v>
      </c>
    </row>
    <row r="3161" spans="1:1" x14ac:dyDescent="0.3">
      <c r="A3161">
        <v>1.1641443538998836E-3</v>
      </c>
    </row>
    <row r="3162" spans="1:1" x14ac:dyDescent="0.3">
      <c r="A3162">
        <v>1.1641443538998836E-3</v>
      </c>
    </row>
    <row r="3163" spans="1:1" x14ac:dyDescent="0.3">
      <c r="A3163">
        <v>1.1641443538998836E-3</v>
      </c>
    </row>
    <row r="3164" spans="1:1" x14ac:dyDescent="0.3">
      <c r="A3164">
        <v>1.1641443538998836E-3</v>
      </c>
    </row>
    <row r="3165" spans="1:1" x14ac:dyDescent="0.3">
      <c r="A3165">
        <v>1.1641443538998836E-3</v>
      </c>
    </row>
    <row r="3166" spans="1:1" x14ac:dyDescent="0.3">
      <c r="A3166">
        <v>1.1641443538998836E-3</v>
      </c>
    </row>
    <row r="3167" spans="1:1" x14ac:dyDescent="0.3">
      <c r="A3167">
        <v>1.1641443538998836E-3</v>
      </c>
    </row>
    <row r="3168" spans="1:1" x14ac:dyDescent="0.3">
      <c r="A3168">
        <v>1.1641443538998836E-3</v>
      </c>
    </row>
    <row r="3169" spans="1:1" x14ac:dyDescent="0.3">
      <c r="A3169">
        <v>1.1641443538998836E-3</v>
      </c>
    </row>
    <row r="3170" spans="1:1" x14ac:dyDescent="0.3">
      <c r="A3170">
        <v>1.1641443538998836E-3</v>
      </c>
    </row>
    <row r="3171" spans="1:1" x14ac:dyDescent="0.3">
      <c r="A3171">
        <v>1.1641443538998836E-3</v>
      </c>
    </row>
    <row r="3172" spans="1:1" x14ac:dyDescent="0.3">
      <c r="A3172">
        <v>1.1641443538998836E-3</v>
      </c>
    </row>
    <row r="3173" spans="1:1" x14ac:dyDescent="0.3">
      <c r="A3173">
        <v>1.1641443538998836E-3</v>
      </c>
    </row>
    <row r="3174" spans="1:1" x14ac:dyDescent="0.3">
      <c r="A3174">
        <v>1.1641443538998836E-3</v>
      </c>
    </row>
    <row r="3175" spans="1:1" x14ac:dyDescent="0.3">
      <c r="A3175">
        <v>1.1641443538998836E-3</v>
      </c>
    </row>
    <row r="3176" spans="1:1" x14ac:dyDescent="0.3">
      <c r="A3176">
        <v>1.1641443538998836E-3</v>
      </c>
    </row>
    <row r="3177" spans="1:1" x14ac:dyDescent="0.3">
      <c r="A3177">
        <v>1.1641443538998836E-3</v>
      </c>
    </row>
    <row r="3178" spans="1:1" x14ac:dyDescent="0.3">
      <c r="A3178">
        <v>1.1641443538998836E-3</v>
      </c>
    </row>
    <row r="3179" spans="1:1" x14ac:dyDescent="0.3">
      <c r="A3179">
        <v>1.1641443538998836E-3</v>
      </c>
    </row>
    <row r="3180" spans="1:1" x14ac:dyDescent="0.3">
      <c r="A3180">
        <v>1.1641443538998836E-3</v>
      </c>
    </row>
    <row r="3181" spans="1:1" x14ac:dyDescent="0.3">
      <c r="A3181">
        <v>1.1641443538998836E-3</v>
      </c>
    </row>
    <row r="3182" spans="1:1" x14ac:dyDescent="0.3">
      <c r="A3182">
        <v>1.1641443538998836E-3</v>
      </c>
    </row>
    <row r="3183" spans="1:1" x14ac:dyDescent="0.3">
      <c r="A3183">
        <v>1.1641443538998836E-3</v>
      </c>
    </row>
    <row r="3184" spans="1:1" x14ac:dyDescent="0.3">
      <c r="A3184">
        <v>1.1641443538998836E-3</v>
      </c>
    </row>
    <row r="3185" spans="1:1" x14ac:dyDescent="0.3">
      <c r="A3185">
        <v>1.1641443538998836E-3</v>
      </c>
    </row>
    <row r="3186" spans="1:1" x14ac:dyDescent="0.3">
      <c r="A3186">
        <v>1.1641443538998836E-3</v>
      </c>
    </row>
    <row r="3187" spans="1:1" x14ac:dyDescent="0.3">
      <c r="A3187">
        <v>1.1641443538998836E-3</v>
      </c>
    </row>
    <row r="3188" spans="1:1" x14ac:dyDescent="0.3">
      <c r="A3188">
        <v>1.1641443538998836E-3</v>
      </c>
    </row>
    <row r="3189" spans="1:1" x14ac:dyDescent="0.3">
      <c r="A3189">
        <v>1.1641443538998836E-3</v>
      </c>
    </row>
    <row r="3190" spans="1:1" x14ac:dyDescent="0.3">
      <c r="A3190">
        <v>1.1641443538998836E-3</v>
      </c>
    </row>
    <row r="3191" spans="1:1" x14ac:dyDescent="0.3">
      <c r="A3191">
        <v>1.1641443538998836E-3</v>
      </c>
    </row>
    <row r="3192" spans="1:1" x14ac:dyDescent="0.3">
      <c r="A3192">
        <v>1.1641443538998836E-3</v>
      </c>
    </row>
    <row r="3193" spans="1:1" x14ac:dyDescent="0.3">
      <c r="A3193">
        <v>1.1641443538998836E-3</v>
      </c>
    </row>
    <row r="3194" spans="1:1" x14ac:dyDescent="0.3">
      <c r="A3194">
        <v>1.1641443538998836E-3</v>
      </c>
    </row>
    <row r="3195" spans="1:1" x14ac:dyDescent="0.3">
      <c r="A3195">
        <v>1.1641443538998836E-3</v>
      </c>
    </row>
    <row r="3196" spans="1:1" x14ac:dyDescent="0.3">
      <c r="A3196">
        <v>1.1641443538998836E-3</v>
      </c>
    </row>
    <row r="3197" spans="1:1" x14ac:dyDescent="0.3">
      <c r="A3197">
        <v>1.1641443538998836E-3</v>
      </c>
    </row>
    <row r="3198" spans="1:1" x14ac:dyDescent="0.3">
      <c r="A3198">
        <v>1.1641443538998836E-3</v>
      </c>
    </row>
    <row r="3199" spans="1:1" x14ac:dyDescent="0.3">
      <c r="A3199">
        <v>1.1641443538998836E-3</v>
      </c>
    </row>
    <row r="3200" spans="1:1" x14ac:dyDescent="0.3">
      <c r="A3200">
        <v>1.1641443538998836E-3</v>
      </c>
    </row>
    <row r="3201" spans="1:1" x14ac:dyDescent="0.3">
      <c r="A3201">
        <v>1.1641443538998836E-3</v>
      </c>
    </row>
    <row r="3202" spans="1:1" x14ac:dyDescent="0.3">
      <c r="A3202">
        <v>1.1641443538998836E-3</v>
      </c>
    </row>
    <row r="3203" spans="1:1" x14ac:dyDescent="0.3">
      <c r="A3203">
        <v>1.1641443538998836E-3</v>
      </c>
    </row>
    <row r="3204" spans="1:1" x14ac:dyDescent="0.3">
      <c r="A3204">
        <v>1.1641443538998836E-3</v>
      </c>
    </row>
    <row r="3205" spans="1:1" x14ac:dyDescent="0.3">
      <c r="A3205">
        <v>1.1641443538998836E-3</v>
      </c>
    </row>
    <row r="3206" spans="1:1" x14ac:dyDescent="0.3">
      <c r="A3206">
        <v>1.1641443538998836E-3</v>
      </c>
    </row>
    <row r="3207" spans="1:1" x14ac:dyDescent="0.3">
      <c r="A3207">
        <v>1.1641443538998836E-3</v>
      </c>
    </row>
    <row r="3208" spans="1:1" x14ac:dyDescent="0.3">
      <c r="A3208">
        <v>1.1641443538998836E-3</v>
      </c>
    </row>
    <row r="3209" spans="1:1" x14ac:dyDescent="0.3">
      <c r="A3209">
        <v>1.1641443538998836E-3</v>
      </c>
    </row>
    <row r="3210" spans="1:1" x14ac:dyDescent="0.3">
      <c r="A3210">
        <v>1.1641443538998836E-3</v>
      </c>
    </row>
    <row r="3211" spans="1:1" x14ac:dyDescent="0.3">
      <c r="A3211">
        <v>1.1641443538998836E-3</v>
      </c>
    </row>
    <row r="3212" spans="1:1" x14ac:dyDescent="0.3">
      <c r="A3212">
        <v>1.1641443538998836E-3</v>
      </c>
    </row>
    <row r="3213" spans="1:1" x14ac:dyDescent="0.3">
      <c r="A3213">
        <v>1.1641443538998836E-3</v>
      </c>
    </row>
    <row r="3214" spans="1:1" x14ac:dyDescent="0.3">
      <c r="A3214">
        <v>1.1641443538998836E-3</v>
      </c>
    </row>
    <row r="3215" spans="1:1" x14ac:dyDescent="0.3">
      <c r="A3215">
        <v>1.1641443538998836E-3</v>
      </c>
    </row>
    <row r="3216" spans="1:1" x14ac:dyDescent="0.3">
      <c r="A3216">
        <v>1.1641443538998836E-3</v>
      </c>
    </row>
    <row r="3217" spans="1:1" x14ac:dyDescent="0.3">
      <c r="A3217">
        <v>1.1641443538998836E-3</v>
      </c>
    </row>
    <row r="3218" spans="1:1" x14ac:dyDescent="0.3">
      <c r="A3218">
        <v>1.1641443538998836E-3</v>
      </c>
    </row>
    <row r="3219" spans="1:1" x14ac:dyDescent="0.3">
      <c r="A3219">
        <v>1.1641443538998836E-3</v>
      </c>
    </row>
    <row r="3220" spans="1:1" x14ac:dyDescent="0.3">
      <c r="A3220">
        <v>1.1641443538998836E-3</v>
      </c>
    </row>
    <row r="3221" spans="1:1" x14ac:dyDescent="0.3">
      <c r="A3221">
        <v>1.1641443538998836E-3</v>
      </c>
    </row>
    <row r="3222" spans="1:1" x14ac:dyDescent="0.3">
      <c r="A3222">
        <v>1.1641443538998836E-3</v>
      </c>
    </row>
    <row r="3223" spans="1:1" x14ac:dyDescent="0.3">
      <c r="A3223">
        <v>1.1641443538998836E-3</v>
      </c>
    </row>
    <row r="3224" spans="1:1" x14ac:dyDescent="0.3">
      <c r="A3224">
        <v>1.1641443538998836E-3</v>
      </c>
    </row>
    <row r="3225" spans="1:1" x14ac:dyDescent="0.3">
      <c r="A3225">
        <v>1.1641443538998836E-3</v>
      </c>
    </row>
    <row r="3226" spans="1:1" x14ac:dyDescent="0.3">
      <c r="A3226">
        <v>1.1641443538998836E-3</v>
      </c>
    </row>
    <row r="3227" spans="1:1" x14ac:dyDescent="0.3">
      <c r="A3227">
        <v>1.1641443538998836E-3</v>
      </c>
    </row>
    <row r="3228" spans="1:1" x14ac:dyDescent="0.3">
      <c r="A3228">
        <v>1.1641443538998836E-3</v>
      </c>
    </row>
    <row r="3229" spans="1:1" x14ac:dyDescent="0.3">
      <c r="A3229">
        <v>1.1641443538998836E-3</v>
      </c>
    </row>
    <row r="3230" spans="1:1" x14ac:dyDescent="0.3">
      <c r="A3230">
        <v>1.1641443538998836E-3</v>
      </c>
    </row>
    <row r="3231" spans="1:1" x14ac:dyDescent="0.3">
      <c r="A3231">
        <v>1.1641443538998836E-3</v>
      </c>
    </row>
    <row r="3232" spans="1:1" x14ac:dyDescent="0.3">
      <c r="A3232">
        <v>1.1641443538998836E-3</v>
      </c>
    </row>
    <row r="3233" spans="1:1" x14ac:dyDescent="0.3">
      <c r="A3233">
        <v>1.1641443538998836E-3</v>
      </c>
    </row>
    <row r="3234" spans="1:1" x14ac:dyDescent="0.3">
      <c r="A3234">
        <v>1.1641443538998836E-3</v>
      </c>
    </row>
    <row r="3235" spans="1:1" x14ac:dyDescent="0.3">
      <c r="A3235">
        <v>1.1641443538998836E-3</v>
      </c>
    </row>
    <row r="3236" spans="1:1" x14ac:dyDescent="0.3">
      <c r="A3236">
        <v>1.1641443538998836E-3</v>
      </c>
    </row>
    <row r="3237" spans="1:1" x14ac:dyDescent="0.3">
      <c r="A3237">
        <v>1.1641443538998836E-3</v>
      </c>
    </row>
    <row r="3238" spans="1:1" x14ac:dyDescent="0.3">
      <c r="A3238">
        <v>1.1641443538998836E-3</v>
      </c>
    </row>
    <row r="3239" spans="1:1" x14ac:dyDescent="0.3">
      <c r="A3239">
        <v>1.1641443538998836E-3</v>
      </c>
    </row>
    <row r="3240" spans="1:1" x14ac:dyDescent="0.3">
      <c r="A3240">
        <v>1.1641443538998836E-3</v>
      </c>
    </row>
    <row r="3241" spans="1:1" x14ac:dyDescent="0.3">
      <c r="A3241">
        <v>1.1641443538998836E-3</v>
      </c>
    </row>
    <row r="3242" spans="1:1" x14ac:dyDescent="0.3">
      <c r="A3242">
        <v>1.1641443538998836E-3</v>
      </c>
    </row>
    <row r="3243" spans="1:1" x14ac:dyDescent="0.3">
      <c r="A3243">
        <v>1.1641443538998836E-3</v>
      </c>
    </row>
    <row r="3244" spans="1:1" x14ac:dyDescent="0.3">
      <c r="A3244">
        <v>1.1641443538998836E-3</v>
      </c>
    </row>
    <row r="3245" spans="1:1" x14ac:dyDescent="0.3">
      <c r="A3245">
        <v>1.1641443538998836E-3</v>
      </c>
    </row>
    <row r="3246" spans="1:1" x14ac:dyDescent="0.3">
      <c r="A3246">
        <v>1.1641443538998836E-3</v>
      </c>
    </row>
    <row r="3247" spans="1:1" x14ac:dyDescent="0.3">
      <c r="A3247">
        <v>1.1641443538998836E-3</v>
      </c>
    </row>
    <row r="3248" spans="1:1" x14ac:dyDescent="0.3">
      <c r="A3248">
        <v>1.1641443538998836E-3</v>
      </c>
    </row>
    <row r="3249" spans="1:1" x14ac:dyDescent="0.3">
      <c r="A3249">
        <v>1.1641443538998836E-3</v>
      </c>
    </row>
    <row r="3250" spans="1:1" x14ac:dyDescent="0.3">
      <c r="A3250">
        <v>1.1641443538998836E-3</v>
      </c>
    </row>
    <row r="3251" spans="1:1" x14ac:dyDescent="0.3">
      <c r="A3251">
        <v>1.1641443538998836E-3</v>
      </c>
    </row>
    <row r="3252" spans="1:1" x14ac:dyDescent="0.3">
      <c r="A3252">
        <v>1.1641443538998836E-3</v>
      </c>
    </row>
    <row r="3253" spans="1:1" x14ac:dyDescent="0.3">
      <c r="A3253">
        <v>1.1641443538998836E-3</v>
      </c>
    </row>
    <row r="3254" spans="1:1" x14ac:dyDescent="0.3">
      <c r="A3254">
        <v>1.1641443538998836E-3</v>
      </c>
    </row>
    <row r="3255" spans="1:1" x14ac:dyDescent="0.3">
      <c r="A3255">
        <v>1.1641443538998836E-3</v>
      </c>
    </row>
    <row r="3256" spans="1:1" x14ac:dyDescent="0.3">
      <c r="A3256">
        <v>1.1641443538998836E-3</v>
      </c>
    </row>
    <row r="3257" spans="1:1" x14ac:dyDescent="0.3">
      <c r="A3257">
        <v>1.1641443538998836E-3</v>
      </c>
    </row>
    <row r="3258" spans="1:1" x14ac:dyDescent="0.3">
      <c r="A3258">
        <v>1.1641443538998836E-3</v>
      </c>
    </row>
    <row r="3259" spans="1:1" x14ac:dyDescent="0.3">
      <c r="A3259">
        <v>1.1641443538998836E-3</v>
      </c>
    </row>
    <row r="3260" spans="1:1" x14ac:dyDescent="0.3">
      <c r="A3260">
        <v>1.1641443538998836E-3</v>
      </c>
    </row>
    <row r="3261" spans="1:1" x14ac:dyDescent="0.3">
      <c r="A3261">
        <v>1.1641443538998836E-3</v>
      </c>
    </row>
    <row r="3262" spans="1:1" x14ac:dyDescent="0.3">
      <c r="A3262">
        <v>1.1641443538998836E-3</v>
      </c>
    </row>
    <row r="3263" spans="1:1" x14ac:dyDescent="0.3">
      <c r="A3263">
        <v>1.1641443538998836E-3</v>
      </c>
    </row>
    <row r="3264" spans="1:1" x14ac:dyDescent="0.3">
      <c r="A3264">
        <v>1.1641443538998836E-3</v>
      </c>
    </row>
    <row r="3265" spans="1:1" x14ac:dyDescent="0.3">
      <c r="A3265">
        <v>1.1641443538998836E-3</v>
      </c>
    </row>
    <row r="3266" spans="1:1" x14ac:dyDescent="0.3">
      <c r="A3266">
        <v>1.1641443538998836E-3</v>
      </c>
    </row>
    <row r="3267" spans="1:1" x14ac:dyDescent="0.3">
      <c r="A3267">
        <v>1.1641443538998836E-3</v>
      </c>
    </row>
    <row r="3268" spans="1:1" x14ac:dyDescent="0.3">
      <c r="A3268">
        <v>1.1641443538998836E-3</v>
      </c>
    </row>
    <row r="3269" spans="1:1" x14ac:dyDescent="0.3">
      <c r="A3269">
        <v>1.1641443538998836E-3</v>
      </c>
    </row>
    <row r="3270" spans="1:1" x14ac:dyDescent="0.3">
      <c r="A3270">
        <v>1.1641443538998836E-3</v>
      </c>
    </row>
    <row r="3271" spans="1:1" x14ac:dyDescent="0.3">
      <c r="A3271">
        <v>1.1641443538998836E-3</v>
      </c>
    </row>
    <row r="3272" spans="1:1" x14ac:dyDescent="0.3">
      <c r="A3272">
        <v>1.1641443538998836E-3</v>
      </c>
    </row>
    <row r="3273" spans="1:1" x14ac:dyDescent="0.3">
      <c r="A3273">
        <v>1.1641443538998836E-3</v>
      </c>
    </row>
    <row r="3274" spans="1:1" x14ac:dyDescent="0.3">
      <c r="A3274">
        <v>1.1641443538998836E-3</v>
      </c>
    </row>
    <row r="3275" spans="1:1" x14ac:dyDescent="0.3">
      <c r="A3275">
        <v>1.1641443538998836E-3</v>
      </c>
    </row>
    <row r="3276" spans="1:1" x14ac:dyDescent="0.3">
      <c r="A3276">
        <v>1.1641443538998836E-3</v>
      </c>
    </row>
    <row r="3277" spans="1:1" x14ac:dyDescent="0.3">
      <c r="A3277">
        <v>1.1641443538998836E-3</v>
      </c>
    </row>
    <row r="3278" spans="1:1" x14ac:dyDescent="0.3">
      <c r="A3278">
        <v>1.1641443538998836E-3</v>
      </c>
    </row>
    <row r="3279" spans="1:1" x14ac:dyDescent="0.3">
      <c r="A3279">
        <v>1.1641443538998836E-3</v>
      </c>
    </row>
    <row r="3280" spans="1:1" x14ac:dyDescent="0.3">
      <c r="A3280">
        <v>1.1641443538998836E-3</v>
      </c>
    </row>
    <row r="3281" spans="1:1" x14ac:dyDescent="0.3">
      <c r="A3281">
        <v>1.1641443538998836E-3</v>
      </c>
    </row>
    <row r="3282" spans="1:1" x14ac:dyDescent="0.3">
      <c r="A3282">
        <v>1.1641443538998836E-3</v>
      </c>
    </row>
    <row r="3283" spans="1:1" x14ac:dyDescent="0.3">
      <c r="A3283">
        <v>1.1641443538998836E-3</v>
      </c>
    </row>
    <row r="3284" spans="1:1" x14ac:dyDescent="0.3">
      <c r="A3284">
        <v>1.1641443538998836E-3</v>
      </c>
    </row>
    <row r="3285" spans="1:1" x14ac:dyDescent="0.3">
      <c r="A3285">
        <v>1.1641443538998836E-3</v>
      </c>
    </row>
    <row r="3286" spans="1:1" x14ac:dyDescent="0.3">
      <c r="A3286">
        <v>1.1641443538998836E-3</v>
      </c>
    </row>
    <row r="3287" spans="1:1" x14ac:dyDescent="0.3">
      <c r="A3287">
        <v>1.1641443538998836E-3</v>
      </c>
    </row>
    <row r="3288" spans="1:1" x14ac:dyDescent="0.3">
      <c r="A3288">
        <v>1.1641443538998836E-3</v>
      </c>
    </row>
    <row r="3289" spans="1:1" x14ac:dyDescent="0.3">
      <c r="A3289">
        <v>1.1641443538998836E-3</v>
      </c>
    </row>
    <row r="3290" spans="1:1" x14ac:dyDescent="0.3">
      <c r="A3290">
        <v>1.1641443538998836E-3</v>
      </c>
    </row>
    <row r="3291" spans="1:1" x14ac:dyDescent="0.3">
      <c r="A3291">
        <v>1.1641443538998836E-3</v>
      </c>
    </row>
    <row r="3292" spans="1:1" x14ac:dyDescent="0.3">
      <c r="A3292">
        <v>1.1641443538998836E-3</v>
      </c>
    </row>
    <row r="3293" spans="1:1" x14ac:dyDescent="0.3">
      <c r="A3293">
        <v>1.1641443538998836E-3</v>
      </c>
    </row>
    <row r="3294" spans="1:1" x14ac:dyDescent="0.3">
      <c r="A3294">
        <v>1.1641443538998836E-3</v>
      </c>
    </row>
    <row r="3295" spans="1:1" x14ac:dyDescent="0.3">
      <c r="A3295">
        <v>1.1641443538998836E-3</v>
      </c>
    </row>
    <row r="3296" spans="1:1" x14ac:dyDescent="0.3">
      <c r="A3296">
        <v>1.1641443538998836E-3</v>
      </c>
    </row>
    <row r="3297" spans="1:1" x14ac:dyDescent="0.3">
      <c r="A3297">
        <v>1.1641443538998836E-3</v>
      </c>
    </row>
    <row r="3298" spans="1:1" x14ac:dyDescent="0.3">
      <c r="A3298">
        <v>1.1641443538998836E-3</v>
      </c>
    </row>
    <row r="3299" spans="1:1" x14ac:dyDescent="0.3">
      <c r="A3299">
        <v>1.1641443538998836E-3</v>
      </c>
    </row>
    <row r="3300" spans="1:1" x14ac:dyDescent="0.3">
      <c r="A3300">
        <v>1.1641443538998836E-3</v>
      </c>
    </row>
    <row r="3301" spans="1:1" x14ac:dyDescent="0.3">
      <c r="A3301">
        <v>1.1641443538998836E-3</v>
      </c>
    </row>
    <row r="3302" spans="1:1" x14ac:dyDescent="0.3">
      <c r="A3302">
        <v>1.1641443538998836E-3</v>
      </c>
    </row>
    <row r="3303" spans="1:1" x14ac:dyDescent="0.3">
      <c r="A3303">
        <v>1.1641443538998836E-3</v>
      </c>
    </row>
    <row r="3304" spans="1:1" x14ac:dyDescent="0.3">
      <c r="A3304">
        <v>1.1641443538998836E-3</v>
      </c>
    </row>
    <row r="3305" spans="1:1" x14ac:dyDescent="0.3">
      <c r="A3305">
        <v>1.1641443538998836E-3</v>
      </c>
    </row>
    <row r="3306" spans="1:1" x14ac:dyDescent="0.3">
      <c r="A3306">
        <v>1.1641443538998836E-3</v>
      </c>
    </row>
    <row r="3307" spans="1:1" x14ac:dyDescent="0.3">
      <c r="A3307">
        <v>1.1641443538998836E-3</v>
      </c>
    </row>
    <row r="3308" spans="1:1" x14ac:dyDescent="0.3">
      <c r="A3308">
        <v>1.1641443538998836E-3</v>
      </c>
    </row>
    <row r="3309" spans="1:1" x14ac:dyDescent="0.3">
      <c r="A3309">
        <v>1.1641443538998836E-3</v>
      </c>
    </row>
    <row r="3310" spans="1:1" x14ac:dyDescent="0.3">
      <c r="A3310">
        <v>1.1641443538998836E-3</v>
      </c>
    </row>
    <row r="3311" spans="1:1" x14ac:dyDescent="0.3">
      <c r="A3311">
        <v>1.1641443538998836E-3</v>
      </c>
    </row>
    <row r="3312" spans="1:1" x14ac:dyDescent="0.3">
      <c r="A3312">
        <v>1.1641443538998836E-3</v>
      </c>
    </row>
    <row r="3313" spans="1:1" x14ac:dyDescent="0.3">
      <c r="A3313">
        <v>1.1641443538998836E-3</v>
      </c>
    </row>
    <row r="3314" spans="1:1" x14ac:dyDescent="0.3">
      <c r="A3314">
        <v>1.1641443538998836E-3</v>
      </c>
    </row>
    <row r="3315" spans="1:1" x14ac:dyDescent="0.3">
      <c r="A3315">
        <v>1.1641443538998836E-3</v>
      </c>
    </row>
    <row r="3316" spans="1:1" x14ac:dyDescent="0.3">
      <c r="A3316">
        <v>1.1641443538998836E-3</v>
      </c>
    </row>
    <row r="3317" spans="1:1" x14ac:dyDescent="0.3">
      <c r="A3317">
        <v>1.1641443538998836E-3</v>
      </c>
    </row>
    <row r="3318" spans="1:1" x14ac:dyDescent="0.3">
      <c r="A3318">
        <v>1.1641443538998836E-3</v>
      </c>
    </row>
    <row r="3319" spans="1:1" x14ac:dyDescent="0.3">
      <c r="A3319">
        <v>1.1641443538998836E-3</v>
      </c>
    </row>
    <row r="3320" spans="1:1" x14ac:dyDescent="0.3">
      <c r="A3320">
        <v>1.1641443538998836E-3</v>
      </c>
    </row>
    <row r="3321" spans="1:1" x14ac:dyDescent="0.3">
      <c r="A3321">
        <v>1.1641443538998836E-3</v>
      </c>
    </row>
    <row r="3322" spans="1:1" x14ac:dyDescent="0.3">
      <c r="A3322">
        <v>1.1641443538998836E-3</v>
      </c>
    </row>
    <row r="3323" spans="1:1" x14ac:dyDescent="0.3">
      <c r="A3323">
        <v>1.1641443538998836E-3</v>
      </c>
    </row>
    <row r="3324" spans="1:1" x14ac:dyDescent="0.3">
      <c r="A3324">
        <v>1.1641443538998836E-3</v>
      </c>
    </row>
    <row r="3325" spans="1:1" x14ac:dyDescent="0.3">
      <c r="A3325">
        <v>1.1641443538998836E-3</v>
      </c>
    </row>
    <row r="3326" spans="1:1" x14ac:dyDescent="0.3">
      <c r="A3326">
        <v>1.1641443538998836E-3</v>
      </c>
    </row>
    <row r="3327" spans="1:1" x14ac:dyDescent="0.3">
      <c r="A3327">
        <v>1.1641443538998836E-3</v>
      </c>
    </row>
    <row r="3328" spans="1:1" x14ac:dyDescent="0.3">
      <c r="A3328">
        <v>1.1641443538998836E-3</v>
      </c>
    </row>
    <row r="3329" spans="1:1" x14ac:dyDescent="0.3">
      <c r="A3329">
        <v>1.1641443538998836E-3</v>
      </c>
    </row>
    <row r="3330" spans="1:1" x14ac:dyDescent="0.3">
      <c r="A3330">
        <v>1.1641443538998836E-3</v>
      </c>
    </row>
    <row r="3331" spans="1:1" x14ac:dyDescent="0.3">
      <c r="A3331">
        <v>1.1641443538998836E-3</v>
      </c>
    </row>
    <row r="3332" spans="1:1" x14ac:dyDescent="0.3">
      <c r="A3332">
        <v>1.1641443538998836E-3</v>
      </c>
    </row>
    <row r="3333" spans="1:1" x14ac:dyDescent="0.3">
      <c r="A3333">
        <v>1.1641443538998836E-3</v>
      </c>
    </row>
    <row r="3334" spans="1:1" x14ac:dyDescent="0.3">
      <c r="A3334">
        <v>1.1641443538998836E-3</v>
      </c>
    </row>
    <row r="3335" spans="1:1" x14ac:dyDescent="0.3">
      <c r="A3335">
        <v>1.1641443538998836E-3</v>
      </c>
    </row>
    <row r="3336" spans="1:1" x14ac:dyDescent="0.3">
      <c r="A3336">
        <v>1.1641443538998836E-3</v>
      </c>
    </row>
    <row r="3337" spans="1:1" x14ac:dyDescent="0.3">
      <c r="A3337">
        <v>1.1641443538998836E-3</v>
      </c>
    </row>
    <row r="3338" spans="1:1" x14ac:dyDescent="0.3">
      <c r="A3338">
        <v>1.1641443538998836E-3</v>
      </c>
    </row>
    <row r="3339" spans="1:1" x14ac:dyDescent="0.3">
      <c r="A3339">
        <v>1.1641443538998836E-3</v>
      </c>
    </row>
    <row r="3340" spans="1:1" x14ac:dyDescent="0.3">
      <c r="A3340">
        <v>1.1641443538998836E-3</v>
      </c>
    </row>
    <row r="3341" spans="1:1" x14ac:dyDescent="0.3">
      <c r="A3341">
        <v>1.1641443538998836E-3</v>
      </c>
    </row>
    <row r="3342" spans="1:1" x14ac:dyDescent="0.3">
      <c r="A3342">
        <v>1.1641443538998836E-3</v>
      </c>
    </row>
    <row r="3343" spans="1:1" x14ac:dyDescent="0.3">
      <c r="A3343">
        <v>1.1641443538998836E-3</v>
      </c>
    </row>
    <row r="3344" spans="1:1" x14ac:dyDescent="0.3">
      <c r="A3344">
        <v>1.1641443538998836E-3</v>
      </c>
    </row>
    <row r="3345" spans="1:1" x14ac:dyDescent="0.3">
      <c r="A3345">
        <v>1.1641443538998836E-3</v>
      </c>
    </row>
    <row r="3346" spans="1:1" x14ac:dyDescent="0.3">
      <c r="A3346">
        <v>1.1641443538998836E-3</v>
      </c>
    </row>
    <row r="3347" spans="1:1" x14ac:dyDescent="0.3">
      <c r="A3347">
        <v>1.1641443538998836E-3</v>
      </c>
    </row>
    <row r="3348" spans="1:1" x14ac:dyDescent="0.3">
      <c r="A3348">
        <v>1.1641443538998836E-3</v>
      </c>
    </row>
    <row r="3349" spans="1:1" x14ac:dyDescent="0.3">
      <c r="A3349">
        <v>1.1641443538998836E-3</v>
      </c>
    </row>
    <row r="3350" spans="1:1" x14ac:dyDescent="0.3">
      <c r="A3350">
        <v>1.1641443538998836E-3</v>
      </c>
    </row>
    <row r="3351" spans="1:1" x14ac:dyDescent="0.3">
      <c r="A3351">
        <v>1.1641443538998836E-3</v>
      </c>
    </row>
    <row r="3352" spans="1:1" x14ac:dyDescent="0.3">
      <c r="A3352">
        <v>1.1641443538998836E-3</v>
      </c>
    </row>
    <row r="3353" spans="1:1" x14ac:dyDescent="0.3">
      <c r="A3353">
        <v>1.1641443538998836E-3</v>
      </c>
    </row>
    <row r="3354" spans="1:1" x14ac:dyDescent="0.3">
      <c r="A3354">
        <v>1.1641443538998836E-3</v>
      </c>
    </row>
    <row r="3355" spans="1:1" x14ac:dyDescent="0.3">
      <c r="A3355">
        <v>1.1641443538998836E-3</v>
      </c>
    </row>
    <row r="3356" spans="1:1" x14ac:dyDescent="0.3">
      <c r="A3356">
        <v>1.1641443538998836E-3</v>
      </c>
    </row>
    <row r="3357" spans="1:1" x14ac:dyDescent="0.3">
      <c r="A3357">
        <v>1.1641443538998836E-3</v>
      </c>
    </row>
    <row r="3358" spans="1:1" x14ac:dyDescent="0.3">
      <c r="A3358">
        <v>1.1641443538998836E-3</v>
      </c>
    </row>
    <row r="3359" spans="1:1" x14ac:dyDescent="0.3">
      <c r="A3359">
        <v>1.1641443538998836E-3</v>
      </c>
    </row>
    <row r="3360" spans="1:1" x14ac:dyDescent="0.3">
      <c r="A3360">
        <v>1.1641443538998836E-3</v>
      </c>
    </row>
    <row r="3361" spans="1:1" x14ac:dyDescent="0.3">
      <c r="A3361">
        <v>1.1641443538998836E-3</v>
      </c>
    </row>
    <row r="3362" spans="1:1" x14ac:dyDescent="0.3">
      <c r="A3362">
        <v>1.1641443538998836E-3</v>
      </c>
    </row>
    <row r="3363" spans="1:1" x14ac:dyDescent="0.3">
      <c r="A3363">
        <v>1.1641443538998836E-3</v>
      </c>
    </row>
    <row r="3364" spans="1:1" x14ac:dyDescent="0.3">
      <c r="A3364">
        <v>1.1641443538998836E-3</v>
      </c>
    </row>
    <row r="3365" spans="1:1" x14ac:dyDescent="0.3">
      <c r="A3365">
        <v>1.1641443538998836E-3</v>
      </c>
    </row>
    <row r="3366" spans="1:1" x14ac:dyDescent="0.3">
      <c r="A3366">
        <v>1.1641443538998836E-3</v>
      </c>
    </row>
    <row r="3367" spans="1:1" x14ac:dyDescent="0.3">
      <c r="A3367">
        <v>1.1641443538998836E-3</v>
      </c>
    </row>
    <row r="3368" spans="1:1" x14ac:dyDescent="0.3">
      <c r="A3368">
        <v>1.1641443538998836E-3</v>
      </c>
    </row>
    <row r="3369" spans="1:1" x14ac:dyDescent="0.3">
      <c r="A3369">
        <v>1.1641443538998836E-3</v>
      </c>
    </row>
    <row r="3370" spans="1:1" x14ac:dyDescent="0.3">
      <c r="A3370">
        <v>1.1641443538998836E-3</v>
      </c>
    </row>
    <row r="3371" spans="1:1" x14ac:dyDescent="0.3">
      <c r="A3371">
        <v>1.1641443538998836E-3</v>
      </c>
    </row>
    <row r="3372" spans="1:1" x14ac:dyDescent="0.3">
      <c r="A3372">
        <v>1.1641443538998836E-3</v>
      </c>
    </row>
    <row r="3373" spans="1:1" x14ac:dyDescent="0.3">
      <c r="A3373">
        <v>1.1641443538998836E-3</v>
      </c>
    </row>
    <row r="3374" spans="1:1" x14ac:dyDescent="0.3">
      <c r="A3374">
        <v>1.1641443538998836E-3</v>
      </c>
    </row>
    <row r="3375" spans="1:1" x14ac:dyDescent="0.3">
      <c r="A3375">
        <v>1.1641443538998836E-3</v>
      </c>
    </row>
    <row r="3376" spans="1:1" x14ac:dyDescent="0.3">
      <c r="A3376">
        <v>1.1641443538998836E-3</v>
      </c>
    </row>
    <row r="3377" spans="1:1" x14ac:dyDescent="0.3">
      <c r="A3377">
        <v>1.1641443538998836E-3</v>
      </c>
    </row>
    <row r="3378" spans="1:1" x14ac:dyDescent="0.3">
      <c r="A3378">
        <v>1.1641443538998836E-3</v>
      </c>
    </row>
    <row r="3379" spans="1:1" x14ac:dyDescent="0.3">
      <c r="A3379">
        <v>1.1641443538998836E-3</v>
      </c>
    </row>
    <row r="3380" spans="1:1" x14ac:dyDescent="0.3">
      <c r="A3380">
        <v>1.1641443538998836E-3</v>
      </c>
    </row>
    <row r="3381" spans="1:1" x14ac:dyDescent="0.3">
      <c r="A3381">
        <v>1.1641443538998836E-3</v>
      </c>
    </row>
    <row r="3382" spans="1:1" x14ac:dyDescent="0.3">
      <c r="A3382">
        <v>1.1641443538998836E-3</v>
      </c>
    </row>
    <row r="3383" spans="1:1" x14ac:dyDescent="0.3">
      <c r="A3383">
        <v>1.1641443538998836E-3</v>
      </c>
    </row>
    <row r="3384" spans="1:1" x14ac:dyDescent="0.3">
      <c r="A3384">
        <v>1.1641443538998836E-3</v>
      </c>
    </row>
    <row r="3385" spans="1:1" x14ac:dyDescent="0.3">
      <c r="A3385">
        <v>1.1641443538998836E-3</v>
      </c>
    </row>
    <row r="3386" spans="1:1" x14ac:dyDescent="0.3">
      <c r="A3386">
        <v>1.1641443538998836E-3</v>
      </c>
    </row>
    <row r="3387" spans="1:1" x14ac:dyDescent="0.3">
      <c r="A3387">
        <v>1.1641443538998836E-3</v>
      </c>
    </row>
    <row r="3388" spans="1:1" x14ac:dyDescent="0.3">
      <c r="A3388">
        <v>1.1641443538998836E-3</v>
      </c>
    </row>
    <row r="3389" spans="1:1" x14ac:dyDescent="0.3">
      <c r="A3389">
        <v>1.1641443538998836E-3</v>
      </c>
    </row>
    <row r="3390" spans="1:1" x14ac:dyDescent="0.3">
      <c r="A3390">
        <v>1.1641443538998836E-3</v>
      </c>
    </row>
    <row r="3391" spans="1:1" x14ac:dyDescent="0.3">
      <c r="A3391">
        <v>1.1641443538998836E-3</v>
      </c>
    </row>
    <row r="3392" spans="1:1" x14ac:dyDescent="0.3">
      <c r="A3392">
        <v>1.1641443538998836E-3</v>
      </c>
    </row>
    <row r="3393" spans="1:1" x14ac:dyDescent="0.3">
      <c r="A3393">
        <v>1.1641443538998836E-3</v>
      </c>
    </row>
    <row r="3394" spans="1:1" x14ac:dyDescent="0.3">
      <c r="A3394">
        <v>1.1641443538998836E-3</v>
      </c>
    </row>
    <row r="3395" spans="1:1" x14ac:dyDescent="0.3">
      <c r="A3395">
        <v>1.1641443538998836E-3</v>
      </c>
    </row>
    <row r="3396" spans="1:1" x14ac:dyDescent="0.3">
      <c r="A3396">
        <v>1.1641443538998836E-3</v>
      </c>
    </row>
    <row r="3397" spans="1:1" x14ac:dyDescent="0.3">
      <c r="A3397">
        <v>1.1641443538998836E-3</v>
      </c>
    </row>
    <row r="3398" spans="1:1" x14ac:dyDescent="0.3">
      <c r="A3398">
        <v>1.1641443538998836E-3</v>
      </c>
    </row>
    <row r="3399" spans="1:1" x14ac:dyDescent="0.3">
      <c r="A3399">
        <v>1.1641443538998836E-3</v>
      </c>
    </row>
    <row r="3400" spans="1:1" x14ac:dyDescent="0.3">
      <c r="A3400">
        <v>1.1641443538998836E-3</v>
      </c>
    </row>
    <row r="3401" spans="1:1" x14ac:dyDescent="0.3">
      <c r="A3401">
        <v>1.1641443538998836E-3</v>
      </c>
    </row>
    <row r="3402" spans="1:1" x14ac:dyDescent="0.3">
      <c r="A3402">
        <v>1.1641443538998836E-3</v>
      </c>
    </row>
    <row r="3403" spans="1:1" x14ac:dyDescent="0.3">
      <c r="A3403">
        <v>1.1641443538998836E-3</v>
      </c>
    </row>
    <row r="3404" spans="1:1" x14ac:dyDescent="0.3">
      <c r="A3404">
        <v>1.1641443538998836E-3</v>
      </c>
    </row>
    <row r="3405" spans="1:1" x14ac:dyDescent="0.3">
      <c r="A3405">
        <v>1.1641443538998836E-3</v>
      </c>
    </row>
    <row r="3406" spans="1:1" x14ac:dyDescent="0.3">
      <c r="A3406">
        <v>1.1641443538998836E-3</v>
      </c>
    </row>
    <row r="3407" spans="1:1" x14ac:dyDescent="0.3">
      <c r="A3407">
        <v>1.1641443538998836E-3</v>
      </c>
    </row>
    <row r="3408" spans="1:1" x14ac:dyDescent="0.3">
      <c r="A3408">
        <v>1.1641443538998836E-3</v>
      </c>
    </row>
    <row r="3409" spans="1:1" x14ac:dyDescent="0.3">
      <c r="A3409">
        <v>1.1641443538998836E-3</v>
      </c>
    </row>
    <row r="3410" spans="1:1" x14ac:dyDescent="0.3">
      <c r="A3410">
        <v>1.1641443538998836E-3</v>
      </c>
    </row>
    <row r="3411" spans="1:1" x14ac:dyDescent="0.3">
      <c r="A3411">
        <v>1.1641443538998836E-3</v>
      </c>
    </row>
    <row r="3412" spans="1:1" x14ac:dyDescent="0.3">
      <c r="A3412">
        <v>1.1641443538998836E-3</v>
      </c>
    </row>
    <row r="3413" spans="1:1" x14ac:dyDescent="0.3">
      <c r="A3413">
        <v>1.1641443538998836E-3</v>
      </c>
    </row>
    <row r="3414" spans="1:1" x14ac:dyDescent="0.3">
      <c r="A3414">
        <v>1.1641443538998836E-3</v>
      </c>
    </row>
    <row r="3415" spans="1:1" x14ac:dyDescent="0.3">
      <c r="A3415">
        <v>1.1641443538998836E-3</v>
      </c>
    </row>
    <row r="3416" spans="1:1" x14ac:dyDescent="0.3">
      <c r="A3416">
        <v>1.1641443538998836E-3</v>
      </c>
    </row>
    <row r="3417" spans="1:1" x14ac:dyDescent="0.3">
      <c r="A3417">
        <v>1.1641443538998836E-3</v>
      </c>
    </row>
    <row r="3418" spans="1:1" x14ac:dyDescent="0.3">
      <c r="A3418">
        <v>1.1641443538998836E-3</v>
      </c>
    </row>
    <row r="3419" spans="1:1" x14ac:dyDescent="0.3">
      <c r="A3419">
        <v>1.1641443538998836E-3</v>
      </c>
    </row>
    <row r="3420" spans="1:1" x14ac:dyDescent="0.3">
      <c r="A3420">
        <v>1.1641443538998836E-3</v>
      </c>
    </row>
    <row r="3421" spans="1:1" x14ac:dyDescent="0.3">
      <c r="A3421">
        <v>1.1641443538998836E-3</v>
      </c>
    </row>
    <row r="3422" spans="1:1" x14ac:dyDescent="0.3">
      <c r="A3422">
        <v>1.1641443538998836E-3</v>
      </c>
    </row>
    <row r="3423" spans="1:1" x14ac:dyDescent="0.3">
      <c r="A3423">
        <v>1.1641443538998836E-3</v>
      </c>
    </row>
    <row r="3424" spans="1:1" x14ac:dyDescent="0.3">
      <c r="A3424">
        <v>1.1641443538998836E-3</v>
      </c>
    </row>
    <row r="3425" spans="1:1" x14ac:dyDescent="0.3">
      <c r="A3425">
        <v>1.1641443538998836E-3</v>
      </c>
    </row>
    <row r="3426" spans="1:1" x14ac:dyDescent="0.3">
      <c r="A3426">
        <v>1.1641443538998836E-3</v>
      </c>
    </row>
    <row r="3427" spans="1:1" x14ac:dyDescent="0.3">
      <c r="A3427">
        <v>1.1641443538998836E-3</v>
      </c>
    </row>
    <row r="3428" spans="1:1" x14ac:dyDescent="0.3">
      <c r="A3428">
        <v>1.1641443538998836E-3</v>
      </c>
    </row>
    <row r="3429" spans="1:1" x14ac:dyDescent="0.3">
      <c r="A3429">
        <v>1.1641443538998836E-3</v>
      </c>
    </row>
    <row r="3430" spans="1:1" x14ac:dyDescent="0.3">
      <c r="A3430">
        <v>1.1641443538998836E-3</v>
      </c>
    </row>
    <row r="3431" spans="1:1" x14ac:dyDescent="0.3">
      <c r="A3431">
        <v>1.1641443538998836E-3</v>
      </c>
    </row>
    <row r="3432" spans="1:1" x14ac:dyDescent="0.3">
      <c r="A3432">
        <v>1.1641443538998836E-3</v>
      </c>
    </row>
    <row r="3433" spans="1:1" x14ac:dyDescent="0.3">
      <c r="A3433">
        <v>1.1641443538998836E-3</v>
      </c>
    </row>
    <row r="3434" spans="1:1" x14ac:dyDescent="0.3">
      <c r="A3434">
        <v>1.1641443538998836E-3</v>
      </c>
    </row>
    <row r="3435" spans="1:1" x14ac:dyDescent="0.3">
      <c r="A3435">
        <v>1.1641443538998836E-3</v>
      </c>
    </row>
    <row r="3436" spans="1:1" x14ac:dyDescent="0.3">
      <c r="A3436">
        <v>1.1641443538998836E-3</v>
      </c>
    </row>
    <row r="3437" spans="1:1" x14ac:dyDescent="0.3">
      <c r="A3437">
        <v>1.1641443538998836E-3</v>
      </c>
    </row>
    <row r="3438" spans="1:1" x14ac:dyDescent="0.3">
      <c r="A3438">
        <v>1.1641443538998836E-3</v>
      </c>
    </row>
    <row r="3439" spans="1:1" x14ac:dyDescent="0.3">
      <c r="A3439">
        <v>1.1641443538998836E-3</v>
      </c>
    </row>
    <row r="3440" spans="1:1" x14ac:dyDescent="0.3">
      <c r="A3440">
        <v>1.1641443538998836E-3</v>
      </c>
    </row>
    <row r="3441" spans="1:1" x14ac:dyDescent="0.3">
      <c r="A3441">
        <v>1.1641443538998836E-3</v>
      </c>
    </row>
    <row r="3442" spans="1:1" x14ac:dyDescent="0.3">
      <c r="A3442">
        <v>1.1641443538998836E-3</v>
      </c>
    </row>
    <row r="3443" spans="1:1" x14ac:dyDescent="0.3">
      <c r="A3443">
        <v>1.1641443538998836E-3</v>
      </c>
    </row>
    <row r="3444" spans="1:1" x14ac:dyDescent="0.3">
      <c r="A3444">
        <v>1.1641443538998836E-3</v>
      </c>
    </row>
    <row r="3445" spans="1:1" x14ac:dyDescent="0.3">
      <c r="A3445">
        <v>1.1641443538998836E-3</v>
      </c>
    </row>
    <row r="3446" spans="1:1" x14ac:dyDescent="0.3">
      <c r="A3446">
        <v>1.1641443538998836E-3</v>
      </c>
    </row>
    <row r="3447" spans="1:1" x14ac:dyDescent="0.3">
      <c r="A3447">
        <v>1.1641443538998836E-3</v>
      </c>
    </row>
    <row r="3448" spans="1:1" x14ac:dyDescent="0.3">
      <c r="A3448">
        <v>1.1641443538998836E-3</v>
      </c>
    </row>
    <row r="3449" spans="1:1" x14ac:dyDescent="0.3">
      <c r="A3449">
        <v>1.1641443538998836E-3</v>
      </c>
    </row>
    <row r="3450" spans="1:1" x14ac:dyDescent="0.3">
      <c r="A3450">
        <v>1.1641443538998836E-3</v>
      </c>
    </row>
    <row r="3451" spans="1:1" x14ac:dyDescent="0.3">
      <c r="A3451">
        <v>1.1641443538998836E-3</v>
      </c>
    </row>
    <row r="3452" spans="1:1" x14ac:dyDescent="0.3">
      <c r="A3452">
        <v>1.1641443538998836E-3</v>
      </c>
    </row>
    <row r="3453" spans="1:1" x14ac:dyDescent="0.3">
      <c r="A3453">
        <v>1.1641443538998836E-3</v>
      </c>
    </row>
    <row r="3454" spans="1:1" x14ac:dyDescent="0.3">
      <c r="A3454">
        <v>1.1641443538998836E-3</v>
      </c>
    </row>
    <row r="3455" spans="1:1" x14ac:dyDescent="0.3">
      <c r="A3455">
        <v>1.1641443538998836E-3</v>
      </c>
    </row>
    <row r="3456" spans="1:1" x14ac:dyDescent="0.3">
      <c r="A3456">
        <v>1.1641443538998836E-3</v>
      </c>
    </row>
    <row r="3457" spans="1:1" x14ac:dyDescent="0.3">
      <c r="A3457">
        <v>1.1641443538998836E-3</v>
      </c>
    </row>
    <row r="3458" spans="1:1" x14ac:dyDescent="0.3">
      <c r="A3458">
        <v>1.1641443538998836E-3</v>
      </c>
    </row>
    <row r="3459" spans="1:1" x14ac:dyDescent="0.3">
      <c r="A3459">
        <v>1.1641443538998836E-3</v>
      </c>
    </row>
    <row r="3460" spans="1:1" x14ac:dyDescent="0.3">
      <c r="A3460">
        <v>1.1641443538998836E-3</v>
      </c>
    </row>
    <row r="3461" spans="1:1" x14ac:dyDescent="0.3">
      <c r="A3461">
        <v>1.1641443538998836E-3</v>
      </c>
    </row>
    <row r="3462" spans="1:1" x14ac:dyDescent="0.3">
      <c r="A3462">
        <v>1.1641443538998836E-3</v>
      </c>
    </row>
    <row r="3463" spans="1:1" x14ac:dyDescent="0.3">
      <c r="A3463">
        <v>1.1641443538998836E-3</v>
      </c>
    </row>
    <row r="3464" spans="1:1" x14ac:dyDescent="0.3">
      <c r="A3464">
        <v>1.1641443538998836E-3</v>
      </c>
    </row>
    <row r="3465" spans="1:1" x14ac:dyDescent="0.3">
      <c r="A3465">
        <v>1.1641443538998836E-3</v>
      </c>
    </row>
    <row r="3466" spans="1:1" x14ac:dyDescent="0.3">
      <c r="A3466">
        <v>1.1641443538998836E-3</v>
      </c>
    </row>
    <row r="3467" spans="1:1" x14ac:dyDescent="0.3">
      <c r="A3467">
        <v>1.1641443538998836E-3</v>
      </c>
    </row>
    <row r="3468" spans="1:1" x14ac:dyDescent="0.3">
      <c r="A3468">
        <v>1.1641443538998836E-3</v>
      </c>
    </row>
    <row r="3469" spans="1:1" x14ac:dyDescent="0.3">
      <c r="A3469">
        <v>1.1641443538998836E-3</v>
      </c>
    </row>
    <row r="3470" spans="1:1" x14ac:dyDescent="0.3">
      <c r="A3470">
        <v>1.1641443538998836E-3</v>
      </c>
    </row>
    <row r="3471" spans="1:1" x14ac:dyDescent="0.3">
      <c r="A3471">
        <v>1.1641443538998836E-3</v>
      </c>
    </row>
    <row r="3472" spans="1:1" x14ac:dyDescent="0.3">
      <c r="A3472">
        <v>1.1641443538998836E-3</v>
      </c>
    </row>
    <row r="3473" spans="1:1" x14ac:dyDescent="0.3">
      <c r="A3473">
        <v>1.1641443538998836E-3</v>
      </c>
    </row>
    <row r="3474" spans="1:1" x14ac:dyDescent="0.3">
      <c r="A3474">
        <v>1.1641443538998836E-3</v>
      </c>
    </row>
    <row r="3475" spans="1:1" x14ac:dyDescent="0.3">
      <c r="A3475">
        <v>1.1641443538998836E-3</v>
      </c>
    </row>
    <row r="3476" spans="1:1" x14ac:dyDescent="0.3">
      <c r="A3476">
        <v>1.1641443538998836E-3</v>
      </c>
    </row>
    <row r="3477" spans="1:1" x14ac:dyDescent="0.3">
      <c r="A3477">
        <v>1.1641443538998836E-3</v>
      </c>
    </row>
    <row r="3478" spans="1:1" x14ac:dyDescent="0.3">
      <c r="A3478">
        <v>1.1641443538998836E-3</v>
      </c>
    </row>
    <row r="3479" spans="1:1" x14ac:dyDescent="0.3">
      <c r="A3479">
        <v>1.1641443538998836E-3</v>
      </c>
    </row>
    <row r="3480" spans="1:1" x14ac:dyDescent="0.3">
      <c r="A3480">
        <v>1.1641443538998836E-3</v>
      </c>
    </row>
    <row r="3481" spans="1:1" x14ac:dyDescent="0.3">
      <c r="A3481">
        <v>1.1641443538998836E-3</v>
      </c>
    </row>
    <row r="3482" spans="1:1" x14ac:dyDescent="0.3">
      <c r="A3482">
        <v>1.1641443538998836E-3</v>
      </c>
    </row>
    <row r="3483" spans="1:1" x14ac:dyDescent="0.3">
      <c r="A3483">
        <v>1.1641443538998836E-3</v>
      </c>
    </row>
    <row r="3484" spans="1:1" x14ac:dyDescent="0.3">
      <c r="A3484">
        <v>1.1641443538998836E-3</v>
      </c>
    </row>
    <row r="3485" spans="1:1" x14ac:dyDescent="0.3">
      <c r="A3485">
        <v>1.1641443538998836E-3</v>
      </c>
    </row>
    <row r="3486" spans="1:1" x14ac:dyDescent="0.3">
      <c r="A3486">
        <v>1.1641443538998836E-3</v>
      </c>
    </row>
    <row r="3487" spans="1:1" x14ac:dyDescent="0.3">
      <c r="A3487">
        <v>1.1641443538998836E-3</v>
      </c>
    </row>
    <row r="3488" spans="1:1" x14ac:dyDescent="0.3">
      <c r="A3488">
        <v>1.1641443538998836E-3</v>
      </c>
    </row>
    <row r="3489" spans="1:1" x14ac:dyDescent="0.3">
      <c r="A3489">
        <v>1.1641443538998836E-3</v>
      </c>
    </row>
    <row r="3490" spans="1:1" x14ac:dyDescent="0.3">
      <c r="A3490">
        <v>1.1641443538998836E-3</v>
      </c>
    </row>
    <row r="3491" spans="1:1" x14ac:dyDescent="0.3">
      <c r="A3491">
        <v>1.1641443538998836E-3</v>
      </c>
    </row>
    <row r="3492" spans="1:1" x14ac:dyDescent="0.3">
      <c r="A3492">
        <v>1.1641443538998836E-3</v>
      </c>
    </row>
    <row r="3493" spans="1:1" x14ac:dyDescent="0.3">
      <c r="A3493">
        <v>1.1641443538998836E-3</v>
      </c>
    </row>
    <row r="3494" spans="1:1" x14ac:dyDescent="0.3">
      <c r="A3494">
        <v>1.1641443538998836E-3</v>
      </c>
    </row>
    <row r="3495" spans="1:1" x14ac:dyDescent="0.3">
      <c r="A3495">
        <v>1.1641443538998836E-3</v>
      </c>
    </row>
    <row r="3496" spans="1:1" x14ac:dyDescent="0.3">
      <c r="A3496">
        <v>1.1641443538998836E-3</v>
      </c>
    </row>
    <row r="3497" spans="1:1" x14ac:dyDescent="0.3">
      <c r="A3497">
        <v>1.1641443538998836E-3</v>
      </c>
    </row>
    <row r="3498" spans="1:1" x14ac:dyDescent="0.3">
      <c r="A3498">
        <v>1.1641443538998836E-3</v>
      </c>
    </row>
    <row r="3499" spans="1:1" x14ac:dyDescent="0.3">
      <c r="A3499">
        <v>1.1641443538998836E-3</v>
      </c>
    </row>
    <row r="3500" spans="1:1" x14ac:dyDescent="0.3">
      <c r="A3500">
        <v>1.1641443538998836E-3</v>
      </c>
    </row>
    <row r="3501" spans="1:1" x14ac:dyDescent="0.3">
      <c r="A3501">
        <v>1.1641443538998836E-3</v>
      </c>
    </row>
    <row r="3502" spans="1:1" x14ac:dyDescent="0.3">
      <c r="A3502">
        <v>1.1641443538998836E-3</v>
      </c>
    </row>
    <row r="3503" spans="1:1" x14ac:dyDescent="0.3">
      <c r="A3503">
        <v>1.1641443538998836E-3</v>
      </c>
    </row>
    <row r="3504" spans="1:1" x14ac:dyDescent="0.3">
      <c r="A3504">
        <v>1.1641443538998836E-3</v>
      </c>
    </row>
    <row r="3505" spans="1:1" x14ac:dyDescent="0.3">
      <c r="A3505">
        <v>1.1641443538998836E-3</v>
      </c>
    </row>
    <row r="3506" spans="1:1" x14ac:dyDescent="0.3">
      <c r="A3506">
        <v>1.1641443538998836E-3</v>
      </c>
    </row>
    <row r="3507" spans="1:1" x14ac:dyDescent="0.3">
      <c r="A3507">
        <v>1.1641443538998836E-3</v>
      </c>
    </row>
    <row r="3508" spans="1:1" x14ac:dyDescent="0.3">
      <c r="A3508">
        <v>1.1641443538998836E-3</v>
      </c>
    </row>
    <row r="3509" spans="1:1" x14ac:dyDescent="0.3">
      <c r="A3509">
        <v>1.1641443538998836E-3</v>
      </c>
    </row>
    <row r="3510" spans="1:1" x14ac:dyDescent="0.3">
      <c r="A3510">
        <v>1.1641443538998836E-3</v>
      </c>
    </row>
    <row r="3511" spans="1:1" x14ac:dyDescent="0.3">
      <c r="A3511">
        <v>1.1641443538998836E-3</v>
      </c>
    </row>
    <row r="3512" spans="1:1" x14ac:dyDescent="0.3">
      <c r="A3512">
        <v>1.1641443538998836E-3</v>
      </c>
    </row>
    <row r="3513" spans="1:1" x14ac:dyDescent="0.3">
      <c r="A3513">
        <v>1.1641443538998836E-3</v>
      </c>
    </row>
    <row r="3514" spans="1:1" x14ac:dyDescent="0.3">
      <c r="A3514">
        <v>1.1641443538998836E-3</v>
      </c>
    </row>
    <row r="3515" spans="1:1" x14ac:dyDescent="0.3">
      <c r="A3515">
        <v>1.1641443538998836E-3</v>
      </c>
    </row>
    <row r="3516" spans="1:1" x14ac:dyDescent="0.3">
      <c r="A3516">
        <v>1.1641443538998836E-3</v>
      </c>
    </row>
    <row r="3517" spans="1:1" x14ac:dyDescent="0.3">
      <c r="A3517">
        <v>1.1641443538998836E-3</v>
      </c>
    </row>
    <row r="3518" spans="1:1" x14ac:dyDescent="0.3">
      <c r="A3518">
        <v>1.1641443538998836E-3</v>
      </c>
    </row>
    <row r="3519" spans="1:1" x14ac:dyDescent="0.3">
      <c r="A3519">
        <v>1.1641443538998836E-3</v>
      </c>
    </row>
    <row r="3520" spans="1:1" x14ac:dyDescent="0.3">
      <c r="A3520">
        <v>1.1641443538998836E-3</v>
      </c>
    </row>
    <row r="3521" spans="1:1" x14ac:dyDescent="0.3">
      <c r="A3521">
        <v>1.1641443538998836E-3</v>
      </c>
    </row>
    <row r="3522" spans="1:1" x14ac:dyDescent="0.3">
      <c r="A3522">
        <v>1.1641443538998836E-3</v>
      </c>
    </row>
    <row r="3523" spans="1:1" x14ac:dyDescent="0.3">
      <c r="A3523">
        <v>1.1641443538998836E-3</v>
      </c>
    </row>
    <row r="3524" spans="1:1" x14ac:dyDescent="0.3">
      <c r="A3524">
        <v>1.1641443538998836E-3</v>
      </c>
    </row>
    <row r="3525" spans="1:1" x14ac:dyDescent="0.3">
      <c r="A3525">
        <v>1.1641443538998836E-3</v>
      </c>
    </row>
    <row r="3526" spans="1:1" x14ac:dyDescent="0.3">
      <c r="A3526">
        <v>1.1641443538998836E-3</v>
      </c>
    </row>
    <row r="3527" spans="1:1" x14ac:dyDescent="0.3">
      <c r="A3527">
        <v>1.1641443538998836E-3</v>
      </c>
    </row>
    <row r="3528" spans="1:1" x14ac:dyDescent="0.3">
      <c r="A3528">
        <v>1.1641443538998836E-3</v>
      </c>
    </row>
    <row r="3529" spans="1:1" x14ac:dyDescent="0.3">
      <c r="A3529">
        <v>1.1641443538998836E-3</v>
      </c>
    </row>
    <row r="3530" spans="1:1" x14ac:dyDescent="0.3">
      <c r="A3530">
        <v>1.1641443538998836E-3</v>
      </c>
    </row>
    <row r="3531" spans="1:1" x14ac:dyDescent="0.3">
      <c r="A3531">
        <v>1.1641443538998836E-3</v>
      </c>
    </row>
    <row r="3532" spans="1:1" x14ac:dyDescent="0.3">
      <c r="A3532">
        <v>1.1641443538998836E-3</v>
      </c>
    </row>
    <row r="3533" spans="1:1" x14ac:dyDescent="0.3">
      <c r="A3533">
        <v>1.1641443538998836E-3</v>
      </c>
    </row>
    <row r="3534" spans="1:1" x14ac:dyDescent="0.3">
      <c r="A3534">
        <v>1.1641443538998836E-3</v>
      </c>
    </row>
    <row r="3535" spans="1:1" x14ac:dyDescent="0.3">
      <c r="A3535">
        <v>1.1641443538998836E-3</v>
      </c>
    </row>
    <row r="3536" spans="1:1" x14ac:dyDescent="0.3">
      <c r="A3536">
        <v>1.1641443538998836E-3</v>
      </c>
    </row>
    <row r="3537" spans="1:1" x14ac:dyDescent="0.3">
      <c r="A3537">
        <v>1.1641443538998836E-3</v>
      </c>
    </row>
    <row r="3538" spans="1:1" x14ac:dyDescent="0.3">
      <c r="A3538">
        <v>1.1641443538998836E-3</v>
      </c>
    </row>
    <row r="3539" spans="1:1" x14ac:dyDescent="0.3">
      <c r="A3539">
        <v>1.1641443538998836E-3</v>
      </c>
    </row>
    <row r="3540" spans="1:1" x14ac:dyDescent="0.3">
      <c r="A3540">
        <v>1.1641443538998836E-3</v>
      </c>
    </row>
    <row r="3541" spans="1:1" x14ac:dyDescent="0.3">
      <c r="A3541">
        <v>1.1641443538998836E-3</v>
      </c>
    </row>
    <row r="3542" spans="1:1" x14ac:dyDescent="0.3">
      <c r="A3542">
        <v>1.1641443538998836E-3</v>
      </c>
    </row>
    <row r="3543" spans="1:1" x14ac:dyDescent="0.3">
      <c r="A3543">
        <v>1.1641443538998836E-3</v>
      </c>
    </row>
    <row r="3544" spans="1:1" x14ac:dyDescent="0.3">
      <c r="A3544">
        <v>1.1641443538998836E-3</v>
      </c>
    </row>
    <row r="3545" spans="1:1" x14ac:dyDescent="0.3">
      <c r="A3545">
        <v>1.1641443538998836E-3</v>
      </c>
    </row>
    <row r="3546" spans="1:1" x14ac:dyDescent="0.3">
      <c r="A3546">
        <v>1.1641443538998836E-3</v>
      </c>
    </row>
    <row r="3547" spans="1:1" x14ac:dyDescent="0.3">
      <c r="A3547">
        <v>1.1641443538998836E-3</v>
      </c>
    </row>
    <row r="3548" spans="1:1" x14ac:dyDescent="0.3">
      <c r="A3548">
        <v>1.1641443538998836E-3</v>
      </c>
    </row>
    <row r="3549" spans="1:1" x14ac:dyDescent="0.3">
      <c r="A3549">
        <v>1.1641443538998836E-3</v>
      </c>
    </row>
    <row r="3550" spans="1:1" x14ac:dyDescent="0.3">
      <c r="A3550">
        <v>1.1641443538998836E-3</v>
      </c>
    </row>
    <row r="3551" spans="1:1" x14ac:dyDescent="0.3">
      <c r="A3551">
        <v>1.1641443538998836E-3</v>
      </c>
    </row>
    <row r="3552" spans="1:1" x14ac:dyDescent="0.3">
      <c r="A3552">
        <v>1.1641443538998836E-3</v>
      </c>
    </row>
    <row r="3553" spans="1:1" x14ac:dyDescent="0.3">
      <c r="A3553">
        <v>1.1641443538998836E-3</v>
      </c>
    </row>
    <row r="3554" spans="1:1" x14ac:dyDescent="0.3">
      <c r="A3554">
        <v>1.1641443538998836E-3</v>
      </c>
    </row>
    <row r="3555" spans="1:1" x14ac:dyDescent="0.3">
      <c r="A3555">
        <v>1.1641443538998836E-3</v>
      </c>
    </row>
    <row r="3556" spans="1:1" x14ac:dyDescent="0.3">
      <c r="A3556">
        <v>1.1641443538998836E-3</v>
      </c>
    </row>
    <row r="3557" spans="1:1" x14ac:dyDescent="0.3">
      <c r="A3557">
        <v>1.1641443538998836E-3</v>
      </c>
    </row>
    <row r="3558" spans="1:1" x14ac:dyDescent="0.3">
      <c r="A3558">
        <v>1.1641443538998836E-3</v>
      </c>
    </row>
    <row r="3559" spans="1:1" x14ac:dyDescent="0.3">
      <c r="A3559">
        <v>1.1641443538998836E-3</v>
      </c>
    </row>
    <row r="3560" spans="1:1" x14ac:dyDescent="0.3">
      <c r="A3560">
        <v>1.1641443538998836E-3</v>
      </c>
    </row>
    <row r="3561" spans="1:1" x14ac:dyDescent="0.3">
      <c r="A3561">
        <v>1.1641443538998836E-3</v>
      </c>
    </row>
    <row r="3562" spans="1:1" x14ac:dyDescent="0.3">
      <c r="A3562">
        <v>1.1641443538998836E-3</v>
      </c>
    </row>
    <row r="3563" spans="1:1" x14ac:dyDescent="0.3">
      <c r="A3563">
        <v>1.1641443538998836E-3</v>
      </c>
    </row>
    <row r="3564" spans="1:1" x14ac:dyDescent="0.3">
      <c r="A3564">
        <v>1.1641443538998836E-3</v>
      </c>
    </row>
    <row r="3565" spans="1:1" x14ac:dyDescent="0.3">
      <c r="A3565">
        <v>1.1641443538998836E-3</v>
      </c>
    </row>
    <row r="3566" spans="1:1" x14ac:dyDescent="0.3">
      <c r="A3566">
        <v>1.1641443538998836E-3</v>
      </c>
    </row>
    <row r="3567" spans="1:1" x14ac:dyDescent="0.3">
      <c r="A3567">
        <v>1.1641443538998836E-3</v>
      </c>
    </row>
    <row r="3568" spans="1:1" x14ac:dyDescent="0.3">
      <c r="A3568">
        <v>1.1641443538998836E-3</v>
      </c>
    </row>
    <row r="3569" spans="1:1" x14ac:dyDescent="0.3">
      <c r="A3569">
        <v>1.1641443538998836E-3</v>
      </c>
    </row>
    <row r="3570" spans="1:1" x14ac:dyDescent="0.3">
      <c r="A3570">
        <v>1.1641443538998836E-3</v>
      </c>
    </row>
    <row r="3571" spans="1:1" x14ac:dyDescent="0.3">
      <c r="A3571">
        <v>1.1641443538998836E-3</v>
      </c>
    </row>
    <row r="3572" spans="1:1" x14ac:dyDescent="0.3">
      <c r="A3572">
        <v>1.1641443538998836E-3</v>
      </c>
    </row>
    <row r="3573" spans="1:1" x14ac:dyDescent="0.3">
      <c r="A3573">
        <v>1.1641443538998836E-3</v>
      </c>
    </row>
    <row r="3574" spans="1:1" x14ac:dyDescent="0.3">
      <c r="A3574">
        <v>1.1641443538998836E-3</v>
      </c>
    </row>
    <row r="3575" spans="1:1" x14ac:dyDescent="0.3">
      <c r="A3575">
        <v>1.1641443538998836E-3</v>
      </c>
    </row>
    <row r="3576" spans="1:1" x14ac:dyDescent="0.3">
      <c r="A3576">
        <v>1.1641443538998836E-3</v>
      </c>
    </row>
    <row r="3577" spans="1:1" x14ac:dyDescent="0.3">
      <c r="A3577">
        <v>1.1641443538998836E-3</v>
      </c>
    </row>
    <row r="3578" spans="1:1" x14ac:dyDescent="0.3">
      <c r="A3578">
        <v>1.1641443538998836E-3</v>
      </c>
    </row>
    <row r="3579" spans="1:1" x14ac:dyDescent="0.3">
      <c r="A3579">
        <v>1.1641443538998836E-3</v>
      </c>
    </row>
    <row r="3580" spans="1:1" x14ac:dyDescent="0.3">
      <c r="A3580">
        <v>1.1641443538998836E-3</v>
      </c>
    </row>
    <row r="3581" spans="1:1" x14ac:dyDescent="0.3">
      <c r="A3581">
        <v>1.1641443538998836E-3</v>
      </c>
    </row>
    <row r="3582" spans="1:1" x14ac:dyDescent="0.3">
      <c r="A3582">
        <v>1.1641443538998836E-3</v>
      </c>
    </row>
    <row r="3583" spans="1:1" x14ac:dyDescent="0.3">
      <c r="A3583">
        <v>1.1641443538998836E-3</v>
      </c>
    </row>
    <row r="3584" spans="1:1" x14ac:dyDescent="0.3">
      <c r="A3584">
        <v>1.1641443538998836E-3</v>
      </c>
    </row>
    <row r="3585" spans="1:1" x14ac:dyDescent="0.3">
      <c r="A3585">
        <v>1.1641443538998836E-3</v>
      </c>
    </row>
    <row r="3586" spans="1:1" x14ac:dyDescent="0.3">
      <c r="A3586">
        <v>1.1641443538998836E-3</v>
      </c>
    </row>
    <row r="3587" spans="1:1" x14ac:dyDescent="0.3">
      <c r="A3587">
        <v>1.1641443538998836E-3</v>
      </c>
    </row>
    <row r="3588" spans="1:1" x14ac:dyDescent="0.3">
      <c r="A3588">
        <v>1.1641443538998836E-3</v>
      </c>
    </row>
    <row r="3589" spans="1:1" x14ac:dyDescent="0.3">
      <c r="A3589">
        <v>1.1641443538998836E-3</v>
      </c>
    </row>
    <row r="3590" spans="1:1" x14ac:dyDescent="0.3">
      <c r="A3590">
        <v>1.1641443538998836E-3</v>
      </c>
    </row>
    <row r="3591" spans="1:1" x14ac:dyDescent="0.3">
      <c r="A3591">
        <v>1.1641443538998836E-3</v>
      </c>
    </row>
    <row r="3592" spans="1:1" x14ac:dyDescent="0.3">
      <c r="A3592">
        <v>1.1641443538998836E-3</v>
      </c>
    </row>
    <row r="3593" spans="1:1" x14ac:dyDescent="0.3">
      <c r="A3593">
        <v>1.1641443538998836E-3</v>
      </c>
    </row>
    <row r="3594" spans="1:1" x14ac:dyDescent="0.3">
      <c r="A3594">
        <v>1.1641443538998836E-3</v>
      </c>
    </row>
    <row r="3595" spans="1:1" x14ac:dyDescent="0.3">
      <c r="A3595">
        <v>1.1641443538998836E-3</v>
      </c>
    </row>
    <row r="3596" spans="1:1" x14ac:dyDescent="0.3">
      <c r="A3596">
        <v>1.1641443538998836E-3</v>
      </c>
    </row>
    <row r="3597" spans="1:1" x14ac:dyDescent="0.3">
      <c r="A3597">
        <v>1.1641443538998836E-3</v>
      </c>
    </row>
    <row r="3598" spans="1:1" x14ac:dyDescent="0.3">
      <c r="A3598">
        <v>1.1641443538998836E-3</v>
      </c>
    </row>
    <row r="3599" spans="1:1" x14ac:dyDescent="0.3">
      <c r="A3599">
        <v>1.1641443538998836E-3</v>
      </c>
    </row>
    <row r="3600" spans="1:1" x14ac:dyDescent="0.3">
      <c r="A3600">
        <v>1.1641443538998836E-3</v>
      </c>
    </row>
    <row r="3601" spans="1:1" x14ac:dyDescent="0.3">
      <c r="A3601">
        <v>1.1641443538998836E-3</v>
      </c>
    </row>
    <row r="3602" spans="1:1" x14ac:dyDescent="0.3">
      <c r="A3602">
        <v>1.1641443538998836E-3</v>
      </c>
    </row>
    <row r="3603" spans="1:1" x14ac:dyDescent="0.3">
      <c r="A3603">
        <v>1.1641443538998836E-3</v>
      </c>
    </row>
    <row r="3604" spans="1:1" x14ac:dyDescent="0.3">
      <c r="A3604">
        <v>1.1641443538998836E-3</v>
      </c>
    </row>
    <row r="3605" spans="1:1" x14ac:dyDescent="0.3">
      <c r="A3605">
        <v>1.1641443538998836E-3</v>
      </c>
    </row>
    <row r="3606" spans="1:1" x14ac:dyDescent="0.3">
      <c r="A3606">
        <v>1.1641443538998836E-3</v>
      </c>
    </row>
    <row r="3607" spans="1:1" x14ac:dyDescent="0.3">
      <c r="A3607">
        <v>1.1641443538998836E-3</v>
      </c>
    </row>
    <row r="3608" spans="1:1" x14ac:dyDescent="0.3">
      <c r="A3608">
        <v>1.1641443538998836E-3</v>
      </c>
    </row>
    <row r="3609" spans="1:1" x14ac:dyDescent="0.3">
      <c r="A3609">
        <v>1.1641443538998836E-3</v>
      </c>
    </row>
    <row r="3610" spans="1:1" x14ac:dyDescent="0.3">
      <c r="A3610">
        <v>1.1641443538998836E-3</v>
      </c>
    </row>
    <row r="3611" spans="1:1" x14ac:dyDescent="0.3">
      <c r="A3611">
        <v>1.1641443538998836E-3</v>
      </c>
    </row>
    <row r="3612" spans="1:1" x14ac:dyDescent="0.3">
      <c r="A3612">
        <v>1.1641443538998836E-3</v>
      </c>
    </row>
    <row r="3613" spans="1:1" x14ac:dyDescent="0.3">
      <c r="A3613">
        <v>1.1641443538998836E-3</v>
      </c>
    </row>
    <row r="3614" spans="1:1" x14ac:dyDescent="0.3">
      <c r="A3614">
        <v>1.1641443538998836E-3</v>
      </c>
    </row>
    <row r="3615" spans="1:1" x14ac:dyDescent="0.3">
      <c r="A3615">
        <v>1.1641443538998836E-3</v>
      </c>
    </row>
    <row r="3616" spans="1:1" x14ac:dyDescent="0.3">
      <c r="A3616">
        <v>1.1641443538998836E-3</v>
      </c>
    </row>
    <row r="3617" spans="1:1" x14ac:dyDescent="0.3">
      <c r="A3617">
        <v>1.1641443538998836E-3</v>
      </c>
    </row>
    <row r="3618" spans="1:1" x14ac:dyDescent="0.3">
      <c r="A3618">
        <v>1.1641443538998836E-3</v>
      </c>
    </row>
    <row r="3619" spans="1:1" x14ac:dyDescent="0.3">
      <c r="A3619">
        <v>1.1641443538998836E-3</v>
      </c>
    </row>
    <row r="3620" spans="1:1" x14ac:dyDescent="0.3">
      <c r="A3620">
        <v>1.1641443538998836E-3</v>
      </c>
    </row>
    <row r="3621" spans="1:1" x14ac:dyDescent="0.3">
      <c r="A3621">
        <v>1.1641443538998836E-3</v>
      </c>
    </row>
    <row r="3622" spans="1:1" x14ac:dyDescent="0.3">
      <c r="A3622">
        <v>1.1641443538998836E-3</v>
      </c>
    </row>
    <row r="3623" spans="1:1" x14ac:dyDescent="0.3">
      <c r="A3623">
        <v>1.1641443538998836E-3</v>
      </c>
    </row>
    <row r="3624" spans="1:1" x14ac:dyDescent="0.3">
      <c r="A3624">
        <v>1.1641443538998836E-3</v>
      </c>
    </row>
    <row r="3625" spans="1:1" x14ac:dyDescent="0.3">
      <c r="A3625">
        <v>1.1641443538998836E-3</v>
      </c>
    </row>
    <row r="3626" spans="1:1" x14ac:dyDescent="0.3">
      <c r="A3626">
        <v>1.1641443538998836E-3</v>
      </c>
    </row>
    <row r="3627" spans="1:1" x14ac:dyDescent="0.3">
      <c r="A3627">
        <v>1.1641443538998836E-3</v>
      </c>
    </row>
    <row r="3628" spans="1:1" x14ac:dyDescent="0.3">
      <c r="A3628">
        <v>1.1641443538998836E-3</v>
      </c>
    </row>
    <row r="3629" spans="1:1" x14ac:dyDescent="0.3">
      <c r="A3629">
        <v>1.1641443538998836E-3</v>
      </c>
    </row>
    <row r="3630" spans="1:1" x14ac:dyDescent="0.3">
      <c r="A3630">
        <v>1.1641443538998836E-3</v>
      </c>
    </row>
    <row r="3631" spans="1:1" x14ac:dyDescent="0.3">
      <c r="A3631">
        <v>1.1641443538998836E-3</v>
      </c>
    </row>
    <row r="3632" spans="1:1" x14ac:dyDescent="0.3">
      <c r="A3632">
        <v>1.1641443538998836E-3</v>
      </c>
    </row>
    <row r="3633" spans="1:1" x14ac:dyDescent="0.3">
      <c r="A3633">
        <v>1.1641443538998836E-3</v>
      </c>
    </row>
    <row r="3634" spans="1:1" x14ac:dyDescent="0.3">
      <c r="A3634">
        <v>1.1641443538998836E-3</v>
      </c>
    </row>
    <row r="3635" spans="1:1" x14ac:dyDescent="0.3">
      <c r="A3635">
        <v>1.1641443538998836E-3</v>
      </c>
    </row>
    <row r="3636" spans="1:1" x14ac:dyDescent="0.3">
      <c r="A3636">
        <v>1.1641443538998836E-3</v>
      </c>
    </row>
    <row r="3637" spans="1:1" x14ac:dyDescent="0.3">
      <c r="A3637">
        <v>1.1641443538998836E-3</v>
      </c>
    </row>
    <row r="3638" spans="1:1" x14ac:dyDescent="0.3">
      <c r="A3638">
        <v>1.1641443538998836E-3</v>
      </c>
    </row>
    <row r="3639" spans="1:1" x14ac:dyDescent="0.3">
      <c r="A3639">
        <v>1.1641443538998836E-3</v>
      </c>
    </row>
    <row r="3640" spans="1:1" x14ac:dyDescent="0.3">
      <c r="A3640">
        <v>1.1641443538998836E-3</v>
      </c>
    </row>
    <row r="3641" spans="1:1" x14ac:dyDescent="0.3">
      <c r="A3641">
        <v>1.1641443538998836E-3</v>
      </c>
    </row>
    <row r="3642" spans="1:1" x14ac:dyDescent="0.3">
      <c r="A3642">
        <v>1.1641443538998836E-3</v>
      </c>
    </row>
    <row r="3643" spans="1:1" x14ac:dyDescent="0.3">
      <c r="A3643">
        <v>1.1641443538998836E-3</v>
      </c>
    </row>
    <row r="3644" spans="1:1" x14ac:dyDescent="0.3">
      <c r="A3644">
        <v>1.1641443538998836E-3</v>
      </c>
    </row>
    <row r="3645" spans="1:1" x14ac:dyDescent="0.3">
      <c r="A3645">
        <v>1.1641443538998836E-3</v>
      </c>
    </row>
    <row r="3646" spans="1:1" x14ac:dyDescent="0.3">
      <c r="A3646">
        <v>1.1641443538998836E-3</v>
      </c>
    </row>
    <row r="3647" spans="1:1" x14ac:dyDescent="0.3">
      <c r="A3647">
        <v>1.1641443538998836E-3</v>
      </c>
    </row>
    <row r="3648" spans="1:1" x14ac:dyDescent="0.3">
      <c r="A3648">
        <v>1.1641443538998836E-3</v>
      </c>
    </row>
    <row r="3649" spans="1:1" x14ac:dyDescent="0.3">
      <c r="A3649">
        <v>1.1641443538998836E-3</v>
      </c>
    </row>
    <row r="3650" spans="1:1" x14ac:dyDescent="0.3">
      <c r="A3650">
        <v>1.1641443538998836E-3</v>
      </c>
    </row>
    <row r="3651" spans="1:1" x14ac:dyDescent="0.3">
      <c r="A3651">
        <v>1.1641443538998836E-3</v>
      </c>
    </row>
    <row r="3652" spans="1:1" x14ac:dyDescent="0.3">
      <c r="A3652">
        <v>1.1641443538998836E-3</v>
      </c>
    </row>
    <row r="3653" spans="1:1" x14ac:dyDescent="0.3">
      <c r="A3653">
        <v>1.1641443538998836E-3</v>
      </c>
    </row>
    <row r="3654" spans="1:1" x14ac:dyDescent="0.3">
      <c r="A3654">
        <v>1.1641443538998836E-3</v>
      </c>
    </row>
    <row r="3655" spans="1:1" x14ac:dyDescent="0.3">
      <c r="A3655">
        <v>1.1641443538998836E-3</v>
      </c>
    </row>
    <row r="3656" spans="1:1" x14ac:dyDescent="0.3">
      <c r="A3656">
        <v>1.1641443538998836E-3</v>
      </c>
    </row>
    <row r="3657" spans="1:1" x14ac:dyDescent="0.3">
      <c r="A3657">
        <v>1.1641443538998836E-3</v>
      </c>
    </row>
    <row r="3658" spans="1:1" x14ac:dyDescent="0.3">
      <c r="A3658">
        <v>1.1641443538998836E-3</v>
      </c>
    </row>
    <row r="3659" spans="1:1" x14ac:dyDescent="0.3">
      <c r="A3659">
        <v>1.1641443538998836E-3</v>
      </c>
    </row>
    <row r="3660" spans="1:1" x14ac:dyDescent="0.3">
      <c r="A3660">
        <v>1.1641443538998836E-3</v>
      </c>
    </row>
    <row r="3661" spans="1:1" x14ac:dyDescent="0.3">
      <c r="A3661">
        <v>1.1641443538998836E-3</v>
      </c>
    </row>
    <row r="3662" spans="1:1" x14ac:dyDescent="0.3">
      <c r="A3662">
        <v>1.1641443538998836E-3</v>
      </c>
    </row>
    <row r="3663" spans="1:1" x14ac:dyDescent="0.3">
      <c r="A3663">
        <v>1.1641443538998836E-3</v>
      </c>
    </row>
    <row r="3664" spans="1:1" x14ac:dyDescent="0.3">
      <c r="A3664">
        <v>1.1641443538998836E-3</v>
      </c>
    </row>
    <row r="3665" spans="1:1" x14ac:dyDescent="0.3">
      <c r="A3665">
        <v>1.1641443538998836E-3</v>
      </c>
    </row>
    <row r="3666" spans="1:1" x14ac:dyDescent="0.3">
      <c r="A3666">
        <v>1.1641443538998836E-3</v>
      </c>
    </row>
    <row r="3667" spans="1:1" x14ac:dyDescent="0.3">
      <c r="A3667">
        <v>1.1641443538998836E-3</v>
      </c>
    </row>
    <row r="3668" spans="1:1" x14ac:dyDescent="0.3">
      <c r="A3668">
        <v>1.1641443538998836E-3</v>
      </c>
    </row>
    <row r="3669" spans="1:1" x14ac:dyDescent="0.3">
      <c r="A3669">
        <v>1.1641443538998836E-3</v>
      </c>
    </row>
    <row r="3670" spans="1:1" x14ac:dyDescent="0.3">
      <c r="A3670">
        <v>1.1641443538998836E-3</v>
      </c>
    </row>
    <row r="3671" spans="1:1" x14ac:dyDescent="0.3">
      <c r="A3671">
        <v>1.1641443538998836E-3</v>
      </c>
    </row>
    <row r="3672" spans="1:1" x14ac:dyDescent="0.3">
      <c r="A3672">
        <v>1.1641443538998836E-3</v>
      </c>
    </row>
    <row r="3673" spans="1:1" x14ac:dyDescent="0.3">
      <c r="A3673">
        <v>1.1641443538998836E-3</v>
      </c>
    </row>
    <row r="3674" spans="1:1" x14ac:dyDescent="0.3">
      <c r="A3674">
        <v>1.1641443538998836E-3</v>
      </c>
    </row>
    <row r="3675" spans="1:1" x14ac:dyDescent="0.3">
      <c r="A3675">
        <v>1.1641443538998836E-3</v>
      </c>
    </row>
    <row r="3676" spans="1:1" x14ac:dyDescent="0.3">
      <c r="A3676">
        <v>1.1641443538998836E-3</v>
      </c>
    </row>
    <row r="3677" spans="1:1" x14ac:dyDescent="0.3">
      <c r="A3677">
        <v>1.1641443538998836E-3</v>
      </c>
    </row>
    <row r="3678" spans="1:1" x14ac:dyDescent="0.3">
      <c r="A3678">
        <v>1.1641443538998836E-3</v>
      </c>
    </row>
    <row r="3679" spans="1:1" x14ac:dyDescent="0.3">
      <c r="A3679">
        <v>1.1641443538998836E-3</v>
      </c>
    </row>
    <row r="3680" spans="1:1" x14ac:dyDescent="0.3">
      <c r="A3680">
        <v>1.1641443538998836E-3</v>
      </c>
    </row>
    <row r="3681" spans="1:1" x14ac:dyDescent="0.3">
      <c r="A3681">
        <v>1.1641443538998836E-3</v>
      </c>
    </row>
    <row r="3682" spans="1:1" x14ac:dyDescent="0.3">
      <c r="A3682">
        <v>1.1641443538998836E-3</v>
      </c>
    </row>
    <row r="3683" spans="1:1" x14ac:dyDescent="0.3">
      <c r="A3683">
        <v>1.1641443538998836E-3</v>
      </c>
    </row>
    <row r="3684" spans="1:1" x14ac:dyDescent="0.3">
      <c r="A3684">
        <v>1.1641443538998836E-3</v>
      </c>
    </row>
    <row r="3685" spans="1:1" x14ac:dyDescent="0.3">
      <c r="A3685">
        <v>1.1641443538998836E-3</v>
      </c>
    </row>
    <row r="3686" spans="1:1" x14ac:dyDescent="0.3">
      <c r="A3686">
        <v>1.1641443538998836E-3</v>
      </c>
    </row>
    <row r="3687" spans="1:1" x14ac:dyDescent="0.3">
      <c r="A3687">
        <v>1.1641443538998836E-3</v>
      </c>
    </row>
    <row r="3688" spans="1:1" x14ac:dyDescent="0.3">
      <c r="A3688">
        <v>1.1641443538998836E-3</v>
      </c>
    </row>
    <row r="3689" spans="1:1" x14ac:dyDescent="0.3">
      <c r="A3689">
        <v>1.1641443538998836E-3</v>
      </c>
    </row>
    <row r="3690" spans="1:1" x14ac:dyDescent="0.3">
      <c r="A3690">
        <v>1.1641443538998836E-3</v>
      </c>
    </row>
    <row r="3691" spans="1:1" x14ac:dyDescent="0.3">
      <c r="A3691">
        <v>1.1641443538998836E-3</v>
      </c>
    </row>
    <row r="3692" spans="1:1" x14ac:dyDescent="0.3">
      <c r="A3692">
        <v>1.1641443538998836E-3</v>
      </c>
    </row>
    <row r="3693" spans="1:1" x14ac:dyDescent="0.3">
      <c r="A3693">
        <v>1.1641443538998836E-3</v>
      </c>
    </row>
    <row r="3694" spans="1:1" x14ac:dyDescent="0.3">
      <c r="A3694">
        <v>1.1641443538998836E-3</v>
      </c>
    </row>
    <row r="3695" spans="1:1" x14ac:dyDescent="0.3">
      <c r="A3695">
        <v>1.1641443538998836E-3</v>
      </c>
    </row>
    <row r="3696" spans="1:1" x14ac:dyDescent="0.3">
      <c r="A3696">
        <v>1.1641443538998836E-3</v>
      </c>
    </row>
    <row r="3697" spans="1:1" x14ac:dyDescent="0.3">
      <c r="A3697">
        <v>1.1641443538998836E-3</v>
      </c>
    </row>
    <row r="3698" spans="1:1" x14ac:dyDescent="0.3">
      <c r="A3698">
        <v>1.1641443538998836E-3</v>
      </c>
    </row>
    <row r="3699" spans="1:1" x14ac:dyDescent="0.3">
      <c r="A3699">
        <v>1.1641443538998836E-3</v>
      </c>
    </row>
    <row r="3700" spans="1:1" x14ac:dyDescent="0.3">
      <c r="A3700">
        <v>1.1641443538998836E-3</v>
      </c>
    </row>
    <row r="3701" spans="1:1" x14ac:dyDescent="0.3">
      <c r="A3701">
        <v>1.1641443538998836E-3</v>
      </c>
    </row>
    <row r="3702" spans="1:1" x14ac:dyDescent="0.3">
      <c r="A3702">
        <v>1.1641443538998836E-3</v>
      </c>
    </row>
    <row r="3703" spans="1:1" x14ac:dyDescent="0.3">
      <c r="A3703">
        <v>1.1641443538998836E-3</v>
      </c>
    </row>
    <row r="3704" spans="1:1" x14ac:dyDescent="0.3">
      <c r="A3704">
        <v>1.1641443538998836E-3</v>
      </c>
    </row>
    <row r="3705" spans="1:1" x14ac:dyDescent="0.3">
      <c r="A3705">
        <v>1.1641443538998836E-3</v>
      </c>
    </row>
    <row r="3706" spans="1:1" x14ac:dyDescent="0.3">
      <c r="A3706">
        <v>1.1641443538998836E-3</v>
      </c>
    </row>
    <row r="3707" spans="1:1" x14ac:dyDescent="0.3">
      <c r="A3707">
        <v>1.1641443538998836E-3</v>
      </c>
    </row>
    <row r="3708" spans="1:1" x14ac:dyDescent="0.3">
      <c r="A3708">
        <v>1.1641443538998836E-3</v>
      </c>
    </row>
    <row r="3709" spans="1:1" x14ac:dyDescent="0.3">
      <c r="A3709">
        <v>1.1641443538998836E-3</v>
      </c>
    </row>
    <row r="3710" spans="1:1" x14ac:dyDescent="0.3">
      <c r="A3710">
        <v>1.1641443538998836E-3</v>
      </c>
    </row>
    <row r="3711" spans="1:1" x14ac:dyDescent="0.3">
      <c r="A3711">
        <v>1.1641443538998836E-3</v>
      </c>
    </row>
    <row r="3712" spans="1:1" x14ac:dyDescent="0.3">
      <c r="A3712">
        <v>1.1641443538998836E-3</v>
      </c>
    </row>
    <row r="3713" spans="1:1" x14ac:dyDescent="0.3">
      <c r="A3713">
        <v>1.1641443538998836E-3</v>
      </c>
    </row>
    <row r="3714" spans="1:1" x14ac:dyDescent="0.3">
      <c r="A3714">
        <v>1.1641443538998836E-3</v>
      </c>
    </row>
    <row r="3715" spans="1:1" x14ac:dyDescent="0.3">
      <c r="A3715">
        <v>1.1641443538998836E-3</v>
      </c>
    </row>
    <row r="3716" spans="1:1" x14ac:dyDescent="0.3">
      <c r="A3716">
        <v>1.1641443538998836E-3</v>
      </c>
    </row>
    <row r="3717" spans="1:1" x14ac:dyDescent="0.3">
      <c r="A3717">
        <v>1.1641443538998836E-3</v>
      </c>
    </row>
    <row r="3718" spans="1:1" x14ac:dyDescent="0.3">
      <c r="A3718">
        <v>1.1641443538998836E-3</v>
      </c>
    </row>
    <row r="3719" spans="1:1" x14ac:dyDescent="0.3">
      <c r="A3719">
        <v>1.1641443538998836E-3</v>
      </c>
    </row>
    <row r="3720" spans="1:1" x14ac:dyDescent="0.3">
      <c r="A3720">
        <v>1.1641443538998836E-3</v>
      </c>
    </row>
    <row r="3721" spans="1:1" x14ac:dyDescent="0.3">
      <c r="A3721">
        <v>1.1641443538998836E-3</v>
      </c>
    </row>
    <row r="3722" spans="1:1" x14ac:dyDescent="0.3">
      <c r="A3722">
        <v>1.1641443538998836E-3</v>
      </c>
    </row>
    <row r="3723" spans="1:1" x14ac:dyDescent="0.3">
      <c r="A3723">
        <v>1.1641443538998836E-3</v>
      </c>
    </row>
    <row r="3724" spans="1:1" x14ac:dyDescent="0.3">
      <c r="A3724">
        <v>1.1641443538998836E-3</v>
      </c>
    </row>
    <row r="3725" spans="1:1" x14ac:dyDescent="0.3">
      <c r="A3725">
        <v>1.1641443538998836E-3</v>
      </c>
    </row>
    <row r="3726" spans="1:1" x14ac:dyDescent="0.3">
      <c r="A3726">
        <v>1.1641443538998836E-3</v>
      </c>
    </row>
    <row r="3727" spans="1:1" x14ac:dyDescent="0.3">
      <c r="A3727">
        <v>1.1641443538998836E-3</v>
      </c>
    </row>
    <row r="3728" spans="1:1" x14ac:dyDescent="0.3">
      <c r="A3728">
        <v>1.1641443538998836E-3</v>
      </c>
    </row>
    <row r="3729" spans="1:1" x14ac:dyDescent="0.3">
      <c r="A3729">
        <v>1.1641443538998836E-3</v>
      </c>
    </row>
    <row r="3730" spans="1:1" x14ac:dyDescent="0.3">
      <c r="A3730">
        <v>1.1641443538998836E-3</v>
      </c>
    </row>
    <row r="3731" spans="1:1" x14ac:dyDescent="0.3">
      <c r="A3731">
        <v>1.1641443538998836E-3</v>
      </c>
    </row>
    <row r="3732" spans="1:1" x14ac:dyDescent="0.3">
      <c r="A3732">
        <v>1.1641443538998836E-3</v>
      </c>
    </row>
    <row r="3733" spans="1:1" x14ac:dyDescent="0.3">
      <c r="A3733">
        <v>1.1641443538998836E-3</v>
      </c>
    </row>
    <row r="3734" spans="1:1" x14ac:dyDescent="0.3">
      <c r="A3734">
        <v>1.1641443538998836E-3</v>
      </c>
    </row>
    <row r="3735" spans="1:1" x14ac:dyDescent="0.3">
      <c r="A3735">
        <v>1.1641443538998836E-3</v>
      </c>
    </row>
    <row r="3736" spans="1:1" x14ac:dyDescent="0.3">
      <c r="A3736">
        <v>1.1641443538998836E-3</v>
      </c>
    </row>
    <row r="3737" spans="1:1" x14ac:dyDescent="0.3">
      <c r="A3737">
        <v>1.1641443538998836E-3</v>
      </c>
    </row>
    <row r="3738" spans="1:1" x14ac:dyDescent="0.3">
      <c r="A3738">
        <v>1.1641443538998836E-3</v>
      </c>
    </row>
    <row r="3739" spans="1:1" x14ac:dyDescent="0.3">
      <c r="A3739">
        <v>1.1641443538998836E-3</v>
      </c>
    </row>
    <row r="3740" spans="1:1" x14ac:dyDescent="0.3">
      <c r="A3740">
        <v>1.1641443538998836E-3</v>
      </c>
    </row>
    <row r="3741" spans="1:1" x14ac:dyDescent="0.3">
      <c r="A3741">
        <v>1.1641443538998836E-3</v>
      </c>
    </row>
    <row r="3742" spans="1:1" x14ac:dyDescent="0.3">
      <c r="A3742">
        <v>1.1641443538998836E-3</v>
      </c>
    </row>
    <row r="3743" spans="1:1" x14ac:dyDescent="0.3">
      <c r="A3743">
        <v>1.1641443538998836E-3</v>
      </c>
    </row>
    <row r="3744" spans="1:1" x14ac:dyDescent="0.3">
      <c r="A3744">
        <v>1.1641443538998836E-3</v>
      </c>
    </row>
    <row r="3745" spans="1:1" x14ac:dyDescent="0.3">
      <c r="A3745">
        <v>1.1641443538998836E-3</v>
      </c>
    </row>
    <row r="3746" spans="1:1" x14ac:dyDescent="0.3">
      <c r="A3746">
        <v>1.1641443538998836E-3</v>
      </c>
    </row>
    <row r="3747" spans="1:1" x14ac:dyDescent="0.3">
      <c r="A3747">
        <v>1.1641443538998836E-3</v>
      </c>
    </row>
    <row r="3748" spans="1:1" x14ac:dyDescent="0.3">
      <c r="A3748">
        <v>1.1641443538998836E-3</v>
      </c>
    </row>
    <row r="3749" spans="1:1" x14ac:dyDescent="0.3">
      <c r="A3749">
        <v>1.1641443538998836E-3</v>
      </c>
    </row>
    <row r="3750" spans="1:1" x14ac:dyDescent="0.3">
      <c r="A3750">
        <v>1.1641443538998836E-3</v>
      </c>
    </row>
    <row r="3751" spans="1:1" x14ac:dyDescent="0.3">
      <c r="A3751">
        <v>1.1641443538998836E-3</v>
      </c>
    </row>
    <row r="3752" spans="1:1" x14ac:dyDescent="0.3">
      <c r="A3752">
        <v>1.1641443538998836E-3</v>
      </c>
    </row>
    <row r="3753" spans="1:1" x14ac:dyDescent="0.3">
      <c r="A3753">
        <v>1.1641443538998836E-3</v>
      </c>
    </row>
    <row r="3754" spans="1:1" x14ac:dyDescent="0.3">
      <c r="A3754">
        <v>1.1641443538998836E-3</v>
      </c>
    </row>
    <row r="3755" spans="1:1" x14ac:dyDescent="0.3">
      <c r="A3755">
        <v>1.1641443538998836E-3</v>
      </c>
    </row>
    <row r="3756" spans="1:1" x14ac:dyDescent="0.3">
      <c r="A3756">
        <v>1.1641443538998836E-3</v>
      </c>
    </row>
    <row r="3757" spans="1:1" x14ac:dyDescent="0.3">
      <c r="A3757">
        <v>1.1641443538998836E-3</v>
      </c>
    </row>
    <row r="3758" spans="1:1" x14ac:dyDescent="0.3">
      <c r="A3758">
        <v>1.1641443538998836E-3</v>
      </c>
    </row>
    <row r="3759" spans="1:1" x14ac:dyDescent="0.3">
      <c r="A3759">
        <v>1.1641443538998836E-3</v>
      </c>
    </row>
    <row r="3760" spans="1:1" x14ac:dyDescent="0.3">
      <c r="A3760">
        <v>1.1641443538998836E-3</v>
      </c>
    </row>
    <row r="3761" spans="1:1" x14ac:dyDescent="0.3">
      <c r="A3761">
        <v>1.1641443538998836E-3</v>
      </c>
    </row>
    <row r="3762" spans="1:1" x14ac:dyDescent="0.3">
      <c r="A3762">
        <v>1.1641443538998836E-3</v>
      </c>
    </row>
    <row r="3763" spans="1:1" x14ac:dyDescent="0.3">
      <c r="A3763">
        <v>1.1641443538998836E-3</v>
      </c>
    </row>
    <row r="3764" spans="1:1" x14ac:dyDescent="0.3">
      <c r="A3764">
        <v>1.1641443538998836E-3</v>
      </c>
    </row>
    <row r="3765" spans="1:1" x14ac:dyDescent="0.3">
      <c r="A3765">
        <v>1.1641443538998836E-3</v>
      </c>
    </row>
    <row r="3766" spans="1:1" x14ac:dyDescent="0.3">
      <c r="A3766">
        <v>1.1641443538998836E-3</v>
      </c>
    </row>
    <row r="3767" spans="1:1" x14ac:dyDescent="0.3">
      <c r="A3767">
        <v>1.1641443538998836E-3</v>
      </c>
    </row>
    <row r="3768" spans="1:1" x14ac:dyDescent="0.3">
      <c r="A3768">
        <v>1.1641443538998836E-3</v>
      </c>
    </row>
    <row r="3769" spans="1:1" x14ac:dyDescent="0.3">
      <c r="A3769">
        <v>1.1641443538998836E-3</v>
      </c>
    </row>
    <row r="3770" spans="1:1" x14ac:dyDescent="0.3">
      <c r="A3770">
        <v>1.1641443538998836E-3</v>
      </c>
    </row>
    <row r="3771" spans="1:1" x14ac:dyDescent="0.3">
      <c r="A3771">
        <v>1.1641443538998836E-3</v>
      </c>
    </row>
    <row r="3772" spans="1:1" x14ac:dyDescent="0.3">
      <c r="A3772">
        <v>1.1641443538998836E-3</v>
      </c>
    </row>
    <row r="3773" spans="1:1" x14ac:dyDescent="0.3">
      <c r="A3773">
        <v>1.1641443538998836E-3</v>
      </c>
    </row>
    <row r="3774" spans="1:1" x14ac:dyDescent="0.3">
      <c r="A3774">
        <v>1.1641443538998836E-3</v>
      </c>
    </row>
    <row r="3775" spans="1:1" x14ac:dyDescent="0.3">
      <c r="A3775">
        <v>1.1641443538998836E-3</v>
      </c>
    </row>
    <row r="3776" spans="1:1" x14ac:dyDescent="0.3">
      <c r="A3776">
        <v>1.1641443538998836E-3</v>
      </c>
    </row>
    <row r="3777" spans="1:1" x14ac:dyDescent="0.3">
      <c r="A3777">
        <v>1.1641443538998836E-3</v>
      </c>
    </row>
    <row r="3778" spans="1:1" x14ac:dyDescent="0.3">
      <c r="A3778">
        <v>1.1641443538998836E-3</v>
      </c>
    </row>
    <row r="3779" spans="1:1" x14ac:dyDescent="0.3">
      <c r="A3779">
        <v>1.1641443538998836E-3</v>
      </c>
    </row>
    <row r="3780" spans="1:1" x14ac:dyDescent="0.3">
      <c r="A3780">
        <v>1.1641443538998836E-3</v>
      </c>
    </row>
    <row r="3781" spans="1:1" x14ac:dyDescent="0.3">
      <c r="A3781">
        <v>1.1641443538998836E-3</v>
      </c>
    </row>
    <row r="3782" spans="1:1" x14ac:dyDescent="0.3">
      <c r="A3782">
        <v>1.1641443538998836E-3</v>
      </c>
    </row>
    <row r="3783" spans="1:1" x14ac:dyDescent="0.3">
      <c r="A3783">
        <v>1.1641443538998836E-3</v>
      </c>
    </row>
    <row r="3784" spans="1:1" x14ac:dyDescent="0.3">
      <c r="A3784">
        <v>1.1641443538998836E-3</v>
      </c>
    </row>
    <row r="3785" spans="1:1" x14ac:dyDescent="0.3">
      <c r="A3785">
        <v>1.1641443538998836E-3</v>
      </c>
    </row>
    <row r="3786" spans="1:1" x14ac:dyDescent="0.3">
      <c r="A3786">
        <v>1.1641443538998836E-3</v>
      </c>
    </row>
    <row r="3787" spans="1:1" x14ac:dyDescent="0.3">
      <c r="A3787">
        <v>1.1641443538998836E-3</v>
      </c>
    </row>
    <row r="3788" spans="1:1" x14ac:dyDescent="0.3">
      <c r="A3788">
        <v>1.1641443538998836E-3</v>
      </c>
    </row>
    <row r="3789" spans="1:1" x14ac:dyDescent="0.3">
      <c r="A3789">
        <v>1.1641443538998836E-3</v>
      </c>
    </row>
    <row r="3790" spans="1:1" x14ac:dyDescent="0.3">
      <c r="A3790">
        <v>1.1641443538998836E-3</v>
      </c>
    </row>
    <row r="3791" spans="1:1" x14ac:dyDescent="0.3">
      <c r="A3791">
        <v>1.1641443538998836E-3</v>
      </c>
    </row>
    <row r="3792" spans="1:1" x14ac:dyDescent="0.3">
      <c r="A3792">
        <v>1.1641443538998836E-3</v>
      </c>
    </row>
    <row r="3793" spans="1:1" x14ac:dyDescent="0.3">
      <c r="A3793">
        <v>1.1641443538998836E-3</v>
      </c>
    </row>
    <row r="3794" spans="1:1" x14ac:dyDescent="0.3">
      <c r="A3794">
        <v>1.1641443538998836E-3</v>
      </c>
    </row>
    <row r="3795" spans="1:1" x14ac:dyDescent="0.3">
      <c r="A3795">
        <v>1.1641443538998836E-3</v>
      </c>
    </row>
    <row r="3796" spans="1:1" x14ac:dyDescent="0.3">
      <c r="A3796">
        <v>1.1641443538998836E-3</v>
      </c>
    </row>
    <row r="3797" spans="1:1" x14ac:dyDescent="0.3">
      <c r="A3797">
        <v>1.1641443538998836E-3</v>
      </c>
    </row>
    <row r="3798" spans="1:1" x14ac:dyDescent="0.3">
      <c r="A3798">
        <v>1.1641443538998836E-3</v>
      </c>
    </row>
    <row r="3799" spans="1:1" x14ac:dyDescent="0.3">
      <c r="A3799">
        <v>1.1641443538998836E-3</v>
      </c>
    </row>
    <row r="3800" spans="1:1" x14ac:dyDescent="0.3">
      <c r="A3800">
        <v>1.1641443538998836E-3</v>
      </c>
    </row>
    <row r="3801" spans="1:1" x14ac:dyDescent="0.3">
      <c r="A3801">
        <v>1.1641443538998836E-3</v>
      </c>
    </row>
    <row r="3802" spans="1:1" x14ac:dyDescent="0.3">
      <c r="A3802">
        <v>1.1641443538998836E-3</v>
      </c>
    </row>
    <row r="3803" spans="1:1" x14ac:dyDescent="0.3">
      <c r="A3803">
        <v>1.1641443538998836E-3</v>
      </c>
    </row>
    <row r="3804" spans="1:1" x14ac:dyDescent="0.3">
      <c r="A3804">
        <v>1.1641443538998836E-3</v>
      </c>
    </row>
    <row r="3805" spans="1:1" x14ac:dyDescent="0.3">
      <c r="A3805">
        <v>1.1641443538998836E-3</v>
      </c>
    </row>
    <row r="3806" spans="1:1" x14ac:dyDescent="0.3">
      <c r="A3806">
        <v>1.1641443538998836E-3</v>
      </c>
    </row>
    <row r="3807" spans="1:1" x14ac:dyDescent="0.3">
      <c r="A3807">
        <v>1.1641443538998836E-3</v>
      </c>
    </row>
    <row r="3808" spans="1:1" x14ac:dyDescent="0.3">
      <c r="A3808">
        <v>1.1641443538998836E-3</v>
      </c>
    </row>
    <row r="3809" spans="1:1" x14ac:dyDescent="0.3">
      <c r="A3809">
        <v>1.1641443538998836E-3</v>
      </c>
    </row>
    <row r="3810" spans="1:1" x14ac:dyDescent="0.3">
      <c r="A3810">
        <v>1.1641443538998836E-3</v>
      </c>
    </row>
    <row r="3811" spans="1:1" x14ac:dyDescent="0.3">
      <c r="A3811">
        <v>1.1641443538998836E-3</v>
      </c>
    </row>
    <row r="3812" spans="1:1" x14ac:dyDescent="0.3">
      <c r="A3812">
        <v>1.1641443538998836E-3</v>
      </c>
    </row>
    <row r="3813" spans="1:1" x14ac:dyDescent="0.3">
      <c r="A3813">
        <v>1.1641443538998836E-3</v>
      </c>
    </row>
    <row r="3814" spans="1:1" x14ac:dyDescent="0.3">
      <c r="A3814">
        <v>1.1641443538998836E-3</v>
      </c>
    </row>
    <row r="3815" spans="1:1" x14ac:dyDescent="0.3">
      <c r="A3815">
        <v>1.1641443538998836E-3</v>
      </c>
    </row>
    <row r="3816" spans="1:1" x14ac:dyDescent="0.3">
      <c r="A3816">
        <v>1.1641443538998836E-3</v>
      </c>
    </row>
    <row r="3817" spans="1:1" x14ac:dyDescent="0.3">
      <c r="A3817">
        <v>1.1641443538998836E-3</v>
      </c>
    </row>
    <row r="3818" spans="1:1" x14ac:dyDescent="0.3">
      <c r="A3818">
        <v>1.1641443538998836E-3</v>
      </c>
    </row>
    <row r="3819" spans="1:1" x14ac:dyDescent="0.3">
      <c r="A3819">
        <v>1.1641443538998836E-3</v>
      </c>
    </row>
    <row r="3820" spans="1:1" x14ac:dyDescent="0.3">
      <c r="A3820">
        <v>1.1641443538998836E-3</v>
      </c>
    </row>
    <row r="3821" spans="1:1" x14ac:dyDescent="0.3">
      <c r="A3821">
        <v>1.1641443538998836E-3</v>
      </c>
    </row>
    <row r="3822" spans="1:1" x14ac:dyDescent="0.3">
      <c r="A3822">
        <v>1.1641443538998836E-3</v>
      </c>
    </row>
    <row r="3823" spans="1:1" x14ac:dyDescent="0.3">
      <c r="A3823">
        <v>1.1641443538998836E-3</v>
      </c>
    </row>
    <row r="3824" spans="1:1" x14ac:dyDescent="0.3">
      <c r="A3824">
        <v>1.1641443538998836E-3</v>
      </c>
    </row>
    <row r="3825" spans="1:1" x14ac:dyDescent="0.3">
      <c r="A3825">
        <v>1.1641443538998836E-3</v>
      </c>
    </row>
    <row r="3826" spans="1:1" x14ac:dyDescent="0.3">
      <c r="A3826">
        <v>1.1641443538998836E-3</v>
      </c>
    </row>
    <row r="3827" spans="1:1" x14ac:dyDescent="0.3">
      <c r="A3827">
        <v>1.1641443538998836E-3</v>
      </c>
    </row>
    <row r="3828" spans="1:1" x14ac:dyDescent="0.3">
      <c r="A3828">
        <v>1.1641443538998836E-3</v>
      </c>
    </row>
    <row r="3829" spans="1:1" x14ac:dyDescent="0.3">
      <c r="A3829">
        <v>1.1641443538998836E-3</v>
      </c>
    </row>
    <row r="3830" spans="1:1" x14ac:dyDescent="0.3">
      <c r="A3830">
        <v>1.1641443538998836E-3</v>
      </c>
    </row>
    <row r="3831" spans="1:1" x14ac:dyDescent="0.3">
      <c r="A3831">
        <v>1.1641443538998836E-3</v>
      </c>
    </row>
    <row r="3832" spans="1:1" x14ac:dyDescent="0.3">
      <c r="A3832">
        <v>1.1641443538998836E-3</v>
      </c>
    </row>
    <row r="3833" spans="1:1" x14ac:dyDescent="0.3">
      <c r="A3833">
        <v>1.1641443538998836E-3</v>
      </c>
    </row>
    <row r="3834" spans="1:1" x14ac:dyDescent="0.3">
      <c r="A3834">
        <v>1.1641443538998836E-3</v>
      </c>
    </row>
    <row r="3835" spans="1:1" x14ac:dyDescent="0.3">
      <c r="A3835">
        <v>1.1641443538998836E-3</v>
      </c>
    </row>
    <row r="3836" spans="1:1" x14ac:dyDescent="0.3">
      <c r="A3836">
        <v>1.1641443538998836E-3</v>
      </c>
    </row>
    <row r="3837" spans="1:1" x14ac:dyDescent="0.3">
      <c r="A3837">
        <v>1.1641443538998836E-3</v>
      </c>
    </row>
    <row r="3838" spans="1:1" x14ac:dyDescent="0.3">
      <c r="A3838">
        <v>1.1641443538998836E-3</v>
      </c>
    </row>
    <row r="3839" spans="1:1" x14ac:dyDescent="0.3">
      <c r="A3839">
        <v>1.1641443538998836E-3</v>
      </c>
    </row>
    <row r="3840" spans="1:1" x14ac:dyDescent="0.3">
      <c r="A3840">
        <v>1.1641443538998836E-3</v>
      </c>
    </row>
    <row r="3841" spans="1:1" x14ac:dyDescent="0.3">
      <c r="A3841">
        <v>1.1641443538998836E-3</v>
      </c>
    </row>
    <row r="3842" spans="1:1" x14ac:dyDescent="0.3">
      <c r="A3842">
        <v>1.1641443538998836E-3</v>
      </c>
    </row>
    <row r="3843" spans="1:1" x14ac:dyDescent="0.3">
      <c r="A3843">
        <v>1.1641443538998836E-3</v>
      </c>
    </row>
    <row r="3844" spans="1:1" x14ac:dyDescent="0.3">
      <c r="A3844">
        <v>1.1641443538998836E-3</v>
      </c>
    </row>
    <row r="3845" spans="1:1" x14ac:dyDescent="0.3">
      <c r="A3845">
        <v>1.1641443538998836E-3</v>
      </c>
    </row>
    <row r="3846" spans="1:1" x14ac:dyDescent="0.3">
      <c r="A3846">
        <v>1.1641443538998836E-3</v>
      </c>
    </row>
    <row r="3847" spans="1:1" x14ac:dyDescent="0.3">
      <c r="A3847">
        <v>1.1641443538998836E-3</v>
      </c>
    </row>
    <row r="3848" spans="1:1" x14ac:dyDescent="0.3">
      <c r="A3848">
        <v>1.1641443538998836E-3</v>
      </c>
    </row>
    <row r="3849" spans="1:1" x14ac:dyDescent="0.3">
      <c r="A3849">
        <v>1.1641443538998836E-3</v>
      </c>
    </row>
    <row r="3850" spans="1:1" x14ac:dyDescent="0.3">
      <c r="A3850">
        <v>1.1641443538998836E-3</v>
      </c>
    </row>
    <row r="3851" spans="1:1" x14ac:dyDescent="0.3">
      <c r="A3851">
        <v>1.1641443538998836E-3</v>
      </c>
    </row>
    <row r="3852" spans="1:1" x14ac:dyDescent="0.3">
      <c r="A3852">
        <v>1.1641443538998836E-3</v>
      </c>
    </row>
    <row r="3853" spans="1:1" x14ac:dyDescent="0.3">
      <c r="A3853">
        <v>1.1641443538998836E-3</v>
      </c>
    </row>
    <row r="3854" spans="1:1" x14ac:dyDescent="0.3">
      <c r="A3854">
        <v>1.1641443538998836E-3</v>
      </c>
    </row>
    <row r="3855" spans="1:1" x14ac:dyDescent="0.3">
      <c r="A3855">
        <v>1.1641443538998836E-3</v>
      </c>
    </row>
    <row r="3856" spans="1:1" x14ac:dyDescent="0.3">
      <c r="A3856">
        <v>1.1641443538998836E-3</v>
      </c>
    </row>
    <row r="3857" spans="1:1" x14ac:dyDescent="0.3">
      <c r="A3857">
        <v>1.1641443538998836E-3</v>
      </c>
    </row>
    <row r="3858" spans="1:1" x14ac:dyDescent="0.3">
      <c r="A3858">
        <v>1.1641443538998836E-3</v>
      </c>
    </row>
    <row r="3859" spans="1:1" x14ac:dyDescent="0.3">
      <c r="A3859">
        <v>1.1641443538998836E-3</v>
      </c>
    </row>
    <row r="3860" spans="1:1" x14ac:dyDescent="0.3">
      <c r="A3860">
        <v>1.1641443538998836E-3</v>
      </c>
    </row>
    <row r="3861" spans="1:1" x14ac:dyDescent="0.3">
      <c r="A3861">
        <v>1.1641443538998836E-3</v>
      </c>
    </row>
    <row r="3862" spans="1:1" x14ac:dyDescent="0.3">
      <c r="A3862">
        <v>1.1641443538998836E-3</v>
      </c>
    </row>
    <row r="3863" spans="1:1" x14ac:dyDescent="0.3">
      <c r="A3863">
        <v>1.1641443538998836E-3</v>
      </c>
    </row>
    <row r="3864" spans="1:1" x14ac:dyDescent="0.3">
      <c r="A3864">
        <v>1.1641443538998836E-3</v>
      </c>
    </row>
    <row r="3865" spans="1:1" x14ac:dyDescent="0.3">
      <c r="A3865">
        <v>1.1641443538998836E-3</v>
      </c>
    </row>
    <row r="3866" spans="1:1" x14ac:dyDescent="0.3">
      <c r="A3866">
        <v>1.1641443538998836E-3</v>
      </c>
    </row>
    <row r="3867" spans="1:1" x14ac:dyDescent="0.3">
      <c r="A3867">
        <v>1.1641443538998836E-3</v>
      </c>
    </row>
    <row r="3868" spans="1:1" x14ac:dyDescent="0.3">
      <c r="A3868">
        <v>1.1641443538998836E-3</v>
      </c>
    </row>
    <row r="3869" spans="1:1" x14ac:dyDescent="0.3">
      <c r="A3869">
        <v>1.1641443538998836E-3</v>
      </c>
    </row>
    <row r="3870" spans="1:1" x14ac:dyDescent="0.3">
      <c r="A3870">
        <v>1.1641443538998836E-3</v>
      </c>
    </row>
    <row r="3871" spans="1:1" x14ac:dyDescent="0.3">
      <c r="A3871">
        <v>1.1641443538998836E-3</v>
      </c>
    </row>
    <row r="3872" spans="1:1" x14ac:dyDescent="0.3">
      <c r="A3872">
        <v>1.1641443538998836E-3</v>
      </c>
    </row>
    <row r="3873" spans="1:1" x14ac:dyDescent="0.3">
      <c r="A3873">
        <v>1.1641443538998836E-3</v>
      </c>
    </row>
    <row r="3874" spans="1:1" x14ac:dyDescent="0.3">
      <c r="A3874">
        <v>1.1641443538998836E-3</v>
      </c>
    </row>
    <row r="3875" spans="1:1" x14ac:dyDescent="0.3">
      <c r="A3875">
        <v>1.1641443538998836E-3</v>
      </c>
    </row>
    <row r="3876" spans="1:1" x14ac:dyDescent="0.3">
      <c r="A3876">
        <v>1.1641443538998836E-3</v>
      </c>
    </row>
    <row r="3877" spans="1:1" x14ac:dyDescent="0.3">
      <c r="A3877">
        <v>1.1641443538998836E-3</v>
      </c>
    </row>
    <row r="3878" spans="1:1" x14ac:dyDescent="0.3">
      <c r="A3878">
        <v>1.1641443538998836E-3</v>
      </c>
    </row>
    <row r="3879" spans="1:1" x14ac:dyDescent="0.3">
      <c r="A3879">
        <v>1.1641443538998836E-3</v>
      </c>
    </row>
    <row r="3880" spans="1:1" x14ac:dyDescent="0.3">
      <c r="A3880">
        <v>1.1641443538998836E-3</v>
      </c>
    </row>
    <row r="3881" spans="1:1" x14ac:dyDescent="0.3">
      <c r="A3881">
        <v>1.1641443538998836E-3</v>
      </c>
    </row>
    <row r="3882" spans="1:1" x14ac:dyDescent="0.3">
      <c r="A3882">
        <v>1.1641443538998836E-3</v>
      </c>
    </row>
    <row r="3883" spans="1:1" x14ac:dyDescent="0.3">
      <c r="A3883">
        <v>1.1641443538998836E-3</v>
      </c>
    </row>
    <row r="3884" spans="1:1" x14ac:dyDescent="0.3">
      <c r="A3884">
        <v>1.1641443538998836E-3</v>
      </c>
    </row>
    <row r="3885" spans="1:1" x14ac:dyDescent="0.3">
      <c r="A3885">
        <v>1.1641443538998836E-3</v>
      </c>
    </row>
    <row r="3886" spans="1:1" x14ac:dyDescent="0.3">
      <c r="A3886">
        <v>1.1641443538998836E-3</v>
      </c>
    </row>
    <row r="3887" spans="1:1" x14ac:dyDescent="0.3">
      <c r="A3887">
        <v>1.1641443538998836E-3</v>
      </c>
    </row>
    <row r="3888" spans="1:1" x14ac:dyDescent="0.3">
      <c r="A3888">
        <v>1.1641443538998836E-3</v>
      </c>
    </row>
    <row r="3889" spans="1:1" x14ac:dyDescent="0.3">
      <c r="A3889">
        <v>1.1641443538998836E-3</v>
      </c>
    </row>
    <row r="3890" spans="1:1" x14ac:dyDescent="0.3">
      <c r="A3890">
        <v>1.1641443538998836E-3</v>
      </c>
    </row>
    <row r="3891" spans="1:1" x14ac:dyDescent="0.3">
      <c r="A3891">
        <v>1.1641443538998836E-3</v>
      </c>
    </row>
    <row r="3892" spans="1:1" x14ac:dyDescent="0.3">
      <c r="A3892">
        <v>1.1641443538998836E-3</v>
      </c>
    </row>
    <row r="3893" spans="1:1" x14ac:dyDescent="0.3">
      <c r="A3893">
        <v>1.1641443538998836E-3</v>
      </c>
    </row>
    <row r="3894" spans="1:1" x14ac:dyDescent="0.3">
      <c r="A3894">
        <v>1.1641443538998836E-3</v>
      </c>
    </row>
    <row r="3895" spans="1:1" x14ac:dyDescent="0.3">
      <c r="A3895">
        <v>1.1641443538998836E-3</v>
      </c>
    </row>
    <row r="3896" spans="1:1" x14ac:dyDescent="0.3">
      <c r="A3896">
        <v>1.1641443538998836E-3</v>
      </c>
    </row>
    <row r="3897" spans="1:1" x14ac:dyDescent="0.3">
      <c r="A3897">
        <v>1.1641443538998836E-3</v>
      </c>
    </row>
    <row r="3898" spans="1:1" x14ac:dyDescent="0.3">
      <c r="A3898">
        <v>1.1641443538998836E-3</v>
      </c>
    </row>
    <row r="3899" spans="1:1" x14ac:dyDescent="0.3">
      <c r="A3899">
        <v>1.1641443538998836E-3</v>
      </c>
    </row>
    <row r="3900" spans="1:1" x14ac:dyDescent="0.3">
      <c r="A3900">
        <v>1.1641443538998836E-3</v>
      </c>
    </row>
    <row r="3901" spans="1:1" x14ac:dyDescent="0.3">
      <c r="A3901">
        <v>1.1641443538998836E-3</v>
      </c>
    </row>
    <row r="3902" spans="1:1" x14ac:dyDescent="0.3">
      <c r="A3902">
        <v>1.1641443538998836E-3</v>
      </c>
    </row>
    <row r="3903" spans="1:1" x14ac:dyDescent="0.3">
      <c r="A3903">
        <v>1.1641443538998836E-3</v>
      </c>
    </row>
    <row r="3904" spans="1:1" x14ac:dyDescent="0.3">
      <c r="A3904">
        <v>1.1641443538998836E-3</v>
      </c>
    </row>
    <row r="3905" spans="1:1" x14ac:dyDescent="0.3">
      <c r="A3905">
        <v>1.1641443538998836E-3</v>
      </c>
    </row>
    <row r="3906" spans="1:1" x14ac:dyDescent="0.3">
      <c r="A3906">
        <v>1.1641443538998836E-3</v>
      </c>
    </row>
    <row r="3907" spans="1:1" x14ac:dyDescent="0.3">
      <c r="A3907">
        <v>1.1641443538998836E-3</v>
      </c>
    </row>
    <row r="3908" spans="1:1" x14ac:dyDescent="0.3">
      <c r="A3908">
        <v>1.1641443538998836E-3</v>
      </c>
    </row>
    <row r="3909" spans="1:1" x14ac:dyDescent="0.3">
      <c r="A3909">
        <v>1.1641443538998836E-3</v>
      </c>
    </row>
    <row r="3910" spans="1:1" x14ac:dyDescent="0.3">
      <c r="A3910">
        <v>1.1641443538998836E-3</v>
      </c>
    </row>
    <row r="3911" spans="1:1" x14ac:dyDescent="0.3">
      <c r="A3911">
        <v>1.1641443538998836E-3</v>
      </c>
    </row>
    <row r="3912" spans="1:1" x14ac:dyDescent="0.3">
      <c r="A3912">
        <v>1.1641443538998836E-3</v>
      </c>
    </row>
    <row r="3913" spans="1:1" x14ac:dyDescent="0.3">
      <c r="A3913">
        <v>1.1641443538998836E-3</v>
      </c>
    </row>
    <row r="3914" spans="1:1" x14ac:dyDescent="0.3">
      <c r="A3914">
        <v>1.1641443538998836E-3</v>
      </c>
    </row>
    <row r="3915" spans="1:1" x14ac:dyDescent="0.3">
      <c r="A3915">
        <v>1.1641443538998836E-3</v>
      </c>
    </row>
    <row r="3916" spans="1:1" x14ac:dyDescent="0.3">
      <c r="A3916">
        <v>1.1641443538998836E-3</v>
      </c>
    </row>
    <row r="3917" spans="1:1" x14ac:dyDescent="0.3">
      <c r="A3917">
        <v>1.1641443538998836E-3</v>
      </c>
    </row>
    <row r="3918" spans="1:1" x14ac:dyDescent="0.3">
      <c r="A3918">
        <v>1.1641443538998836E-3</v>
      </c>
    </row>
    <row r="3919" spans="1:1" x14ac:dyDescent="0.3">
      <c r="A3919">
        <v>1.1641443538998836E-3</v>
      </c>
    </row>
    <row r="3920" spans="1:1" x14ac:dyDescent="0.3">
      <c r="A3920">
        <v>1.1641443538998836E-3</v>
      </c>
    </row>
    <row r="3921" spans="1:1" x14ac:dyDescent="0.3">
      <c r="A3921">
        <v>1.1641443538998836E-3</v>
      </c>
    </row>
    <row r="3922" spans="1:1" x14ac:dyDescent="0.3">
      <c r="A3922">
        <v>1.1641443538998836E-3</v>
      </c>
    </row>
    <row r="3923" spans="1:1" x14ac:dyDescent="0.3">
      <c r="A3923">
        <v>1.1641443538998836E-3</v>
      </c>
    </row>
    <row r="3924" spans="1:1" x14ac:dyDescent="0.3">
      <c r="A3924">
        <v>1.1641443538998836E-3</v>
      </c>
    </row>
    <row r="3925" spans="1:1" x14ac:dyDescent="0.3">
      <c r="A3925">
        <v>1.1641443538998836E-3</v>
      </c>
    </row>
    <row r="3926" spans="1:1" x14ac:dyDescent="0.3">
      <c r="A3926">
        <v>1.1641443538998836E-3</v>
      </c>
    </row>
    <row r="3927" spans="1:1" x14ac:dyDescent="0.3">
      <c r="A3927">
        <v>1.1641443538998836E-3</v>
      </c>
    </row>
    <row r="3928" spans="1:1" x14ac:dyDescent="0.3">
      <c r="A3928">
        <v>1.1641443538998836E-3</v>
      </c>
    </row>
    <row r="3929" spans="1:1" x14ac:dyDescent="0.3">
      <c r="A3929">
        <v>1.1641443538998836E-3</v>
      </c>
    </row>
    <row r="3930" spans="1:1" x14ac:dyDescent="0.3">
      <c r="A3930">
        <v>1.1641443538998836E-3</v>
      </c>
    </row>
    <row r="3931" spans="1:1" x14ac:dyDescent="0.3">
      <c r="A3931">
        <v>1.1641443538998836E-3</v>
      </c>
    </row>
    <row r="3932" spans="1:1" x14ac:dyDescent="0.3">
      <c r="A3932">
        <v>1.1641443538998836E-3</v>
      </c>
    </row>
    <row r="3933" spans="1:1" x14ac:dyDescent="0.3">
      <c r="A3933">
        <v>1.1641443538998836E-3</v>
      </c>
    </row>
    <row r="3934" spans="1:1" x14ac:dyDescent="0.3">
      <c r="A3934">
        <v>1.1641443538998836E-3</v>
      </c>
    </row>
    <row r="3935" spans="1:1" x14ac:dyDescent="0.3">
      <c r="A3935">
        <v>1.1641443538998836E-3</v>
      </c>
    </row>
    <row r="3936" spans="1:1" x14ac:dyDescent="0.3">
      <c r="A3936">
        <v>1.1641443538998836E-3</v>
      </c>
    </row>
    <row r="3937" spans="1:1" x14ac:dyDescent="0.3">
      <c r="A3937">
        <v>1.1641443538998836E-3</v>
      </c>
    </row>
    <row r="3938" spans="1:1" x14ac:dyDescent="0.3">
      <c r="A3938">
        <v>1.1641443538998836E-3</v>
      </c>
    </row>
    <row r="3939" spans="1:1" x14ac:dyDescent="0.3">
      <c r="A3939">
        <v>1.1641443538998836E-3</v>
      </c>
    </row>
    <row r="3940" spans="1:1" x14ac:dyDescent="0.3">
      <c r="A3940">
        <v>1.1641443538998836E-3</v>
      </c>
    </row>
    <row r="3941" spans="1:1" x14ac:dyDescent="0.3">
      <c r="A3941">
        <v>1.1641443538998836E-3</v>
      </c>
    </row>
    <row r="3942" spans="1:1" x14ac:dyDescent="0.3">
      <c r="A3942">
        <v>1.1641443538998836E-3</v>
      </c>
    </row>
    <row r="3943" spans="1:1" x14ac:dyDescent="0.3">
      <c r="A3943">
        <v>1.1641443538998836E-3</v>
      </c>
    </row>
    <row r="3944" spans="1:1" x14ac:dyDescent="0.3">
      <c r="A3944">
        <v>1.1641443538998836E-3</v>
      </c>
    </row>
    <row r="3945" spans="1:1" x14ac:dyDescent="0.3">
      <c r="A3945">
        <v>1.1641443538998836E-3</v>
      </c>
    </row>
    <row r="3946" spans="1:1" x14ac:dyDescent="0.3">
      <c r="A3946">
        <v>1.1641443538998836E-3</v>
      </c>
    </row>
    <row r="3947" spans="1:1" x14ac:dyDescent="0.3">
      <c r="A3947">
        <v>1.1641443538998836E-3</v>
      </c>
    </row>
    <row r="3948" spans="1:1" x14ac:dyDescent="0.3">
      <c r="A3948">
        <v>1.1641443538998836E-3</v>
      </c>
    </row>
    <row r="3949" spans="1:1" x14ac:dyDescent="0.3">
      <c r="A3949">
        <v>1.1641443538998836E-3</v>
      </c>
    </row>
    <row r="3950" spans="1:1" x14ac:dyDescent="0.3">
      <c r="A3950">
        <v>1.1641443538998836E-3</v>
      </c>
    </row>
    <row r="3951" spans="1:1" x14ac:dyDescent="0.3">
      <c r="A3951">
        <v>1.1641443538998836E-3</v>
      </c>
    </row>
    <row r="3952" spans="1:1" x14ac:dyDescent="0.3">
      <c r="A3952">
        <v>1.1641443538998836E-3</v>
      </c>
    </row>
    <row r="3953" spans="1:1" x14ac:dyDescent="0.3">
      <c r="A3953">
        <v>1.1641443538998836E-3</v>
      </c>
    </row>
    <row r="3954" spans="1:1" x14ac:dyDescent="0.3">
      <c r="A3954">
        <v>1.1641443538998836E-3</v>
      </c>
    </row>
    <row r="3955" spans="1:1" x14ac:dyDescent="0.3">
      <c r="A3955">
        <v>1.1641443538998836E-3</v>
      </c>
    </row>
    <row r="3956" spans="1:1" x14ac:dyDescent="0.3">
      <c r="A3956">
        <v>1.1641443538998836E-3</v>
      </c>
    </row>
    <row r="3957" spans="1:1" x14ac:dyDescent="0.3">
      <c r="A3957">
        <v>1.1641443538998836E-3</v>
      </c>
    </row>
    <row r="3958" spans="1:1" x14ac:dyDescent="0.3">
      <c r="A3958">
        <v>1.1641443538998836E-3</v>
      </c>
    </row>
    <row r="3959" spans="1:1" x14ac:dyDescent="0.3">
      <c r="A3959">
        <v>1.1641443538998836E-3</v>
      </c>
    </row>
    <row r="3960" spans="1:1" x14ac:dyDescent="0.3">
      <c r="A3960">
        <v>1.1641443538998836E-3</v>
      </c>
    </row>
    <row r="3961" spans="1:1" x14ac:dyDescent="0.3">
      <c r="A3961">
        <v>1.1641443538998836E-3</v>
      </c>
    </row>
    <row r="3962" spans="1:1" x14ac:dyDescent="0.3">
      <c r="A3962">
        <v>1.1641443538998836E-3</v>
      </c>
    </row>
    <row r="3963" spans="1:1" x14ac:dyDescent="0.3">
      <c r="A3963">
        <v>1.1641443538998836E-3</v>
      </c>
    </row>
    <row r="3964" spans="1:1" x14ac:dyDescent="0.3">
      <c r="A3964">
        <v>1.1641443538998836E-3</v>
      </c>
    </row>
    <row r="3965" spans="1:1" x14ac:dyDescent="0.3">
      <c r="A3965">
        <v>1.1641443538998836E-3</v>
      </c>
    </row>
    <row r="3966" spans="1:1" x14ac:dyDescent="0.3">
      <c r="A3966">
        <v>1.1641443538998836E-3</v>
      </c>
    </row>
    <row r="3967" spans="1:1" x14ac:dyDescent="0.3">
      <c r="A3967">
        <v>1.1641443538998836E-3</v>
      </c>
    </row>
    <row r="3968" spans="1:1" x14ac:dyDescent="0.3">
      <c r="A3968">
        <v>1.1641443538998836E-3</v>
      </c>
    </row>
    <row r="3969" spans="1:1" x14ac:dyDescent="0.3">
      <c r="A3969">
        <v>1.1641443538998836E-3</v>
      </c>
    </row>
    <row r="3970" spans="1:1" x14ac:dyDescent="0.3">
      <c r="A3970">
        <v>1.1641443538998836E-3</v>
      </c>
    </row>
    <row r="3971" spans="1:1" x14ac:dyDescent="0.3">
      <c r="A3971">
        <v>1.1641443538998836E-3</v>
      </c>
    </row>
    <row r="3972" spans="1:1" x14ac:dyDescent="0.3">
      <c r="A3972">
        <v>1.1641443538998836E-3</v>
      </c>
    </row>
    <row r="3973" spans="1:1" x14ac:dyDescent="0.3">
      <c r="A3973">
        <v>1.1641443538998836E-3</v>
      </c>
    </row>
    <row r="3974" spans="1:1" x14ac:dyDescent="0.3">
      <c r="A3974">
        <v>1.1641443538998836E-3</v>
      </c>
    </row>
    <row r="3975" spans="1:1" x14ac:dyDescent="0.3">
      <c r="A3975">
        <v>1.1641443538998836E-3</v>
      </c>
    </row>
    <row r="3976" spans="1:1" x14ac:dyDescent="0.3">
      <c r="A3976">
        <v>1.1641443538998836E-3</v>
      </c>
    </row>
    <row r="3977" spans="1:1" x14ac:dyDescent="0.3">
      <c r="A3977">
        <v>1.1641443538998836E-3</v>
      </c>
    </row>
    <row r="3978" spans="1:1" x14ac:dyDescent="0.3">
      <c r="A3978">
        <v>1.1641443538998836E-3</v>
      </c>
    </row>
    <row r="3979" spans="1:1" x14ac:dyDescent="0.3">
      <c r="A3979">
        <v>1.1641443538998836E-3</v>
      </c>
    </row>
    <row r="3980" spans="1:1" x14ac:dyDescent="0.3">
      <c r="A3980">
        <v>1.1641443538998836E-3</v>
      </c>
    </row>
    <row r="3981" spans="1:1" x14ac:dyDescent="0.3">
      <c r="A3981">
        <v>1.1641443538998836E-3</v>
      </c>
    </row>
    <row r="3982" spans="1:1" x14ac:dyDescent="0.3">
      <c r="A3982">
        <v>1.1641443538998836E-3</v>
      </c>
    </row>
    <row r="3983" spans="1:1" x14ac:dyDescent="0.3">
      <c r="A3983">
        <v>1.1641443538998836E-3</v>
      </c>
    </row>
    <row r="3984" spans="1:1" x14ac:dyDescent="0.3">
      <c r="A3984">
        <v>1.1641443538998836E-3</v>
      </c>
    </row>
    <row r="3985" spans="1:1" x14ac:dyDescent="0.3">
      <c r="A3985">
        <v>1.1641443538998836E-3</v>
      </c>
    </row>
    <row r="3986" spans="1:1" x14ac:dyDescent="0.3">
      <c r="A3986">
        <v>1.1641443538998836E-3</v>
      </c>
    </row>
    <row r="3987" spans="1:1" x14ac:dyDescent="0.3">
      <c r="A3987">
        <v>1.1641443538998836E-3</v>
      </c>
    </row>
    <row r="3988" spans="1:1" x14ac:dyDescent="0.3">
      <c r="A3988">
        <v>1.1641443538998836E-3</v>
      </c>
    </row>
    <row r="3989" spans="1:1" x14ac:dyDescent="0.3">
      <c r="A3989">
        <v>1.1641443538998836E-3</v>
      </c>
    </row>
    <row r="3990" spans="1:1" x14ac:dyDescent="0.3">
      <c r="A3990">
        <v>1.1641443538998836E-3</v>
      </c>
    </row>
    <row r="3991" spans="1:1" x14ac:dyDescent="0.3">
      <c r="A3991">
        <v>1.1641443538998836E-3</v>
      </c>
    </row>
    <row r="3992" spans="1:1" x14ac:dyDescent="0.3">
      <c r="A3992">
        <v>1.1641443538998836E-3</v>
      </c>
    </row>
    <row r="3993" spans="1:1" x14ac:dyDescent="0.3">
      <c r="A3993">
        <v>1.1641443538998836E-3</v>
      </c>
    </row>
    <row r="3994" spans="1:1" x14ac:dyDescent="0.3">
      <c r="A3994">
        <v>1.1641443538998836E-3</v>
      </c>
    </row>
    <row r="3995" spans="1:1" x14ac:dyDescent="0.3">
      <c r="A3995">
        <v>1.1641443538998836E-3</v>
      </c>
    </row>
    <row r="3996" spans="1:1" x14ac:dyDescent="0.3">
      <c r="A3996">
        <v>1.1641443538998836E-3</v>
      </c>
    </row>
    <row r="3997" spans="1:1" x14ac:dyDescent="0.3">
      <c r="A3997">
        <v>1.1641443538998836E-3</v>
      </c>
    </row>
    <row r="3998" spans="1:1" x14ac:dyDescent="0.3">
      <c r="A3998">
        <v>1.1641443538998836E-3</v>
      </c>
    </row>
    <row r="3999" spans="1:1" x14ac:dyDescent="0.3">
      <c r="A3999">
        <v>1.1641443538998836E-3</v>
      </c>
    </row>
    <row r="4000" spans="1:1" x14ac:dyDescent="0.3">
      <c r="A4000" t="s">
        <v>12</v>
      </c>
    </row>
    <row r="4001" spans="1:1" x14ac:dyDescent="0.3">
      <c r="A4001">
        <v>2.3282887077997671E-3</v>
      </c>
    </row>
    <row r="4002" spans="1:1" x14ac:dyDescent="0.3">
      <c r="A4002">
        <v>2.3282887077997671E-3</v>
      </c>
    </row>
    <row r="4003" spans="1:1" x14ac:dyDescent="0.3">
      <c r="A4003">
        <v>2.3282887077997671E-3</v>
      </c>
    </row>
    <row r="4004" spans="1:1" x14ac:dyDescent="0.3">
      <c r="A4004">
        <v>2.3282887077997671E-3</v>
      </c>
    </row>
    <row r="4005" spans="1:1" x14ac:dyDescent="0.3">
      <c r="A4005">
        <v>2.3282887077997671E-3</v>
      </c>
    </row>
    <row r="4006" spans="1:1" x14ac:dyDescent="0.3">
      <c r="A4006">
        <v>2.3282887077997671E-3</v>
      </c>
    </row>
    <row r="4007" spans="1:1" x14ac:dyDescent="0.3">
      <c r="A4007">
        <v>2.3282887077997671E-3</v>
      </c>
    </row>
    <row r="4008" spans="1:1" x14ac:dyDescent="0.3">
      <c r="A4008">
        <v>2.3282887077997671E-3</v>
      </c>
    </row>
    <row r="4009" spans="1:1" x14ac:dyDescent="0.3">
      <c r="A4009">
        <v>2.3282887077997671E-3</v>
      </c>
    </row>
    <row r="4010" spans="1:1" x14ac:dyDescent="0.3">
      <c r="A4010">
        <v>2.3282887077997671E-3</v>
      </c>
    </row>
    <row r="4011" spans="1:1" x14ac:dyDescent="0.3">
      <c r="A4011">
        <v>2.3282887077997671E-3</v>
      </c>
    </row>
    <row r="4012" spans="1:1" x14ac:dyDescent="0.3">
      <c r="A4012">
        <v>2.3282887077997671E-3</v>
      </c>
    </row>
    <row r="4013" spans="1:1" x14ac:dyDescent="0.3">
      <c r="A4013">
        <v>2.3282887077997671E-3</v>
      </c>
    </row>
    <row r="4014" spans="1:1" x14ac:dyDescent="0.3">
      <c r="A4014">
        <v>2.3282887077997671E-3</v>
      </c>
    </row>
    <row r="4015" spans="1:1" x14ac:dyDescent="0.3">
      <c r="A4015">
        <v>2.3282887077997671E-3</v>
      </c>
    </row>
    <row r="4016" spans="1:1" x14ac:dyDescent="0.3">
      <c r="A4016">
        <v>2.3282887077997671E-3</v>
      </c>
    </row>
    <row r="4017" spans="1:1" x14ac:dyDescent="0.3">
      <c r="A4017">
        <v>2.3282887077997671E-3</v>
      </c>
    </row>
    <row r="4018" spans="1:1" x14ac:dyDescent="0.3">
      <c r="A4018">
        <v>2.3282887077997671E-3</v>
      </c>
    </row>
    <row r="4019" spans="1:1" x14ac:dyDescent="0.3">
      <c r="A4019">
        <v>2.3282887077997671E-3</v>
      </c>
    </row>
    <row r="4020" spans="1:1" x14ac:dyDescent="0.3">
      <c r="A4020">
        <v>2.3282887077997671E-3</v>
      </c>
    </row>
    <row r="4021" spans="1:1" x14ac:dyDescent="0.3">
      <c r="A4021">
        <v>2.3282887077997671E-3</v>
      </c>
    </row>
    <row r="4022" spans="1:1" x14ac:dyDescent="0.3">
      <c r="A4022">
        <v>2.3282887077997671E-3</v>
      </c>
    </row>
    <row r="4023" spans="1:1" x14ac:dyDescent="0.3">
      <c r="A4023">
        <v>2.3282887077997671E-3</v>
      </c>
    </row>
    <row r="4024" spans="1:1" x14ac:dyDescent="0.3">
      <c r="A4024">
        <v>2.3282887077997671E-3</v>
      </c>
    </row>
    <row r="4025" spans="1:1" x14ac:dyDescent="0.3">
      <c r="A4025">
        <v>1.1641443538998836E-3</v>
      </c>
    </row>
    <row r="4026" spans="1:1" x14ac:dyDescent="0.3">
      <c r="A4026">
        <v>1.1641443538998836E-3</v>
      </c>
    </row>
    <row r="4027" spans="1:1" x14ac:dyDescent="0.3">
      <c r="A4027">
        <v>1.1641443538998836E-3</v>
      </c>
    </row>
    <row r="4028" spans="1:1" x14ac:dyDescent="0.3">
      <c r="A4028">
        <v>1.1641443538998836E-3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1.1641443538998836E-3</v>
      </c>
    </row>
    <row r="4040" spans="1:1" x14ac:dyDescent="0.3">
      <c r="A4040">
        <v>1.1641443538998836E-3</v>
      </c>
    </row>
    <row r="4041" spans="1:1" x14ac:dyDescent="0.3">
      <c r="A4041">
        <v>1.1641443538998836E-3</v>
      </c>
    </row>
    <row r="4042" spans="1:1" x14ac:dyDescent="0.3">
      <c r="A4042">
        <v>1.1641443538998836E-3</v>
      </c>
    </row>
    <row r="4043" spans="1:1" x14ac:dyDescent="0.3">
      <c r="A4043">
        <v>1.1641443538998836E-3</v>
      </c>
    </row>
    <row r="4044" spans="1:1" x14ac:dyDescent="0.3">
      <c r="A4044">
        <v>1.1641443538998836E-3</v>
      </c>
    </row>
    <row r="4045" spans="1:1" x14ac:dyDescent="0.3">
      <c r="A4045">
        <v>1.1641443538998836E-3</v>
      </c>
    </row>
    <row r="4046" spans="1:1" x14ac:dyDescent="0.3">
      <c r="A4046">
        <v>1.1641443538998836E-3</v>
      </c>
    </row>
    <row r="4047" spans="1:1" x14ac:dyDescent="0.3">
      <c r="A4047">
        <v>1.1641443538998836E-3</v>
      </c>
    </row>
    <row r="4048" spans="1:1" x14ac:dyDescent="0.3">
      <c r="A4048">
        <v>1.1641443538998836E-3</v>
      </c>
    </row>
    <row r="4049" spans="1:1" x14ac:dyDescent="0.3">
      <c r="A4049">
        <v>1.1641443538998836E-3</v>
      </c>
    </row>
    <row r="4050" spans="1:1" x14ac:dyDescent="0.3">
      <c r="A4050">
        <v>1.1641443538998836E-3</v>
      </c>
    </row>
    <row r="4051" spans="1:1" x14ac:dyDescent="0.3">
      <c r="A4051">
        <v>1.1641443538998836E-3</v>
      </c>
    </row>
    <row r="4052" spans="1:1" x14ac:dyDescent="0.3">
      <c r="A4052">
        <v>1.1641443538998836E-3</v>
      </c>
    </row>
    <row r="4053" spans="1:1" x14ac:dyDescent="0.3">
      <c r="A4053">
        <v>1.1641443538998836E-3</v>
      </c>
    </row>
    <row r="4054" spans="1:1" x14ac:dyDescent="0.3">
      <c r="A4054">
        <v>1.1641443538998836E-3</v>
      </c>
    </row>
    <row r="4055" spans="1:1" x14ac:dyDescent="0.3">
      <c r="A4055">
        <v>2.3282887077997671E-3</v>
      </c>
    </row>
    <row r="4056" spans="1:1" x14ac:dyDescent="0.3">
      <c r="A4056">
        <v>2.3282887077997671E-3</v>
      </c>
    </row>
    <row r="4057" spans="1:1" x14ac:dyDescent="0.3">
      <c r="A4057">
        <v>2.3282887077997671E-3</v>
      </c>
    </row>
    <row r="4058" spans="1:1" x14ac:dyDescent="0.3">
      <c r="A4058">
        <v>2.3282887077997671E-3</v>
      </c>
    </row>
    <row r="4059" spans="1:1" x14ac:dyDescent="0.3">
      <c r="A4059">
        <v>2.3282887077997671E-3</v>
      </c>
    </row>
    <row r="4060" spans="1:1" x14ac:dyDescent="0.3">
      <c r="A4060">
        <v>2.3282887077997671E-3</v>
      </c>
    </row>
    <row r="4061" spans="1:1" x14ac:dyDescent="0.3">
      <c r="A4061">
        <v>2.3282887077997671E-3</v>
      </c>
    </row>
    <row r="4062" spans="1:1" x14ac:dyDescent="0.3">
      <c r="A4062">
        <v>2.3282887077997671E-3</v>
      </c>
    </row>
    <row r="4063" spans="1:1" x14ac:dyDescent="0.3">
      <c r="A4063">
        <v>2.3282887077997671E-3</v>
      </c>
    </row>
    <row r="4064" spans="1:1" x14ac:dyDescent="0.3">
      <c r="A4064">
        <v>2.3282887077997671E-3</v>
      </c>
    </row>
    <row r="4065" spans="1:1" x14ac:dyDescent="0.3">
      <c r="A4065">
        <v>2.3282887077997671E-3</v>
      </c>
    </row>
    <row r="4066" spans="1:1" x14ac:dyDescent="0.3">
      <c r="A4066">
        <v>2.3282887077997671E-3</v>
      </c>
    </row>
    <row r="4067" spans="1:1" x14ac:dyDescent="0.3">
      <c r="A4067">
        <v>2.3282887077997671E-3</v>
      </c>
    </row>
    <row r="4068" spans="1:1" x14ac:dyDescent="0.3">
      <c r="A4068">
        <v>2.3282887077997671E-3</v>
      </c>
    </row>
    <row r="4069" spans="1:1" x14ac:dyDescent="0.3">
      <c r="A4069">
        <v>2.3282887077997671E-3</v>
      </c>
    </row>
    <row r="4070" spans="1:1" x14ac:dyDescent="0.3">
      <c r="A4070">
        <v>2.3282887077997671E-3</v>
      </c>
    </row>
    <row r="4071" spans="1:1" x14ac:dyDescent="0.3">
      <c r="A4071">
        <v>2.3282887077997671E-3</v>
      </c>
    </row>
    <row r="4072" spans="1:1" x14ac:dyDescent="0.3">
      <c r="A4072">
        <v>2.3282887077997671E-3</v>
      </c>
    </row>
    <row r="4073" spans="1:1" x14ac:dyDescent="0.3">
      <c r="A4073">
        <v>2.3282887077997671E-3</v>
      </c>
    </row>
    <row r="4074" spans="1:1" x14ac:dyDescent="0.3">
      <c r="A4074">
        <v>2.3282887077997671E-3</v>
      </c>
    </row>
    <row r="4075" spans="1:1" x14ac:dyDescent="0.3">
      <c r="A4075">
        <v>2.3282887077997671E-3</v>
      </c>
    </row>
    <row r="4076" spans="1:1" x14ac:dyDescent="0.3">
      <c r="A4076">
        <v>2.3282887077997671E-3</v>
      </c>
    </row>
    <row r="4077" spans="1:1" x14ac:dyDescent="0.3">
      <c r="A4077">
        <v>2.3282887077997671E-3</v>
      </c>
    </row>
    <row r="4078" spans="1:1" x14ac:dyDescent="0.3">
      <c r="A4078">
        <v>2.3282887077997671E-3</v>
      </c>
    </row>
    <row r="4079" spans="1:1" x14ac:dyDescent="0.3">
      <c r="A4079">
        <v>2.3282887077997671E-3</v>
      </c>
    </row>
    <row r="4080" spans="1:1" x14ac:dyDescent="0.3">
      <c r="A4080">
        <v>2.3282887077997671E-3</v>
      </c>
    </row>
    <row r="4081" spans="1:1" x14ac:dyDescent="0.3">
      <c r="A4081">
        <v>2.3282887077997671E-3</v>
      </c>
    </row>
    <row r="4082" spans="1:1" x14ac:dyDescent="0.3">
      <c r="A4082">
        <v>2.3282887077997671E-3</v>
      </c>
    </row>
    <row r="4083" spans="1:1" x14ac:dyDescent="0.3">
      <c r="A4083">
        <v>2.3282887077997671E-3</v>
      </c>
    </row>
    <row r="4084" spans="1:1" x14ac:dyDescent="0.3">
      <c r="A4084">
        <v>2.3282887077997671E-3</v>
      </c>
    </row>
    <row r="4085" spans="1:1" x14ac:dyDescent="0.3">
      <c r="A4085">
        <v>2.3282887077997671E-3</v>
      </c>
    </row>
    <row r="4086" spans="1:1" x14ac:dyDescent="0.3">
      <c r="A4086">
        <v>2.3282887077997671E-3</v>
      </c>
    </row>
    <row r="4087" spans="1:1" x14ac:dyDescent="0.3">
      <c r="A4087">
        <v>2.3282887077997671E-3</v>
      </c>
    </row>
    <row r="4088" spans="1:1" x14ac:dyDescent="0.3">
      <c r="A4088">
        <v>2.3282887077997671E-3</v>
      </c>
    </row>
    <row r="4089" spans="1:1" x14ac:dyDescent="0.3">
      <c r="A4089">
        <v>2.3282887077997671E-3</v>
      </c>
    </row>
    <row r="4090" spans="1:1" x14ac:dyDescent="0.3">
      <c r="A4090">
        <v>2.3282887077997671E-3</v>
      </c>
    </row>
    <row r="4091" spans="1:1" x14ac:dyDescent="0.3">
      <c r="A4091">
        <v>2.3282887077997671E-3</v>
      </c>
    </row>
    <row r="4092" spans="1:1" x14ac:dyDescent="0.3">
      <c r="A4092">
        <v>2.3282887077997671E-3</v>
      </c>
    </row>
    <row r="4093" spans="1:1" x14ac:dyDescent="0.3">
      <c r="A4093">
        <v>2.3282887077997671E-3</v>
      </c>
    </row>
    <row r="4094" spans="1:1" x14ac:dyDescent="0.3">
      <c r="A4094">
        <v>2.3282887077997671E-3</v>
      </c>
    </row>
    <row r="4095" spans="1:1" x14ac:dyDescent="0.3">
      <c r="A4095">
        <v>2.3282887077997671E-3</v>
      </c>
    </row>
    <row r="4096" spans="1:1" x14ac:dyDescent="0.3">
      <c r="A4096">
        <v>2.3282887077997671E-3</v>
      </c>
    </row>
    <row r="4097" spans="1:1" x14ac:dyDescent="0.3">
      <c r="A4097">
        <v>2.3282887077997671E-3</v>
      </c>
    </row>
    <row r="4098" spans="1:1" x14ac:dyDescent="0.3">
      <c r="A4098">
        <v>2.3282887077997671E-3</v>
      </c>
    </row>
    <row r="4099" spans="1:1" x14ac:dyDescent="0.3">
      <c r="A4099">
        <v>2.3282887077997671E-3</v>
      </c>
    </row>
    <row r="4100" spans="1:1" x14ac:dyDescent="0.3">
      <c r="A4100">
        <v>2.3282887077997671E-3</v>
      </c>
    </row>
    <row r="4101" spans="1:1" x14ac:dyDescent="0.3">
      <c r="A4101">
        <v>2.3282887077997671E-3</v>
      </c>
    </row>
    <row r="4102" spans="1:1" x14ac:dyDescent="0.3">
      <c r="A4102">
        <v>2.3282887077997671E-3</v>
      </c>
    </row>
    <row r="4103" spans="1:1" x14ac:dyDescent="0.3">
      <c r="A4103">
        <v>2.3282887077997671E-3</v>
      </c>
    </row>
    <row r="4104" spans="1:1" x14ac:dyDescent="0.3">
      <c r="A4104">
        <v>2.3282887077997671E-3</v>
      </c>
    </row>
    <row r="4105" spans="1:1" x14ac:dyDescent="0.3">
      <c r="A4105">
        <v>2.3282887077997671E-3</v>
      </c>
    </row>
    <row r="4106" spans="1:1" x14ac:dyDescent="0.3">
      <c r="A4106">
        <v>2.3282887077997671E-3</v>
      </c>
    </row>
    <row r="4107" spans="1:1" x14ac:dyDescent="0.3">
      <c r="A4107">
        <v>2.3282887077997671E-3</v>
      </c>
    </row>
    <row r="4108" spans="1:1" x14ac:dyDescent="0.3">
      <c r="A4108">
        <v>2.3282887077997671E-3</v>
      </c>
    </row>
    <row r="4109" spans="1:1" x14ac:dyDescent="0.3">
      <c r="A4109">
        <v>2.3282887077997671E-3</v>
      </c>
    </row>
    <row r="4110" spans="1:1" x14ac:dyDescent="0.3">
      <c r="A4110">
        <v>2.3282887077997671E-3</v>
      </c>
    </row>
    <row r="4111" spans="1:1" x14ac:dyDescent="0.3">
      <c r="A4111">
        <v>2.3282887077997671E-3</v>
      </c>
    </row>
    <row r="4112" spans="1:1" x14ac:dyDescent="0.3">
      <c r="A4112">
        <v>2.3282887077997671E-3</v>
      </c>
    </row>
    <row r="4113" spans="1:1" x14ac:dyDescent="0.3">
      <c r="A4113">
        <v>2.3282887077997671E-3</v>
      </c>
    </row>
    <row r="4114" spans="1:1" x14ac:dyDescent="0.3">
      <c r="A4114">
        <v>2.3282887077997671E-3</v>
      </c>
    </row>
    <row r="4115" spans="1:1" x14ac:dyDescent="0.3">
      <c r="A4115">
        <v>2.3282887077997671E-3</v>
      </c>
    </row>
    <row r="4116" spans="1:1" x14ac:dyDescent="0.3">
      <c r="A4116">
        <v>2.3282887077997671E-3</v>
      </c>
    </row>
    <row r="4117" spans="1:1" x14ac:dyDescent="0.3">
      <c r="A4117">
        <v>2.3282887077997671E-3</v>
      </c>
    </row>
    <row r="4118" spans="1:1" x14ac:dyDescent="0.3">
      <c r="A4118">
        <v>2.3282887077997671E-3</v>
      </c>
    </row>
    <row r="4119" spans="1:1" x14ac:dyDescent="0.3">
      <c r="A4119">
        <v>2.3282887077997671E-3</v>
      </c>
    </row>
    <row r="4120" spans="1:1" x14ac:dyDescent="0.3">
      <c r="A4120">
        <v>2.3282887077997671E-3</v>
      </c>
    </row>
    <row r="4121" spans="1:1" x14ac:dyDescent="0.3">
      <c r="A4121">
        <v>2.3282887077997671E-3</v>
      </c>
    </row>
    <row r="4122" spans="1:1" x14ac:dyDescent="0.3">
      <c r="A4122">
        <v>2.3282887077997671E-3</v>
      </c>
    </row>
    <row r="4123" spans="1:1" x14ac:dyDescent="0.3">
      <c r="A4123">
        <v>2.3282887077997671E-3</v>
      </c>
    </row>
    <row r="4124" spans="1:1" x14ac:dyDescent="0.3">
      <c r="A4124">
        <v>2.3282887077997671E-3</v>
      </c>
    </row>
    <row r="4125" spans="1:1" x14ac:dyDescent="0.3">
      <c r="A4125">
        <v>2.3282887077997671E-3</v>
      </c>
    </row>
    <row r="4126" spans="1:1" x14ac:dyDescent="0.3">
      <c r="A4126">
        <v>2.3282887077997671E-3</v>
      </c>
    </row>
    <row r="4127" spans="1:1" x14ac:dyDescent="0.3">
      <c r="A4127">
        <v>2.3282887077997671E-3</v>
      </c>
    </row>
    <row r="4128" spans="1:1" x14ac:dyDescent="0.3">
      <c r="A4128">
        <v>2.3282887077997671E-3</v>
      </c>
    </row>
    <row r="4129" spans="1:1" x14ac:dyDescent="0.3">
      <c r="A4129">
        <v>2.3282887077997671E-3</v>
      </c>
    </row>
    <row r="4130" spans="1:1" x14ac:dyDescent="0.3">
      <c r="A4130">
        <v>2.3282887077997671E-3</v>
      </c>
    </row>
    <row r="4131" spans="1:1" x14ac:dyDescent="0.3">
      <c r="A4131">
        <v>2.3282887077997671E-3</v>
      </c>
    </row>
    <row r="4132" spans="1:1" x14ac:dyDescent="0.3">
      <c r="A4132">
        <v>2.3282887077997671E-3</v>
      </c>
    </row>
    <row r="4133" spans="1:1" x14ac:dyDescent="0.3">
      <c r="A4133">
        <v>2.3282887077997671E-3</v>
      </c>
    </row>
    <row r="4134" spans="1:1" x14ac:dyDescent="0.3">
      <c r="A4134">
        <v>2.3282887077997671E-3</v>
      </c>
    </row>
    <row r="4135" spans="1:1" x14ac:dyDescent="0.3">
      <c r="A4135">
        <v>2.3282887077997671E-3</v>
      </c>
    </row>
    <row r="4136" spans="1:1" x14ac:dyDescent="0.3">
      <c r="A4136">
        <v>2.3282887077997671E-3</v>
      </c>
    </row>
    <row r="4137" spans="1:1" x14ac:dyDescent="0.3">
      <c r="A4137">
        <v>2.3282887077997671E-3</v>
      </c>
    </row>
    <row r="4138" spans="1:1" x14ac:dyDescent="0.3">
      <c r="A4138">
        <v>2.3282887077997671E-3</v>
      </c>
    </row>
    <row r="4139" spans="1:1" x14ac:dyDescent="0.3">
      <c r="A4139">
        <v>2.3282887077997671E-3</v>
      </c>
    </row>
    <row r="4140" spans="1:1" x14ac:dyDescent="0.3">
      <c r="A4140">
        <v>2.3282887077997671E-3</v>
      </c>
    </row>
    <row r="4141" spans="1:1" x14ac:dyDescent="0.3">
      <c r="A4141">
        <v>2.3282887077997671E-3</v>
      </c>
    </row>
    <row r="4142" spans="1:1" x14ac:dyDescent="0.3">
      <c r="A4142">
        <v>2.3282887077997671E-3</v>
      </c>
    </row>
    <row r="4143" spans="1:1" x14ac:dyDescent="0.3">
      <c r="A4143">
        <v>2.3282887077997671E-3</v>
      </c>
    </row>
    <row r="4144" spans="1:1" x14ac:dyDescent="0.3">
      <c r="A4144">
        <v>2.3282887077997671E-3</v>
      </c>
    </row>
    <row r="4145" spans="1:1" x14ac:dyDescent="0.3">
      <c r="A4145">
        <v>2.3282887077997671E-3</v>
      </c>
    </row>
    <row r="4146" spans="1:1" x14ac:dyDescent="0.3">
      <c r="A4146">
        <v>2.3282887077997671E-3</v>
      </c>
    </row>
    <row r="4147" spans="1:1" x14ac:dyDescent="0.3">
      <c r="A4147">
        <v>2.3282887077997671E-3</v>
      </c>
    </row>
    <row r="4148" spans="1:1" x14ac:dyDescent="0.3">
      <c r="A4148">
        <v>2.3282887077997671E-3</v>
      </c>
    </row>
    <row r="4149" spans="1:1" x14ac:dyDescent="0.3">
      <c r="A4149">
        <v>2.3282887077997671E-3</v>
      </c>
    </row>
    <row r="4150" spans="1:1" x14ac:dyDescent="0.3">
      <c r="A4150">
        <v>2.3282887077997671E-3</v>
      </c>
    </row>
    <row r="4151" spans="1:1" x14ac:dyDescent="0.3">
      <c r="A4151">
        <v>2.3282887077997671E-3</v>
      </c>
    </row>
    <row r="4152" spans="1:1" x14ac:dyDescent="0.3">
      <c r="A4152">
        <v>2.3282887077997671E-3</v>
      </c>
    </row>
    <row r="4153" spans="1:1" x14ac:dyDescent="0.3">
      <c r="A4153">
        <v>2.3282887077997671E-3</v>
      </c>
    </row>
    <row r="4154" spans="1:1" x14ac:dyDescent="0.3">
      <c r="A4154">
        <v>2.3282887077997671E-3</v>
      </c>
    </row>
    <row r="4155" spans="1:1" x14ac:dyDescent="0.3">
      <c r="A4155">
        <v>2.3282887077997671E-3</v>
      </c>
    </row>
    <row r="4156" spans="1:1" x14ac:dyDescent="0.3">
      <c r="A4156">
        <v>2.3282887077997671E-3</v>
      </c>
    </row>
    <row r="4157" spans="1:1" x14ac:dyDescent="0.3">
      <c r="A4157">
        <v>2.3282887077997671E-3</v>
      </c>
    </row>
    <row r="4158" spans="1:1" x14ac:dyDescent="0.3">
      <c r="A4158">
        <v>2.3282887077997671E-3</v>
      </c>
    </row>
    <row r="4159" spans="1:1" x14ac:dyDescent="0.3">
      <c r="A4159">
        <v>2.3282887077997671E-3</v>
      </c>
    </row>
    <row r="4160" spans="1:1" x14ac:dyDescent="0.3">
      <c r="A4160">
        <v>2.3282887077997671E-3</v>
      </c>
    </row>
    <row r="4161" spans="1:1" x14ac:dyDescent="0.3">
      <c r="A4161">
        <v>2.3282887077997671E-3</v>
      </c>
    </row>
    <row r="4162" spans="1:1" x14ac:dyDescent="0.3">
      <c r="A4162">
        <v>2.3282887077997671E-3</v>
      </c>
    </row>
    <row r="4163" spans="1:1" x14ac:dyDescent="0.3">
      <c r="A4163">
        <v>2.3282887077997671E-3</v>
      </c>
    </row>
    <row r="4164" spans="1:1" x14ac:dyDescent="0.3">
      <c r="A4164">
        <v>2.3282887077997671E-3</v>
      </c>
    </row>
    <row r="4165" spans="1:1" x14ac:dyDescent="0.3">
      <c r="A4165">
        <v>2.3282887077997671E-3</v>
      </c>
    </row>
    <row r="4166" spans="1:1" x14ac:dyDescent="0.3">
      <c r="A4166">
        <v>2.3282887077997671E-3</v>
      </c>
    </row>
    <row r="4167" spans="1:1" x14ac:dyDescent="0.3">
      <c r="A4167">
        <v>2.3282887077997671E-3</v>
      </c>
    </row>
    <row r="4168" spans="1:1" x14ac:dyDescent="0.3">
      <c r="A4168">
        <v>2.3282887077997671E-3</v>
      </c>
    </row>
    <row r="4169" spans="1:1" x14ac:dyDescent="0.3">
      <c r="A4169">
        <v>2.3282887077997671E-3</v>
      </c>
    </row>
    <row r="4170" spans="1:1" x14ac:dyDescent="0.3">
      <c r="A4170">
        <v>2.3282887077997671E-3</v>
      </c>
    </row>
    <row r="4171" spans="1:1" x14ac:dyDescent="0.3">
      <c r="A4171">
        <v>2.3282887077997671E-3</v>
      </c>
    </row>
    <row r="4172" spans="1:1" x14ac:dyDescent="0.3">
      <c r="A4172">
        <v>2.3282887077997671E-3</v>
      </c>
    </row>
    <row r="4173" spans="1:1" x14ac:dyDescent="0.3">
      <c r="A4173">
        <v>2.3282887077997671E-3</v>
      </c>
    </row>
    <row r="4174" spans="1:1" x14ac:dyDescent="0.3">
      <c r="A4174">
        <v>2.3282887077997671E-3</v>
      </c>
    </row>
    <row r="4175" spans="1:1" x14ac:dyDescent="0.3">
      <c r="A4175">
        <v>2.3282887077997671E-3</v>
      </c>
    </row>
    <row r="4176" spans="1:1" x14ac:dyDescent="0.3">
      <c r="A4176">
        <v>2.3282887077997671E-3</v>
      </c>
    </row>
    <row r="4177" spans="1:1" x14ac:dyDescent="0.3">
      <c r="A4177">
        <v>2.3282887077997671E-3</v>
      </c>
    </row>
    <row r="4178" spans="1:1" x14ac:dyDescent="0.3">
      <c r="A4178">
        <v>2.3282887077997671E-3</v>
      </c>
    </row>
    <row r="4179" spans="1:1" x14ac:dyDescent="0.3">
      <c r="A4179">
        <v>2.3282887077997671E-3</v>
      </c>
    </row>
    <row r="4180" spans="1:1" x14ac:dyDescent="0.3">
      <c r="A4180">
        <v>2.3282887077997671E-3</v>
      </c>
    </row>
    <row r="4181" spans="1:1" x14ac:dyDescent="0.3">
      <c r="A4181">
        <v>2.3282887077997671E-3</v>
      </c>
    </row>
    <row r="4182" spans="1:1" x14ac:dyDescent="0.3">
      <c r="A4182">
        <v>2.3282887077997671E-3</v>
      </c>
    </row>
    <row r="4183" spans="1:1" x14ac:dyDescent="0.3">
      <c r="A4183">
        <v>2.3282887077997671E-3</v>
      </c>
    </row>
    <row r="4184" spans="1:1" x14ac:dyDescent="0.3">
      <c r="A4184">
        <v>2.3282887077997671E-3</v>
      </c>
    </row>
    <row r="4185" spans="1:1" x14ac:dyDescent="0.3">
      <c r="A4185">
        <v>2.3282887077997671E-3</v>
      </c>
    </row>
    <row r="4186" spans="1:1" x14ac:dyDescent="0.3">
      <c r="A4186">
        <v>2.3282887077997671E-3</v>
      </c>
    </row>
    <row r="4187" spans="1:1" x14ac:dyDescent="0.3">
      <c r="A4187">
        <v>2.3282887077997671E-3</v>
      </c>
    </row>
    <row r="4188" spans="1:1" x14ac:dyDescent="0.3">
      <c r="A4188">
        <v>2.3282887077997671E-3</v>
      </c>
    </row>
    <row r="4189" spans="1:1" x14ac:dyDescent="0.3">
      <c r="A4189">
        <v>2.3282887077997671E-3</v>
      </c>
    </row>
    <row r="4190" spans="1:1" x14ac:dyDescent="0.3">
      <c r="A4190">
        <v>2.3282887077997671E-3</v>
      </c>
    </row>
    <row r="4191" spans="1:1" x14ac:dyDescent="0.3">
      <c r="A4191">
        <v>2.3282887077997671E-3</v>
      </c>
    </row>
    <row r="4192" spans="1:1" x14ac:dyDescent="0.3">
      <c r="A4192">
        <v>2.3282887077997671E-3</v>
      </c>
    </row>
    <row r="4193" spans="1:1" x14ac:dyDescent="0.3">
      <c r="A4193">
        <v>2.3282887077997671E-3</v>
      </c>
    </row>
    <row r="4194" spans="1:1" x14ac:dyDescent="0.3">
      <c r="A4194">
        <v>2.3282887077997671E-3</v>
      </c>
    </row>
    <row r="4195" spans="1:1" x14ac:dyDescent="0.3">
      <c r="A4195">
        <v>2.3282887077997671E-3</v>
      </c>
    </row>
    <row r="4196" spans="1:1" x14ac:dyDescent="0.3">
      <c r="A4196">
        <v>2.3282887077997671E-3</v>
      </c>
    </row>
    <row r="4197" spans="1:1" x14ac:dyDescent="0.3">
      <c r="A4197">
        <v>2.3282887077997671E-3</v>
      </c>
    </row>
    <row r="4198" spans="1:1" x14ac:dyDescent="0.3">
      <c r="A4198">
        <v>2.3282887077997671E-3</v>
      </c>
    </row>
    <row r="4199" spans="1:1" x14ac:dyDescent="0.3">
      <c r="A4199">
        <v>2.3282887077997671E-3</v>
      </c>
    </row>
    <row r="4200" spans="1:1" x14ac:dyDescent="0.3">
      <c r="A4200">
        <v>2.3282887077997671E-3</v>
      </c>
    </row>
    <row r="4201" spans="1:1" x14ac:dyDescent="0.3">
      <c r="A4201">
        <v>2.3282887077997671E-3</v>
      </c>
    </row>
    <row r="4202" spans="1:1" x14ac:dyDescent="0.3">
      <c r="A4202">
        <v>2.3282887077997671E-3</v>
      </c>
    </row>
    <row r="4203" spans="1:1" x14ac:dyDescent="0.3">
      <c r="A4203">
        <v>2.3282887077997671E-3</v>
      </c>
    </row>
    <row r="4204" spans="1:1" x14ac:dyDescent="0.3">
      <c r="A4204">
        <v>2.3282887077997671E-3</v>
      </c>
    </row>
    <row r="4205" spans="1:1" x14ac:dyDescent="0.3">
      <c r="A4205">
        <v>2.3282887077997671E-3</v>
      </c>
    </row>
    <row r="4206" spans="1:1" x14ac:dyDescent="0.3">
      <c r="A4206">
        <v>2.3282887077997671E-3</v>
      </c>
    </row>
    <row r="4207" spans="1:1" x14ac:dyDescent="0.3">
      <c r="A4207">
        <v>2.3282887077997671E-3</v>
      </c>
    </row>
    <row r="4208" spans="1:1" x14ac:dyDescent="0.3">
      <c r="A4208">
        <v>2.3282887077997671E-3</v>
      </c>
    </row>
    <row r="4209" spans="1:1" x14ac:dyDescent="0.3">
      <c r="A4209">
        <v>2.3282887077997671E-3</v>
      </c>
    </row>
    <row r="4210" spans="1:1" x14ac:dyDescent="0.3">
      <c r="A4210">
        <v>2.3282887077997671E-3</v>
      </c>
    </row>
    <row r="4211" spans="1:1" x14ac:dyDescent="0.3">
      <c r="A4211">
        <v>2.3282887077997671E-3</v>
      </c>
    </row>
    <row r="4212" spans="1:1" x14ac:dyDescent="0.3">
      <c r="A4212">
        <v>2.3282887077997671E-3</v>
      </c>
    </row>
    <row r="4213" spans="1:1" x14ac:dyDescent="0.3">
      <c r="A4213">
        <v>2.3282887077997671E-3</v>
      </c>
    </row>
    <row r="4214" spans="1:1" x14ac:dyDescent="0.3">
      <c r="A4214">
        <v>2.3282887077997671E-3</v>
      </c>
    </row>
    <row r="4215" spans="1:1" x14ac:dyDescent="0.3">
      <c r="A4215">
        <v>2.3282887077997671E-3</v>
      </c>
    </row>
    <row r="4216" spans="1:1" x14ac:dyDescent="0.3">
      <c r="A4216">
        <v>2.3282887077997671E-3</v>
      </c>
    </row>
    <row r="4217" spans="1:1" x14ac:dyDescent="0.3">
      <c r="A4217">
        <v>2.3282887077997671E-3</v>
      </c>
    </row>
    <row r="4218" spans="1:1" x14ac:dyDescent="0.3">
      <c r="A4218">
        <v>2.3282887077997671E-3</v>
      </c>
    </row>
    <row r="4219" spans="1:1" x14ac:dyDescent="0.3">
      <c r="A4219">
        <v>2.3282887077997671E-3</v>
      </c>
    </row>
    <row r="4220" spans="1:1" x14ac:dyDescent="0.3">
      <c r="A4220">
        <v>2.3282887077997671E-3</v>
      </c>
    </row>
    <row r="4221" spans="1:1" x14ac:dyDescent="0.3">
      <c r="A4221">
        <v>1.1641443538998836E-3</v>
      </c>
    </row>
    <row r="4222" spans="1:1" x14ac:dyDescent="0.3">
      <c r="A4222">
        <v>1.1641443538998836E-3</v>
      </c>
    </row>
    <row r="4223" spans="1:1" x14ac:dyDescent="0.3">
      <c r="A4223">
        <v>1.1641443538998836E-3</v>
      </c>
    </row>
    <row r="4224" spans="1:1" x14ac:dyDescent="0.3">
      <c r="A4224">
        <v>1.1641443538998836E-3</v>
      </c>
    </row>
    <row r="4225" spans="1:1" x14ac:dyDescent="0.3">
      <c r="A4225">
        <v>1.1641443538998836E-3</v>
      </c>
    </row>
    <row r="4226" spans="1:1" x14ac:dyDescent="0.3">
      <c r="A4226">
        <v>1.1641443538998836E-3</v>
      </c>
    </row>
    <row r="4227" spans="1:1" x14ac:dyDescent="0.3">
      <c r="A4227">
        <v>1.1641443538998836E-3</v>
      </c>
    </row>
    <row r="4228" spans="1:1" x14ac:dyDescent="0.3">
      <c r="A4228">
        <v>1.1641443538998836E-3</v>
      </c>
    </row>
    <row r="4229" spans="1:1" x14ac:dyDescent="0.3">
      <c r="A4229">
        <v>1.1641443538998836E-3</v>
      </c>
    </row>
    <row r="4230" spans="1:1" x14ac:dyDescent="0.3">
      <c r="A4230">
        <v>1.1641443538998836E-3</v>
      </c>
    </row>
    <row r="4231" spans="1:1" x14ac:dyDescent="0.3">
      <c r="A4231">
        <v>1.1641443538998836E-3</v>
      </c>
    </row>
    <row r="4232" spans="1:1" x14ac:dyDescent="0.3">
      <c r="A4232">
        <v>1.1641443538998836E-3</v>
      </c>
    </row>
    <row r="4233" spans="1:1" x14ac:dyDescent="0.3">
      <c r="A4233">
        <v>1.1641443538998836E-3</v>
      </c>
    </row>
    <row r="4234" spans="1:1" x14ac:dyDescent="0.3">
      <c r="A4234">
        <v>1.1641443538998836E-3</v>
      </c>
    </row>
    <row r="4235" spans="1:1" x14ac:dyDescent="0.3">
      <c r="A4235">
        <v>1.1641443538998836E-3</v>
      </c>
    </row>
    <row r="4236" spans="1:1" x14ac:dyDescent="0.3">
      <c r="A4236">
        <v>1.1641443538998836E-3</v>
      </c>
    </row>
    <row r="4237" spans="1:1" x14ac:dyDescent="0.3">
      <c r="A4237">
        <v>1.1641443538998836E-3</v>
      </c>
    </row>
    <row r="4238" spans="1:1" x14ac:dyDescent="0.3">
      <c r="A4238">
        <v>1.1641443538998836E-3</v>
      </c>
    </row>
    <row r="4239" spans="1:1" x14ac:dyDescent="0.3">
      <c r="A4239">
        <v>1.1641443538998836E-3</v>
      </c>
    </row>
    <row r="4240" spans="1:1" x14ac:dyDescent="0.3">
      <c r="A4240">
        <v>1.1641443538998836E-3</v>
      </c>
    </row>
    <row r="4241" spans="1:1" x14ac:dyDescent="0.3">
      <c r="A4241">
        <v>1.1641443538998836E-3</v>
      </c>
    </row>
    <row r="4242" spans="1:1" x14ac:dyDescent="0.3">
      <c r="A4242">
        <v>1.1641443538998836E-3</v>
      </c>
    </row>
    <row r="4243" spans="1:1" x14ac:dyDescent="0.3">
      <c r="A4243">
        <v>1.1641443538998836E-3</v>
      </c>
    </row>
    <row r="4244" spans="1:1" x14ac:dyDescent="0.3">
      <c r="A4244">
        <v>1.1641443538998836E-3</v>
      </c>
    </row>
    <row r="4245" spans="1:1" x14ac:dyDescent="0.3">
      <c r="A4245">
        <v>1.1641443538998836E-3</v>
      </c>
    </row>
    <row r="4246" spans="1:1" x14ac:dyDescent="0.3">
      <c r="A4246">
        <v>1.1641443538998836E-3</v>
      </c>
    </row>
    <row r="4247" spans="1:1" x14ac:dyDescent="0.3">
      <c r="A4247">
        <v>1.1641443538998836E-3</v>
      </c>
    </row>
    <row r="4248" spans="1:1" x14ac:dyDescent="0.3">
      <c r="A4248">
        <v>1.1641443538998836E-3</v>
      </c>
    </row>
    <row r="4249" spans="1:1" x14ac:dyDescent="0.3">
      <c r="A4249">
        <v>1.1641443538998836E-3</v>
      </c>
    </row>
    <row r="4250" spans="1:1" x14ac:dyDescent="0.3">
      <c r="A4250">
        <v>1.1641443538998836E-3</v>
      </c>
    </row>
    <row r="4251" spans="1:1" x14ac:dyDescent="0.3">
      <c r="A4251">
        <v>1.1641443538998836E-3</v>
      </c>
    </row>
    <row r="4252" spans="1:1" x14ac:dyDescent="0.3">
      <c r="A4252">
        <v>1.1641443538998836E-3</v>
      </c>
    </row>
    <row r="4253" spans="1:1" x14ac:dyDescent="0.3">
      <c r="A4253">
        <v>1.1641443538998836E-3</v>
      </c>
    </row>
    <row r="4254" spans="1:1" x14ac:dyDescent="0.3">
      <c r="A4254">
        <v>1.1641443538998836E-3</v>
      </c>
    </row>
    <row r="4255" spans="1:1" x14ac:dyDescent="0.3">
      <c r="A4255">
        <v>1.1641443538998836E-3</v>
      </c>
    </row>
    <row r="4256" spans="1:1" x14ac:dyDescent="0.3">
      <c r="A4256">
        <v>1.1641443538998836E-3</v>
      </c>
    </row>
    <row r="4257" spans="1:1" x14ac:dyDescent="0.3">
      <c r="A4257">
        <v>1.1641443538998836E-3</v>
      </c>
    </row>
    <row r="4258" spans="1:1" x14ac:dyDescent="0.3">
      <c r="A4258">
        <v>1.1641443538998836E-3</v>
      </c>
    </row>
    <row r="4259" spans="1:1" x14ac:dyDescent="0.3">
      <c r="A4259">
        <v>1.1641443538998836E-3</v>
      </c>
    </row>
    <row r="4260" spans="1:1" x14ac:dyDescent="0.3">
      <c r="A4260">
        <v>1.1641443538998836E-3</v>
      </c>
    </row>
    <row r="4261" spans="1:1" x14ac:dyDescent="0.3">
      <c r="A4261">
        <v>1.1641443538998836E-3</v>
      </c>
    </row>
    <row r="4262" spans="1:1" x14ac:dyDescent="0.3">
      <c r="A4262">
        <v>1.1641443538998836E-3</v>
      </c>
    </row>
    <row r="4263" spans="1:1" x14ac:dyDescent="0.3">
      <c r="A4263">
        <v>1.1641443538998836E-3</v>
      </c>
    </row>
    <row r="4264" spans="1:1" x14ac:dyDescent="0.3">
      <c r="A4264">
        <v>1.1641443538998836E-3</v>
      </c>
    </row>
    <row r="4265" spans="1:1" x14ac:dyDescent="0.3">
      <c r="A4265">
        <v>1.1641443538998836E-3</v>
      </c>
    </row>
    <row r="4266" spans="1:1" x14ac:dyDescent="0.3">
      <c r="A4266">
        <v>1.1641443538998836E-3</v>
      </c>
    </row>
    <row r="4267" spans="1:1" x14ac:dyDescent="0.3">
      <c r="A4267">
        <v>1.1641443538998836E-3</v>
      </c>
    </row>
    <row r="4268" spans="1:1" x14ac:dyDescent="0.3">
      <c r="A4268">
        <v>1.1641443538998836E-3</v>
      </c>
    </row>
    <row r="4269" spans="1:1" x14ac:dyDescent="0.3">
      <c r="A4269">
        <v>1.1641443538998836E-3</v>
      </c>
    </row>
    <row r="4270" spans="1:1" x14ac:dyDescent="0.3">
      <c r="A4270">
        <v>1.1641443538998836E-3</v>
      </c>
    </row>
    <row r="4271" spans="1:1" x14ac:dyDescent="0.3">
      <c r="A4271">
        <v>1.1641443538998836E-3</v>
      </c>
    </row>
    <row r="4272" spans="1:1" x14ac:dyDescent="0.3">
      <c r="A4272">
        <v>1.1641443538998836E-3</v>
      </c>
    </row>
    <row r="4273" spans="1:1" x14ac:dyDescent="0.3">
      <c r="A4273">
        <v>1.1641443538998836E-3</v>
      </c>
    </row>
    <row r="4274" spans="1:1" x14ac:dyDescent="0.3">
      <c r="A4274">
        <v>1.1641443538998836E-3</v>
      </c>
    </row>
    <row r="4275" spans="1:1" x14ac:dyDescent="0.3">
      <c r="A4275">
        <v>1.1641443538998836E-3</v>
      </c>
    </row>
    <row r="4276" spans="1:1" x14ac:dyDescent="0.3">
      <c r="A4276">
        <v>1.1641443538998836E-3</v>
      </c>
    </row>
    <row r="4277" spans="1:1" x14ac:dyDescent="0.3">
      <c r="A4277">
        <v>1.1641443538998836E-3</v>
      </c>
    </row>
    <row r="4278" spans="1:1" x14ac:dyDescent="0.3">
      <c r="A4278">
        <v>1.1641443538998836E-3</v>
      </c>
    </row>
    <row r="4279" spans="1:1" x14ac:dyDescent="0.3">
      <c r="A4279">
        <v>1.1641443538998836E-3</v>
      </c>
    </row>
    <row r="4280" spans="1:1" x14ac:dyDescent="0.3">
      <c r="A4280">
        <v>1.1641443538998836E-3</v>
      </c>
    </row>
    <row r="4281" spans="1:1" x14ac:dyDescent="0.3">
      <c r="A4281">
        <v>1.1641443538998836E-3</v>
      </c>
    </row>
    <row r="4282" spans="1:1" x14ac:dyDescent="0.3">
      <c r="A4282">
        <v>1.1641443538998836E-3</v>
      </c>
    </row>
    <row r="4283" spans="1:1" x14ac:dyDescent="0.3">
      <c r="A4283">
        <v>1.1641443538998836E-3</v>
      </c>
    </row>
    <row r="4284" spans="1:1" x14ac:dyDescent="0.3">
      <c r="A4284">
        <v>1.1641443538998836E-3</v>
      </c>
    </row>
    <row r="4285" spans="1:1" x14ac:dyDescent="0.3">
      <c r="A4285">
        <v>1.1641443538998836E-3</v>
      </c>
    </row>
    <row r="4286" spans="1:1" x14ac:dyDescent="0.3">
      <c r="A4286">
        <v>1.1641443538998836E-3</v>
      </c>
    </row>
    <row r="4287" spans="1:1" x14ac:dyDescent="0.3">
      <c r="A4287">
        <v>1.1641443538998836E-3</v>
      </c>
    </row>
    <row r="4288" spans="1:1" x14ac:dyDescent="0.3">
      <c r="A4288">
        <v>1.1641443538998836E-3</v>
      </c>
    </row>
    <row r="4289" spans="1:1" x14ac:dyDescent="0.3">
      <c r="A4289">
        <v>1.1641443538998836E-3</v>
      </c>
    </row>
    <row r="4290" spans="1:1" x14ac:dyDescent="0.3">
      <c r="A4290">
        <v>1.1641443538998836E-3</v>
      </c>
    </row>
    <row r="4291" spans="1:1" x14ac:dyDescent="0.3">
      <c r="A4291">
        <v>1.1641443538998836E-3</v>
      </c>
    </row>
    <row r="4292" spans="1:1" x14ac:dyDescent="0.3">
      <c r="A4292">
        <v>1.1641443538998836E-3</v>
      </c>
    </row>
    <row r="4293" spans="1:1" x14ac:dyDescent="0.3">
      <c r="A4293">
        <v>1.1641443538998836E-3</v>
      </c>
    </row>
    <row r="4294" spans="1:1" x14ac:dyDescent="0.3">
      <c r="A4294">
        <v>1.1641443538998836E-3</v>
      </c>
    </row>
    <row r="4295" spans="1:1" x14ac:dyDescent="0.3">
      <c r="A4295">
        <v>1.1641443538998836E-3</v>
      </c>
    </row>
    <row r="4296" spans="1:1" x14ac:dyDescent="0.3">
      <c r="A4296">
        <v>1.1641443538998836E-3</v>
      </c>
    </row>
    <row r="4297" spans="1:1" x14ac:dyDescent="0.3">
      <c r="A4297">
        <v>1.1641443538998836E-3</v>
      </c>
    </row>
    <row r="4298" spans="1:1" x14ac:dyDescent="0.3">
      <c r="A4298">
        <v>1.1641443538998836E-3</v>
      </c>
    </row>
    <row r="4299" spans="1:1" x14ac:dyDescent="0.3">
      <c r="A4299">
        <v>1.1641443538998836E-3</v>
      </c>
    </row>
    <row r="4300" spans="1:1" x14ac:dyDescent="0.3">
      <c r="A4300">
        <v>1.1641443538998836E-3</v>
      </c>
    </row>
    <row r="4301" spans="1:1" x14ac:dyDescent="0.3">
      <c r="A4301">
        <v>1.1641443538998836E-3</v>
      </c>
    </row>
    <row r="4302" spans="1:1" x14ac:dyDescent="0.3">
      <c r="A4302">
        <v>1.1641443538998836E-3</v>
      </c>
    </row>
    <row r="4303" spans="1:1" x14ac:dyDescent="0.3">
      <c r="A4303">
        <v>1.1641443538998836E-3</v>
      </c>
    </row>
    <row r="4304" spans="1:1" x14ac:dyDescent="0.3">
      <c r="A4304">
        <v>1.1641443538998836E-3</v>
      </c>
    </row>
    <row r="4305" spans="1:1" x14ac:dyDescent="0.3">
      <c r="A4305">
        <v>1.1641443538998836E-3</v>
      </c>
    </row>
    <row r="4306" spans="1:1" x14ac:dyDescent="0.3">
      <c r="A4306">
        <v>1.1641443538998836E-3</v>
      </c>
    </row>
    <row r="4307" spans="1:1" x14ac:dyDescent="0.3">
      <c r="A4307">
        <v>1.1641443538998836E-3</v>
      </c>
    </row>
    <row r="4308" spans="1:1" x14ac:dyDescent="0.3">
      <c r="A4308">
        <v>1.1641443538998836E-3</v>
      </c>
    </row>
    <row r="4309" spans="1:1" x14ac:dyDescent="0.3">
      <c r="A4309">
        <v>1.1641443538998836E-3</v>
      </c>
    </row>
    <row r="4310" spans="1:1" x14ac:dyDescent="0.3">
      <c r="A4310">
        <v>1.1641443538998836E-3</v>
      </c>
    </row>
    <row r="4311" spans="1:1" x14ac:dyDescent="0.3">
      <c r="A4311">
        <v>1.1641443538998836E-3</v>
      </c>
    </row>
    <row r="4312" spans="1:1" x14ac:dyDescent="0.3">
      <c r="A4312">
        <v>1.1641443538998836E-3</v>
      </c>
    </row>
    <row r="4313" spans="1:1" x14ac:dyDescent="0.3">
      <c r="A4313">
        <v>1.1641443538998836E-3</v>
      </c>
    </row>
    <row r="4314" spans="1:1" x14ac:dyDescent="0.3">
      <c r="A4314">
        <v>1.1641443538998836E-3</v>
      </c>
    </row>
    <row r="4315" spans="1:1" x14ac:dyDescent="0.3">
      <c r="A4315">
        <v>1.1641443538998836E-3</v>
      </c>
    </row>
    <row r="4316" spans="1:1" x14ac:dyDescent="0.3">
      <c r="A4316">
        <v>1.1641443538998836E-3</v>
      </c>
    </row>
    <row r="4317" spans="1:1" x14ac:dyDescent="0.3">
      <c r="A4317">
        <v>1.1641443538998836E-3</v>
      </c>
    </row>
    <row r="4318" spans="1:1" x14ac:dyDescent="0.3">
      <c r="A4318">
        <v>1.1641443538998836E-3</v>
      </c>
    </row>
    <row r="4319" spans="1:1" x14ac:dyDescent="0.3">
      <c r="A4319">
        <v>1.1641443538998836E-3</v>
      </c>
    </row>
    <row r="4320" spans="1:1" x14ac:dyDescent="0.3">
      <c r="A4320">
        <v>1.1641443538998836E-3</v>
      </c>
    </row>
    <row r="4321" spans="1:1" x14ac:dyDescent="0.3">
      <c r="A4321">
        <v>1.1641443538998836E-3</v>
      </c>
    </row>
    <row r="4322" spans="1:1" x14ac:dyDescent="0.3">
      <c r="A4322">
        <v>1.1641443538998836E-3</v>
      </c>
    </row>
    <row r="4323" spans="1:1" x14ac:dyDescent="0.3">
      <c r="A4323">
        <v>1.1641443538998836E-3</v>
      </c>
    </row>
    <row r="4324" spans="1:1" x14ac:dyDescent="0.3">
      <c r="A4324">
        <v>1.1641443538998836E-3</v>
      </c>
    </row>
    <row r="4325" spans="1:1" x14ac:dyDescent="0.3">
      <c r="A4325">
        <v>1.1641443538998836E-3</v>
      </c>
    </row>
    <row r="4326" spans="1:1" x14ac:dyDescent="0.3">
      <c r="A4326">
        <v>1.1641443538998836E-3</v>
      </c>
    </row>
    <row r="4327" spans="1:1" x14ac:dyDescent="0.3">
      <c r="A4327">
        <v>1.1641443538998836E-3</v>
      </c>
    </row>
    <row r="4328" spans="1:1" x14ac:dyDescent="0.3">
      <c r="A4328">
        <v>1.1641443538998836E-3</v>
      </c>
    </row>
    <row r="4329" spans="1:1" x14ac:dyDescent="0.3">
      <c r="A4329">
        <v>1.1641443538998836E-3</v>
      </c>
    </row>
    <row r="4330" spans="1:1" x14ac:dyDescent="0.3">
      <c r="A4330">
        <v>1.1641443538998836E-3</v>
      </c>
    </row>
    <row r="4331" spans="1:1" x14ac:dyDescent="0.3">
      <c r="A4331">
        <v>1.1641443538998836E-3</v>
      </c>
    </row>
    <row r="4332" spans="1:1" x14ac:dyDescent="0.3">
      <c r="A4332">
        <v>1.1641443538998836E-3</v>
      </c>
    </row>
    <row r="4333" spans="1:1" x14ac:dyDescent="0.3">
      <c r="A4333">
        <v>1.1641443538998836E-3</v>
      </c>
    </row>
    <row r="4334" spans="1:1" x14ac:dyDescent="0.3">
      <c r="A4334">
        <v>1.1641443538998836E-3</v>
      </c>
    </row>
    <row r="4335" spans="1:1" x14ac:dyDescent="0.3">
      <c r="A4335">
        <v>1.1641443538998836E-3</v>
      </c>
    </row>
    <row r="4336" spans="1:1" x14ac:dyDescent="0.3">
      <c r="A4336">
        <v>1.1641443538998836E-3</v>
      </c>
    </row>
    <row r="4337" spans="1:1" x14ac:dyDescent="0.3">
      <c r="A4337">
        <v>1.1641443538998836E-3</v>
      </c>
    </row>
    <row r="4338" spans="1:1" x14ac:dyDescent="0.3">
      <c r="A4338">
        <v>1.1641443538998836E-3</v>
      </c>
    </row>
    <row r="4339" spans="1:1" x14ac:dyDescent="0.3">
      <c r="A4339">
        <v>1.1641443538998836E-3</v>
      </c>
    </row>
    <row r="4340" spans="1:1" x14ac:dyDescent="0.3">
      <c r="A4340">
        <v>1.1641443538998836E-3</v>
      </c>
    </row>
    <row r="4341" spans="1:1" x14ac:dyDescent="0.3">
      <c r="A4341">
        <v>1.1641443538998836E-3</v>
      </c>
    </row>
    <row r="4342" spans="1:1" x14ac:dyDescent="0.3">
      <c r="A4342">
        <v>1.1641443538998836E-3</v>
      </c>
    </row>
    <row r="4343" spans="1:1" x14ac:dyDescent="0.3">
      <c r="A4343">
        <v>1.1641443538998836E-3</v>
      </c>
    </row>
    <row r="4344" spans="1:1" x14ac:dyDescent="0.3">
      <c r="A4344">
        <v>1.1641443538998836E-3</v>
      </c>
    </row>
    <row r="4345" spans="1:1" x14ac:dyDescent="0.3">
      <c r="A4345">
        <v>1.1641443538998836E-3</v>
      </c>
    </row>
    <row r="4346" spans="1:1" x14ac:dyDescent="0.3">
      <c r="A4346">
        <v>1.1641443538998836E-3</v>
      </c>
    </row>
    <row r="4347" spans="1:1" x14ac:dyDescent="0.3">
      <c r="A4347">
        <v>1.1641443538998836E-3</v>
      </c>
    </row>
    <row r="4348" spans="1:1" x14ac:dyDescent="0.3">
      <c r="A4348">
        <v>1.1641443538998836E-3</v>
      </c>
    </row>
    <row r="4349" spans="1:1" x14ac:dyDescent="0.3">
      <c r="A4349">
        <v>1.1641443538998836E-3</v>
      </c>
    </row>
    <row r="4350" spans="1:1" x14ac:dyDescent="0.3">
      <c r="A4350">
        <v>1.1641443538998836E-3</v>
      </c>
    </row>
    <row r="4351" spans="1:1" x14ac:dyDescent="0.3">
      <c r="A4351">
        <v>1.1641443538998836E-3</v>
      </c>
    </row>
    <row r="4352" spans="1:1" x14ac:dyDescent="0.3">
      <c r="A4352">
        <v>1.1641443538998836E-3</v>
      </c>
    </row>
    <row r="4353" spans="1:1" x14ac:dyDescent="0.3">
      <c r="A4353">
        <v>1.1641443538998836E-3</v>
      </c>
    </row>
    <row r="4354" spans="1:1" x14ac:dyDescent="0.3">
      <c r="A4354">
        <v>1.1641443538998836E-3</v>
      </c>
    </row>
    <row r="4355" spans="1:1" x14ac:dyDescent="0.3">
      <c r="A4355">
        <v>1.1641443538998836E-3</v>
      </c>
    </row>
    <row r="4356" spans="1:1" x14ac:dyDescent="0.3">
      <c r="A4356">
        <v>1.1641443538998836E-3</v>
      </c>
    </row>
    <row r="4357" spans="1:1" x14ac:dyDescent="0.3">
      <c r="A4357">
        <v>1.1641443538998836E-3</v>
      </c>
    </row>
    <row r="4358" spans="1:1" x14ac:dyDescent="0.3">
      <c r="A4358">
        <v>1.1641443538998836E-3</v>
      </c>
    </row>
    <row r="4359" spans="1:1" x14ac:dyDescent="0.3">
      <c r="A4359">
        <v>1.1641443538998836E-3</v>
      </c>
    </row>
    <row r="4360" spans="1:1" x14ac:dyDescent="0.3">
      <c r="A4360">
        <v>1.1641443538998836E-3</v>
      </c>
    </row>
    <row r="4361" spans="1:1" x14ac:dyDescent="0.3">
      <c r="A4361">
        <v>1.1641443538998836E-3</v>
      </c>
    </row>
    <row r="4362" spans="1:1" x14ac:dyDescent="0.3">
      <c r="A4362">
        <v>1.1641443538998836E-3</v>
      </c>
    </row>
    <row r="4363" spans="1:1" x14ac:dyDescent="0.3">
      <c r="A4363">
        <v>1.1641443538998836E-3</v>
      </c>
    </row>
    <row r="4364" spans="1:1" x14ac:dyDescent="0.3">
      <c r="A4364">
        <v>1.1641443538998836E-3</v>
      </c>
    </row>
    <row r="4365" spans="1:1" x14ac:dyDescent="0.3">
      <c r="A4365">
        <v>1.1641443538998836E-3</v>
      </c>
    </row>
    <row r="4366" spans="1:1" x14ac:dyDescent="0.3">
      <c r="A4366">
        <v>1.1641443538998836E-3</v>
      </c>
    </row>
    <row r="4367" spans="1:1" x14ac:dyDescent="0.3">
      <c r="A4367">
        <v>1.1641443538998836E-3</v>
      </c>
    </row>
    <row r="4368" spans="1:1" x14ac:dyDescent="0.3">
      <c r="A4368">
        <v>1.1641443538998836E-3</v>
      </c>
    </row>
    <row r="4369" spans="1:1" x14ac:dyDescent="0.3">
      <c r="A4369">
        <v>1.1641443538998836E-3</v>
      </c>
    </row>
    <row r="4370" spans="1:1" x14ac:dyDescent="0.3">
      <c r="A4370">
        <v>1.1641443538998836E-3</v>
      </c>
    </row>
    <row r="4371" spans="1:1" x14ac:dyDescent="0.3">
      <c r="A4371">
        <v>1.1641443538998836E-3</v>
      </c>
    </row>
    <row r="4372" spans="1:1" x14ac:dyDescent="0.3">
      <c r="A4372">
        <v>1.1641443538998836E-3</v>
      </c>
    </row>
    <row r="4373" spans="1:1" x14ac:dyDescent="0.3">
      <c r="A4373">
        <v>1.1641443538998836E-3</v>
      </c>
    </row>
    <row r="4374" spans="1:1" x14ac:dyDescent="0.3">
      <c r="A4374">
        <v>1.1641443538998836E-3</v>
      </c>
    </row>
    <row r="4375" spans="1:1" x14ac:dyDescent="0.3">
      <c r="A4375">
        <v>1.1641443538998836E-3</v>
      </c>
    </row>
    <row r="4376" spans="1:1" x14ac:dyDescent="0.3">
      <c r="A4376">
        <v>1.1641443538998836E-3</v>
      </c>
    </row>
    <row r="4377" spans="1:1" x14ac:dyDescent="0.3">
      <c r="A4377">
        <v>1.1641443538998836E-3</v>
      </c>
    </row>
    <row r="4378" spans="1:1" x14ac:dyDescent="0.3">
      <c r="A4378">
        <v>1.1641443538998836E-3</v>
      </c>
    </row>
    <row r="4379" spans="1:1" x14ac:dyDescent="0.3">
      <c r="A4379">
        <v>1.1641443538998836E-3</v>
      </c>
    </row>
    <row r="4380" spans="1:1" x14ac:dyDescent="0.3">
      <c r="A4380">
        <v>1.1641443538998836E-3</v>
      </c>
    </row>
    <row r="4381" spans="1:1" x14ac:dyDescent="0.3">
      <c r="A4381">
        <v>1.1641443538998836E-3</v>
      </c>
    </row>
    <row r="4382" spans="1:1" x14ac:dyDescent="0.3">
      <c r="A4382">
        <v>1.1641443538998836E-3</v>
      </c>
    </row>
    <row r="4383" spans="1:1" x14ac:dyDescent="0.3">
      <c r="A4383">
        <v>1.1641443538998836E-3</v>
      </c>
    </row>
    <row r="4384" spans="1:1" x14ac:dyDescent="0.3">
      <c r="A4384">
        <v>1.1641443538998836E-3</v>
      </c>
    </row>
    <row r="4385" spans="1:1" x14ac:dyDescent="0.3">
      <c r="A4385">
        <v>1.1641443538998836E-3</v>
      </c>
    </row>
    <row r="4386" spans="1:1" x14ac:dyDescent="0.3">
      <c r="A4386">
        <v>1.1641443538998836E-3</v>
      </c>
    </row>
    <row r="4387" spans="1:1" x14ac:dyDescent="0.3">
      <c r="A4387">
        <v>1.1641443538998836E-3</v>
      </c>
    </row>
    <row r="4388" spans="1:1" x14ac:dyDescent="0.3">
      <c r="A4388">
        <v>1.1641443538998836E-3</v>
      </c>
    </row>
    <row r="4389" spans="1:1" x14ac:dyDescent="0.3">
      <c r="A4389">
        <v>1.1641443538998836E-3</v>
      </c>
    </row>
    <row r="4390" spans="1:1" x14ac:dyDescent="0.3">
      <c r="A4390">
        <v>1.1641443538998836E-3</v>
      </c>
    </row>
    <row r="4391" spans="1:1" x14ac:dyDescent="0.3">
      <c r="A4391">
        <v>1.1641443538998836E-3</v>
      </c>
    </row>
    <row r="4392" spans="1:1" x14ac:dyDescent="0.3">
      <c r="A4392">
        <v>1.1641443538998836E-3</v>
      </c>
    </row>
    <row r="4393" spans="1:1" x14ac:dyDescent="0.3">
      <c r="A4393">
        <v>1.1641443538998836E-3</v>
      </c>
    </row>
    <row r="4394" spans="1:1" x14ac:dyDescent="0.3">
      <c r="A4394">
        <v>1.1641443538998836E-3</v>
      </c>
    </row>
    <row r="4395" spans="1:1" x14ac:dyDescent="0.3">
      <c r="A4395">
        <v>1.1641443538998836E-3</v>
      </c>
    </row>
    <row r="4396" spans="1:1" x14ac:dyDescent="0.3">
      <c r="A4396">
        <v>1.1641443538998836E-3</v>
      </c>
    </row>
    <row r="4397" spans="1:1" x14ac:dyDescent="0.3">
      <c r="A4397">
        <v>1.1641443538998836E-3</v>
      </c>
    </row>
    <row r="4398" spans="1:1" x14ac:dyDescent="0.3">
      <c r="A4398">
        <v>1.1641443538998836E-3</v>
      </c>
    </row>
    <row r="4399" spans="1:1" x14ac:dyDescent="0.3">
      <c r="A4399">
        <v>1.1641443538998836E-3</v>
      </c>
    </row>
    <row r="4400" spans="1:1" x14ac:dyDescent="0.3">
      <c r="A4400">
        <v>1.1641443538998836E-3</v>
      </c>
    </row>
    <row r="4401" spans="1:1" x14ac:dyDescent="0.3">
      <c r="A4401">
        <v>1.1641443538998836E-3</v>
      </c>
    </row>
    <row r="4402" spans="1:1" x14ac:dyDescent="0.3">
      <c r="A4402">
        <v>1.1641443538998836E-3</v>
      </c>
    </row>
    <row r="4403" spans="1:1" x14ac:dyDescent="0.3">
      <c r="A4403">
        <v>1.1641443538998836E-3</v>
      </c>
    </row>
    <row r="4404" spans="1:1" x14ac:dyDescent="0.3">
      <c r="A4404">
        <v>1.1641443538998836E-3</v>
      </c>
    </row>
    <row r="4405" spans="1:1" x14ac:dyDescent="0.3">
      <c r="A4405">
        <v>1.1641443538998836E-3</v>
      </c>
    </row>
    <row r="4406" spans="1:1" x14ac:dyDescent="0.3">
      <c r="A4406">
        <v>1.1641443538998836E-3</v>
      </c>
    </row>
    <row r="4407" spans="1:1" x14ac:dyDescent="0.3">
      <c r="A4407">
        <v>1.1641443538998836E-3</v>
      </c>
    </row>
    <row r="4408" spans="1:1" x14ac:dyDescent="0.3">
      <c r="A4408">
        <v>1.1641443538998836E-3</v>
      </c>
    </row>
    <row r="4409" spans="1:1" x14ac:dyDescent="0.3">
      <c r="A4409">
        <v>1.1641443538998836E-3</v>
      </c>
    </row>
    <row r="4410" spans="1:1" x14ac:dyDescent="0.3">
      <c r="A4410">
        <v>1.1641443538998836E-3</v>
      </c>
    </row>
    <row r="4411" spans="1:1" x14ac:dyDescent="0.3">
      <c r="A4411">
        <v>1.1641443538998836E-3</v>
      </c>
    </row>
    <row r="4412" spans="1:1" x14ac:dyDescent="0.3">
      <c r="A4412">
        <v>1.1641443538998836E-3</v>
      </c>
    </row>
    <row r="4413" spans="1:1" x14ac:dyDescent="0.3">
      <c r="A4413">
        <v>1.1641443538998836E-3</v>
      </c>
    </row>
    <row r="4414" spans="1:1" x14ac:dyDescent="0.3">
      <c r="A4414">
        <v>1.1641443538998836E-3</v>
      </c>
    </row>
    <row r="4415" spans="1:1" x14ac:dyDescent="0.3">
      <c r="A4415">
        <v>1.1641443538998836E-3</v>
      </c>
    </row>
    <row r="4416" spans="1:1" x14ac:dyDescent="0.3">
      <c r="A4416">
        <v>1.1641443538998836E-3</v>
      </c>
    </row>
    <row r="4417" spans="1:1" x14ac:dyDescent="0.3">
      <c r="A4417">
        <v>1.1641443538998836E-3</v>
      </c>
    </row>
    <row r="4418" spans="1:1" x14ac:dyDescent="0.3">
      <c r="A4418">
        <v>1.1641443538998836E-3</v>
      </c>
    </row>
    <row r="4419" spans="1:1" x14ac:dyDescent="0.3">
      <c r="A4419">
        <v>1.1641443538998836E-3</v>
      </c>
    </row>
    <row r="4420" spans="1:1" x14ac:dyDescent="0.3">
      <c r="A4420">
        <v>1.1641443538998836E-3</v>
      </c>
    </row>
    <row r="4421" spans="1:1" x14ac:dyDescent="0.3">
      <c r="A4421">
        <v>1.1641443538998836E-3</v>
      </c>
    </row>
    <row r="4422" spans="1:1" x14ac:dyDescent="0.3">
      <c r="A4422">
        <v>1.1641443538998836E-3</v>
      </c>
    </row>
    <row r="4423" spans="1:1" x14ac:dyDescent="0.3">
      <c r="A4423">
        <v>1.1641443538998836E-3</v>
      </c>
    </row>
    <row r="4424" spans="1:1" x14ac:dyDescent="0.3">
      <c r="A4424">
        <v>1.1641443538998836E-3</v>
      </c>
    </row>
    <row r="4425" spans="1:1" x14ac:dyDescent="0.3">
      <c r="A4425">
        <v>1.1641443538998836E-3</v>
      </c>
    </row>
    <row r="4426" spans="1:1" x14ac:dyDescent="0.3">
      <c r="A4426">
        <v>1.1641443538998836E-3</v>
      </c>
    </row>
    <row r="4427" spans="1:1" x14ac:dyDescent="0.3">
      <c r="A4427">
        <v>1.1641443538998836E-3</v>
      </c>
    </row>
    <row r="4428" spans="1:1" x14ac:dyDescent="0.3">
      <c r="A4428">
        <v>1.1641443538998836E-3</v>
      </c>
    </row>
    <row r="4429" spans="1:1" x14ac:dyDescent="0.3">
      <c r="A4429">
        <v>1.1641443538998836E-3</v>
      </c>
    </row>
    <row r="4430" spans="1:1" x14ac:dyDescent="0.3">
      <c r="A4430">
        <v>1.1641443538998836E-3</v>
      </c>
    </row>
    <row r="4431" spans="1:1" x14ac:dyDescent="0.3">
      <c r="A4431">
        <v>1.1641443538998836E-3</v>
      </c>
    </row>
    <row r="4432" spans="1:1" x14ac:dyDescent="0.3">
      <c r="A4432">
        <v>1.1641443538998836E-3</v>
      </c>
    </row>
    <row r="4433" spans="1:1" x14ac:dyDescent="0.3">
      <c r="A4433">
        <v>1.1641443538998836E-3</v>
      </c>
    </row>
    <row r="4434" spans="1:1" x14ac:dyDescent="0.3">
      <c r="A4434">
        <v>1.1641443538998836E-3</v>
      </c>
    </row>
    <row r="4435" spans="1:1" x14ac:dyDescent="0.3">
      <c r="A4435">
        <v>1.1641443538998836E-3</v>
      </c>
    </row>
    <row r="4436" spans="1:1" x14ac:dyDescent="0.3">
      <c r="A4436">
        <v>1.1641443538998836E-3</v>
      </c>
    </row>
    <row r="4437" spans="1:1" x14ac:dyDescent="0.3">
      <c r="A4437">
        <v>1.1641443538998836E-3</v>
      </c>
    </row>
    <row r="4438" spans="1:1" x14ac:dyDescent="0.3">
      <c r="A4438">
        <v>1.1641443538998836E-3</v>
      </c>
    </row>
    <row r="4439" spans="1:1" x14ac:dyDescent="0.3">
      <c r="A4439">
        <v>1.1641443538998836E-3</v>
      </c>
    </row>
    <row r="4440" spans="1:1" x14ac:dyDescent="0.3">
      <c r="A4440">
        <v>1.1641443538998836E-3</v>
      </c>
    </row>
    <row r="4441" spans="1:1" x14ac:dyDescent="0.3">
      <c r="A4441">
        <v>1.1641443538998836E-3</v>
      </c>
    </row>
    <row r="4442" spans="1:1" x14ac:dyDescent="0.3">
      <c r="A4442">
        <v>1.1641443538998836E-3</v>
      </c>
    </row>
    <row r="4443" spans="1:1" x14ac:dyDescent="0.3">
      <c r="A4443">
        <v>1.1641443538998836E-3</v>
      </c>
    </row>
    <row r="4444" spans="1:1" x14ac:dyDescent="0.3">
      <c r="A4444">
        <v>1.1641443538998836E-3</v>
      </c>
    </row>
    <row r="4445" spans="1:1" x14ac:dyDescent="0.3">
      <c r="A4445">
        <v>1.1641443538998836E-3</v>
      </c>
    </row>
    <row r="4446" spans="1:1" x14ac:dyDescent="0.3">
      <c r="A4446">
        <v>1.1641443538998836E-3</v>
      </c>
    </row>
    <row r="4447" spans="1:1" x14ac:dyDescent="0.3">
      <c r="A4447">
        <v>1.1641443538998836E-3</v>
      </c>
    </row>
    <row r="4448" spans="1:1" x14ac:dyDescent="0.3">
      <c r="A4448">
        <v>1.1641443538998836E-3</v>
      </c>
    </row>
    <row r="4449" spans="1:1" x14ac:dyDescent="0.3">
      <c r="A4449">
        <v>1.1641443538998836E-3</v>
      </c>
    </row>
    <row r="4450" spans="1:1" x14ac:dyDescent="0.3">
      <c r="A4450">
        <v>1.1641443538998836E-3</v>
      </c>
    </row>
    <row r="4451" spans="1:1" x14ac:dyDescent="0.3">
      <c r="A4451">
        <v>1.1641443538998836E-3</v>
      </c>
    </row>
    <row r="4452" spans="1:1" x14ac:dyDescent="0.3">
      <c r="A4452">
        <v>1.1641443538998836E-3</v>
      </c>
    </row>
    <row r="4453" spans="1:1" x14ac:dyDescent="0.3">
      <c r="A4453">
        <v>1.1641443538998836E-3</v>
      </c>
    </row>
    <row r="4454" spans="1:1" x14ac:dyDescent="0.3">
      <c r="A4454">
        <v>1.1641443538998836E-3</v>
      </c>
    </row>
    <row r="4455" spans="1:1" x14ac:dyDescent="0.3">
      <c r="A4455">
        <v>1.1641443538998836E-3</v>
      </c>
    </row>
    <row r="4456" spans="1:1" x14ac:dyDescent="0.3">
      <c r="A4456">
        <v>1.1641443538998836E-3</v>
      </c>
    </row>
    <row r="4457" spans="1:1" x14ac:dyDescent="0.3">
      <c r="A4457">
        <v>1.1641443538998836E-3</v>
      </c>
    </row>
    <row r="4458" spans="1:1" x14ac:dyDescent="0.3">
      <c r="A4458">
        <v>1.1641443538998836E-3</v>
      </c>
    </row>
    <row r="4459" spans="1:1" x14ac:dyDescent="0.3">
      <c r="A4459">
        <v>1.1641443538998836E-3</v>
      </c>
    </row>
    <row r="4460" spans="1:1" x14ac:dyDescent="0.3">
      <c r="A4460">
        <v>1.1641443538998836E-3</v>
      </c>
    </row>
    <row r="4461" spans="1:1" x14ac:dyDescent="0.3">
      <c r="A4461">
        <v>1.1641443538998836E-3</v>
      </c>
    </row>
    <row r="4462" spans="1:1" x14ac:dyDescent="0.3">
      <c r="A4462">
        <v>1.1641443538998836E-3</v>
      </c>
    </row>
    <row r="4463" spans="1:1" x14ac:dyDescent="0.3">
      <c r="A4463">
        <v>1.1641443538998836E-3</v>
      </c>
    </row>
    <row r="4464" spans="1:1" x14ac:dyDescent="0.3">
      <c r="A4464">
        <v>1.1641443538998836E-3</v>
      </c>
    </row>
    <row r="4465" spans="1:1" x14ac:dyDescent="0.3">
      <c r="A4465">
        <v>1.1641443538998836E-3</v>
      </c>
    </row>
    <row r="4466" spans="1:1" x14ac:dyDescent="0.3">
      <c r="A4466">
        <v>1.1641443538998836E-3</v>
      </c>
    </row>
    <row r="4467" spans="1:1" x14ac:dyDescent="0.3">
      <c r="A4467">
        <v>1.1641443538998836E-3</v>
      </c>
    </row>
    <row r="4468" spans="1:1" x14ac:dyDescent="0.3">
      <c r="A4468">
        <v>1.1641443538998836E-3</v>
      </c>
    </row>
    <row r="4469" spans="1:1" x14ac:dyDescent="0.3">
      <c r="A4469">
        <v>1.1641443538998836E-3</v>
      </c>
    </row>
    <row r="4470" spans="1:1" x14ac:dyDescent="0.3">
      <c r="A4470">
        <v>1.1641443538998836E-3</v>
      </c>
    </row>
    <row r="4471" spans="1:1" x14ac:dyDescent="0.3">
      <c r="A4471">
        <v>1.1641443538998836E-3</v>
      </c>
    </row>
    <row r="4472" spans="1:1" x14ac:dyDescent="0.3">
      <c r="A4472">
        <v>1.1641443538998836E-3</v>
      </c>
    </row>
    <row r="4473" spans="1:1" x14ac:dyDescent="0.3">
      <c r="A4473">
        <v>1.1641443538998836E-3</v>
      </c>
    </row>
    <row r="4474" spans="1:1" x14ac:dyDescent="0.3">
      <c r="A4474">
        <v>1.1641443538998836E-3</v>
      </c>
    </row>
    <row r="4475" spans="1:1" x14ac:dyDescent="0.3">
      <c r="A4475">
        <v>1.1641443538998836E-3</v>
      </c>
    </row>
    <row r="4476" spans="1:1" x14ac:dyDescent="0.3">
      <c r="A4476">
        <v>1.1641443538998836E-3</v>
      </c>
    </row>
    <row r="4477" spans="1:1" x14ac:dyDescent="0.3">
      <c r="A4477">
        <v>1.1641443538998836E-3</v>
      </c>
    </row>
    <row r="4478" spans="1:1" x14ac:dyDescent="0.3">
      <c r="A4478">
        <v>1.1641443538998836E-3</v>
      </c>
    </row>
    <row r="4479" spans="1:1" x14ac:dyDescent="0.3">
      <c r="A4479">
        <v>1.1641443538998836E-3</v>
      </c>
    </row>
    <row r="4480" spans="1:1" x14ac:dyDescent="0.3">
      <c r="A4480">
        <v>1.1641443538998836E-3</v>
      </c>
    </row>
    <row r="4481" spans="1:1" x14ac:dyDescent="0.3">
      <c r="A4481">
        <v>1.1641443538998836E-3</v>
      </c>
    </row>
    <row r="4482" spans="1:1" x14ac:dyDescent="0.3">
      <c r="A4482">
        <v>1.1641443538998836E-3</v>
      </c>
    </row>
    <row r="4483" spans="1:1" x14ac:dyDescent="0.3">
      <c r="A4483">
        <v>1.1641443538998836E-3</v>
      </c>
    </row>
    <row r="4484" spans="1:1" x14ac:dyDescent="0.3">
      <c r="A4484">
        <v>1.1641443538998836E-3</v>
      </c>
    </row>
    <row r="4485" spans="1:1" x14ac:dyDescent="0.3">
      <c r="A4485">
        <v>1.1641443538998836E-3</v>
      </c>
    </row>
    <row r="4486" spans="1:1" x14ac:dyDescent="0.3">
      <c r="A4486">
        <v>1.1641443538998836E-3</v>
      </c>
    </row>
    <row r="4487" spans="1:1" x14ac:dyDescent="0.3">
      <c r="A4487">
        <v>1.1641443538998836E-3</v>
      </c>
    </row>
    <row r="4488" spans="1:1" x14ac:dyDescent="0.3">
      <c r="A4488">
        <v>1.1641443538998836E-3</v>
      </c>
    </row>
    <row r="4489" spans="1:1" x14ac:dyDescent="0.3">
      <c r="A4489">
        <v>1.1641443538998836E-3</v>
      </c>
    </row>
    <row r="4490" spans="1:1" x14ac:dyDescent="0.3">
      <c r="A4490">
        <v>1.1641443538998836E-3</v>
      </c>
    </row>
    <row r="4491" spans="1:1" x14ac:dyDescent="0.3">
      <c r="A4491">
        <v>1.1641443538998836E-3</v>
      </c>
    </row>
    <row r="4492" spans="1:1" x14ac:dyDescent="0.3">
      <c r="A4492">
        <v>1.1641443538998836E-3</v>
      </c>
    </row>
    <row r="4493" spans="1:1" x14ac:dyDescent="0.3">
      <c r="A4493">
        <v>1.1641443538998836E-3</v>
      </c>
    </row>
    <row r="4494" spans="1:1" x14ac:dyDescent="0.3">
      <c r="A4494">
        <v>1.1641443538998836E-3</v>
      </c>
    </row>
    <row r="4495" spans="1:1" x14ac:dyDescent="0.3">
      <c r="A4495">
        <v>1.1641443538998836E-3</v>
      </c>
    </row>
    <row r="4496" spans="1:1" x14ac:dyDescent="0.3">
      <c r="A4496">
        <v>1.1641443538998836E-3</v>
      </c>
    </row>
    <row r="4497" spans="1:1" x14ac:dyDescent="0.3">
      <c r="A4497">
        <v>1.1641443538998836E-3</v>
      </c>
    </row>
    <row r="4498" spans="1:1" x14ac:dyDescent="0.3">
      <c r="A4498">
        <v>1.1641443538998836E-3</v>
      </c>
    </row>
    <row r="4499" spans="1:1" x14ac:dyDescent="0.3">
      <c r="A4499">
        <v>1.1641443538998836E-3</v>
      </c>
    </row>
    <row r="4500" spans="1:1" x14ac:dyDescent="0.3">
      <c r="A4500">
        <v>1.1641443538998836E-3</v>
      </c>
    </row>
    <row r="4501" spans="1:1" x14ac:dyDescent="0.3">
      <c r="A4501">
        <v>1.1641443538998836E-3</v>
      </c>
    </row>
    <row r="4502" spans="1:1" x14ac:dyDescent="0.3">
      <c r="A4502">
        <v>1.1641443538998836E-3</v>
      </c>
    </row>
    <row r="4503" spans="1:1" x14ac:dyDescent="0.3">
      <c r="A4503">
        <v>1.1641443538998836E-3</v>
      </c>
    </row>
    <row r="4504" spans="1:1" x14ac:dyDescent="0.3">
      <c r="A4504">
        <v>1.1641443538998836E-3</v>
      </c>
    </row>
    <row r="4505" spans="1:1" x14ac:dyDescent="0.3">
      <c r="A4505">
        <v>1.1641443538998836E-3</v>
      </c>
    </row>
    <row r="4506" spans="1:1" x14ac:dyDescent="0.3">
      <c r="A4506">
        <v>1.1641443538998836E-3</v>
      </c>
    </row>
    <row r="4507" spans="1:1" x14ac:dyDescent="0.3">
      <c r="A4507">
        <v>1.1641443538998836E-3</v>
      </c>
    </row>
    <row r="4508" spans="1:1" x14ac:dyDescent="0.3">
      <c r="A4508">
        <v>1.1641443538998836E-3</v>
      </c>
    </row>
    <row r="4509" spans="1:1" x14ac:dyDescent="0.3">
      <c r="A4509">
        <v>1.1641443538998836E-3</v>
      </c>
    </row>
    <row r="4510" spans="1:1" x14ac:dyDescent="0.3">
      <c r="A4510">
        <v>1.1641443538998836E-3</v>
      </c>
    </row>
    <row r="4511" spans="1:1" x14ac:dyDescent="0.3">
      <c r="A4511">
        <v>1.1641443538998836E-3</v>
      </c>
    </row>
    <row r="4512" spans="1:1" x14ac:dyDescent="0.3">
      <c r="A4512">
        <v>1.1641443538998836E-3</v>
      </c>
    </row>
    <row r="4513" spans="1:1" x14ac:dyDescent="0.3">
      <c r="A4513">
        <v>1.1641443538998836E-3</v>
      </c>
    </row>
    <row r="4514" spans="1:1" x14ac:dyDescent="0.3">
      <c r="A4514">
        <v>1.1641443538998836E-3</v>
      </c>
    </row>
    <row r="4515" spans="1:1" x14ac:dyDescent="0.3">
      <c r="A4515">
        <v>1.1641443538998836E-3</v>
      </c>
    </row>
    <row r="4516" spans="1:1" x14ac:dyDescent="0.3">
      <c r="A4516">
        <v>1.1641443538998836E-3</v>
      </c>
    </row>
    <row r="4517" spans="1:1" x14ac:dyDescent="0.3">
      <c r="A4517">
        <v>1.1641443538998836E-3</v>
      </c>
    </row>
    <row r="4518" spans="1:1" x14ac:dyDescent="0.3">
      <c r="A4518">
        <v>1.1641443538998836E-3</v>
      </c>
    </row>
    <row r="4519" spans="1:1" x14ac:dyDescent="0.3">
      <c r="A4519">
        <v>1.1641443538998836E-3</v>
      </c>
    </row>
    <row r="4520" spans="1:1" x14ac:dyDescent="0.3">
      <c r="A4520">
        <v>1.1641443538998836E-3</v>
      </c>
    </row>
    <row r="4521" spans="1:1" x14ac:dyDescent="0.3">
      <c r="A4521">
        <v>1.1641443538998836E-3</v>
      </c>
    </row>
    <row r="4522" spans="1:1" x14ac:dyDescent="0.3">
      <c r="A4522">
        <v>1.1641443538998836E-3</v>
      </c>
    </row>
    <row r="4523" spans="1:1" x14ac:dyDescent="0.3">
      <c r="A4523">
        <v>1.1641443538998836E-3</v>
      </c>
    </row>
    <row r="4524" spans="1:1" x14ac:dyDescent="0.3">
      <c r="A4524">
        <v>1.1641443538998836E-3</v>
      </c>
    </row>
    <row r="4525" spans="1:1" x14ac:dyDescent="0.3">
      <c r="A4525">
        <v>1.1641443538998836E-3</v>
      </c>
    </row>
    <row r="4526" spans="1:1" x14ac:dyDescent="0.3">
      <c r="A4526">
        <v>1.1641443538998836E-3</v>
      </c>
    </row>
    <row r="4527" spans="1:1" x14ac:dyDescent="0.3">
      <c r="A4527">
        <v>1.1641443538998836E-3</v>
      </c>
    </row>
    <row r="4528" spans="1:1" x14ac:dyDescent="0.3">
      <c r="A4528">
        <v>1.1641443538998836E-3</v>
      </c>
    </row>
    <row r="4529" spans="1:1" x14ac:dyDescent="0.3">
      <c r="A4529">
        <v>1.1641443538998836E-3</v>
      </c>
    </row>
    <row r="4530" spans="1:1" x14ac:dyDescent="0.3">
      <c r="A4530">
        <v>1.1641443538998836E-3</v>
      </c>
    </row>
    <row r="4531" spans="1:1" x14ac:dyDescent="0.3">
      <c r="A4531">
        <v>1.1641443538998836E-3</v>
      </c>
    </row>
    <row r="4532" spans="1:1" x14ac:dyDescent="0.3">
      <c r="A4532">
        <v>1.1641443538998836E-3</v>
      </c>
    </row>
    <row r="4533" spans="1:1" x14ac:dyDescent="0.3">
      <c r="A4533">
        <v>1.1641443538998836E-3</v>
      </c>
    </row>
    <row r="4534" spans="1:1" x14ac:dyDescent="0.3">
      <c r="A4534">
        <v>1.1641443538998836E-3</v>
      </c>
    </row>
    <row r="4535" spans="1:1" x14ac:dyDescent="0.3">
      <c r="A4535">
        <v>1.1641443538998836E-3</v>
      </c>
    </row>
    <row r="4536" spans="1:1" x14ac:dyDescent="0.3">
      <c r="A4536">
        <v>1.1641443538998836E-3</v>
      </c>
    </row>
    <row r="4537" spans="1:1" x14ac:dyDescent="0.3">
      <c r="A4537">
        <v>1.1641443538998836E-3</v>
      </c>
    </row>
    <row r="4538" spans="1:1" x14ac:dyDescent="0.3">
      <c r="A4538">
        <v>1.1641443538998836E-3</v>
      </c>
    </row>
    <row r="4539" spans="1:1" x14ac:dyDescent="0.3">
      <c r="A4539">
        <v>1.1641443538998836E-3</v>
      </c>
    </row>
    <row r="4540" spans="1:1" x14ac:dyDescent="0.3">
      <c r="A4540">
        <v>1.1641443538998836E-3</v>
      </c>
    </row>
    <row r="4541" spans="1:1" x14ac:dyDescent="0.3">
      <c r="A4541">
        <v>1.1641443538998836E-3</v>
      </c>
    </row>
    <row r="4542" spans="1:1" x14ac:dyDescent="0.3">
      <c r="A4542">
        <v>1.1641443538998836E-3</v>
      </c>
    </row>
    <row r="4543" spans="1:1" x14ac:dyDescent="0.3">
      <c r="A4543">
        <v>1.1641443538998836E-3</v>
      </c>
    </row>
    <row r="4544" spans="1:1" x14ac:dyDescent="0.3">
      <c r="A4544">
        <v>1.1641443538998836E-3</v>
      </c>
    </row>
    <row r="4545" spans="1:1" x14ac:dyDescent="0.3">
      <c r="A4545">
        <v>1.1641443538998836E-3</v>
      </c>
    </row>
    <row r="4546" spans="1:1" x14ac:dyDescent="0.3">
      <c r="A4546">
        <v>1.1641443538998836E-3</v>
      </c>
    </row>
    <row r="4547" spans="1:1" x14ac:dyDescent="0.3">
      <c r="A4547">
        <v>1.1641443538998836E-3</v>
      </c>
    </row>
    <row r="4548" spans="1:1" x14ac:dyDescent="0.3">
      <c r="A4548">
        <v>1.1641443538998836E-3</v>
      </c>
    </row>
    <row r="4549" spans="1:1" x14ac:dyDescent="0.3">
      <c r="A4549">
        <v>1.1641443538998836E-3</v>
      </c>
    </row>
    <row r="4550" spans="1:1" x14ac:dyDescent="0.3">
      <c r="A4550">
        <v>1.1641443538998836E-3</v>
      </c>
    </row>
    <row r="4551" spans="1:1" x14ac:dyDescent="0.3">
      <c r="A4551">
        <v>1.1641443538998836E-3</v>
      </c>
    </row>
    <row r="4552" spans="1:1" x14ac:dyDescent="0.3">
      <c r="A4552">
        <v>1.1641443538998836E-3</v>
      </c>
    </row>
    <row r="4553" spans="1:1" x14ac:dyDescent="0.3">
      <c r="A4553">
        <v>1.1641443538998836E-3</v>
      </c>
    </row>
    <row r="4554" spans="1:1" x14ac:dyDescent="0.3">
      <c r="A4554">
        <v>1.1641443538998836E-3</v>
      </c>
    </row>
    <row r="4555" spans="1:1" x14ac:dyDescent="0.3">
      <c r="A4555">
        <v>1.1641443538998836E-3</v>
      </c>
    </row>
    <row r="4556" spans="1:1" x14ac:dyDescent="0.3">
      <c r="A4556">
        <v>1.1641443538998836E-3</v>
      </c>
    </row>
    <row r="4557" spans="1:1" x14ac:dyDescent="0.3">
      <c r="A4557">
        <v>1.1641443538998836E-3</v>
      </c>
    </row>
    <row r="4558" spans="1:1" x14ac:dyDescent="0.3">
      <c r="A4558">
        <v>1.1641443538998836E-3</v>
      </c>
    </row>
    <row r="4559" spans="1:1" x14ac:dyDescent="0.3">
      <c r="A4559">
        <v>1.1641443538998836E-3</v>
      </c>
    </row>
    <row r="4560" spans="1:1" x14ac:dyDescent="0.3">
      <c r="A4560">
        <v>1.1641443538998836E-3</v>
      </c>
    </row>
    <row r="4561" spans="1:1" x14ac:dyDescent="0.3">
      <c r="A4561">
        <v>1.1641443538998836E-3</v>
      </c>
    </row>
    <row r="4562" spans="1:1" x14ac:dyDescent="0.3">
      <c r="A4562">
        <v>1.1641443538998836E-3</v>
      </c>
    </row>
    <row r="4563" spans="1:1" x14ac:dyDescent="0.3">
      <c r="A4563">
        <v>1.1641443538998836E-3</v>
      </c>
    </row>
    <row r="4564" spans="1:1" x14ac:dyDescent="0.3">
      <c r="A4564">
        <v>1.1641443538998836E-3</v>
      </c>
    </row>
    <row r="4565" spans="1:1" x14ac:dyDescent="0.3">
      <c r="A4565">
        <v>1.1641443538998836E-3</v>
      </c>
    </row>
    <row r="4566" spans="1:1" x14ac:dyDescent="0.3">
      <c r="A4566">
        <v>1.1641443538998836E-3</v>
      </c>
    </row>
    <row r="4567" spans="1:1" x14ac:dyDescent="0.3">
      <c r="A4567">
        <v>1.1641443538998836E-3</v>
      </c>
    </row>
    <row r="4568" spans="1:1" x14ac:dyDescent="0.3">
      <c r="A4568">
        <v>1.1641443538998836E-3</v>
      </c>
    </row>
    <row r="4569" spans="1:1" x14ac:dyDescent="0.3">
      <c r="A4569">
        <v>1.1641443538998836E-3</v>
      </c>
    </row>
    <row r="4570" spans="1:1" x14ac:dyDescent="0.3">
      <c r="A4570">
        <v>1.1641443538998836E-3</v>
      </c>
    </row>
    <row r="4571" spans="1:1" x14ac:dyDescent="0.3">
      <c r="A4571">
        <v>1.1641443538998836E-3</v>
      </c>
    </row>
    <row r="4572" spans="1:1" x14ac:dyDescent="0.3">
      <c r="A4572">
        <v>1.1641443538998836E-3</v>
      </c>
    </row>
    <row r="4573" spans="1:1" x14ac:dyDescent="0.3">
      <c r="A4573">
        <v>1.1641443538998836E-3</v>
      </c>
    </row>
    <row r="4574" spans="1:1" x14ac:dyDescent="0.3">
      <c r="A4574">
        <v>1.1641443538998836E-3</v>
      </c>
    </row>
    <row r="4575" spans="1:1" x14ac:dyDescent="0.3">
      <c r="A4575">
        <v>1.1641443538998836E-3</v>
      </c>
    </row>
    <row r="4576" spans="1:1" x14ac:dyDescent="0.3">
      <c r="A4576">
        <v>1.1641443538998836E-3</v>
      </c>
    </row>
    <row r="4577" spans="1:1" x14ac:dyDescent="0.3">
      <c r="A4577">
        <v>1.1641443538998836E-3</v>
      </c>
    </row>
    <row r="4578" spans="1:1" x14ac:dyDescent="0.3">
      <c r="A4578">
        <v>1.1641443538998836E-3</v>
      </c>
    </row>
    <row r="4579" spans="1:1" x14ac:dyDescent="0.3">
      <c r="A4579">
        <v>1.1641443538998836E-3</v>
      </c>
    </row>
    <row r="4580" spans="1:1" x14ac:dyDescent="0.3">
      <c r="A4580">
        <v>1.1641443538998836E-3</v>
      </c>
    </row>
    <row r="4581" spans="1:1" x14ac:dyDescent="0.3">
      <c r="A4581">
        <v>1.1641443538998836E-3</v>
      </c>
    </row>
    <row r="4582" spans="1:1" x14ac:dyDescent="0.3">
      <c r="A4582">
        <v>1.1641443538998836E-3</v>
      </c>
    </row>
    <row r="4583" spans="1:1" x14ac:dyDescent="0.3">
      <c r="A4583">
        <v>1.1641443538998836E-3</v>
      </c>
    </row>
    <row r="4584" spans="1:1" x14ac:dyDescent="0.3">
      <c r="A4584">
        <v>1.1641443538998836E-3</v>
      </c>
    </row>
    <row r="4585" spans="1:1" x14ac:dyDescent="0.3">
      <c r="A4585">
        <v>1.1641443538998836E-3</v>
      </c>
    </row>
    <row r="4586" spans="1:1" x14ac:dyDescent="0.3">
      <c r="A4586">
        <v>1.1641443538998836E-3</v>
      </c>
    </row>
    <row r="4587" spans="1:1" x14ac:dyDescent="0.3">
      <c r="A4587">
        <v>1.1641443538998836E-3</v>
      </c>
    </row>
    <row r="4588" spans="1:1" x14ac:dyDescent="0.3">
      <c r="A4588">
        <v>1.1641443538998836E-3</v>
      </c>
    </row>
    <row r="4589" spans="1:1" x14ac:dyDescent="0.3">
      <c r="A4589">
        <v>1.1641443538998836E-3</v>
      </c>
    </row>
    <row r="4590" spans="1:1" x14ac:dyDescent="0.3">
      <c r="A4590">
        <v>1.1641443538998836E-3</v>
      </c>
    </row>
    <row r="4591" spans="1:1" x14ac:dyDescent="0.3">
      <c r="A4591">
        <v>1.1641443538998836E-3</v>
      </c>
    </row>
    <row r="4592" spans="1:1" x14ac:dyDescent="0.3">
      <c r="A4592">
        <v>1.1641443538998836E-3</v>
      </c>
    </row>
    <row r="4593" spans="1:1" x14ac:dyDescent="0.3">
      <c r="A4593">
        <v>1.1641443538998836E-3</v>
      </c>
    </row>
    <row r="4594" spans="1:1" x14ac:dyDescent="0.3">
      <c r="A4594">
        <v>1.1641443538998836E-3</v>
      </c>
    </row>
    <row r="4595" spans="1:1" x14ac:dyDescent="0.3">
      <c r="A4595">
        <v>1.1641443538998836E-3</v>
      </c>
    </row>
    <row r="4596" spans="1:1" x14ac:dyDescent="0.3">
      <c r="A4596">
        <v>1.1641443538998836E-3</v>
      </c>
    </row>
    <row r="4597" spans="1:1" x14ac:dyDescent="0.3">
      <c r="A4597">
        <v>1.1641443538998836E-3</v>
      </c>
    </row>
    <row r="4598" spans="1:1" x14ac:dyDescent="0.3">
      <c r="A4598">
        <v>1.1641443538998836E-3</v>
      </c>
    </row>
    <row r="4599" spans="1:1" x14ac:dyDescent="0.3">
      <c r="A4599">
        <v>1.1641443538998836E-3</v>
      </c>
    </row>
    <row r="4600" spans="1:1" x14ac:dyDescent="0.3">
      <c r="A4600">
        <v>1.1641443538998836E-3</v>
      </c>
    </row>
    <row r="4601" spans="1:1" x14ac:dyDescent="0.3">
      <c r="A4601">
        <v>1.1641443538998836E-3</v>
      </c>
    </row>
    <row r="4602" spans="1:1" x14ac:dyDescent="0.3">
      <c r="A4602">
        <v>1.1641443538998836E-3</v>
      </c>
    </row>
    <row r="4603" spans="1:1" x14ac:dyDescent="0.3">
      <c r="A4603">
        <v>1.1641443538998836E-3</v>
      </c>
    </row>
    <row r="4604" spans="1:1" x14ac:dyDescent="0.3">
      <c r="A4604">
        <v>1.1641443538998836E-3</v>
      </c>
    </row>
    <row r="4605" spans="1:1" x14ac:dyDescent="0.3">
      <c r="A4605">
        <v>1.1641443538998836E-3</v>
      </c>
    </row>
    <row r="4606" spans="1:1" x14ac:dyDescent="0.3">
      <c r="A4606">
        <v>1.1641443538998836E-3</v>
      </c>
    </row>
    <row r="4607" spans="1:1" x14ac:dyDescent="0.3">
      <c r="A4607">
        <v>1.1641443538998836E-3</v>
      </c>
    </row>
    <row r="4608" spans="1:1" x14ac:dyDescent="0.3">
      <c r="A4608">
        <v>1.1641443538998836E-3</v>
      </c>
    </row>
    <row r="4609" spans="1:1" x14ac:dyDescent="0.3">
      <c r="A4609">
        <v>1.1641443538998836E-3</v>
      </c>
    </row>
    <row r="4610" spans="1:1" x14ac:dyDescent="0.3">
      <c r="A4610">
        <v>1.1641443538998836E-3</v>
      </c>
    </row>
    <row r="4611" spans="1:1" x14ac:dyDescent="0.3">
      <c r="A4611">
        <v>1.1641443538998836E-3</v>
      </c>
    </row>
    <row r="4612" spans="1:1" x14ac:dyDescent="0.3">
      <c r="A4612">
        <v>1.1641443538998836E-3</v>
      </c>
    </row>
    <row r="4613" spans="1:1" x14ac:dyDescent="0.3">
      <c r="A4613">
        <v>1.1641443538998836E-3</v>
      </c>
    </row>
    <row r="4614" spans="1:1" x14ac:dyDescent="0.3">
      <c r="A4614">
        <v>1.1641443538998836E-3</v>
      </c>
    </row>
    <row r="4615" spans="1:1" x14ac:dyDescent="0.3">
      <c r="A4615">
        <v>1.1641443538998836E-3</v>
      </c>
    </row>
    <row r="4616" spans="1:1" x14ac:dyDescent="0.3">
      <c r="A4616">
        <v>1.1641443538998836E-3</v>
      </c>
    </row>
    <row r="4617" spans="1:1" x14ac:dyDescent="0.3">
      <c r="A4617">
        <v>1.1641443538998836E-3</v>
      </c>
    </row>
    <row r="4618" spans="1:1" x14ac:dyDescent="0.3">
      <c r="A4618">
        <v>1.1641443538998836E-3</v>
      </c>
    </row>
    <row r="4619" spans="1:1" x14ac:dyDescent="0.3">
      <c r="A4619">
        <v>1.1641443538998836E-3</v>
      </c>
    </row>
    <row r="4620" spans="1:1" x14ac:dyDescent="0.3">
      <c r="A4620">
        <v>1.1641443538998836E-3</v>
      </c>
    </row>
    <row r="4621" spans="1:1" x14ac:dyDescent="0.3">
      <c r="A4621">
        <v>1.1641443538998836E-3</v>
      </c>
    </row>
    <row r="4622" spans="1:1" x14ac:dyDescent="0.3">
      <c r="A4622">
        <v>1.1641443538998836E-3</v>
      </c>
    </row>
    <row r="4623" spans="1:1" x14ac:dyDescent="0.3">
      <c r="A4623">
        <v>1.1641443538998836E-3</v>
      </c>
    </row>
    <row r="4624" spans="1:1" x14ac:dyDescent="0.3">
      <c r="A4624">
        <v>1.1641443538998836E-3</v>
      </c>
    </row>
    <row r="4625" spans="1:1" x14ac:dyDescent="0.3">
      <c r="A4625">
        <v>1.1641443538998836E-3</v>
      </c>
    </row>
    <row r="4626" spans="1:1" x14ac:dyDescent="0.3">
      <c r="A4626">
        <v>1.1641443538998836E-3</v>
      </c>
    </row>
    <row r="4627" spans="1:1" x14ac:dyDescent="0.3">
      <c r="A4627">
        <v>1.1641443538998836E-3</v>
      </c>
    </row>
    <row r="4628" spans="1:1" x14ac:dyDescent="0.3">
      <c r="A4628">
        <v>1.1641443538998836E-3</v>
      </c>
    </row>
    <row r="4629" spans="1:1" x14ac:dyDescent="0.3">
      <c r="A4629">
        <v>1.1641443538998836E-3</v>
      </c>
    </row>
    <row r="4630" spans="1:1" x14ac:dyDescent="0.3">
      <c r="A4630">
        <v>1.1641443538998836E-3</v>
      </c>
    </row>
    <row r="4631" spans="1:1" x14ac:dyDescent="0.3">
      <c r="A4631">
        <v>1.1641443538998836E-3</v>
      </c>
    </row>
    <row r="4632" spans="1:1" x14ac:dyDescent="0.3">
      <c r="A4632">
        <v>1.1641443538998836E-3</v>
      </c>
    </row>
    <row r="4633" spans="1:1" x14ac:dyDescent="0.3">
      <c r="A4633">
        <v>1.1641443538998836E-3</v>
      </c>
    </row>
    <row r="4634" spans="1:1" x14ac:dyDescent="0.3">
      <c r="A4634">
        <v>1.1641443538998836E-3</v>
      </c>
    </row>
    <row r="4635" spans="1:1" x14ac:dyDescent="0.3">
      <c r="A4635">
        <v>1.1641443538998836E-3</v>
      </c>
    </row>
    <row r="4636" spans="1:1" x14ac:dyDescent="0.3">
      <c r="A4636">
        <v>1.1641443538998836E-3</v>
      </c>
    </row>
    <row r="4637" spans="1:1" x14ac:dyDescent="0.3">
      <c r="A4637">
        <v>1.1641443538998836E-3</v>
      </c>
    </row>
    <row r="4638" spans="1:1" x14ac:dyDescent="0.3">
      <c r="A4638">
        <v>1.1641443538998836E-3</v>
      </c>
    </row>
    <row r="4639" spans="1:1" x14ac:dyDescent="0.3">
      <c r="A4639">
        <v>1.1641443538998836E-3</v>
      </c>
    </row>
    <row r="4640" spans="1:1" x14ac:dyDescent="0.3">
      <c r="A4640">
        <v>1.1641443538998836E-3</v>
      </c>
    </row>
    <row r="4641" spans="1:1" x14ac:dyDescent="0.3">
      <c r="A4641">
        <v>1.1641443538998836E-3</v>
      </c>
    </row>
    <row r="4642" spans="1:1" x14ac:dyDescent="0.3">
      <c r="A4642">
        <v>1.1641443538998836E-3</v>
      </c>
    </row>
    <row r="4643" spans="1:1" x14ac:dyDescent="0.3">
      <c r="A4643">
        <v>1.1641443538998836E-3</v>
      </c>
    </row>
    <row r="4644" spans="1:1" x14ac:dyDescent="0.3">
      <c r="A4644">
        <v>1.1641443538998836E-3</v>
      </c>
    </row>
    <row r="4645" spans="1:1" x14ac:dyDescent="0.3">
      <c r="A4645">
        <v>1.1641443538998836E-3</v>
      </c>
    </row>
    <row r="4646" spans="1:1" x14ac:dyDescent="0.3">
      <c r="A4646">
        <v>1.1641443538998836E-3</v>
      </c>
    </row>
    <row r="4647" spans="1:1" x14ac:dyDescent="0.3">
      <c r="A4647">
        <v>1.1641443538998836E-3</v>
      </c>
    </row>
    <row r="4648" spans="1:1" x14ac:dyDescent="0.3">
      <c r="A4648">
        <v>1.1641443538998836E-3</v>
      </c>
    </row>
    <row r="4649" spans="1:1" x14ac:dyDescent="0.3">
      <c r="A4649">
        <v>1.1641443538998836E-3</v>
      </c>
    </row>
    <row r="4650" spans="1:1" x14ac:dyDescent="0.3">
      <c r="A4650">
        <v>1.1641443538998836E-3</v>
      </c>
    </row>
    <row r="4651" spans="1:1" x14ac:dyDescent="0.3">
      <c r="A4651">
        <v>1.1641443538998836E-3</v>
      </c>
    </row>
    <row r="4652" spans="1:1" x14ac:dyDescent="0.3">
      <c r="A4652">
        <v>1.1641443538998836E-3</v>
      </c>
    </row>
    <row r="4653" spans="1:1" x14ac:dyDescent="0.3">
      <c r="A4653">
        <v>1.1641443538998836E-3</v>
      </c>
    </row>
    <row r="4654" spans="1:1" x14ac:dyDescent="0.3">
      <c r="A4654">
        <v>1.1641443538998836E-3</v>
      </c>
    </row>
    <row r="4655" spans="1:1" x14ac:dyDescent="0.3">
      <c r="A4655">
        <v>1.1641443538998836E-3</v>
      </c>
    </row>
    <row r="4656" spans="1:1" x14ac:dyDescent="0.3">
      <c r="A4656">
        <v>1.1641443538998836E-3</v>
      </c>
    </row>
    <row r="4657" spans="1:1" x14ac:dyDescent="0.3">
      <c r="A4657">
        <v>1.1641443538998836E-3</v>
      </c>
    </row>
    <row r="4658" spans="1:1" x14ac:dyDescent="0.3">
      <c r="A4658">
        <v>1.1641443538998836E-3</v>
      </c>
    </row>
    <row r="4659" spans="1:1" x14ac:dyDescent="0.3">
      <c r="A4659">
        <v>1.1641443538998836E-3</v>
      </c>
    </row>
    <row r="4660" spans="1:1" x14ac:dyDescent="0.3">
      <c r="A4660">
        <v>1.1641443538998836E-3</v>
      </c>
    </row>
    <row r="4661" spans="1:1" x14ac:dyDescent="0.3">
      <c r="A4661">
        <v>1.1641443538998836E-3</v>
      </c>
    </row>
    <row r="4662" spans="1:1" x14ac:dyDescent="0.3">
      <c r="A4662">
        <v>1.1641443538998836E-3</v>
      </c>
    </row>
    <row r="4663" spans="1:1" x14ac:dyDescent="0.3">
      <c r="A4663">
        <v>1.1641443538998836E-3</v>
      </c>
    </row>
    <row r="4664" spans="1:1" x14ac:dyDescent="0.3">
      <c r="A4664">
        <v>1.1641443538998836E-3</v>
      </c>
    </row>
    <row r="4665" spans="1:1" x14ac:dyDescent="0.3">
      <c r="A4665">
        <v>1.1641443538998836E-3</v>
      </c>
    </row>
    <row r="4666" spans="1:1" x14ac:dyDescent="0.3">
      <c r="A4666">
        <v>1.1641443538998836E-3</v>
      </c>
    </row>
    <row r="4667" spans="1:1" x14ac:dyDescent="0.3">
      <c r="A4667">
        <v>1.1641443538998836E-3</v>
      </c>
    </row>
    <row r="4668" spans="1:1" x14ac:dyDescent="0.3">
      <c r="A4668">
        <v>1.1641443538998836E-3</v>
      </c>
    </row>
    <row r="4669" spans="1:1" x14ac:dyDescent="0.3">
      <c r="A4669">
        <v>1.1641443538998836E-3</v>
      </c>
    </row>
    <row r="4670" spans="1:1" x14ac:dyDescent="0.3">
      <c r="A4670">
        <v>1.1641443538998836E-3</v>
      </c>
    </row>
    <row r="4671" spans="1:1" x14ac:dyDescent="0.3">
      <c r="A4671">
        <v>1.1641443538998836E-3</v>
      </c>
    </row>
    <row r="4672" spans="1:1" x14ac:dyDescent="0.3">
      <c r="A4672">
        <v>1.1641443538998836E-3</v>
      </c>
    </row>
    <row r="4673" spans="1:1" x14ac:dyDescent="0.3">
      <c r="A4673">
        <v>1.1641443538998836E-3</v>
      </c>
    </row>
    <row r="4674" spans="1:1" x14ac:dyDescent="0.3">
      <c r="A4674">
        <v>1.1641443538998836E-3</v>
      </c>
    </row>
    <row r="4675" spans="1:1" x14ac:dyDescent="0.3">
      <c r="A4675">
        <v>1.1641443538998836E-3</v>
      </c>
    </row>
    <row r="4676" spans="1:1" x14ac:dyDescent="0.3">
      <c r="A4676">
        <v>1.1641443538998836E-3</v>
      </c>
    </row>
    <row r="4677" spans="1:1" x14ac:dyDescent="0.3">
      <c r="A4677">
        <v>1.1641443538998836E-3</v>
      </c>
    </row>
    <row r="4678" spans="1:1" x14ac:dyDescent="0.3">
      <c r="A4678">
        <v>1.1641443538998836E-3</v>
      </c>
    </row>
    <row r="4679" spans="1:1" x14ac:dyDescent="0.3">
      <c r="A4679">
        <v>1.1641443538998836E-3</v>
      </c>
    </row>
    <row r="4680" spans="1:1" x14ac:dyDescent="0.3">
      <c r="A4680">
        <v>1.1641443538998836E-3</v>
      </c>
    </row>
    <row r="4681" spans="1:1" x14ac:dyDescent="0.3">
      <c r="A4681">
        <v>1.1641443538998836E-3</v>
      </c>
    </row>
    <row r="4682" spans="1:1" x14ac:dyDescent="0.3">
      <c r="A4682">
        <v>1.1641443538998836E-3</v>
      </c>
    </row>
    <row r="4683" spans="1:1" x14ac:dyDescent="0.3">
      <c r="A4683">
        <v>1.1641443538998836E-3</v>
      </c>
    </row>
    <row r="4684" spans="1:1" x14ac:dyDescent="0.3">
      <c r="A4684">
        <v>1.1641443538998836E-3</v>
      </c>
    </row>
    <row r="4685" spans="1:1" x14ac:dyDescent="0.3">
      <c r="A4685">
        <v>1.1641443538998836E-3</v>
      </c>
    </row>
    <row r="4686" spans="1:1" x14ac:dyDescent="0.3">
      <c r="A4686">
        <v>1.1641443538998836E-3</v>
      </c>
    </row>
    <row r="4687" spans="1:1" x14ac:dyDescent="0.3">
      <c r="A4687">
        <v>1.1641443538998836E-3</v>
      </c>
    </row>
    <row r="4688" spans="1:1" x14ac:dyDescent="0.3">
      <c r="A4688">
        <v>1.1641443538998836E-3</v>
      </c>
    </row>
    <row r="4689" spans="1:1" x14ac:dyDescent="0.3">
      <c r="A4689">
        <v>1.1641443538998836E-3</v>
      </c>
    </row>
    <row r="4690" spans="1:1" x14ac:dyDescent="0.3">
      <c r="A4690">
        <v>1.1641443538998836E-3</v>
      </c>
    </row>
    <row r="4691" spans="1:1" x14ac:dyDescent="0.3">
      <c r="A4691">
        <v>1.1641443538998836E-3</v>
      </c>
    </row>
    <row r="4692" spans="1:1" x14ac:dyDescent="0.3">
      <c r="A4692">
        <v>1.1641443538998836E-3</v>
      </c>
    </row>
    <row r="4693" spans="1:1" x14ac:dyDescent="0.3">
      <c r="A4693">
        <v>1.1641443538998836E-3</v>
      </c>
    </row>
    <row r="4694" spans="1:1" x14ac:dyDescent="0.3">
      <c r="A4694">
        <v>1.1641443538998836E-3</v>
      </c>
    </row>
    <row r="4695" spans="1:1" x14ac:dyDescent="0.3">
      <c r="A4695">
        <v>1.1641443538998836E-3</v>
      </c>
    </row>
    <row r="4696" spans="1:1" x14ac:dyDescent="0.3">
      <c r="A4696">
        <v>1.1641443538998836E-3</v>
      </c>
    </row>
    <row r="4697" spans="1:1" x14ac:dyDescent="0.3">
      <c r="A4697">
        <v>1.1641443538998836E-3</v>
      </c>
    </row>
    <row r="4698" spans="1:1" x14ac:dyDescent="0.3">
      <c r="A4698">
        <v>1.1641443538998836E-3</v>
      </c>
    </row>
    <row r="4699" spans="1:1" x14ac:dyDescent="0.3">
      <c r="A4699">
        <v>1.1641443538998836E-3</v>
      </c>
    </row>
    <row r="4700" spans="1:1" x14ac:dyDescent="0.3">
      <c r="A4700">
        <v>1.1641443538998836E-3</v>
      </c>
    </row>
    <row r="4701" spans="1:1" x14ac:dyDescent="0.3">
      <c r="A4701">
        <v>1.1641443538998836E-3</v>
      </c>
    </row>
    <row r="4702" spans="1:1" x14ac:dyDescent="0.3">
      <c r="A4702">
        <v>1.1641443538998836E-3</v>
      </c>
    </row>
    <row r="4703" spans="1:1" x14ac:dyDescent="0.3">
      <c r="A4703">
        <v>1.1641443538998836E-3</v>
      </c>
    </row>
    <row r="4704" spans="1:1" x14ac:dyDescent="0.3">
      <c r="A4704">
        <v>1.1641443538998836E-3</v>
      </c>
    </row>
    <row r="4705" spans="1:1" x14ac:dyDescent="0.3">
      <c r="A4705">
        <v>1.1641443538998836E-3</v>
      </c>
    </row>
    <row r="4706" spans="1:1" x14ac:dyDescent="0.3">
      <c r="A4706">
        <v>1.1641443538998836E-3</v>
      </c>
    </row>
    <row r="4707" spans="1:1" x14ac:dyDescent="0.3">
      <c r="A4707">
        <v>1.1641443538998836E-3</v>
      </c>
    </row>
    <row r="4708" spans="1:1" x14ac:dyDescent="0.3">
      <c r="A4708">
        <v>1.1641443538998836E-3</v>
      </c>
    </row>
    <row r="4709" spans="1:1" x14ac:dyDescent="0.3">
      <c r="A4709">
        <v>1.1641443538998836E-3</v>
      </c>
    </row>
    <row r="4710" spans="1:1" x14ac:dyDescent="0.3">
      <c r="A4710">
        <v>1.1641443538998836E-3</v>
      </c>
    </row>
    <row r="4711" spans="1:1" x14ac:dyDescent="0.3">
      <c r="A4711">
        <v>1.1641443538998836E-3</v>
      </c>
    </row>
    <row r="4712" spans="1:1" x14ac:dyDescent="0.3">
      <c r="A4712">
        <v>1.1641443538998836E-3</v>
      </c>
    </row>
    <row r="4713" spans="1:1" x14ac:dyDescent="0.3">
      <c r="A4713">
        <v>1.1641443538998836E-3</v>
      </c>
    </row>
    <row r="4714" spans="1:1" x14ac:dyDescent="0.3">
      <c r="A4714">
        <v>1.1641443538998836E-3</v>
      </c>
    </row>
    <row r="4715" spans="1:1" x14ac:dyDescent="0.3">
      <c r="A4715">
        <v>1.1641443538998836E-3</v>
      </c>
    </row>
    <row r="4716" spans="1:1" x14ac:dyDescent="0.3">
      <c r="A4716">
        <v>1.1641443538998836E-3</v>
      </c>
    </row>
    <row r="4717" spans="1:1" x14ac:dyDescent="0.3">
      <c r="A4717">
        <v>1.1641443538998836E-3</v>
      </c>
    </row>
    <row r="4718" spans="1:1" x14ac:dyDescent="0.3">
      <c r="A4718">
        <v>1.1641443538998836E-3</v>
      </c>
    </row>
    <row r="4719" spans="1:1" x14ac:dyDescent="0.3">
      <c r="A4719">
        <v>1.1641443538998836E-3</v>
      </c>
    </row>
    <row r="4720" spans="1:1" x14ac:dyDescent="0.3">
      <c r="A4720">
        <v>1.1641443538998836E-3</v>
      </c>
    </row>
    <row r="4721" spans="1:1" x14ac:dyDescent="0.3">
      <c r="A4721">
        <v>1.1641443538998836E-3</v>
      </c>
    </row>
    <row r="4722" spans="1:1" x14ac:dyDescent="0.3">
      <c r="A4722">
        <v>1.1641443538998836E-3</v>
      </c>
    </row>
    <row r="4723" spans="1:1" x14ac:dyDescent="0.3">
      <c r="A4723">
        <v>1.1641443538998836E-3</v>
      </c>
    </row>
    <row r="4724" spans="1:1" x14ac:dyDescent="0.3">
      <c r="A4724">
        <v>1.1641443538998836E-3</v>
      </c>
    </row>
    <row r="4725" spans="1:1" x14ac:dyDescent="0.3">
      <c r="A4725">
        <v>1.1641443538998836E-3</v>
      </c>
    </row>
    <row r="4726" spans="1:1" x14ac:dyDescent="0.3">
      <c r="A4726">
        <v>1.1641443538998836E-3</v>
      </c>
    </row>
    <row r="4727" spans="1:1" x14ac:dyDescent="0.3">
      <c r="A4727">
        <v>1.1641443538998836E-3</v>
      </c>
    </row>
    <row r="4728" spans="1:1" x14ac:dyDescent="0.3">
      <c r="A4728">
        <v>1.1641443538998836E-3</v>
      </c>
    </row>
    <row r="4729" spans="1:1" x14ac:dyDescent="0.3">
      <c r="A4729">
        <v>1.1641443538998836E-3</v>
      </c>
    </row>
    <row r="4730" spans="1:1" x14ac:dyDescent="0.3">
      <c r="A4730">
        <v>1.1641443538998836E-3</v>
      </c>
    </row>
    <row r="4731" spans="1:1" x14ac:dyDescent="0.3">
      <c r="A4731">
        <v>1.1641443538998836E-3</v>
      </c>
    </row>
    <row r="4732" spans="1:1" x14ac:dyDescent="0.3">
      <c r="A4732">
        <v>1.1641443538998836E-3</v>
      </c>
    </row>
    <row r="4733" spans="1:1" x14ac:dyDescent="0.3">
      <c r="A4733">
        <v>1.1641443538998836E-3</v>
      </c>
    </row>
    <row r="4734" spans="1:1" x14ac:dyDescent="0.3">
      <c r="A4734">
        <v>1.1641443538998836E-3</v>
      </c>
    </row>
    <row r="4735" spans="1:1" x14ac:dyDescent="0.3">
      <c r="A4735">
        <v>1.1641443538998836E-3</v>
      </c>
    </row>
    <row r="4736" spans="1:1" x14ac:dyDescent="0.3">
      <c r="A4736">
        <v>1.1641443538998836E-3</v>
      </c>
    </row>
    <row r="4737" spans="1:1" x14ac:dyDescent="0.3">
      <c r="A4737">
        <v>1.1641443538998836E-3</v>
      </c>
    </row>
    <row r="4738" spans="1:1" x14ac:dyDescent="0.3">
      <c r="A4738">
        <v>1.1641443538998836E-3</v>
      </c>
    </row>
    <row r="4739" spans="1:1" x14ac:dyDescent="0.3">
      <c r="A4739">
        <v>1.1641443538998836E-3</v>
      </c>
    </row>
    <row r="4740" spans="1:1" x14ac:dyDescent="0.3">
      <c r="A4740">
        <v>1.1641443538998836E-3</v>
      </c>
    </row>
    <row r="4741" spans="1:1" x14ac:dyDescent="0.3">
      <c r="A4741">
        <v>1.1641443538998836E-3</v>
      </c>
    </row>
    <row r="4742" spans="1:1" x14ac:dyDescent="0.3">
      <c r="A4742">
        <v>1.1641443538998836E-3</v>
      </c>
    </row>
    <row r="4743" spans="1:1" x14ac:dyDescent="0.3">
      <c r="A4743">
        <v>1.1641443538998836E-3</v>
      </c>
    </row>
    <row r="4744" spans="1:1" x14ac:dyDescent="0.3">
      <c r="A4744">
        <v>1.1641443538998836E-3</v>
      </c>
    </row>
    <row r="4745" spans="1:1" x14ac:dyDescent="0.3">
      <c r="A4745">
        <v>1.1641443538998836E-3</v>
      </c>
    </row>
    <row r="4746" spans="1:1" x14ac:dyDescent="0.3">
      <c r="A4746">
        <v>1.1641443538998836E-3</v>
      </c>
    </row>
    <row r="4747" spans="1:1" x14ac:dyDescent="0.3">
      <c r="A4747">
        <v>1.1641443538998836E-3</v>
      </c>
    </row>
    <row r="4748" spans="1:1" x14ac:dyDescent="0.3">
      <c r="A4748">
        <v>1.1641443538998836E-3</v>
      </c>
    </row>
    <row r="4749" spans="1:1" x14ac:dyDescent="0.3">
      <c r="A4749">
        <v>1.1641443538998836E-3</v>
      </c>
    </row>
    <row r="4750" spans="1:1" x14ac:dyDescent="0.3">
      <c r="A4750">
        <v>1.1641443538998836E-3</v>
      </c>
    </row>
    <row r="4751" spans="1:1" x14ac:dyDescent="0.3">
      <c r="A4751">
        <v>1.1641443538998836E-3</v>
      </c>
    </row>
    <row r="4752" spans="1:1" x14ac:dyDescent="0.3">
      <c r="A4752">
        <v>1.1641443538998836E-3</v>
      </c>
    </row>
    <row r="4753" spans="1:1" x14ac:dyDescent="0.3">
      <c r="A4753">
        <v>1.1641443538998836E-3</v>
      </c>
    </row>
    <row r="4754" spans="1:1" x14ac:dyDescent="0.3">
      <c r="A4754">
        <v>1.1641443538998836E-3</v>
      </c>
    </row>
    <row r="4755" spans="1:1" x14ac:dyDescent="0.3">
      <c r="A4755">
        <v>1.1641443538998836E-3</v>
      </c>
    </row>
    <row r="4756" spans="1:1" x14ac:dyDescent="0.3">
      <c r="A4756">
        <v>1.1641443538998836E-3</v>
      </c>
    </row>
    <row r="4757" spans="1:1" x14ac:dyDescent="0.3">
      <c r="A4757">
        <v>1.1641443538998836E-3</v>
      </c>
    </row>
    <row r="4758" spans="1:1" x14ac:dyDescent="0.3">
      <c r="A4758">
        <v>1.1641443538998836E-3</v>
      </c>
    </row>
    <row r="4759" spans="1:1" x14ac:dyDescent="0.3">
      <c r="A4759">
        <v>1.1641443538998836E-3</v>
      </c>
    </row>
    <row r="4760" spans="1:1" x14ac:dyDescent="0.3">
      <c r="A4760">
        <v>1.1641443538998836E-3</v>
      </c>
    </row>
    <row r="4761" spans="1:1" x14ac:dyDescent="0.3">
      <c r="A4761">
        <v>1.1641443538998836E-3</v>
      </c>
    </row>
    <row r="4762" spans="1:1" x14ac:dyDescent="0.3">
      <c r="A4762">
        <v>1.1641443538998836E-3</v>
      </c>
    </row>
    <row r="4763" spans="1:1" x14ac:dyDescent="0.3">
      <c r="A4763">
        <v>1.1641443538998836E-3</v>
      </c>
    </row>
    <row r="4764" spans="1:1" x14ac:dyDescent="0.3">
      <c r="A4764">
        <v>1.1641443538998836E-3</v>
      </c>
    </row>
    <row r="4765" spans="1:1" x14ac:dyDescent="0.3">
      <c r="A4765">
        <v>1.1641443538998836E-3</v>
      </c>
    </row>
    <row r="4766" spans="1:1" x14ac:dyDescent="0.3">
      <c r="A4766">
        <v>1.1641443538998836E-3</v>
      </c>
    </row>
    <row r="4767" spans="1:1" x14ac:dyDescent="0.3">
      <c r="A4767">
        <v>1.1641443538998836E-3</v>
      </c>
    </row>
    <row r="4768" spans="1:1" x14ac:dyDescent="0.3">
      <c r="A4768">
        <v>1.1641443538998836E-3</v>
      </c>
    </row>
    <row r="4769" spans="1:1" x14ac:dyDescent="0.3">
      <c r="A4769">
        <v>1.1641443538998836E-3</v>
      </c>
    </row>
    <row r="4770" spans="1:1" x14ac:dyDescent="0.3">
      <c r="A4770">
        <v>1.1641443538998836E-3</v>
      </c>
    </row>
    <row r="4771" spans="1:1" x14ac:dyDescent="0.3">
      <c r="A4771">
        <v>1.1641443538998836E-3</v>
      </c>
    </row>
    <row r="4772" spans="1:1" x14ac:dyDescent="0.3">
      <c r="A4772">
        <v>1.1641443538998836E-3</v>
      </c>
    </row>
    <row r="4773" spans="1:1" x14ac:dyDescent="0.3">
      <c r="A4773">
        <v>1.1641443538998836E-3</v>
      </c>
    </row>
    <row r="4774" spans="1:1" x14ac:dyDescent="0.3">
      <c r="A4774">
        <v>1.1641443538998836E-3</v>
      </c>
    </row>
    <row r="4775" spans="1:1" x14ac:dyDescent="0.3">
      <c r="A4775">
        <v>1.1641443538998836E-3</v>
      </c>
    </row>
    <row r="4776" spans="1:1" x14ac:dyDescent="0.3">
      <c r="A4776">
        <v>1.1641443538998836E-3</v>
      </c>
    </row>
    <row r="4777" spans="1:1" x14ac:dyDescent="0.3">
      <c r="A4777">
        <v>1.1641443538998836E-3</v>
      </c>
    </row>
    <row r="4778" spans="1:1" x14ac:dyDescent="0.3">
      <c r="A4778">
        <v>1.1641443538998836E-3</v>
      </c>
    </row>
    <row r="4779" spans="1:1" x14ac:dyDescent="0.3">
      <c r="A4779">
        <v>1.1641443538998836E-3</v>
      </c>
    </row>
    <row r="4780" spans="1:1" x14ac:dyDescent="0.3">
      <c r="A4780">
        <v>1.1641443538998836E-3</v>
      </c>
    </row>
    <row r="4781" spans="1:1" x14ac:dyDescent="0.3">
      <c r="A4781">
        <v>1.1641443538998836E-3</v>
      </c>
    </row>
    <row r="4782" spans="1:1" x14ac:dyDescent="0.3">
      <c r="A4782">
        <v>1.1641443538998836E-3</v>
      </c>
    </row>
    <row r="4783" spans="1:1" x14ac:dyDescent="0.3">
      <c r="A4783">
        <v>1.1641443538998836E-3</v>
      </c>
    </row>
    <row r="4784" spans="1:1" x14ac:dyDescent="0.3">
      <c r="A4784">
        <v>1.1641443538998836E-3</v>
      </c>
    </row>
    <row r="4785" spans="1:1" x14ac:dyDescent="0.3">
      <c r="A4785">
        <v>1.1641443538998836E-3</v>
      </c>
    </row>
    <row r="4786" spans="1:1" x14ac:dyDescent="0.3">
      <c r="A4786">
        <v>1.1641443538998836E-3</v>
      </c>
    </row>
    <row r="4787" spans="1:1" x14ac:dyDescent="0.3">
      <c r="A4787">
        <v>1.1641443538998836E-3</v>
      </c>
    </row>
    <row r="4788" spans="1:1" x14ac:dyDescent="0.3">
      <c r="A4788">
        <v>1.1641443538998836E-3</v>
      </c>
    </row>
    <row r="4789" spans="1:1" x14ac:dyDescent="0.3">
      <c r="A4789">
        <v>1.1641443538998836E-3</v>
      </c>
    </row>
    <row r="4790" spans="1:1" x14ac:dyDescent="0.3">
      <c r="A4790">
        <v>1.1641443538998836E-3</v>
      </c>
    </row>
    <row r="4791" spans="1:1" x14ac:dyDescent="0.3">
      <c r="A4791">
        <v>1.1641443538998836E-3</v>
      </c>
    </row>
    <row r="4792" spans="1:1" x14ac:dyDescent="0.3">
      <c r="A4792">
        <v>1.1641443538998836E-3</v>
      </c>
    </row>
    <row r="4793" spans="1:1" x14ac:dyDescent="0.3">
      <c r="A4793">
        <v>1.1641443538998836E-3</v>
      </c>
    </row>
    <row r="4794" spans="1:1" x14ac:dyDescent="0.3">
      <c r="A4794">
        <v>1.1641443538998836E-3</v>
      </c>
    </row>
    <row r="4795" spans="1:1" x14ac:dyDescent="0.3">
      <c r="A4795">
        <v>1.1641443538998836E-3</v>
      </c>
    </row>
    <row r="4796" spans="1:1" x14ac:dyDescent="0.3">
      <c r="A4796">
        <v>1.1641443538998836E-3</v>
      </c>
    </row>
    <row r="4797" spans="1:1" x14ac:dyDescent="0.3">
      <c r="A4797">
        <v>1.1641443538998836E-3</v>
      </c>
    </row>
    <row r="4798" spans="1:1" x14ac:dyDescent="0.3">
      <c r="A4798">
        <v>1.1641443538998836E-3</v>
      </c>
    </row>
    <row r="4799" spans="1:1" x14ac:dyDescent="0.3">
      <c r="A4799">
        <v>1.1641443538998836E-3</v>
      </c>
    </row>
    <row r="4800" spans="1:1" x14ac:dyDescent="0.3">
      <c r="A4800">
        <v>1.1641443538998836E-3</v>
      </c>
    </row>
    <row r="4801" spans="1:1" x14ac:dyDescent="0.3">
      <c r="A4801">
        <v>1.1641443538998836E-3</v>
      </c>
    </row>
    <row r="4802" spans="1:1" x14ac:dyDescent="0.3">
      <c r="A4802">
        <v>1.1641443538998836E-3</v>
      </c>
    </row>
    <row r="4803" spans="1:1" x14ac:dyDescent="0.3">
      <c r="A4803">
        <v>1.1641443538998836E-3</v>
      </c>
    </row>
    <row r="4804" spans="1:1" x14ac:dyDescent="0.3">
      <c r="A4804">
        <v>1.1641443538998836E-3</v>
      </c>
    </row>
    <row r="4805" spans="1:1" x14ac:dyDescent="0.3">
      <c r="A4805">
        <v>1.1641443538998836E-3</v>
      </c>
    </row>
    <row r="4806" spans="1:1" x14ac:dyDescent="0.3">
      <c r="A4806">
        <v>1.1641443538998836E-3</v>
      </c>
    </row>
    <row r="4807" spans="1:1" x14ac:dyDescent="0.3">
      <c r="A4807">
        <v>1.1641443538998836E-3</v>
      </c>
    </row>
    <row r="4808" spans="1:1" x14ac:dyDescent="0.3">
      <c r="A4808">
        <v>1.1641443538998836E-3</v>
      </c>
    </row>
    <row r="4809" spans="1:1" x14ac:dyDescent="0.3">
      <c r="A4809">
        <v>1.1641443538998836E-3</v>
      </c>
    </row>
    <row r="4810" spans="1:1" x14ac:dyDescent="0.3">
      <c r="A4810">
        <v>1.1641443538998836E-3</v>
      </c>
    </row>
    <row r="4811" spans="1:1" x14ac:dyDescent="0.3">
      <c r="A4811">
        <v>1.1641443538998836E-3</v>
      </c>
    </row>
    <row r="4812" spans="1:1" x14ac:dyDescent="0.3">
      <c r="A4812">
        <v>1.1641443538998836E-3</v>
      </c>
    </row>
    <row r="4813" spans="1:1" x14ac:dyDescent="0.3">
      <c r="A4813">
        <v>1.1641443538998836E-3</v>
      </c>
    </row>
    <row r="4814" spans="1:1" x14ac:dyDescent="0.3">
      <c r="A4814">
        <v>1.1641443538998836E-3</v>
      </c>
    </row>
    <row r="4815" spans="1:1" x14ac:dyDescent="0.3">
      <c r="A4815">
        <v>1.1641443538998836E-3</v>
      </c>
    </row>
    <row r="4816" spans="1:1" x14ac:dyDescent="0.3">
      <c r="A4816">
        <v>1.1641443538998836E-3</v>
      </c>
    </row>
    <row r="4817" spans="1:1" x14ac:dyDescent="0.3">
      <c r="A4817">
        <v>1.1641443538998836E-3</v>
      </c>
    </row>
    <row r="4818" spans="1:1" x14ac:dyDescent="0.3">
      <c r="A4818">
        <v>1.1641443538998836E-3</v>
      </c>
    </row>
    <row r="4819" spans="1:1" x14ac:dyDescent="0.3">
      <c r="A4819">
        <v>1.1641443538998836E-3</v>
      </c>
    </row>
    <row r="4820" spans="1:1" x14ac:dyDescent="0.3">
      <c r="A4820">
        <v>1.1641443538998836E-3</v>
      </c>
    </row>
    <row r="4821" spans="1:1" x14ac:dyDescent="0.3">
      <c r="A4821">
        <v>1.1641443538998836E-3</v>
      </c>
    </row>
    <row r="4822" spans="1:1" x14ac:dyDescent="0.3">
      <c r="A4822">
        <v>1.1641443538998836E-3</v>
      </c>
    </row>
    <row r="4823" spans="1:1" x14ac:dyDescent="0.3">
      <c r="A4823">
        <v>1.1641443538998836E-3</v>
      </c>
    </row>
    <row r="4824" spans="1:1" x14ac:dyDescent="0.3">
      <c r="A4824">
        <v>1.1641443538998836E-3</v>
      </c>
    </row>
    <row r="4825" spans="1:1" x14ac:dyDescent="0.3">
      <c r="A4825">
        <v>1.1641443538998836E-3</v>
      </c>
    </row>
    <row r="4826" spans="1:1" x14ac:dyDescent="0.3">
      <c r="A4826">
        <v>1.1641443538998836E-3</v>
      </c>
    </row>
    <row r="4827" spans="1:1" x14ac:dyDescent="0.3">
      <c r="A4827">
        <v>1.1641443538998836E-3</v>
      </c>
    </row>
    <row r="4828" spans="1:1" x14ac:dyDescent="0.3">
      <c r="A4828">
        <v>1.1641443538998836E-3</v>
      </c>
    </row>
    <row r="4829" spans="1:1" x14ac:dyDescent="0.3">
      <c r="A4829">
        <v>1.1641443538998836E-3</v>
      </c>
    </row>
    <row r="4830" spans="1:1" x14ac:dyDescent="0.3">
      <c r="A4830">
        <v>1.1641443538998836E-3</v>
      </c>
    </row>
    <row r="4831" spans="1:1" x14ac:dyDescent="0.3">
      <c r="A4831">
        <v>1.1641443538998836E-3</v>
      </c>
    </row>
    <row r="4832" spans="1:1" x14ac:dyDescent="0.3">
      <c r="A4832">
        <v>1.1641443538998836E-3</v>
      </c>
    </row>
    <row r="4833" spans="1:1" x14ac:dyDescent="0.3">
      <c r="A4833">
        <v>1.1641443538998836E-3</v>
      </c>
    </row>
    <row r="4834" spans="1:1" x14ac:dyDescent="0.3">
      <c r="A4834">
        <v>1.1641443538998836E-3</v>
      </c>
    </row>
    <row r="4835" spans="1:1" x14ac:dyDescent="0.3">
      <c r="A4835">
        <v>1.1641443538998836E-3</v>
      </c>
    </row>
    <row r="4836" spans="1:1" x14ac:dyDescent="0.3">
      <c r="A4836">
        <v>1.1641443538998836E-3</v>
      </c>
    </row>
    <row r="4837" spans="1:1" x14ac:dyDescent="0.3">
      <c r="A4837">
        <v>1.1641443538998836E-3</v>
      </c>
    </row>
    <row r="4838" spans="1:1" x14ac:dyDescent="0.3">
      <c r="A4838">
        <v>1.1641443538998836E-3</v>
      </c>
    </row>
    <row r="4839" spans="1:1" x14ac:dyDescent="0.3">
      <c r="A4839">
        <v>1.1641443538998836E-3</v>
      </c>
    </row>
    <row r="4840" spans="1:1" x14ac:dyDescent="0.3">
      <c r="A4840">
        <v>1.1641443538998836E-3</v>
      </c>
    </row>
    <row r="4841" spans="1:1" x14ac:dyDescent="0.3">
      <c r="A4841">
        <v>1.1641443538998836E-3</v>
      </c>
    </row>
    <row r="4842" spans="1:1" x14ac:dyDescent="0.3">
      <c r="A4842">
        <v>1.1641443538998836E-3</v>
      </c>
    </row>
    <row r="4843" spans="1:1" x14ac:dyDescent="0.3">
      <c r="A4843">
        <v>1.1641443538998836E-3</v>
      </c>
    </row>
    <row r="4844" spans="1:1" x14ac:dyDescent="0.3">
      <c r="A4844">
        <v>1.1641443538998836E-3</v>
      </c>
    </row>
    <row r="4845" spans="1:1" x14ac:dyDescent="0.3">
      <c r="A4845">
        <v>1.1641443538998836E-3</v>
      </c>
    </row>
    <row r="4846" spans="1:1" x14ac:dyDescent="0.3">
      <c r="A4846">
        <v>1.1641443538998836E-3</v>
      </c>
    </row>
    <row r="4847" spans="1:1" x14ac:dyDescent="0.3">
      <c r="A4847">
        <v>1.1641443538998836E-3</v>
      </c>
    </row>
    <row r="4848" spans="1:1" x14ac:dyDescent="0.3">
      <c r="A4848">
        <v>1.1641443538998836E-3</v>
      </c>
    </row>
    <row r="4849" spans="1:1" x14ac:dyDescent="0.3">
      <c r="A4849">
        <v>1.1641443538998836E-3</v>
      </c>
    </row>
    <row r="4850" spans="1:1" x14ac:dyDescent="0.3">
      <c r="A4850">
        <v>1.1641443538998836E-3</v>
      </c>
    </row>
    <row r="4851" spans="1:1" x14ac:dyDescent="0.3">
      <c r="A4851">
        <v>1.1641443538998836E-3</v>
      </c>
    </row>
    <row r="4852" spans="1:1" x14ac:dyDescent="0.3">
      <c r="A4852">
        <v>1.1641443538998836E-3</v>
      </c>
    </row>
    <row r="4853" spans="1:1" x14ac:dyDescent="0.3">
      <c r="A4853">
        <v>1.1641443538998836E-3</v>
      </c>
    </row>
    <row r="4854" spans="1:1" x14ac:dyDescent="0.3">
      <c r="A4854">
        <v>1.1641443538998836E-3</v>
      </c>
    </row>
    <row r="4855" spans="1:1" x14ac:dyDescent="0.3">
      <c r="A4855">
        <v>1.1641443538998836E-3</v>
      </c>
    </row>
    <row r="4856" spans="1:1" x14ac:dyDescent="0.3">
      <c r="A4856">
        <v>1.1641443538998836E-3</v>
      </c>
    </row>
    <row r="4857" spans="1:1" x14ac:dyDescent="0.3">
      <c r="A4857">
        <v>1.1641443538998836E-3</v>
      </c>
    </row>
    <row r="4858" spans="1:1" x14ac:dyDescent="0.3">
      <c r="A4858">
        <v>1.1641443538998836E-3</v>
      </c>
    </row>
    <row r="4859" spans="1:1" x14ac:dyDescent="0.3">
      <c r="A4859">
        <v>1.1641443538998836E-3</v>
      </c>
    </row>
    <row r="4860" spans="1:1" x14ac:dyDescent="0.3">
      <c r="A4860">
        <v>1.1641443538998836E-3</v>
      </c>
    </row>
    <row r="4861" spans="1:1" x14ac:dyDescent="0.3">
      <c r="A4861">
        <v>1.1641443538998836E-3</v>
      </c>
    </row>
    <row r="4862" spans="1:1" x14ac:dyDescent="0.3">
      <c r="A4862">
        <v>1.1641443538998836E-3</v>
      </c>
    </row>
    <row r="4863" spans="1:1" x14ac:dyDescent="0.3">
      <c r="A4863">
        <v>1.1641443538998836E-3</v>
      </c>
    </row>
    <row r="4864" spans="1:1" x14ac:dyDescent="0.3">
      <c r="A4864">
        <v>1.1641443538998836E-3</v>
      </c>
    </row>
    <row r="4865" spans="1:1" x14ac:dyDescent="0.3">
      <c r="A4865">
        <v>1.1641443538998836E-3</v>
      </c>
    </row>
    <row r="4866" spans="1:1" x14ac:dyDescent="0.3">
      <c r="A4866">
        <v>1.1641443538998836E-3</v>
      </c>
    </row>
    <row r="4867" spans="1:1" x14ac:dyDescent="0.3">
      <c r="A4867">
        <v>1.1641443538998836E-3</v>
      </c>
    </row>
    <row r="4868" spans="1:1" x14ac:dyDescent="0.3">
      <c r="A4868">
        <v>1.1641443538998836E-3</v>
      </c>
    </row>
    <row r="4869" spans="1:1" x14ac:dyDescent="0.3">
      <c r="A4869">
        <v>1.1641443538998836E-3</v>
      </c>
    </row>
    <row r="4870" spans="1:1" x14ac:dyDescent="0.3">
      <c r="A4870">
        <v>1.1641443538998836E-3</v>
      </c>
    </row>
    <row r="4871" spans="1:1" x14ac:dyDescent="0.3">
      <c r="A4871">
        <v>1.1641443538998836E-3</v>
      </c>
    </row>
    <row r="4872" spans="1:1" x14ac:dyDescent="0.3">
      <c r="A4872">
        <v>1.1641443538998836E-3</v>
      </c>
    </row>
    <row r="4873" spans="1:1" x14ac:dyDescent="0.3">
      <c r="A4873">
        <v>1.1641443538998836E-3</v>
      </c>
    </row>
    <row r="4874" spans="1:1" x14ac:dyDescent="0.3">
      <c r="A4874">
        <v>1.1641443538998836E-3</v>
      </c>
    </row>
    <row r="4875" spans="1:1" x14ac:dyDescent="0.3">
      <c r="A4875">
        <v>1.1641443538998836E-3</v>
      </c>
    </row>
    <row r="4876" spans="1:1" x14ac:dyDescent="0.3">
      <c r="A4876">
        <v>1.1641443538998836E-3</v>
      </c>
    </row>
    <row r="4877" spans="1:1" x14ac:dyDescent="0.3">
      <c r="A4877">
        <v>1.1641443538998836E-3</v>
      </c>
    </row>
    <row r="4878" spans="1:1" x14ac:dyDescent="0.3">
      <c r="A4878">
        <v>1.1641443538998836E-3</v>
      </c>
    </row>
    <row r="4879" spans="1:1" x14ac:dyDescent="0.3">
      <c r="A4879">
        <v>1.1641443538998836E-3</v>
      </c>
    </row>
    <row r="4880" spans="1:1" x14ac:dyDescent="0.3">
      <c r="A4880">
        <v>1.1641443538998836E-3</v>
      </c>
    </row>
    <row r="4881" spans="1:1" x14ac:dyDescent="0.3">
      <c r="A4881">
        <v>1.1641443538998836E-3</v>
      </c>
    </row>
    <row r="4882" spans="1:1" x14ac:dyDescent="0.3">
      <c r="A4882">
        <v>1.1641443538998836E-3</v>
      </c>
    </row>
    <row r="4883" spans="1:1" x14ac:dyDescent="0.3">
      <c r="A4883">
        <v>1.1641443538998836E-3</v>
      </c>
    </row>
    <row r="4884" spans="1:1" x14ac:dyDescent="0.3">
      <c r="A4884">
        <v>1.1641443538998836E-3</v>
      </c>
    </row>
    <row r="4885" spans="1:1" x14ac:dyDescent="0.3">
      <c r="A4885">
        <v>1.1641443538998836E-3</v>
      </c>
    </row>
    <row r="4886" spans="1:1" x14ac:dyDescent="0.3">
      <c r="A4886">
        <v>1.1641443538998836E-3</v>
      </c>
    </row>
    <row r="4887" spans="1:1" x14ac:dyDescent="0.3">
      <c r="A4887">
        <v>1.1641443538998836E-3</v>
      </c>
    </row>
    <row r="4888" spans="1:1" x14ac:dyDescent="0.3">
      <c r="A4888">
        <v>1.1641443538998836E-3</v>
      </c>
    </row>
    <row r="4889" spans="1:1" x14ac:dyDescent="0.3">
      <c r="A4889">
        <v>1.1641443538998836E-3</v>
      </c>
    </row>
    <row r="4890" spans="1:1" x14ac:dyDescent="0.3">
      <c r="A4890">
        <v>1.1641443538998836E-3</v>
      </c>
    </row>
    <row r="4891" spans="1:1" x14ac:dyDescent="0.3">
      <c r="A4891">
        <v>1.1641443538998836E-3</v>
      </c>
    </row>
    <row r="4892" spans="1:1" x14ac:dyDescent="0.3">
      <c r="A4892">
        <v>1.1641443538998836E-3</v>
      </c>
    </row>
    <row r="4893" spans="1:1" x14ac:dyDescent="0.3">
      <c r="A4893">
        <v>1.1641443538998836E-3</v>
      </c>
    </row>
    <row r="4894" spans="1:1" x14ac:dyDescent="0.3">
      <c r="A4894">
        <v>1.1641443538998836E-3</v>
      </c>
    </row>
    <row r="4895" spans="1:1" x14ac:dyDescent="0.3">
      <c r="A4895">
        <v>1.1641443538998836E-3</v>
      </c>
    </row>
    <row r="4896" spans="1:1" x14ac:dyDescent="0.3">
      <c r="A4896">
        <v>1.1641443538998836E-3</v>
      </c>
    </row>
    <row r="4897" spans="1:1" x14ac:dyDescent="0.3">
      <c r="A4897">
        <v>1.1641443538998836E-3</v>
      </c>
    </row>
    <row r="4898" spans="1:1" x14ac:dyDescent="0.3">
      <c r="A4898">
        <v>1.1641443538998836E-3</v>
      </c>
    </row>
    <row r="4899" spans="1:1" x14ac:dyDescent="0.3">
      <c r="A4899">
        <v>1.1641443538998836E-3</v>
      </c>
    </row>
    <row r="4900" spans="1:1" x14ac:dyDescent="0.3">
      <c r="A4900">
        <v>1.1641443538998836E-3</v>
      </c>
    </row>
    <row r="4901" spans="1:1" x14ac:dyDescent="0.3">
      <c r="A4901">
        <v>1.1641443538998836E-3</v>
      </c>
    </row>
    <row r="4902" spans="1:1" x14ac:dyDescent="0.3">
      <c r="A4902">
        <v>1.1641443538998836E-3</v>
      </c>
    </row>
    <row r="4903" spans="1:1" x14ac:dyDescent="0.3">
      <c r="A4903">
        <v>1.1641443538998836E-3</v>
      </c>
    </row>
    <row r="4904" spans="1:1" x14ac:dyDescent="0.3">
      <c r="A4904">
        <v>1.1641443538998836E-3</v>
      </c>
    </row>
    <row r="4905" spans="1:1" x14ac:dyDescent="0.3">
      <c r="A4905">
        <v>1.1641443538998836E-3</v>
      </c>
    </row>
    <row r="4906" spans="1:1" x14ac:dyDescent="0.3">
      <c r="A4906">
        <v>1.1641443538998836E-3</v>
      </c>
    </row>
    <row r="4907" spans="1:1" x14ac:dyDescent="0.3">
      <c r="A4907">
        <v>1.1641443538998836E-3</v>
      </c>
    </row>
    <row r="4908" spans="1:1" x14ac:dyDescent="0.3">
      <c r="A4908">
        <v>1.1641443538998836E-3</v>
      </c>
    </row>
    <row r="4909" spans="1:1" x14ac:dyDescent="0.3">
      <c r="A4909">
        <v>1.1641443538998836E-3</v>
      </c>
    </row>
    <row r="4910" spans="1:1" x14ac:dyDescent="0.3">
      <c r="A4910">
        <v>1.1641443538998836E-3</v>
      </c>
    </row>
    <row r="4911" spans="1:1" x14ac:dyDescent="0.3">
      <c r="A4911">
        <v>1.1641443538998836E-3</v>
      </c>
    </row>
    <row r="4912" spans="1:1" x14ac:dyDescent="0.3">
      <c r="A4912">
        <v>1.1641443538998836E-3</v>
      </c>
    </row>
    <row r="4913" spans="1:1" x14ac:dyDescent="0.3">
      <c r="A4913">
        <v>1.1641443538998836E-3</v>
      </c>
    </row>
    <row r="4914" spans="1:1" x14ac:dyDescent="0.3">
      <c r="A4914">
        <v>1.1641443538998836E-3</v>
      </c>
    </row>
    <row r="4915" spans="1:1" x14ac:dyDescent="0.3">
      <c r="A4915">
        <v>1.1641443538998836E-3</v>
      </c>
    </row>
    <row r="4916" spans="1:1" x14ac:dyDescent="0.3">
      <c r="A4916">
        <v>1.1641443538998836E-3</v>
      </c>
    </row>
    <row r="4917" spans="1:1" x14ac:dyDescent="0.3">
      <c r="A4917">
        <v>1.1641443538998836E-3</v>
      </c>
    </row>
    <row r="4918" spans="1:1" x14ac:dyDescent="0.3">
      <c r="A4918">
        <v>1.1641443538998836E-3</v>
      </c>
    </row>
    <row r="4919" spans="1:1" x14ac:dyDescent="0.3">
      <c r="A4919">
        <v>1.1641443538998836E-3</v>
      </c>
    </row>
    <row r="4920" spans="1:1" x14ac:dyDescent="0.3">
      <c r="A4920">
        <v>1.1641443538998836E-3</v>
      </c>
    </row>
    <row r="4921" spans="1:1" x14ac:dyDescent="0.3">
      <c r="A4921">
        <v>1.1641443538998836E-3</v>
      </c>
    </row>
    <row r="4922" spans="1:1" x14ac:dyDescent="0.3">
      <c r="A4922">
        <v>1.1641443538998836E-3</v>
      </c>
    </row>
    <row r="4923" spans="1:1" x14ac:dyDescent="0.3">
      <c r="A4923">
        <v>1.1641443538998836E-3</v>
      </c>
    </row>
    <row r="4924" spans="1:1" x14ac:dyDescent="0.3">
      <c r="A4924">
        <v>1.1641443538998836E-3</v>
      </c>
    </row>
    <row r="4925" spans="1:1" x14ac:dyDescent="0.3">
      <c r="A4925">
        <v>1.1641443538998836E-3</v>
      </c>
    </row>
    <row r="4926" spans="1:1" x14ac:dyDescent="0.3">
      <c r="A4926">
        <v>1.1641443538998836E-3</v>
      </c>
    </row>
    <row r="4927" spans="1:1" x14ac:dyDescent="0.3">
      <c r="A4927">
        <v>1.1641443538998836E-3</v>
      </c>
    </row>
    <row r="4928" spans="1:1" x14ac:dyDescent="0.3">
      <c r="A4928">
        <v>1.1641443538998836E-3</v>
      </c>
    </row>
    <row r="4929" spans="1:1" x14ac:dyDescent="0.3">
      <c r="A4929">
        <v>1.1641443538998836E-3</v>
      </c>
    </row>
    <row r="4930" spans="1:1" x14ac:dyDescent="0.3">
      <c r="A4930">
        <v>1.1641443538998836E-3</v>
      </c>
    </row>
    <row r="4931" spans="1:1" x14ac:dyDescent="0.3">
      <c r="A4931">
        <v>1.1641443538998836E-3</v>
      </c>
    </row>
    <row r="4932" spans="1:1" x14ac:dyDescent="0.3">
      <c r="A4932">
        <v>1.1641443538998836E-3</v>
      </c>
    </row>
    <row r="4933" spans="1:1" x14ac:dyDescent="0.3">
      <c r="A4933">
        <v>1.1641443538998836E-3</v>
      </c>
    </row>
    <row r="4934" spans="1:1" x14ac:dyDescent="0.3">
      <c r="A4934">
        <v>1.1641443538998836E-3</v>
      </c>
    </row>
    <row r="4935" spans="1:1" x14ac:dyDescent="0.3">
      <c r="A4935">
        <v>1.1641443538998836E-3</v>
      </c>
    </row>
    <row r="4936" spans="1:1" x14ac:dyDescent="0.3">
      <c r="A4936">
        <v>1.1641443538998836E-3</v>
      </c>
    </row>
    <row r="4937" spans="1:1" x14ac:dyDescent="0.3">
      <c r="A4937">
        <v>1.1641443538998836E-3</v>
      </c>
    </row>
    <row r="4938" spans="1:1" x14ac:dyDescent="0.3">
      <c r="A4938">
        <v>1.1641443538998836E-3</v>
      </c>
    </row>
    <row r="4939" spans="1:1" x14ac:dyDescent="0.3">
      <c r="A4939">
        <v>1.1641443538998836E-3</v>
      </c>
    </row>
    <row r="4940" spans="1:1" x14ac:dyDescent="0.3">
      <c r="A4940">
        <v>1.1641443538998836E-3</v>
      </c>
    </row>
    <row r="4941" spans="1:1" x14ac:dyDescent="0.3">
      <c r="A4941">
        <v>1.1641443538998836E-3</v>
      </c>
    </row>
    <row r="4942" spans="1:1" x14ac:dyDescent="0.3">
      <c r="A4942">
        <v>1.1641443538998836E-3</v>
      </c>
    </row>
    <row r="4943" spans="1:1" x14ac:dyDescent="0.3">
      <c r="A4943">
        <v>1.1641443538998836E-3</v>
      </c>
    </row>
    <row r="4944" spans="1:1" x14ac:dyDescent="0.3">
      <c r="A4944">
        <v>1.1641443538998836E-3</v>
      </c>
    </row>
    <row r="4945" spans="1:1" x14ac:dyDescent="0.3">
      <c r="A4945">
        <v>1.1641443538998836E-3</v>
      </c>
    </row>
    <row r="4946" spans="1:1" x14ac:dyDescent="0.3">
      <c r="A4946">
        <v>1.1641443538998836E-3</v>
      </c>
    </row>
    <row r="4947" spans="1:1" x14ac:dyDescent="0.3">
      <c r="A4947">
        <v>1.1641443538998836E-3</v>
      </c>
    </row>
    <row r="4948" spans="1:1" x14ac:dyDescent="0.3">
      <c r="A4948">
        <v>1.1641443538998836E-3</v>
      </c>
    </row>
    <row r="4949" spans="1:1" x14ac:dyDescent="0.3">
      <c r="A4949">
        <v>1.1641443538998836E-3</v>
      </c>
    </row>
    <row r="4950" spans="1:1" x14ac:dyDescent="0.3">
      <c r="A4950">
        <v>1.1641443538998836E-3</v>
      </c>
    </row>
    <row r="4951" spans="1:1" x14ac:dyDescent="0.3">
      <c r="A4951">
        <v>1.1641443538998836E-3</v>
      </c>
    </row>
    <row r="4952" spans="1:1" x14ac:dyDescent="0.3">
      <c r="A4952">
        <v>1.1641443538998836E-3</v>
      </c>
    </row>
    <row r="4953" spans="1:1" x14ac:dyDescent="0.3">
      <c r="A4953">
        <v>1.1641443538998836E-3</v>
      </c>
    </row>
    <row r="4954" spans="1:1" x14ac:dyDescent="0.3">
      <c r="A4954">
        <v>1.1641443538998836E-3</v>
      </c>
    </row>
    <row r="4955" spans="1:1" x14ac:dyDescent="0.3">
      <c r="A4955">
        <v>1.1641443538998836E-3</v>
      </c>
    </row>
    <row r="4956" spans="1:1" x14ac:dyDescent="0.3">
      <c r="A4956">
        <v>1.1641443538998836E-3</v>
      </c>
    </row>
    <row r="4957" spans="1:1" x14ac:dyDescent="0.3">
      <c r="A4957">
        <v>1.1641443538998836E-3</v>
      </c>
    </row>
    <row r="4958" spans="1:1" x14ac:dyDescent="0.3">
      <c r="A4958">
        <v>1.1641443538998836E-3</v>
      </c>
    </row>
    <row r="4959" spans="1:1" x14ac:dyDescent="0.3">
      <c r="A4959">
        <v>1.1641443538998836E-3</v>
      </c>
    </row>
    <row r="4960" spans="1:1" x14ac:dyDescent="0.3">
      <c r="A4960">
        <v>1.1641443538998836E-3</v>
      </c>
    </row>
    <row r="4961" spans="1:1" x14ac:dyDescent="0.3">
      <c r="A4961">
        <v>1.1641443538998836E-3</v>
      </c>
    </row>
    <row r="4962" spans="1:1" x14ac:dyDescent="0.3">
      <c r="A4962">
        <v>1.1641443538998836E-3</v>
      </c>
    </row>
    <row r="4963" spans="1:1" x14ac:dyDescent="0.3">
      <c r="A4963">
        <v>1.1641443538998836E-3</v>
      </c>
    </row>
    <row r="4964" spans="1:1" x14ac:dyDescent="0.3">
      <c r="A4964">
        <v>1.1641443538998836E-3</v>
      </c>
    </row>
    <row r="4965" spans="1:1" x14ac:dyDescent="0.3">
      <c r="A4965">
        <v>1.1641443538998836E-3</v>
      </c>
    </row>
    <row r="4966" spans="1:1" x14ac:dyDescent="0.3">
      <c r="A4966">
        <v>1.1641443538998836E-3</v>
      </c>
    </row>
    <row r="4967" spans="1:1" x14ac:dyDescent="0.3">
      <c r="A4967">
        <v>1.1641443538998836E-3</v>
      </c>
    </row>
    <row r="4968" spans="1:1" x14ac:dyDescent="0.3">
      <c r="A4968">
        <v>1.1641443538998836E-3</v>
      </c>
    </row>
    <row r="4969" spans="1:1" x14ac:dyDescent="0.3">
      <c r="A4969">
        <v>1.1641443538998836E-3</v>
      </c>
    </row>
    <row r="4970" spans="1:1" x14ac:dyDescent="0.3">
      <c r="A4970">
        <v>1.1641443538998836E-3</v>
      </c>
    </row>
    <row r="4971" spans="1:1" x14ac:dyDescent="0.3">
      <c r="A4971">
        <v>1.1641443538998836E-3</v>
      </c>
    </row>
    <row r="4972" spans="1:1" x14ac:dyDescent="0.3">
      <c r="A4972">
        <v>1.1641443538998836E-3</v>
      </c>
    </row>
    <row r="4973" spans="1:1" x14ac:dyDescent="0.3">
      <c r="A4973">
        <v>1.1641443538998836E-3</v>
      </c>
    </row>
    <row r="4974" spans="1:1" x14ac:dyDescent="0.3">
      <c r="A4974">
        <v>1.1641443538998836E-3</v>
      </c>
    </row>
    <row r="4975" spans="1:1" x14ac:dyDescent="0.3">
      <c r="A4975">
        <v>1.1641443538998836E-3</v>
      </c>
    </row>
    <row r="4976" spans="1:1" x14ac:dyDescent="0.3">
      <c r="A4976">
        <v>1.1641443538998836E-3</v>
      </c>
    </row>
    <row r="4977" spans="1:1" x14ac:dyDescent="0.3">
      <c r="A4977">
        <v>1.1641443538998836E-3</v>
      </c>
    </row>
    <row r="4978" spans="1:1" x14ac:dyDescent="0.3">
      <c r="A4978">
        <v>1.1641443538998836E-3</v>
      </c>
    </row>
    <row r="4979" spans="1:1" x14ac:dyDescent="0.3">
      <c r="A4979">
        <v>1.1641443538998836E-3</v>
      </c>
    </row>
    <row r="4980" spans="1:1" x14ac:dyDescent="0.3">
      <c r="A4980">
        <v>1.1641443538998836E-3</v>
      </c>
    </row>
    <row r="4981" spans="1:1" x14ac:dyDescent="0.3">
      <c r="A4981">
        <v>1.1641443538998836E-3</v>
      </c>
    </row>
    <row r="4982" spans="1:1" x14ac:dyDescent="0.3">
      <c r="A4982">
        <v>1.1641443538998836E-3</v>
      </c>
    </row>
    <row r="4983" spans="1:1" x14ac:dyDescent="0.3">
      <c r="A4983">
        <v>1.1641443538998836E-3</v>
      </c>
    </row>
    <row r="4984" spans="1:1" x14ac:dyDescent="0.3">
      <c r="A4984">
        <v>1.1641443538998836E-3</v>
      </c>
    </row>
    <row r="4985" spans="1:1" x14ac:dyDescent="0.3">
      <c r="A4985">
        <v>1.1641443538998836E-3</v>
      </c>
    </row>
    <row r="4986" spans="1:1" x14ac:dyDescent="0.3">
      <c r="A4986">
        <v>1.1641443538998836E-3</v>
      </c>
    </row>
    <row r="4987" spans="1:1" x14ac:dyDescent="0.3">
      <c r="A4987">
        <v>1.1641443538998836E-3</v>
      </c>
    </row>
    <row r="4988" spans="1:1" x14ac:dyDescent="0.3">
      <c r="A4988">
        <v>1.1641443538998836E-3</v>
      </c>
    </row>
    <row r="4989" spans="1:1" x14ac:dyDescent="0.3">
      <c r="A4989">
        <v>1.1641443538998836E-3</v>
      </c>
    </row>
    <row r="4990" spans="1:1" x14ac:dyDescent="0.3">
      <c r="A4990">
        <v>1.1641443538998836E-3</v>
      </c>
    </row>
    <row r="4991" spans="1:1" x14ac:dyDescent="0.3">
      <c r="A4991">
        <v>1.1641443538998836E-3</v>
      </c>
    </row>
    <row r="4992" spans="1:1" x14ac:dyDescent="0.3">
      <c r="A4992">
        <v>1.1641443538998836E-3</v>
      </c>
    </row>
    <row r="4993" spans="1:1" x14ac:dyDescent="0.3">
      <c r="A4993">
        <v>1.1641443538998836E-3</v>
      </c>
    </row>
    <row r="4994" spans="1:1" x14ac:dyDescent="0.3">
      <c r="A4994">
        <v>1.1641443538998836E-3</v>
      </c>
    </row>
    <row r="4995" spans="1:1" x14ac:dyDescent="0.3">
      <c r="A4995">
        <v>1.1641443538998836E-3</v>
      </c>
    </row>
    <row r="4996" spans="1:1" x14ac:dyDescent="0.3">
      <c r="A4996">
        <v>1.1641443538998836E-3</v>
      </c>
    </row>
    <row r="4997" spans="1:1" x14ac:dyDescent="0.3">
      <c r="A4997">
        <v>1.1641443538998836E-3</v>
      </c>
    </row>
    <row r="4998" spans="1:1" x14ac:dyDescent="0.3">
      <c r="A4998">
        <v>1.1641443538998836E-3</v>
      </c>
    </row>
    <row r="4999" spans="1:1" x14ac:dyDescent="0.3">
      <c r="A4999">
        <v>1.1641443538998836E-3</v>
      </c>
    </row>
    <row r="5000" spans="1:1" x14ac:dyDescent="0.3">
      <c r="A5000">
        <v>1.1641443538998836E-3</v>
      </c>
    </row>
    <row r="5001" spans="1:1" x14ac:dyDescent="0.3">
      <c r="A5001">
        <v>1.1641443538998836E-3</v>
      </c>
    </row>
    <row r="5002" spans="1:1" x14ac:dyDescent="0.3">
      <c r="A5002">
        <v>1.1641443538998836E-3</v>
      </c>
    </row>
    <row r="5003" spans="1:1" x14ac:dyDescent="0.3">
      <c r="A5003">
        <v>1.1641443538998836E-3</v>
      </c>
    </row>
    <row r="5004" spans="1:1" x14ac:dyDescent="0.3">
      <c r="A5004">
        <v>1.1641443538998836E-3</v>
      </c>
    </row>
    <row r="5005" spans="1:1" x14ac:dyDescent="0.3">
      <c r="A5005">
        <v>1.1641443538998836E-3</v>
      </c>
    </row>
    <row r="5006" spans="1:1" x14ac:dyDescent="0.3">
      <c r="A5006">
        <v>1.1641443538998836E-3</v>
      </c>
    </row>
    <row r="5007" spans="1:1" x14ac:dyDescent="0.3">
      <c r="A5007">
        <v>1.1641443538998836E-3</v>
      </c>
    </row>
    <row r="5008" spans="1:1" x14ac:dyDescent="0.3">
      <c r="A5008">
        <v>1.1641443538998836E-3</v>
      </c>
    </row>
    <row r="5009" spans="1:1" x14ac:dyDescent="0.3">
      <c r="A5009">
        <v>1.1641443538998836E-3</v>
      </c>
    </row>
    <row r="5010" spans="1:1" x14ac:dyDescent="0.3">
      <c r="A5010">
        <v>1.1641443538998836E-3</v>
      </c>
    </row>
    <row r="5011" spans="1:1" x14ac:dyDescent="0.3">
      <c r="A5011">
        <v>1.1641443538998836E-3</v>
      </c>
    </row>
    <row r="5012" spans="1:1" x14ac:dyDescent="0.3">
      <c r="A5012">
        <v>1.1641443538998836E-3</v>
      </c>
    </row>
    <row r="5013" spans="1:1" x14ac:dyDescent="0.3">
      <c r="A5013">
        <v>1.1641443538998836E-3</v>
      </c>
    </row>
    <row r="5014" spans="1:1" x14ac:dyDescent="0.3">
      <c r="A5014">
        <v>1.1641443538998836E-3</v>
      </c>
    </row>
    <row r="5015" spans="1:1" x14ac:dyDescent="0.3">
      <c r="A5015">
        <v>1.1641443538998836E-3</v>
      </c>
    </row>
    <row r="5016" spans="1:1" x14ac:dyDescent="0.3">
      <c r="A5016">
        <v>1.1641443538998836E-3</v>
      </c>
    </row>
    <row r="5017" spans="1:1" x14ac:dyDescent="0.3">
      <c r="A5017">
        <v>1.1641443538998836E-3</v>
      </c>
    </row>
    <row r="5018" spans="1:1" x14ac:dyDescent="0.3">
      <c r="A5018">
        <v>1.1641443538998836E-3</v>
      </c>
    </row>
    <row r="5019" spans="1:1" x14ac:dyDescent="0.3">
      <c r="A5019">
        <v>1.1641443538998836E-3</v>
      </c>
    </row>
    <row r="5020" spans="1:1" x14ac:dyDescent="0.3">
      <c r="A5020">
        <v>1.1641443538998836E-3</v>
      </c>
    </row>
    <row r="5021" spans="1:1" x14ac:dyDescent="0.3">
      <c r="A5021">
        <v>1.1641443538998836E-3</v>
      </c>
    </row>
    <row r="5022" spans="1:1" x14ac:dyDescent="0.3">
      <c r="A5022">
        <v>1.1641443538998836E-3</v>
      </c>
    </row>
    <row r="5023" spans="1:1" x14ac:dyDescent="0.3">
      <c r="A5023">
        <v>1.1641443538998836E-3</v>
      </c>
    </row>
    <row r="5024" spans="1:1" x14ac:dyDescent="0.3">
      <c r="A5024">
        <v>1.1641443538998836E-3</v>
      </c>
    </row>
    <row r="5025" spans="1:1" x14ac:dyDescent="0.3">
      <c r="A5025">
        <v>1.1641443538998836E-3</v>
      </c>
    </row>
    <row r="5026" spans="1:1" x14ac:dyDescent="0.3">
      <c r="A5026">
        <v>1.1641443538998836E-3</v>
      </c>
    </row>
    <row r="5027" spans="1:1" x14ac:dyDescent="0.3">
      <c r="A5027">
        <v>1.1641443538998836E-3</v>
      </c>
    </row>
    <row r="5028" spans="1:1" x14ac:dyDescent="0.3">
      <c r="A5028">
        <v>1.1641443538998836E-3</v>
      </c>
    </row>
    <row r="5029" spans="1:1" x14ac:dyDescent="0.3">
      <c r="A5029">
        <v>1.1641443538998836E-3</v>
      </c>
    </row>
    <row r="5030" spans="1:1" x14ac:dyDescent="0.3">
      <c r="A5030">
        <v>1.1641443538998836E-3</v>
      </c>
    </row>
    <row r="5031" spans="1:1" x14ac:dyDescent="0.3">
      <c r="A5031">
        <v>1.1641443538998836E-3</v>
      </c>
    </row>
    <row r="5032" spans="1:1" x14ac:dyDescent="0.3">
      <c r="A5032">
        <v>1.1641443538998836E-3</v>
      </c>
    </row>
    <row r="5033" spans="1:1" x14ac:dyDescent="0.3">
      <c r="A5033">
        <v>1.1641443538998836E-3</v>
      </c>
    </row>
    <row r="5034" spans="1:1" x14ac:dyDescent="0.3">
      <c r="A5034">
        <v>1.1641443538998836E-3</v>
      </c>
    </row>
    <row r="5035" spans="1:1" x14ac:dyDescent="0.3">
      <c r="A5035">
        <v>1.1641443538998836E-3</v>
      </c>
    </row>
    <row r="5036" spans="1:1" x14ac:dyDescent="0.3">
      <c r="A5036">
        <v>1.1641443538998836E-3</v>
      </c>
    </row>
    <row r="5037" spans="1:1" x14ac:dyDescent="0.3">
      <c r="A5037">
        <v>1.1641443538998836E-3</v>
      </c>
    </row>
    <row r="5038" spans="1:1" x14ac:dyDescent="0.3">
      <c r="A5038">
        <v>1.1641443538998836E-3</v>
      </c>
    </row>
    <row r="5039" spans="1:1" x14ac:dyDescent="0.3">
      <c r="A5039">
        <v>1.1641443538998836E-3</v>
      </c>
    </row>
    <row r="5040" spans="1:1" x14ac:dyDescent="0.3">
      <c r="A5040">
        <v>1.1641443538998836E-3</v>
      </c>
    </row>
    <row r="5041" spans="1:1" x14ac:dyDescent="0.3">
      <c r="A5041">
        <v>1.1641443538998836E-3</v>
      </c>
    </row>
    <row r="5042" spans="1:1" x14ac:dyDescent="0.3">
      <c r="A5042">
        <v>1.1641443538998836E-3</v>
      </c>
    </row>
    <row r="5043" spans="1:1" x14ac:dyDescent="0.3">
      <c r="A5043">
        <v>1.1641443538998836E-3</v>
      </c>
    </row>
    <row r="5044" spans="1:1" x14ac:dyDescent="0.3">
      <c r="A5044">
        <v>1.1641443538998836E-3</v>
      </c>
    </row>
    <row r="5045" spans="1:1" x14ac:dyDescent="0.3">
      <c r="A5045">
        <v>1.1641443538998836E-3</v>
      </c>
    </row>
    <row r="5046" spans="1:1" x14ac:dyDescent="0.3">
      <c r="A5046">
        <v>1.1641443538998836E-3</v>
      </c>
    </row>
    <row r="5047" spans="1:1" x14ac:dyDescent="0.3">
      <c r="A5047">
        <v>1.1641443538998836E-3</v>
      </c>
    </row>
    <row r="5048" spans="1:1" x14ac:dyDescent="0.3">
      <c r="A5048">
        <v>1.1641443538998836E-3</v>
      </c>
    </row>
    <row r="5049" spans="1:1" x14ac:dyDescent="0.3">
      <c r="A5049">
        <v>1.1641443538998836E-3</v>
      </c>
    </row>
    <row r="5050" spans="1:1" x14ac:dyDescent="0.3">
      <c r="A5050">
        <v>1.1641443538998836E-3</v>
      </c>
    </row>
    <row r="5051" spans="1:1" x14ac:dyDescent="0.3">
      <c r="A5051">
        <v>1.1641443538998836E-3</v>
      </c>
    </row>
    <row r="5052" spans="1:1" x14ac:dyDescent="0.3">
      <c r="A5052">
        <v>1.1641443538998836E-3</v>
      </c>
    </row>
    <row r="5053" spans="1:1" x14ac:dyDescent="0.3">
      <c r="A5053">
        <v>1.1641443538998836E-3</v>
      </c>
    </row>
    <row r="5054" spans="1:1" x14ac:dyDescent="0.3">
      <c r="A5054">
        <v>1.1641443538998836E-3</v>
      </c>
    </row>
    <row r="5055" spans="1:1" x14ac:dyDescent="0.3">
      <c r="A5055">
        <v>1.1641443538998836E-3</v>
      </c>
    </row>
    <row r="5056" spans="1:1" x14ac:dyDescent="0.3">
      <c r="A5056">
        <v>1.1641443538998836E-3</v>
      </c>
    </row>
    <row r="5057" spans="1:1" x14ac:dyDescent="0.3">
      <c r="A5057">
        <v>1.1641443538998836E-3</v>
      </c>
    </row>
    <row r="5058" spans="1:1" x14ac:dyDescent="0.3">
      <c r="A5058">
        <v>1.1641443538998836E-3</v>
      </c>
    </row>
    <row r="5059" spans="1:1" x14ac:dyDescent="0.3">
      <c r="A5059">
        <v>1.1641443538998836E-3</v>
      </c>
    </row>
    <row r="5060" spans="1:1" x14ac:dyDescent="0.3">
      <c r="A5060">
        <v>1.1641443538998836E-3</v>
      </c>
    </row>
    <row r="5061" spans="1:1" x14ac:dyDescent="0.3">
      <c r="A5061">
        <v>1.1641443538998836E-3</v>
      </c>
    </row>
    <row r="5062" spans="1:1" x14ac:dyDescent="0.3">
      <c r="A5062">
        <v>1.1641443538998836E-3</v>
      </c>
    </row>
    <row r="5063" spans="1:1" x14ac:dyDescent="0.3">
      <c r="A5063">
        <v>1.1641443538998836E-3</v>
      </c>
    </row>
    <row r="5064" spans="1:1" x14ac:dyDescent="0.3">
      <c r="A5064">
        <v>1.1641443538998836E-3</v>
      </c>
    </row>
    <row r="5065" spans="1:1" x14ac:dyDescent="0.3">
      <c r="A5065">
        <v>1.1641443538998836E-3</v>
      </c>
    </row>
    <row r="5066" spans="1:1" x14ac:dyDescent="0.3">
      <c r="A5066">
        <v>1.1641443538998836E-3</v>
      </c>
    </row>
    <row r="5067" spans="1:1" x14ac:dyDescent="0.3">
      <c r="A5067">
        <v>1.1641443538998836E-3</v>
      </c>
    </row>
    <row r="5068" spans="1:1" x14ac:dyDescent="0.3">
      <c r="A5068">
        <v>1.1641443538998836E-3</v>
      </c>
    </row>
    <row r="5069" spans="1:1" x14ac:dyDescent="0.3">
      <c r="A5069">
        <v>1.1641443538998836E-3</v>
      </c>
    </row>
    <row r="5070" spans="1:1" x14ac:dyDescent="0.3">
      <c r="A5070">
        <v>1.1641443538998836E-3</v>
      </c>
    </row>
    <row r="5071" spans="1:1" x14ac:dyDescent="0.3">
      <c r="A5071">
        <v>1.1641443538998836E-3</v>
      </c>
    </row>
    <row r="5072" spans="1:1" x14ac:dyDescent="0.3">
      <c r="A5072">
        <v>1.1641443538998836E-3</v>
      </c>
    </row>
    <row r="5073" spans="1:1" x14ac:dyDescent="0.3">
      <c r="A5073">
        <v>1.1641443538998836E-3</v>
      </c>
    </row>
    <row r="5074" spans="1:1" x14ac:dyDescent="0.3">
      <c r="A5074">
        <v>1.1641443538998836E-3</v>
      </c>
    </row>
    <row r="5075" spans="1:1" x14ac:dyDescent="0.3">
      <c r="A5075">
        <v>1.1641443538998836E-3</v>
      </c>
    </row>
    <row r="5076" spans="1:1" x14ac:dyDescent="0.3">
      <c r="A5076">
        <v>1.1641443538998836E-3</v>
      </c>
    </row>
    <row r="5077" spans="1:1" x14ac:dyDescent="0.3">
      <c r="A5077">
        <v>1.1641443538998836E-3</v>
      </c>
    </row>
    <row r="5078" spans="1:1" x14ac:dyDescent="0.3">
      <c r="A5078">
        <v>1.1641443538998836E-3</v>
      </c>
    </row>
    <row r="5079" spans="1:1" x14ac:dyDescent="0.3">
      <c r="A5079">
        <v>1.1641443538998836E-3</v>
      </c>
    </row>
    <row r="5080" spans="1:1" x14ac:dyDescent="0.3">
      <c r="A5080">
        <v>1.1641443538998836E-3</v>
      </c>
    </row>
    <row r="5081" spans="1:1" x14ac:dyDescent="0.3">
      <c r="A5081">
        <v>1.1641443538998836E-3</v>
      </c>
    </row>
    <row r="5082" spans="1:1" x14ac:dyDescent="0.3">
      <c r="A5082">
        <v>1.1641443538998836E-3</v>
      </c>
    </row>
    <row r="5083" spans="1:1" x14ac:dyDescent="0.3">
      <c r="A5083">
        <v>1.1641443538998836E-3</v>
      </c>
    </row>
    <row r="5084" spans="1:1" x14ac:dyDescent="0.3">
      <c r="A5084">
        <v>1.1641443538998836E-3</v>
      </c>
    </row>
    <row r="5085" spans="1:1" x14ac:dyDescent="0.3">
      <c r="A5085">
        <v>1.1641443538998836E-3</v>
      </c>
    </row>
    <row r="5086" spans="1:1" x14ac:dyDescent="0.3">
      <c r="A5086">
        <v>1.1641443538998836E-3</v>
      </c>
    </row>
    <row r="5087" spans="1:1" x14ac:dyDescent="0.3">
      <c r="A5087">
        <v>1.1641443538998836E-3</v>
      </c>
    </row>
    <row r="5088" spans="1:1" x14ac:dyDescent="0.3">
      <c r="A5088">
        <v>1.1641443538998836E-3</v>
      </c>
    </row>
    <row r="5089" spans="1:1" x14ac:dyDescent="0.3">
      <c r="A5089">
        <v>1.1641443538998836E-3</v>
      </c>
    </row>
    <row r="5090" spans="1:1" x14ac:dyDescent="0.3">
      <c r="A5090">
        <v>1.1641443538998836E-3</v>
      </c>
    </row>
    <row r="5091" spans="1:1" x14ac:dyDescent="0.3">
      <c r="A5091">
        <v>1.1641443538998836E-3</v>
      </c>
    </row>
    <row r="5092" spans="1:1" x14ac:dyDescent="0.3">
      <c r="A5092">
        <v>1.1641443538998836E-3</v>
      </c>
    </row>
    <row r="5093" spans="1:1" x14ac:dyDescent="0.3">
      <c r="A5093">
        <v>1.1641443538998836E-3</v>
      </c>
    </row>
    <row r="5094" spans="1:1" x14ac:dyDescent="0.3">
      <c r="A5094">
        <v>1.1641443538998836E-3</v>
      </c>
    </row>
    <row r="5095" spans="1:1" x14ac:dyDescent="0.3">
      <c r="A5095">
        <v>1.1641443538998836E-3</v>
      </c>
    </row>
    <row r="5096" spans="1:1" x14ac:dyDescent="0.3">
      <c r="A5096">
        <v>1.1641443538998836E-3</v>
      </c>
    </row>
    <row r="5097" spans="1:1" x14ac:dyDescent="0.3">
      <c r="A5097">
        <v>1.1641443538998836E-3</v>
      </c>
    </row>
    <row r="5098" spans="1:1" x14ac:dyDescent="0.3">
      <c r="A5098">
        <v>1.1641443538998836E-3</v>
      </c>
    </row>
    <row r="5099" spans="1:1" x14ac:dyDescent="0.3">
      <c r="A5099">
        <v>1.1641443538998836E-3</v>
      </c>
    </row>
    <row r="5100" spans="1:1" x14ac:dyDescent="0.3">
      <c r="A5100">
        <v>1.1641443538998836E-3</v>
      </c>
    </row>
    <row r="5101" spans="1:1" x14ac:dyDescent="0.3">
      <c r="A5101">
        <v>1.1641443538998836E-3</v>
      </c>
    </row>
    <row r="5102" spans="1:1" x14ac:dyDescent="0.3">
      <c r="A5102">
        <v>1.1641443538998836E-3</v>
      </c>
    </row>
    <row r="5103" spans="1:1" x14ac:dyDescent="0.3">
      <c r="A5103">
        <v>1.1641443538998836E-3</v>
      </c>
    </row>
    <row r="5104" spans="1:1" x14ac:dyDescent="0.3">
      <c r="A5104">
        <v>1.1641443538998836E-3</v>
      </c>
    </row>
    <row r="5105" spans="1:1" x14ac:dyDescent="0.3">
      <c r="A5105">
        <v>1.1641443538998836E-3</v>
      </c>
    </row>
    <row r="5106" spans="1:1" x14ac:dyDescent="0.3">
      <c r="A5106">
        <v>1.1641443538998836E-3</v>
      </c>
    </row>
    <row r="5107" spans="1:1" x14ac:dyDescent="0.3">
      <c r="A5107">
        <v>1.1641443538998836E-3</v>
      </c>
    </row>
    <row r="5108" spans="1:1" x14ac:dyDescent="0.3">
      <c r="A5108">
        <v>1.1641443538998836E-3</v>
      </c>
    </row>
    <row r="5109" spans="1:1" x14ac:dyDescent="0.3">
      <c r="A5109">
        <v>1.1641443538998836E-3</v>
      </c>
    </row>
    <row r="5110" spans="1:1" x14ac:dyDescent="0.3">
      <c r="A5110">
        <v>1.1641443538998836E-3</v>
      </c>
    </row>
    <row r="5111" spans="1:1" x14ac:dyDescent="0.3">
      <c r="A5111">
        <v>1.1641443538998836E-3</v>
      </c>
    </row>
    <row r="5112" spans="1:1" x14ac:dyDescent="0.3">
      <c r="A5112">
        <v>1.1641443538998836E-3</v>
      </c>
    </row>
    <row r="5113" spans="1:1" x14ac:dyDescent="0.3">
      <c r="A5113">
        <v>1.1641443538998836E-3</v>
      </c>
    </row>
    <row r="5114" spans="1:1" x14ac:dyDescent="0.3">
      <c r="A5114">
        <v>1.1641443538998836E-3</v>
      </c>
    </row>
    <row r="5115" spans="1:1" x14ac:dyDescent="0.3">
      <c r="A5115">
        <v>1.1641443538998836E-3</v>
      </c>
    </row>
    <row r="5116" spans="1:1" x14ac:dyDescent="0.3">
      <c r="A5116">
        <v>1.1641443538998836E-3</v>
      </c>
    </row>
    <row r="5117" spans="1:1" x14ac:dyDescent="0.3">
      <c r="A5117">
        <v>1.1641443538998836E-3</v>
      </c>
    </row>
    <row r="5118" spans="1:1" x14ac:dyDescent="0.3">
      <c r="A5118">
        <v>1.1641443538998836E-3</v>
      </c>
    </row>
    <row r="5119" spans="1:1" x14ac:dyDescent="0.3">
      <c r="A5119">
        <v>1.1641443538998836E-3</v>
      </c>
    </row>
    <row r="5120" spans="1:1" x14ac:dyDescent="0.3">
      <c r="A5120">
        <v>1.1641443538998836E-3</v>
      </c>
    </row>
    <row r="5121" spans="1:1" x14ac:dyDescent="0.3">
      <c r="A5121">
        <v>1.1641443538998836E-3</v>
      </c>
    </row>
    <row r="5122" spans="1:1" x14ac:dyDescent="0.3">
      <c r="A5122">
        <v>1.1641443538998836E-3</v>
      </c>
    </row>
    <row r="5123" spans="1:1" x14ac:dyDescent="0.3">
      <c r="A5123">
        <v>1.1641443538998836E-3</v>
      </c>
    </row>
    <row r="5124" spans="1:1" x14ac:dyDescent="0.3">
      <c r="A5124">
        <v>1.1641443538998836E-3</v>
      </c>
    </row>
    <row r="5125" spans="1:1" x14ac:dyDescent="0.3">
      <c r="A5125">
        <v>1.1641443538998836E-3</v>
      </c>
    </row>
    <row r="5126" spans="1:1" x14ac:dyDescent="0.3">
      <c r="A5126">
        <v>1.1641443538998836E-3</v>
      </c>
    </row>
    <row r="5127" spans="1:1" x14ac:dyDescent="0.3">
      <c r="A5127">
        <v>1.1641443538998836E-3</v>
      </c>
    </row>
    <row r="5128" spans="1:1" x14ac:dyDescent="0.3">
      <c r="A5128">
        <v>1.1641443538998836E-3</v>
      </c>
    </row>
    <row r="5129" spans="1:1" x14ac:dyDescent="0.3">
      <c r="A5129">
        <v>1.1641443538998836E-3</v>
      </c>
    </row>
    <row r="5130" spans="1:1" x14ac:dyDescent="0.3">
      <c r="A5130">
        <v>1.1641443538998836E-3</v>
      </c>
    </row>
    <row r="5131" spans="1:1" x14ac:dyDescent="0.3">
      <c r="A5131">
        <v>1.1641443538998836E-3</v>
      </c>
    </row>
    <row r="5132" spans="1:1" x14ac:dyDescent="0.3">
      <c r="A5132">
        <v>1.1641443538998836E-3</v>
      </c>
    </row>
    <row r="5133" spans="1:1" x14ac:dyDescent="0.3">
      <c r="A5133">
        <v>1.1641443538998836E-3</v>
      </c>
    </row>
    <row r="5134" spans="1:1" x14ac:dyDescent="0.3">
      <c r="A5134">
        <v>1.1641443538998836E-3</v>
      </c>
    </row>
    <row r="5135" spans="1:1" x14ac:dyDescent="0.3">
      <c r="A5135">
        <v>1.1641443538998836E-3</v>
      </c>
    </row>
    <row r="5136" spans="1:1" x14ac:dyDescent="0.3">
      <c r="A5136">
        <v>1.1641443538998836E-3</v>
      </c>
    </row>
    <row r="5137" spans="1:1" x14ac:dyDescent="0.3">
      <c r="A5137">
        <v>1.1641443538998836E-3</v>
      </c>
    </row>
    <row r="5138" spans="1:1" x14ac:dyDescent="0.3">
      <c r="A5138">
        <v>1.1641443538998836E-3</v>
      </c>
    </row>
    <row r="5139" spans="1:1" x14ac:dyDescent="0.3">
      <c r="A5139">
        <v>1.1641443538998836E-3</v>
      </c>
    </row>
    <row r="5140" spans="1:1" x14ac:dyDescent="0.3">
      <c r="A5140">
        <v>1.1641443538998836E-3</v>
      </c>
    </row>
    <row r="5141" spans="1:1" x14ac:dyDescent="0.3">
      <c r="A5141">
        <v>1.1641443538998836E-3</v>
      </c>
    </row>
    <row r="5142" spans="1:1" x14ac:dyDescent="0.3">
      <c r="A5142">
        <v>1.1641443538998836E-3</v>
      </c>
    </row>
    <row r="5143" spans="1:1" x14ac:dyDescent="0.3">
      <c r="A5143">
        <v>1.1641443538998836E-3</v>
      </c>
    </row>
    <row r="5144" spans="1:1" x14ac:dyDescent="0.3">
      <c r="A5144">
        <v>1.1641443538998836E-3</v>
      </c>
    </row>
    <row r="5145" spans="1:1" x14ac:dyDescent="0.3">
      <c r="A5145">
        <v>1.1641443538998836E-3</v>
      </c>
    </row>
    <row r="5146" spans="1:1" x14ac:dyDescent="0.3">
      <c r="A5146">
        <v>1.1641443538998836E-3</v>
      </c>
    </row>
    <row r="5147" spans="1:1" x14ac:dyDescent="0.3">
      <c r="A5147">
        <v>1.1641443538998836E-3</v>
      </c>
    </row>
    <row r="5148" spans="1:1" x14ac:dyDescent="0.3">
      <c r="A5148">
        <v>1.1641443538998836E-3</v>
      </c>
    </row>
    <row r="5149" spans="1:1" x14ac:dyDescent="0.3">
      <c r="A5149">
        <v>1.1641443538998836E-3</v>
      </c>
    </row>
    <row r="5150" spans="1:1" x14ac:dyDescent="0.3">
      <c r="A5150">
        <v>1.1641443538998836E-3</v>
      </c>
    </row>
    <row r="5151" spans="1:1" x14ac:dyDescent="0.3">
      <c r="A5151">
        <v>1.1641443538998836E-3</v>
      </c>
    </row>
    <row r="5152" spans="1:1" x14ac:dyDescent="0.3">
      <c r="A5152">
        <v>1.1641443538998836E-3</v>
      </c>
    </row>
    <row r="5153" spans="1:1" x14ac:dyDescent="0.3">
      <c r="A5153">
        <v>1.1641443538998836E-3</v>
      </c>
    </row>
    <row r="5154" spans="1:1" x14ac:dyDescent="0.3">
      <c r="A5154">
        <v>1.1641443538998836E-3</v>
      </c>
    </row>
    <row r="5155" spans="1:1" x14ac:dyDescent="0.3">
      <c r="A5155">
        <v>1.1641443538998836E-3</v>
      </c>
    </row>
    <row r="5156" spans="1:1" x14ac:dyDescent="0.3">
      <c r="A5156">
        <v>1.1641443538998836E-3</v>
      </c>
    </row>
    <row r="5157" spans="1:1" x14ac:dyDescent="0.3">
      <c r="A5157">
        <v>1.1641443538998836E-3</v>
      </c>
    </row>
    <row r="5158" spans="1:1" x14ac:dyDescent="0.3">
      <c r="A5158">
        <v>1.1641443538998836E-3</v>
      </c>
    </row>
    <row r="5159" spans="1:1" x14ac:dyDescent="0.3">
      <c r="A5159">
        <v>1.1641443538998836E-3</v>
      </c>
    </row>
    <row r="5160" spans="1:1" x14ac:dyDescent="0.3">
      <c r="A5160">
        <v>1.1641443538998836E-3</v>
      </c>
    </row>
    <row r="5161" spans="1:1" x14ac:dyDescent="0.3">
      <c r="A5161">
        <v>1.1641443538998836E-3</v>
      </c>
    </row>
    <row r="5162" spans="1:1" x14ac:dyDescent="0.3">
      <c r="A5162">
        <v>1.1641443538998836E-3</v>
      </c>
    </row>
    <row r="5163" spans="1:1" x14ac:dyDescent="0.3">
      <c r="A5163">
        <v>1.1641443538998836E-3</v>
      </c>
    </row>
    <row r="5164" spans="1:1" x14ac:dyDescent="0.3">
      <c r="A5164">
        <v>1.1641443538998836E-3</v>
      </c>
    </row>
    <row r="5165" spans="1:1" x14ac:dyDescent="0.3">
      <c r="A5165">
        <v>1.1641443538998836E-3</v>
      </c>
    </row>
    <row r="5166" spans="1:1" x14ac:dyDescent="0.3">
      <c r="A5166">
        <v>1.1641443538998836E-3</v>
      </c>
    </row>
    <row r="5167" spans="1:1" x14ac:dyDescent="0.3">
      <c r="A5167">
        <v>1.1641443538998836E-3</v>
      </c>
    </row>
    <row r="5168" spans="1:1" x14ac:dyDescent="0.3">
      <c r="A5168">
        <v>1.1641443538998836E-3</v>
      </c>
    </row>
    <row r="5169" spans="1:1" x14ac:dyDescent="0.3">
      <c r="A5169">
        <v>1.1641443538998836E-3</v>
      </c>
    </row>
    <row r="5170" spans="1:1" x14ac:dyDescent="0.3">
      <c r="A5170">
        <v>1.1641443538998836E-3</v>
      </c>
    </row>
    <row r="5171" spans="1:1" x14ac:dyDescent="0.3">
      <c r="A5171">
        <v>1.1641443538998836E-3</v>
      </c>
    </row>
    <row r="5172" spans="1:1" x14ac:dyDescent="0.3">
      <c r="A5172">
        <v>1.1641443538998836E-3</v>
      </c>
    </row>
    <row r="5173" spans="1:1" x14ac:dyDescent="0.3">
      <c r="A5173">
        <v>1.1641443538998836E-3</v>
      </c>
    </row>
    <row r="5174" spans="1:1" x14ac:dyDescent="0.3">
      <c r="A5174">
        <v>1.1641443538998836E-3</v>
      </c>
    </row>
    <row r="5175" spans="1:1" x14ac:dyDescent="0.3">
      <c r="A5175">
        <v>1.1641443538998836E-3</v>
      </c>
    </row>
    <row r="5176" spans="1:1" x14ac:dyDescent="0.3">
      <c r="A5176">
        <v>1.1641443538998836E-3</v>
      </c>
    </row>
    <row r="5177" spans="1:1" x14ac:dyDescent="0.3">
      <c r="A5177">
        <v>1.1641443538998836E-3</v>
      </c>
    </row>
    <row r="5178" spans="1:1" x14ac:dyDescent="0.3">
      <c r="A5178">
        <v>1.1641443538998836E-3</v>
      </c>
    </row>
    <row r="5179" spans="1:1" x14ac:dyDescent="0.3">
      <c r="A5179">
        <v>1.1641443538998836E-3</v>
      </c>
    </row>
    <row r="5180" spans="1:1" x14ac:dyDescent="0.3">
      <c r="A5180">
        <v>1.1641443538998836E-3</v>
      </c>
    </row>
    <row r="5181" spans="1:1" x14ac:dyDescent="0.3">
      <c r="A5181">
        <v>1.1641443538998836E-3</v>
      </c>
    </row>
    <row r="5182" spans="1:1" x14ac:dyDescent="0.3">
      <c r="A5182">
        <v>1.1641443538998836E-3</v>
      </c>
    </row>
    <row r="5183" spans="1:1" x14ac:dyDescent="0.3">
      <c r="A5183">
        <v>1.1641443538998836E-3</v>
      </c>
    </row>
    <row r="5184" spans="1:1" x14ac:dyDescent="0.3">
      <c r="A5184">
        <v>1.1641443538998836E-3</v>
      </c>
    </row>
    <row r="5185" spans="1:1" x14ac:dyDescent="0.3">
      <c r="A5185">
        <v>1.1641443538998836E-3</v>
      </c>
    </row>
    <row r="5186" spans="1:1" x14ac:dyDescent="0.3">
      <c r="A5186">
        <v>1.1641443538998836E-3</v>
      </c>
    </row>
    <row r="5187" spans="1:1" x14ac:dyDescent="0.3">
      <c r="A5187">
        <v>1.1641443538998836E-3</v>
      </c>
    </row>
    <row r="5188" spans="1:1" x14ac:dyDescent="0.3">
      <c r="A5188">
        <v>1.1641443538998836E-3</v>
      </c>
    </row>
    <row r="5189" spans="1:1" x14ac:dyDescent="0.3">
      <c r="A5189">
        <v>1.1641443538998836E-3</v>
      </c>
    </row>
    <row r="5190" spans="1:1" x14ac:dyDescent="0.3">
      <c r="A5190">
        <v>1.1641443538998836E-3</v>
      </c>
    </row>
    <row r="5191" spans="1:1" x14ac:dyDescent="0.3">
      <c r="A5191">
        <v>1.1641443538998836E-3</v>
      </c>
    </row>
    <row r="5192" spans="1:1" x14ac:dyDescent="0.3">
      <c r="A5192">
        <v>1.1641443538998836E-3</v>
      </c>
    </row>
    <row r="5193" spans="1:1" x14ac:dyDescent="0.3">
      <c r="A5193">
        <v>1.1641443538998836E-3</v>
      </c>
    </row>
    <row r="5194" spans="1:1" x14ac:dyDescent="0.3">
      <c r="A5194">
        <v>1.1641443538998836E-3</v>
      </c>
    </row>
    <row r="5195" spans="1:1" x14ac:dyDescent="0.3">
      <c r="A5195">
        <v>1.1641443538998836E-3</v>
      </c>
    </row>
    <row r="5196" spans="1:1" x14ac:dyDescent="0.3">
      <c r="A5196">
        <v>1.1641443538998836E-3</v>
      </c>
    </row>
    <row r="5197" spans="1:1" x14ac:dyDescent="0.3">
      <c r="A5197">
        <v>1.1641443538998836E-3</v>
      </c>
    </row>
    <row r="5198" spans="1:1" x14ac:dyDescent="0.3">
      <c r="A5198">
        <v>1.1641443538998836E-3</v>
      </c>
    </row>
    <row r="5199" spans="1:1" x14ac:dyDescent="0.3">
      <c r="A5199">
        <v>1.1641443538998836E-3</v>
      </c>
    </row>
    <row r="5200" spans="1:1" x14ac:dyDescent="0.3">
      <c r="A5200">
        <v>1.1641443538998836E-3</v>
      </c>
    </row>
    <row r="5201" spans="1:1" x14ac:dyDescent="0.3">
      <c r="A5201">
        <v>1.1641443538998836E-3</v>
      </c>
    </row>
    <row r="5202" spans="1:1" x14ac:dyDescent="0.3">
      <c r="A5202">
        <v>1.1641443538998836E-3</v>
      </c>
    </row>
    <row r="5203" spans="1:1" x14ac:dyDescent="0.3">
      <c r="A5203">
        <v>1.1641443538998836E-3</v>
      </c>
    </row>
    <row r="5204" spans="1:1" x14ac:dyDescent="0.3">
      <c r="A5204">
        <v>1.1641443538998836E-3</v>
      </c>
    </row>
    <row r="5205" spans="1:1" x14ac:dyDescent="0.3">
      <c r="A5205">
        <v>1.1641443538998836E-3</v>
      </c>
    </row>
    <row r="5206" spans="1:1" x14ac:dyDescent="0.3">
      <c r="A5206">
        <v>1.1641443538998836E-3</v>
      </c>
    </row>
    <row r="5207" spans="1:1" x14ac:dyDescent="0.3">
      <c r="A5207">
        <v>1.1641443538998836E-3</v>
      </c>
    </row>
    <row r="5208" spans="1:1" x14ac:dyDescent="0.3">
      <c r="A5208">
        <v>1.1641443538998836E-3</v>
      </c>
    </row>
    <row r="5209" spans="1:1" x14ac:dyDescent="0.3">
      <c r="A5209">
        <v>1.1641443538998836E-3</v>
      </c>
    </row>
    <row r="5210" spans="1:1" x14ac:dyDescent="0.3">
      <c r="A5210">
        <v>1.1641443538998836E-3</v>
      </c>
    </row>
    <row r="5211" spans="1:1" x14ac:dyDescent="0.3">
      <c r="A5211">
        <v>1.1641443538998836E-3</v>
      </c>
    </row>
    <row r="5212" spans="1:1" x14ac:dyDescent="0.3">
      <c r="A5212">
        <v>1.1641443538998836E-3</v>
      </c>
    </row>
    <row r="5213" spans="1:1" x14ac:dyDescent="0.3">
      <c r="A5213">
        <v>1.1641443538998836E-3</v>
      </c>
    </row>
    <row r="5214" spans="1:1" x14ac:dyDescent="0.3">
      <c r="A5214">
        <v>1.1641443538998836E-3</v>
      </c>
    </row>
    <row r="5215" spans="1:1" x14ac:dyDescent="0.3">
      <c r="A5215">
        <v>1.1641443538998836E-3</v>
      </c>
    </row>
    <row r="5216" spans="1:1" x14ac:dyDescent="0.3">
      <c r="A5216">
        <v>1.1641443538998836E-3</v>
      </c>
    </row>
    <row r="5217" spans="1:1" x14ac:dyDescent="0.3">
      <c r="A5217">
        <v>1.1641443538998836E-3</v>
      </c>
    </row>
    <row r="5218" spans="1:1" x14ac:dyDescent="0.3">
      <c r="A5218">
        <v>1.1641443538998836E-3</v>
      </c>
    </row>
    <row r="5219" spans="1:1" x14ac:dyDescent="0.3">
      <c r="A5219">
        <v>1.1641443538998836E-3</v>
      </c>
    </row>
    <row r="5220" spans="1:1" x14ac:dyDescent="0.3">
      <c r="A5220">
        <v>1.1641443538998836E-3</v>
      </c>
    </row>
    <row r="5221" spans="1:1" x14ac:dyDescent="0.3">
      <c r="A5221">
        <v>1.1641443538998836E-3</v>
      </c>
    </row>
    <row r="5222" spans="1:1" x14ac:dyDescent="0.3">
      <c r="A5222">
        <v>1.1641443538998836E-3</v>
      </c>
    </row>
    <row r="5223" spans="1:1" x14ac:dyDescent="0.3">
      <c r="A5223">
        <v>1.1641443538998836E-3</v>
      </c>
    </row>
    <row r="5224" spans="1:1" x14ac:dyDescent="0.3">
      <c r="A5224">
        <v>1.1641443538998836E-3</v>
      </c>
    </row>
    <row r="5225" spans="1:1" x14ac:dyDescent="0.3">
      <c r="A5225">
        <v>1.1641443538998836E-3</v>
      </c>
    </row>
    <row r="5226" spans="1:1" x14ac:dyDescent="0.3">
      <c r="A5226">
        <v>1.1641443538998836E-3</v>
      </c>
    </row>
    <row r="5227" spans="1:1" x14ac:dyDescent="0.3">
      <c r="A5227">
        <v>1.1641443538998836E-3</v>
      </c>
    </row>
    <row r="5228" spans="1:1" x14ac:dyDescent="0.3">
      <c r="A5228">
        <v>1.1641443538998836E-3</v>
      </c>
    </row>
    <row r="5229" spans="1:1" x14ac:dyDescent="0.3">
      <c r="A5229">
        <v>1.1641443538998836E-3</v>
      </c>
    </row>
    <row r="5230" spans="1:1" x14ac:dyDescent="0.3">
      <c r="A5230">
        <v>1.1641443538998836E-3</v>
      </c>
    </row>
    <row r="5231" spans="1:1" x14ac:dyDescent="0.3">
      <c r="A5231">
        <v>1.1641443538998836E-3</v>
      </c>
    </row>
    <row r="5232" spans="1:1" x14ac:dyDescent="0.3">
      <c r="A5232">
        <v>1.1641443538998836E-3</v>
      </c>
    </row>
    <row r="5233" spans="1:1" x14ac:dyDescent="0.3">
      <c r="A5233">
        <v>1.1641443538998836E-3</v>
      </c>
    </row>
    <row r="5234" spans="1:1" x14ac:dyDescent="0.3">
      <c r="A5234">
        <v>1.1641443538998836E-3</v>
      </c>
    </row>
    <row r="5235" spans="1:1" x14ac:dyDescent="0.3">
      <c r="A5235">
        <v>1.1641443538998836E-3</v>
      </c>
    </row>
    <row r="5236" spans="1:1" x14ac:dyDescent="0.3">
      <c r="A5236">
        <v>1.1641443538998836E-3</v>
      </c>
    </row>
    <row r="5237" spans="1:1" x14ac:dyDescent="0.3">
      <c r="A5237">
        <v>1.1641443538998836E-3</v>
      </c>
    </row>
    <row r="5238" spans="1:1" x14ac:dyDescent="0.3">
      <c r="A5238">
        <v>1.1641443538998836E-3</v>
      </c>
    </row>
    <row r="5239" spans="1:1" x14ac:dyDescent="0.3">
      <c r="A5239">
        <v>1.1641443538998836E-3</v>
      </c>
    </row>
    <row r="5240" spans="1:1" x14ac:dyDescent="0.3">
      <c r="A5240">
        <v>1.1641443538998836E-3</v>
      </c>
    </row>
    <row r="5241" spans="1:1" x14ac:dyDescent="0.3">
      <c r="A5241">
        <v>1.1641443538998836E-3</v>
      </c>
    </row>
    <row r="5242" spans="1:1" x14ac:dyDescent="0.3">
      <c r="A5242">
        <v>1.1641443538998836E-3</v>
      </c>
    </row>
    <row r="5243" spans="1:1" x14ac:dyDescent="0.3">
      <c r="A5243">
        <v>1.1641443538998836E-3</v>
      </c>
    </row>
    <row r="5244" spans="1:1" x14ac:dyDescent="0.3">
      <c r="A5244">
        <v>1.1641443538998836E-3</v>
      </c>
    </row>
    <row r="5245" spans="1:1" x14ac:dyDescent="0.3">
      <c r="A5245">
        <v>1.1641443538998836E-3</v>
      </c>
    </row>
    <row r="5246" spans="1:1" x14ac:dyDescent="0.3">
      <c r="A5246">
        <v>1.1641443538998836E-3</v>
      </c>
    </row>
    <row r="5247" spans="1:1" x14ac:dyDescent="0.3">
      <c r="A5247">
        <v>1.1641443538998836E-3</v>
      </c>
    </row>
    <row r="5248" spans="1:1" x14ac:dyDescent="0.3">
      <c r="A5248">
        <v>1.1641443538998836E-3</v>
      </c>
    </row>
    <row r="5249" spans="1:1" x14ac:dyDescent="0.3">
      <c r="A5249">
        <v>1.1641443538998836E-3</v>
      </c>
    </row>
    <row r="5250" spans="1:1" x14ac:dyDescent="0.3">
      <c r="A5250">
        <v>1.1641443538998836E-3</v>
      </c>
    </row>
    <row r="5251" spans="1:1" x14ac:dyDescent="0.3">
      <c r="A5251">
        <v>1.1641443538998836E-3</v>
      </c>
    </row>
    <row r="5252" spans="1:1" x14ac:dyDescent="0.3">
      <c r="A5252">
        <v>1.1641443538998836E-3</v>
      </c>
    </row>
    <row r="5253" spans="1:1" x14ac:dyDescent="0.3">
      <c r="A5253">
        <v>1.1641443538998836E-3</v>
      </c>
    </row>
    <row r="5254" spans="1:1" x14ac:dyDescent="0.3">
      <c r="A5254">
        <v>1.1641443538998836E-3</v>
      </c>
    </row>
    <row r="5255" spans="1:1" x14ac:dyDescent="0.3">
      <c r="A5255">
        <v>1.1641443538998836E-3</v>
      </c>
    </row>
    <row r="5256" spans="1:1" x14ac:dyDescent="0.3">
      <c r="A5256">
        <v>1.1641443538998836E-3</v>
      </c>
    </row>
    <row r="5257" spans="1:1" x14ac:dyDescent="0.3">
      <c r="A5257">
        <v>1.1641443538998836E-3</v>
      </c>
    </row>
    <row r="5258" spans="1:1" x14ac:dyDescent="0.3">
      <c r="A5258">
        <v>1.1641443538998836E-3</v>
      </c>
    </row>
    <row r="5259" spans="1:1" x14ac:dyDescent="0.3">
      <c r="A5259">
        <v>1.1641443538998836E-3</v>
      </c>
    </row>
    <row r="5260" spans="1:1" x14ac:dyDescent="0.3">
      <c r="A5260">
        <v>1.1641443538998836E-3</v>
      </c>
    </row>
    <row r="5261" spans="1:1" x14ac:dyDescent="0.3">
      <c r="A5261">
        <v>1.1641443538998836E-3</v>
      </c>
    </row>
    <row r="5262" spans="1:1" x14ac:dyDescent="0.3">
      <c r="A5262">
        <v>1.1641443538998836E-3</v>
      </c>
    </row>
    <row r="5263" spans="1:1" x14ac:dyDescent="0.3">
      <c r="A5263">
        <v>1.1641443538998836E-3</v>
      </c>
    </row>
    <row r="5264" spans="1:1" x14ac:dyDescent="0.3">
      <c r="A5264">
        <v>1.1641443538998836E-3</v>
      </c>
    </row>
    <row r="5265" spans="1:1" x14ac:dyDescent="0.3">
      <c r="A5265">
        <v>1.1641443538998836E-3</v>
      </c>
    </row>
    <row r="5266" spans="1:1" x14ac:dyDescent="0.3">
      <c r="A5266">
        <v>1.1641443538998836E-3</v>
      </c>
    </row>
    <row r="5267" spans="1:1" x14ac:dyDescent="0.3">
      <c r="A5267">
        <v>1.1641443538998836E-3</v>
      </c>
    </row>
    <row r="5268" spans="1:1" x14ac:dyDescent="0.3">
      <c r="A5268">
        <v>1.1641443538998836E-3</v>
      </c>
    </row>
    <row r="5269" spans="1:1" x14ac:dyDescent="0.3">
      <c r="A5269">
        <v>1.1641443538998836E-3</v>
      </c>
    </row>
    <row r="5270" spans="1:1" x14ac:dyDescent="0.3">
      <c r="A5270">
        <v>1.1641443538998836E-3</v>
      </c>
    </row>
    <row r="5271" spans="1:1" x14ac:dyDescent="0.3">
      <c r="A5271">
        <v>1.1641443538998836E-3</v>
      </c>
    </row>
    <row r="5272" spans="1:1" x14ac:dyDescent="0.3">
      <c r="A5272">
        <v>1.1641443538998836E-3</v>
      </c>
    </row>
    <row r="5273" spans="1:1" x14ac:dyDescent="0.3">
      <c r="A5273">
        <v>1.1641443538998836E-3</v>
      </c>
    </row>
    <row r="5274" spans="1:1" x14ac:dyDescent="0.3">
      <c r="A5274">
        <v>1.1641443538998836E-3</v>
      </c>
    </row>
    <row r="5275" spans="1:1" x14ac:dyDescent="0.3">
      <c r="A5275">
        <v>1.1641443538998836E-3</v>
      </c>
    </row>
    <row r="5276" spans="1:1" x14ac:dyDescent="0.3">
      <c r="A5276">
        <v>1.1641443538998836E-3</v>
      </c>
    </row>
    <row r="5277" spans="1:1" x14ac:dyDescent="0.3">
      <c r="A5277">
        <v>1.1641443538998836E-3</v>
      </c>
    </row>
    <row r="5278" spans="1:1" x14ac:dyDescent="0.3">
      <c r="A5278">
        <v>1.1641443538998836E-3</v>
      </c>
    </row>
    <row r="5279" spans="1:1" x14ac:dyDescent="0.3">
      <c r="A5279">
        <v>1.1641443538998836E-3</v>
      </c>
    </row>
    <row r="5280" spans="1:1" x14ac:dyDescent="0.3">
      <c r="A5280">
        <v>1.1641443538998836E-3</v>
      </c>
    </row>
    <row r="5281" spans="1:1" x14ac:dyDescent="0.3">
      <c r="A5281">
        <v>1.1641443538998836E-3</v>
      </c>
    </row>
    <row r="5282" spans="1:1" x14ac:dyDescent="0.3">
      <c r="A5282">
        <v>1.1641443538998836E-3</v>
      </c>
    </row>
    <row r="5283" spans="1:1" x14ac:dyDescent="0.3">
      <c r="A5283">
        <v>1.1641443538998836E-3</v>
      </c>
    </row>
    <row r="5284" spans="1:1" x14ac:dyDescent="0.3">
      <c r="A5284">
        <v>1.1641443538998836E-3</v>
      </c>
    </row>
    <row r="5285" spans="1:1" x14ac:dyDescent="0.3">
      <c r="A5285">
        <v>1.1641443538998836E-3</v>
      </c>
    </row>
    <row r="5286" spans="1:1" x14ac:dyDescent="0.3">
      <c r="A5286">
        <v>1.1641443538998836E-3</v>
      </c>
    </row>
    <row r="5287" spans="1:1" x14ac:dyDescent="0.3">
      <c r="A5287">
        <v>1.1641443538998836E-3</v>
      </c>
    </row>
    <row r="5288" spans="1:1" x14ac:dyDescent="0.3">
      <c r="A5288">
        <v>1.1641443538998836E-3</v>
      </c>
    </row>
    <row r="5289" spans="1:1" x14ac:dyDescent="0.3">
      <c r="A5289">
        <v>1.1641443538998836E-3</v>
      </c>
    </row>
    <row r="5290" spans="1:1" x14ac:dyDescent="0.3">
      <c r="A5290">
        <v>1.1641443538998836E-3</v>
      </c>
    </row>
    <row r="5291" spans="1:1" x14ac:dyDescent="0.3">
      <c r="A5291">
        <v>1.1641443538998836E-3</v>
      </c>
    </row>
    <row r="5292" spans="1:1" x14ac:dyDescent="0.3">
      <c r="A5292">
        <v>1.1641443538998836E-3</v>
      </c>
    </row>
    <row r="5293" spans="1:1" x14ac:dyDescent="0.3">
      <c r="A5293">
        <v>1.1641443538998836E-3</v>
      </c>
    </row>
    <row r="5294" spans="1:1" x14ac:dyDescent="0.3">
      <c r="A5294">
        <v>1.1641443538998836E-3</v>
      </c>
    </row>
    <row r="5295" spans="1:1" x14ac:dyDescent="0.3">
      <c r="A5295">
        <v>1.1641443538998836E-3</v>
      </c>
    </row>
    <row r="5296" spans="1:1" x14ac:dyDescent="0.3">
      <c r="A5296">
        <v>1.1641443538998836E-3</v>
      </c>
    </row>
    <row r="5297" spans="1:1" x14ac:dyDescent="0.3">
      <c r="A5297">
        <v>1.1641443538998836E-3</v>
      </c>
    </row>
    <row r="5298" spans="1:1" x14ac:dyDescent="0.3">
      <c r="A5298">
        <v>1.1641443538998836E-3</v>
      </c>
    </row>
    <row r="5299" spans="1:1" x14ac:dyDescent="0.3">
      <c r="A5299">
        <v>1.1641443538998836E-3</v>
      </c>
    </row>
    <row r="5300" spans="1:1" x14ac:dyDescent="0.3">
      <c r="A5300">
        <v>1.1641443538998836E-3</v>
      </c>
    </row>
    <row r="5301" spans="1:1" x14ac:dyDescent="0.3">
      <c r="A5301">
        <v>1.1641443538998836E-3</v>
      </c>
    </row>
    <row r="5302" spans="1:1" x14ac:dyDescent="0.3">
      <c r="A5302">
        <v>1.1641443538998836E-3</v>
      </c>
    </row>
    <row r="5303" spans="1:1" x14ac:dyDescent="0.3">
      <c r="A5303">
        <v>1.1641443538998836E-3</v>
      </c>
    </row>
    <row r="5304" spans="1:1" x14ac:dyDescent="0.3">
      <c r="A5304">
        <v>1.1641443538998836E-3</v>
      </c>
    </row>
    <row r="5305" spans="1:1" x14ac:dyDescent="0.3">
      <c r="A5305">
        <v>1.1641443538998836E-3</v>
      </c>
    </row>
    <row r="5306" spans="1:1" x14ac:dyDescent="0.3">
      <c r="A5306">
        <v>1.1641443538998836E-3</v>
      </c>
    </row>
    <row r="5307" spans="1:1" x14ac:dyDescent="0.3">
      <c r="A5307">
        <v>1.1641443538998836E-3</v>
      </c>
    </row>
    <row r="5308" spans="1:1" x14ac:dyDescent="0.3">
      <c r="A5308">
        <v>1.1641443538998836E-3</v>
      </c>
    </row>
    <row r="5309" spans="1:1" x14ac:dyDescent="0.3">
      <c r="A5309">
        <v>1.1641443538998836E-3</v>
      </c>
    </row>
    <row r="5310" spans="1:1" x14ac:dyDescent="0.3">
      <c r="A5310">
        <v>1.1641443538998836E-3</v>
      </c>
    </row>
    <row r="5311" spans="1:1" x14ac:dyDescent="0.3">
      <c r="A5311">
        <v>1.1641443538998836E-3</v>
      </c>
    </row>
    <row r="5312" spans="1:1" x14ac:dyDescent="0.3">
      <c r="A5312">
        <v>1.1641443538998836E-3</v>
      </c>
    </row>
    <row r="5313" spans="1:1" x14ac:dyDescent="0.3">
      <c r="A5313">
        <v>1.1641443538998836E-3</v>
      </c>
    </row>
    <row r="5314" spans="1:1" x14ac:dyDescent="0.3">
      <c r="A5314">
        <v>1.1641443538998836E-3</v>
      </c>
    </row>
    <row r="5315" spans="1:1" x14ac:dyDescent="0.3">
      <c r="A5315">
        <v>1.1641443538998836E-3</v>
      </c>
    </row>
    <row r="5316" spans="1:1" x14ac:dyDescent="0.3">
      <c r="A5316">
        <v>1.1641443538998836E-3</v>
      </c>
    </row>
    <row r="5317" spans="1:1" x14ac:dyDescent="0.3">
      <c r="A5317">
        <v>1.1641443538998836E-3</v>
      </c>
    </row>
    <row r="5318" spans="1:1" x14ac:dyDescent="0.3">
      <c r="A5318">
        <v>1.1641443538998836E-3</v>
      </c>
    </row>
    <row r="5319" spans="1:1" x14ac:dyDescent="0.3">
      <c r="A5319">
        <v>1.1641443538998836E-3</v>
      </c>
    </row>
    <row r="5320" spans="1:1" x14ac:dyDescent="0.3">
      <c r="A5320">
        <v>1.1641443538998836E-3</v>
      </c>
    </row>
    <row r="5321" spans="1:1" x14ac:dyDescent="0.3">
      <c r="A5321">
        <v>1.1641443538998836E-3</v>
      </c>
    </row>
    <row r="5322" spans="1:1" x14ac:dyDescent="0.3">
      <c r="A5322">
        <v>1.1641443538998836E-3</v>
      </c>
    </row>
    <row r="5323" spans="1:1" x14ac:dyDescent="0.3">
      <c r="A5323">
        <v>1.1641443538998836E-3</v>
      </c>
    </row>
    <row r="5324" spans="1:1" x14ac:dyDescent="0.3">
      <c r="A5324">
        <v>1.1641443538998836E-3</v>
      </c>
    </row>
    <row r="5325" spans="1:1" x14ac:dyDescent="0.3">
      <c r="A5325">
        <v>1.1641443538998836E-3</v>
      </c>
    </row>
    <row r="5326" spans="1:1" x14ac:dyDescent="0.3">
      <c r="A5326">
        <v>1.1641443538998836E-3</v>
      </c>
    </row>
    <row r="5327" spans="1:1" x14ac:dyDescent="0.3">
      <c r="A5327">
        <v>1.1641443538998836E-3</v>
      </c>
    </row>
    <row r="5328" spans="1:1" x14ac:dyDescent="0.3">
      <c r="A5328">
        <v>1.1641443538998836E-3</v>
      </c>
    </row>
    <row r="5329" spans="1:1" x14ac:dyDescent="0.3">
      <c r="A5329">
        <v>1.1641443538998836E-3</v>
      </c>
    </row>
    <row r="5330" spans="1:1" x14ac:dyDescent="0.3">
      <c r="A5330">
        <v>1.1641443538998836E-3</v>
      </c>
    </row>
    <row r="5331" spans="1:1" x14ac:dyDescent="0.3">
      <c r="A5331">
        <v>1.1641443538998836E-3</v>
      </c>
    </row>
    <row r="5332" spans="1:1" x14ac:dyDescent="0.3">
      <c r="A5332">
        <v>1.1641443538998836E-3</v>
      </c>
    </row>
    <row r="5333" spans="1:1" x14ac:dyDescent="0.3">
      <c r="A5333">
        <v>1.1641443538998836E-3</v>
      </c>
    </row>
    <row r="5334" spans="1:1" x14ac:dyDescent="0.3">
      <c r="A5334">
        <v>1.1641443538998836E-3</v>
      </c>
    </row>
    <row r="5335" spans="1:1" x14ac:dyDescent="0.3">
      <c r="A5335">
        <v>1.1641443538998836E-3</v>
      </c>
    </row>
    <row r="5336" spans="1:1" x14ac:dyDescent="0.3">
      <c r="A5336">
        <v>1.1641443538998836E-3</v>
      </c>
    </row>
    <row r="5337" spans="1:1" x14ac:dyDescent="0.3">
      <c r="A5337">
        <v>1.1641443538998836E-3</v>
      </c>
    </row>
    <row r="5338" spans="1:1" x14ac:dyDescent="0.3">
      <c r="A5338">
        <v>1.1641443538998836E-3</v>
      </c>
    </row>
    <row r="5339" spans="1:1" x14ac:dyDescent="0.3">
      <c r="A5339">
        <v>1.1641443538998836E-3</v>
      </c>
    </row>
    <row r="5340" spans="1:1" x14ac:dyDescent="0.3">
      <c r="A5340">
        <v>1.1641443538998836E-3</v>
      </c>
    </row>
    <row r="5341" spans="1:1" x14ac:dyDescent="0.3">
      <c r="A5341">
        <v>1.1641443538998836E-3</v>
      </c>
    </row>
    <row r="5342" spans="1:1" x14ac:dyDescent="0.3">
      <c r="A5342">
        <v>1.1641443538998836E-3</v>
      </c>
    </row>
    <row r="5343" spans="1:1" x14ac:dyDescent="0.3">
      <c r="A5343">
        <v>1.1641443538998836E-3</v>
      </c>
    </row>
    <row r="5344" spans="1:1" x14ac:dyDescent="0.3">
      <c r="A5344">
        <v>1.1641443538998836E-3</v>
      </c>
    </row>
    <row r="5345" spans="1:1" x14ac:dyDescent="0.3">
      <c r="A5345">
        <v>1.1641443538998836E-3</v>
      </c>
    </row>
    <row r="5346" spans="1:1" x14ac:dyDescent="0.3">
      <c r="A5346">
        <v>1.1641443538998836E-3</v>
      </c>
    </row>
    <row r="5347" spans="1:1" x14ac:dyDescent="0.3">
      <c r="A5347">
        <v>1.1641443538998836E-3</v>
      </c>
    </row>
    <row r="5348" spans="1:1" x14ac:dyDescent="0.3">
      <c r="A5348">
        <v>1.1641443538998836E-3</v>
      </c>
    </row>
    <row r="5349" spans="1:1" x14ac:dyDescent="0.3">
      <c r="A5349">
        <v>1.1641443538998836E-3</v>
      </c>
    </row>
    <row r="5350" spans="1:1" x14ac:dyDescent="0.3">
      <c r="A5350">
        <v>1.1641443538998836E-3</v>
      </c>
    </row>
    <row r="5351" spans="1:1" x14ac:dyDescent="0.3">
      <c r="A5351">
        <v>1.1641443538998836E-3</v>
      </c>
    </row>
    <row r="5352" spans="1:1" x14ac:dyDescent="0.3">
      <c r="A5352">
        <v>1.1641443538998836E-3</v>
      </c>
    </row>
    <row r="5353" spans="1:1" x14ac:dyDescent="0.3">
      <c r="A5353">
        <v>1.1641443538998836E-3</v>
      </c>
    </row>
    <row r="5354" spans="1:1" x14ac:dyDescent="0.3">
      <c r="A5354">
        <v>1.1641443538998836E-3</v>
      </c>
    </row>
    <row r="5355" spans="1:1" x14ac:dyDescent="0.3">
      <c r="A5355">
        <v>1.1641443538998836E-3</v>
      </c>
    </row>
    <row r="5356" spans="1:1" x14ac:dyDescent="0.3">
      <c r="A5356">
        <v>1.1641443538998836E-3</v>
      </c>
    </row>
    <row r="5357" spans="1:1" x14ac:dyDescent="0.3">
      <c r="A5357">
        <v>1.1641443538998836E-3</v>
      </c>
    </row>
    <row r="5358" spans="1:1" x14ac:dyDescent="0.3">
      <c r="A5358">
        <v>1.1641443538998836E-3</v>
      </c>
    </row>
    <row r="5359" spans="1:1" x14ac:dyDescent="0.3">
      <c r="A5359">
        <v>1.1641443538998836E-3</v>
      </c>
    </row>
    <row r="5360" spans="1:1" x14ac:dyDescent="0.3">
      <c r="A5360">
        <v>1.1641443538998836E-3</v>
      </c>
    </row>
    <row r="5361" spans="1:1" x14ac:dyDescent="0.3">
      <c r="A5361">
        <v>1.1641443538998836E-3</v>
      </c>
    </row>
    <row r="5362" spans="1:1" x14ac:dyDescent="0.3">
      <c r="A5362">
        <v>1.1641443538998836E-3</v>
      </c>
    </row>
    <row r="5363" spans="1:1" x14ac:dyDescent="0.3">
      <c r="A5363">
        <v>1.1641443538998836E-3</v>
      </c>
    </row>
    <row r="5364" spans="1:1" x14ac:dyDescent="0.3">
      <c r="A5364">
        <v>1.1641443538998836E-3</v>
      </c>
    </row>
    <row r="5365" spans="1:1" x14ac:dyDescent="0.3">
      <c r="A5365">
        <v>1.1641443538998836E-3</v>
      </c>
    </row>
    <row r="5366" spans="1:1" x14ac:dyDescent="0.3">
      <c r="A5366">
        <v>1.1641443538998836E-3</v>
      </c>
    </row>
    <row r="5367" spans="1:1" x14ac:dyDescent="0.3">
      <c r="A5367">
        <v>1.1641443538998836E-3</v>
      </c>
    </row>
    <row r="5368" spans="1:1" x14ac:dyDescent="0.3">
      <c r="A5368">
        <v>1.1641443538998836E-3</v>
      </c>
    </row>
    <row r="5369" spans="1:1" x14ac:dyDescent="0.3">
      <c r="A5369">
        <v>1.1641443538998836E-3</v>
      </c>
    </row>
    <row r="5370" spans="1:1" x14ac:dyDescent="0.3">
      <c r="A5370">
        <v>1.1641443538998836E-3</v>
      </c>
    </row>
    <row r="5371" spans="1:1" x14ac:dyDescent="0.3">
      <c r="A5371">
        <v>1.1641443538998836E-3</v>
      </c>
    </row>
    <row r="5372" spans="1:1" x14ac:dyDescent="0.3">
      <c r="A5372">
        <v>1.1641443538998836E-3</v>
      </c>
    </row>
    <row r="5373" spans="1:1" x14ac:dyDescent="0.3">
      <c r="A5373">
        <v>1.1641443538998836E-3</v>
      </c>
    </row>
    <row r="5374" spans="1:1" x14ac:dyDescent="0.3">
      <c r="A5374">
        <v>1.1641443538998836E-3</v>
      </c>
    </row>
    <row r="5375" spans="1:1" x14ac:dyDescent="0.3">
      <c r="A5375">
        <v>1.1641443538998836E-3</v>
      </c>
    </row>
    <row r="5376" spans="1:1" x14ac:dyDescent="0.3">
      <c r="A5376">
        <v>1.1641443538998836E-3</v>
      </c>
    </row>
    <row r="5377" spans="1:1" x14ac:dyDescent="0.3">
      <c r="A5377">
        <v>1.1641443538998836E-3</v>
      </c>
    </row>
    <row r="5378" spans="1:1" x14ac:dyDescent="0.3">
      <c r="A5378">
        <v>1.1641443538998836E-3</v>
      </c>
    </row>
    <row r="5379" spans="1:1" x14ac:dyDescent="0.3">
      <c r="A5379">
        <v>1.1641443538998836E-3</v>
      </c>
    </row>
    <row r="5380" spans="1:1" x14ac:dyDescent="0.3">
      <c r="A5380">
        <v>1.1641443538998836E-3</v>
      </c>
    </row>
    <row r="5381" spans="1:1" x14ac:dyDescent="0.3">
      <c r="A5381">
        <v>1.1641443538998836E-3</v>
      </c>
    </row>
    <row r="5382" spans="1:1" x14ac:dyDescent="0.3">
      <c r="A5382">
        <v>1.1641443538998836E-3</v>
      </c>
    </row>
    <row r="5383" spans="1:1" x14ac:dyDescent="0.3">
      <c r="A5383">
        <v>1.1641443538998836E-3</v>
      </c>
    </row>
    <row r="5384" spans="1:1" x14ac:dyDescent="0.3">
      <c r="A5384">
        <v>1.1641443538998836E-3</v>
      </c>
    </row>
    <row r="5385" spans="1:1" x14ac:dyDescent="0.3">
      <c r="A5385">
        <v>1.1641443538998836E-3</v>
      </c>
    </row>
    <row r="5386" spans="1:1" x14ac:dyDescent="0.3">
      <c r="A5386">
        <v>1.1641443538998836E-3</v>
      </c>
    </row>
    <row r="5387" spans="1:1" x14ac:dyDescent="0.3">
      <c r="A5387">
        <v>1.1641443538998836E-3</v>
      </c>
    </row>
    <row r="5388" spans="1:1" x14ac:dyDescent="0.3">
      <c r="A5388">
        <v>1.1641443538998836E-3</v>
      </c>
    </row>
    <row r="5389" spans="1:1" x14ac:dyDescent="0.3">
      <c r="A5389">
        <v>1.1641443538998836E-3</v>
      </c>
    </row>
    <row r="5390" spans="1:1" x14ac:dyDescent="0.3">
      <c r="A5390">
        <v>1.1641443538998836E-3</v>
      </c>
    </row>
    <row r="5391" spans="1:1" x14ac:dyDescent="0.3">
      <c r="A5391">
        <v>1.1641443538998836E-3</v>
      </c>
    </row>
    <row r="5392" spans="1:1" x14ac:dyDescent="0.3">
      <c r="A5392">
        <v>1.1641443538998836E-3</v>
      </c>
    </row>
    <row r="5393" spans="1:1" x14ac:dyDescent="0.3">
      <c r="A5393">
        <v>1.1641443538998836E-3</v>
      </c>
    </row>
    <row r="5394" spans="1:1" x14ac:dyDescent="0.3">
      <c r="A5394">
        <v>1.1641443538998836E-3</v>
      </c>
    </row>
    <row r="5395" spans="1:1" x14ac:dyDescent="0.3">
      <c r="A5395">
        <v>1.1641443538998836E-3</v>
      </c>
    </row>
    <row r="5396" spans="1:1" x14ac:dyDescent="0.3">
      <c r="A5396">
        <v>1.1641443538998836E-3</v>
      </c>
    </row>
    <row r="5397" spans="1:1" x14ac:dyDescent="0.3">
      <c r="A5397">
        <v>1.1641443538998836E-3</v>
      </c>
    </row>
    <row r="5398" spans="1:1" x14ac:dyDescent="0.3">
      <c r="A5398">
        <v>1.1641443538998836E-3</v>
      </c>
    </row>
    <row r="5399" spans="1:1" x14ac:dyDescent="0.3">
      <c r="A5399">
        <v>1.1641443538998836E-3</v>
      </c>
    </row>
    <row r="5400" spans="1:1" x14ac:dyDescent="0.3">
      <c r="A5400">
        <v>1.1641443538998836E-3</v>
      </c>
    </row>
    <row r="5401" spans="1:1" x14ac:dyDescent="0.3">
      <c r="A5401">
        <v>1.1641443538998836E-3</v>
      </c>
    </row>
    <row r="5402" spans="1:1" x14ac:dyDescent="0.3">
      <c r="A5402">
        <v>1.1641443538998836E-3</v>
      </c>
    </row>
    <row r="5403" spans="1:1" x14ac:dyDescent="0.3">
      <c r="A5403">
        <v>1.1641443538998836E-3</v>
      </c>
    </row>
    <row r="5404" spans="1:1" x14ac:dyDescent="0.3">
      <c r="A5404">
        <v>1.1641443538998836E-3</v>
      </c>
    </row>
    <row r="5405" spans="1:1" x14ac:dyDescent="0.3">
      <c r="A5405">
        <v>1.1641443538998836E-3</v>
      </c>
    </row>
    <row r="5406" spans="1:1" x14ac:dyDescent="0.3">
      <c r="A5406">
        <v>1.1641443538998836E-3</v>
      </c>
    </row>
    <row r="5407" spans="1:1" x14ac:dyDescent="0.3">
      <c r="A5407">
        <v>1.1641443538998836E-3</v>
      </c>
    </row>
    <row r="5408" spans="1:1" x14ac:dyDescent="0.3">
      <c r="A5408">
        <v>1.1641443538998836E-3</v>
      </c>
    </row>
    <row r="5409" spans="1:1" x14ac:dyDescent="0.3">
      <c r="A5409">
        <v>1.1641443538998836E-3</v>
      </c>
    </row>
    <row r="5410" spans="1:1" x14ac:dyDescent="0.3">
      <c r="A5410">
        <v>1.1641443538998836E-3</v>
      </c>
    </row>
    <row r="5411" spans="1:1" x14ac:dyDescent="0.3">
      <c r="A5411">
        <v>1.1641443538998836E-3</v>
      </c>
    </row>
    <row r="5412" spans="1:1" x14ac:dyDescent="0.3">
      <c r="A5412">
        <v>1.1641443538998836E-3</v>
      </c>
    </row>
    <row r="5413" spans="1:1" x14ac:dyDescent="0.3">
      <c r="A5413">
        <v>1.1641443538998836E-3</v>
      </c>
    </row>
    <row r="5414" spans="1:1" x14ac:dyDescent="0.3">
      <c r="A5414">
        <v>1.1641443538998836E-3</v>
      </c>
    </row>
    <row r="5415" spans="1:1" x14ac:dyDescent="0.3">
      <c r="A5415">
        <v>1.1641443538998836E-3</v>
      </c>
    </row>
    <row r="5416" spans="1:1" x14ac:dyDescent="0.3">
      <c r="A5416">
        <v>1.1641443538998836E-3</v>
      </c>
    </row>
    <row r="5417" spans="1:1" x14ac:dyDescent="0.3">
      <c r="A5417">
        <v>1.1641443538998836E-3</v>
      </c>
    </row>
    <row r="5418" spans="1:1" x14ac:dyDescent="0.3">
      <c r="A5418">
        <v>1.1641443538998836E-3</v>
      </c>
    </row>
    <row r="5419" spans="1:1" x14ac:dyDescent="0.3">
      <c r="A5419">
        <v>1.1641443538998836E-3</v>
      </c>
    </row>
    <row r="5420" spans="1:1" x14ac:dyDescent="0.3">
      <c r="A5420">
        <v>1.1641443538998836E-3</v>
      </c>
    </row>
    <row r="5421" spans="1:1" x14ac:dyDescent="0.3">
      <c r="A5421">
        <v>1.1641443538998836E-3</v>
      </c>
    </row>
    <row r="5422" spans="1:1" x14ac:dyDescent="0.3">
      <c r="A5422">
        <v>1.1641443538998836E-3</v>
      </c>
    </row>
    <row r="5423" spans="1:1" x14ac:dyDescent="0.3">
      <c r="A5423">
        <v>1.1641443538998836E-3</v>
      </c>
    </row>
    <row r="5424" spans="1:1" x14ac:dyDescent="0.3">
      <c r="A5424">
        <v>1.1641443538998836E-3</v>
      </c>
    </row>
    <row r="5425" spans="1:1" x14ac:dyDescent="0.3">
      <c r="A5425">
        <v>1.1641443538998836E-3</v>
      </c>
    </row>
    <row r="5426" spans="1:1" x14ac:dyDescent="0.3">
      <c r="A5426">
        <v>1.1641443538998836E-3</v>
      </c>
    </row>
    <row r="5427" spans="1:1" x14ac:dyDescent="0.3">
      <c r="A5427">
        <v>1.1641443538998836E-3</v>
      </c>
    </row>
    <row r="5428" spans="1:1" x14ac:dyDescent="0.3">
      <c r="A5428">
        <v>1.1641443538998836E-3</v>
      </c>
    </row>
    <row r="5429" spans="1:1" x14ac:dyDescent="0.3">
      <c r="A5429">
        <v>1.1641443538998836E-3</v>
      </c>
    </row>
    <row r="5430" spans="1:1" x14ac:dyDescent="0.3">
      <c r="A5430">
        <v>1.1641443538998836E-3</v>
      </c>
    </row>
    <row r="5431" spans="1:1" x14ac:dyDescent="0.3">
      <c r="A5431">
        <v>1.1641443538998836E-3</v>
      </c>
    </row>
    <row r="5432" spans="1:1" x14ac:dyDescent="0.3">
      <c r="A5432">
        <v>1.1641443538998836E-3</v>
      </c>
    </row>
    <row r="5433" spans="1:1" x14ac:dyDescent="0.3">
      <c r="A5433">
        <v>1.1641443538998836E-3</v>
      </c>
    </row>
    <row r="5434" spans="1:1" x14ac:dyDescent="0.3">
      <c r="A5434">
        <v>1.1641443538998836E-3</v>
      </c>
    </row>
    <row r="5435" spans="1:1" x14ac:dyDescent="0.3">
      <c r="A5435">
        <v>1.1641443538998836E-3</v>
      </c>
    </row>
    <row r="5436" spans="1:1" x14ac:dyDescent="0.3">
      <c r="A5436">
        <v>1.1641443538998836E-3</v>
      </c>
    </row>
    <row r="5437" spans="1:1" x14ac:dyDescent="0.3">
      <c r="A5437">
        <v>1.1641443538998836E-3</v>
      </c>
    </row>
    <row r="5438" spans="1:1" x14ac:dyDescent="0.3">
      <c r="A5438">
        <v>1.1641443538998836E-3</v>
      </c>
    </row>
    <row r="5439" spans="1:1" x14ac:dyDescent="0.3">
      <c r="A5439">
        <v>1.1641443538998836E-3</v>
      </c>
    </row>
    <row r="5440" spans="1:1" x14ac:dyDescent="0.3">
      <c r="A5440">
        <v>1.1641443538998836E-3</v>
      </c>
    </row>
    <row r="5441" spans="1:1" x14ac:dyDescent="0.3">
      <c r="A5441">
        <v>1.1641443538998836E-3</v>
      </c>
    </row>
    <row r="5442" spans="1:1" x14ac:dyDescent="0.3">
      <c r="A5442">
        <v>1.1641443538998836E-3</v>
      </c>
    </row>
    <row r="5443" spans="1:1" x14ac:dyDescent="0.3">
      <c r="A5443">
        <v>1.1641443538998836E-3</v>
      </c>
    </row>
    <row r="5444" spans="1:1" x14ac:dyDescent="0.3">
      <c r="A5444">
        <v>1.1641443538998836E-3</v>
      </c>
    </row>
    <row r="5445" spans="1:1" x14ac:dyDescent="0.3">
      <c r="A5445">
        <v>1.1641443538998836E-3</v>
      </c>
    </row>
    <row r="5446" spans="1:1" x14ac:dyDescent="0.3">
      <c r="A5446">
        <v>1.1641443538998836E-3</v>
      </c>
    </row>
    <row r="5447" spans="1:1" x14ac:dyDescent="0.3">
      <c r="A5447">
        <v>1.1641443538998836E-3</v>
      </c>
    </row>
    <row r="5448" spans="1:1" x14ac:dyDescent="0.3">
      <c r="A5448">
        <v>1.1641443538998836E-3</v>
      </c>
    </row>
    <row r="5449" spans="1:1" x14ac:dyDescent="0.3">
      <c r="A5449">
        <v>1.1641443538998836E-3</v>
      </c>
    </row>
    <row r="5450" spans="1:1" x14ac:dyDescent="0.3">
      <c r="A5450">
        <v>1.1641443538998836E-3</v>
      </c>
    </row>
    <row r="5451" spans="1:1" x14ac:dyDescent="0.3">
      <c r="A5451">
        <v>1.1641443538998836E-3</v>
      </c>
    </row>
    <row r="5452" spans="1:1" x14ac:dyDescent="0.3">
      <c r="A5452">
        <v>1.1641443538998836E-3</v>
      </c>
    </row>
    <row r="5453" spans="1:1" x14ac:dyDescent="0.3">
      <c r="A5453">
        <v>1.1641443538998836E-3</v>
      </c>
    </row>
    <row r="5454" spans="1:1" x14ac:dyDescent="0.3">
      <c r="A5454">
        <v>1.1641443538998836E-3</v>
      </c>
    </row>
    <row r="5455" spans="1:1" x14ac:dyDescent="0.3">
      <c r="A5455">
        <v>1.1641443538998836E-3</v>
      </c>
    </row>
    <row r="5456" spans="1:1" x14ac:dyDescent="0.3">
      <c r="A5456">
        <v>1.1641443538998836E-3</v>
      </c>
    </row>
    <row r="5457" spans="1:1" x14ac:dyDescent="0.3">
      <c r="A5457">
        <v>1.1641443538998836E-3</v>
      </c>
    </row>
    <row r="5458" spans="1:1" x14ac:dyDescent="0.3">
      <c r="A5458">
        <v>1.1641443538998836E-3</v>
      </c>
    </row>
    <row r="5459" spans="1:1" x14ac:dyDescent="0.3">
      <c r="A5459">
        <v>1.1641443538998836E-3</v>
      </c>
    </row>
    <row r="5460" spans="1:1" x14ac:dyDescent="0.3">
      <c r="A5460">
        <v>1.1641443538998836E-3</v>
      </c>
    </row>
    <row r="5461" spans="1:1" x14ac:dyDescent="0.3">
      <c r="A5461">
        <v>1.1641443538998836E-3</v>
      </c>
    </row>
    <row r="5462" spans="1:1" x14ac:dyDescent="0.3">
      <c r="A5462">
        <v>1.1641443538998836E-3</v>
      </c>
    </row>
    <row r="5463" spans="1:1" x14ac:dyDescent="0.3">
      <c r="A5463">
        <v>1.1641443538998836E-3</v>
      </c>
    </row>
    <row r="5464" spans="1:1" x14ac:dyDescent="0.3">
      <c r="A5464">
        <v>1.1641443538998836E-3</v>
      </c>
    </row>
    <row r="5465" spans="1:1" x14ac:dyDescent="0.3">
      <c r="A5465">
        <v>1.1641443538998836E-3</v>
      </c>
    </row>
    <row r="5466" spans="1:1" x14ac:dyDescent="0.3">
      <c r="A5466">
        <v>1.1641443538998836E-3</v>
      </c>
    </row>
    <row r="5467" spans="1:1" x14ac:dyDescent="0.3">
      <c r="A5467">
        <v>1.1641443538998836E-3</v>
      </c>
    </row>
    <row r="5468" spans="1:1" x14ac:dyDescent="0.3">
      <c r="A5468">
        <v>1.1641443538998836E-3</v>
      </c>
    </row>
    <row r="5469" spans="1:1" x14ac:dyDescent="0.3">
      <c r="A5469">
        <v>1.1641443538998836E-3</v>
      </c>
    </row>
    <row r="5470" spans="1:1" x14ac:dyDescent="0.3">
      <c r="A5470">
        <v>1.1641443538998836E-3</v>
      </c>
    </row>
    <row r="5471" spans="1:1" x14ac:dyDescent="0.3">
      <c r="A5471">
        <v>1.1641443538998836E-3</v>
      </c>
    </row>
    <row r="5472" spans="1:1" x14ac:dyDescent="0.3">
      <c r="A5472">
        <v>1.1641443538998836E-3</v>
      </c>
    </row>
    <row r="5473" spans="1:1" x14ac:dyDescent="0.3">
      <c r="A5473">
        <v>1.1641443538998836E-3</v>
      </c>
    </row>
    <row r="5474" spans="1:1" x14ac:dyDescent="0.3">
      <c r="A5474">
        <v>1.1641443538998836E-3</v>
      </c>
    </row>
    <row r="5475" spans="1:1" x14ac:dyDescent="0.3">
      <c r="A5475">
        <v>1.1641443538998836E-3</v>
      </c>
    </row>
    <row r="5476" spans="1:1" x14ac:dyDescent="0.3">
      <c r="A5476">
        <v>1.1641443538998836E-3</v>
      </c>
    </row>
    <row r="5477" spans="1:1" x14ac:dyDescent="0.3">
      <c r="A5477">
        <v>1.1641443538998836E-3</v>
      </c>
    </row>
    <row r="5478" spans="1:1" x14ac:dyDescent="0.3">
      <c r="A5478">
        <v>1.1641443538998836E-3</v>
      </c>
    </row>
    <row r="5479" spans="1:1" x14ac:dyDescent="0.3">
      <c r="A5479">
        <v>1.1641443538998836E-3</v>
      </c>
    </row>
    <row r="5480" spans="1:1" x14ac:dyDescent="0.3">
      <c r="A5480">
        <v>1.1641443538998836E-3</v>
      </c>
    </row>
    <row r="5481" spans="1:1" x14ac:dyDescent="0.3">
      <c r="A5481">
        <v>1.1641443538998836E-3</v>
      </c>
    </row>
    <row r="5482" spans="1:1" x14ac:dyDescent="0.3">
      <c r="A5482">
        <v>1.1641443538998836E-3</v>
      </c>
    </row>
    <row r="5483" spans="1:1" x14ac:dyDescent="0.3">
      <c r="A5483">
        <v>1.1641443538998836E-3</v>
      </c>
    </row>
    <row r="5484" spans="1:1" x14ac:dyDescent="0.3">
      <c r="A5484">
        <v>1.1641443538998836E-3</v>
      </c>
    </row>
    <row r="5485" spans="1:1" x14ac:dyDescent="0.3">
      <c r="A5485">
        <v>1.1641443538998836E-3</v>
      </c>
    </row>
    <row r="5486" spans="1:1" x14ac:dyDescent="0.3">
      <c r="A5486">
        <v>1.1641443538998836E-3</v>
      </c>
    </row>
    <row r="5487" spans="1:1" x14ac:dyDescent="0.3">
      <c r="A5487">
        <v>1.1641443538998836E-3</v>
      </c>
    </row>
    <row r="5488" spans="1:1" x14ac:dyDescent="0.3">
      <c r="A5488">
        <v>1.1641443538998836E-3</v>
      </c>
    </row>
    <row r="5489" spans="1:1" x14ac:dyDescent="0.3">
      <c r="A5489">
        <v>1.1641443538998836E-3</v>
      </c>
    </row>
    <row r="5490" spans="1:1" x14ac:dyDescent="0.3">
      <c r="A5490">
        <v>1.1641443538998836E-3</v>
      </c>
    </row>
    <row r="5491" spans="1:1" x14ac:dyDescent="0.3">
      <c r="A5491">
        <v>1.1641443538998836E-3</v>
      </c>
    </row>
    <row r="5492" spans="1:1" x14ac:dyDescent="0.3">
      <c r="A5492">
        <v>1.1641443538998836E-3</v>
      </c>
    </row>
    <row r="5493" spans="1:1" x14ac:dyDescent="0.3">
      <c r="A5493">
        <v>1.1641443538998836E-3</v>
      </c>
    </row>
    <row r="5494" spans="1:1" x14ac:dyDescent="0.3">
      <c r="A5494">
        <v>1.1641443538998836E-3</v>
      </c>
    </row>
    <row r="5495" spans="1:1" x14ac:dyDescent="0.3">
      <c r="A5495">
        <v>1.1641443538998836E-3</v>
      </c>
    </row>
    <row r="5496" spans="1:1" x14ac:dyDescent="0.3">
      <c r="A5496">
        <v>1.1641443538998836E-3</v>
      </c>
    </row>
    <row r="5497" spans="1:1" x14ac:dyDescent="0.3">
      <c r="A5497">
        <v>1.1641443538998836E-3</v>
      </c>
    </row>
    <row r="5498" spans="1:1" x14ac:dyDescent="0.3">
      <c r="A5498">
        <v>1.1641443538998836E-3</v>
      </c>
    </row>
    <row r="5499" spans="1:1" x14ac:dyDescent="0.3">
      <c r="A5499">
        <v>1.1641443538998836E-3</v>
      </c>
    </row>
    <row r="5500" spans="1:1" x14ac:dyDescent="0.3">
      <c r="A5500">
        <v>1.1641443538998836E-3</v>
      </c>
    </row>
    <row r="5501" spans="1:1" x14ac:dyDescent="0.3">
      <c r="A5501">
        <v>1.1641443538998836E-3</v>
      </c>
    </row>
    <row r="5502" spans="1:1" x14ac:dyDescent="0.3">
      <c r="A5502">
        <v>1.1641443538998836E-3</v>
      </c>
    </row>
    <row r="5503" spans="1:1" x14ac:dyDescent="0.3">
      <c r="A5503">
        <v>1.1641443538998836E-3</v>
      </c>
    </row>
    <row r="5504" spans="1:1" x14ac:dyDescent="0.3">
      <c r="A5504">
        <v>1.1641443538998836E-3</v>
      </c>
    </row>
    <row r="5505" spans="1:1" x14ac:dyDescent="0.3">
      <c r="A5505">
        <v>1.1641443538998836E-3</v>
      </c>
    </row>
    <row r="5506" spans="1:1" x14ac:dyDescent="0.3">
      <c r="A5506">
        <v>1.1641443538998836E-3</v>
      </c>
    </row>
    <row r="5507" spans="1:1" x14ac:dyDescent="0.3">
      <c r="A5507">
        <v>1.1641443538998836E-3</v>
      </c>
    </row>
    <row r="5508" spans="1:1" x14ac:dyDescent="0.3">
      <c r="A5508">
        <v>1.1641443538998836E-3</v>
      </c>
    </row>
    <row r="5509" spans="1:1" x14ac:dyDescent="0.3">
      <c r="A5509">
        <v>1.1641443538998836E-3</v>
      </c>
    </row>
    <row r="5510" spans="1:1" x14ac:dyDescent="0.3">
      <c r="A5510">
        <v>1.1641443538998836E-3</v>
      </c>
    </row>
    <row r="5511" spans="1:1" x14ac:dyDescent="0.3">
      <c r="A5511">
        <v>1.1641443538998836E-3</v>
      </c>
    </row>
    <row r="5512" spans="1:1" x14ac:dyDescent="0.3">
      <c r="A5512">
        <v>1.1641443538998836E-3</v>
      </c>
    </row>
    <row r="5513" spans="1:1" x14ac:dyDescent="0.3">
      <c r="A5513">
        <v>1.1641443538998836E-3</v>
      </c>
    </row>
    <row r="5514" spans="1:1" x14ac:dyDescent="0.3">
      <c r="A5514">
        <v>1.1641443538998836E-3</v>
      </c>
    </row>
    <row r="5515" spans="1:1" x14ac:dyDescent="0.3">
      <c r="A5515">
        <v>1.1641443538998836E-3</v>
      </c>
    </row>
    <row r="5516" spans="1:1" x14ac:dyDescent="0.3">
      <c r="A5516">
        <v>1.1641443538998836E-3</v>
      </c>
    </row>
    <row r="5517" spans="1:1" x14ac:dyDescent="0.3">
      <c r="A5517">
        <v>1.1641443538998836E-3</v>
      </c>
    </row>
    <row r="5518" spans="1:1" x14ac:dyDescent="0.3">
      <c r="A5518">
        <v>1.1641443538998836E-3</v>
      </c>
    </row>
    <row r="5519" spans="1:1" x14ac:dyDescent="0.3">
      <c r="A5519">
        <v>1.1641443538998836E-3</v>
      </c>
    </row>
    <row r="5520" spans="1:1" x14ac:dyDescent="0.3">
      <c r="A5520">
        <v>1.1641443538998836E-3</v>
      </c>
    </row>
    <row r="5521" spans="1:1" x14ac:dyDescent="0.3">
      <c r="A5521">
        <v>1.1641443538998836E-3</v>
      </c>
    </row>
    <row r="5522" spans="1:1" x14ac:dyDescent="0.3">
      <c r="A5522">
        <v>1.1641443538998836E-3</v>
      </c>
    </row>
    <row r="5523" spans="1:1" x14ac:dyDescent="0.3">
      <c r="A5523">
        <v>1.1641443538998836E-3</v>
      </c>
    </row>
    <row r="5524" spans="1:1" x14ac:dyDescent="0.3">
      <c r="A5524">
        <v>1.1641443538998836E-3</v>
      </c>
    </row>
    <row r="5525" spans="1:1" x14ac:dyDescent="0.3">
      <c r="A5525">
        <v>1.1641443538998836E-3</v>
      </c>
    </row>
    <row r="5526" spans="1:1" x14ac:dyDescent="0.3">
      <c r="A5526">
        <v>1.1641443538998836E-3</v>
      </c>
    </row>
    <row r="5527" spans="1:1" x14ac:dyDescent="0.3">
      <c r="A5527">
        <v>1.1641443538998836E-3</v>
      </c>
    </row>
    <row r="5528" spans="1:1" x14ac:dyDescent="0.3">
      <c r="A5528">
        <v>1.1641443538998836E-3</v>
      </c>
    </row>
    <row r="5529" spans="1:1" x14ac:dyDescent="0.3">
      <c r="A5529">
        <v>1.1641443538998836E-3</v>
      </c>
    </row>
    <row r="5530" spans="1:1" x14ac:dyDescent="0.3">
      <c r="A5530">
        <v>1.1641443538998836E-3</v>
      </c>
    </row>
    <row r="5531" spans="1:1" x14ac:dyDescent="0.3">
      <c r="A5531">
        <v>1.1641443538998836E-3</v>
      </c>
    </row>
    <row r="5532" spans="1:1" x14ac:dyDescent="0.3">
      <c r="A5532">
        <v>1.1641443538998836E-3</v>
      </c>
    </row>
    <row r="5533" spans="1:1" x14ac:dyDescent="0.3">
      <c r="A5533">
        <v>1.1641443538998836E-3</v>
      </c>
    </row>
    <row r="5534" spans="1:1" x14ac:dyDescent="0.3">
      <c r="A5534">
        <v>1.1641443538998836E-3</v>
      </c>
    </row>
    <row r="5535" spans="1:1" x14ac:dyDescent="0.3">
      <c r="A5535">
        <v>1.1641443538998836E-3</v>
      </c>
    </row>
    <row r="5536" spans="1:1" x14ac:dyDescent="0.3">
      <c r="A5536">
        <v>1.1641443538998836E-3</v>
      </c>
    </row>
    <row r="5537" spans="1:1" x14ac:dyDescent="0.3">
      <c r="A5537">
        <v>1.1641443538998836E-3</v>
      </c>
    </row>
    <row r="5538" spans="1:1" x14ac:dyDescent="0.3">
      <c r="A5538">
        <v>1.1641443538998836E-3</v>
      </c>
    </row>
    <row r="5539" spans="1:1" x14ac:dyDescent="0.3">
      <c r="A5539">
        <v>1.1641443538998836E-3</v>
      </c>
    </row>
    <row r="5540" spans="1:1" x14ac:dyDescent="0.3">
      <c r="A5540">
        <v>1.1641443538998836E-3</v>
      </c>
    </row>
    <row r="5541" spans="1:1" x14ac:dyDescent="0.3">
      <c r="A5541">
        <v>1.1641443538998836E-3</v>
      </c>
    </row>
    <row r="5542" spans="1:1" x14ac:dyDescent="0.3">
      <c r="A5542">
        <v>1.1641443538998836E-3</v>
      </c>
    </row>
    <row r="5543" spans="1:1" x14ac:dyDescent="0.3">
      <c r="A5543">
        <v>1.1641443538998836E-3</v>
      </c>
    </row>
    <row r="5544" spans="1:1" x14ac:dyDescent="0.3">
      <c r="A5544">
        <v>1.1641443538998836E-3</v>
      </c>
    </row>
    <row r="5545" spans="1:1" x14ac:dyDescent="0.3">
      <c r="A5545">
        <v>1.1641443538998836E-3</v>
      </c>
    </row>
    <row r="5546" spans="1:1" x14ac:dyDescent="0.3">
      <c r="A5546">
        <v>1.1641443538998836E-3</v>
      </c>
    </row>
    <row r="5547" spans="1:1" x14ac:dyDescent="0.3">
      <c r="A5547">
        <v>1.1641443538998836E-3</v>
      </c>
    </row>
    <row r="5548" spans="1:1" x14ac:dyDescent="0.3">
      <c r="A5548">
        <v>1.1641443538998836E-3</v>
      </c>
    </row>
    <row r="5549" spans="1:1" x14ac:dyDescent="0.3">
      <c r="A5549">
        <v>1.1641443538998836E-3</v>
      </c>
    </row>
    <row r="5550" spans="1:1" x14ac:dyDescent="0.3">
      <c r="A5550">
        <v>1.1641443538998836E-3</v>
      </c>
    </row>
    <row r="5551" spans="1:1" x14ac:dyDescent="0.3">
      <c r="A5551">
        <v>1.1641443538998836E-3</v>
      </c>
    </row>
    <row r="5552" spans="1:1" x14ac:dyDescent="0.3">
      <c r="A5552">
        <v>1.1641443538998836E-3</v>
      </c>
    </row>
    <row r="5553" spans="1:1" x14ac:dyDescent="0.3">
      <c r="A5553">
        <v>1.1641443538998836E-3</v>
      </c>
    </row>
    <row r="5554" spans="1:1" x14ac:dyDescent="0.3">
      <c r="A5554">
        <v>1.1641443538998836E-3</v>
      </c>
    </row>
    <row r="5555" spans="1:1" x14ac:dyDescent="0.3">
      <c r="A5555">
        <v>1.1641443538998836E-3</v>
      </c>
    </row>
    <row r="5556" spans="1:1" x14ac:dyDescent="0.3">
      <c r="A5556">
        <v>1.1641443538998836E-3</v>
      </c>
    </row>
    <row r="5557" spans="1:1" x14ac:dyDescent="0.3">
      <c r="A5557">
        <v>1.1641443538998836E-3</v>
      </c>
    </row>
    <row r="5558" spans="1:1" x14ac:dyDescent="0.3">
      <c r="A5558">
        <v>1.1641443538998836E-3</v>
      </c>
    </row>
    <row r="5559" spans="1:1" x14ac:dyDescent="0.3">
      <c r="A5559">
        <v>1.1641443538998836E-3</v>
      </c>
    </row>
    <row r="5560" spans="1:1" x14ac:dyDescent="0.3">
      <c r="A5560">
        <v>1.1641443538998836E-3</v>
      </c>
    </row>
    <row r="5561" spans="1:1" x14ac:dyDescent="0.3">
      <c r="A5561">
        <v>1.1641443538998836E-3</v>
      </c>
    </row>
    <row r="5562" spans="1:1" x14ac:dyDescent="0.3">
      <c r="A5562">
        <v>1.1641443538998836E-3</v>
      </c>
    </row>
    <row r="5563" spans="1:1" x14ac:dyDescent="0.3">
      <c r="A5563">
        <v>1.1641443538998836E-3</v>
      </c>
    </row>
    <row r="5564" spans="1:1" x14ac:dyDescent="0.3">
      <c r="A5564">
        <v>1.1641443538998836E-3</v>
      </c>
    </row>
    <row r="5565" spans="1:1" x14ac:dyDescent="0.3">
      <c r="A5565">
        <v>1.1641443538998836E-3</v>
      </c>
    </row>
    <row r="5566" spans="1:1" x14ac:dyDescent="0.3">
      <c r="A5566">
        <v>1.1641443538998836E-3</v>
      </c>
    </row>
    <row r="5567" spans="1:1" x14ac:dyDescent="0.3">
      <c r="A5567">
        <v>1.1641443538998836E-3</v>
      </c>
    </row>
    <row r="5568" spans="1:1" x14ac:dyDescent="0.3">
      <c r="A5568">
        <v>1.1641443538998836E-3</v>
      </c>
    </row>
    <row r="5569" spans="1:1" x14ac:dyDescent="0.3">
      <c r="A5569">
        <v>1.1641443538998836E-3</v>
      </c>
    </row>
    <row r="5570" spans="1:1" x14ac:dyDescent="0.3">
      <c r="A5570">
        <v>1.1641443538998836E-3</v>
      </c>
    </row>
    <row r="5571" spans="1:1" x14ac:dyDescent="0.3">
      <c r="A5571">
        <v>1.1641443538998836E-3</v>
      </c>
    </row>
    <row r="5572" spans="1:1" x14ac:dyDescent="0.3">
      <c r="A5572">
        <v>1.1641443538998836E-3</v>
      </c>
    </row>
    <row r="5573" spans="1:1" x14ac:dyDescent="0.3">
      <c r="A5573">
        <v>1.1641443538998836E-3</v>
      </c>
    </row>
    <row r="5574" spans="1:1" x14ac:dyDescent="0.3">
      <c r="A5574">
        <v>1.1641443538998836E-3</v>
      </c>
    </row>
    <row r="5575" spans="1:1" x14ac:dyDescent="0.3">
      <c r="A5575">
        <v>1.1641443538998836E-3</v>
      </c>
    </row>
    <row r="5576" spans="1:1" x14ac:dyDescent="0.3">
      <c r="A5576">
        <v>1.1641443538998836E-3</v>
      </c>
    </row>
    <row r="5577" spans="1:1" x14ac:dyDescent="0.3">
      <c r="A5577">
        <v>1.1641443538998836E-3</v>
      </c>
    </row>
    <row r="5578" spans="1:1" x14ac:dyDescent="0.3">
      <c r="A5578">
        <v>1.1641443538998836E-3</v>
      </c>
    </row>
    <row r="5579" spans="1:1" x14ac:dyDescent="0.3">
      <c r="A5579">
        <v>1.1641443538998836E-3</v>
      </c>
    </row>
    <row r="5580" spans="1:1" x14ac:dyDescent="0.3">
      <c r="A5580">
        <v>1.1641443538998836E-3</v>
      </c>
    </row>
    <row r="5581" spans="1:1" x14ac:dyDescent="0.3">
      <c r="A5581">
        <v>1.1641443538998836E-3</v>
      </c>
    </row>
    <row r="5582" spans="1:1" x14ac:dyDescent="0.3">
      <c r="A5582">
        <v>1.1641443538998836E-3</v>
      </c>
    </row>
    <row r="5583" spans="1:1" x14ac:dyDescent="0.3">
      <c r="A5583">
        <v>1.1641443538998836E-3</v>
      </c>
    </row>
    <row r="5584" spans="1:1" x14ac:dyDescent="0.3">
      <c r="A5584">
        <v>1.1641443538998836E-3</v>
      </c>
    </row>
    <row r="5585" spans="1:1" x14ac:dyDescent="0.3">
      <c r="A5585">
        <v>1.1641443538998836E-3</v>
      </c>
    </row>
    <row r="5586" spans="1:1" x14ac:dyDescent="0.3">
      <c r="A5586">
        <v>1.1641443538998836E-3</v>
      </c>
    </row>
    <row r="5587" spans="1:1" x14ac:dyDescent="0.3">
      <c r="A5587">
        <v>1.1641443538998836E-3</v>
      </c>
    </row>
    <row r="5588" spans="1:1" x14ac:dyDescent="0.3">
      <c r="A5588">
        <v>1.1641443538998836E-3</v>
      </c>
    </row>
    <row r="5589" spans="1:1" x14ac:dyDescent="0.3">
      <c r="A5589">
        <v>1.1641443538998836E-3</v>
      </c>
    </row>
    <row r="5590" spans="1:1" x14ac:dyDescent="0.3">
      <c r="A5590">
        <v>1.1641443538998836E-3</v>
      </c>
    </row>
    <row r="5591" spans="1:1" x14ac:dyDescent="0.3">
      <c r="A5591">
        <v>1.1641443538998836E-3</v>
      </c>
    </row>
    <row r="5592" spans="1:1" x14ac:dyDescent="0.3">
      <c r="A5592">
        <v>1.1641443538998836E-3</v>
      </c>
    </row>
    <row r="5593" spans="1:1" x14ac:dyDescent="0.3">
      <c r="A5593">
        <v>1.1641443538998836E-3</v>
      </c>
    </row>
    <row r="5594" spans="1:1" x14ac:dyDescent="0.3">
      <c r="A5594">
        <v>1.1641443538998836E-3</v>
      </c>
    </row>
    <row r="5595" spans="1:1" x14ac:dyDescent="0.3">
      <c r="A5595">
        <v>1.1641443538998836E-3</v>
      </c>
    </row>
    <row r="5596" spans="1:1" x14ac:dyDescent="0.3">
      <c r="A5596">
        <v>1.1641443538998836E-3</v>
      </c>
    </row>
    <row r="5597" spans="1:1" x14ac:dyDescent="0.3">
      <c r="A5597">
        <v>1.1641443538998836E-3</v>
      </c>
    </row>
    <row r="5598" spans="1:1" x14ac:dyDescent="0.3">
      <c r="A5598">
        <v>1.1641443538998836E-3</v>
      </c>
    </row>
    <row r="5599" spans="1:1" x14ac:dyDescent="0.3">
      <c r="A5599">
        <v>1.1641443538998836E-3</v>
      </c>
    </row>
    <row r="5600" spans="1:1" x14ac:dyDescent="0.3">
      <c r="A5600">
        <v>1.1641443538998836E-3</v>
      </c>
    </row>
    <row r="5601" spans="1:1" x14ac:dyDescent="0.3">
      <c r="A5601">
        <v>1.1641443538998836E-3</v>
      </c>
    </row>
    <row r="5602" spans="1:1" x14ac:dyDescent="0.3">
      <c r="A5602">
        <v>1.1641443538998836E-3</v>
      </c>
    </row>
    <row r="5603" spans="1:1" x14ac:dyDescent="0.3">
      <c r="A5603">
        <v>1.1641443538998836E-3</v>
      </c>
    </row>
    <row r="5604" spans="1:1" x14ac:dyDescent="0.3">
      <c r="A5604">
        <v>1.1641443538998836E-3</v>
      </c>
    </row>
    <row r="5605" spans="1:1" x14ac:dyDescent="0.3">
      <c r="A5605">
        <v>1.1641443538998836E-3</v>
      </c>
    </row>
    <row r="5606" spans="1:1" x14ac:dyDescent="0.3">
      <c r="A5606">
        <v>1.1641443538998836E-3</v>
      </c>
    </row>
    <row r="5607" spans="1:1" x14ac:dyDescent="0.3">
      <c r="A5607">
        <v>1.1641443538998836E-3</v>
      </c>
    </row>
    <row r="5608" spans="1:1" x14ac:dyDescent="0.3">
      <c r="A5608">
        <v>1.1641443538998836E-3</v>
      </c>
    </row>
    <row r="5609" spans="1:1" x14ac:dyDescent="0.3">
      <c r="A5609">
        <v>1.1641443538998836E-3</v>
      </c>
    </row>
    <row r="5610" spans="1:1" x14ac:dyDescent="0.3">
      <c r="A5610">
        <v>1.1641443538998836E-3</v>
      </c>
    </row>
    <row r="5611" spans="1:1" x14ac:dyDescent="0.3">
      <c r="A5611">
        <v>1.1641443538998836E-3</v>
      </c>
    </row>
    <row r="5612" spans="1:1" x14ac:dyDescent="0.3">
      <c r="A5612">
        <v>1.1641443538998836E-3</v>
      </c>
    </row>
    <row r="5613" spans="1:1" x14ac:dyDescent="0.3">
      <c r="A5613">
        <v>1.1641443538998836E-3</v>
      </c>
    </row>
    <row r="5614" spans="1:1" x14ac:dyDescent="0.3">
      <c r="A5614">
        <v>1.1641443538998836E-3</v>
      </c>
    </row>
    <row r="5615" spans="1:1" x14ac:dyDescent="0.3">
      <c r="A5615">
        <v>1.1641443538998836E-3</v>
      </c>
    </row>
    <row r="5616" spans="1:1" x14ac:dyDescent="0.3">
      <c r="A5616">
        <v>1.1641443538998836E-3</v>
      </c>
    </row>
    <row r="5617" spans="1:1" x14ac:dyDescent="0.3">
      <c r="A5617">
        <v>1.1641443538998836E-3</v>
      </c>
    </row>
    <row r="5618" spans="1:1" x14ac:dyDescent="0.3">
      <c r="A5618">
        <v>1.1641443538998836E-3</v>
      </c>
    </row>
    <row r="5619" spans="1:1" x14ac:dyDescent="0.3">
      <c r="A5619">
        <v>1.1641443538998836E-3</v>
      </c>
    </row>
    <row r="5620" spans="1:1" x14ac:dyDescent="0.3">
      <c r="A5620">
        <v>1.1641443538998836E-3</v>
      </c>
    </row>
    <row r="5621" spans="1:1" x14ac:dyDescent="0.3">
      <c r="A5621">
        <v>1.1641443538998836E-3</v>
      </c>
    </row>
    <row r="5622" spans="1:1" x14ac:dyDescent="0.3">
      <c r="A5622">
        <v>1.1641443538998836E-3</v>
      </c>
    </row>
    <row r="5623" spans="1:1" x14ac:dyDescent="0.3">
      <c r="A5623">
        <v>1.1641443538998836E-3</v>
      </c>
    </row>
    <row r="5624" spans="1:1" x14ac:dyDescent="0.3">
      <c r="A5624">
        <v>1.1641443538998836E-3</v>
      </c>
    </row>
    <row r="5625" spans="1:1" x14ac:dyDescent="0.3">
      <c r="A5625">
        <v>1.1641443538998836E-3</v>
      </c>
    </row>
    <row r="5626" spans="1:1" x14ac:dyDescent="0.3">
      <c r="A5626">
        <v>1.1641443538998836E-3</v>
      </c>
    </row>
    <row r="5627" spans="1:1" x14ac:dyDescent="0.3">
      <c r="A5627">
        <v>1.1641443538998836E-3</v>
      </c>
    </row>
    <row r="5628" spans="1:1" x14ac:dyDescent="0.3">
      <c r="A5628">
        <v>1.1641443538998836E-3</v>
      </c>
    </row>
    <row r="5629" spans="1:1" x14ac:dyDescent="0.3">
      <c r="A5629">
        <v>1.1641443538998836E-3</v>
      </c>
    </row>
    <row r="5630" spans="1:1" x14ac:dyDescent="0.3">
      <c r="A5630">
        <v>1.1641443538998836E-3</v>
      </c>
    </row>
    <row r="5631" spans="1:1" x14ac:dyDescent="0.3">
      <c r="A5631">
        <v>1.1641443538998836E-3</v>
      </c>
    </row>
    <row r="5632" spans="1:1" x14ac:dyDescent="0.3">
      <c r="A5632">
        <v>1.1641443538998836E-3</v>
      </c>
    </row>
    <row r="5633" spans="1:1" x14ac:dyDescent="0.3">
      <c r="A5633">
        <v>1.1641443538998836E-3</v>
      </c>
    </row>
    <row r="5634" spans="1:1" x14ac:dyDescent="0.3">
      <c r="A5634">
        <v>1.1641443538998836E-3</v>
      </c>
    </row>
    <row r="5635" spans="1:1" x14ac:dyDescent="0.3">
      <c r="A5635">
        <v>1.1641443538998836E-3</v>
      </c>
    </row>
    <row r="5636" spans="1:1" x14ac:dyDescent="0.3">
      <c r="A5636">
        <v>1.1641443538998836E-3</v>
      </c>
    </row>
    <row r="5637" spans="1:1" x14ac:dyDescent="0.3">
      <c r="A5637">
        <v>1.1641443538998836E-3</v>
      </c>
    </row>
    <row r="5638" spans="1:1" x14ac:dyDescent="0.3">
      <c r="A5638">
        <v>1.1641443538998836E-3</v>
      </c>
    </row>
    <row r="5639" spans="1:1" x14ac:dyDescent="0.3">
      <c r="A5639">
        <v>1.1641443538998836E-3</v>
      </c>
    </row>
    <row r="5640" spans="1:1" x14ac:dyDescent="0.3">
      <c r="A5640">
        <v>1.1641443538998836E-3</v>
      </c>
    </row>
    <row r="5641" spans="1:1" x14ac:dyDescent="0.3">
      <c r="A5641">
        <v>1.1641443538998836E-3</v>
      </c>
    </row>
    <row r="5642" spans="1:1" x14ac:dyDescent="0.3">
      <c r="A5642">
        <v>1.1641443538998836E-3</v>
      </c>
    </row>
    <row r="5643" spans="1:1" x14ac:dyDescent="0.3">
      <c r="A5643">
        <v>1.1641443538998836E-3</v>
      </c>
    </row>
    <row r="5644" spans="1:1" x14ac:dyDescent="0.3">
      <c r="A5644">
        <v>1.1641443538998836E-3</v>
      </c>
    </row>
    <row r="5645" spans="1:1" x14ac:dyDescent="0.3">
      <c r="A5645">
        <v>1.1641443538998836E-3</v>
      </c>
    </row>
    <row r="5646" spans="1:1" x14ac:dyDescent="0.3">
      <c r="A5646">
        <v>1.1641443538998836E-3</v>
      </c>
    </row>
    <row r="5647" spans="1:1" x14ac:dyDescent="0.3">
      <c r="A5647">
        <v>1.1641443538998836E-3</v>
      </c>
    </row>
    <row r="5648" spans="1:1" x14ac:dyDescent="0.3">
      <c r="A5648">
        <v>1.1641443538998836E-3</v>
      </c>
    </row>
    <row r="5649" spans="1:1" x14ac:dyDescent="0.3">
      <c r="A5649">
        <v>1.1641443538998836E-3</v>
      </c>
    </row>
    <row r="5650" spans="1:1" x14ac:dyDescent="0.3">
      <c r="A5650">
        <v>1.1641443538998836E-3</v>
      </c>
    </row>
    <row r="5651" spans="1:1" x14ac:dyDescent="0.3">
      <c r="A5651">
        <v>1.1641443538998836E-3</v>
      </c>
    </row>
    <row r="5652" spans="1:1" x14ac:dyDescent="0.3">
      <c r="A5652">
        <v>1.1641443538998836E-3</v>
      </c>
    </row>
    <row r="5653" spans="1:1" x14ac:dyDescent="0.3">
      <c r="A5653">
        <v>1.1641443538998836E-3</v>
      </c>
    </row>
    <row r="5654" spans="1:1" x14ac:dyDescent="0.3">
      <c r="A5654">
        <v>1.1641443538998836E-3</v>
      </c>
    </row>
    <row r="5655" spans="1:1" x14ac:dyDescent="0.3">
      <c r="A5655">
        <v>1.1641443538998836E-3</v>
      </c>
    </row>
    <row r="5656" spans="1:1" x14ac:dyDescent="0.3">
      <c r="A5656">
        <v>1.1641443538998836E-3</v>
      </c>
    </row>
    <row r="5657" spans="1:1" x14ac:dyDescent="0.3">
      <c r="A5657">
        <v>1.1641443538998836E-3</v>
      </c>
    </row>
    <row r="5658" spans="1:1" x14ac:dyDescent="0.3">
      <c r="A5658">
        <v>1.1641443538998836E-3</v>
      </c>
    </row>
    <row r="5659" spans="1:1" x14ac:dyDescent="0.3">
      <c r="A5659">
        <v>1.1641443538998836E-3</v>
      </c>
    </row>
    <row r="5660" spans="1:1" x14ac:dyDescent="0.3">
      <c r="A5660">
        <v>1.1641443538998836E-3</v>
      </c>
    </row>
    <row r="5661" spans="1:1" x14ac:dyDescent="0.3">
      <c r="A5661">
        <v>1.1641443538998836E-3</v>
      </c>
    </row>
    <row r="5662" spans="1:1" x14ac:dyDescent="0.3">
      <c r="A5662">
        <v>1.1641443538998836E-3</v>
      </c>
    </row>
    <row r="5663" spans="1:1" x14ac:dyDescent="0.3">
      <c r="A5663">
        <v>1.1641443538998836E-3</v>
      </c>
    </row>
    <row r="5664" spans="1:1" x14ac:dyDescent="0.3">
      <c r="A5664">
        <v>1.1641443538998836E-3</v>
      </c>
    </row>
    <row r="5665" spans="1:1" x14ac:dyDescent="0.3">
      <c r="A5665">
        <v>1.1641443538998836E-3</v>
      </c>
    </row>
    <row r="5666" spans="1:1" x14ac:dyDescent="0.3">
      <c r="A5666">
        <v>1.1641443538998836E-3</v>
      </c>
    </row>
    <row r="5667" spans="1:1" x14ac:dyDescent="0.3">
      <c r="A5667">
        <v>1.1641443538998836E-3</v>
      </c>
    </row>
    <row r="5668" spans="1:1" x14ac:dyDescent="0.3">
      <c r="A5668">
        <v>1.1641443538998836E-3</v>
      </c>
    </row>
    <row r="5669" spans="1:1" x14ac:dyDescent="0.3">
      <c r="A5669">
        <v>1.1641443538998836E-3</v>
      </c>
    </row>
    <row r="5670" spans="1:1" x14ac:dyDescent="0.3">
      <c r="A5670">
        <v>1.1641443538998836E-3</v>
      </c>
    </row>
    <row r="5671" spans="1:1" x14ac:dyDescent="0.3">
      <c r="A5671">
        <v>1.1641443538998836E-3</v>
      </c>
    </row>
    <row r="5672" spans="1:1" x14ac:dyDescent="0.3">
      <c r="A5672">
        <v>1.1641443538998836E-3</v>
      </c>
    </row>
    <row r="5673" spans="1:1" x14ac:dyDescent="0.3">
      <c r="A5673">
        <v>1.1641443538998836E-3</v>
      </c>
    </row>
    <row r="5674" spans="1:1" x14ac:dyDescent="0.3">
      <c r="A5674">
        <v>1.1641443538998836E-3</v>
      </c>
    </row>
    <row r="5675" spans="1:1" x14ac:dyDescent="0.3">
      <c r="A5675">
        <v>1.1641443538998836E-3</v>
      </c>
    </row>
    <row r="5676" spans="1:1" x14ac:dyDescent="0.3">
      <c r="A5676">
        <v>1.1641443538998836E-3</v>
      </c>
    </row>
    <row r="5677" spans="1:1" x14ac:dyDescent="0.3">
      <c r="A5677">
        <v>1.1641443538998836E-3</v>
      </c>
    </row>
    <row r="5678" spans="1:1" x14ac:dyDescent="0.3">
      <c r="A5678">
        <v>1.1641443538998836E-3</v>
      </c>
    </row>
    <row r="5679" spans="1:1" x14ac:dyDescent="0.3">
      <c r="A5679">
        <v>1.1641443538998836E-3</v>
      </c>
    </row>
    <row r="5680" spans="1:1" x14ac:dyDescent="0.3">
      <c r="A5680">
        <v>1.1641443538998836E-3</v>
      </c>
    </row>
    <row r="5681" spans="1:1" x14ac:dyDescent="0.3">
      <c r="A5681">
        <v>1.1641443538998836E-3</v>
      </c>
    </row>
    <row r="5682" spans="1:1" x14ac:dyDescent="0.3">
      <c r="A5682">
        <v>1.1641443538998836E-3</v>
      </c>
    </row>
    <row r="5683" spans="1:1" x14ac:dyDescent="0.3">
      <c r="A5683">
        <v>1.1641443538998836E-3</v>
      </c>
    </row>
    <row r="5684" spans="1:1" x14ac:dyDescent="0.3">
      <c r="A5684">
        <v>1.1641443538998836E-3</v>
      </c>
    </row>
    <row r="5685" spans="1:1" x14ac:dyDescent="0.3">
      <c r="A5685">
        <v>1.1641443538998836E-3</v>
      </c>
    </row>
    <row r="5686" spans="1:1" x14ac:dyDescent="0.3">
      <c r="A5686">
        <v>1.1641443538998836E-3</v>
      </c>
    </row>
    <row r="5687" spans="1:1" x14ac:dyDescent="0.3">
      <c r="A5687">
        <v>1.1641443538998836E-3</v>
      </c>
    </row>
    <row r="5688" spans="1:1" x14ac:dyDescent="0.3">
      <c r="A5688">
        <v>1.1641443538998836E-3</v>
      </c>
    </row>
    <row r="5689" spans="1:1" x14ac:dyDescent="0.3">
      <c r="A5689">
        <v>1.1641443538998836E-3</v>
      </c>
    </row>
    <row r="5690" spans="1:1" x14ac:dyDescent="0.3">
      <c r="A5690">
        <v>1.1641443538998836E-3</v>
      </c>
    </row>
    <row r="5691" spans="1:1" x14ac:dyDescent="0.3">
      <c r="A5691">
        <v>1.1641443538998836E-3</v>
      </c>
    </row>
    <row r="5692" spans="1:1" x14ac:dyDescent="0.3">
      <c r="A5692">
        <v>1.1641443538998836E-3</v>
      </c>
    </row>
    <row r="5693" spans="1:1" x14ac:dyDescent="0.3">
      <c r="A5693">
        <v>1.1641443538998836E-3</v>
      </c>
    </row>
    <row r="5694" spans="1:1" x14ac:dyDescent="0.3">
      <c r="A5694">
        <v>1.1641443538998836E-3</v>
      </c>
    </row>
    <row r="5695" spans="1:1" x14ac:dyDescent="0.3">
      <c r="A5695">
        <v>1.1641443538998836E-3</v>
      </c>
    </row>
    <row r="5696" spans="1:1" x14ac:dyDescent="0.3">
      <c r="A5696">
        <v>1.1641443538998836E-3</v>
      </c>
    </row>
    <row r="5697" spans="1:1" x14ac:dyDescent="0.3">
      <c r="A5697">
        <v>1.1641443538998836E-3</v>
      </c>
    </row>
    <row r="5698" spans="1:1" x14ac:dyDescent="0.3">
      <c r="A5698">
        <v>1.1641443538998836E-3</v>
      </c>
    </row>
    <row r="5699" spans="1:1" x14ac:dyDescent="0.3">
      <c r="A5699">
        <v>1.1641443538998836E-3</v>
      </c>
    </row>
    <row r="5700" spans="1:1" x14ac:dyDescent="0.3">
      <c r="A5700">
        <v>1.1641443538998836E-3</v>
      </c>
    </row>
    <row r="5701" spans="1:1" x14ac:dyDescent="0.3">
      <c r="A5701">
        <v>1.1641443538998836E-3</v>
      </c>
    </row>
    <row r="5702" spans="1:1" x14ac:dyDescent="0.3">
      <c r="A5702">
        <v>1.1641443538998836E-3</v>
      </c>
    </row>
    <row r="5703" spans="1:1" x14ac:dyDescent="0.3">
      <c r="A5703">
        <v>1.1641443538998836E-3</v>
      </c>
    </row>
    <row r="5704" spans="1:1" x14ac:dyDescent="0.3">
      <c r="A5704">
        <v>1.1641443538998836E-3</v>
      </c>
    </row>
    <row r="5705" spans="1:1" x14ac:dyDescent="0.3">
      <c r="A5705">
        <v>1.1641443538998836E-3</v>
      </c>
    </row>
    <row r="5706" spans="1:1" x14ac:dyDescent="0.3">
      <c r="A5706">
        <v>1.1641443538998836E-3</v>
      </c>
    </row>
    <row r="5707" spans="1:1" x14ac:dyDescent="0.3">
      <c r="A5707">
        <v>1.1641443538998836E-3</v>
      </c>
    </row>
    <row r="5708" spans="1:1" x14ac:dyDescent="0.3">
      <c r="A5708">
        <v>1.1641443538998836E-3</v>
      </c>
    </row>
    <row r="5709" spans="1:1" x14ac:dyDescent="0.3">
      <c r="A5709">
        <v>1.1641443538998836E-3</v>
      </c>
    </row>
    <row r="5710" spans="1:1" x14ac:dyDescent="0.3">
      <c r="A5710">
        <v>1.1641443538998836E-3</v>
      </c>
    </row>
    <row r="5711" spans="1:1" x14ac:dyDescent="0.3">
      <c r="A5711">
        <v>1.1641443538998836E-3</v>
      </c>
    </row>
    <row r="5712" spans="1:1" x14ac:dyDescent="0.3">
      <c r="A5712">
        <v>1.1641443538998836E-3</v>
      </c>
    </row>
    <row r="5713" spans="1:1" x14ac:dyDescent="0.3">
      <c r="A5713">
        <v>1.1641443538998836E-3</v>
      </c>
    </row>
    <row r="5714" spans="1:1" x14ac:dyDescent="0.3">
      <c r="A5714">
        <v>1.1641443538998836E-3</v>
      </c>
    </row>
    <row r="5715" spans="1:1" x14ac:dyDescent="0.3">
      <c r="A5715">
        <v>1.1641443538998836E-3</v>
      </c>
    </row>
    <row r="5716" spans="1:1" x14ac:dyDescent="0.3">
      <c r="A5716">
        <v>1.1641443538998836E-3</v>
      </c>
    </row>
    <row r="5717" spans="1:1" x14ac:dyDescent="0.3">
      <c r="A5717">
        <v>1.1641443538998836E-3</v>
      </c>
    </row>
    <row r="5718" spans="1:1" x14ac:dyDescent="0.3">
      <c r="A5718">
        <v>1.1641443538998836E-3</v>
      </c>
    </row>
    <row r="5719" spans="1:1" x14ac:dyDescent="0.3">
      <c r="A5719">
        <v>1.1641443538998836E-3</v>
      </c>
    </row>
    <row r="5720" spans="1:1" x14ac:dyDescent="0.3">
      <c r="A5720">
        <v>1.1641443538998836E-3</v>
      </c>
    </row>
    <row r="5721" spans="1:1" x14ac:dyDescent="0.3">
      <c r="A5721">
        <v>1.1641443538998836E-3</v>
      </c>
    </row>
    <row r="5722" spans="1:1" x14ac:dyDescent="0.3">
      <c r="A5722">
        <v>1.1641443538998836E-3</v>
      </c>
    </row>
    <row r="5723" spans="1:1" x14ac:dyDescent="0.3">
      <c r="A5723">
        <v>1.1641443538998836E-3</v>
      </c>
    </row>
    <row r="5724" spans="1:1" x14ac:dyDescent="0.3">
      <c r="A5724">
        <v>1.1641443538998836E-3</v>
      </c>
    </row>
    <row r="5725" spans="1:1" x14ac:dyDescent="0.3">
      <c r="A5725">
        <v>1.1641443538998836E-3</v>
      </c>
    </row>
    <row r="5726" spans="1:1" x14ac:dyDescent="0.3">
      <c r="A5726">
        <v>1.1641443538998836E-3</v>
      </c>
    </row>
    <row r="5727" spans="1:1" x14ac:dyDescent="0.3">
      <c r="A5727">
        <v>1.1641443538998836E-3</v>
      </c>
    </row>
    <row r="5728" spans="1:1" x14ac:dyDescent="0.3">
      <c r="A5728">
        <v>1.1641443538998836E-3</v>
      </c>
    </row>
    <row r="5729" spans="1:1" x14ac:dyDescent="0.3">
      <c r="A5729">
        <v>1.1641443538998836E-3</v>
      </c>
    </row>
    <row r="5730" spans="1:1" x14ac:dyDescent="0.3">
      <c r="A5730">
        <v>1.1641443538998836E-3</v>
      </c>
    </row>
    <row r="5731" spans="1:1" x14ac:dyDescent="0.3">
      <c r="A5731">
        <v>1.1641443538998836E-3</v>
      </c>
    </row>
    <row r="5732" spans="1:1" x14ac:dyDescent="0.3">
      <c r="A5732">
        <v>1.1641443538998836E-3</v>
      </c>
    </row>
    <row r="5733" spans="1:1" x14ac:dyDescent="0.3">
      <c r="A5733">
        <v>1.1641443538998836E-3</v>
      </c>
    </row>
    <row r="5734" spans="1:1" x14ac:dyDescent="0.3">
      <c r="A5734">
        <v>1.1641443538998836E-3</v>
      </c>
    </row>
    <row r="5735" spans="1:1" x14ac:dyDescent="0.3">
      <c r="A5735">
        <v>1.1641443538998836E-3</v>
      </c>
    </row>
    <row r="5736" spans="1:1" x14ac:dyDescent="0.3">
      <c r="A5736">
        <v>1.1641443538998836E-3</v>
      </c>
    </row>
    <row r="5737" spans="1:1" x14ac:dyDescent="0.3">
      <c r="A5737">
        <v>1.1641443538998836E-3</v>
      </c>
    </row>
    <row r="5738" spans="1:1" x14ac:dyDescent="0.3">
      <c r="A5738">
        <v>1.1641443538998836E-3</v>
      </c>
    </row>
    <row r="5739" spans="1:1" x14ac:dyDescent="0.3">
      <c r="A5739">
        <v>1.1641443538998836E-3</v>
      </c>
    </row>
    <row r="5740" spans="1:1" x14ac:dyDescent="0.3">
      <c r="A5740">
        <v>1.1641443538998836E-3</v>
      </c>
    </row>
    <row r="5741" spans="1:1" x14ac:dyDescent="0.3">
      <c r="A5741">
        <v>1.1641443538998836E-3</v>
      </c>
    </row>
    <row r="5742" spans="1:1" x14ac:dyDescent="0.3">
      <c r="A5742">
        <v>1.1641443538998836E-3</v>
      </c>
    </row>
    <row r="5743" spans="1:1" x14ac:dyDescent="0.3">
      <c r="A5743">
        <v>1.1641443538998836E-3</v>
      </c>
    </row>
    <row r="5744" spans="1:1" x14ac:dyDescent="0.3">
      <c r="A5744">
        <v>1.1641443538998836E-3</v>
      </c>
    </row>
    <row r="5745" spans="1:1" x14ac:dyDescent="0.3">
      <c r="A5745">
        <v>1.1641443538998836E-3</v>
      </c>
    </row>
    <row r="5746" spans="1:1" x14ac:dyDescent="0.3">
      <c r="A5746">
        <v>1.1641443538998836E-3</v>
      </c>
    </row>
    <row r="5747" spans="1:1" x14ac:dyDescent="0.3">
      <c r="A5747">
        <v>1.1641443538998836E-3</v>
      </c>
    </row>
    <row r="5748" spans="1:1" x14ac:dyDescent="0.3">
      <c r="A5748">
        <v>1.1641443538998836E-3</v>
      </c>
    </row>
    <row r="5749" spans="1:1" x14ac:dyDescent="0.3">
      <c r="A5749">
        <v>1.1641443538998836E-3</v>
      </c>
    </row>
    <row r="5750" spans="1:1" x14ac:dyDescent="0.3">
      <c r="A5750">
        <v>1.1641443538998836E-3</v>
      </c>
    </row>
    <row r="5751" spans="1:1" x14ac:dyDescent="0.3">
      <c r="A5751">
        <v>1.1641443538998836E-3</v>
      </c>
    </row>
    <row r="5752" spans="1:1" x14ac:dyDescent="0.3">
      <c r="A5752">
        <v>1.1641443538998836E-3</v>
      </c>
    </row>
    <row r="5753" spans="1:1" x14ac:dyDescent="0.3">
      <c r="A5753">
        <v>1.1641443538998836E-3</v>
      </c>
    </row>
    <row r="5754" spans="1:1" x14ac:dyDescent="0.3">
      <c r="A5754">
        <v>1.1641443538998836E-3</v>
      </c>
    </row>
    <row r="5755" spans="1:1" x14ac:dyDescent="0.3">
      <c r="A5755">
        <v>1.1641443538998836E-3</v>
      </c>
    </row>
    <row r="5756" spans="1:1" x14ac:dyDescent="0.3">
      <c r="A5756">
        <v>1.1641443538998836E-3</v>
      </c>
    </row>
    <row r="5757" spans="1:1" x14ac:dyDescent="0.3">
      <c r="A5757">
        <v>1.1641443538998836E-3</v>
      </c>
    </row>
    <row r="5758" spans="1:1" x14ac:dyDescent="0.3">
      <c r="A5758">
        <v>1.1641443538998836E-3</v>
      </c>
    </row>
    <row r="5759" spans="1:1" x14ac:dyDescent="0.3">
      <c r="A5759">
        <v>1.1641443538998836E-3</v>
      </c>
    </row>
    <row r="5760" spans="1:1" x14ac:dyDescent="0.3">
      <c r="A5760">
        <v>1.1641443538998836E-3</v>
      </c>
    </row>
    <row r="5761" spans="1:1" x14ac:dyDescent="0.3">
      <c r="A5761">
        <v>1.1641443538998836E-3</v>
      </c>
    </row>
    <row r="5762" spans="1:1" x14ac:dyDescent="0.3">
      <c r="A5762">
        <v>1.1641443538998836E-3</v>
      </c>
    </row>
    <row r="5763" spans="1:1" x14ac:dyDescent="0.3">
      <c r="A5763">
        <v>1.1641443538998836E-3</v>
      </c>
    </row>
    <row r="5764" spans="1:1" x14ac:dyDescent="0.3">
      <c r="A5764">
        <v>1.1641443538998836E-3</v>
      </c>
    </row>
    <row r="5765" spans="1:1" x14ac:dyDescent="0.3">
      <c r="A5765">
        <v>1.1641443538998836E-3</v>
      </c>
    </row>
    <row r="5766" spans="1:1" x14ac:dyDescent="0.3">
      <c r="A5766">
        <v>1.1641443538998836E-3</v>
      </c>
    </row>
    <row r="5767" spans="1:1" x14ac:dyDescent="0.3">
      <c r="A5767">
        <v>1.1641443538998836E-3</v>
      </c>
    </row>
    <row r="5768" spans="1:1" x14ac:dyDescent="0.3">
      <c r="A5768">
        <v>1.1641443538998836E-3</v>
      </c>
    </row>
    <row r="5769" spans="1:1" x14ac:dyDescent="0.3">
      <c r="A5769">
        <v>1.1641443538998836E-3</v>
      </c>
    </row>
    <row r="5770" spans="1:1" x14ac:dyDescent="0.3">
      <c r="A5770">
        <v>1.1641443538998836E-3</v>
      </c>
    </row>
    <row r="5771" spans="1:1" x14ac:dyDescent="0.3">
      <c r="A5771">
        <v>1.1641443538998836E-3</v>
      </c>
    </row>
    <row r="5772" spans="1:1" x14ac:dyDescent="0.3">
      <c r="A5772">
        <v>1.1641443538998836E-3</v>
      </c>
    </row>
    <row r="5773" spans="1:1" x14ac:dyDescent="0.3">
      <c r="A5773">
        <v>1.1641443538998836E-3</v>
      </c>
    </row>
    <row r="5774" spans="1:1" x14ac:dyDescent="0.3">
      <c r="A5774">
        <v>1.1641443538998836E-3</v>
      </c>
    </row>
    <row r="5775" spans="1:1" x14ac:dyDescent="0.3">
      <c r="A5775">
        <v>1.1641443538998836E-3</v>
      </c>
    </row>
    <row r="5776" spans="1:1" x14ac:dyDescent="0.3">
      <c r="A5776">
        <v>1.1641443538998836E-3</v>
      </c>
    </row>
    <row r="5777" spans="1:1" x14ac:dyDescent="0.3">
      <c r="A5777">
        <v>1.1641443538998836E-3</v>
      </c>
    </row>
    <row r="5778" spans="1:1" x14ac:dyDescent="0.3">
      <c r="A5778">
        <v>1.1641443538998836E-3</v>
      </c>
    </row>
    <row r="5779" spans="1:1" x14ac:dyDescent="0.3">
      <c r="A5779">
        <v>1.1641443538998836E-3</v>
      </c>
    </row>
    <row r="5780" spans="1:1" x14ac:dyDescent="0.3">
      <c r="A5780">
        <v>1.1641443538998836E-3</v>
      </c>
    </row>
    <row r="5781" spans="1:1" x14ac:dyDescent="0.3">
      <c r="A5781">
        <v>1.1641443538998836E-3</v>
      </c>
    </row>
    <row r="5782" spans="1:1" x14ac:dyDescent="0.3">
      <c r="A5782">
        <v>1.1641443538998836E-3</v>
      </c>
    </row>
    <row r="5783" spans="1:1" x14ac:dyDescent="0.3">
      <c r="A5783">
        <v>1.1641443538998836E-3</v>
      </c>
    </row>
    <row r="5784" spans="1:1" x14ac:dyDescent="0.3">
      <c r="A5784">
        <v>1.1641443538998836E-3</v>
      </c>
    </row>
    <row r="5785" spans="1:1" x14ac:dyDescent="0.3">
      <c r="A5785">
        <v>1.1641443538998836E-3</v>
      </c>
    </row>
    <row r="5786" spans="1:1" x14ac:dyDescent="0.3">
      <c r="A5786">
        <v>1.1641443538998836E-3</v>
      </c>
    </row>
    <row r="5787" spans="1:1" x14ac:dyDescent="0.3">
      <c r="A5787">
        <v>1.1641443538998836E-3</v>
      </c>
    </row>
    <row r="5788" spans="1:1" x14ac:dyDescent="0.3">
      <c r="A5788">
        <v>1.1641443538998836E-3</v>
      </c>
    </row>
    <row r="5789" spans="1:1" x14ac:dyDescent="0.3">
      <c r="A5789">
        <v>1.1641443538998836E-3</v>
      </c>
    </row>
    <row r="5790" spans="1:1" x14ac:dyDescent="0.3">
      <c r="A5790">
        <v>1.1641443538998836E-3</v>
      </c>
    </row>
    <row r="5791" spans="1:1" x14ac:dyDescent="0.3">
      <c r="A5791">
        <v>1.1641443538998836E-3</v>
      </c>
    </row>
    <row r="5792" spans="1:1" x14ac:dyDescent="0.3">
      <c r="A5792">
        <v>1.1641443538998836E-3</v>
      </c>
    </row>
    <row r="5793" spans="1:1" x14ac:dyDescent="0.3">
      <c r="A5793">
        <v>1.1641443538998836E-3</v>
      </c>
    </row>
    <row r="5794" spans="1:1" x14ac:dyDescent="0.3">
      <c r="A5794">
        <v>1.1641443538998836E-3</v>
      </c>
    </row>
    <row r="5795" spans="1:1" x14ac:dyDescent="0.3">
      <c r="A5795">
        <v>1.1641443538998836E-3</v>
      </c>
    </row>
    <row r="5796" spans="1:1" x14ac:dyDescent="0.3">
      <c r="A5796">
        <v>1.1641443538998836E-3</v>
      </c>
    </row>
    <row r="5797" spans="1:1" x14ac:dyDescent="0.3">
      <c r="A5797">
        <v>1.1641443538998836E-3</v>
      </c>
    </row>
    <row r="5798" spans="1:1" x14ac:dyDescent="0.3">
      <c r="A5798">
        <v>1.1641443538998836E-3</v>
      </c>
    </row>
    <row r="5799" spans="1:1" x14ac:dyDescent="0.3">
      <c r="A5799">
        <v>1.1641443538998836E-3</v>
      </c>
    </row>
    <row r="5800" spans="1:1" x14ac:dyDescent="0.3">
      <c r="A5800">
        <v>1.1641443538998836E-3</v>
      </c>
    </row>
    <row r="5801" spans="1:1" x14ac:dyDescent="0.3">
      <c r="A5801">
        <v>1.1641443538998836E-3</v>
      </c>
    </row>
    <row r="5802" spans="1:1" x14ac:dyDescent="0.3">
      <c r="A5802">
        <v>1.1641443538998836E-3</v>
      </c>
    </row>
    <row r="5803" spans="1:1" x14ac:dyDescent="0.3">
      <c r="A5803">
        <v>1.1641443538998836E-3</v>
      </c>
    </row>
    <row r="5804" spans="1:1" x14ac:dyDescent="0.3">
      <c r="A5804">
        <v>1.1641443538998836E-3</v>
      </c>
    </row>
    <row r="5805" spans="1:1" x14ac:dyDescent="0.3">
      <c r="A5805">
        <v>1.1641443538998836E-3</v>
      </c>
    </row>
    <row r="5806" spans="1:1" x14ac:dyDescent="0.3">
      <c r="A5806">
        <v>1.1641443538998836E-3</v>
      </c>
    </row>
    <row r="5807" spans="1:1" x14ac:dyDescent="0.3">
      <c r="A5807">
        <v>1.1641443538998836E-3</v>
      </c>
    </row>
    <row r="5808" spans="1:1" x14ac:dyDescent="0.3">
      <c r="A5808">
        <v>1.1641443538998836E-3</v>
      </c>
    </row>
    <row r="5809" spans="1:1" x14ac:dyDescent="0.3">
      <c r="A5809">
        <v>1.1641443538998836E-3</v>
      </c>
    </row>
    <row r="5810" spans="1:1" x14ac:dyDescent="0.3">
      <c r="A5810">
        <v>1.1641443538998836E-3</v>
      </c>
    </row>
    <row r="5811" spans="1:1" x14ac:dyDescent="0.3">
      <c r="A5811">
        <v>1.1641443538998836E-3</v>
      </c>
    </row>
    <row r="5812" spans="1:1" x14ac:dyDescent="0.3">
      <c r="A5812">
        <v>1.1641443538998836E-3</v>
      </c>
    </row>
    <row r="5813" spans="1:1" x14ac:dyDescent="0.3">
      <c r="A5813">
        <v>1.1641443538998836E-3</v>
      </c>
    </row>
    <row r="5814" spans="1:1" x14ac:dyDescent="0.3">
      <c r="A5814">
        <v>1.1641443538998836E-3</v>
      </c>
    </row>
    <row r="5815" spans="1:1" x14ac:dyDescent="0.3">
      <c r="A5815">
        <v>1.1641443538998836E-3</v>
      </c>
    </row>
    <row r="5816" spans="1:1" x14ac:dyDescent="0.3">
      <c r="A5816">
        <v>1.1641443538998836E-3</v>
      </c>
    </row>
    <row r="5817" spans="1:1" x14ac:dyDescent="0.3">
      <c r="A5817">
        <v>1.1641443538998836E-3</v>
      </c>
    </row>
    <row r="5818" spans="1:1" x14ac:dyDescent="0.3">
      <c r="A5818">
        <v>1.1641443538998836E-3</v>
      </c>
    </row>
    <row r="5819" spans="1:1" x14ac:dyDescent="0.3">
      <c r="A5819">
        <v>1.1641443538998836E-3</v>
      </c>
    </row>
    <row r="5820" spans="1:1" x14ac:dyDescent="0.3">
      <c r="A5820">
        <v>1.1641443538998836E-3</v>
      </c>
    </row>
    <row r="5821" spans="1:1" x14ac:dyDescent="0.3">
      <c r="A5821">
        <v>1.1641443538998836E-3</v>
      </c>
    </row>
    <row r="5822" spans="1:1" x14ac:dyDescent="0.3">
      <c r="A5822">
        <v>1.1641443538998836E-3</v>
      </c>
    </row>
    <row r="5823" spans="1:1" x14ac:dyDescent="0.3">
      <c r="A5823">
        <v>1.1641443538998836E-3</v>
      </c>
    </row>
    <row r="5824" spans="1:1" x14ac:dyDescent="0.3">
      <c r="A5824">
        <v>1.1641443538998836E-3</v>
      </c>
    </row>
    <row r="5825" spans="1:1" x14ac:dyDescent="0.3">
      <c r="A5825">
        <v>1.1641443538998836E-3</v>
      </c>
    </row>
    <row r="5826" spans="1:1" x14ac:dyDescent="0.3">
      <c r="A5826">
        <v>1.1641443538998836E-3</v>
      </c>
    </row>
    <row r="5827" spans="1:1" x14ac:dyDescent="0.3">
      <c r="A5827">
        <v>1.1641443538998836E-3</v>
      </c>
    </row>
    <row r="5828" spans="1:1" x14ac:dyDescent="0.3">
      <c r="A5828">
        <v>1.1641443538998836E-3</v>
      </c>
    </row>
    <row r="5829" spans="1:1" x14ac:dyDescent="0.3">
      <c r="A5829">
        <v>1.1641443538998836E-3</v>
      </c>
    </row>
    <row r="5830" spans="1:1" x14ac:dyDescent="0.3">
      <c r="A5830">
        <v>1.1641443538998836E-3</v>
      </c>
    </row>
    <row r="5831" spans="1:1" x14ac:dyDescent="0.3">
      <c r="A5831">
        <v>1.1641443538998836E-3</v>
      </c>
    </row>
    <row r="5832" spans="1:1" x14ac:dyDescent="0.3">
      <c r="A5832">
        <v>1.1641443538998836E-3</v>
      </c>
    </row>
    <row r="5833" spans="1:1" x14ac:dyDescent="0.3">
      <c r="A5833">
        <v>1.1641443538998836E-3</v>
      </c>
    </row>
    <row r="5834" spans="1:1" x14ac:dyDescent="0.3">
      <c r="A5834">
        <v>1.1641443538998836E-3</v>
      </c>
    </row>
    <row r="5835" spans="1:1" x14ac:dyDescent="0.3">
      <c r="A5835">
        <v>1.1641443538998836E-3</v>
      </c>
    </row>
    <row r="5836" spans="1:1" x14ac:dyDescent="0.3">
      <c r="A5836">
        <v>1.1641443538998836E-3</v>
      </c>
    </row>
    <row r="5837" spans="1:1" x14ac:dyDescent="0.3">
      <c r="A5837">
        <v>1.1641443538998836E-3</v>
      </c>
    </row>
    <row r="5838" spans="1:1" x14ac:dyDescent="0.3">
      <c r="A5838">
        <v>1.1641443538998836E-3</v>
      </c>
    </row>
    <row r="5839" spans="1:1" x14ac:dyDescent="0.3">
      <c r="A5839">
        <v>1.1641443538998836E-3</v>
      </c>
    </row>
    <row r="5840" spans="1:1" x14ac:dyDescent="0.3">
      <c r="A5840">
        <v>1.1641443538998836E-3</v>
      </c>
    </row>
    <row r="5841" spans="1:1" x14ac:dyDescent="0.3">
      <c r="A5841">
        <v>1.1641443538998836E-3</v>
      </c>
    </row>
    <row r="5842" spans="1:1" x14ac:dyDescent="0.3">
      <c r="A5842">
        <v>1.1641443538998836E-3</v>
      </c>
    </row>
    <row r="5843" spans="1:1" x14ac:dyDescent="0.3">
      <c r="A5843">
        <v>1.1641443538998836E-3</v>
      </c>
    </row>
    <row r="5844" spans="1:1" x14ac:dyDescent="0.3">
      <c r="A5844">
        <v>1.1641443538998836E-3</v>
      </c>
    </row>
    <row r="5845" spans="1:1" x14ac:dyDescent="0.3">
      <c r="A5845">
        <v>1.1641443538998836E-3</v>
      </c>
    </row>
    <row r="5846" spans="1:1" x14ac:dyDescent="0.3">
      <c r="A5846">
        <v>1.1641443538998836E-3</v>
      </c>
    </row>
    <row r="5847" spans="1:1" x14ac:dyDescent="0.3">
      <c r="A5847">
        <v>1.1641443538998836E-3</v>
      </c>
    </row>
    <row r="5848" spans="1:1" x14ac:dyDescent="0.3">
      <c r="A5848">
        <v>1.1641443538998836E-3</v>
      </c>
    </row>
    <row r="5849" spans="1:1" x14ac:dyDescent="0.3">
      <c r="A5849">
        <v>1.1641443538998836E-3</v>
      </c>
    </row>
    <row r="5850" spans="1:1" x14ac:dyDescent="0.3">
      <c r="A5850">
        <v>1.1641443538998836E-3</v>
      </c>
    </row>
    <row r="5851" spans="1:1" x14ac:dyDescent="0.3">
      <c r="A5851">
        <v>1.1641443538998836E-3</v>
      </c>
    </row>
    <row r="5852" spans="1:1" x14ac:dyDescent="0.3">
      <c r="A5852">
        <v>1.1641443538998836E-3</v>
      </c>
    </row>
    <row r="5853" spans="1:1" x14ac:dyDescent="0.3">
      <c r="A5853">
        <v>1.1641443538998836E-3</v>
      </c>
    </row>
    <row r="5854" spans="1:1" x14ac:dyDescent="0.3">
      <c r="A5854">
        <v>1.1641443538998836E-3</v>
      </c>
    </row>
    <row r="5855" spans="1:1" x14ac:dyDescent="0.3">
      <c r="A5855">
        <v>1.1641443538998836E-3</v>
      </c>
    </row>
    <row r="5856" spans="1:1" x14ac:dyDescent="0.3">
      <c r="A5856">
        <v>1.1641443538998836E-3</v>
      </c>
    </row>
    <row r="5857" spans="1:1" x14ac:dyDescent="0.3">
      <c r="A5857">
        <v>1.1641443538998836E-3</v>
      </c>
    </row>
    <row r="5858" spans="1:1" x14ac:dyDescent="0.3">
      <c r="A5858">
        <v>1.1641443538998836E-3</v>
      </c>
    </row>
    <row r="5859" spans="1:1" x14ac:dyDescent="0.3">
      <c r="A5859">
        <v>1.1641443538998836E-3</v>
      </c>
    </row>
    <row r="5860" spans="1:1" x14ac:dyDescent="0.3">
      <c r="A5860">
        <v>1.1641443538998836E-3</v>
      </c>
    </row>
    <row r="5861" spans="1:1" x14ac:dyDescent="0.3">
      <c r="A5861">
        <v>1.1641443538998836E-3</v>
      </c>
    </row>
    <row r="5862" spans="1:1" x14ac:dyDescent="0.3">
      <c r="A5862">
        <v>1.1641443538998836E-3</v>
      </c>
    </row>
    <row r="5863" spans="1:1" x14ac:dyDescent="0.3">
      <c r="A5863">
        <v>1.1641443538998836E-3</v>
      </c>
    </row>
    <row r="5864" spans="1:1" x14ac:dyDescent="0.3">
      <c r="A5864">
        <v>1.1641443538998836E-3</v>
      </c>
    </row>
    <row r="5865" spans="1:1" x14ac:dyDescent="0.3">
      <c r="A5865">
        <v>1.1641443538998836E-3</v>
      </c>
    </row>
    <row r="5866" spans="1:1" x14ac:dyDescent="0.3">
      <c r="A5866">
        <v>1.1641443538998836E-3</v>
      </c>
    </row>
    <row r="5867" spans="1:1" x14ac:dyDescent="0.3">
      <c r="A5867">
        <v>1.1641443538998836E-3</v>
      </c>
    </row>
    <row r="5868" spans="1:1" x14ac:dyDescent="0.3">
      <c r="A5868">
        <v>1.1641443538998836E-3</v>
      </c>
    </row>
    <row r="5869" spans="1:1" x14ac:dyDescent="0.3">
      <c r="A5869">
        <v>1.1641443538998836E-3</v>
      </c>
    </row>
    <row r="5870" spans="1:1" x14ac:dyDescent="0.3">
      <c r="A5870">
        <v>1.1641443538998836E-3</v>
      </c>
    </row>
    <row r="5871" spans="1:1" x14ac:dyDescent="0.3">
      <c r="A5871">
        <v>1.1641443538998836E-3</v>
      </c>
    </row>
    <row r="5872" spans="1:1" x14ac:dyDescent="0.3">
      <c r="A5872">
        <v>1.1641443538998836E-3</v>
      </c>
    </row>
    <row r="5873" spans="1:1" x14ac:dyDescent="0.3">
      <c r="A5873">
        <v>1.1641443538998836E-3</v>
      </c>
    </row>
    <row r="5874" spans="1:1" x14ac:dyDescent="0.3">
      <c r="A5874">
        <v>1.1641443538998836E-3</v>
      </c>
    </row>
    <row r="5875" spans="1:1" x14ac:dyDescent="0.3">
      <c r="A5875">
        <v>1.1641443538998836E-3</v>
      </c>
    </row>
    <row r="5876" spans="1:1" x14ac:dyDescent="0.3">
      <c r="A5876">
        <v>1.1641443538998836E-3</v>
      </c>
    </row>
    <row r="5877" spans="1:1" x14ac:dyDescent="0.3">
      <c r="A5877">
        <v>1.1641443538998836E-3</v>
      </c>
    </row>
    <row r="5878" spans="1:1" x14ac:dyDescent="0.3">
      <c r="A5878">
        <v>1.1641443538998836E-3</v>
      </c>
    </row>
    <row r="5879" spans="1:1" x14ac:dyDescent="0.3">
      <c r="A5879">
        <v>1.1641443538998836E-3</v>
      </c>
    </row>
    <row r="5880" spans="1:1" x14ac:dyDescent="0.3">
      <c r="A5880">
        <v>1.1641443538998836E-3</v>
      </c>
    </row>
    <row r="5881" spans="1:1" x14ac:dyDescent="0.3">
      <c r="A5881">
        <v>1.1641443538998836E-3</v>
      </c>
    </row>
    <row r="5882" spans="1:1" x14ac:dyDescent="0.3">
      <c r="A5882">
        <v>1.1641443538998836E-3</v>
      </c>
    </row>
    <row r="5883" spans="1:1" x14ac:dyDescent="0.3">
      <c r="A5883">
        <v>1.1641443538998836E-3</v>
      </c>
    </row>
    <row r="5884" spans="1:1" x14ac:dyDescent="0.3">
      <c r="A5884">
        <v>1.1641443538998836E-3</v>
      </c>
    </row>
    <row r="5885" spans="1:1" x14ac:dyDescent="0.3">
      <c r="A5885">
        <v>1.1641443538998836E-3</v>
      </c>
    </row>
    <row r="5886" spans="1:1" x14ac:dyDescent="0.3">
      <c r="A5886">
        <v>1.1641443538998836E-3</v>
      </c>
    </row>
    <row r="5887" spans="1:1" x14ac:dyDescent="0.3">
      <c r="A5887">
        <v>1.1641443538998836E-3</v>
      </c>
    </row>
    <row r="5888" spans="1:1" x14ac:dyDescent="0.3">
      <c r="A5888">
        <v>1.1641443538998836E-3</v>
      </c>
    </row>
    <row r="5889" spans="1:1" x14ac:dyDescent="0.3">
      <c r="A5889">
        <v>1.1641443538998836E-3</v>
      </c>
    </row>
    <row r="5890" spans="1:1" x14ac:dyDescent="0.3">
      <c r="A5890">
        <v>1.1641443538998836E-3</v>
      </c>
    </row>
    <row r="5891" spans="1:1" x14ac:dyDescent="0.3">
      <c r="A5891">
        <v>1.1641443538998836E-3</v>
      </c>
    </row>
    <row r="5892" spans="1:1" x14ac:dyDescent="0.3">
      <c r="A5892">
        <v>1.1641443538998836E-3</v>
      </c>
    </row>
    <row r="5893" spans="1:1" x14ac:dyDescent="0.3">
      <c r="A5893">
        <v>1.1641443538998836E-3</v>
      </c>
    </row>
    <row r="5894" spans="1:1" x14ac:dyDescent="0.3">
      <c r="A5894">
        <v>1.1641443538998836E-3</v>
      </c>
    </row>
    <row r="5895" spans="1:1" x14ac:dyDescent="0.3">
      <c r="A5895">
        <v>1.1641443538998836E-3</v>
      </c>
    </row>
    <row r="5896" spans="1:1" x14ac:dyDescent="0.3">
      <c r="A5896">
        <v>1.1641443538998836E-3</v>
      </c>
    </row>
    <row r="5897" spans="1:1" x14ac:dyDescent="0.3">
      <c r="A5897">
        <v>1.1641443538998836E-3</v>
      </c>
    </row>
    <row r="5898" spans="1:1" x14ac:dyDescent="0.3">
      <c r="A5898">
        <v>1.1641443538998836E-3</v>
      </c>
    </row>
    <row r="5899" spans="1:1" x14ac:dyDescent="0.3">
      <c r="A5899">
        <v>1.1641443538998836E-3</v>
      </c>
    </row>
    <row r="5900" spans="1:1" x14ac:dyDescent="0.3">
      <c r="A5900">
        <v>1.1641443538998836E-3</v>
      </c>
    </row>
    <row r="5901" spans="1:1" x14ac:dyDescent="0.3">
      <c r="A5901">
        <v>1.1641443538998836E-3</v>
      </c>
    </row>
    <row r="5902" spans="1:1" x14ac:dyDescent="0.3">
      <c r="A5902">
        <v>1.1641443538998836E-3</v>
      </c>
    </row>
    <row r="5903" spans="1:1" x14ac:dyDescent="0.3">
      <c r="A5903">
        <v>1.1641443538998836E-3</v>
      </c>
    </row>
    <row r="5904" spans="1:1" x14ac:dyDescent="0.3">
      <c r="A5904">
        <v>1.1641443538998836E-3</v>
      </c>
    </row>
    <row r="5905" spans="1:1" x14ac:dyDescent="0.3">
      <c r="A5905">
        <v>1.1641443538998836E-3</v>
      </c>
    </row>
    <row r="5906" spans="1:1" x14ac:dyDescent="0.3">
      <c r="A5906">
        <v>1.1641443538998836E-3</v>
      </c>
    </row>
    <row r="5907" spans="1:1" x14ac:dyDescent="0.3">
      <c r="A5907">
        <v>1.1641443538998836E-3</v>
      </c>
    </row>
    <row r="5908" spans="1:1" x14ac:dyDescent="0.3">
      <c r="A5908">
        <v>1.1641443538998836E-3</v>
      </c>
    </row>
    <row r="5909" spans="1:1" x14ac:dyDescent="0.3">
      <c r="A5909">
        <v>1.1641443538998836E-3</v>
      </c>
    </row>
    <row r="5910" spans="1:1" x14ac:dyDescent="0.3">
      <c r="A5910">
        <v>1.1641443538998836E-3</v>
      </c>
    </row>
    <row r="5911" spans="1:1" x14ac:dyDescent="0.3">
      <c r="A5911">
        <v>1.1641443538998836E-3</v>
      </c>
    </row>
    <row r="5912" spans="1:1" x14ac:dyDescent="0.3">
      <c r="A5912">
        <v>1.1641443538998836E-3</v>
      </c>
    </row>
    <row r="5913" spans="1:1" x14ac:dyDescent="0.3">
      <c r="A5913">
        <v>1.1641443538998836E-3</v>
      </c>
    </row>
    <row r="5914" spans="1:1" x14ac:dyDescent="0.3">
      <c r="A5914">
        <v>1.1641443538998836E-3</v>
      </c>
    </row>
    <row r="5915" spans="1:1" x14ac:dyDescent="0.3">
      <c r="A5915">
        <v>1.1641443538998836E-3</v>
      </c>
    </row>
    <row r="5916" spans="1:1" x14ac:dyDescent="0.3">
      <c r="A5916">
        <v>1.1641443538998836E-3</v>
      </c>
    </row>
    <row r="5917" spans="1:1" x14ac:dyDescent="0.3">
      <c r="A5917">
        <v>1.1641443538998836E-3</v>
      </c>
    </row>
    <row r="5918" spans="1:1" x14ac:dyDescent="0.3">
      <c r="A5918">
        <v>1.1641443538998836E-3</v>
      </c>
    </row>
    <row r="5919" spans="1:1" x14ac:dyDescent="0.3">
      <c r="A5919">
        <v>1.1641443538998836E-3</v>
      </c>
    </row>
    <row r="5920" spans="1:1" x14ac:dyDescent="0.3">
      <c r="A5920">
        <v>1.1641443538998836E-3</v>
      </c>
    </row>
    <row r="5921" spans="1:1" x14ac:dyDescent="0.3">
      <c r="A5921">
        <v>1.1641443538998836E-3</v>
      </c>
    </row>
    <row r="5922" spans="1:1" x14ac:dyDescent="0.3">
      <c r="A5922">
        <v>1.1641443538998836E-3</v>
      </c>
    </row>
    <row r="5923" spans="1:1" x14ac:dyDescent="0.3">
      <c r="A5923">
        <v>1.1641443538998836E-3</v>
      </c>
    </row>
    <row r="5924" spans="1:1" x14ac:dyDescent="0.3">
      <c r="A5924">
        <v>1.1641443538998836E-3</v>
      </c>
    </row>
    <row r="5925" spans="1:1" x14ac:dyDescent="0.3">
      <c r="A5925">
        <v>1.1641443538998836E-3</v>
      </c>
    </row>
    <row r="5926" spans="1:1" x14ac:dyDescent="0.3">
      <c r="A5926">
        <v>1.1641443538998836E-3</v>
      </c>
    </row>
    <row r="5927" spans="1:1" x14ac:dyDescent="0.3">
      <c r="A5927">
        <v>1.1641443538998836E-3</v>
      </c>
    </row>
    <row r="5928" spans="1:1" x14ac:dyDescent="0.3">
      <c r="A5928">
        <v>1.1641443538998836E-3</v>
      </c>
    </row>
    <row r="5929" spans="1:1" x14ac:dyDescent="0.3">
      <c r="A5929">
        <v>1.1641443538998836E-3</v>
      </c>
    </row>
    <row r="5930" spans="1:1" x14ac:dyDescent="0.3">
      <c r="A5930">
        <v>1.1641443538998836E-3</v>
      </c>
    </row>
    <row r="5931" spans="1:1" x14ac:dyDescent="0.3">
      <c r="A5931">
        <v>1.1641443538998836E-3</v>
      </c>
    </row>
    <row r="5932" spans="1:1" x14ac:dyDescent="0.3">
      <c r="A5932">
        <v>1.1641443538998836E-3</v>
      </c>
    </row>
    <row r="5933" spans="1:1" x14ac:dyDescent="0.3">
      <c r="A5933">
        <v>1.1641443538998836E-3</v>
      </c>
    </row>
    <row r="5934" spans="1:1" x14ac:dyDescent="0.3">
      <c r="A5934">
        <v>1.1641443538998836E-3</v>
      </c>
    </row>
    <row r="5935" spans="1:1" x14ac:dyDescent="0.3">
      <c r="A5935">
        <v>1.1641443538998836E-3</v>
      </c>
    </row>
    <row r="5936" spans="1:1" x14ac:dyDescent="0.3">
      <c r="A5936">
        <v>1.1641443538998836E-3</v>
      </c>
    </row>
    <row r="5937" spans="1:1" x14ac:dyDescent="0.3">
      <c r="A5937">
        <v>1.1641443538998836E-3</v>
      </c>
    </row>
    <row r="5938" spans="1:1" x14ac:dyDescent="0.3">
      <c r="A5938">
        <v>1.1641443538998836E-3</v>
      </c>
    </row>
    <row r="5939" spans="1:1" x14ac:dyDescent="0.3">
      <c r="A5939">
        <v>1.1641443538998836E-3</v>
      </c>
    </row>
    <row r="5940" spans="1:1" x14ac:dyDescent="0.3">
      <c r="A5940">
        <v>1.1641443538998836E-3</v>
      </c>
    </row>
    <row r="5941" spans="1:1" x14ac:dyDescent="0.3">
      <c r="A5941">
        <v>1.1641443538998836E-3</v>
      </c>
    </row>
    <row r="5942" spans="1:1" x14ac:dyDescent="0.3">
      <c r="A5942">
        <v>1.1641443538998836E-3</v>
      </c>
    </row>
    <row r="5943" spans="1:1" x14ac:dyDescent="0.3">
      <c r="A5943">
        <v>1.1641443538998836E-3</v>
      </c>
    </row>
    <row r="5944" spans="1:1" x14ac:dyDescent="0.3">
      <c r="A5944">
        <v>1.1641443538998836E-3</v>
      </c>
    </row>
    <row r="5945" spans="1:1" x14ac:dyDescent="0.3">
      <c r="A5945">
        <v>1.1641443538998836E-3</v>
      </c>
    </row>
    <row r="5946" spans="1:1" x14ac:dyDescent="0.3">
      <c r="A5946">
        <v>1.1641443538998836E-3</v>
      </c>
    </row>
    <row r="5947" spans="1:1" x14ac:dyDescent="0.3">
      <c r="A5947">
        <v>1.1641443538998836E-3</v>
      </c>
    </row>
    <row r="5948" spans="1:1" x14ac:dyDescent="0.3">
      <c r="A5948">
        <v>1.1641443538998836E-3</v>
      </c>
    </row>
    <row r="5949" spans="1:1" x14ac:dyDescent="0.3">
      <c r="A5949">
        <v>1.1641443538998836E-3</v>
      </c>
    </row>
    <row r="5950" spans="1:1" x14ac:dyDescent="0.3">
      <c r="A5950">
        <v>1.1641443538998836E-3</v>
      </c>
    </row>
    <row r="5951" spans="1:1" x14ac:dyDescent="0.3">
      <c r="A5951">
        <v>1.1641443538998836E-3</v>
      </c>
    </row>
    <row r="5952" spans="1:1" x14ac:dyDescent="0.3">
      <c r="A5952">
        <v>1.1641443538998836E-3</v>
      </c>
    </row>
    <row r="5953" spans="1:1" x14ac:dyDescent="0.3">
      <c r="A5953">
        <v>1.1641443538998836E-3</v>
      </c>
    </row>
    <row r="5954" spans="1:1" x14ac:dyDescent="0.3">
      <c r="A5954">
        <v>1.1641443538998836E-3</v>
      </c>
    </row>
    <row r="5955" spans="1:1" x14ac:dyDescent="0.3">
      <c r="A5955">
        <v>1.1641443538998836E-3</v>
      </c>
    </row>
    <row r="5956" spans="1:1" x14ac:dyDescent="0.3">
      <c r="A5956">
        <v>1.1641443538998836E-3</v>
      </c>
    </row>
    <row r="5957" spans="1:1" x14ac:dyDescent="0.3">
      <c r="A5957">
        <v>1.1641443538998836E-3</v>
      </c>
    </row>
    <row r="5958" spans="1:1" x14ac:dyDescent="0.3">
      <c r="A5958">
        <v>1.1641443538998836E-3</v>
      </c>
    </row>
    <row r="5959" spans="1:1" x14ac:dyDescent="0.3">
      <c r="A5959">
        <v>1.1641443538998836E-3</v>
      </c>
    </row>
    <row r="5960" spans="1:1" x14ac:dyDescent="0.3">
      <c r="A5960">
        <v>1.1641443538998836E-3</v>
      </c>
    </row>
    <row r="5961" spans="1:1" x14ac:dyDescent="0.3">
      <c r="A5961">
        <v>1.1641443538998836E-3</v>
      </c>
    </row>
    <row r="5962" spans="1:1" x14ac:dyDescent="0.3">
      <c r="A5962">
        <v>1.1641443538998836E-3</v>
      </c>
    </row>
    <row r="5963" spans="1:1" x14ac:dyDescent="0.3">
      <c r="A5963">
        <v>1.1641443538998836E-3</v>
      </c>
    </row>
    <row r="5964" spans="1:1" x14ac:dyDescent="0.3">
      <c r="A5964">
        <v>1.1641443538998836E-3</v>
      </c>
    </row>
    <row r="5965" spans="1:1" x14ac:dyDescent="0.3">
      <c r="A5965">
        <v>1.1641443538998836E-3</v>
      </c>
    </row>
    <row r="5966" spans="1:1" x14ac:dyDescent="0.3">
      <c r="A5966">
        <v>1.1641443538998836E-3</v>
      </c>
    </row>
    <row r="5967" spans="1:1" x14ac:dyDescent="0.3">
      <c r="A5967">
        <v>1.1641443538998836E-3</v>
      </c>
    </row>
    <row r="5968" spans="1:1" x14ac:dyDescent="0.3">
      <c r="A5968">
        <v>1.1641443538998836E-3</v>
      </c>
    </row>
    <row r="5969" spans="1:1" x14ac:dyDescent="0.3">
      <c r="A5969">
        <v>1.1641443538998836E-3</v>
      </c>
    </row>
    <row r="5970" spans="1:1" x14ac:dyDescent="0.3">
      <c r="A5970">
        <v>1.1641443538998836E-3</v>
      </c>
    </row>
    <row r="5971" spans="1:1" x14ac:dyDescent="0.3">
      <c r="A5971">
        <v>1.1641443538998836E-3</v>
      </c>
    </row>
    <row r="5972" spans="1:1" x14ac:dyDescent="0.3">
      <c r="A5972">
        <v>1.1641443538998836E-3</v>
      </c>
    </row>
    <row r="5973" spans="1:1" x14ac:dyDescent="0.3">
      <c r="A5973">
        <v>1.1641443538998836E-3</v>
      </c>
    </row>
    <row r="5974" spans="1:1" x14ac:dyDescent="0.3">
      <c r="A5974">
        <v>1.1641443538998836E-3</v>
      </c>
    </row>
    <row r="5975" spans="1:1" x14ac:dyDescent="0.3">
      <c r="A5975">
        <v>1.1641443538998836E-3</v>
      </c>
    </row>
    <row r="5976" spans="1:1" x14ac:dyDescent="0.3">
      <c r="A5976">
        <v>1.1641443538998836E-3</v>
      </c>
    </row>
    <row r="5977" spans="1:1" x14ac:dyDescent="0.3">
      <c r="A5977">
        <v>1.1641443538998836E-3</v>
      </c>
    </row>
    <row r="5978" spans="1:1" x14ac:dyDescent="0.3">
      <c r="A5978">
        <v>1.1641443538998836E-3</v>
      </c>
    </row>
    <row r="5979" spans="1:1" x14ac:dyDescent="0.3">
      <c r="A5979">
        <v>1.1641443538998836E-3</v>
      </c>
    </row>
    <row r="5980" spans="1:1" x14ac:dyDescent="0.3">
      <c r="A5980">
        <v>1.1641443538998836E-3</v>
      </c>
    </row>
    <row r="5981" spans="1:1" x14ac:dyDescent="0.3">
      <c r="A5981">
        <v>1.1641443538998836E-3</v>
      </c>
    </row>
    <row r="5982" spans="1:1" x14ac:dyDescent="0.3">
      <c r="A5982">
        <v>1.1641443538998836E-3</v>
      </c>
    </row>
    <row r="5983" spans="1:1" x14ac:dyDescent="0.3">
      <c r="A5983">
        <v>1.1641443538998836E-3</v>
      </c>
    </row>
    <row r="5984" spans="1:1" x14ac:dyDescent="0.3">
      <c r="A5984">
        <v>1.1641443538998836E-3</v>
      </c>
    </row>
    <row r="5985" spans="1:1" x14ac:dyDescent="0.3">
      <c r="A5985">
        <v>1.1641443538998836E-3</v>
      </c>
    </row>
    <row r="5986" spans="1:1" x14ac:dyDescent="0.3">
      <c r="A5986">
        <v>1.1641443538998836E-3</v>
      </c>
    </row>
    <row r="5987" spans="1:1" x14ac:dyDescent="0.3">
      <c r="A5987">
        <v>1.1641443538998836E-3</v>
      </c>
    </row>
    <row r="5988" spans="1:1" x14ac:dyDescent="0.3">
      <c r="A5988">
        <v>1.1641443538998836E-3</v>
      </c>
    </row>
    <row r="5989" spans="1:1" x14ac:dyDescent="0.3">
      <c r="A5989">
        <v>1.1641443538998836E-3</v>
      </c>
    </row>
    <row r="5990" spans="1:1" x14ac:dyDescent="0.3">
      <c r="A5990">
        <v>1.1641443538998836E-3</v>
      </c>
    </row>
    <row r="5991" spans="1:1" x14ac:dyDescent="0.3">
      <c r="A5991">
        <v>1.1641443538998836E-3</v>
      </c>
    </row>
    <row r="5992" spans="1:1" x14ac:dyDescent="0.3">
      <c r="A5992">
        <v>1.1641443538998836E-3</v>
      </c>
    </row>
    <row r="5993" spans="1:1" x14ac:dyDescent="0.3">
      <c r="A5993">
        <v>1.1641443538998836E-3</v>
      </c>
    </row>
    <row r="5994" spans="1:1" x14ac:dyDescent="0.3">
      <c r="A5994">
        <v>1.1641443538998836E-3</v>
      </c>
    </row>
    <row r="5995" spans="1:1" x14ac:dyDescent="0.3">
      <c r="A5995">
        <v>1.1641443538998836E-3</v>
      </c>
    </row>
    <row r="5996" spans="1:1" x14ac:dyDescent="0.3">
      <c r="A5996">
        <v>1.1641443538998836E-3</v>
      </c>
    </row>
    <row r="5997" spans="1:1" x14ac:dyDescent="0.3">
      <c r="A5997">
        <v>1.1641443538998836E-3</v>
      </c>
    </row>
    <row r="5998" spans="1:1" x14ac:dyDescent="0.3">
      <c r="A5998">
        <v>1.1641443538998836E-3</v>
      </c>
    </row>
    <row r="5999" spans="1:1" x14ac:dyDescent="0.3">
      <c r="A5999">
        <v>1.1641443538998836E-3</v>
      </c>
    </row>
    <row r="6000" spans="1:1" x14ac:dyDescent="0.3">
      <c r="A6000">
        <v>1.1641443538998836E-3</v>
      </c>
    </row>
    <row r="6001" spans="1:1" x14ac:dyDescent="0.3">
      <c r="A6001">
        <v>1.1641443538998836E-3</v>
      </c>
    </row>
    <row r="6002" spans="1:1" x14ac:dyDescent="0.3">
      <c r="A6002">
        <v>1.1641443538998836E-3</v>
      </c>
    </row>
    <row r="6003" spans="1:1" x14ac:dyDescent="0.3">
      <c r="A6003">
        <v>1.1641443538998836E-3</v>
      </c>
    </row>
    <row r="6004" spans="1:1" x14ac:dyDescent="0.3">
      <c r="A6004">
        <v>1.1641443538998836E-3</v>
      </c>
    </row>
    <row r="6005" spans="1:1" x14ac:dyDescent="0.3">
      <c r="A6005">
        <v>1.1641443538998836E-3</v>
      </c>
    </row>
    <row r="6006" spans="1:1" x14ac:dyDescent="0.3">
      <c r="A6006">
        <v>1.1641443538998836E-3</v>
      </c>
    </row>
    <row r="6007" spans="1:1" x14ac:dyDescent="0.3">
      <c r="A6007">
        <v>1.1641443538998836E-3</v>
      </c>
    </row>
    <row r="6008" spans="1:1" x14ac:dyDescent="0.3">
      <c r="A6008">
        <v>1.1641443538998836E-3</v>
      </c>
    </row>
    <row r="6009" spans="1:1" x14ac:dyDescent="0.3">
      <c r="A6009">
        <v>1.1641443538998836E-3</v>
      </c>
    </row>
    <row r="6010" spans="1:1" x14ac:dyDescent="0.3">
      <c r="A6010">
        <v>1.1641443538998836E-3</v>
      </c>
    </row>
    <row r="6011" spans="1:1" x14ac:dyDescent="0.3">
      <c r="A6011">
        <v>1.1641443538998836E-3</v>
      </c>
    </row>
    <row r="6012" spans="1:1" x14ac:dyDescent="0.3">
      <c r="A6012">
        <v>1.1641443538998836E-3</v>
      </c>
    </row>
    <row r="6013" spans="1:1" x14ac:dyDescent="0.3">
      <c r="A6013">
        <v>1.1641443538998836E-3</v>
      </c>
    </row>
    <row r="6014" spans="1:1" x14ac:dyDescent="0.3">
      <c r="A6014">
        <v>1.1641443538998836E-3</v>
      </c>
    </row>
    <row r="6015" spans="1:1" x14ac:dyDescent="0.3">
      <c r="A6015">
        <v>1.1641443538998836E-3</v>
      </c>
    </row>
    <row r="6016" spans="1:1" x14ac:dyDescent="0.3">
      <c r="A6016">
        <v>1.1641443538998836E-3</v>
      </c>
    </row>
    <row r="6017" spans="1:1" x14ac:dyDescent="0.3">
      <c r="A6017">
        <v>1.1641443538998836E-3</v>
      </c>
    </row>
    <row r="6018" spans="1:1" x14ac:dyDescent="0.3">
      <c r="A6018">
        <v>1.1641443538998836E-3</v>
      </c>
    </row>
    <row r="6019" spans="1:1" x14ac:dyDescent="0.3">
      <c r="A6019">
        <v>1.1641443538998836E-3</v>
      </c>
    </row>
    <row r="6020" spans="1:1" x14ac:dyDescent="0.3">
      <c r="A6020">
        <v>1.1641443538998836E-3</v>
      </c>
    </row>
    <row r="6021" spans="1:1" x14ac:dyDescent="0.3">
      <c r="A6021">
        <v>1.1641443538998836E-3</v>
      </c>
    </row>
    <row r="6022" spans="1:1" x14ac:dyDescent="0.3">
      <c r="A6022">
        <v>1.1641443538998836E-3</v>
      </c>
    </row>
    <row r="6023" spans="1:1" x14ac:dyDescent="0.3">
      <c r="A6023">
        <v>1.1641443538998836E-3</v>
      </c>
    </row>
    <row r="6024" spans="1:1" x14ac:dyDescent="0.3">
      <c r="A6024">
        <v>1.1641443538998836E-3</v>
      </c>
    </row>
    <row r="6025" spans="1:1" x14ac:dyDescent="0.3">
      <c r="A6025">
        <v>1.1641443538998836E-3</v>
      </c>
    </row>
    <row r="6026" spans="1:1" x14ac:dyDescent="0.3">
      <c r="A6026">
        <v>1.1641443538998836E-3</v>
      </c>
    </row>
    <row r="6027" spans="1:1" x14ac:dyDescent="0.3">
      <c r="A6027">
        <v>1.1641443538998836E-3</v>
      </c>
    </row>
    <row r="6028" spans="1:1" x14ac:dyDescent="0.3">
      <c r="A6028">
        <v>1.1641443538998836E-3</v>
      </c>
    </row>
    <row r="6029" spans="1:1" x14ac:dyDescent="0.3">
      <c r="A6029">
        <v>1.1641443538998836E-3</v>
      </c>
    </row>
    <row r="6030" spans="1:1" x14ac:dyDescent="0.3">
      <c r="A6030">
        <v>1.1641443538998836E-3</v>
      </c>
    </row>
    <row r="6031" spans="1:1" x14ac:dyDescent="0.3">
      <c r="A6031">
        <v>1.1641443538998836E-3</v>
      </c>
    </row>
    <row r="6032" spans="1:1" x14ac:dyDescent="0.3">
      <c r="A6032">
        <v>1.1641443538998836E-3</v>
      </c>
    </row>
    <row r="6033" spans="1:1" x14ac:dyDescent="0.3">
      <c r="A6033">
        <v>1.1641443538998836E-3</v>
      </c>
    </row>
    <row r="6034" spans="1:1" x14ac:dyDescent="0.3">
      <c r="A6034">
        <v>1.1641443538998836E-3</v>
      </c>
    </row>
    <row r="6035" spans="1:1" x14ac:dyDescent="0.3">
      <c r="A6035">
        <v>1.1641443538998836E-3</v>
      </c>
    </row>
    <row r="6036" spans="1:1" x14ac:dyDescent="0.3">
      <c r="A6036">
        <v>1.1641443538998836E-3</v>
      </c>
    </row>
    <row r="6037" spans="1:1" x14ac:dyDescent="0.3">
      <c r="A6037">
        <v>1.1641443538998836E-3</v>
      </c>
    </row>
    <row r="6038" spans="1:1" x14ac:dyDescent="0.3">
      <c r="A6038">
        <v>1.1641443538998836E-3</v>
      </c>
    </row>
    <row r="6039" spans="1:1" x14ac:dyDescent="0.3">
      <c r="A6039">
        <v>1.1641443538998836E-3</v>
      </c>
    </row>
    <row r="6040" spans="1:1" x14ac:dyDescent="0.3">
      <c r="A6040">
        <v>1.1641443538998836E-3</v>
      </c>
    </row>
    <row r="6041" spans="1:1" x14ac:dyDescent="0.3">
      <c r="A6041">
        <v>1.1641443538998836E-3</v>
      </c>
    </row>
    <row r="6042" spans="1:1" x14ac:dyDescent="0.3">
      <c r="A6042">
        <v>1.1641443538998836E-3</v>
      </c>
    </row>
    <row r="6043" spans="1:1" x14ac:dyDescent="0.3">
      <c r="A6043">
        <v>1.1641443538998836E-3</v>
      </c>
    </row>
    <row r="6044" spans="1:1" x14ac:dyDescent="0.3">
      <c r="A6044">
        <v>1.1641443538998836E-3</v>
      </c>
    </row>
    <row r="6045" spans="1:1" x14ac:dyDescent="0.3">
      <c r="A6045">
        <v>1.1641443538998836E-3</v>
      </c>
    </row>
    <row r="6046" spans="1:1" x14ac:dyDescent="0.3">
      <c r="A6046">
        <v>1.1641443538998836E-3</v>
      </c>
    </row>
    <row r="6047" spans="1:1" x14ac:dyDescent="0.3">
      <c r="A6047">
        <v>1.1641443538998836E-3</v>
      </c>
    </row>
    <row r="6048" spans="1:1" x14ac:dyDescent="0.3">
      <c r="A6048">
        <v>1.1641443538998836E-3</v>
      </c>
    </row>
    <row r="6049" spans="1:1" x14ac:dyDescent="0.3">
      <c r="A6049">
        <v>1.1641443538998836E-3</v>
      </c>
    </row>
    <row r="6050" spans="1:1" x14ac:dyDescent="0.3">
      <c r="A6050">
        <v>1.1641443538998836E-3</v>
      </c>
    </row>
    <row r="6051" spans="1:1" x14ac:dyDescent="0.3">
      <c r="A6051">
        <v>1.1641443538998836E-3</v>
      </c>
    </row>
    <row r="6052" spans="1:1" x14ac:dyDescent="0.3">
      <c r="A6052">
        <v>1.1641443538998836E-3</v>
      </c>
    </row>
    <row r="6053" spans="1:1" x14ac:dyDescent="0.3">
      <c r="A6053">
        <v>1.1641443538998836E-3</v>
      </c>
    </row>
    <row r="6054" spans="1:1" x14ac:dyDescent="0.3">
      <c r="A6054">
        <v>1.1641443538998836E-3</v>
      </c>
    </row>
    <row r="6055" spans="1:1" x14ac:dyDescent="0.3">
      <c r="A6055">
        <v>1.1641443538998836E-3</v>
      </c>
    </row>
    <row r="6056" spans="1:1" x14ac:dyDescent="0.3">
      <c r="A6056">
        <v>1.1641443538998836E-3</v>
      </c>
    </row>
    <row r="6057" spans="1:1" x14ac:dyDescent="0.3">
      <c r="A6057">
        <v>1.1641443538998836E-3</v>
      </c>
    </row>
    <row r="6058" spans="1:1" x14ac:dyDescent="0.3">
      <c r="A6058">
        <v>1.1641443538998836E-3</v>
      </c>
    </row>
    <row r="6059" spans="1:1" x14ac:dyDescent="0.3">
      <c r="A6059">
        <v>1.1641443538998836E-3</v>
      </c>
    </row>
    <row r="6060" spans="1:1" x14ac:dyDescent="0.3">
      <c r="A6060">
        <v>1.1641443538998836E-3</v>
      </c>
    </row>
    <row r="6061" spans="1:1" x14ac:dyDescent="0.3">
      <c r="A6061">
        <v>1.1641443538998836E-3</v>
      </c>
    </row>
    <row r="6062" spans="1:1" x14ac:dyDescent="0.3">
      <c r="A6062">
        <v>1.1641443538998836E-3</v>
      </c>
    </row>
    <row r="6063" spans="1:1" x14ac:dyDescent="0.3">
      <c r="A6063">
        <v>1.1641443538998836E-3</v>
      </c>
    </row>
    <row r="6064" spans="1:1" x14ac:dyDescent="0.3">
      <c r="A6064">
        <v>1.1641443538998836E-3</v>
      </c>
    </row>
    <row r="6065" spans="1:1" x14ac:dyDescent="0.3">
      <c r="A6065">
        <v>1.1641443538998836E-3</v>
      </c>
    </row>
    <row r="6066" spans="1:1" x14ac:dyDescent="0.3">
      <c r="A6066">
        <v>1.1641443538998836E-3</v>
      </c>
    </row>
    <row r="6067" spans="1:1" x14ac:dyDescent="0.3">
      <c r="A6067">
        <v>1.1641443538998836E-3</v>
      </c>
    </row>
    <row r="6068" spans="1:1" x14ac:dyDescent="0.3">
      <c r="A6068">
        <v>1.1641443538998836E-3</v>
      </c>
    </row>
    <row r="6069" spans="1:1" x14ac:dyDescent="0.3">
      <c r="A6069">
        <v>1.1641443538998836E-3</v>
      </c>
    </row>
    <row r="6070" spans="1:1" x14ac:dyDescent="0.3">
      <c r="A6070">
        <v>1.1641443538998836E-3</v>
      </c>
    </row>
    <row r="6071" spans="1:1" x14ac:dyDescent="0.3">
      <c r="A6071">
        <v>1.1641443538998836E-3</v>
      </c>
    </row>
    <row r="6072" spans="1:1" x14ac:dyDescent="0.3">
      <c r="A6072">
        <v>1.1641443538998836E-3</v>
      </c>
    </row>
    <row r="6073" spans="1:1" x14ac:dyDescent="0.3">
      <c r="A6073">
        <v>1.1641443538998836E-3</v>
      </c>
    </row>
    <row r="6074" spans="1:1" x14ac:dyDescent="0.3">
      <c r="A6074">
        <v>1.1641443538998836E-3</v>
      </c>
    </row>
    <row r="6075" spans="1:1" x14ac:dyDescent="0.3">
      <c r="A6075">
        <v>1.1641443538998836E-3</v>
      </c>
    </row>
    <row r="6076" spans="1:1" x14ac:dyDescent="0.3">
      <c r="A6076">
        <v>1.1641443538998836E-3</v>
      </c>
    </row>
    <row r="6077" spans="1:1" x14ac:dyDescent="0.3">
      <c r="A6077">
        <v>1.1641443538998836E-3</v>
      </c>
    </row>
    <row r="6078" spans="1:1" x14ac:dyDescent="0.3">
      <c r="A6078">
        <v>1.1641443538998836E-3</v>
      </c>
    </row>
    <row r="6079" spans="1:1" x14ac:dyDescent="0.3">
      <c r="A6079">
        <v>1.1641443538998836E-3</v>
      </c>
    </row>
    <row r="6080" spans="1:1" x14ac:dyDescent="0.3">
      <c r="A6080">
        <v>1.1641443538998836E-3</v>
      </c>
    </row>
    <row r="6081" spans="1:1" x14ac:dyDescent="0.3">
      <c r="A6081">
        <v>1.1641443538998836E-3</v>
      </c>
    </row>
    <row r="6082" spans="1:1" x14ac:dyDescent="0.3">
      <c r="A6082">
        <v>1.1641443538998836E-3</v>
      </c>
    </row>
    <row r="6083" spans="1:1" x14ac:dyDescent="0.3">
      <c r="A6083">
        <v>1.1641443538998836E-3</v>
      </c>
    </row>
    <row r="6084" spans="1:1" x14ac:dyDescent="0.3">
      <c r="A6084">
        <v>1.1641443538998836E-3</v>
      </c>
    </row>
    <row r="6085" spans="1:1" x14ac:dyDescent="0.3">
      <c r="A6085">
        <v>1.1641443538998836E-3</v>
      </c>
    </row>
    <row r="6086" spans="1:1" x14ac:dyDescent="0.3">
      <c r="A6086">
        <v>1.1641443538998836E-3</v>
      </c>
    </row>
    <row r="6087" spans="1:1" x14ac:dyDescent="0.3">
      <c r="A6087">
        <v>1.1641443538998836E-3</v>
      </c>
    </row>
    <row r="6088" spans="1:1" x14ac:dyDescent="0.3">
      <c r="A6088">
        <v>1.1641443538998836E-3</v>
      </c>
    </row>
    <row r="6089" spans="1:1" x14ac:dyDescent="0.3">
      <c r="A6089">
        <v>1.1641443538998836E-3</v>
      </c>
    </row>
    <row r="6090" spans="1:1" x14ac:dyDescent="0.3">
      <c r="A6090">
        <v>1.1641443538998836E-3</v>
      </c>
    </row>
    <row r="6091" spans="1:1" x14ac:dyDescent="0.3">
      <c r="A6091">
        <v>1.1641443538998836E-3</v>
      </c>
    </row>
    <row r="6092" spans="1:1" x14ac:dyDescent="0.3">
      <c r="A6092">
        <v>1.1641443538998836E-3</v>
      </c>
    </row>
    <row r="6093" spans="1:1" x14ac:dyDescent="0.3">
      <c r="A6093">
        <v>1.1641443538998836E-3</v>
      </c>
    </row>
    <row r="6094" spans="1:1" x14ac:dyDescent="0.3">
      <c r="A6094">
        <v>1.1641443538998836E-3</v>
      </c>
    </row>
    <row r="6095" spans="1:1" x14ac:dyDescent="0.3">
      <c r="A6095">
        <v>1.1641443538998836E-3</v>
      </c>
    </row>
    <row r="6096" spans="1:1" x14ac:dyDescent="0.3">
      <c r="A6096">
        <v>1.1641443538998836E-3</v>
      </c>
    </row>
    <row r="6097" spans="1:1" x14ac:dyDescent="0.3">
      <c r="A6097">
        <v>1.1641443538998836E-3</v>
      </c>
    </row>
    <row r="6098" spans="1:1" x14ac:dyDescent="0.3">
      <c r="A6098">
        <v>1.1641443538998836E-3</v>
      </c>
    </row>
    <row r="6099" spans="1:1" x14ac:dyDescent="0.3">
      <c r="A6099">
        <v>1.1641443538998836E-3</v>
      </c>
    </row>
    <row r="6100" spans="1:1" x14ac:dyDescent="0.3">
      <c r="A6100">
        <v>1.1641443538998836E-3</v>
      </c>
    </row>
    <row r="6101" spans="1:1" x14ac:dyDescent="0.3">
      <c r="A6101">
        <v>1.1641443538998836E-3</v>
      </c>
    </row>
    <row r="6102" spans="1:1" x14ac:dyDescent="0.3">
      <c r="A6102">
        <v>1.1641443538998836E-3</v>
      </c>
    </row>
    <row r="6103" spans="1:1" x14ac:dyDescent="0.3">
      <c r="A6103">
        <v>1.1641443538998836E-3</v>
      </c>
    </row>
    <row r="6104" spans="1:1" x14ac:dyDescent="0.3">
      <c r="A6104">
        <v>1.1641443538998836E-3</v>
      </c>
    </row>
    <row r="6105" spans="1:1" x14ac:dyDescent="0.3">
      <c r="A6105">
        <v>1.1641443538998836E-3</v>
      </c>
    </row>
    <row r="6106" spans="1:1" x14ac:dyDescent="0.3">
      <c r="A6106">
        <v>1.1641443538998836E-3</v>
      </c>
    </row>
    <row r="6107" spans="1:1" x14ac:dyDescent="0.3">
      <c r="A6107">
        <v>1.1641443538998836E-3</v>
      </c>
    </row>
    <row r="6108" spans="1:1" x14ac:dyDescent="0.3">
      <c r="A6108">
        <v>1.1641443538998836E-3</v>
      </c>
    </row>
    <row r="6109" spans="1:1" x14ac:dyDescent="0.3">
      <c r="A6109">
        <v>1.1641443538998836E-3</v>
      </c>
    </row>
    <row r="6110" spans="1:1" x14ac:dyDescent="0.3">
      <c r="A6110">
        <v>1.1641443538998836E-3</v>
      </c>
    </row>
    <row r="6111" spans="1:1" x14ac:dyDescent="0.3">
      <c r="A6111">
        <v>1.1641443538998836E-3</v>
      </c>
    </row>
    <row r="6112" spans="1:1" x14ac:dyDescent="0.3">
      <c r="A6112">
        <v>1.1641443538998836E-3</v>
      </c>
    </row>
    <row r="6113" spans="1:1" x14ac:dyDescent="0.3">
      <c r="A6113">
        <v>1.1641443538998836E-3</v>
      </c>
    </row>
    <row r="6114" spans="1:1" x14ac:dyDescent="0.3">
      <c r="A6114">
        <v>1.1641443538998836E-3</v>
      </c>
    </row>
    <row r="6115" spans="1:1" x14ac:dyDescent="0.3">
      <c r="A6115">
        <v>1.1641443538998836E-3</v>
      </c>
    </row>
    <row r="6116" spans="1:1" x14ac:dyDescent="0.3">
      <c r="A6116">
        <v>1.1641443538998836E-3</v>
      </c>
    </row>
    <row r="6117" spans="1:1" x14ac:dyDescent="0.3">
      <c r="A6117">
        <v>1.1641443538998836E-3</v>
      </c>
    </row>
    <row r="6118" spans="1:1" x14ac:dyDescent="0.3">
      <c r="A6118">
        <v>1.1641443538998836E-3</v>
      </c>
    </row>
    <row r="6119" spans="1:1" x14ac:dyDescent="0.3">
      <c r="A6119">
        <v>1.1641443538998836E-3</v>
      </c>
    </row>
    <row r="6120" spans="1:1" x14ac:dyDescent="0.3">
      <c r="A6120">
        <v>1.1641443538998836E-3</v>
      </c>
    </row>
    <row r="6121" spans="1:1" x14ac:dyDescent="0.3">
      <c r="A6121">
        <v>1.1641443538998836E-3</v>
      </c>
    </row>
    <row r="6122" spans="1:1" x14ac:dyDescent="0.3">
      <c r="A6122">
        <v>1.1641443538998836E-3</v>
      </c>
    </row>
    <row r="6123" spans="1:1" x14ac:dyDescent="0.3">
      <c r="A6123">
        <v>1.1641443538998836E-3</v>
      </c>
    </row>
    <row r="6124" spans="1:1" x14ac:dyDescent="0.3">
      <c r="A6124">
        <v>1.1641443538998836E-3</v>
      </c>
    </row>
    <row r="6125" spans="1:1" x14ac:dyDescent="0.3">
      <c r="A6125">
        <v>1.1641443538998836E-3</v>
      </c>
    </row>
    <row r="6126" spans="1:1" x14ac:dyDescent="0.3">
      <c r="A6126">
        <v>1.1641443538998836E-3</v>
      </c>
    </row>
    <row r="6127" spans="1:1" x14ac:dyDescent="0.3">
      <c r="A6127">
        <v>1.1641443538998836E-3</v>
      </c>
    </row>
    <row r="6128" spans="1:1" x14ac:dyDescent="0.3">
      <c r="A6128">
        <v>1.1641443538998836E-3</v>
      </c>
    </row>
    <row r="6129" spans="1:1" x14ac:dyDescent="0.3">
      <c r="A6129">
        <v>1.1641443538998836E-3</v>
      </c>
    </row>
    <row r="6130" spans="1:1" x14ac:dyDescent="0.3">
      <c r="A6130">
        <v>1.1641443538998836E-3</v>
      </c>
    </row>
    <row r="6131" spans="1:1" x14ac:dyDescent="0.3">
      <c r="A6131">
        <v>1.1641443538998836E-3</v>
      </c>
    </row>
    <row r="6132" spans="1:1" x14ac:dyDescent="0.3">
      <c r="A6132">
        <v>1.1641443538998836E-3</v>
      </c>
    </row>
    <row r="6133" spans="1:1" x14ac:dyDescent="0.3">
      <c r="A6133">
        <v>1.1641443538998836E-3</v>
      </c>
    </row>
    <row r="6134" spans="1:1" x14ac:dyDescent="0.3">
      <c r="A6134">
        <v>1.1641443538998836E-3</v>
      </c>
    </row>
    <row r="6135" spans="1:1" x14ac:dyDescent="0.3">
      <c r="A6135">
        <v>1.1641443538998836E-3</v>
      </c>
    </row>
    <row r="6136" spans="1:1" x14ac:dyDescent="0.3">
      <c r="A6136">
        <v>1.1641443538998836E-3</v>
      </c>
    </row>
    <row r="6137" spans="1:1" x14ac:dyDescent="0.3">
      <c r="A6137">
        <v>1.1641443538998836E-3</v>
      </c>
    </row>
    <row r="6138" spans="1:1" x14ac:dyDescent="0.3">
      <c r="A6138">
        <v>1.1641443538998836E-3</v>
      </c>
    </row>
    <row r="6139" spans="1:1" x14ac:dyDescent="0.3">
      <c r="A6139">
        <v>1.1641443538998836E-3</v>
      </c>
    </row>
    <row r="6140" spans="1:1" x14ac:dyDescent="0.3">
      <c r="A6140">
        <v>1.1641443538998836E-3</v>
      </c>
    </row>
    <row r="6141" spans="1:1" x14ac:dyDescent="0.3">
      <c r="A6141">
        <v>1.1641443538998836E-3</v>
      </c>
    </row>
    <row r="6142" spans="1:1" x14ac:dyDescent="0.3">
      <c r="A6142">
        <v>1.1641443538998836E-3</v>
      </c>
    </row>
    <row r="6143" spans="1:1" x14ac:dyDescent="0.3">
      <c r="A6143">
        <v>1.1641443538998836E-3</v>
      </c>
    </row>
    <row r="6144" spans="1:1" x14ac:dyDescent="0.3">
      <c r="A6144">
        <v>1.1641443538998836E-3</v>
      </c>
    </row>
    <row r="6145" spans="1:1" x14ac:dyDescent="0.3">
      <c r="A6145">
        <v>1.1641443538998836E-3</v>
      </c>
    </row>
    <row r="6146" spans="1:1" x14ac:dyDescent="0.3">
      <c r="A6146">
        <v>1.1641443538998836E-3</v>
      </c>
    </row>
    <row r="6147" spans="1:1" x14ac:dyDescent="0.3">
      <c r="A6147">
        <v>1.1641443538998836E-3</v>
      </c>
    </row>
    <row r="6148" spans="1:1" x14ac:dyDescent="0.3">
      <c r="A6148">
        <v>1.1641443538998836E-3</v>
      </c>
    </row>
    <row r="6149" spans="1:1" x14ac:dyDescent="0.3">
      <c r="A6149">
        <v>1.1641443538998836E-3</v>
      </c>
    </row>
    <row r="6150" spans="1:1" x14ac:dyDescent="0.3">
      <c r="A6150">
        <v>1.1641443538998836E-3</v>
      </c>
    </row>
    <row r="6151" spans="1:1" x14ac:dyDescent="0.3">
      <c r="A6151">
        <v>1.1641443538998836E-3</v>
      </c>
    </row>
    <row r="6152" spans="1:1" x14ac:dyDescent="0.3">
      <c r="A6152">
        <v>1.1641443538998836E-3</v>
      </c>
    </row>
    <row r="6153" spans="1:1" x14ac:dyDescent="0.3">
      <c r="A6153">
        <v>1.1641443538998836E-3</v>
      </c>
    </row>
    <row r="6154" spans="1:1" x14ac:dyDescent="0.3">
      <c r="A6154">
        <v>1.1641443538998836E-3</v>
      </c>
    </row>
    <row r="6155" spans="1:1" x14ac:dyDescent="0.3">
      <c r="A6155">
        <v>1.1641443538998836E-3</v>
      </c>
    </row>
    <row r="6156" spans="1:1" x14ac:dyDescent="0.3">
      <c r="A6156">
        <v>1.1641443538998836E-3</v>
      </c>
    </row>
    <row r="6157" spans="1:1" x14ac:dyDescent="0.3">
      <c r="A6157">
        <v>1.1641443538998836E-3</v>
      </c>
    </row>
    <row r="6158" spans="1:1" x14ac:dyDescent="0.3">
      <c r="A6158">
        <v>1.1641443538998836E-3</v>
      </c>
    </row>
    <row r="6159" spans="1:1" x14ac:dyDescent="0.3">
      <c r="A6159">
        <v>1.1641443538998836E-3</v>
      </c>
    </row>
    <row r="6160" spans="1:1" x14ac:dyDescent="0.3">
      <c r="A6160">
        <v>1.1641443538998836E-3</v>
      </c>
    </row>
    <row r="6161" spans="1:1" x14ac:dyDescent="0.3">
      <c r="A6161">
        <v>1.1641443538998836E-3</v>
      </c>
    </row>
    <row r="6162" spans="1:1" x14ac:dyDescent="0.3">
      <c r="A6162">
        <v>1.1641443538998836E-3</v>
      </c>
    </row>
    <row r="6163" spans="1:1" x14ac:dyDescent="0.3">
      <c r="A6163">
        <v>1.1641443538998836E-3</v>
      </c>
    </row>
    <row r="6164" spans="1:1" x14ac:dyDescent="0.3">
      <c r="A6164">
        <v>1.1641443538998836E-3</v>
      </c>
    </row>
    <row r="6165" spans="1:1" x14ac:dyDescent="0.3">
      <c r="A6165">
        <v>1.1641443538998836E-3</v>
      </c>
    </row>
    <row r="6166" spans="1:1" x14ac:dyDescent="0.3">
      <c r="A6166">
        <v>1.1641443538998836E-3</v>
      </c>
    </row>
    <row r="6167" spans="1:1" x14ac:dyDescent="0.3">
      <c r="A6167">
        <v>1.1641443538998836E-3</v>
      </c>
    </row>
    <row r="6168" spans="1:1" x14ac:dyDescent="0.3">
      <c r="A6168">
        <v>1.1641443538998836E-3</v>
      </c>
    </row>
    <row r="6169" spans="1:1" x14ac:dyDescent="0.3">
      <c r="A6169">
        <v>1.1641443538998836E-3</v>
      </c>
    </row>
    <row r="6170" spans="1:1" x14ac:dyDescent="0.3">
      <c r="A6170">
        <v>1.1641443538998836E-3</v>
      </c>
    </row>
    <row r="6171" spans="1:1" x14ac:dyDescent="0.3">
      <c r="A6171">
        <v>1.1641443538998836E-3</v>
      </c>
    </row>
    <row r="6172" spans="1:1" x14ac:dyDescent="0.3">
      <c r="A6172">
        <v>1.1641443538998836E-3</v>
      </c>
    </row>
    <row r="6173" spans="1:1" x14ac:dyDescent="0.3">
      <c r="A6173">
        <v>1.1641443538998836E-3</v>
      </c>
    </row>
    <row r="6174" spans="1:1" x14ac:dyDescent="0.3">
      <c r="A6174">
        <v>1.1641443538998836E-3</v>
      </c>
    </row>
    <row r="6175" spans="1:1" x14ac:dyDescent="0.3">
      <c r="A6175">
        <v>1.1641443538998836E-3</v>
      </c>
    </row>
    <row r="6176" spans="1:1" x14ac:dyDescent="0.3">
      <c r="A6176">
        <v>1.1641443538998836E-3</v>
      </c>
    </row>
    <row r="6177" spans="1:1" x14ac:dyDescent="0.3">
      <c r="A6177">
        <v>1.1641443538998836E-3</v>
      </c>
    </row>
    <row r="6178" spans="1:1" x14ac:dyDescent="0.3">
      <c r="A6178">
        <v>1.1641443538998836E-3</v>
      </c>
    </row>
    <row r="6179" spans="1:1" x14ac:dyDescent="0.3">
      <c r="A6179">
        <v>1.1641443538998836E-3</v>
      </c>
    </row>
    <row r="6180" spans="1:1" x14ac:dyDescent="0.3">
      <c r="A6180">
        <v>1.1641443538998836E-3</v>
      </c>
    </row>
    <row r="6181" spans="1:1" x14ac:dyDescent="0.3">
      <c r="A6181">
        <v>1.1641443538998836E-3</v>
      </c>
    </row>
    <row r="6182" spans="1:1" x14ac:dyDescent="0.3">
      <c r="A6182">
        <v>1.1641443538998836E-3</v>
      </c>
    </row>
    <row r="6183" spans="1:1" x14ac:dyDescent="0.3">
      <c r="A6183">
        <v>1.1641443538998836E-3</v>
      </c>
    </row>
    <row r="6184" spans="1:1" x14ac:dyDescent="0.3">
      <c r="A6184">
        <v>1.1641443538998836E-3</v>
      </c>
    </row>
    <row r="6185" spans="1:1" x14ac:dyDescent="0.3">
      <c r="A6185">
        <v>1.1641443538998836E-3</v>
      </c>
    </row>
    <row r="6186" spans="1:1" x14ac:dyDescent="0.3">
      <c r="A6186">
        <v>1.1641443538998836E-3</v>
      </c>
    </row>
    <row r="6187" spans="1:1" x14ac:dyDescent="0.3">
      <c r="A6187">
        <v>1.1641443538998836E-3</v>
      </c>
    </row>
    <row r="6188" spans="1:1" x14ac:dyDescent="0.3">
      <c r="A6188">
        <v>1.1641443538998836E-3</v>
      </c>
    </row>
    <row r="6189" spans="1:1" x14ac:dyDescent="0.3">
      <c r="A6189">
        <v>1.1641443538998836E-3</v>
      </c>
    </row>
    <row r="6190" spans="1:1" x14ac:dyDescent="0.3">
      <c r="A6190">
        <v>1.1641443538998836E-3</v>
      </c>
    </row>
    <row r="6191" spans="1:1" x14ac:dyDescent="0.3">
      <c r="A6191">
        <v>1.1641443538998836E-3</v>
      </c>
    </row>
    <row r="6192" spans="1:1" x14ac:dyDescent="0.3">
      <c r="A6192">
        <v>1.1641443538998836E-3</v>
      </c>
    </row>
    <row r="6193" spans="1:1" x14ac:dyDescent="0.3">
      <c r="A6193">
        <v>1.1641443538998836E-3</v>
      </c>
    </row>
    <row r="6194" spans="1:1" x14ac:dyDescent="0.3">
      <c r="A6194">
        <v>1.1641443538998836E-3</v>
      </c>
    </row>
    <row r="6195" spans="1:1" x14ac:dyDescent="0.3">
      <c r="A6195">
        <v>1.1641443538998836E-3</v>
      </c>
    </row>
    <row r="6196" spans="1:1" x14ac:dyDescent="0.3">
      <c r="A6196">
        <v>1.1641443538998836E-3</v>
      </c>
    </row>
    <row r="6197" spans="1:1" x14ac:dyDescent="0.3">
      <c r="A6197">
        <v>1.1641443538998836E-3</v>
      </c>
    </row>
    <row r="6198" spans="1:1" x14ac:dyDescent="0.3">
      <c r="A6198">
        <v>1.1641443538998836E-3</v>
      </c>
    </row>
    <row r="6199" spans="1:1" x14ac:dyDescent="0.3">
      <c r="A6199">
        <v>1.1641443538998836E-3</v>
      </c>
    </row>
    <row r="6200" spans="1:1" x14ac:dyDescent="0.3">
      <c r="A6200">
        <v>1.1641443538998836E-3</v>
      </c>
    </row>
    <row r="6201" spans="1:1" x14ac:dyDescent="0.3">
      <c r="A6201">
        <v>1.1641443538998836E-3</v>
      </c>
    </row>
    <row r="6202" spans="1:1" x14ac:dyDescent="0.3">
      <c r="A6202">
        <v>1.1641443538998836E-3</v>
      </c>
    </row>
    <row r="6203" spans="1:1" x14ac:dyDescent="0.3">
      <c r="A6203">
        <v>1.1641443538998836E-3</v>
      </c>
    </row>
    <row r="6204" spans="1:1" x14ac:dyDescent="0.3">
      <c r="A6204">
        <v>1.1641443538998836E-3</v>
      </c>
    </row>
    <row r="6205" spans="1:1" x14ac:dyDescent="0.3">
      <c r="A6205">
        <v>1.1641443538998836E-3</v>
      </c>
    </row>
    <row r="6206" spans="1:1" x14ac:dyDescent="0.3">
      <c r="A6206">
        <v>1.1641443538998836E-3</v>
      </c>
    </row>
    <row r="6207" spans="1:1" x14ac:dyDescent="0.3">
      <c r="A6207">
        <v>1.1641443538998836E-3</v>
      </c>
    </row>
    <row r="6208" spans="1:1" x14ac:dyDescent="0.3">
      <c r="A6208">
        <v>1.1641443538998836E-3</v>
      </c>
    </row>
    <row r="6209" spans="1:1" x14ac:dyDescent="0.3">
      <c r="A6209">
        <v>1.1641443538998836E-3</v>
      </c>
    </row>
    <row r="6210" spans="1:1" x14ac:dyDescent="0.3">
      <c r="A6210">
        <v>1.1641443538998836E-3</v>
      </c>
    </row>
    <row r="6211" spans="1:1" x14ac:dyDescent="0.3">
      <c r="A6211">
        <v>1.1641443538998836E-3</v>
      </c>
    </row>
    <row r="6212" spans="1:1" x14ac:dyDescent="0.3">
      <c r="A6212">
        <v>1.1641443538998836E-3</v>
      </c>
    </row>
    <row r="6213" spans="1:1" x14ac:dyDescent="0.3">
      <c r="A6213">
        <v>1.1641443538998836E-3</v>
      </c>
    </row>
    <row r="6214" spans="1:1" x14ac:dyDescent="0.3">
      <c r="A6214">
        <v>1.1641443538998836E-3</v>
      </c>
    </row>
    <row r="6215" spans="1:1" x14ac:dyDescent="0.3">
      <c r="A6215">
        <v>1.1641443538998836E-3</v>
      </c>
    </row>
    <row r="6216" spans="1:1" x14ac:dyDescent="0.3">
      <c r="A6216">
        <v>1.1641443538998836E-3</v>
      </c>
    </row>
    <row r="6217" spans="1:1" x14ac:dyDescent="0.3">
      <c r="A6217">
        <v>1.1641443538998836E-3</v>
      </c>
    </row>
    <row r="6218" spans="1:1" x14ac:dyDescent="0.3">
      <c r="A6218">
        <v>1.1641443538998836E-3</v>
      </c>
    </row>
    <row r="6219" spans="1:1" x14ac:dyDescent="0.3">
      <c r="A6219">
        <v>1.1641443538998836E-3</v>
      </c>
    </row>
    <row r="6220" spans="1:1" x14ac:dyDescent="0.3">
      <c r="A6220">
        <v>1.1641443538998836E-3</v>
      </c>
    </row>
    <row r="6221" spans="1:1" x14ac:dyDescent="0.3">
      <c r="A6221">
        <v>1.1641443538998836E-3</v>
      </c>
    </row>
    <row r="6222" spans="1:1" x14ac:dyDescent="0.3">
      <c r="A6222">
        <v>1.1641443538998836E-3</v>
      </c>
    </row>
    <row r="6223" spans="1:1" x14ac:dyDescent="0.3">
      <c r="A6223">
        <v>1.1641443538998836E-3</v>
      </c>
    </row>
    <row r="6224" spans="1:1" x14ac:dyDescent="0.3">
      <c r="A6224">
        <v>1.1641443538998836E-3</v>
      </c>
    </row>
    <row r="6225" spans="1:1" x14ac:dyDescent="0.3">
      <c r="A6225">
        <v>1.1641443538998836E-3</v>
      </c>
    </row>
    <row r="6226" spans="1:1" x14ac:dyDescent="0.3">
      <c r="A6226">
        <v>1.1641443538998836E-3</v>
      </c>
    </row>
    <row r="6227" spans="1:1" x14ac:dyDescent="0.3">
      <c r="A6227">
        <v>1.1641443538998836E-3</v>
      </c>
    </row>
    <row r="6228" spans="1:1" x14ac:dyDescent="0.3">
      <c r="A6228">
        <v>1.1641443538998836E-3</v>
      </c>
    </row>
    <row r="6229" spans="1:1" x14ac:dyDescent="0.3">
      <c r="A6229">
        <v>1.1641443538998836E-3</v>
      </c>
    </row>
    <row r="6230" spans="1:1" x14ac:dyDescent="0.3">
      <c r="A6230">
        <v>1.1641443538998836E-3</v>
      </c>
    </row>
    <row r="6231" spans="1:1" x14ac:dyDescent="0.3">
      <c r="A6231">
        <v>1.1641443538998836E-3</v>
      </c>
    </row>
    <row r="6232" spans="1:1" x14ac:dyDescent="0.3">
      <c r="A6232">
        <v>1.1641443538998836E-3</v>
      </c>
    </row>
    <row r="6233" spans="1:1" x14ac:dyDescent="0.3">
      <c r="A6233">
        <v>1.1641443538998836E-3</v>
      </c>
    </row>
    <row r="6234" spans="1:1" x14ac:dyDescent="0.3">
      <c r="A6234">
        <v>1.1641443538998836E-3</v>
      </c>
    </row>
    <row r="6235" spans="1:1" x14ac:dyDescent="0.3">
      <c r="A6235">
        <v>1.1641443538998836E-3</v>
      </c>
    </row>
    <row r="6236" spans="1:1" x14ac:dyDescent="0.3">
      <c r="A6236">
        <v>1.1641443538998836E-3</v>
      </c>
    </row>
    <row r="6237" spans="1:1" x14ac:dyDescent="0.3">
      <c r="A6237">
        <v>1.1641443538998836E-3</v>
      </c>
    </row>
    <row r="6238" spans="1:1" x14ac:dyDescent="0.3">
      <c r="A6238">
        <v>1.1641443538998836E-3</v>
      </c>
    </row>
    <row r="6239" spans="1:1" x14ac:dyDescent="0.3">
      <c r="A6239">
        <v>1.1641443538998836E-3</v>
      </c>
    </row>
    <row r="6240" spans="1:1" x14ac:dyDescent="0.3">
      <c r="A6240">
        <v>1.1641443538998836E-3</v>
      </c>
    </row>
    <row r="6241" spans="1:1" x14ac:dyDescent="0.3">
      <c r="A6241">
        <v>1.1641443538998836E-3</v>
      </c>
    </row>
    <row r="6242" spans="1:1" x14ac:dyDescent="0.3">
      <c r="A6242">
        <v>1.1641443538998836E-3</v>
      </c>
    </row>
    <row r="6243" spans="1:1" x14ac:dyDescent="0.3">
      <c r="A6243">
        <v>1.1641443538998836E-3</v>
      </c>
    </row>
    <row r="6244" spans="1:1" x14ac:dyDescent="0.3">
      <c r="A6244">
        <v>1.1641443538998836E-3</v>
      </c>
    </row>
    <row r="6245" spans="1:1" x14ac:dyDescent="0.3">
      <c r="A6245">
        <v>1.1641443538998836E-3</v>
      </c>
    </row>
    <row r="6246" spans="1:1" x14ac:dyDescent="0.3">
      <c r="A6246">
        <v>1.1641443538998836E-3</v>
      </c>
    </row>
    <row r="6247" spans="1:1" x14ac:dyDescent="0.3">
      <c r="A6247">
        <v>1.1641443538998836E-3</v>
      </c>
    </row>
    <row r="6248" spans="1:1" x14ac:dyDescent="0.3">
      <c r="A6248">
        <v>1.1641443538998836E-3</v>
      </c>
    </row>
    <row r="6249" spans="1:1" x14ac:dyDescent="0.3">
      <c r="A6249">
        <v>1.1641443538998836E-3</v>
      </c>
    </row>
    <row r="6250" spans="1:1" x14ac:dyDescent="0.3">
      <c r="A6250">
        <v>1.1641443538998836E-3</v>
      </c>
    </row>
    <row r="6251" spans="1:1" x14ac:dyDescent="0.3">
      <c r="A6251">
        <v>1.1641443538998836E-3</v>
      </c>
    </row>
    <row r="6252" spans="1:1" x14ac:dyDescent="0.3">
      <c r="A6252">
        <v>1.1641443538998836E-3</v>
      </c>
    </row>
    <row r="6253" spans="1:1" x14ac:dyDescent="0.3">
      <c r="A6253">
        <v>1.1641443538998836E-3</v>
      </c>
    </row>
    <row r="6254" spans="1:1" x14ac:dyDescent="0.3">
      <c r="A6254">
        <v>1.1641443538998836E-3</v>
      </c>
    </row>
    <row r="6255" spans="1:1" x14ac:dyDescent="0.3">
      <c r="A6255">
        <v>1.1641443538998836E-3</v>
      </c>
    </row>
    <row r="6256" spans="1:1" x14ac:dyDescent="0.3">
      <c r="A6256">
        <v>1.1641443538998836E-3</v>
      </c>
    </row>
    <row r="6257" spans="1:1" x14ac:dyDescent="0.3">
      <c r="A6257">
        <v>1.1641443538998836E-3</v>
      </c>
    </row>
    <row r="6258" spans="1:1" x14ac:dyDescent="0.3">
      <c r="A6258">
        <v>1.1641443538998836E-3</v>
      </c>
    </row>
    <row r="6259" spans="1:1" x14ac:dyDescent="0.3">
      <c r="A6259">
        <v>1.1641443538998836E-3</v>
      </c>
    </row>
    <row r="6260" spans="1:1" x14ac:dyDescent="0.3">
      <c r="A6260">
        <v>1.1641443538998836E-3</v>
      </c>
    </row>
    <row r="6261" spans="1:1" x14ac:dyDescent="0.3">
      <c r="A6261">
        <v>1.1641443538998836E-3</v>
      </c>
    </row>
    <row r="6262" spans="1:1" x14ac:dyDescent="0.3">
      <c r="A6262">
        <v>1.1641443538998836E-3</v>
      </c>
    </row>
    <row r="6263" spans="1:1" x14ac:dyDescent="0.3">
      <c r="A6263">
        <v>1.1641443538998836E-3</v>
      </c>
    </row>
    <row r="6264" spans="1:1" x14ac:dyDescent="0.3">
      <c r="A6264">
        <v>1.1641443538998836E-3</v>
      </c>
    </row>
    <row r="6265" spans="1:1" x14ac:dyDescent="0.3">
      <c r="A6265">
        <v>1.1641443538998836E-3</v>
      </c>
    </row>
    <row r="6266" spans="1:1" x14ac:dyDescent="0.3">
      <c r="A6266">
        <v>1.1641443538998836E-3</v>
      </c>
    </row>
    <row r="6267" spans="1:1" x14ac:dyDescent="0.3">
      <c r="A6267">
        <v>1.1641443538998836E-3</v>
      </c>
    </row>
    <row r="6268" spans="1:1" x14ac:dyDescent="0.3">
      <c r="A6268">
        <v>1.1641443538998836E-3</v>
      </c>
    </row>
    <row r="6269" spans="1:1" x14ac:dyDescent="0.3">
      <c r="A6269">
        <v>1.1641443538998836E-3</v>
      </c>
    </row>
    <row r="6270" spans="1:1" x14ac:dyDescent="0.3">
      <c r="A6270">
        <v>1.1641443538998836E-3</v>
      </c>
    </row>
    <row r="6271" spans="1:1" x14ac:dyDescent="0.3">
      <c r="A6271">
        <v>1.1641443538998836E-3</v>
      </c>
    </row>
    <row r="6272" spans="1:1" x14ac:dyDescent="0.3">
      <c r="A6272">
        <v>1.1641443538998836E-3</v>
      </c>
    </row>
    <row r="6273" spans="1:1" x14ac:dyDescent="0.3">
      <c r="A6273">
        <v>1.1641443538998836E-3</v>
      </c>
    </row>
    <row r="6274" spans="1:1" x14ac:dyDescent="0.3">
      <c r="A6274">
        <v>1.1641443538998836E-3</v>
      </c>
    </row>
    <row r="6275" spans="1:1" x14ac:dyDescent="0.3">
      <c r="A6275">
        <v>1.1641443538998836E-3</v>
      </c>
    </row>
    <row r="6276" spans="1:1" x14ac:dyDescent="0.3">
      <c r="A6276">
        <v>1.1641443538998836E-3</v>
      </c>
    </row>
    <row r="6277" spans="1:1" x14ac:dyDescent="0.3">
      <c r="A6277">
        <v>1.1641443538998836E-3</v>
      </c>
    </row>
    <row r="6278" spans="1:1" x14ac:dyDescent="0.3">
      <c r="A6278">
        <v>1.1641443538998836E-3</v>
      </c>
    </row>
    <row r="6279" spans="1:1" x14ac:dyDescent="0.3">
      <c r="A6279">
        <v>1.1641443538998836E-3</v>
      </c>
    </row>
    <row r="6280" spans="1:1" x14ac:dyDescent="0.3">
      <c r="A6280">
        <v>1.1641443538998836E-3</v>
      </c>
    </row>
    <row r="6281" spans="1:1" x14ac:dyDescent="0.3">
      <c r="A6281">
        <v>1.1641443538998836E-3</v>
      </c>
    </row>
    <row r="6282" spans="1:1" x14ac:dyDescent="0.3">
      <c r="A6282">
        <v>1.1641443538998836E-3</v>
      </c>
    </row>
    <row r="6283" spans="1:1" x14ac:dyDescent="0.3">
      <c r="A6283">
        <v>1.1641443538998836E-3</v>
      </c>
    </row>
    <row r="6284" spans="1:1" x14ac:dyDescent="0.3">
      <c r="A6284">
        <v>1.1641443538998836E-3</v>
      </c>
    </row>
    <row r="6285" spans="1:1" x14ac:dyDescent="0.3">
      <c r="A6285">
        <v>1.1641443538998836E-3</v>
      </c>
    </row>
    <row r="6286" spans="1:1" x14ac:dyDescent="0.3">
      <c r="A6286">
        <v>1.1641443538998836E-3</v>
      </c>
    </row>
    <row r="6287" spans="1:1" x14ac:dyDescent="0.3">
      <c r="A6287">
        <v>1.1641443538998836E-3</v>
      </c>
    </row>
    <row r="6288" spans="1:1" x14ac:dyDescent="0.3">
      <c r="A6288">
        <v>1.1641443538998836E-3</v>
      </c>
    </row>
    <row r="6289" spans="1:1" x14ac:dyDescent="0.3">
      <c r="A6289">
        <v>1.1641443538998836E-3</v>
      </c>
    </row>
    <row r="6290" spans="1:1" x14ac:dyDescent="0.3">
      <c r="A6290">
        <v>1.1641443538998836E-3</v>
      </c>
    </row>
    <row r="6291" spans="1:1" x14ac:dyDescent="0.3">
      <c r="A6291">
        <v>1.1641443538998836E-3</v>
      </c>
    </row>
    <row r="6292" spans="1:1" x14ac:dyDescent="0.3">
      <c r="A6292">
        <v>1.1641443538998836E-3</v>
      </c>
    </row>
    <row r="6293" spans="1:1" x14ac:dyDescent="0.3">
      <c r="A6293">
        <v>1.1641443538998836E-3</v>
      </c>
    </row>
    <row r="6294" spans="1:1" x14ac:dyDescent="0.3">
      <c r="A6294">
        <v>1.1641443538998836E-3</v>
      </c>
    </row>
    <row r="6295" spans="1:1" x14ac:dyDescent="0.3">
      <c r="A6295">
        <v>1.1641443538998836E-3</v>
      </c>
    </row>
    <row r="6296" spans="1:1" x14ac:dyDescent="0.3">
      <c r="A6296">
        <v>1.1641443538998836E-3</v>
      </c>
    </row>
    <row r="6297" spans="1:1" x14ac:dyDescent="0.3">
      <c r="A6297">
        <v>1.1641443538998836E-3</v>
      </c>
    </row>
    <row r="6298" spans="1:1" x14ac:dyDescent="0.3">
      <c r="A6298">
        <v>1.1641443538998836E-3</v>
      </c>
    </row>
    <row r="6299" spans="1:1" x14ac:dyDescent="0.3">
      <c r="A6299">
        <v>1.1641443538998836E-3</v>
      </c>
    </row>
    <row r="6300" spans="1:1" x14ac:dyDescent="0.3">
      <c r="A6300">
        <v>1.1641443538998836E-3</v>
      </c>
    </row>
    <row r="6301" spans="1:1" x14ac:dyDescent="0.3">
      <c r="A6301">
        <v>1.1641443538998836E-3</v>
      </c>
    </row>
    <row r="6302" spans="1:1" x14ac:dyDescent="0.3">
      <c r="A6302">
        <v>1.1641443538998836E-3</v>
      </c>
    </row>
    <row r="6303" spans="1:1" x14ac:dyDescent="0.3">
      <c r="A6303">
        <v>1.1641443538998836E-3</v>
      </c>
    </row>
    <row r="6304" spans="1:1" x14ac:dyDescent="0.3">
      <c r="A6304">
        <v>1.1641443538998836E-3</v>
      </c>
    </row>
    <row r="6305" spans="1:1" x14ac:dyDescent="0.3">
      <c r="A6305">
        <v>1.1641443538998836E-3</v>
      </c>
    </row>
    <row r="6306" spans="1:1" x14ac:dyDescent="0.3">
      <c r="A6306">
        <v>1.1641443538998836E-3</v>
      </c>
    </row>
    <row r="6307" spans="1:1" x14ac:dyDescent="0.3">
      <c r="A6307">
        <v>1.1641443538998836E-3</v>
      </c>
    </row>
    <row r="6308" spans="1:1" x14ac:dyDescent="0.3">
      <c r="A6308">
        <v>1.1641443538998836E-3</v>
      </c>
    </row>
    <row r="6309" spans="1:1" x14ac:dyDescent="0.3">
      <c r="A6309">
        <v>1.1641443538998836E-3</v>
      </c>
    </row>
    <row r="6310" spans="1:1" x14ac:dyDescent="0.3">
      <c r="A6310">
        <v>1.1641443538998836E-3</v>
      </c>
    </row>
    <row r="6311" spans="1:1" x14ac:dyDescent="0.3">
      <c r="A6311">
        <v>1.1641443538998836E-3</v>
      </c>
    </row>
    <row r="6312" spans="1:1" x14ac:dyDescent="0.3">
      <c r="A6312">
        <v>1.1641443538998836E-3</v>
      </c>
    </row>
    <row r="6313" spans="1:1" x14ac:dyDescent="0.3">
      <c r="A6313">
        <v>1.1641443538998836E-3</v>
      </c>
    </row>
    <row r="6314" spans="1:1" x14ac:dyDescent="0.3">
      <c r="A6314">
        <v>1.1641443538998836E-3</v>
      </c>
    </row>
    <row r="6315" spans="1:1" x14ac:dyDescent="0.3">
      <c r="A6315">
        <v>1.1641443538998836E-3</v>
      </c>
    </row>
    <row r="6316" spans="1:1" x14ac:dyDescent="0.3">
      <c r="A6316">
        <v>1.1641443538998836E-3</v>
      </c>
    </row>
    <row r="6317" spans="1:1" x14ac:dyDescent="0.3">
      <c r="A6317">
        <v>1.1641443538998836E-3</v>
      </c>
    </row>
    <row r="6318" spans="1:1" x14ac:dyDescent="0.3">
      <c r="A6318">
        <v>1.1641443538998836E-3</v>
      </c>
    </row>
    <row r="6319" spans="1:1" x14ac:dyDescent="0.3">
      <c r="A6319">
        <v>1.1641443538998836E-3</v>
      </c>
    </row>
    <row r="6320" spans="1:1" x14ac:dyDescent="0.3">
      <c r="A6320">
        <v>1.1641443538998836E-3</v>
      </c>
    </row>
    <row r="6321" spans="1:1" x14ac:dyDescent="0.3">
      <c r="A6321">
        <v>1.1641443538998836E-3</v>
      </c>
    </row>
    <row r="6322" spans="1:1" x14ac:dyDescent="0.3">
      <c r="A6322">
        <v>1.1641443538998836E-3</v>
      </c>
    </row>
    <row r="6323" spans="1:1" x14ac:dyDescent="0.3">
      <c r="A6323">
        <v>1.1641443538998836E-3</v>
      </c>
    </row>
    <row r="6324" spans="1:1" x14ac:dyDescent="0.3">
      <c r="A6324">
        <v>1.1641443538998836E-3</v>
      </c>
    </row>
    <row r="6325" spans="1:1" x14ac:dyDescent="0.3">
      <c r="A6325">
        <v>1.1641443538998836E-3</v>
      </c>
    </row>
    <row r="6326" spans="1:1" x14ac:dyDescent="0.3">
      <c r="A6326">
        <v>1.1641443538998836E-3</v>
      </c>
    </row>
    <row r="6327" spans="1:1" x14ac:dyDescent="0.3">
      <c r="A6327">
        <v>1.1641443538998836E-3</v>
      </c>
    </row>
    <row r="6328" spans="1:1" x14ac:dyDescent="0.3">
      <c r="A6328">
        <v>1.1641443538998836E-3</v>
      </c>
    </row>
    <row r="6329" spans="1:1" x14ac:dyDescent="0.3">
      <c r="A6329">
        <v>1.1641443538998836E-3</v>
      </c>
    </row>
    <row r="6330" spans="1:1" x14ac:dyDescent="0.3">
      <c r="A6330">
        <v>1.1641443538998836E-3</v>
      </c>
    </row>
    <row r="6331" spans="1:1" x14ac:dyDescent="0.3">
      <c r="A6331">
        <v>1.1641443538998836E-3</v>
      </c>
    </row>
    <row r="6332" spans="1:1" x14ac:dyDescent="0.3">
      <c r="A6332">
        <v>1.1641443538998836E-3</v>
      </c>
    </row>
    <row r="6333" spans="1:1" x14ac:dyDescent="0.3">
      <c r="A6333">
        <v>1.1641443538998836E-3</v>
      </c>
    </row>
    <row r="6334" spans="1:1" x14ac:dyDescent="0.3">
      <c r="A6334">
        <v>1.1641443538998836E-3</v>
      </c>
    </row>
    <row r="6335" spans="1:1" x14ac:dyDescent="0.3">
      <c r="A6335">
        <v>1.1641443538998836E-3</v>
      </c>
    </row>
    <row r="6336" spans="1:1" x14ac:dyDescent="0.3">
      <c r="A6336">
        <v>1.1641443538998836E-3</v>
      </c>
    </row>
    <row r="6337" spans="1:1" x14ac:dyDescent="0.3">
      <c r="A6337">
        <v>1.1641443538998836E-3</v>
      </c>
    </row>
    <row r="6338" spans="1:1" x14ac:dyDescent="0.3">
      <c r="A6338">
        <v>1.1641443538998836E-3</v>
      </c>
    </row>
    <row r="6339" spans="1:1" x14ac:dyDescent="0.3">
      <c r="A6339">
        <v>1.1641443538998836E-3</v>
      </c>
    </row>
    <row r="6340" spans="1:1" x14ac:dyDescent="0.3">
      <c r="A6340">
        <v>1.1641443538998836E-3</v>
      </c>
    </row>
    <row r="6341" spans="1:1" x14ac:dyDescent="0.3">
      <c r="A6341">
        <v>1.1641443538998836E-3</v>
      </c>
    </row>
    <row r="6342" spans="1:1" x14ac:dyDescent="0.3">
      <c r="A6342">
        <v>1.1641443538998836E-3</v>
      </c>
    </row>
    <row r="6343" spans="1:1" x14ac:dyDescent="0.3">
      <c r="A6343">
        <v>1.1641443538998836E-3</v>
      </c>
    </row>
    <row r="6344" spans="1:1" x14ac:dyDescent="0.3">
      <c r="A6344">
        <v>1.1641443538998836E-3</v>
      </c>
    </row>
    <row r="6345" spans="1:1" x14ac:dyDescent="0.3">
      <c r="A6345">
        <v>1.1641443538998836E-3</v>
      </c>
    </row>
    <row r="6346" spans="1:1" x14ac:dyDescent="0.3">
      <c r="A6346">
        <v>1.1641443538998836E-3</v>
      </c>
    </row>
    <row r="6347" spans="1:1" x14ac:dyDescent="0.3">
      <c r="A6347">
        <v>1.1641443538998836E-3</v>
      </c>
    </row>
    <row r="6348" spans="1:1" x14ac:dyDescent="0.3">
      <c r="A6348">
        <v>1.1641443538998836E-3</v>
      </c>
    </row>
    <row r="6349" spans="1:1" x14ac:dyDescent="0.3">
      <c r="A6349">
        <v>1.1641443538998836E-3</v>
      </c>
    </row>
    <row r="6350" spans="1:1" x14ac:dyDescent="0.3">
      <c r="A6350">
        <v>1.1641443538998836E-3</v>
      </c>
    </row>
    <row r="6351" spans="1:1" x14ac:dyDescent="0.3">
      <c r="A6351">
        <v>1.1641443538998836E-3</v>
      </c>
    </row>
    <row r="6352" spans="1:1" x14ac:dyDescent="0.3">
      <c r="A6352">
        <v>1.1641443538998836E-3</v>
      </c>
    </row>
    <row r="6353" spans="1:1" x14ac:dyDescent="0.3">
      <c r="A6353">
        <v>1.1641443538998836E-3</v>
      </c>
    </row>
    <row r="6354" spans="1:1" x14ac:dyDescent="0.3">
      <c r="A6354">
        <v>1.1641443538998836E-3</v>
      </c>
    </row>
    <row r="6355" spans="1:1" x14ac:dyDescent="0.3">
      <c r="A6355">
        <v>1.1641443538998836E-3</v>
      </c>
    </row>
    <row r="6356" spans="1:1" x14ac:dyDescent="0.3">
      <c r="A6356">
        <v>1.1641443538998836E-3</v>
      </c>
    </row>
    <row r="6357" spans="1:1" x14ac:dyDescent="0.3">
      <c r="A6357">
        <v>1.1641443538998836E-3</v>
      </c>
    </row>
    <row r="6358" spans="1:1" x14ac:dyDescent="0.3">
      <c r="A6358">
        <v>1.1641443538998836E-3</v>
      </c>
    </row>
    <row r="6359" spans="1:1" x14ac:dyDescent="0.3">
      <c r="A6359">
        <v>1.1641443538998836E-3</v>
      </c>
    </row>
    <row r="6360" spans="1:1" x14ac:dyDescent="0.3">
      <c r="A6360">
        <v>1.1641443538998836E-3</v>
      </c>
    </row>
    <row r="6361" spans="1:1" x14ac:dyDescent="0.3">
      <c r="A6361">
        <v>1.1641443538998836E-3</v>
      </c>
    </row>
    <row r="6362" spans="1:1" x14ac:dyDescent="0.3">
      <c r="A6362">
        <v>1.1641443538998836E-3</v>
      </c>
    </row>
    <row r="6363" spans="1:1" x14ac:dyDescent="0.3">
      <c r="A6363">
        <v>1.1641443538998836E-3</v>
      </c>
    </row>
    <row r="6364" spans="1:1" x14ac:dyDescent="0.3">
      <c r="A6364">
        <v>1.1641443538998836E-3</v>
      </c>
    </row>
    <row r="6365" spans="1:1" x14ac:dyDescent="0.3">
      <c r="A6365">
        <v>1.1641443538998836E-3</v>
      </c>
    </row>
    <row r="6366" spans="1:1" x14ac:dyDescent="0.3">
      <c r="A6366">
        <v>1.1641443538998836E-3</v>
      </c>
    </row>
    <row r="6367" spans="1:1" x14ac:dyDescent="0.3">
      <c r="A6367">
        <v>1.1641443538998836E-3</v>
      </c>
    </row>
    <row r="6368" spans="1:1" x14ac:dyDescent="0.3">
      <c r="A6368">
        <v>1.1641443538998836E-3</v>
      </c>
    </row>
    <row r="6369" spans="1:1" x14ac:dyDescent="0.3">
      <c r="A6369">
        <v>1.1641443538998836E-3</v>
      </c>
    </row>
    <row r="6370" spans="1:1" x14ac:dyDescent="0.3">
      <c r="A6370">
        <v>1.1641443538998836E-3</v>
      </c>
    </row>
    <row r="6371" spans="1:1" x14ac:dyDescent="0.3">
      <c r="A6371">
        <v>1.1641443538998836E-3</v>
      </c>
    </row>
    <row r="6372" spans="1:1" x14ac:dyDescent="0.3">
      <c r="A6372">
        <v>1.1641443538998836E-3</v>
      </c>
    </row>
    <row r="6373" spans="1:1" x14ac:dyDescent="0.3">
      <c r="A6373">
        <v>1.1641443538998836E-3</v>
      </c>
    </row>
    <row r="6374" spans="1:1" x14ac:dyDescent="0.3">
      <c r="A6374">
        <v>1.1641443538998836E-3</v>
      </c>
    </row>
    <row r="6375" spans="1:1" x14ac:dyDescent="0.3">
      <c r="A6375">
        <v>1.1641443538998836E-3</v>
      </c>
    </row>
    <row r="6376" spans="1:1" x14ac:dyDescent="0.3">
      <c r="A6376">
        <v>1.1641443538998836E-3</v>
      </c>
    </row>
    <row r="6377" spans="1:1" x14ac:dyDescent="0.3">
      <c r="A6377">
        <v>1.1641443538998836E-3</v>
      </c>
    </row>
    <row r="6378" spans="1:1" x14ac:dyDescent="0.3">
      <c r="A6378">
        <v>1.1641443538998836E-3</v>
      </c>
    </row>
    <row r="6379" spans="1:1" x14ac:dyDescent="0.3">
      <c r="A6379">
        <v>1.1641443538998836E-3</v>
      </c>
    </row>
    <row r="6380" spans="1:1" x14ac:dyDescent="0.3">
      <c r="A6380">
        <v>1.1641443538998836E-3</v>
      </c>
    </row>
    <row r="6381" spans="1:1" x14ac:dyDescent="0.3">
      <c r="A6381">
        <v>1.1641443538998836E-3</v>
      </c>
    </row>
    <row r="6382" spans="1:1" x14ac:dyDescent="0.3">
      <c r="A6382">
        <v>1.1641443538998836E-3</v>
      </c>
    </row>
    <row r="6383" spans="1:1" x14ac:dyDescent="0.3">
      <c r="A6383">
        <v>1.1641443538998836E-3</v>
      </c>
    </row>
    <row r="6384" spans="1:1" x14ac:dyDescent="0.3">
      <c r="A6384">
        <v>1.1641443538998836E-3</v>
      </c>
    </row>
    <row r="6385" spans="1:1" x14ac:dyDescent="0.3">
      <c r="A6385">
        <v>1.1641443538998836E-3</v>
      </c>
    </row>
    <row r="6386" spans="1:1" x14ac:dyDescent="0.3">
      <c r="A6386">
        <v>1.1641443538998836E-3</v>
      </c>
    </row>
    <row r="6387" spans="1:1" x14ac:dyDescent="0.3">
      <c r="A6387">
        <v>1.1641443538998836E-3</v>
      </c>
    </row>
    <row r="6388" spans="1:1" x14ac:dyDescent="0.3">
      <c r="A6388">
        <v>1.1641443538998836E-3</v>
      </c>
    </row>
    <row r="6389" spans="1:1" x14ac:dyDescent="0.3">
      <c r="A6389">
        <v>1.1641443538998836E-3</v>
      </c>
    </row>
    <row r="6390" spans="1:1" x14ac:dyDescent="0.3">
      <c r="A6390">
        <v>1.1641443538998836E-3</v>
      </c>
    </row>
    <row r="6391" spans="1:1" x14ac:dyDescent="0.3">
      <c r="A6391">
        <v>1.1641443538998836E-3</v>
      </c>
    </row>
    <row r="6392" spans="1:1" x14ac:dyDescent="0.3">
      <c r="A6392">
        <v>1.1641443538998836E-3</v>
      </c>
    </row>
    <row r="6393" spans="1:1" x14ac:dyDescent="0.3">
      <c r="A6393">
        <v>1.1641443538998836E-3</v>
      </c>
    </row>
    <row r="6394" spans="1:1" x14ac:dyDescent="0.3">
      <c r="A6394">
        <v>1.1641443538998836E-3</v>
      </c>
    </row>
    <row r="6395" spans="1:1" x14ac:dyDescent="0.3">
      <c r="A6395">
        <v>1.1641443538998836E-3</v>
      </c>
    </row>
    <row r="6396" spans="1:1" x14ac:dyDescent="0.3">
      <c r="A6396">
        <v>1.1641443538998836E-3</v>
      </c>
    </row>
    <row r="6397" spans="1:1" x14ac:dyDescent="0.3">
      <c r="A6397">
        <v>1.1641443538998836E-3</v>
      </c>
    </row>
    <row r="6398" spans="1:1" x14ac:dyDescent="0.3">
      <c r="A6398">
        <v>1.1641443538998836E-3</v>
      </c>
    </row>
    <row r="6399" spans="1:1" x14ac:dyDescent="0.3">
      <c r="A6399">
        <v>1.1641443538998836E-3</v>
      </c>
    </row>
    <row r="6400" spans="1:1" x14ac:dyDescent="0.3">
      <c r="A6400">
        <v>1.1641443538998836E-3</v>
      </c>
    </row>
    <row r="6401" spans="1:1" x14ac:dyDescent="0.3">
      <c r="A6401">
        <v>1.1641443538998836E-3</v>
      </c>
    </row>
    <row r="6402" spans="1:1" x14ac:dyDescent="0.3">
      <c r="A6402">
        <v>1.1641443538998836E-3</v>
      </c>
    </row>
    <row r="6403" spans="1:1" x14ac:dyDescent="0.3">
      <c r="A6403">
        <v>1.1641443538998836E-3</v>
      </c>
    </row>
    <row r="6404" spans="1:1" x14ac:dyDescent="0.3">
      <c r="A6404">
        <v>1.1641443538998836E-3</v>
      </c>
    </row>
    <row r="6405" spans="1:1" x14ac:dyDescent="0.3">
      <c r="A6405">
        <v>1.1641443538998836E-3</v>
      </c>
    </row>
    <row r="6406" spans="1:1" x14ac:dyDescent="0.3">
      <c r="A6406">
        <v>1.1641443538998836E-3</v>
      </c>
    </row>
    <row r="6407" spans="1:1" x14ac:dyDescent="0.3">
      <c r="A6407">
        <v>1.1641443538998836E-3</v>
      </c>
    </row>
    <row r="6408" spans="1:1" x14ac:dyDescent="0.3">
      <c r="A6408">
        <v>1.1641443538998836E-3</v>
      </c>
    </row>
    <row r="6409" spans="1:1" x14ac:dyDescent="0.3">
      <c r="A6409">
        <v>1.1641443538998836E-3</v>
      </c>
    </row>
    <row r="6410" spans="1:1" x14ac:dyDescent="0.3">
      <c r="A6410">
        <v>1.1641443538998836E-3</v>
      </c>
    </row>
    <row r="6411" spans="1:1" x14ac:dyDescent="0.3">
      <c r="A6411">
        <v>1.1641443538998836E-3</v>
      </c>
    </row>
    <row r="6412" spans="1:1" x14ac:dyDescent="0.3">
      <c r="A6412">
        <v>1.1641443538998836E-3</v>
      </c>
    </row>
    <row r="6413" spans="1:1" x14ac:dyDescent="0.3">
      <c r="A6413">
        <v>1.1641443538998836E-3</v>
      </c>
    </row>
    <row r="6414" spans="1:1" x14ac:dyDescent="0.3">
      <c r="A6414">
        <v>1.1641443538998836E-3</v>
      </c>
    </row>
    <row r="6415" spans="1:1" x14ac:dyDescent="0.3">
      <c r="A6415">
        <v>1.1641443538998836E-3</v>
      </c>
    </row>
    <row r="6416" spans="1:1" x14ac:dyDescent="0.3">
      <c r="A6416">
        <v>1.1641443538998836E-3</v>
      </c>
    </row>
    <row r="6417" spans="1:1" x14ac:dyDescent="0.3">
      <c r="A6417">
        <v>1.1641443538998836E-3</v>
      </c>
    </row>
    <row r="6418" spans="1:1" x14ac:dyDescent="0.3">
      <c r="A6418">
        <v>1.1641443538998836E-3</v>
      </c>
    </row>
    <row r="6419" spans="1:1" x14ac:dyDescent="0.3">
      <c r="A6419">
        <v>1.1641443538998836E-3</v>
      </c>
    </row>
    <row r="6420" spans="1:1" x14ac:dyDescent="0.3">
      <c r="A6420">
        <v>1.1641443538998836E-3</v>
      </c>
    </row>
    <row r="6421" spans="1:1" x14ac:dyDescent="0.3">
      <c r="A6421">
        <v>1.1641443538998836E-3</v>
      </c>
    </row>
    <row r="6422" spans="1:1" x14ac:dyDescent="0.3">
      <c r="A6422">
        <v>1.1641443538998836E-3</v>
      </c>
    </row>
    <row r="6423" spans="1:1" x14ac:dyDescent="0.3">
      <c r="A6423">
        <v>1.1641443538998836E-3</v>
      </c>
    </row>
    <row r="6424" spans="1:1" x14ac:dyDescent="0.3">
      <c r="A6424">
        <v>1.1641443538998836E-3</v>
      </c>
    </row>
    <row r="6425" spans="1:1" x14ac:dyDescent="0.3">
      <c r="A6425">
        <v>1.1641443538998836E-3</v>
      </c>
    </row>
    <row r="6426" spans="1:1" x14ac:dyDescent="0.3">
      <c r="A6426">
        <v>1.1641443538998836E-3</v>
      </c>
    </row>
    <row r="6427" spans="1:1" x14ac:dyDescent="0.3">
      <c r="A6427">
        <v>1.1641443538998836E-3</v>
      </c>
    </row>
    <row r="6428" spans="1:1" x14ac:dyDescent="0.3">
      <c r="A6428">
        <v>1.1641443538998836E-3</v>
      </c>
    </row>
    <row r="6429" spans="1:1" x14ac:dyDescent="0.3">
      <c r="A6429">
        <v>1.1641443538998836E-3</v>
      </c>
    </row>
    <row r="6430" spans="1:1" x14ac:dyDescent="0.3">
      <c r="A6430">
        <v>1.1641443538998836E-3</v>
      </c>
    </row>
    <row r="6431" spans="1:1" x14ac:dyDescent="0.3">
      <c r="A6431">
        <v>1.1641443538998836E-3</v>
      </c>
    </row>
    <row r="6432" spans="1:1" x14ac:dyDescent="0.3">
      <c r="A6432">
        <v>1.1641443538998836E-3</v>
      </c>
    </row>
    <row r="6433" spans="1:1" x14ac:dyDescent="0.3">
      <c r="A6433">
        <v>1.1641443538998836E-3</v>
      </c>
    </row>
    <row r="6434" spans="1:1" x14ac:dyDescent="0.3">
      <c r="A6434">
        <v>1.1641443538998836E-3</v>
      </c>
    </row>
    <row r="6435" spans="1:1" x14ac:dyDescent="0.3">
      <c r="A6435">
        <v>1.1641443538998836E-3</v>
      </c>
    </row>
    <row r="6436" spans="1:1" x14ac:dyDescent="0.3">
      <c r="A6436">
        <v>1.1641443538998836E-3</v>
      </c>
    </row>
    <row r="6437" spans="1:1" x14ac:dyDescent="0.3">
      <c r="A6437">
        <v>1.1641443538998836E-3</v>
      </c>
    </row>
    <row r="6438" spans="1:1" x14ac:dyDescent="0.3">
      <c r="A6438">
        <v>1.1641443538998836E-3</v>
      </c>
    </row>
    <row r="6439" spans="1:1" x14ac:dyDescent="0.3">
      <c r="A6439">
        <v>1.1641443538998836E-3</v>
      </c>
    </row>
    <row r="6440" spans="1:1" x14ac:dyDescent="0.3">
      <c r="A6440">
        <v>1.1641443538998836E-3</v>
      </c>
    </row>
    <row r="6441" spans="1:1" x14ac:dyDescent="0.3">
      <c r="A6441">
        <v>1.1641443538998836E-3</v>
      </c>
    </row>
    <row r="6442" spans="1:1" x14ac:dyDescent="0.3">
      <c r="A6442">
        <v>1.1641443538998836E-3</v>
      </c>
    </row>
    <row r="6443" spans="1:1" x14ac:dyDescent="0.3">
      <c r="A6443">
        <v>1.1641443538998836E-3</v>
      </c>
    </row>
    <row r="6444" spans="1:1" x14ac:dyDescent="0.3">
      <c r="A6444">
        <v>1.1641443538998836E-3</v>
      </c>
    </row>
    <row r="6445" spans="1:1" x14ac:dyDescent="0.3">
      <c r="A6445">
        <v>1.1641443538998836E-3</v>
      </c>
    </row>
    <row r="6446" spans="1:1" x14ac:dyDescent="0.3">
      <c r="A6446">
        <v>1.1641443538998836E-3</v>
      </c>
    </row>
    <row r="6447" spans="1:1" x14ac:dyDescent="0.3">
      <c r="A6447">
        <v>1.1641443538998836E-3</v>
      </c>
    </row>
    <row r="6448" spans="1:1" x14ac:dyDescent="0.3">
      <c r="A6448">
        <v>1.1641443538998836E-3</v>
      </c>
    </row>
    <row r="6449" spans="1:1" x14ac:dyDescent="0.3">
      <c r="A6449">
        <v>1.1641443538998836E-3</v>
      </c>
    </row>
    <row r="6450" spans="1:1" x14ac:dyDescent="0.3">
      <c r="A6450">
        <v>1.1641443538998836E-3</v>
      </c>
    </row>
    <row r="6451" spans="1:1" x14ac:dyDescent="0.3">
      <c r="A6451">
        <v>1.1641443538998836E-3</v>
      </c>
    </row>
    <row r="6452" spans="1:1" x14ac:dyDescent="0.3">
      <c r="A6452">
        <v>1.1641443538998836E-3</v>
      </c>
    </row>
    <row r="6453" spans="1:1" x14ac:dyDescent="0.3">
      <c r="A6453">
        <v>1.1641443538998836E-3</v>
      </c>
    </row>
    <row r="6454" spans="1:1" x14ac:dyDescent="0.3">
      <c r="A6454">
        <v>1.1641443538998836E-3</v>
      </c>
    </row>
    <row r="6455" spans="1:1" x14ac:dyDescent="0.3">
      <c r="A6455">
        <v>1.1641443538998836E-3</v>
      </c>
    </row>
    <row r="6456" spans="1:1" x14ac:dyDescent="0.3">
      <c r="A6456">
        <v>1.1641443538998836E-3</v>
      </c>
    </row>
    <row r="6457" spans="1:1" x14ac:dyDescent="0.3">
      <c r="A6457">
        <v>1.1641443538998836E-3</v>
      </c>
    </row>
    <row r="6458" spans="1:1" x14ac:dyDescent="0.3">
      <c r="A6458">
        <v>1.1641443538998836E-3</v>
      </c>
    </row>
    <row r="6459" spans="1:1" x14ac:dyDescent="0.3">
      <c r="A6459">
        <v>1.1641443538998836E-3</v>
      </c>
    </row>
    <row r="6460" spans="1:1" x14ac:dyDescent="0.3">
      <c r="A6460">
        <v>1.1641443538998836E-3</v>
      </c>
    </row>
    <row r="6461" spans="1:1" x14ac:dyDescent="0.3">
      <c r="A6461">
        <v>1.1641443538998836E-3</v>
      </c>
    </row>
    <row r="6462" spans="1:1" x14ac:dyDescent="0.3">
      <c r="A6462">
        <v>1.1641443538998836E-3</v>
      </c>
    </row>
    <row r="6463" spans="1:1" x14ac:dyDescent="0.3">
      <c r="A6463">
        <v>1.1641443538998836E-3</v>
      </c>
    </row>
    <row r="6464" spans="1:1" x14ac:dyDescent="0.3">
      <c r="A6464">
        <v>1.1641443538998836E-3</v>
      </c>
    </row>
    <row r="6465" spans="1:1" x14ac:dyDescent="0.3">
      <c r="A6465">
        <v>1.1641443538998836E-3</v>
      </c>
    </row>
    <row r="6466" spans="1:1" x14ac:dyDescent="0.3">
      <c r="A6466">
        <v>1.1641443538998836E-3</v>
      </c>
    </row>
    <row r="6467" spans="1:1" x14ac:dyDescent="0.3">
      <c r="A6467">
        <v>1.1641443538998836E-3</v>
      </c>
    </row>
    <row r="6468" spans="1:1" x14ac:dyDescent="0.3">
      <c r="A6468">
        <v>1.1641443538998836E-3</v>
      </c>
    </row>
    <row r="6469" spans="1:1" x14ac:dyDescent="0.3">
      <c r="A6469">
        <v>1.1641443538998836E-3</v>
      </c>
    </row>
    <row r="6470" spans="1:1" x14ac:dyDescent="0.3">
      <c r="A6470">
        <v>1.1641443538998836E-3</v>
      </c>
    </row>
    <row r="6471" spans="1:1" x14ac:dyDescent="0.3">
      <c r="A6471">
        <v>1.1641443538998836E-3</v>
      </c>
    </row>
    <row r="6472" spans="1:1" x14ac:dyDescent="0.3">
      <c r="A6472">
        <v>1.1641443538998836E-3</v>
      </c>
    </row>
    <row r="6473" spans="1:1" x14ac:dyDescent="0.3">
      <c r="A6473">
        <v>1.1641443538998836E-3</v>
      </c>
    </row>
    <row r="6474" spans="1:1" x14ac:dyDescent="0.3">
      <c r="A6474">
        <v>1.1641443538998836E-3</v>
      </c>
    </row>
    <row r="6475" spans="1:1" x14ac:dyDescent="0.3">
      <c r="A6475">
        <v>1.1641443538998836E-3</v>
      </c>
    </row>
    <row r="6476" spans="1:1" x14ac:dyDescent="0.3">
      <c r="A6476">
        <v>1.1641443538998836E-3</v>
      </c>
    </row>
    <row r="6477" spans="1:1" x14ac:dyDescent="0.3">
      <c r="A6477">
        <v>1.1641443538998836E-3</v>
      </c>
    </row>
    <row r="6478" spans="1:1" x14ac:dyDescent="0.3">
      <c r="A6478">
        <v>1.1641443538998836E-3</v>
      </c>
    </row>
    <row r="6479" spans="1:1" x14ac:dyDescent="0.3">
      <c r="A6479">
        <v>1.1641443538998836E-3</v>
      </c>
    </row>
    <row r="6480" spans="1:1" x14ac:dyDescent="0.3">
      <c r="A6480">
        <v>1.1641443538998836E-3</v>
      </c>
    </row>
    <row r="6481" spans="1:1" x14ac:dyDescent="0.3">
      <c r="A6481">
        <v>1.1641443538998836E-3</v>
      </c>
    </row>
    <row r="6482" spans="1:1" x14ac:dyDescent="0.3">
      <c r="A6482">
        <v>1.1641443538998836E-3</v>
      </c>
    </row>
    <row r="6483" spans="1:1" x14ac:dyDescent="0.3">
      <c r="A6483">
        <v>1.1641443538998836E-3</v>
      </c>
    </row>
    <row r="6484" spans="1:1" x14ac:dyDescent="0.3">
      <c r="A6484">
        <v>1.1641443538998836E-3</v>
      </c>
    </row>
    <row r="6485" spans="1:1" x14ac:dyDescent="0.3">
      <c r="A6485">
        <v>1.1641443538998836E-3</v>
      </c>
    </row>
    <row r="6486" spans="1:1" x14ac:dyDescent="0.3">
      <c r="A6486">
        <v>1.1641443538998836E-3</v>
      </c>
    </row>
    <row r="6487" spans="1:1" x14ac:dyDescent="0.3">
      <c r="A6487">
        <v>1.1641443538998836E-3</v>
      </c>
    </row>
    <row r="6488" spans="1:1" x14ac:dyDescent="0.3">
      <c r="A6488">
        <v>1.1641443538998836E-3</v>
      </c>
    </row>
    <row r="6489" spans="1:1" x14ac:dyDescent="0.3">
      <c r="A6489">
        <v>1.1641443538998836E-3</v>
      </c>
    </row>
    <row r="6490" spans="1:1" x14ac:dyDescent="0.3">
      <c r="A6490">
        <v>1.1641443538998836E-3</v>
      </c>
    </row>
    <row r="6491" spans="1:1" x14ac:dyDescent="0.3">
      <c r="A6491">
        <v>1.1641443538998836E-3</v>
      </c>
    </row>
    <row r="6492" spans="1:1" x14ac:dyDescent="0.3">
      <c r="A6492">
        <v>1.1641443538998836E-3</v>
      </c>
    </row>
    <row r="6493" spans="1:1" x14ac:dyDescent="0.3">
      <c r="A6493">
        <v>1.1641443538998836E-3</v>
      </c>
    </row>
    <row r="6494" spans="1:1" x14ac:dyDescent="0.3">
      <c r="A6494">
        <v>1.1641443538998836E-3</v>
      </c>
    </row>
    <row r="6495" spans="1:1" x14ac:dyDescent="0.3">
      <c r="A6495">
        <v>1.1641443538998836E-3</v>
      </c>
    </row>
    <row r="6496" spans="1:1" x14ac:dyDescent="0.3">
      <c r="A6496">
        <v>1.1641443538998836E-3</v>
      </c>
    </row>
    <row r="6497" spans="1:1" x14ac:dyDescent="0.3">
      <c r="A6497">
        <v>1.1641443538998836E-3</v>
      </c>
    </row>
    <row r="6498" spans="1:1" x14ac:dyDescent="0.3">
      <c r="A6498">
        <v>1.1641443538998836E-3</v>
      </c>
    </row>
    <row r="6499" spans="1:1" x14ac:dyDescent="0.3">
      <c r="A6499">
        <v>1.1641443538998836E-3</v>
      </c>
    </row>
    <row r="6500" spans="1:1" x14ac:dyDescent="0.3">
      <c r="A6500">
        <v>1.1641443538998836E-3</v>
      </c>
    </row>
    <row r="6501" spans="1:1" x14ac:dyDescent="0.3">
      <c r="A6501">
        <v>1.1641443538998836E-3</v>
      </c>
    </row>
    <row r="6502" spans="1:1" x14ac:dyDescent="0.3">
      <c r="A6502">
        <v>1.1641443538998836E-3</v>
      </c>
    </row>
    <row r="6503" spans="1:1" x14ac:dyDescent="0.3">
      <c r="A6503">
        <v>1.1641443538998836E-3</v>
      </c>
    </row>
    <row r="6504" spans="1:1" x14ac:dyDescent="0.3">
      <c r="A6504">
        <v>1.1641443538998836E-3</v>
      </c>
    </row>
    <row r="6505" spans="1:1" x14ac:dyDescent="0.3">
      <c r="A6505">
        <v>1.1641443538998836E-3</v>
      </c>
    </row>
    <row r="6506" spans="1:1" x14ac:dyDescent="0.3">
      <c r="A6506">
        <v>1.1641443538998836E-3</v>
      </c>
    </row>
    <row r="6507" spans="1:1" x14ac:dyDescent="0.3">
      <c r="A6507">
        <v>1.1641443538998836E-3</v>
      </c>
    </row>
    <row r="6508" spans="1:1" x14ac:dyDescent="0.3">
      <c r="A6508">
        <v>1.1641443538998836E-3</v>
      </c>
    </row>
    <row r="6509" spans="1:1" x14ac:dyDescent="0.3">
      <c r="A6509">
        <v>1.1641443538998836E-3</v>
      </c>
    </row>
    <row r="6510" spans="1:1" x14ac:dyDescent="0.3">
      <c r="A6510">
        <v>1.1641443538998836E-3</v>
      </c>
    </row>
    <row r="6511" spans="1:1" x14ac:dyDescent="0.3">
      <c r="A6511">
        <v>1.1641443538998836E-3</v>
      </c>
    </row>
    <row r="6512" spans="1:1" x14ac:dyDescent="0.3">
      <c r="A6512">
        <v>1.1641443538998836E-3</v>
      </c>
    </row>
    <row r="6513" spans="1:1" x14ac:dyDescent="0.3">
      <c r="A6513">
        <v>1.1641443538998836E-3</v>
      </c>
    </row>
    <row r="6514" spans="1:1" x14ac:dyDescent="0.3">
      <c r="A6514">
        <v>1.1641443538998836E-3</v>
      </c>
    </row>
    <row r="6515" spans="1:1" x14ac:dyDescent="0.3">
      <c r="A6515">
        <v>1.1641443538998836E-3</v>
      </c>
    </row>
    <row r="6516" spans="1:1" x14ac:dyDescent="0.3">
      <c r="A6516">
        <v>1.1641443538998836E-3</v>
      </c>
    </row>
    <row r="6517" spans="1:1" x14ac:dyDescent="0.3">
      <c r="A6517">
        <v>1.1641443538998836E-3</v>
      </c>
    </row>
    <row r="6518" spans="1:1" x14ac:dyDescent="0.3">
      <c r="A6518">
        <v>1.1641443538998836E-3</v>
      </c>
    </row>
    <row r="6519" spans="1:1" x14ac:dyDescent="0.3">
      <c r="A6519">
        <v>1.1641443538998836E-3</v>
      </c>
    </row>
    <row r="6520" spans="1:1" x14ac:dyDescent="0.3">
      <c r="A6520">
        <v>1.1641443538998836E-3</v>
      </c>
    </row>
    <row r="6521" spans="1:1" x14ac:dyDescent="0.3">
      <c r="A6521">
        <v>1.1641443538998836E-3</v>
      </c>
    </row>
    <row r="6522" spans="1:1" x14ac:dyDescent="0.3">
      <c r="A6522">
        <v>1.1641443538998836E-3</v>
      </c>
    </row>
    <row r="6523" spans="1:1" x14ac:dyDescent="0.3">
      <c r="A6523">
        <v>1.1641443538998836E-3</v>
      </c>
    </row>
    <row r="6524" spans="1:1" x14ac:dyDescent="0.3">
      <c r="A6524">
        <v>1.1641443538998836E-3</v>
      </c>
    </row>
    <row r="6525" spans="1:1" x14ac:dyDescent="0.3">
      <c r="A6525">
        <v>1.1641443538998836E-3</v>
      </c>
    </row>
    <row r="6526" spans="1:1" x14ac:dyDescent="0.3">
      <c r="A6526">
        <v>1.1641443538998836E-3</v>
      </c>
    </row>
    <row r="6527" spans="1:1" x14ac:dyDescent="0.3">
      <c r="A6527">
        <v>1.1641443538998836E-3</v>
      </c>
    </row>
    <row r="6528" spans="1:1" x14ac:dyDescent="0.3">
      <c r="A6528">
        <v>1.1641443538998836E-3</v>
      </c>
    </row>
    <row r="6529" spans="1:1" x14ac:dyDescent="0.3">
      <c r="A6529">
        <v>1.1641443538998836E-3</v>
      </c>
    </row>
    <row r="6530" spans="1:1" x14ac:dyDescent="0.3">
      <c r="A6530">
        <v>1.1641443538998836E-3</v>
      </c>
    </row>
    <row r="6531" spans="1:1" x14ac:dyDescent="0.3">
      <c r="A6531">
        <v>1.1641443538998836E-3</v>
      </c>
    </row>
    <row r="6532" spans="1:1" x14ac:dyDescent="0.3">
      <c r="A6532">
        <v>1.1641443538998836E-3</v>
      </c>
    </row>
    <row r="6533" spans="1:1" x14ac:dyDescent="0.3">
      <c r="A6533">
        <v>1.1641443538998836E-3</v>
      </c>
    </row>
    <row r="6534" spans="1:1" x14ac:dyDescent="0.3">
      <c r="A6534">
        <v>1.1641443538998836E-3</v>
      </c>
    </row>
    <row r="6535" spans="1:1" x14ac:dyDescent="0.3">
      <c r="A6535">
        <v>1.1641443538998836E-3</v>
      </c>
    </row>
    <row r="6536" spans="1:1" x14ac:dyDescent="0.3">
      <c r="A6536">
        <v>1.1641443538998836E-3</v>
      </c>
    </row>
    <row r="6537" spans="1:1" x14ac:dyDescent="0.3">
      <c r="A6537">
        <v>1.1641443538998836E-3</v>
      </c>
    </row>
    <row r="6538" spans="1:1" x14ac:dyDescent="0.3">
      <c r="A6538">
        <v>1.1641443538998836E-3</v>
      </c>
    </row>
    <row r="6539" spans="1:1" x14ac:dyDescent="0.3">
      <c r="A6539">
        <v>1.1641443538998836E-3</v>
      </c>
    </row>
    <row r="6540" spans="1:1" x14ac:dyDescent="0.3">
      <c r="A6540">
        <v>1.1641443538998836E-3</v>
      </c>
    </row>
    <row r="6541" spans="1:1" x14ac:dyDescent="0.3">
      <c r="A6541">
        <v>1.1641443538998836E-3</v>
      </c>
    </row>
    <row r="6542" spans="1:1" x14ac:dyDescent="0.3">
      <c r="A6542">
        <v>1.1641443538998836E-3</v>
      </c>
    </row>
    <row r="6543" spans="1:1" x14ac:dyDescent="0.3">
      <c r="A6543">
        <v>1.1641443538998836E-3</v>
      </c>
    </row>
    <row r="6544" spans="1:1" x14ac:dyDescent="0.3">
      <c r="A6544">
        <v>1.1641443538998836E-3</v>
      </c>
    </row>
    <row r="6545" spans="1:1" x14ac:dyDescent="0.3">
      <c r="A6545">
        <v>1.1641443538998836E-3</v>
      </c>
    </row>
    <row r="6546" spans="1:1" x14ac:dyDescent="0.3">
      <c r="A6546">
        <v>1.1641443538998836E-3</v>
      </c>
    </row>
    <row r="6547" spans="1:1" x14ac:dyDescent="0.3">
      <c r="A6547">
        <v>1.1641443538998836E-3</v>
      </c>
    </row>
    <row r="6548" spans="1:1" x14ac:dyDescent="0.3">
      <c r="A6548">
        <v>1.1641443538998836E-3</v>
      </c>
    </row>
    <row r="6549" spans="1:1" x14ac:dyDescent="0.3">
      <c r="A6549">
        <v>1.1641443538998836E-3</v>
      </c>
    </row>
    <row r="6550" spans="1:1" x14ac:dyDescent="0.3">
      <c r="A6550">
        <v>1.1641443538998836E-3</v>
      </c>
    </row>
    <row r="6551" spans="1:1" x14ac:dyDescent="0.3">
      <c r="A6551">
        <v>1.1641443538998836E-3</v>
      </c>
    </row>
    <row r="6552" spans="1:1" x14ac:dyDescent="0.3">
      <c r="A6552">
        <v>1.1641443538998836E-3</v>
      </c>
    </row>
    <row r="6553" spans="1:1" x14ac:dyDescent="0.3">
      <c r="A6553">
        <v>1.1641443538998836E-3</v>
      </c>
    </row>
    <row r="6554" spans="1:1" x14ac:dyDescent="0.3">
      <c r="A6554">
        <v>1.1641443538998836E-3</v>
      </c>
    </row>
    <row r="6555" spans="1:1" x14ac:dyDescent="0.3">
      <c r="A6555">
        <v>1.1641443538998836E-3</v>
      </c>
    </row>
    <row r="6556" spans="1:1" x14ac:dyDescent="0.3">
      <c r="A6556">
        <v>1.1641443538998836E-3</v>
      </c>
    </row>
    <row r="6557" spans="1:1" x14ac:dyDescent="0.3">
      <c r="A6557">
        <v>1.1641443538998836E-3</v>
      </c>
    </row>
    <row r="6558" spans="1:1" x14ac:dyDescent="0.3">
      <c r="A6558">
        <v>1.1641443538998836E-3</v>
      </c>
    </row>
    <row r="6559" spans="1:1" x14ac:dyDescent="0.3">
      <c r="A6559">
        <v>1.1641443538998836E-3</v>
      </c>
    </row>
    <row r="6560" spans="1:1" x14ac:dyDescent="0.3">
      <c r="A6560">
        <v>1.1641443538998836E-3</v>
      </c>
    </row>
    <row r="6561" spans="1:1" x14ac:dyDescent="0.3">
      <c r="A6561">
        <v>1.1641443538998836E-3</v>
      </c>
    </row>
    <row r="6562" spans="1:1" x14ac:dyDescent="0.3">
      <c r="A6562">
        <v>1.1641443538998836E-3</v>
      </c>
    </row>
    <row r="6563" spans="1:1" x14ac:dyDescent="0.3">
      <c r="A6563">
        <v>1.1641443538998836E-3</v>
      </c>
    </row>
    <row r="6564" spans="1:1" x14ac:dyDescent="0.3">
      <c r="A6564">
        <v>1.1641443538998836E-3</v>
      </c>
    </row>
    <row r="6565" spans="1:1" x14ac:dyDescent="0.3">
      <c r="A6565">
        <v>1.1641443538998836E-3</v>
      </c>
    </row>
    <row r="6566" spans="1:1" x14ac:dyDescent="0.3">
      <c r="A6566">
        <v>1.1641443538998836E-3</v>
      </c>
    </row>
    <row r="6567" spans="1:1" x14ac:dyDescent="0.3">
      <c r="A6567">
        <v>1.1641443538998836E-3</v>
      </c>
    </row>
    <row r="6568" spans="1:1" x14ac:dyDescent="0.3">
      <c r="A6568">
        <v>1.1641443538998836E-3</v>
      </c>
    </row>
    <row r="6569" spans="1:1" x14ac:dyDescent="0.3">
      <c r="A6569">
        <v>1.1641443538998836E-3</v>
      </c>
    </row>
    <row r="6570" spans="1:1" x14ac:dyDescent="0.3">
      <c r="A6570">
        <v>1.1641443538998836E-3</v>
      </c>
    </row>
    <row r="6571" spans="1:1" x14ac:dyDescent="0.3">
      <c r="A6571">
        <v>1.1641443538998836E-3</v>
      </c>
    </row>
    <row r="6572" spans="1:1" x14ac:dyDescent="0.3">
      <c r="A6572">
        <v>1.1641443538998836E-3</v>
      </c>
    </row>
    <row r="6573" spans="1:1" x14ac:dyDescent="0.3">
      <c r="A6573">
        <v>1.1641443538998836E-3</v>
      </c>
    </row>
    <row r="6574" spans="1:1" x14ac:dyDescent="0.3">
      <c r="A6574">
        <v>1.1641443538998836E-3</v>
      </c>
    </row>
    <row r="6575" spans="1:1" x14ac:dyDescent="0.3">
      <c r="A6575">
        <v>1.1641443538998836E-3</v>
      </c>
    </row>
    <row r="6576" spans="1:1" x14ac:dyDescent="0.3">
      <c r="A6576">
        <v>1.1641443538998836E-3</v>
      </c>
    </row>
    <row r="6577" spans="1:1" x14ac:dyDescent="0.3">
      <c r="A6577">
        <v>1.1641443538998836E-3</v>
      </c>
    </row>
    <row r="6578" spans="1:1" x14ac:dyDescent="0.3">
      <c r="A6578">
        <v>1.1641443538998836E-3</v>
      </c>
    </row>
    <row r="6579" spans="1:1" x14ac:dyDescent="0.3">
      <c r="A6579">
        <v>1.1641443538998836E-3</v>
      </c>
    </row>
    <row r="6580" spans="1:1" x14ac:dyDescent="0.3">
      <c r="A6580">
        <v>1.1641443538998836E-3</v>
      </c>
    </row>
    <row r="6581" spans="1:1" x14ac:dyDescent="0.3">
      <c r="A6581">
        <v>1.1641443538998836E-3</v>
      </c>
    </row>
    <row r="6582" spans="1:1" x14ac:dyDescent="0.3">
      <c r="A6582">
        <v>1.1641443538998836E-3</v>
      </c>
    </row>
    <row r="6583" spans="1:1" x14ac:dyDescent="0.3">
      <c r="A6583">
        <v>1.1641443538998836E-3</v>
      </c>
    </row>
    <row r="6584" spans="1:1" x14ac:dyDescent="0.3">
      <c r="A6584">
        <v>1.1641443538998836E-3</v>
      </c>
    </row>
    <row r="6585" spans="1:1" x14ac:dyDescent="0.3">
      <c r="A6585">
        <v>1.1641443538998836E-3</v>
      </c>
    </row>
    <row r="6586" spans="1:1" x14ac:dyDescent="0.3">
      <c r="A6586">
        <v>1.1641443538998836E-3</v>
      </c>
    </row>
    <row r="6587" spans="1:1" x14ac:dyDescent="0.3">
      <c r="A6587">
        <v>1.1641443538998836E-3</v>
      </c>
    </row>
    <row r="6588" spans="1:1" x14ac:dyDescent="0.3">
      <c r="A6588">
        <v>1.1641443538998836E-3</v>
      </c>
    </row>
    <row r="6589" spans="1:1" x14ac:dyDescent="0.3">
      <c r="A6589">
        <v>1.1641443538998836E-3</v>
      </c>
    </row>
    <row r="6590" spans="1:1" x14ac:dyDescent="0.3">
      <c r="A6590">
        <v>1.1641443538998836E-3</v>
      </c>
    </row>
    <row r="6591" spans="1:1" x14ac:dyDescent="0.3">
      <c r="A6591">
        <v>1.1641443538998836E-3</v>
      </c>
    </row>
    <row r="6592" spans="1:1" x14ac:dyDescent="0.3">
      <c r="A6592">
        <v>1.1641443538998836E-3</v>
      </c>
    </row>
    <row r="6593" spans="1:1" x14ac:dyDescent="0.3">
      <c r="A6593">
        <v>1.1641443538998836E-3</v>
      </c>
    </row>
    <row r="6594" spans="1:1" x14ac:dyDescent="0.3">
      <c r="A6594">
        <v>1.1641443538998836E-3</v>
      </c>
    </row>
    <row r="6595" spans="1:1" x14ac:dyDescent="0.3">
      <c r="A6595">
        <v>1.1641443538998836E-3</v>
      </c>
    </row>
    <row r="6596" spans="1:1" x14ac:dyDescent="0.3">
      <c r="A6596">
        <v>1.1641443538998836E-3</v>
      </c>
    </row>
    <row r="6597" spans="1:1" x14ac:dyDescent="0.3">
      <c r="A6597">
        <v>1.1641443538998836E-3</v>
      </c>
    </row>
    <row r="6598" spans="1:1" x14ac:dyDescent="0.3">
      <c r="A6598">
        <v>1.1641443538998836E-3</v>
      </c>
    </row>
    <row r="6599" spans="1:1" x14ac:dyDescent="0.3">
      <c r="A6599">
        <v>1.1641443538998836E-3</v>
      </c>
    </row>
    <row r="6600" spans="1:1" x14ac:dyDescent="0.3">
      <c r="A6600">
        <v>1.1641443538998836E-3</v>
      </c>
    </row>
    <row r="6601" spans="1:1" x14ac:dyDescent="0.3">
      <c r="A6601">
        <v>1.1641443538998836E-3</v>
      </c>
    </row>
    <row r="6602" spans="1:1" x14ac:dyDescent="0.3">
      <c r="A6602">
        <v>1.1641443538998836E-3</v>
      </c>
    </row>
    <row r="6603" spans="1:1" x14ac:dyDescent="0.3">
      <c r="A6603">
        <v>1.1641443538998836E-3</v>
      </c>
    </row>
    <row r="6604" spans="1:1" x14ac:dyDescent="0.3">
      <c r="A6604">
        <v>1.1641443538998836E-3</v>
      </c>
    </row>
    <row r="6605" spans="1:1" x14ac:dyDescent="0.3">
      <c r="A6605">
        <v>1.1641443538998836E-3</v>
      </c>
    </row>
    <row r="6606" spans="1:1" x14ac:dyDescent="0.3">
      <c r="A6606">
        <v>1.1641443538998836E-3</v>
      </c>
    </row>
    <row r="6607" spans="1:1" x14ac:dyDescent="0.3">
      <c r="A6607">
        <v>1.1641443538998836E-3</v>
      </c>
    </row>
    <row r="6608" spans="1:1" x14ac:dyDescent="0.3">
      <c r="A6608">
        <v>1.1641443538998836E-3</v>
      </c>
    </row>
    <row r="6609" spans="1:1" x14ac:dyDescent="0.3">
      <c r="A6609">
        <v>1.1641443538998836E-3</v>
      </c>
    </row>
    <row r="6610" spans="1:1" x14ac:dyDescent="0.3">
      <c r="A6610">
        <v>1.1641443538998836E-3</v>
      </c>
    </row>
    <row r="6611" spans="1:1" x14ac:dyDescent="0.3">
      <c r="A6611">
        <v>1.1641443538998836E-3</v>
      </c>
    </row>
    <row r="6612" spans="1:1" x14ac:dyDescent="0.3">
      <c r="A6612">
        <v>1.1641443538998836E-3</v>
      </c>
    </row>
    <row r="6613" spans="1:1" x14ac:dyDescent="0.3">
      <c r="A6613">
        <v>1.1641443538998836E-3</v>
      </c>
    </row>
    <row r="6614" spans="1:1" x14ac:dyDescent="0.3">
      <c r="A6614">
        <v>1.1641443538998836E-3</v>
      </c>
    </row>
    <row r="6615" spans="1:1" x14ac:dyDescent="0.3">
      <c r="A6615">
        <v>1.1641443538998836E-3</v>
      </c>
    </row>
    <row r="6616" spans="1:1" x14ac:dyDescent="0.3">
      <c r="A6616">
        <v>1.1641443538998836E-3</v>
      </c>
    </row>
    <row r="6617" spans="1:1" x14ac:dyDescent="0.3">
      <c r="A6617">
        <v>1.1641443538998836E-3</v>
      </c>
    </row>
    <row r="6618" spans="1:1" x14ac:dyDescent="0.3">
      <c r="A6618">
        <v>1.1641443538998836E-3</v>
      </c>
    </row>
    <row r="6619" spans="1:1" x14ac:dyDescent="0.3">
      <c r="A6619">
        <v>1.1641443538998836E-3</v>
      </c>
    </row>
    <row r="6620" spans="1:1" x14ac:dyDescent="0.3">
      <c r="A6620">
        <v>1.1641443538998836E-3</v>
      </c>
    </row>
    <row r="6621" spans="1:1" x14ac:dyDescent="0.3">
      <c r="A6621">
        <v>1.1641443538998836E-3</v>
      </c>
    </row>
    <row r="6622" spans="1:1" x14ac:dyDescent="0.3">
      <c r="A6622">
        <v>1.1641443538998836E-3</v>
      </c>
    </row>
    <row r="6623" spans="1:1" x14ac:dyDescent="0.3">
      <c r="A6623">
        <v>1.1641443538998836E-3</v>
      </c>
    </row>
    <row r="6624" spans="1:1" x14ac:dyDescent="0.3">
      <c r="A6624">
        <v>1.1641443538998836E-3</v>
      </c>
    </row>
    <row r="6625" spans="1:1" x14ac:dyDescent="0.3">
      <c r="A6625">
        <v>1.1641443538998836E-3</v>
      </c>
    </row>
    <row r="6626" spans="1:1" x14ac:dyDescent="0.3">
      <c r="A6626">
        <v>1.1641443538998836E-3</v>
      </c>
    </row>
    <row r="6627" spans="1:1" x14ac:dyDescent="0.3">
      <c r="A6627">
        <v>1.1641443538998836E-3</v>
      </c>
    </row>
    <row r="6628" spans="1:1" x14ac:dyDescent="0.3">
      <c r="A6628">
        <v>1.1641443538998836E-3</v>
      </c>
    </row>
    <row r="6629" spans="1:1" x14ac:dyDescent="0.3">
      <c r="A6629">
        <v>1.1641443538998836E-3</v>
      </c>
    </row>
    <row r="6630" spans="1:1" x14ac:dyDescent="0.3">
      <c r="A6630">
        <v>1.1641443538998836E-3</v>
      </c>
    </row>
    <row r="6631" spans="1:1" x14ac:dyDescent="0.3">
      <c r="A6631">
        <v>1.1641443538998836E-3</v>
      </c>
    </row>
    <row r="6632" spans="1:1" x14ac:dyDescent="0.3">
      <c r="A6632">
        <v>1.1641443538998836E-3</v>
      </c>
    </row>
    <row r="6633" spans="1:1" x14ac:dyDescent="0.3">
      <c r="A6633">
        <v>1.1641443538998836E-3</v>
      </c>
    </row>
    <row r="6634" spans="1:1" x14ac:dyDescent="0.3">
      <c r="A6634">
        <v>1.1641443538998836E-3</v>
      </c>
    </row>
    <row r="6635" spans="1:1" x14ac:dyDescent="0.3">
      <c r="A6635">
        <v>1.1641443538998836E-3</v>
      </c>
    </row>
    <row r="6636" spans="1:1" x14ac:dyDescent="0.3">
      <c r="A6636">
        <v>1.1641443538998836E-3</v>
      </c>
    </row>
    <row r="6637" spans="1:1" x14ac:dyDescent="0.3">
      <c r="A6637">
        <v>1.1641443538998836E-3</v>
      </c>
    </row>
    <row r="6638" spans="1:1" x14ac:dyDescent="0.3">
      <c r="A6638">
        <v>1.1641443538998836E-3</v>
      </c>
    </row>
    <row r="6639" spans="1:1" x14ac:dyDescent="0.3">
      <c r="A6639">
        <v>1.1641443538998836E-3</v>
      </c>
    </row>
    <row r="6640" spans="1:1" x14ac:dyDescent="0.3">
      <c r="A6640">
        <v>1.1641443538998836E-3</v>
      </c>
    </row>
    <row r="6641" spans="1:1" x14ac:dyDescent="0.3">
      <c r="A6641">
        <v>1.1641443538998836E-3</v>
      </c>
    </row>
    <row r="6642" spans="1:1" x14ac:dyDescent="0.3">
      <c r="A6642">
        <v>1.1641443538998836E-3</v>
      </c>
    </row>
    <row r="6643" spans="1:1" x14ac:dyDescent="0.3">
      <c r="A6643">
        <v>1.1641443538998836E-3</v>
      </c>
    </row>
    <row r="6644" spans="1:1" x14ac:dyDescent="0.3">
      <c r="A6644">
        <v>1.1641443538998836E-3</v>
      </c>
    </row>
    <row r="6645" spans="1:1" x14ac:dyDescent="0.3">
      <c r="A6645">
        <v>1.1641443538998836E-3</v>
      </c>
    </row>
    <row r="6646" spans="1:1" x14ac:dyDescent="0.3">
      <c r="A6646">
        <v>1.1641443538998836E-3</v>
      </c>
    </row>
    <row r="6647" spans="1:1" x14ac:dyDescent="0.3">
      <c r="A6647">
        <v>1.1641443538998836E-3</v>
      </c>
    </row>
    <row r="6648" spans="1:1" x14ac:dyDescent="0.3">
      <c r="A6648">
        <v>1.1641443538998836E-3</v>
      </c>
    </row>
    <row r="6649" spans="1:1" x14ac:dyDescent="0.3">
      <c r="A6649">
        <v>1.1641443538998836E-3</v>
      </c>
    </row>
    <row r="6650" spans="1:1" x14ac:dyDescent="0.3">
      <c r="A6650">
        <v>1.1641443538998836E-3</v>
      </c>
    </row>
    <row r="6651" spans="1:1" x14ac:dyDescent="0.3">
      <c r="A6651">
        <v>1.1641443538998836E-3</v>
      </c>
    </row>
    <row r="6652" spans="1:1" x14ac:dyDescent="0.3">
      <c r="A6652">
        <v>1.1641443538998836E-3</v>
      </c>
    </row>
    <row r="6653" spans="1:1" x14ac:dyDescent="0.3">
      <c r="A6653">
        <v>1.1641443538998836E-3</v>
      </c>
    </row>
    <row r="6654" spans="1:1" x14ac:dyDescent="0.3">
      <c r="A6654">
        <v>1.1641443538998836E-3</v>
      </c>
    </row>
    <row r="6655" spans="1:1" x14ac:dyDescent="0.3">
      <c r="A6655">
        <v>1.1641443538998836E-3</v>
      </c>
    </row>
    <row r="6656" spans="1:1" x14ac:dyDescent="0.3">
      <c r="A6656">
        <v>1.1641443538998836E-3</v>
      </c>
    </row>
    <row r="6657" spans="1:1" x14ac:dyDescent="0.3">
      <c r="A6657">
        <v>1.1641443538998836E-3</v>
      </c>
    </row>
    <row r="6658" spans="1:1" x14ac:dyDescent="0.3">
      <c r="A6658">
        <v>1.1641443538998836E-3</v>
      </c>
    </row>
    <row r="6659" spans="1:1" x14ac:dyDescent="0.3">
      <c r="A6659">
        <v>1.1641443538998836E-3</v>
      </c>
    </row>
    <row r="6660" spans="1:1" x14ac:dyDescent="0.3">
      <c r="A6660">
        <v>1.1641443538998836E-3</v>
      </c>
    </row>
    <row r="6661" spans="1:1" x14ac:dyDescent="0.3">
      <c r="A6661">
        <v>1.1641443538998836E-3</v>
      </c>
    </row>
    <row r="6662" spans="1:1" x14ac:dyDescent="0.3">
      <c r="A6662">
        <v>1.1641443538998836E-3</v>
      </c>
    </row>
    <row r="6663" spans="1:1" x14ac:dyDescent="0.3">
      <c r="A6663">
        <v>1.1641443538998836E-3</v>
      </c>
    </row>
    <row r="6664" spans="1:1" x14ac:dyDescent="0.3">
      <c r="A6664">
        <v>1.1641443538998836E-3</v>
      </c>
    </row>
    <row r="6665" spans="1:1" x14ac:dyDescent="0.3">
      <c r="A6665">
        <v>1.1641443538998836E-3</v>
      </c>
    </row>
    <row r="6666" spans="1:1" x14ac:dyDescent="0.3">
      <c r="A6666">
        <v>1.1641443538998836E-3</v>
      </c>
    </row>
    <row r="6667" spans="1:1" x14ac:dyDescent="0.3">
      <c r="A6667">
        <v>1.1641443538998836E-3</v>
      </c>
    </row>
    <row r="6668" spans="1:1" x14ac:dyDescent="0.3">
      <c r="A6668">
        <v>1.1641443538998836E-3</v>
      </c>
    </row>
    <row r="6669" spans="1:1" x14ac:dyDescent="0.3">
      <c r="A6669">
        <v>1.1641443538998836E-3</v>
      </c>
    </row>
    <row r="6670" spans="1:1" x14ac:dyDescent="0.3">
      <c r="A6670">
        <v>1.1641443538998836E-3</v>
      </c>
    </row>
    <row r="6671" spans="1:1" x14ac:dyDescent="0.3">
      <c r="A6671">
        <v>1.1641443538998836E-3</v>
      </c>
    </row>
    <row r="6672" spans="1:1" x14ac:dyDescent="0.3">
      <c r="A6672">
        <v>1.1641443538998836E-3</v>
      </c>
    </row>
    <row r="6673" spans="1:1" x14ac:dyDescent="0.3">
      <c r="A6673">
        <v>1.1641443538998836E-3</v>
      </c>
    </row>
    <row r="6674" spans="1:1" x14ac:dyDescent="0.3">
      <c r="A6674">
        <v>1.1641443538998836E-3</v>
      </c>
    </row>
    <row r="6675" spans="1:1" x14ac:dyDescent="0.3">
      <c r="A6675">
        <v>1.1641443538998836E-3</v>
      </c>
    </row>
    <row r="6676" spans="1:1" x14ac:dyDescent="0.3">
      <c r="A6676">
        <v>1.1641443538998836E-3</v>
      </c>
    </row>
    <row r="6677" spans="1:1" x14ac:dyDescent="0.3">
      <c r="A6677">
        <v>1.1641443538998836E-3</v>
      </c>
    </row>
    <row r="6678" spans="1:1" x14ac:dyDescent="0.3">
      <c r="A6678">
        <v>1.1641443538998836E-3</v>
      </c>
    </row>
    <row r="6679" spans="1:1" x14ac:dyDescent="0.3">
      <c r="A6679">
        <v>1.1641443538998836E-3</v>
      </c>
    </row>
    <row r="6680" spans="1:1" x14ac:dyDescent="0.3">
      <c r="A6680">
        <v>1.1641443538998836E-3</v>
      </c>
    </row>
    <row r="6681" spans="1:1" x14ac:dyDescent="0.3">
      <c r="A6681">
        <v>1.1641443538998836E-3</v>
      </c>
    </row>
    <row r="6682" spans="1:1" x14ac:dyDescent="0.3">
      <c r="A6682">
        <v>1.1641443538998836E-3</v>
      </c>
    </row>
    <row r="6683" spans="1:1" x14ac:dyDescent="0.3">
      <c r="A6683">
        <v>1.1641443538998836E-3</v>
      </c>
    </row>
    <row r="6684" spans="1:1" x14ac:dyDescent="0.3">
      <c r="A6684">
        <v>1.1641443538998836E-3</v>
      </c>
    </row>
    <row r="6685" spans="1:1" x14ac:dyDescent="0.3">
      <c r="A6685">
        <v>1.1641443538998836E-3</v>
      </c>
    </row>
    <row r="6686" spans="1:1" x14ac:dyDescent="0.3">
      <c r="A6686">
        <v>1.1641443538998836E-3</v>
      </c>
    </row>
    <row r="6687" spans="1:1" x14ac:dyDescent="0.3">
      <c r="A6687">
        <v>1.1641443538998836E-3</v>
      </c>
    </row>
    <row r="6688" spans="1:1" x14ac:dyDescent="0.3">
      <c r="A6688">
        <v>1.1641443538998836E-3</v>
      </c>
    </row>
    <row r="6689" spans="1:1" x14ac:dyDescent="0.3">
      <c r="A6689">
        <v>1.1641443538998836E-3</v>
      </c>
    </row>
    <row r="6690" spans="1:1" x14ac:dyDescent="0.3">
      <c r="A6690">
        <v>1.1641443538998836E-3</v>
      </c>
    </row>
    <row r="6691" spans="1:1" x14ac:dyDescent="0.3">
      <c r="A6691">
        <v>1.1641443538998836E-3</v>
      </c>
    </row>
    <row r="6692" spans="1:1" x14ac:dyDescent="0.3">
      <c r="A6692">
        <v>1.1641443538998836E-3</v>
      </c>
    </row>
    <row r="6693" spans="1:1" x14ac:dyDescent="0.3">
      <c r="A6693">
        <v>1.1641443538998836E-3</v>
      </c>
    </row>
    <row r="6694" spans="1:1" x14ac:dyDescent="0.3">
      <c r="A6694">
        <v>1.1641443538998836E-3</v>
      </c>
    </row>
    <row r="6695" spans="1:1" x14ac:dyDescent="0.3">
      <c r="A6695">
        <v>1.1641443538998836E-3</v>
      </c>
    </row>
    <row r="6696" spans="1:1" x14ac:dyDescent="0.3">
      <c r="A6696">
        <v>1.1641443538998836E-3</v>
      </c>
    </row>
    <row r="6697" spans="1:1" x14ac:dyDescent="0.3">
      <c r="A6697">
        <v>1.1641443538998836E-3</v>
      </c>
    </row>
    <row r="6698" spans="1:1" x14ac:dyDescent="0.3">
      <c r="A6698">
        <v>1.1641443538998836E-3</v>
      </c>
    </row>
    <row r="6699" spans="1:1" x14ac:dyDescent="0.3">
      <c r="A6699">
        <v>1.1641443538998836E-3</v>
      </c>
    </row>
    <row r="6700" spans="1:1" x14ac:dyDescent="0.3">
      <c r="A6700">
        <v>1.1641443538998836E-3</v>
      </c>
    </row>
    <row r="6701" spans="1:1" x14ac:dyDescent="0.3">
      <c r="A6701">
        <v>1.1641443538998836E-3</v>
      </c>
    </row>
    <row r="6702" spans="1:1" x14ac:dyDescent="0.3">
      <c r="A6702">
        <v>1.1641443538998836E-3</v>
      </c>
    </row>
    <row r="6703" spans="1:1" x14ac:dyDescent="0.3">
      <c r="A6703">
        <v>1.1641443538998836E-3</v>
      </c>
    </row>
    <row r="6704" spans="1:1" x14ac:dyDescent="0.3">
      <c r="A6704">
        <v>1.1641443538998836E-3</v>
      </c>
    </row>
    <row r="6705" spans="1:1" x14ac:dyDescent="0.3">
      <c r="A6705">
        <v>1.1641443538998836E-3</v>
      </c>
    </row>
    <row r="6706" spans="1:1" x14ac:dyDescent="0.3">
      <c r="A6706">
        <v>1.1641443538998836E-3</v>
      </c>
    </row>
    <row r="6707" spans="1:1" x14ac:dyDescent="0.3">
      <c r="A6707">
        <v>1.1641443538998836E-3</v>
      </c>
    </row>
    <row r="6708" spans="1:1" x14ac:dyDescent="0.3">
      <c r="A6708">
        <v>1.1641443538998836E-3</v>
      </c>
    </row>
    <row r="6709" spans="1:1" x14ac:dyDescent="0.3">
      <c r="A6709">
        <v>1.1641443538998836E-3</v>
      </c>
    </row>
    <row r="6710" spans="1:1" x14ac:dyDescent="0.3">
      <c r="A6710">
        <v>1.1641443538998836E-3</v>
      </c>
    </row>
    <row r="6711" spans="1:1" x14ac:dyDescent="0.3">
      <c r="A6711">
        <v>1.1641443538998836E-3</v>
      </c>
    </row>
    <row r="6712" spans="1:1" x14ac:dyDescent="0.3">
      <c r="A6712">
        <v>1.1641443538998836E-3</v>
      </c>
    </row>
    <row r="6713" spans="1:1" x14ac:dyDescent="0.3">
      <c r="A6713">
        <v>1.1641443538998836E-3</v>
      </c>
    </row>
    <row r="6714" spans="1:1" x14ac:dyDescent="0.3">
      <c r="A6714">
        <v>1.1641443538998836E-3</v>
      </c>
    </row>
    <row r="6715" spans="1:1" x14ac:dyDescent="0.3">
      <c r="A6715">
        <v>1.1641443538998836E-3</v>
      </c>
    </row>
    <row r="6716" spans="1:1" x14ac:dyDescent="0.3">
      <c r="A6716">
        <v>1.1641443538998836E-3</v>
      </c>
    </row>
    <row r="6717" spans="1:1" x14ac:dyDescent="0.3">
      <c r="A6717">
        <v>1.1641443538998836E-3</v>
      </c>
    </row>
    <row r="6718" spans="1:1" x14ac:dyDescent="0.3">
      <c r="A6718">
        <v>1.1641443538998836E-3</v>
      </c>
    </row>
    <row r="6719" spans="1:1" x14ac:dyDescent="0.3">
      <c r="A6719">
        <v>1.1641443538998836E-3</v>
      </c>
    </row>
    <row r="6720" spans="1:1" x14ac:dyDescent="0.3">
      <c r="A6720">
        <v>1.1641443538998836E-3</v>
      </c>
    </row>
    <row r="6721" spans="1:1" x14ac:dyDescent="0.3">
      <c r="A6721">
        <v>1.1641443538998836E-3</v>
      </c>
    </row>
    <row r="6722" spans="1:1" x14ac:dyDescent="0.3">
      <c r="A6722">
        <v>1.1641443538998836E-3</v>
      </c>
    </row>
    <row r="6723" spans="1:1" x14ac:dyDescent="0.3">
      <c r="A6723">
        <v>1.1641443538998836E-3</v>
      </c>
    </row>
    <row r="6724" spans="1:1" x14ac:dyDescent="0.3">
      <c r="A6724">
        <v>1.1641443538998836E-3</v>
      </c>
    </row>
    <row r="6725" spans="1:1" x14ac:dyDescent="0.3">
      <c r="A6725">
        <v>1.1641443538998836E-3</v>
      </c>
    </row>
    <row r="6726" spans="1:1" x14ac:dyDescent="0.3">
      <c r="A6726">
        <v>1.1641443538998836E-3</v>
      </c>
    </row>
    <row r="6727" spans="1:1" x14ac:dyDescent="0.3">
      <c r="A6727">
        <v>1.1641443538998836E-3</v>
      </c>
    </row>
    <row r="6728" spans="1:1" x14ac:dyDescent="0.3">
      <c r="A6728">
        <v>1.1641443538998836E-3</v>
      </c>
    </row>
    <row r="6729" spans="1:1" x14ac:dyDescent="0.3">
      <c r="A6729">
        <v>1.1641443538998836E-3</v>
      </c>
    </row>
    <row r="6730" spans="1:1" x14ac:dyDescent="0.3">
      <c r="A6730">
        <v>1.1641443538998836E-3</v>
      </c>
    </row>
    <row r="6731" spans="1:1" x14ac:dyDescent="0.3">
      <c r="A6731">
        <v>1.1641443538998836E-3</v>
      </c>
    </row>
    <row r="6732" spans="1:1" x14ac:dyDescent="0.3">
      <c r="A6732">
        <v>1.1641443538998836E-3</v>
      </c>
    </row>
    <row r="6733" spans="1:1" x14ac:dyDescent="0.3">
      <c r="A6733">
        <v>1.1641443538998836E-3</v>
      </c>
    </row>
    <row r="6734" spans="1:1" x14ac:dyDescent="0.3">
      <c r="A6734">
        <v>1.1641443538998836E-3</v>
      </c>
    </row>
    <row r="6735" spans="1:1" x14ac:dyDescent="0.3">
      <c r="A6735">
        <v>1.1641443538998836E-3</v>
      </c>
    </row>
    <row r="6736" spans="1:1" x14ac:dyDescent="0.3">
      <c r="A6736">
        <v>1.1641443538998836E-3</v>
      </c>
    </row>
    <row r="6737" spans="1:1" x14ac:dyDescent="0.3">
      <c r="A6737">
        <v>1.1641443538998836E-3</v>
      </c>
    </row>
    <row r="6738" spans="1:1" x14ac:dyDescent="0.3">
      <c r="A6738">
        <v>1.1641443538998836E-3</v>
      </c>
    </row>
    <row r="6739" spans="1:1" x14ac:dyDescent="0.3">
      <c r="A6739">
        <v>1.1641443538998836E-3</v>
      </c>
    </row>
    <row r="6740" spans="1:1" x14ac:dyDescent="0.3">
      <c r="A6740">
        <v>1.1641443538998836E-3</v>
      </c>
    </row>
    <row r="6741" spans="1:1" x14ac:dyDescent="0.3">
      <c r="A6741">
        <v>1.1641443538998836E-3</v>
      </c>
    </row>
    <row r="6742" spans="1:1" x14ac:dyDescent="0.3">
      <c r="A6742">
        <v>1.1641443538998836E-3</v>
      </c>
    </row>
    <row r="6743" spans="1:1" x14ac:dyDescent="0.3">
      <c r="A6743">
        <v>1.1641443538998836E-3</v>
      </c>
    </row>
    <row r="6744" spans="1:1" x14ac:dyDescent="0.3">
      <c r="A6744">
        <v>1.1641443538998836E-3</v>
      </c>
    </row>
    <row r="6745" spans="1:1" x14ac:dyDescent="0.3">
      <c r="A6745">
        <v>1.1641443538998836E-3</v>
      </c>
    </row>
    <row r="6746" spans="1:1" x14ac:dyDescent="0.3">
      <c r="A6746">
        <v>1.1641443538998836E-3</v>
      </c>
    </row>
    <row r="6747" spans="1:1" x14ac:dyDescent="0.3">
      <c r="A6747">
        <v>1.1641443538998836E-3</v>
      </c>
    </row>
    <row r="6748" spans="1:1" x14ac:dyDescent="0.3">
      <c r="A6748">
        <v>1.1641443538998836E-3</v>
      </c>
    </row>
    <row r="6749" spans="1:1" x14ac:dyDescent="0.3">
      <c r="A6749">
        <v>1.1641443538998836E-3</v>
      </c>
    </row>
    <row r="6750" spans="1:1" x14ac:dyDescent="0.3">
      <c r="A6750">
        <v>1.1641443538998836E-3</v>
      </c>
    </row>
    <row r="6751" spans="1:1" x14ac:dyDescent="0.3">
      <c r="A6751">
        <v>1.1641443538998836E-3</v>
      </c>
    </row>
    <row r="6752" spans="1:1" x14ac:dyDescent="0.3">
      <c r="A6752">
        <v>1.1641443538998836E-3</v>
      </c>
    </row>
    <row r="6753" spans="1:1" x14ac:dyDescent="0.3">
      <c r="A6753">
        <v>1.1641443538998836E-3</v>
      </c>
    </row>
    <row r="6754" spans="1:1" x14ac:dyDescent="0.3">
      <c r="A6754">
        <v>1.1641443538998836E-3</v>
      </c>
    </row>
    <row r="6755" spans="1:1" x14ac:dyDescent="0.3">
      <c r="A6755">
        <v>1.1641443538998836E-3</v>
      </c>
    </row>
    <row r="6756" spans="1:1" x14ac:dyDescent="0.3">
      <c r="A6756">
        <v>1.1641443538998836E-3</v>
      </c>
    </row>
    <row r="6757" spans="1:1" x14ac:dyDescent="0.3">
      <c r="A6757">
        <v>1.1641443538998836E-3</v>
      </c>
    </row>
    <row r="6758" spans="1:1" x14ac:dyDescent="0.3">
      <c r="A6758">
        <v>1.1641443538998836E-3</v>
      </c>
    </row>
    <row r="6759" spans="1:1" x14ac:dyDescent="0.3">
      <c r="A6759">
        <v>1.1641443538998836E-3</v>
      </c>
    </row>
    <row r="6760" spans="1:1" x14ac:dyDescent="0.3">
      <c r="A6760">
        <v>1.1641443538998836E-3</v>
      </c>
    </row>
    <row r="6761" spans="1:1" x14ac:dyDescent="0.3">
      <c r="A6761">
        <v>1.1641443538998836E-3</v>
      </c>
    </row>
    <row r="6762" spans="1:1" x14ac:dyDescent="0.3">
      <c r="A6762">
        <v>1.1641443538998836E-3</v>
      </c>
    </row>
    <row r="6763" spans="1:1" x14ac:dyDescent="0.3">
      <c r="A6763">
        <v>1.1641443538998836E-3</v>
      </c>
    </row>
    <row r="6764" spans="1:1" x14ac:dyDescent="0.3">
      <c r="A6764">
        <v>1.1641443538998836E-3</v>
      </c>
    </row>
    <row r="6765" spans="1:1" x14ac:dyDescent="0.3">
      <c r="A6765">
        <v>1.1641443538998836E-3</v>
      </c>
    </row>
    <row r="6766" spans="1:1" x14ac:dyDescent="0.3">
      <c r="A6766">
        <v>1.1641443538998836E-3</v>
      </c>
    </row>
    <row r="6767" spans="1:1" x14ac:dyDescent="0.3">
      <c r="A6767">
        <v>1.1641443538998836E-3</v>
      </c>
    </row>
    <row r="6768" spans="1:1" x14ac:dyDescent="0.3">
      <c r="A6768">
        <v>1.1641443538998836E-3</v>
      </c>
    </row>
    <row r="6769" spans="1:1" x14ac:dyDescent="0.3">
      <c r="A6769">
        <v>1.1641443538998836E-3</v>
      </c>
    </row>
    <row r="6770" spans="1:1" x14ac:dyDescent="0.3">
      <c r="A6770">
        <v>1.1641443538998836E-3</v>
      </c>
    </row>
    <row r="6771" spans="1:1" x14ac:dyDescent="0.3">
      <c r="A6771">
        <v>1.1641443538998836E-3</v>
      </c>
    </row>
    <row r="6772" spans="1:1" x14ac:dyDescent="0.3">
      <c r="A6772">
        <v>1.1641443538998836E-3</v>
      </c>
    </row>
    <row r="6773" spans="1:1" x14ac:dyDescent="0.3">
      <c r="A6773">
        <v>1.1641443538998836E-3</v>
      </c>
    </row>
    <row r="6774" spans="1:1" x14ac:dyDescent="0.3">
      <c r="A6774">
        <v>1.1641443538998836E-3</v>
      </c>
    </row>
    <row r="6775" spans="1:1" x14ac:dyDescent="0.3">
      <c r="A6775">
        <v>1.1641443538998836E-3</v>
      </c>
    </row>
    <row r="6776" spans="1:1" x14ac:dyDescent="0.3">
      <c r="A6776">
        <v>1.1641443538998836E-3</v>
      </c>
    </row>
    <row r="6777" spans="1:1" x14ac:dyDescent="0.3">
      <c r="A6777">
        <v>1.1641443538998836E-3</v>
      </c>
    </row>
    <row r="6778" spans="1:1" x14ac:dyDescent="0.3">
      <c r="A6778">
        <v>1.1641443538998836E-3</v>
      </c>
    </row>
    <row r="6779" spans="1:1" x14ac:dyDescent="0.3">
      <c r="A6779">
        <v>1.1641443538998836E-3</v>
      </c>
    </row>
    <row r="6780" spans="1:1" x14ac:dyDescent="0.3">
      <c r="A6780">
        <v>1.1641443538998836E-3</v>
      </c>
    </row>
    <row r="6781" spans="1:1" x14ac:dyDescent="0.3">
      <c r="A6781">
        <v>1.1641443538998836E-3</v>
      </c>
    </row>
    <row r="6782" spans="1:1" x14ac:dyDescent="0.3">
      <c r="A6782">
        <v>1.1641443538998836E-3</v>
      </c>
    </row>
    <row r="6783" spans="1:1" x14ac:dyDescent="0.3">
      <c r="A6783">
        <v>1.1641443538998836E-3</v>
      </c>
    </row>
    <row r="6784" spans="1:1" x14ac:dyDescent="0.3">
      <c r="A6784">
        <v>1.1641443538998836E-3</v>
      </c>
    </row>
    <row r="6785" spans="1:1" x14ac:dyDescent="0.3">
      <c r="A6785">
        <v>1.1641443538998836E-3</v>
      </c>
    </row>
    <row r="6786" spans="1:1" x14ac:dyDescent="0.3">
      <c r="A6786">
        <v>1.1641443538998836E-3</v>
      </c>
    </row>
    <row r="6787" spans="1:1" x14ac:dyDescent="0.3">
      <c r="A6787">
        <v>1.1641443538998836E-3</v>
      </c>
    </row>
    <row r="6788" spans="1:1" x14ac:dyDescent="0.3">
      <c r="A6788">
        <v>1.1641443538998836E-3</v>
      </c>
    </row>
    <row r="6789" spans="1:1" x14ac:dyDescent="0.3">
      <c r="A6789">
        <v>1.1641443538998836E-3</v>
      </c>
    </row>
    <row r="6790" spans="1:1" x14ac:dyDescent="0.3">
      <c r="A6790">
        <v>1.1641443538998836E-3</v>
      </c>
    </row>
    <row r="6791" spans="1:1" x14ac:dyDescent="0.3">
      <c r="A6791">
        <v>1.1641443538998836E-3</v>
      </c>
    </row>
    <row r="6792" spans="1:1" x14ac:dyDescent="0.3">
      <c r="A6792">
        <v>1.1641443538998836E-3</v>
      </c>
    </row>
    <row r="6793" spans="1:1" x14ac:dyDescent="0.3">
      <c r="A6793">
        <v>1.1641443538998836E-3</v>
      </c>
    </row>
    <row r="6794" spans="1:1" x14ac:dyDescent="0.3">
      <c r="A6794">
        <v>1.1641443538998836E-3</v>
      </c>
    </row>
    <row r="6795" spans="1:1" x14ac:dyDescent="0.3">
      <c r="A6795">
        <v>1.1641443538998836E-3</v>
      </c>
    </row>
    <row r="6796" spans="1:1" x14ac:dyDescent="0.3">
      <c r="A6796">
        <v>1.1641443538998836E-3</v>
      </c>
    </row>
    <row r="6797" spans="1:1" x14ac:dyDescent="0.3">
      <c r="A6797">
        <v>1.1641443538998836E-3</v>
      </c>
    </row>
    <row r="6798" spans="1:1" x14ac:dyDescent="0.3">
      <c r="A6798">
        <v>1.1641443538998836E-3</v>
      </c>
    </row>
    <row r="6799" spans="1:1" x14ac:dyDescent="0.3">
      <c r="A6799">
        <v>1.1641443538998836E-3</v>
      </c>
    </row>
    <row r="6800" spans="1:1" x14ac:dyDescent="0.3">
      <c r="A6800">
        <v>1.1641443538998836E-3</v>
      </c>
    </row>
    <row r="6801" spans="1:1" x14ac:dyDescent="0.3">
      <c r="A6801">
        <v>1.1641443538998836E-3</v>
      </c>
    </row>
    <row r="6802" spans="1:1" x14ac:dyDescent="0.3">
      <c r="A6802">
        <v>1.1641443538998836E-3</v>
      </c>
    </row>
    <row r="6803" spans="1:1" x14ac:dyDescent="0.3">
      <c r="A6803">
        <v>1.1641443538998836E-3</v>
      </c>
    </row>
    <row r="6804" spans="1:1" x14ac:dyDescent="0.3">
      <c r="A6804">
        <v>1.1641443538998836E-3</v>
      </c>
    </row>
    <row r="6805" spans="1:1" x14ac:dyDescent="0.3">
      <c r="A6805">
        <v>1.1641443538998836E-3</v>
      </c>
    </row>
    <row r="6806" spans="1:1" x14ac:dyDescent="0.3">
      <c r="A6806">
        <v>1.1641443538998836E-3</v>
      </c>
    </row>
    <row r="6807" spans="1:1" x14ac:dyDescent="0.3">
      <c r="A6807">
        <v>1.1641443538998836E-3</v>
      </c>
    </row>
    <row r="6808" spans="1:1" x14ac:dyDescent="0.3">
      <c r="A6808">
        <v>1.1641443538998836E-3</v>
      </c>
    </row>
    <row r="6809" spans="1:1" x14ac:dyDescent="0.3">
      <c r="A6809">
        <v>1.1641443538998836E-3</v>
      </c>
    </row>
    <row r="6810" spans="1:1" x14ac:dyDescent="0.3">
      <c r="A6810">
        <v>1.1641443538998836E-3</v>
      </c>
    </row>
    <row r="6811" spans="1:1" x14ac:dyDescent="0.3">
      <c r="A6811">
        <v>1.1641443538998836E-3</v>
      </c>
    </row>
    <row r="6812" spans="1:1" x14ac:dyDescent="0.3">
      <c r="A6812">
        <v>1.1641443538998836E-3</v>
      </c>
    </row>
    <row r="6813" spans="1:1" x14ac:dyDescent="0.3">
      <c r="A6813">
        <v>1.1641443538998836E-3</v>
      </c>
    </row>
    <row r="6814" spans="1:1" x14ac:dyDescent="0.3">
      <c r="A6814">
        <v>1.1641443538998836E-3</v>
      </c>
    </row>
    <row r="6815" spans="1:1" x14ac:dyDescent="0.3">
      <c r="A6815">
        <v>1.1641443538998836E-3</v>
      </c>
    </row>
    <row r="6816" spans="1:1" x14ac:dyDescent="0.3">
      <c r="A6816">
        <v>1.1641443538998836E-3</v>
      </c>
    </row>
    <row r="6817" spans="1:1" x14ac:dyDescent="0.3">
      <c r="A6817">
        <v>1.1641443538998836E-3</v>
      </c>
    </row>
    <row r="6818" spans="1:1" x14ac:dyDescent="0.3">
      <c r="A6818">
        <v>1.1641443538998836E-3</v>
      </c>
    </row>
    <row r="6819" spans="1:1" x14ac:dyDescent="0.3">
      <c r="A6819">
        <v>1.1641443538998836E-3</v>
      </c>
    </row>
    <row r="6820" spans="1:1" x14ac:dyDescent="0.3">
      <c r="A6820">
        <v>1.1641443538998836E-3</v>
      </c>
    </row>
    <row r="6821" spans="1:1" x14ac:dyDescent="0.3">
      <c r="A6821">
        <v>1.1641443538998836E-3</v>
      </c>
    </row>
    <row r="6822" spans="1:1" x14ac:dyDescent="0.3">
      <c r="A6822">
        <v>1.1641443538998836E-3</v>
      </c>
    </row>
    <row r="6823" spans="1:1" x14ac:dyDescent="0.3">
      <c r="A6823">
        <v>1.1641443538998836E-3</v>
      </c>
    </row>
    <row r="6824" spans="1:1" x14ac:dyDescent="0.3">
      <c r="A6824">
        <v>1.1641443538998836E-3</v>
      </c>
    </row>
    <row r="6825" spans="1:1" x14ac:dyDescent="0.3">
      <c r="A6825">
        <v>1.1641443538998836E-3</v>
      </c>
    </row>
    <row r="6826" spans="1:1" x14ac:dyDescent="0.3">
      <c r="A6826">
        <v>1.1641443538998836E-3</v>
      </c>
    </row>
    <row r="6827" spans="1:1" x14ac:dyDescent="0.3">
      <c r="A6827">
        <v>1.1641443538998836E-3</v>
      </c>
    </row>
    <row r="6828" spans="1:1" x14ac:dyDescent="0.3">
      <c r="A6828">
        <v>1.1641443538998836E-3</v>
      </c>
    </row>
    <row r="6829" spans="1:1" x14ac:dyDescent="0.3">
      <c r="A6829">
        <v>1.1641443538998836E-3</v>
      </c>
    </row>
    <row r="6830" spans="1:1" x14ac:dyDescent="0.3">
      <c r="A6830">
        <v>1.1641443538998836E-3</v>
      </c>
    </row>
    <row r="6831" spans="1:1" x14ac:dyDescent="0.3">
      <c r="A6831">
        <v>1.1641443538998836E-3</v>
      </c>
    </row>
    <row r="6832" spans="1:1" x14ac:dyDescent="0.3">
      <c r="A6832">
        <v>1.1641443538998836E-3</v>
      </c>
    </row>
    <row r="6833" spans="1:1" x14ac:dyDescent="0.3">
      <c r="A6833">
        <v>1.1641443538998836E-3</v>
      </c>
    </row>
    <row r="6834" spans="1:1" x14ac:dyDescent="0.3">
      <c r="A6834">
        <v>1.1641443538998836E-3</v>
      </c>
    </row>
    <row r="6835" spans="1:1" x14ac:dyDescent="0.3">
      <c r="A6835">
        <v>1.1641443538998836E-3</v>
      </c>
    </row>
    <row r="6836" spans="1:1" x14ac:dyDescent="0.3">
      <c r="A6836">
        <v>1.1641443538998836E-3</v>
      </c>
    </row>
    <row r="6837" spans="1:1" x14ac:dyDescent="0.3">
      <c r="A6837">
        <v>1.1641443538998836E-3</v>
      </c>
    </row>
    <row r="6838" spans="1:1" x14ac:dyDescent="0.3">
      <c r="A6838">
        <v>1.1641443538998836E-3</v>
      </c>
    </row>
    <row r="6839" spans="1:1" x14ac:dyDescent="0.3">
      <c r="A6839">
        <v>1.1641443538998836E-3</v>
      </c>
    </row>
    <row r="6840" spans="1:1" x14ac:dyDescent="0.3">
      <c r="A6840">
        <v>1.1641443538998836E-3</v>
      </c>
    </row>
    <row r="6841" spans="1:1" x14ac:dyDescent="0.3">
      <c r="A6841">
        <v>1.1641443538998836E-3</v>
      </c>
    </row>
    <row r="6842" spans="1:1" x14ac:dyDescent="0.3">
      <c r="A6842">
        <v>1.1641443538998836E-3</v>
      </c>
    </row>
    <row r="6843" spans="1:1" x14ac:dyDescent="0.3">
      <c r="A6843">
        <v>1.1641443538998836E-3</v>
      </c>
    </row>
    <row r="6844" spans="1:1" x14ac:dyDescent="0.3">
      <c r="A6844">
        <v>1.1641443538998836E-3</v>
      </c>
    </row>
    <row r="6845" spans="1:1" x14ac:dyDescent="0.3">
      <c r="A6845">
        <v>1.1641443538998836E-3</v>
      </c>
    </row>
    <row r="6846" spans="1:1" x14ac:dyDescent="0.3">
      <c r="A6846">
        <v>1.1641443538998836E-3</v>
      </c>
    </row>
    <row r="6847" spans="1:1" x14ac:dyDescent="0.3">
      <c r="A6847">
        <v>1.1641443538998836E-3</v>
      </c>
    </row>
    <row r="6848" spans="1:1" x14ac:dyDescent="0.3">
      <c r="A6848">
        <v>1.1641443538998836E-3</v>
      </c>
    </row>
    <row r="6849" spans="1:1" x14ac:dyDescent="0.3">
      <c r="A6849">
        <v>1.1641443538998836E-3</v>
      </c>
    </row>
    <row r="6850" spans="1:1" x14ac:dyDescent="0.3">
      <c r="A6850">
        <v>1.1641443538998836E-3</v>
      </c>
    </row>
    <row r="6851" spans="1:1" x14ac:dyDescent="0.3">
      <c r="A6851">
        <v>1.1641443538998836E-3</v>
      </c>
    </row>
    <row r="6852" spans="1:1" x14ac:dyDescent="0.3">
      <c r="A6852">
        <v>1.1641443538998836E-3</v>
      </c>
    </row>
    <row r="6853" spans="1:1" x14ac:dyDescent="0.3">
      <c r="A6853">
        <v>1.1641443538998836E-3</v>
      </c>
    </row>
    <row r="6854" spans="1:1" x14ac:dyDescent="0.3">
      <c r="A6854">
        <v>1.1641443538998836E-3</v>
      </c>
    </row>
    <row r="6855" spans="1:1" x14ac:dyDescent="0.3">
      <c r="A6855">
        <v>1.1641443538998836E-3</v>
      </c>
    </row>
    <row r="6856" spans="1:1" x14ac:dyDescent="0.3">
      <c r="A6856">
        <v>1.1641443538998836E-3</v>
      </c>
    </row>
    <row r="6857" spans="1:1" x14ac:dyDescent="0.3">
      <c r="A6857">
        <v>1.1641443538998836E-3</v>
      </c>
    </row>
    <row r="6858" spans="1:1" x14ac:dyDescent="0.3">
      <c r="A6858">
        <v>1.1641443538998836E-3</v>
      </c>
    </row>
    <row r="6859" spans="1:1" x14ac:dyDescent="0.3">
      <c r="A6859">
        <v>1.1641443538998836E-3</v>
      </c>
    </row>
    <row r="6860" spans="1:1" x14ac:dyDescent="0.3">
      <c r="A6860">
        <v>1.1641443538998836E-3</v>
      </c>
    </row>
    <row r="6861" spans="1:1" x14ac:dyDescent="0.3">
      <c r="A6861">
        <v>1.1641443538998836E-3</v>
      </c>
    </row>
    <row r="6862" spans="1:1" x14ac:dyDescent="0.3">
      <c r="A6862">
        <v>1.1641443538998836E-3</v>
      </c>
    </row>
    <row r="6863" spans="1:1" x14ac:dyDescent="0.3">
      <c r="A6863">
        <v>1.1641443538998836E-3</v>
      </c>
    </row>
    <row r="6864" spans="1:1" x14ac:dyDescent="0.3">
      <c r="A6864">
        <v>1.1641443538998836E-3</v>
      </c>
    </row>
    <row r="6865" spans="1:1" x14ac:dyDescent="0.3">
      <c r="A6865">
        <v>1.1641443538998836E-3</v>
      </c>
    </row>
    <row r="6866" spans="1:1" x14ac:dyDescent="0.3">
      <c r="A6866">
        <v>1.1641443538998836E-3</v>
      </c>
    </row>
    <row r="6867" spans="1:1" x14ac:dyDescent="0.3">
      <c r="A6867">
        <v>1.1641443538998836E-3</v>
      </c>
    </row>
    <row r="6868" spans="1:1" x14ac:dyDescent="0.3">
      <c r="A6868">
        <v>1.1641443538998836E-3</v>
      </c>
    </row>
    <row r="6869" spans="1:1" x14ac:dyDescent="0.3">
      <c r="A6869">
        <v>1.1641443538998836E-3</v>
      </c>
    </row>
    <row r="6870" spans="1:1" x14ac:dyDescent="0.3">
      <c r="A6870">
        <v>1.1641443538998836E-3</v>
      </c>
    </row>
    <row r="6871" spans="1:1" x14ac:dyDescent="0.3">
      <c r="A6871">
        <v>1.1641443538998836E-3</v>
      </c>
    </row>
    <row r="6872" spans="1:1" x14ac:dyDescent="0.3">
      <c r="A6872">
        <v>1.1641443538998836E-3</v>
      </c>
    </row>
    <row r="6873" spans="1:1" x14ac:dyDescent="0.3">
      <c r="A6873">
        <v>1.1641443538998836E-3</v>
      </c>
    </row>
    <row r="6874" spans="1:1" x14ac:dyDescent="0.3">
      <c r="A6874">
        <v>1.1641443538998836E-3</v>
      </c>
    </row>
    <row r="6875" spans="1:1" x14ac:dyDescent="0.3">
      <c r="A6875">
        <v>1.1641443538998836E-3</v>
      </c>
    </row>
    <row r="6876" spans="1:1" x14ac:dyDescent="0.3">
      <c r="A6876">
        <v>1.1641443538998836E-3</v>
      </c>
    </row>
    <row r="6877" spans="1:1" x14ac:dyDescent="0.3">
      <c r="A6877">
        <v>1.1641443538998836E-3</v>
      </c>
    </row>
    <row r="6878" spans="1:1" x14ac:dyDescent="0.3">
      <c r="A6878">
        <v>1.1641443538998836E-3</v>
      </c>
    </row>
    <row r="6879" spans="1:1" x14ac:dyDescent="0.3">
      <c r="A6879">
        <v>1.1641443538998836E-3</v>
      </c>
    </row>
    <row r="6880" spans="1:1" x14ac:dyDescent="0.3">
      <c r="A6880">
        <v>1.1641443538998836E-3</v>
      </c>
    </row>
    <row r="6881" spans="1:1" x14ac:dyDescent="0.3">
      <c r="A6881">
        <v>1.1641443538998836E-3</v>
      </c>
    </row>
    <row r="6882" spans="1:1" x14ac:dyDescent="0.3">
      <c r="A6882">
        <v>1.1641443538998836E-3</v>
      </c>
    </row>
    <row r="6883" spans="1:1" x14ac:dyDescent="0.3">
      <c r="A6883">
        <v>1.1641443538998836E-3</v>
      </c>
    </row>
    <row r="6884" spans="1:1" x14ac:dyDescent="0.3">
      <c r="A6884">
        <v>1.1641443538998836E-3</v>
      </c>
    </row>
    <row r="6885" spans="1:1" x14ac:dyDescent="0.3">
      <c r="A6885">
        <v>1.1641443538998836E-3</v>
      </c>
    </row>
    <row r="6886" spans="1:1" x14ac:dyDescent="0.3">
      <c r="A6886">
        <v>1.1641443538998836E-3</v>
      </c>
    </row>
    <row r="6887" spans="1:1" x14ac:dyDescent="0.3">
      <c r="A6887">
        <v>1.1641443538998836E-3</v>
      </c>
    </row>
    <row r="6888" spans="1:1" x14ac:dyDescent="0.3">
      <c r="A6888">
        <v>1.1641443538998836E-3</v>
      </c>
    </row>
    <row r="6889" spans="1:1" x14ac:dyDescent="0.3">
      <c r="A6889">
        <v>1.1641443538998836E-3</v>
      </c>
    </row>
    <row r="6890" spans="1:1" x14ac:dyDescent="0.3">
      <c r="A6890">
        <v>1.1641443538998836E-3</v>
      </c>
    </row>
    <row r="6891" spans="1:1" x14ac:dyDescent="0.3">
      <c r="A6891">
        <v>1.1641443538998836E-3</v>
      </c>
    </row>
    <row r="6892" spans="1:1" x14ac:dyDescent="0.3">
      <c r="A6892">
        <v>1.1641443538998836E-3</v>
      </c>
    </row>
    <row r="6893" spans="1:1" x14ac:dyDescent="0.3">
      <c r="A6893">
        <v>1.1641443538998836E-3</v>
      </c>
    </row>
    <row r="6894" spans="1:1" x14ac:dyDescent="0.3">
      <c r="A6894">
        <v>1.1641443538998836E-3</v>
      </c>
    </row>
    <row r="6895" spans="1:1" x14ac:dyDescent="0.3">
      <c r="A6895">
        <v>1.1641443538998836E-3</v>
      </c>
    </row>
    <row r="6896" spans="1:1" x14ac:dyDescent="0.3">
      <c r="A6896">
        <v>1.1641443538998836E-3</v>
      </c>
    </row>
    <row r="6897" spans="1:1" x14ac:dyDescent="0.3">
      <c r="A6897">
        <v>1.1641443538998836E-3</v>
      </c>
    </row>
    <row r="6898" spans="1:1" x14ac:dyDescent="0.3">
      <c r="A6898">
        <v>1.1641443538998836E-3</v>
      </c>
    </row>
    <row r="6899" spans="1:1" x14ac:dyDescent="0.3">
      <c r="A6899">
        <v>1.1641443538998836E-3</v>
      </c>
    </row>
    <row r="6900" spans="1:1" x14ac:dyDescent="0.3">
      <c r="A6900">
        <v>1.1641443538998836E-3</v>
      </c>
    </row>
    <row r="6901" spans="1:1" x14ac:dyDescent="0.3">
      <c r="A6901">
        <v>1.1641443538998836E-3</v>
      </c>
    </row>
    <row r="6902" spans="1:1" x14ac:dyDescent="0.3">
      <c r="A6902">
        <v>1.1641443538998836E-3</v>
      </c>
    </row>
    <row r="6903" spans="1:1" x14ac:dyDescent="0.3">
      <c r="A6903">
        <v>1.1641443538998836E-3</v>
      </c>
    </row>
    <row r="6904" spans="1:1" x14ac:dyDescent="0.3">
      <c r="A6904">
        <v>1.1641443538998836E-3</v>
      </c>
    </row>
    <row r="6905" spans="1:1" x14ac:dyDescent="0.3">
      <c r="A6905">
        <v>1.1641443538998836E-3</v>
      </c>
    </row>
    <row r="6906" spans="1:1" x14ac:dyDescent="0.3">
      <c r="A6906">
        <v>1.1641443538998836E-3</v>
      </c>
    </row>
    <row r="6907" spans="1:1" x14ac:dyDescent="0.3">
      <c r="A6907">
        <v>1.1641443538998836E-3</v>
      </c>
    </row>
    <row r="6908" spans="1:1" x14ac:dyDescent="0.3">
      <c r="A6908">
        <v>1.1641443538998836E-3</v>
      </c>
    </row>
    <row r="6909" spans="1:1" x14ac:dyDescent="0.3">
      <c r="A6909">
        <v>1.1641443538998836E-3</v>
      </c>
    </row>
    <row r="6910" spans="1:1" x14ac:dyDescent="0.3">
      <c r="A6910">
        <v>1.1641443538998836E-3</v>
      </c>
    </row>
    <row r="6911" spans="1:1" x14ac:dyDescent="0.3">
      <c r="A6911">
        <v>1.1641443538998836E-3</v>
      </c>
    </row>
    <row r="6912" spans="1:1" x14ac:dyDescent="0.3">
      <c r="A6912">
        <v>1.1641443538998836E-3</v>
      </c>
    </row>
    <row r="6913" spans="1:1" x14ac:dyDescent="0.3">
      <c r="A6913">
        <v>1.1641443538998836E-3</v>
      </c>
    </row>
    <row r="6914" spans="1:1" x14ac:dyDescent="0.3">
      <c r="A6914">
        <v>1.1641443538998836E-3</v>
      </c>
    </row>
    <row r="6915" spans="1:1" x14ac:dyDescent="0.3">
      <c r="A6915">
        <v>1.1641443538998836E-3</v>
      </c>
    </row>
    <row r="6916" spans="1:1" x14ac:dyDescent="0.3">
      <c r="A6916">
        <v>1.1641443538998836E-3</v>
      </c>
    </row>
    <row r="6917" spans="1:1" x14ac:dyDescent="0.3">
      <c r="A6917">
        <v>1.1641443538998836E-3</v>
      </c>
    </row>
    <row r="6918" spans="1:1" x14ac:dyDescent="0.3">
      <c r="A6918">
        <v>1.1641443538998836E-3</v>
      </c>
    </row>
    <row r="6919" spans="1:1" x14ac:dyDescent="0.3">
      <c r="A6919">
        <v>1.1641443538998836E-3</v>
      </c>
    </row>
    <row r="6920" spans="1:1" x14ac:dyDescent="0.3">
      <c r="A6920">
        <v>1.1641443538998836E-3</v>
      </c>
    </row>
    <row r="6921" spans="1:1" x14ac:dyDescent="0.3">
      <c r="A6921">
        <v>1.1641443538998836E-3</v>
      </c>
    </row>
    <row r="6922" spans="1:1" x14ac:dyDescent="0.3">
      <c r="A6922">
        <v>1.1641443538998836E-3</v>
      </c>
    </row>
    <row r="6923" spans="1:1" x14ac:dyDescent="0.3">
      <c r="A6923">
        <v>1.1641443538998836E-3</v>
      </c>
    </row>
    <row r="6924" spans="1:1" x14ac:dyDescent="0.3">
      <c r="A6924">
        <v>1.1641443538998836E-3</v>
      </c>
    </row>
    <row r="6925" spans="1:1" x14ac:dyDescent="0.3">
      <c r="A6925">
        <v>1.1641443538998836E-3</v>
      </c>
    </row>
    <row r="6926" spans="1:1" x14ac:dyDescent="0.3">
      <c r="A6926">
        <v>1.1641443538998836E-3</v>
      </c>
    </row>
    <row r="6927" spans="1:1" x14ac:dyDescent="0.3">
      <c r="A6927">
        <v>1.1641443538998836E-3</v>
      </c>
    </row>
    <row r="6928" spans="1:1" x14ac:dyDescent="0.3">
      <c r="A6928">
        <v>1.1641443538998836E-3</v>
      </c>
    </row>
    <row r="6929" spans="1:1" x14ac:dyDescent="0.3">
      <c r="A6929">
        <v>1.1641443538998836E-3</v>
      </c>
    </row>
    <row r="6930" spans="1:1" x14ac:dyDescent="0.3">
      <c r="A6930">
        <v>1.1641443538998836E-3</v>
      </c>
    </row>
    <row r="6931" spans="1:1" x14ac:dyDescent="0.3">
      <c r="A6931">
        <v>1.1641443538998836E-3</v>
      </c>
    </row>
    <row r="6932" spans="1:1" x14ac:dyDescent="0.3">
      <c r="A6932">
        <v>1.1641443538998836E-3</v>
      </c>
    </row>
    <row r="6933" spans="1:1" x14ac:dyDescent="0.3">
      <c r="A6933">
        <v>1.1641443538998836E-3</v>
      </c>
    </row>
    <row r="6934" spans="1:1" x14ac:dyDescent="0.3">
      <c r="A6934">
        <v>1.1641443538998836E-3</v>
      </c>
    </row>
    <row r="6935" spans="1:1" x14ac:dyDescent="0.3">
      <c r="A6935">
        <v>1.1641443538998836E-3</v>
      </c>
    </row>
    <row r="6936" spans="1:1" x14ac:dyDescent="0.3">
      <c r="A6936">
        <v>1.1641443538998836E-3</v>
      </c>
    </row>
    <row r="6937" spans="1:1" x14ac:dyDescent="0.3">
      <c r="A6937">
        <v>1.1641443538998836E-3</v>
      </c>
    </row>
    <row r="6938" spans="1:1" x14ac:dyDescent="0.3">
      <c r="A6938">
        <v>1.1641443538998836E-3</v>
      </c>
    </row>
    <row r="6939" spans="1:1" x14ac:dyDescent="0.3">
      <c r="A6939">
        <v>1.1641443538998836E-3</v>
      </c>
    </row>
    <row r="6940" spans="1:1" x14ac:dyDescent="0.3">
      <c r="A6940">
        <v>1.1641443538998836E-3</v>
      </c>
    </row>
    <row r="6941" spans="1:1" x14ac:dyDescent="0.3">
      <c r="A6941">
        <v>1.1641443538998836E-3</v>
      </c>
    </row>
    <row r="6942" spans="1:1" x14ac:dyDescent="0.3">
      <c r="A6942">
        <v>1.1641443538998836E-3</v>
      </c>
    </row>
    <row r="6943" spans="1:1" x14ac:dyDescent="0.3">
      <c r="A6943">
        <v>1.1641443538998836E-3</v>
      </c>
    </row>
    <row r="6944" spans="1:1" x14ac:dyDescent="0.3">
      <c r="A6944">
        <v>1.1641443538998836E-3</v>
      </c>
    </row>
    <row r="6945" spans="1:1" x14ac:dyDescent="0.3">
      <c r="A6945">
        <v>1.1641443538998836E-3</v>
      </c>
    </row>
    <row r="6946" spans="1:1" x14ac:dyDescent="0.3">
      <c r="A6946">
        <v>1.1641443538998836E-3</v>
      </c>
    </row>
    <row r="6947" spans="1:1" x14ac:dyDescent="0.3">
      <c r="A6947">
        <v>1.1641443538998836E-3</v>
      </c>
    </row>
    <row r="6948" spans="1:1" x14ac:dyDescent="0.3">
      <c r="A6948">
        <v>1.1641443538998836E-3</v>
      </c>
    </row>
    <row r="6949" spans="1:1" x14ac:dyDescent="0.3">
      <c r="A6949">
        <v>1.1641443538998836E-3</v>
      </c>
    </row>
    <row r="6950" spans="1:1" x14ac:dyDescent="0.3">
      <c r="A6950">
        <v>1.1641443538998836E-3</v>
      </c>
    </row>
    <row r="6951" spans="1:1" x14ac:dyDescent="0.3">
      <c r="A6951">
        <v>1.1641443538998836E-3</v>
      </c>
    </row>
    <row r="6952" spans="1:1" x14ac:dyDescent="0.3">
      <c r="A6952">
        <v>1.1641443538998836E-3</v>
      </c>
    </row>
    <row r="6953" spans="1:1" x14ac:dyDescent="0.3">
      <c r="A6953">
        <v>1.1641443538998836E-3</v>
      </c>
    </row>
    <row r="6954" spans="1:1" x14ac:dyDescent="0.3">
      <c r="A6954">
        <v>1.1641443538998836E-3</v>
      </c>
    </row>
    <row r="6955" spans="1:1" x14ac:dyDescent="0.3">
      <c r="A6955">
        <v>1.1641443538998836E-3</v>
      </c>
    </row>
    <row r="6956" spans="1:1" x14ac:dyDescent="0.3">
      <c r="A6956">
        <v>1.1641443538998836E-3</v>
      </c>
    </row>
    <row r="6957" spans="1:1" x14ac:dyDescent="0.3">
      <c r="A6957">
        <v>1.1641443538998836E-3</v>
      </c>
    </row>
    <row r="6958" spans="1:1" x14ac:dyDescent="0.3">
      <c r="A6958">
        <v>1.1641443538998836E-3</v>
      </c>
    </row>
    <row r="6959" spans="1:1" x14ac:dyDescent="0.3">
      <c r="A6959">
        <v>1.1641443538998836E-3</v>
      </c>
    </row>
    <row r="6960" spans="1:1" x14ac:dyDescent="0.3">
      <c r="A6960">
        <v>1.1641443538998836E-3</v>
      </c>
    </row>
    <row r="6961" spans="1:1" x14ac:dyDescent="0.3">
      <c r="A6961">
        <v>1.1641443538998836E-3</v>
      </c>
    </row>
    <row r="6962" spans="1:1" x14ac:dyDescent="0.3">
      <c r="A6962">
        <v>1.1641443538998836E-3</v>
      </c>
    </row>
    <row r="6963" spans="1:1" x14ac:dyDescent="0.3">
      <c r="A6963">
        <v>1.1641443538998836E-3</v>
      </c>
    </row>
    <row r="6964" spans="1:1" x14ac:dyDescent="0.3">
      <c r="A6964">
        <v>1.1641443538998836E-3</v>
      </c>
    </row>
    <row r="6965" spans="1:1" x14ac:dyDescent="0.3">
      <c r="A6965">
        <v>1.1641443538998836E-3</v>
      </c>
    </row>
    <row r="6966" spans="1:1" x14ac:dyDescent="0.3">
      <c r="A6966">
        <v>1.1641443538998836E-3</v>
      </c>
    </row>
    <row r="6967" spans="1:1" x14ac:dyDescent="0.3">
      <c r="A6967">
        <v>1.1641443538998836E-3</v>
      </c>
    </row>
    <row r="6968" spans="1:1" x14ac:dyDescent="0.3">
      <c r="A6968">
        <v>1.1641443538998836E-3</v>
      </c>
    </row>
    <row r="6969" spans="1:1" x14ac:dyDescent="0.3">
      <c r="A6969">
        <v>1.1641443538998836E-3</v>
      </c>
    </row>
    <row r="6970" spans="1:1" x14ac:dyDescent="0.3">
      <c r="A6970">
        <v>1.1641443538998836E-3</v>
      </c>
    </row>
    <row r="6971" spans="1:1" x14ac:dyDescent="0.3">
      <c r="A6971">
        <v>1.1641443538998836E-3</v>
      </c>
    </row>
    <row r="6972" spans="1:1" x14ac:dyDescent="0.3">
      <c r="A6972">
        <v>1.1641443538998836E-3</v>
      </c>
    </row>
    <row r="6973" spans="1:1" x14ac:dyDescent="0.3">
      <c r="A6973">
        <v>1.1641443538998836E-3</v>
      </c>
    </row>
    <row r="6974" spans="1:1" x14ac:dyDescent="0.3">
      <c r="A6974">
        <v>1.1641443538998836E-3</v>
      </c>
    </row>
    <row r="6975" spans="1:1" x14ac:dyDescent="0.3">
      <c r="A6975">
        <v>1.1641443538998836E-3</v>
      </c>
    </row>
    <row r="6976" spans="1:1" x14ac:dyDescent="0.3">
      <c r="A6976">
        <v>1.1641443538998836E-3</v>
      </c>
    </row>
    <row r="6977" spans="1:1" x14ac:dyDescent="0.3">
      <c r="A6977">
        <v>1.1641443538998836E-3</v>
      </c>
    </row>
    <row r="6978" spans="1:1" x14ac:dyDescent="0.3">
      <c r="A6978">
        <v>1.1641443538998836E-3</v>
      </c>
    </row>
    <row r="6979" spans="1:1" x14ac:dyDescent="0.3">
      <c r="A6979">
        <v>1.1641443538998836E-3</v>
      </c>
    </row>
    <row r="6980" spans="1:1" x14ac:dyDescent="0.3">
      <c r="A6980">
        <v>1.1641443538998836E-3</v>
      </c>
    </row>
    <row r="6981" spans="1:1" x14ac:dyDescent="0.3">
      <c r="A6981">
        <v>1.1641443538998836E-3</v>
      </c>
    </row>
    <row r="6982" spans="1:1" x14ac:dyDescent="0.3">
      <c r="A6982">
        <v>1.1641443538998836E-3</v>
      </c>
    </row>
    <row r="6983" spans="1:1" x14ac:dyDescent="0.3">
      <c r="A6983">
        <v>1.1641443538998836E-3</v>
      </c>
    </row>
    <row r="6984" spans="1:1" x14ac:dyDescent="0.3">
      <c r="A6984">
        <v>1.1641443538998836E-3</v>
      </c>
    </row>
    <row r="6985" spans="1:1" x14ac:dyDescent="0.3">
      <c r="A6985">
        <v>1.1641443538998836E-3</v>
      </c>
    </row>
    <row r="6986" spans="1:1" x14ac:dyDescent="0.3">
      <c r="A6986">
        <v>1.1641443538998836E-3</v>
      </c>
    </row>
    <row r="6987" spans="1:1" x14ac:dyDescent="0.3">
      <c r="A6987">
        <v>1.1641443538998836E-3</v>
      </c>
    </row>
    <row r="6988" spans="1:1" x14ac:dyDescent="0.3">
      <c r="A6988">
        <v>1.1641443538998836E-3</v>
      </c>
    </row>
    <row r="6989" spans="1:1" x14ac:dyDescent="0.3">
      <c r="A6989">
        <v>1.1641443538998836E-3</v>
      </c>
    </row>
    <row r="6990" spans="1:1" x14ac:dyDescent="0.3">
      <c r="A6990">
        <v>1.1641443538998836E-3</v>
      </c>
    </row>
    <row r="6991" spans="1:1" x14ac:dyDescent="0.3">
      <c r="A6991">
        <v>1.1641443538998836E-3</v>
      </c>
    </row>
    <row r="6992" spans="1:1" x14ac:dyDescent="0.3">
      <c r="A6992">
        <v>1.1641443538998836E-3</v>
      </c>
    </row>
    <row r="6993" spans="1:1" x14ac:dyDescent="0.3">
      <c r="A6993">
        <v>1.1641443538998836E-3</v>
      </c>
    </row>
    <row r="6994" spans="1:1" x14ac:dyDescent="0.3">
      <c r="A6994">
        <v>1.1641443538998836E-3</v>
      </c>
    </row>
    <row r="6995" spans="1:1" x14ac:dyDescent="0.3">
      <c r="A6995">
        <v>1.1641443538998836E-3</v>
      </c>
    </row>
    <row r="6996" spans="1:1" x14ac:dyDescent="0.3">
      <c r="A6996">
        <v>1.1641443538998836E-3</v>
      </c>
    </row>
    <row r="6997" spans="1:1" x14ac:dyDescent="0.3">
      <c r="A6997">
        <v>1.1641443538998836E-3</v>
      </c>
    </row>
    <row r="6998" spans="1:1" x14ac:dyDescent="0.3">
      <c r="A6998">
        <v>1.1641443538998836E-3</v>
      </c>
    </row>
    <row r="6999" spans="1:1" x14ac:dyDescent="0.3">
      <c r="A6999">
        <v>1.1641443538998836E-3</v>
      </c>
    </row>
    <row r="7000" spans="1:1" x14ac:dyDescent="0.3">
      <c r="A7000">
        <v>1.1641443538998836E-3</v>
      </c>
    </row>
    <row r="7001" spans="1:1" x14ac:dyDescent="0.3">
      <c r="A7001">
        <v>1.1641443538998836E-3</v>
      </c>
    </row>
    <row r="7002" spans="1:1" x14ac:dyDescent="0.3">
      <c r="A7002">
        <v>1.1641443538998836E-3</v>
      </c>
    </row>
    <row r="7003" spans="1:1" x14ac:dyDescent="0.3">
      <c r="A7003">
        <v>1.1641443538998836E-3</v>
      </c>
    </row>
    <row r="7004" spans="1:1" x14ac:dyDescent="0.3">
      <c r="A7004">
        <v>1.1641443538998836E-3</v>
      </c>
    </row>
    <row r="7005" spans="1:1" x14ac:dyDescent="0.3">
      <c r="A7005">
        <v>1.1641443538998836E-3</v>
      </c>
    </row>
    <row r="7006" spans="1:1" x14ac:dyDescent="0.3">
      <c r="A7006">
        <v>1.1641443538998836E-3</v>
      </c>
    </row>
    <row r="7007" spans="1:1" x14ac:dyDescent="0.3">
      <c r="A7007">
        <v>1.1641443538998836E-3</v>
      </c>
    </row>
    <row r="7008" spans="1:1" x14ac:dyDescent="0.3">
      <c r="A7008">
        <v>1.1641443538998836E-3</v>
      </c>
    </row>
    <row r="7009" spans="1:1" x14ac:dyDescent="0.3">
      <c r="A7009">
        <v>1.1641443538998836E-3</v>
      </c>
    </row>
    <row r="7010" spans="1:1" x14ac:dyDescent="0.3">
      <c r="A7010">
        <v>1.1641443538998836E-3</v>
      </c>
    </row>
    <row r="7011" spans="1:1" x14ac:dyDescent="0.3">
      <c r="A7011">
        <v>1.1641443538998836E-3</v>
      </c>
    </row>
    <row r="7012" spans="1:1" x14ac:dyDescent="0.3">
      <c r="A7012">
        <v>1.1641443538998836E-3</v>
      </c>
    </row>
    <row r="7013" spans="1:1" x14ac:dyDescent="0.3">
      <c r="A7013">
        <v>1.1641443538998836E-3</v>
      </c>
    </row>
    <row r="7014" spans="1:1" x14ac:dyDescent="0.3">
      <c r="A7014">
        <v>1.1641443538998836E-3</v>
      </c>
    </row>
    <row r="7015" spans="1:1" x14ac:dyDescent="0.3">
      <c r="A7015">
        <v>1.1641443538998836E-3</v>
      </c>
    </row>
    <row r="7016" spans="1:1" x14ac:dyDescent="0.3">
      <c r="A7016">
        <v>1.1641443538998836E-3</v>
      </c>
    </row>
    <row r="7017" spans="1:1" x14ac:dyDescent="0.3">
      <c r="A7017">
        <v>1.1641443538998836E-3</v>
      </c>
    </row>
    <row r="7018" spans="1:1" x14ac:dyDescent="0.3">
      <c r="A7018">
        <v>1.1641443538998836E-3</v>
      </c>
    </row>
    <row r="7019" spans="1:1" x14ac:dyDescent="0.3">
      <c r="A7019">
        <v>1.1641443538998836E-3</v>
      </c>
    </row>
    <row r="7020" spans="1:1" x14ac:dyDescent="0.3">
      <c r="A7020">
        <v>1.1641443538998836E-3</v>
      </c>
    </row>
    <row r="7021" spans="1:1" x14ac:dyDescent="0.3">
      <c r="A7021">
        <v>1.1641443538998836E-3</v>
      </c>
    </row>
    <row r="7022" spans="1:1" x14ac:dyDescent="0.3">
      <c r="A7022">
        <v>1.1641443538998836E-3</v>
      </c>
    </row>
    <row r="7023" spans="1:1" x14ac:dyDescent="0.3">
      <c r="A7023">
        <v>1.1641443538998836E-3</v>
      </c>
    </row>
    <row r="7024" spans="1:1" x14ac:dyDescent="0.3">
      <c r="A7024">
        <v>1.1641443538998836E-3</v>
      </c>
    </row>
    <row r="7025" spans="1:1" x14ac:dyDescent="0.3">
      <c r="A7025">
        <v>1.1641443538998836E-3</v>
      </c>
    </row>
    <row r="7026" spans="1:1" x14ac:dyDescent="0.3">
      <c r="A7026">
        <v>1.1641443538998836E-3</v>
      </c>
    </row>
    <row r="7027" spans="1:1" x14ac:dyDescent="0.3">
      <c r="A7027">
        <v>1.1641443538998836E-3</v>
      </c>
    </row>
    <row r="7028" spans="1:1" x14ac:dyDescent="0.3">
      <c r="A7028">
        <v>1.1641443538998836E-3</v>
      </c>
    </row>
    <row r="7029" spans="1:1" x14ac:dyDescent="0.3">
      <c r="A7029">
        <v>1.1641443538998836E-3</v>
      </c>
    </row>
    <row r="7030" spans="1:1" x14ac:dyDescent="0.3">
      <c r="A7030">
        <v>1.1641443538998836E-3</v>
      </c>
    </row>
    <row r="7031" spans="1:1" x14ac:dyDescent="0.3">
      <c r="A7031">
        <v>2.3282887077997671E-3</v>
      </c>
    </row>
    <row r="7032" spans="1:1" x14ac:dyDescent="0.3">
      <c r="A7032">
        <v>2.3282887077997671E-3</v>
      </c>
    </row>
    <row r="7033" spans="1:1" x14ac:dyDescent="0.3">
      <c r="A7033">
        <v>2.3282887077997671E-3</v>
      </c>
    </row>
    <row r="7034" spans="1:1" x14ac:dyDescent="0.3">
      <c r="A7034">
        <v>2.3282887077997671E-3</v>
      </c>
    </row>
    <row r="7035" spans="1:1" x14ac:dyDescent="0.3">
      <c r="A7035">
        <v>2.3282887077997671E-3</v>
      </c>
    </row>
    <row r="7036" spans="1:1" x14ac:dyDescent="0.3">
      <c r="A7036">
        <v>2.3282887077997671E-3</v>
      </c>
    </row>
    <row r="7037" spans="1:1" x14ac:dyDescent="0.3">
      <c r="A7037">
        <v>2.3282887077997671E-3</v>
      </c>
    </row>
    <row r="7038" spans="1:1" x14ac:dyDescent="0.3">
      <c r="A7038">
        <v>2.3282887077997671E-3</v>
      </c>
    </row>
    <row r="7039" spans="1:1" x14ac:dyDescent="0.3">
      <c r="A7039">
        <v>2.3282887077997671E-3</v>
      </c>
    </row>
    <row r="7040" spans="1:1" x14ac:dyDescent="0.3">
      <c r="A7040">
        <v>2.3282887077997671E-3</v>
      </c>
    </row>
    <row r="7041" spans="1:1" x14ac:dyDescent="0.3">
      <c r="A7041">
        <v>2.3282887077997671E-3</v>
      </c>
    </row>
    <row r="7042" spans="1:1" x14ac:dyDescent="0.3">
      <c r="A7042">
        <v>2.3282887077997671E-3</v>
      </c>
    </row>
    <row r="7043" spans="1:1" x14ac:dyDescent="0.3">
      <c r="A7043">
        <v>2.3282887077997671E-3</v>
      </c>
    </row>
    <row r="7044" spans="1:1" x14ac:dyDescent="0.3">
      <c r="A7044">
        <v>2.3282887077997671E-3</v>
      </c>
    </row>
    <row r="7045" spans="1:1" x14ac:dyDescent="0.3">
      <c r="A7045">
        <v>2.3282887077997671E-3</v>
      </c>
    </row>
    <row r="7046" spans="1:1" x14ac:dyDescent="0.3">
      <c r="A7046">
        <v>2.3282887077997671E-3</v>
      </c>
    </row>
    <row r="7047" spans="1:1" x14ac:dyDescent="0.3">
      <c r="A7047">
        <v>2.3282887077997671E-3</v>
      </c>
    </row>
    <row r="7048" spans="1:1" x14ac:dyDescent="0.3">
      <c r="A7048">
        <v>2.3282887077997671E-3</v>
      </c>
    </row>
    <row r="7049" spans="1:1" x14ac:dyDescent="0.3">
      <c r="A7049">
        <v>2.3282887077997671E-3</v>
      </c>
    </row>
    <row r="7050" spans="1:1" x14ac:dyDescent="0.3">
      <c r="A7050">
        <v>2.3282887077997671E-3</v>
      </c>
    </row>
    <row r="7051" spans="1:1" x14ac:dyDescent="0.3">
      <c r="A7051">
        <v>2.3282887077997671E-3</v>
      </c>
    </row>
    <row r="7052" spans="1:1" x14ac:dyDescent="0.3">
      <c r="A7052">
        <v>2.3282887077997671E-3</v>
      </c>
    </row>
    <row r="7053" spans="1:1" x14ac:dyDescent="0.3">
      <c r="A7053">
        <v>2.3282887077997671E-3</v>
      </c>
    </row>
    <row r="7054" spans="1:1" x14ac:dyDescent="0.3">
      <c r="A7054">
        <v>2.3282887077997671E-3</v>
      </c>
    </row>
    <row r="7055" spans="1:1" x14ac:dyDescent="0.3">
      <c r="A7055">
        <v>2.3282887077997671E-3</v>
      </c>
    </row>
    <row r="7056" spans="1:1" x14ac:dyDescent="0.3">
      <c r="A7056">
        <v>2.3282887077997671E-3</v>
      </c>
    </row>
    <row r="7057" spans="1:1" x14ac:dyDescent="0.3">
      <c r="A7057">
        <v>2.3282887077997671E-3</v>
      </c>
    </row>
    <row r="7058" spans="1:1" x14ac:dyDescent="0.3">
      <c r="A7058">
        <v>2.3282887077997671E-3</v>
      </c>
    </row>
    <row r="7059" spans="1:1" x14ac:dyDescent="0.3">
      <c r="A7059">
        <v>2.3282887077997671E-3</v>
      </c>
    </row>
    <row r="7060" spans="1:1" x14ac:dyDescent="0.3">
      <c r="A7060">
        <v>2.3282887077997671E-3</v>
      </c>
    </row>
    <row r="7061" spans="1:1" x14ac:dyDescent="0.3">
      <c r="A7061">
        <v>2.3282887077997671E-3</v>
      </c>
    </row>
    <row r="7062" spans="1:1" x14ac:dyDescent="0.3">
      <c r="A7062">
        <v>2.3282887077997671E-3</v>
      </c>
    </row>
    <row r="7063" spans="1:1" x14ac:dyDescent="0.3">
      <c r="A7063">
        <v>2.3282887077997671E-3</v>
      </c>
    </row>
    <row r="7064" spans="1:1" x14ac:dyDescent="0.3">
      <c r="A7064">
        <v>2.3282887077997671E-3</v>
      </c>
    </row>
    <row r="7065" spans="1:1" x14ac:dyDescent="0.3">
      <c r="A7065">
        <v>2.3282887077997671E-3</v>
      </c>
    </row>
    <row r="7066" spans="1:1" x14ac:dyDescent="0.3">
      <c r="A7066">
        <v>2.3282887077997671E-3</v>
      </c>
    </row>
    <row r="7067" spans="1:1" x14ac:dyDescent="0.3">
      <c r="A7067">
        <v>2.3282887077997671E-3</v>
      </c>
    </row>
    <row r="7068" spans="1:1" x14ac:dyDescent="0.3">
      <c r="A7068">
        <v>2.3282887077997671E-3</v>
      </c>
    </row>
    <row r="7069" spans="1:1" x14ac:dyDescent="0.3">
      <c r="A7069">
        <v>2.3282887077997671E-3</v>
      </c>
    </row>
    <row r="7070" spans="1:1" x14ac:dyDescent="0.3">
      <c r="A7070">
        <v>2.3282887077997671E-3</v>
      </c>
    </row>
    <row r="7071" spans="1:1" x14ac:dyDescent="0.3">
      <c r="A7071">
        <v>2.3282887077997671E-3</v>
      </c>
    </row>
    <row r="7072" spans="1:1" x14ac:dyDescent="0.3">
      <c r="A7072">
        <v>2.3282887077997671E-3</v>
      </c>
    </row>
    <row r="7073" spans="1:1" x14ac:dyDescent="0.3">
      <c r="A7073">
        <v>2.3282887077997671E-3</v>
      </c>
    </row>
    <row r="7074" spans="1:1" x14ac:dyDescent="0.3">
      <c r="A7074">
        <v>2.3282887077997671E-3</v>
      </c>
    </row>
    <row r="7075" spans="1:1" x14ac:dyDescent="0.3">
      <c r="A7075">
        <v>2.3282887077997671E-3</v>
      </c>
    </row>
    <row r="7076" spans="1:1" x14ac:dyDescent="0.3">
      <c r="A7076">
        <v>2.3282887077997671E-3</v>
      </c>
    </row>
    <row r="7077" spans="1:1" x14ac:dyDescent="0.3">
      <c r="A7077">
        <v>2.3282887077997671E-3</v>
      </c>
    </row>
    <row r="7078" spans="1:1" x14ac:dyDescent="0.3">
      <c r="A7078">
        <v>2.3282887077997671E-3</v>
      </c>
    </row>
    <row r="7079" spans="1:1" x14ac:dyDescent="0.3">
      <c r="A7079">
        <v>2.3282887077997671E-3</v>
      </c>
    </row>
    <row r="7080" spans="1:1" x14ac:dyDescent="0.3">
      <c r="A7080">
        <v>2.3282887077997671E-3</v>
      </c>
    </row>
    <row r="7081" spans="1:1" x14ac:dyDescent="0.3">
      <c r="A7081">
        <v>2.3282887077997671E-3</v>
      </c>
    </row>
    <row r="7082" spans="1:1" x14ac:dyDescent="0.3">
      <c r="A7082">
        <v>2.3282887077997671E-3</v>
      </c>
    </row>
    <row r="7083" spans="1:1" x14ac:dyDescent="0.3">
      <c r="A7083">
        <v>2.3282887077997671E-3</v>
      </c>
    </row>
    <row r="7084" spans="1:1" x14ac:dyDescent="0.3">
      <c r="A7084">
        <v>2.3282887077997671E-3</v>
      </c>
    </row>
    <row r="7085" spans="1:1" x14ac:dyDescent="0.3">
      <c r="A7085">
        <v>2.3282887077997671E-3</v>
      </c>
    </row>
    <row r="7086" spans="1:1" x14ac:dyDescent="0.3">
      <c r="A7086">
        <v>2.3282887077997671E-3</v>
      </c>
    </row>
    <row r="7087" spans="1:1" x14ac:dyDescent="0.3">
      <c r="A7087">
        <v>2.3282887077997671E-3</v>
      </c>
    </row>
    <row r="7088" spans="1:1" x14ac:dyDescent="0.3">
      <c r="A7088">
        <v>2.3282887077997671E-3</v>
      </c>
    </row>
    <row r="7089" spans="1:1" x14ac:dyDescent="0.3">
      <c r="A7089">
        <v>2.3282887077997671E-3</v>
      </c>
    </row>
    <row r="7090" spans="1:1" x14ac:dyDescent="0.3">
      <c r="A7090">
        <v>2.3282887077997671E-3</v>
      </c>
    </row>
    <row r="7091" spans="1:1" x14ac:dyDescent="0.3">
      <c r="A7091">
        <v>2.3282887077997671E-3</v>
      </c>
    </row>
    <row r="7092" spans="1:1" x14ac:dyDescent="0.3">
      <c r="A7092">
        <v>2.3282887077997671E-3</v>
      </c>
    </row>
    <row r="7093" spans="1:1" x14ac:dyDescent="0.3">
      <c r="A7093">
        <v>2.3282887077997671E-3</v>
      </c>
    </row>
    <row r="7094" spans="1:1" x14ac:dyDescent="0.3">
      <c r="A7094">
        <v>2.3282887077997671E-3</v>
      </c>
    </row>
    <row r="7095" spans="1:1" x14ac:dyDescent="0.3">
      <c r="A7095">
        <v>2.3282887077997671E-3</v>
      </c>
    </row>
    <row r="7096" spans="1:1" x14ac:dyDescent="0.3">
      <c r="A7096">
        <v>2.3282887077997671E-3</v>
      </c>
    </row>
    <row r="7097" spans="1:1" x14ac:dyDescent="0.3">
      <c r="A7097">
        <v>2.3282887077997671E-3</v>
      </c>
    </row>
    <row r="7098" spans="1:1" x14ac:dyDescent="0.3">
      <c r="A7098">
        <v>2.3282887077997671E-3</v>
      </c>
    </row>
    <row r="7099" spans="1:1" x14ac:dyDescent="0.3">
      <c r="A7099">
        <v>2.3282887077997671E-3</v>
      </c>
    </row>
    <row r="7100" spans="1:1" x14ac:dyDescent="0.3">
      <c r="A7100">
        <v>2.3282887077997671E-3</v>
      </c>
    </row>
    <row r="7101" spans="1:1" x14ac:dyDescent="0.3">
      <c r="A7101">
        <v>2.3282887077997671E-3</v>
      </c>
    </row>
    <row r="7102" spans="1:1" x14ac:dyDescent="0.3">
      <c r="A7102">
        <v>2.3282887077997671E-3</v>
      </c>
    </row>
    <row r="7103" spans="1:1" x14ac:dyDescent="0.3">
      <c r="A7103">
        <v>2.3282887077997671E-3</v>
      </c>
    </row>
    <row r="7104" spans="1:1" x14ac:dyDescent="0.3">
      <c r="A7104">
        <v>2.3282887077997671E-3</v>
      </c>
    </row>
    <row r="7105" spans="1:1" x14ac:dyDescent="0.3">
      <c r="A7105">
        <v>2.3282887077997671E-3</v>
      </c>
    </row>
    <row r="7106" spans="1:1" x14ac:dyDescent="0.3">
      <c r="A7106">
        <v>2.3282887077997671E-3</v>
      </c>
    </row>
    <row r="7107" spans="1:1" x14ac:dyDescent="0.3">
      <c r="A7107">
        <v>2.3282887077997671E-3</v>
      </c>
    </row>
    <row r="7108" spans="1:1" x14ac:dyDescent="0.3">
      <c r="A7108">
        <v>2.3282887077997671E-3</v>
      </c>
    </row>
    <row r="7109" spans="1:1" x14ac:dyDescent="0.3">
      <c r="A7109">
        <v>2.3282887077997671E-3</v>
      </c>
    </row>
    <row r="7110" spans="1:1" x14ac:dyDescent="0.3">
      <c r="A7110">
        <v>2.3282887077997671E-3</v>
      </c>
    </row>
    <row r="7111" spans="1:1" x14ac:dyDescent="0.3">
      <c r="A7111">
        <v>2.3282887077997671E-3</v>
      </c>
    </row>
    <row r="7112" spans="1:1" x14ac:dyDescent="0.3">
      <c r="A7112">
        <v>2.3282887077997671E-3</v>
      </c>
    </row>
    <row r="7113" spans="1:1" x14ac:dyDescent="0.3">
      <c r="A7113">
        <v>2.3282887077997671E-3</v>
      </c>
    </row>
    <row r="7114" spans="1:1" x14ac:dyDescent="0.3">
      <c r="A7114">
        <v>2.3282887077997671E-3</v>
      </c>
    </row>
    <row r="7115" spans="1:1" x14ac:dyDescent="0.3">
      <c r="A7115">
        <v>2.3282887077997671E-3</v>
      </c>
    </row>
    <row r="7116" spans="1:1" x14ac:dyDescent="0.3">
      <c r="A7116">
        <v>2.3282887077997671E-3</v>
      </c>
    </row>
    <row r="7117" spans="1:1" x14ac:dyDescent="0.3">
      <c r="A7117">
        <v>2.3282887077997671E-3</v>
      </c>
    </row>
    <row r="7118" spans="1:1" x14ac:dyDescent="0.3">
      <c r="A7118">
        <v>2.3282887077997671E-3</v>
      </c>
    </row>
    <row r="7119" spans="1:1" x14ac:dyDescent="0.3">
      <c r="A7119">
        <v>2.3282887077997671E-3</v>
      </c>
    </row>
    <row r="7120" spans="1:1" x14ac:dyDescent="0.3">
      <c r="A7120">
        <v>2.3282887077997671E-3</v>
      </c>
    </row>
    <row r="7121" spans="1:1" x14ac:dyDescent="0.3">
      <c r="A7121">
        <v>2.3282887077997671E-3</v>
      </c>
    </row>
    <row r="7122" spans="1:1" x14ac:dyDescent="0.3">
      <c r="A7122">
        <v>2.3282887077997671E-3</v>
      </c>
    </row>
    <row r="7123" spans="1:1" x14ac:dyDescent="0.3">
      <c r="A7123">
        <v>2.3282887077997671E-3</v>
      </c>
    </row>
    <row r="7124" spans="1:1" x14ac:dyDescent="0.3">
      <c r="A7124">
        <v>2.3282887077997671E-3</v>
      </c>
    </row>
    <row r="7125" spans="1:1" x14ac:dyDescent="0.3">
      <c r="A7125">
        <v>2.3282887077997671E-3</v>
      </c>
    </row>
    <row r="7126" spans="1:1" x14ac:dyDescent="0.3">
      <c r="A7126">
        <v>2.3282887077997671E-3</v>
      </c>
    </row>
    <row r="7127" spans="1:1" x14ac:dyDescent="0.3">
      <c r="A7127">
        <v>2.3282887077997671E-3</v>
      </c>
    </row>
    <row r="7128" spans="1:1" x14ac:dyDescent="0.3">
      <c r="A7128">
        <v>2.3282887077997671E-3</v>
      </c>
    </row>
    <row r="7129" spans="1:1" x14ac:dyDescent="0.3">
      <c r="A7129">
        <v>2.3282887077997671E-3</v>
      </c>
    </row>
    <row r="7130" spans="1:1" x14ac:dyDescent="0.3">
      <c r="A7130">
        <v>2.3282887077997671E-3</v>
      </c>
    </row>
    <row r="7131" spans="1:1" x14ac:dyDescent="0.3">
      <c r="A7131">
        <v>2.3282887077997671E-3</v>
      </c>
    </row>
    <row r="7132" spans="1:1" x14ac:dyDescent="0.3">
      <c r="A7132">
        <v>2.3282887077997671E-3</v>
      </c>
    </row>
    <row r="7133" spans="1:1" x14ac:dyDescent="0.3">
      <c r="A7133">
        <v>2.3282887077997671E-3</v>
      </c>
    </row>
    <row r="7134" spans="1:1" x14ac:dyDescent="0.3">
      <c r="A7134">
        <v>2.3282887077997671E-3</v>
      </c>
    </row>
    <row r="7135" spans="1:1" x14ac:dyDescent="0.3">
      <c r="A7135">
        <v>2.3282887077997671E-3</v>
      </c>
    </row>
    <row r="7136" spans="1:1" x14ac:dyDescent="0.3">
      <c r="A7136">
        <v>2.3282887077997671E-3</v>
      </c>
    </row>
    <row r="7137" spans="1:1" x14ac:dyDescent="0.3">
      <c r="A7137">
        <v>2.3282887077997671E-3</v>
      </c>
    </row>
    <row r="7138" spans="1:1" x14ac:dyDescent="0.3">
      <c r="A7138">
        <v>2.3282887077997671E-3</v>
      </c>
    </row>
    <row r="7139" spans="1:1" x14ac:dyDescent="0.3">
      <c r="A7139">
        <v>2.3282887077997671E-3</v>
      </c>
    </row>
    <row r="7140" spans="1:1" x14ac:dyDescent="0.3">
      <c r="A7140">
        <v>2.3282887077997671E-3</v>
      </c>
    </row>
    <row r="7141" spans="1:1" x14ac:dyDescent="0.3">
      <c r="A7141">
        <v>2.3282887077997671E-3</v>
      </c>
    </row>
    <row r="7142" spans="1:1" x14ac:dyDescent="0.3">
      <c r="A7142">
        <v>2.3282887077997671E-3</v>
      </c>
    </row>
    <row r="7143" spans="1:1" x14ac:dyDescent="0.3">
      <c r="A7143">
        <v>2.3282887077997671E-3</v>
      </c>
    </row>
    <row r="7144" spans="1:1" x14ac:dyDescent="0.3">
      <c r="A7144">
        <v>2.3282887077997671E-3</v>
      </c>
    </row>
    <row r="7145" spans="1:1" x14ac:dyDescent="0.3">
      <c r="A7145">
        <v>2.3282887077997671E-3</v>
      </c>
    </row>
    <row r="7146" spans="1:1" x14ac:dyDescent="0.3">
      <c r="A7146">
        <v>2.3282887077997671E-3</v>
      </c>
    </row>
    <row r="7147" spans="1:1" x14ac:dyDescent="0.3">
      <c r="A7147">
        <v>2.3282887077997671E-3</v>
      </c>
    </row>
    <row r="7148" spans="1:1" x14ac:dyDescent="0.3">
      <c r="A7148">
        <v>2.3282887077997671E-3</v>
      </c>
    </row>
    <row r="7149" spans="1:1" x14ac:dyDescent="0.3">
      <c r="A7149">
        <v>2.3282887077997671E-3</v>
      </c>
    </row>
    <row r="7150" spans="1:1" x14ac:dyDescent="0.3">
      <c r="A7150">
        <v>2.3282887077997671E-3</v>
      </c>
    </row>
    <row r="7151" spans="1:1" x14ac:dyDescent="0.3">
      <c r="A7151">
        <v>2.3282887077997671E-3</v>
      </c>
    </row>
    <row r="7152" spans="1:1" x14ac:dyDescent="0.3">
      <c r="A7152">
        <v>2.3282887077997671E-3</v>
      </c>
    </row>
    <row r="7153" spans="1:1" x14ac:dyDescent="0.3">
      <c r="A7153">
        <v>2.3282887077997671E-3</v>
      </c>
    </row>
    <row r="7154" spans="1:1" x14ac:dyDescent="0.3">
      <c r="A7154">
        <v>2.3282887077997671E-3</v>
      </c>
    </row>
    <row r="7155" spans="1:1" x14ac:dyDescent="0.3">
      <c r="A7155">
        <v>2.3282887077997671E-3</v>
      </c>
    </row>
    <row r="7156" spans="1:1" x14ac:dyDescent="0.3">
      <c r="A7156">
        <v>2.3282887077997671E-3</v>
      </c>
    </row>
    <row r="7157" spans="1:1" x14ac:dyDescent="0.3">
      <c r="A7157">
        <v>2.3282887077997671E-3</v>
      </c>
    </row>
    <row r="7158" spans="1:1" x14ac:dyDescent="0.3">
      <c r="A7158">
        <v>2.3282887077997671E-3</v>
      </c>
    </row>
    <row r="7159" spans="1:1" x14ac:dyDescent="0.3">
      <c r="A7159">
        <v>2.3282887077997671E-3</v>
      </c>
    </row>
    <row r="7160" spans="1:1" x14ac:dyDescent="0.3">
      <c r="A7160">
        <v>2.3282887077997671E-3</v>
      </c>
    </row>
    <row r="7161" spans="1:1" x14ac:dyDescent="0.3">
      <c r="A7161">
        <v>2.3282887077997671E-3</v>
      </c>
    </row>
    <row r="7162" spans="1:1" x14ac:dyDescent="0.3">
      <c r="A7162">
        <v>2.3282887077997671E-3</v>
      </c>
    </row>
    <row r="7163" spans="1:1" x14ac:dyDescent="0.3">
      <c r="A7163">
        <v>2.3282887077997671E-3</v>
      </c>
    </row>
    <row r="7164" spans="1:1" x14ac:dyDescent="0.3">
      <c r="A7164">
        <v>2.3282887077997671E-3</v>
      </c>
    </row>
    <row r="7165" spans="1:1" x14ac:dyDescent="0.3">
      <c r="A7165">
        <v>2.3282887077997671E-3</v>
      </c>
    </row>
    <row r="7166" spans="1:1" x14ac:dyDescent="0.3">
      <c r="A7166">
        <v>2.3282887077997671E-3</v>
      </c>
    </row>
    <row r="7167" spans="1:1" x14ac:dyDescent="0.3">
      <c r="A7167">
        <v>2.3282887077997671E-3</v>
      </c>
    </row>
    <row r="7168" spans="1:1" x14ac:dyDescent="0.3">
      <c r="A7168">
        <v>2.3282887077997671E-3</v>
      </c>
    </row>
    <row r="7169" spans="1:1" x14ac:dyDescent="0.3">
      <c r="A7169">
        <v>2.3282887077997671E-3</v>
      </c>
    </row>
    <row r="7170" spans="1:1" x14ac:dyDescent="0.3">
      <c r="A7170">
        <v>2.3282887077997671E-3</v>
      </c>
    </row>
    <row r="7171" spans="1:1" x14ac:dyDescent="0.3">
      <c r="A7171">
        <v>2.3282887077997671E-3</v>
      </c>
    </row>
    <row r="7172" spans="1:1" x14ac:dyDescent="0.3">
      <c r="A7172">
        <v>2.3282887077997671E-3</v>
      </c>
    </row>
    <row r="7173" spans="1:1" x14ac:dyDescent="0.3">
      <c r="A7173">
        <v>2.3282887077997671E-3</v>
      </c>
    </row>
    <row r="7174" spans="1:1" x14ac:dyDescent="0.3">
      <c r="A7174">
        <v>2.3282887077997671E-3</v>
      </c>
    </row>
    <row r="7175" spans="1:1" x14ac:dyDescent="0.3">
      <c r="A7175">
        <v>2.3282887077997671E-3</v>
      </c>
    </row>
    <row r="7176" spans="1:1" x14ac:dyDescent="0.3">
      <c r="A7176">
        <v>2.3282887077997671E-3</v>
      </c>
    </row>
    <row r="7177" spans="1:1" x14ac:dyDescent="0.3">
      <c r="A7177">
        <v>2.3282887077997671E-3</v>
      </c>
    </row>
    <row r="7178" spans="1:1" x14ac:dyDescent="0.3">
      <c r="A7178">
        <v>2.3282887077997671E-3</v>
      </c>
    </row>
    <row r="7179" spans="1:1" x14ac:dyDescent="0.3">
      <c r="A7179">
        <v>2.3282887077997671E-3</v>
      </c>
    </row>
    <row r="7180" spans="1:1" x14ac:dyDescent="0.3">
      <c r="A7180">
        <v>2.3282887077997671E-3</v>
      </c>
    </row>
    <row r="7181" spans="1:1" x14ac:dyDescent="0.3">
      <c r="A7181">
        <v>2.3282887077997671E-3</v>
      </c>
    </row>
    <row r="7182" spans="1:1" x14ac:dyDescent="0.3">
      <c r="A7182">
        <v>2.3282887077997671E-3</v>
      </c>
    </row>
    <row r="7183" spans="1:1" x14ac:dyDescent="0.3">
      <c r="A7183">
        <v>2.3282887077997671E-3</v>
      </c>
    </row>
    <row r="7184" spans="1:1" x14ac:dyDescent="0.3">
      <c r="A7184">
        <v>2.3282887077997671E-3</v>
      </c>
    </row>
    <row r="7185" spans="1:1" x14ac:dyDescent="0.3">
      <c r="A7185">
        <v>2.3282887077997671E-3</v>
      </c>
    </row>
    <row r="7186" spans="1:1" x14ac:dyDescent="0.3">
      <c r="A7186">
        <v>2.3282887077997671E-3</v>
      </c>
    </row>
    <row r="7187" spans="1:1" x14ac:dyDescent="0.3">
      <c r="A7187">
        <v>2.3282887077997671E-3</v>
      </c>
    </row>
    <row r="7188" spans="1:1" x14ac:dyDescent="0.3">
      <c r="A7188">
        <v>2.3282887077997671E-3</v>
      </c>
    </row>
    <row r="7189" spans="1:1" x14ac:dyDescent="0.3">
      <c r="A7189">
        <v>2.3282887077997671E-3</v>
      </c>
    </row>
    <row r="7190" spans="1:1" x14ac:dyDescent="0.3">
      <c r="A7190">
        <v>2.3282887077997671E-3</v>
      </c>
    </row>
    <row r="7191" spans="1:1" x14ac:dyDescent="0.3">
      <c r="A7191">
        <v>2.3282887077997671E-3</v>
      </c>
    </row>
    <row r="7192" spans="1:1" x14ac:dyDescent="0.3">
      <c r="A7192">
        <v>2.3282887077997671E-3</v>
      </c>
    </row>
    <row r="7193" spans="1:1" x14ac:dyDescent="0.3">
      <c r="A7193">
        <v>2.3282887077997671E-3</v>
      </c>
    </row>
    <row r="7194" spans="1:1" x14ac:dyDescent="0.3">
      <c r="A7194">
        <v>2.3282887077997671E-3</v>
      </c>
    </row>
    <row r="7195" spans="1:1" x14ac:dyDescent="0.3">
      <c r="A7195">
        <v>2.3282887077997671E-3</v>
      </c>
    </row>
    <row r="7196" spans="1:1" x14ac:dyDescent="0.3">
      <c r="A7196">
        <v>2.3282887077997671E-3</v>
      </c>
    </row>
    <row r="7197" spans="1:1" x14ac:dyDescent="0.3">
      <c r="A7197">
        <v>2.3282887077997671E-3</v>
      </c>
    </row>
    <row r="7198" spans="1:1" x14ac:dyDescent="0.3">
      <c r="A7198">
        <v>2.3282887077997671E-3</v>
      </c>
    </row>
    <row r="7199" spans="1:1" x14ac:dyDescent="0.3">
      <c r="A7199">
        <v>2.3282887077997671E-3</v>
      </c>
    </row>
    <row r="7200" spans="1:1" x14ac:dyDescent="0.3">
      <c r="A7200">
        <v>2.3282887077997671E-3</v>
      </c>
    </row>
    <row r="7201" spans="1:1" x14ac:dyDescent="0.3">
      <c r="A7201">
        <v>2.3282887077997671E-3</v>
      </c>
    </row>
    <row r="7202" spans="1:1" x14ac:dyDescent="0.3">
      <c r="A7202">
        <v>2.3282887077997671E-3</v>
      </c>
    </row>
    <row r="7203" spans="1:1" x14ac:dyDescent="0.3">
      <c r="A7203">
        <v>2.3282887077997671E-3</v>
      </c>
    </row>
    <row r="7204" spans="1:1" x14ac:dyDescent="0.3">
      <c r="A7204">
        <v>2.3282887077997671E-3</v>
      </c>
    </row>
    <row r="7205" spans="1:1" x14ac:dyDescent="0.3">
      <c r="A7205">
        <v>2.3282887077997671E-3</v>
      </c>
    </row>
    <row r="7206" spans="1:1" x14ac:dyDescent="0.3">
      <c r="A7206">
        <v>2.3282887077997671E-3</v>
      </c>
    </row>
    <row r="7207" spans="1:1" x14ac:dyDescent="0.3">
      <c r="A7207">
        <v>2.3282887077997671E-3</v>
      </c>
    </row>
    <row r="7208" spans="1:1" x14ac:dyDescent="0.3">
      <c r="A7208">
        <v>2.3282887077997671E-3</v>
      </c>
    </row>
    <row r="7209" spans="1:1" x14ac:dyDescent="0.3">
      <c r="A7209">
        <v>2.3282887077997671E-3</v>
      </c>
    </row>
    <row r="7210" spans="1:1" x14ac:dyDescent="0.3">
      <c r="A7210">
        <v>2.3282887077997671E-3</v>
      </c>
    </row>
    <row r="7211" spans="1:1" x14ac:dyDescent="0.3">
      <c r="A7211">
        <v>2.3282887077997671E-3</v>
      </c>
    </row>
    <row r="7212" spans="1:1" x14ac:dyDescent="0.3">
      <c r="A7212">
        <v>2.3282887077997671E-3</v>
      </c>
    </row>
    <row r="7213" spans="1:1" x14ac:dyDescent="0.3">
      <c r="A7213">
        <v>2.3282887077997671E-3</v>
      </c>
    </row>
    <row r="7214" spans="1:1" x14ac:dyDescent="0.3">
      <c r="A7214">
        <v>2.3282887077997671E-3</v>
      </c>
    </row>
    <row r="7215" spans="1:1" x14ac:dyDescent="0.3">
      <c r="A7215">
        <v>2.3282887077997671E-3</v>
      </c>
    </row>
    <row r="7216" spans="1:1" x14ac:dyDescent="0.3">
      <c r="A7216">
        <v>2.3282887077997671E-3</v>
      </c>
    </row>
    <row r="7217" spans="1:1" x14ac:dyDescent="0.3">
      <c r="A7217">
        <v>2.3282887077997671E-3</v>
      </c>
    </row>
    <row r="7218" spans="1:1" x14ac:dyDescent="0.3">
      <c r="A7218">
        <v>2.3282887077997671E-3</v>
      </c>
    </row>
    <row r="7219" spans="1:1" x14ac:dyDescent="0.3">
      <c r="A7219">
        <v>2.3282887077997671E-3</v>
      </c>
    </row>
    <row r="7220" spans="1:1" x14ac:dyDescent="0.3">
      <c r="A7220">
        <v>2.3282887077997671E-3</v>
      </c>
    </row>
    <row r="7221" spans="1:1" x14ac:dyDescent="0.3">
      <c r="A7221">
        <v>2.3282887077997671E-3</v>
      </c>
    </row>
    <row r="7222" spans="1:1" x14ac:dyDescent="0.3">
      <c r="A7222">
        <v>2.3282887077997671E-3</v>
      </c>
    </row>
    <row r="7223" spans="1:1" x14ac:dyDescent="0.3">
      <c r="A7223">
        <v>2.3282887077997671E-3</v>
      </c>
    </row>
    <row r="7224" spans="1:1" x14ac:dyDescent="0.3">
      <c r="A7224">
        <v>2.3282887077997671E-3</v>
      </c>
    </row>
    <row r="7225" spans="1:1" x14ac:dyDescent="0.3">
      <c r="A7225">
        <v>2.3282887077997671E-3</v>
      </c>
    </row>
    <row r="7226" spans="1:1" x14ac:dyDescent="0.3">
      <c r="A7226">
        <v>2.3282887077997671E-3</v>
      </c>
    </row>
    <row r="7227" spans="1:1" x14ac:dyDescent="0.3">
      <c r="A7227">
        <v>2.3282887077997671E-3</v>
      </c>
    </row>
    <row r="7228" spans="1:1" x14ac:dyDescent="0.3">
      <c r="A7228">
        <v>2.3282887077997671E-3</v>
      </c>
    </row>
    <row r="7229" spans="1:1" x14ac:dyDescent="0.3">
      <c r="A7229">
        <v>2.3282887077997671E-3</v>
      </c>
    </row>
    <row r="7230" spans="1:1" x14ac:dyDescent="0.3">
      <c r="A7230">
        <v>2.3282887077997671E-3</v>
      </c>
    </row>
    <row r="7231" spans="1:1" x14ac:dyDescent="0.3">
      <c r="A7231">
        <v>2.3282887077997671E-3</v>
      </c>
    </row>
    <row r="7232" spans="1:1" x14ac:dyDescent="0.3">
      <c r="A7232">
        <v>2.3282887077997671E-3</v>
      </c>
    </row>
    <row r="7233" spans="1:1" x14ac:dyDescent="0.3">
      <c r="A7233">
        <v>2.3282887077997671E-3</v>
      </c>
    </row>
    <row r="7234" spans="1:1" x14ac:dyDescent="0.3">
      <c r="A7234">
        <v>2.3282887077997671E-3</v>
      </c>
    </row>
    <row r="7235" spans="1:1" x14ac:dyDescent="0.3">
      <c r="A7235">
        <v>2.3282887077997671E-3</v>
      </c>
    </row>
    <row r="7236" spans="1:1" x14ac:dyDescent="0.3">
      <c r="A7236">
        <v>2.3282887077997671E-3</v>
      </c>
    </row>
    <row r="7237" spans="1:1" x14ac:dyDescent="0.3">
      <c r="A7237">
        <v>2.3282887077997671E-3</v>
      </c>
    </row>
    <row r="7238" spans="1:1" x14ac:dyDescent="0.3">
      <c r="A7238">
        <v>2.3282887077997671E-3</v>
      </c>
    </row>
    <row r="7239" spans="1:1" x14ac:dyDescent="0.3">
      <c r="A7239">
        <v>2.3282887077997671E-3</v>
      </c>
    </row>
    <row r="7240" spans="1:1" x14ac:dyDescent="0.3">
      <c r="A7240">
        <v>2.3282887077997671E-3</v>
      </c>
    </row>
    <row r="7241" spans="1:1" x14ac:dyDescent="0.3">
      <c r="A7241">
        <v>2.3282887077997671E-3</v>
      </c>
    </row>
    <row r="7242" spans="1:1" x14ac:dyDescent="0.3">
      <c r="A7242">
        <v>2.3282887077997671E-3</v>
      </c>
    </row>
    <row r="7243" spans="1:1" x14ac:dyDescent="0.3">
      <c r="A7243">
        <v>2.3282887077997671E-3</v>
      </c>
    </row>
    <row r="7244" spans="1:1" x14ac:dyDescent="0.3">
      <c r="A7244">
        <v>2.3282887077997671E-3</v>
      </c>
    </row>
    <row r="7245" spans="1:1" x14ac:dyDescent="0.3">
      <c r="A7245">
        <v>2.3282887077997671E-3</v>
      </c>
    </row>
    <row r="7246" spans="1:1" x14ac:dyDescent="0.3">
      <c r="A7246">
        <v>2.3282887077997671E-3</v>
      </c>
    </row>
    <row r="7247" spans="1:1" x14ac:dyDescent="0.3">
      <c r="A7247">
        <v>2.3282887077997671E-3</v>
      </c>
    </row>
    <row r="7248" spans="1:1" x14ac:dyDescent="0.3">
      <c r="A7248">
        <v>2.3282887077997671E-3</v>
      </c>
    </row>
    <row r="7249" spans="1:1" x14ac:dyDescent="0.3">
      <c r="A7249">
        <v>2.3282887077997671E-3</v>
      </c>
    </row>
    <row r="7250" spans="1:1" x14ac:dyDescent="0.3">
      <c r="A7250">
        <v>2.3282887077997671E-3</v>
      </c>
    </row>
    <row r="7251" spans="1:1" x14ac:dyDescent="0.3">
      <c r="A7251">
        <v>2.3282887077997671E-3</v>
      </c>
    </row>
    <row r="7252" spans="1:1" x14ac:dyDescent="0.3">
      <c r="A7252">
        <v>2.3282887077997671E-3</v>
      </c>
    </row>
    <row r="7253" spans="1:1" x14ac:dyDescent="0.3">
      <c r="A7253">
        <v>2.3282887077997671E-3</v>
      </c>
    </row>
    <row r="7254" spans="1:1" x14ac:dyDescent="0.3">
      <c r="A7254">
        <v>2.3282887077997671E-3</v>
      </c>
    </row>
    <row r="7255" spans="1:1" x14ac:dyDescent="0.3">
      <c r="A7255">
        <v>2.3282887077997671E-3</v>
      </c>
    </row>
    <row r="7256" spans="1:1" x14ac:dyDescent="0.3">
      <c r="A7256">
        <v>2.3282887077997671E-3</v>
      </c>
    </row>
    <row r="7257" spans="1:1" x14ac:dyDescent="0.3">
      <c r="A7257">
        <v>2.3282887077997671E-3</v>
      </c>
    </row>
    <row r="7258" spans="1:1" x14ac:dyDescent="0.3">
      <c r="A7258">
        <v>2.3282887077997671E-3</v>
      </c>
    </row>
    <row r="7259" spans="1:1" x14ac:dyDescent="0.3">
      <c r="A7259">
        <v>2.3282887077997671E-3</v>
      </c>
    </row>
    <row r="7260" spans="1:1" x14ac:dyDescent="0.3">
      <c r="A7260">
        <v>2.3282887077997671E-3</v>
      </c>
    </row>
    <row r="7261" spans="1:1" x14ac:dyDescent="0.3">
      <c r="A7261">
        <v>2.3282887077997671E-3</v>
      </c>
    </row>
    <row r="7262" spans="1:1" x14ac:dyDescent="0.3">
      <c r="A7262">
        <v>2.3282887077997671E-3</v>
      </c>
    </row>
    <row r="7263" spans="1:1" x14ac:dyDescent="0.3">
      <c r="A7263">
        <v>2.3282887077997671E-3</v>
      </c>
    </row>
    <row r="7264" spans="1:1" x14ac:dyDescent="0.3">
      <c r="A7264">
        <v>2.3282887077997671E-3</v>
      </c>
    </row>
    <row r="7265" spans="1:1" x14ac:dyDescent="0.3">
      <c r="A7265">
        <v>2.3282887077997671E-3</v>
      </c>
    </row>
    <row r="7266" spans="1:1" x14ac:dyDescent="0.3">
      <c r="A7266">
        <v>2.3282887077997671E-3</v>
      </c>
    </row>
    <row r="7267" spans="1:1" x14ac:dyDescent="0.3">
      <c r="A7267">
        <v>2.3282887077997671E-3</v>
      </c>
    </row>
    <row r="7268" spans="1:1" x14ac:dyDescent="0.3">
      <c r="A7268">
        <v>2.3282887077997671E-3</v>
      </c>
    </row>
    <row r="7269" spans="1:1" x14ac:dyDescent="0.3">
      <c r="A7269">
        <v>2.3282887077997671E-3</v>
      </c>
    </row>
    <row r="7270" spans="1:1" x14ac:dyDescent="0.3">
      <c r="A7270">
        <v>2.3282887077997671E-3</v>
      </c>
    </row>
    <row r="7271" spans="1:1" x14ac:dyDescent="0.3">
      <c r="A7271">
        <v>2.3282887077997671E-3</v>
      </c>
    </row>
    <row r="7272" spans="1:1" x14ac:dyDescent="0.3">
      <c r="A7272">
        <v>2.3282887077997671E-3</v>
      </c>
    </row>
    <row r="7273" spans="1:1" x14ac:dyDescent="0.3">
      <c r="A7273">
        <v>2.3282887077997671E-3</v>
      </c>
    </row>
    <row r="7274" spans="1:1" x14ac:dyDescent="0.3">
      <c r="A7274">
        <v>2.3282887077997671E-3</v>
      </c>
    </row>
    <row r="7275" spans="1:1" x14ac:dyDescent="0.3">
      <c r="A7275">
        <v>2.3282887077997671E-3</v>
      </c>
    </row>
    <row r="7276" spans="1:1" x14ac:dyDescent="0.3">
      <c r="A7276">
        <v>2.3282887077997671E-3</v>
      </c>
    </row>
    <row r="7277" spans="1:1" x14ac:dyDescent="0.3">
      <c r="A7277">
        <v>2.3282887077997671E-3</v>
      </c>
    </row>
    <row r="7278" spans="1:1" x14ac:dyDescent="0.3">
      <c r="A7278">
        <v>2.3282887077997671E-3</v>
      </c>
    </row>
    <row r="7279" spans="1:1" x14ac:dyDescent="0.3">
      <c r="A7279">
        <v>2.3282887077997671E-3</v>
      </c>
    </row>
    <row r="7280" spans="1:1" x14ac:dyDescent="0.3">
      <c r="A7280">
        <v>2.3282887077997671E-3</v>
      </c>
    </row>
    <row r="7281" spans="1:1" x14ac:dyDescent="0.3">
      <c r="A7281">
        <v>2.3282887077997671E-3</v>
      </c>
    </row>
    <row r="7282" spans="1:1" x14ac:dyDescent="0.3">
      <c r="A7282">
        <v>2.3282887077997671E-3</v>
      </c>
    </row>
    <row r="7283" spans="1:1" x14ac:dyDescent="0.3">
      <c r="A7283">
        <v>2.3282887077997671E-3</v>
      </c>
    </row>
    <row r="7284" spans="1:1" x14ac:dyDescent="0.3">
      <c r="A7284">
        <v>2.3282887077997671E-3</v>
      </c>
    </row>
    <row r="7285" spans="1:1" x14ac:dyDescent="0.3">
      <c r="A7285">
        <v>2.3282887077997671E-3</v>
      </c>
    </row>
    <row r="7286" spans="1:1" x14ac:dyDescent="0.3">
      <c r="A7286">
        <v>2.3282887077997671E-3</v>
      </c>
    </row>
    <row r="7287" spans="1:1" x14ac:dyDescent="0.3">
      <c r="A7287">
        <v>2.3282887077997671E-3</v>
      </c>
    </row>
    <row r="7288" spans="1:1" x14ac:dyDescent="0.3">
      <c r="A7288">
        <v>2.3282887077997671E-3</v>
      </c>
    </row>
    <row r="7289" spans="1:1" x14ac:dyDescent="0.3">
      <c r="A7289">
        <v>2.3282887077997671E-3</v>
      </c>
    </row>
    <row r="7290" spans="1:1" x14ac:dyDescent="0.3">
      <c r="A7290">
        <v>2.3282887077997671E-3</v>
      </c>
    </row>
    <row r="7291" spans="1:1" x14ac:dyDescent="0.3">
      <c r="A7291">
        <v>2.3282887077997671E-3</v>
      </c>
    </row>
    <row r="7292" spans="1:1" x14ac:dyDescent="0.3">
      <c r="A7292">
        <v>2.3282887077997671E-3</v>
      </c>
    </row>
    <row r="7293" spans="1:1" x14ac:dyDescent="0.3">
      <c r="A7293">
        <v>2.3282887077997671E-3</v>
      </c>
    </row>
    <row r="7294" spans="1:1" x14ac:dyDescent="0.3">
      <c r="A7294">
        <v>2.3282887077997671E-3</v>
      </c>
    </row>
    <row r="7295" spans="1:1" x14ac:dyDescent="0.3">
      <c r="A7295">
        <v>2.3282887077997671E-3</v>
      </c>
    </row>
    <row r="7296" spans="1:1" x14ac:dyDescent="0.3">
      <c r="A7296">
        <v>2.3282887077997671E-3</v>
      </c>
    </row>
    <row r="7297" spans="1:1" x14ac:dyDescent="0.3">
      <c r="A7297">
        <v>2.3282887077997671E-3</v>
      </c>
    </row>
    <row r="7298" spans="1:1" x14ac:dyDescent="0.3">
      <c r="A7298">
        <v>2.3282887077997671E-3</v>
      </c>
    </row>
    <row r="7299" spans="1:1" x14ac:dyDescent="0.3">
      <c r="A7299">
        <v>2.3282887077997671E-3</v>
      </c>
    </row>
    <row r="7300" spans="1:1" x14ac:dyDescent="0.3">
      <c r="A7300">
        <v>2.3282887077997671E-3</v>
      </c>
    </row>
    <row r="7301" spans="1:1" x14ac:dyDescent="0.3">
      <c r="A7301">
        <v>2.3282887077997671E-3</v>
      </c>
    </row>
    <row r="7302" spans="1:1" x14ac:dyDescent="0.3">
      <c r="A7302">
        <v>2.3282887077997671E-3</v>
      </c>
    </row>
    <row r="7303" spans="1:1" x14ac:dyDescent="0.3">
      <c r="A7303">
        <v>2.3282887077997671E-3</v>
      </c>
    </row>
    <row r="7304" spans="1:1" x14ac:dyDescent="0.3">
      <c r="A7304">
        <v>2.3282887077997671E-3</v>
      </c>
    </row>
    <row r="7305" spans="1:1" x14ac:dyDescent="0.3">
      <c r="A7305">
        <v>2.3282887077997671E-3</v>
      </c>
    </row>
    <row r="7306" spans="1:1" x14ac:dyDescent="0.3">
      <c r="A7306">
        <v>2.3282887077997671E-3</v>
      </c>
    </row>
    <row r="7307" spans="1:1" x14ac:dyDescent="0.3">
      <c r="A7307">
        <v>2.3282887077997671E-3</v>
      </c>
    </row>
    <row r="7308" spans="1:1" x14ac:dyDescent="0.3">
      <c r="A7308">
        <v>2.3282887077997671E-3</v>
      </c>
    </row>
    <row r="7309" spans="1:1" x14ac:dyDescent="0.3">
      <c r="A7309">
        <v>2.3282887077997671E-3</v>
      </c>
    </row>
    <row r="7310" spans="1:1" x14ac:dyDescent="0.3">
      <c r="A7310">
        <v>2.3282887077997671E-3</v>
      </c>
    </row>
    <row r="7311" spans="1:1" x14ac:dyDescent="0.3">
      <c r="A7311">
        <v>2.3282887077997671E-3</v>
      </c>
    </row>
    <row r="7312" spans="1:1" x14ac:dyDescent="0.3">
      <c r="A7312">
        <v>2.3282887077997671E-3</v>
      </c>
    </row>
    <row r="7313" spans="1:1" x14ac:dyDescent="0.3">
      <c r="A7313">
        <v>2.3282887077997671E-3</v>
      </c>
    </row>
    <row r="7314" spans="1:1" x14ac:dyDescent="0.3">
      <c r="A7314">
        <v>2.3282887077997671E-3</v>
      </c>
    </row>
    <row r="7315" spans="1:1" x14ac:dyDescent="0.3">
      <c r="A7315">
        <v>2.3282887077997671E-3</v>
      </c>
    </row>
    <row r="7316" spans="1:1" x14ac:dyDescent="0.3">
      <c r="A7316">
        <v>2.3282887077997671E-3</v>
      </c>
    </row>
    <row r="7317" spans="1:1" x14ac:dyDescent="0.3">
      <c r="A7317">
        <v>2.3282887077997671E-3</v>
      </c>
    </row>
    <row r="7318" spans="1:1" x14ac:dyDescent="0.3">
      <c r="A7318">
        <v>2.3282887077997671E-3</v>
      </c>
    </row>
    <row r="7319" spans="1:1" x14ac:dyDescent="0.3">
      <c r="A7319">
        <v>2.3282887077997671E-3</v>
      </c>
    </row>
    <row r="7320" spans="1:1" x14ac:dyDescent="0.3">
      <c r="A7320">
        <v>2.3282887077997671E-3</v>
      </c>
    </row>
    <row r="7321" spans="1:1" x14ac:dyDescent="0.3">
      <c r="A7321">
        <v>2.3282887077997671E-3</v>
      </c>
    </row>
    <row r="7322" spans="1:1" x14ac:dyDescent="0.3">
      <c r="A7322">
        <v>2.3282887077997671E-3</v>
      </c>
    </row>
    <row r="7323" spans="1:1" x14ac:dyDescent="0.3">
      <c r="A7323">
        <v>2.3282887077997671E-3</v>
      </c>
    </row>
    <row r="7324" spans="1:1" x14ac:dyDescent="0.3">
      <c r="A7324">
        <v>2.3282887077997671E-3</v>
      </c>
    </row>
    <row r="7325" spans="1:1" x14ac:dyDescent="0.3">
      <c r="A7325">
        <v>2.3282887077997671E-3</v>
      </c>
    </row>
    <row r="7326" spans="1:1" x14ac:dyDescent="0.3">
      <c r="A7326">
        <v>2.3282887077997671E-3</v>
      </c>
    </row>
    <row r="7327" spans="1:1" x14ac:dyDescent="0.3">
      <c r="A7327">
        <v>2.3282887077997671E-3</v>
      </c>
    </row>
    <row r="7328" spans="1:1" x14ac:dyDescent="0.3">
      <c r="A7328">
        <v>2.3282887077997671E-3</v>
      </c>
    </row>
    <row r="7329" spans="1:1" x14ac:dyDescent="0.3">
      <c r="A7329">
        <v>2.3282887077997671E-3</v>
      </c>
    </row>
    <row r="7330" spans="1:1" x14ac:dyDescent="0.3">
      <c r="A7330">
        <v>2.3282887077997671E-3</v>
      </c>
    </row>
    <row r="7331" spans="1:1" x14ac:dyDescent="0.3">
      <c r="A7331">
        <v>2.3282887077997671E-3</v>
      </c>
    </row>
    <row r="7332" spans="1:1" x14ac:dyDescent="0.3">
      <c r="A7332">
        <v>2.3282887077997671E-3</v>
      </c>
    </row>
    <row r="7333" spans="1:1" x14ac:dyDescent="0.3">
      <c r="A7333">
        <v>2.3282887077997671E-3</v>
      </c>
    </row>
    <row r="7334" spans="1:1" x14ac:dyDescent="0.3">
      <c r="A7334">
        <v>2.3282887077997671E-3</v>
      </c>
    </row>
    <row r="7335" spans="1:1" x14ac:dyDescent="0.3">
      <c r="A7335">
        <v>2.3282887077997671E-3</v>
      </c>
    </row>
    <row r="7336" spans="1:1" x14ac:dyDescent="0.3">
      <c r="A7336">
        <v>2.3282887077997671E-3</v>
      </c>
    </row>
    <row r="7337" spans="1:1" x14ac:dyDescent="0.3">
      <c r="A7337">
        <v>2.3282887077997671E-3</v>
      </c>
    </row>
    <row r="7338" spans="1:1" x14ac:dyDescent="0.3">
      <c r="A7338">
        <v>2.3282887077997671E-3</v>
      </c>
    </row>
    <row r="7339" spans="1:1" x14ac:dyDescent="0.3">
      <c r="A7339">
        <v>2.3282887077997671E-3</v>
      </c>
    </row>
    <row r="7340" spans="1:1" x14ac:dyDescent="0.3">
      <c r="A7340">
        <v>2.3282887077997671E-3</v>
      </c>
    </row>
    <row r="7341" spans="1:1" x14ac:dyDescent="0.3">
      <c r="A7341">
        <v>2.3282887077997671E-3</v>
      </c>
    </row>
    <row r="7342" spans="1:1" x14ac:dyDescent="0.3">
      <c r="A7342">
        <v>2.3282887077997671E-3</v>
      </c>
    </row>
    <row r="7343" spans="1:1" x14ac:dyDescent="0.3">
      <c r="A7343">
        <v>2.3282887077997671E-3</v>
      </c>
    </row>
    <row r="7344" spans="1:1" x14ac:dyDescent="0.3">
      <c r="A7344">
        <v>2.3282887077997671E-3</v>
      </c>
    </row>
    <row r="7345" spans="1:1" x14ac:dyDescent="0.3">
      <c r="A7345">
        <v>2.3282887077997671E-3</v>
      </c>
    </row>
    <row r="7346" spans="1:1" x14ac:dyDescent="0.3">
      <c r="A7346">
        <v>2.3282887077997671E-3</v>
      </c>
    </row>
    <row r="7347" spans="1:1" x14ac:dyDescent="0.3">
      <c r="A7347">
        <v>2.3282887077997671E-3</v>
      </c>
    </row>
    <row r="7348" spans="1:1" x14ac:dyDescent="0.3">
      <c r="A7348">
        <v>2.3282887077997671E-3</v>
      </c>
    </row>
    <row r="7349" spans="1:1" x14ac:dyDescent="0.3">
      <c r="A7349">
        <v>2.3282887077997671E-3</v>
      </c>
    </row>
    <row r="7350" spans="1:1" x14ac:dyDescent="0.3">
      <c r="A7350">
        <v>2.3282887077997671E-3</v>
      </c>
    </row>
    <row r="7351" spans="1:1" x14ac:dyDescent="0.3">
      <c r="A7351">
        <v>2.3282887077997671E-3</v>
      </c>
    </row>
    <row r="7352" spans="1:1" x14ac:dyDescent="0.3">
      <c r="A7352">
        <v>2.3282887077997671E-3</v>
      </c>
    </row>
    <row r="7353" spans="1:1" x14ac:dyDescent="0.3">
      <c r="A7353">
        <v>2.3282887077997671E-3</v>
      </c>
    </row>
    <row r="7354" spans="1:1" x14ac:dyDescent="0.3">
      <c r="A7354">
        <v>2.3282887077997671E-3</v>
      </c>
    </row>
    <row r="7355" spans="1:1" x14ac:dyDescent="0.3">
      <c r="A7355">
        <v>2.3282887077997671E-3</v>
      </c>
    </row>
    <row r="7356" spans="1:1" x14ac:dyDescent="0.3">
      <c r="A7356">
        <v>2.3282887077997671E-3</v>
      </c>
    </row>
    <row r="7357" spans="1:1" x14ac:dyDescent="0.3">
      <c r="A7357">
        <v>2.3282887077997671E-3</v>
      </c>
    </row>
    <row r="7358" spans="1:1" x14ac:dyDescent="0.3">
      <c r="A7358">
        <v>2.3282887077997671E-3</v>
      </c>
    </row>
    <row r="7359" spans="1:1" x14ac:dyDescent="0.3">
      <c r="A7359">
        <v>2.3282887077997671E-3</v>
      </c>
    </row>
    <row r="7360" spans="1:1" x14ac:dyDescent="0.3">
      <c r="A7360">
        <v>2.3282887077997671E-3</v>
      </c>
    </row>
    <row r="7361" spans="1:1" x14ac:dyDescent="0.3">
      <c r="A7361">
        <v>2.3282887077997671E-3</v>
      </c>
    </row>
    <row r="7362" spans="1:1" x14ac:dyDescent="0.3">
      <c r="A7362">
        <v>2.3282887077997671E-3</v>
      </c>
    </row>
    <row r="7363" spans="1:1" x14ac:dyDescent="0.3">
      <c r="A7363">
        <v>2.3282887077997671E-3</v>
      </c>
    </row>
    <row r="7364" spans="1:1" x14ac:dyDescent="0.3">
      <c r="A7364">
        <v>2.3282887077997671E-3</v>
      </c>
    </row>
    <row r="7365" spans="1:1" x14ac:dyDescent="0.3">
      <c r="A7365">
        <v>2.3282887077997671E-3</v>
      </c>
    </row>
    <row r="7366" spans="1:1" x14ac:dyDescent="0.3">
      <c r="A7366">
        <v>2.3282887077997671E-3</v>
      </c>
    </row>
    <row r="7367" spans="1:1" x14ac:dyDescent="0.3">
      <c r="A7367">
        <v>2.3282887077997671E-3</v>
      </c>
    </row>
    <row r="7368" spans="1:1" x14ac:dyDescent="0.3">
      <c r="A7368">
        <v>2.3282887077997671E-3</v>
      </c>
    </row>
    <row r="7369" spans="1:1" x14ac:dyDescent="0.3">
      <c r="A7369">
        <v>2.3282887077997671E-3</v>
      </c>
    </row>
    <row r="7370" spans="1:1" x14ac:dyDescent="0.3">
      <c r="A7370">
        <v>2.3282887077997671E-3</v>
      </c>
    </row>
    <row r="7371" spans="1:1" x14ac:dyDescent="0.3">
      <c r="A7371">
        <v>2.3282887077997671E-3</v>
      </c>
    </row>
    <row r="7372" spans="1:1" x14ac:dyDescent="0.3">
      <c r="A7372">
        <v>2.3282887077997671E-3</v>
      </c>
    </row>
    <row r="7373" spans="1:1" x14ac:dyDescent="0.3">
      <c r="A7373">
        <v>2.3282887077997671E-3</v>
      </c>
    </row>
    <row r="7374" spans="1:1" x14ac:dyDescent="0.3">
      <c r="A7374">
        <v>2.3282887077997671E-3</v>
      </c>
    </row>
    <row r="7375" spans="1:1" x14ac:dyDescent="0.3">
      <c r="A7375">
        <v>2.3282887077997671E-3</v>
      </c>
    </row>
    <row r="7376" spans="1:1" x14ac:dyDescent="0.3">
      <c r="A7376">
        <v>2.3282887077997671E-3</v>
      </c>
    </row>
    <row r="7377" spans="1:1" x14ac:dyDescent="0.3">
      <c r="A7377">
        <v>2.3282887077997671E-3</v>
      </c>
    </row>
    <row r="7378" spans="1:1" x14ac:dyDescent="0.3">
      <c r="A7378">
        <v>2.3282887077997671E-3</v>
      </c>
    </row>
    <row r="7379" spans="1:1" x14ac:dyDescent="0.3">
      <c r="A7379">
        <v>2.3282887077997671E-3</v>
      </c>
    </row>
    <row r="7380" spans="1:1" x14ac:dyDescent="0.3">
      <c r="A7380">
        <v>2.3282887077997671E-3</v>
      </c>
    </row>
    <row r="7381" spans="1:1" x14ac:dyDescent="0.3">
      <c r="A7381">
        <v>2.3282887077997671E-3</v>
      </c>
    </row>
    <row r="7382" spans="1:1" x14ac:dyDescent="0.3">
      <c r="A7382">
        <v>2.3282887077997671E-3</v>
      </c>
    </row>
    <row r="7383" spans="1:1" x14ac:dyDescent="0.3">
      <c r="A7383">
        <v>2.3282887077997671E-3</v>
      </c>
    </row>
    <row r="7384" spans="1:1" x14ac:dyDescent="0.3">
      <c r="A7384">
        <v>2.3282887077997671E-3</v>
      </c>
    </row>
    <row r="7385" spans="1:1" x14ac:dyDescent="0.3">
      <c r="A7385">
        <v>2.3282887077997671E-3</v>
      </c>
    </row>
    <row r="7386" spans="1:1" x14ac:dyDescent="0.3">
      <c r="A7386">
        <v>2.3282887077997671E-3</v>
      </c>
    </row>
    <row r="7387" spans="1:1" x14ac:dyDescent="0.3">
      <c r="A7387">
        <v>2.3282887077997671E-3</v>
      </c>
    </row>
    <row r="7388" spans="1:1" x14ac:dyDescent="0.3">
      <c r="A7388">
        <v>2.3282887077997671E-3</v>
      </c>
    </row>
    <row r="7389" spans="1:1" x14ac:dyDescent="0.3">
      <c r="A7389">
        <v>2.3282887077997671E-3</v>
      </c>
    </row>
    <row r="7390" spans="1:1" x14ac:dyDescent="0.3">
      <c r="A7390">
        <v>2.3282887077997671E-3</v>
      </c>
    </row>
    <row r="7391" spans="1:1" x14ac:dyDescent="0.3">
      <c r="A7391">
        <v>2.3282887077997671E-3</v>
      </c>
    </row>
    <row r="7392" spans="1:1" x14ac:dyDescent="0.3">
      <c r="A7392">
        <v>2.3282887077997671E-3</v>
      </c>
    </row>
    <row r="7393" spans="1:1" x14ac:dyDescent="0.3">
      <c r="A7393">
        <v>2.3282887077997671E-3</v>
      </c>
    </row>
    <row r="7394" spans="1:1" x14ac:dyDescent="0.3">
      <c r="A7394">
        <v>2.3282887077997671E-3</v>
      </c>
    </row>
    <row r="7395" spans="1:1" x14ac:dyDescent="0.3">
      <c r="A7395">
        <v>2.3282887077997671E-3</v>
      </c>
    </row>
    <row r="7396" spans="1:1" x14ac:dyDescent="0.3">
      <c r="A7396">
        <v>2.3282887077997671E-3</v>
      </c>
    </row>
    <row r="7397" spans="1:1" x14ac:dyDescent="0.3">
      <c r="A7397">
        <v>2.3282887077997671E-3</v>
      </c>
    </row>
    <row r="7398" spans="1:1" x14ac:dyDescent="0.3">
      <c r="A7398">
        <v>2.3282887077997671E-3</v>
      </c>
    </row>
    <row r="7399" spans="1:1" x14ac:dyDescent="0.3">
      <c r="A7399">
        <v>2.3282887077997671E-3</v>
      </c>
    </row>
    <row r="7400" spans="1:1" x14ac:dyDescent="0.3">
      <c r="A7400">
        <v>2.3282887077997671E-3</v>
      </c>
    </row>
    <row r="7401" spans="1:1" x14ac:dyDescent="0.3">
      <c r="A7401">
        <v>2.3282887077997671E-3</v>
      </c>
    </row>
    <row r="7402" spans="1:1" x14ac:dyDescent="0.3">
      <c r="A7402">
        <v>2.3282887077997671E-3</v>
      </c>
    </row>
    <row r="7403" spans="1:1" x14ac:dyDescent="0.3">
      <c r="A7403">
        <v>2.3282887077997671E-3</v>
      </c>
    </row>
    <row r="7404" spans="1:1" x14ac:dyDescent="0.3">
      <c r="A7404">
        <v>2.3282887077997671E-3</v>
      </c>
    </row>
    <row r="7405" spans="1:1" x14ac:dyDescent="0.3">
      <c r="A7405">
        <v>2.3282887077997671E-3</v>
      </c>
    </row>
    <row r="7406" spans="1:1" x14ac:dyDescent="0.3">
      <c r="A7406">
        <v>2.3282887077997671E-3</v>
      </c>
    </row>
    <row r="7407" spans="1:1" x14ac:dyDescent="0.3">
      <c r="A7407">
        <v>2.3282887077997671E-3</v>
      </c>
    </row>
    <row r="7408" spans="1:1" x14ac:dyDescent="0.3">
      <c r="A7408">
        <v>2.3282887077997671E-3</v>
      </c>
    </row>
    <row r="7409" spans="1:1" x14ac:dyDescent="0.3">
      <c r="A7409">
        <v>2.3282887077997671E-3</v>
      </c>
    </row>
    <row r="7410" spans="1:1" x14ac:dyDescent="0.3">
      <c r="A7410">
        <v>2.3282887077997671E-3</v>
      </c>
    </row>
    <row r="7411" spans="1:1" x14ac:dyDescent="0.3">
      <c r="A7411">
        <v>2.3282887077997671E-3</v>
      </c>
    </row>
    <row r="7412" spans="1:1" x14ac:dyDescent="0.3">
      <c r="A7412">
        <v>2.3282887077997671E-3</v>
      </c>
    </row>
    <row r="7413" spans="1:1" x14ac:dyDescent="0.3">
      <c r="A7413">
        <v>2.3282887077997671E-3</v>
      </c>
    </row>
    <row r="7414" spans="1:1" x14ac:dyDescent="0.3">
      <c r="A7414">
        <v>2.3282887077997671E-3</v>
      </c>
    </row>
    <row r="7415" spans="1:1" x14ac:dyDescent="0.3">
      <c r="A7415">
        <v>2.3282887077997671E-3</v>
      </c>
    </row>
    <row r="7416" spans="1:1" x14ac:dyDescent="0.3">
      <c r="A7416">
        <v>2.3282887077997671E-3</v>
      </c>
    </row>
    <row r="7417" spans="1:1" x14ac:dyDescent="0.3">
      <c r="A7417">
        <v>2.3282887077997671E-3</v>
      </c>
    </row>
    <row r="7418" spans="1:1" x14ac:dyDescent="0.3">
      <c r="A7418">
        <v>2.3282887077997671E-3</v>
      </c>
    </row>
    <row r="7419" spans="1:1" x14ac:dyDescent="0.3">
      <c r="A7419">
        <v>2.3282887077997671E-3</v>
      </c>
    </row>
    <row r="7420" spans="1:1" x14ac:dyDescent="0.3">
      <c r="A7420">
        <v>2.3282887077997671E-3</v>
      </c>
    </row>
    <row r="7421" spans="1:1" x14ac:dyDescent="0.3">
      <c r="A7421">
        <v>2.3282887077997671E-3</v>
      </c>
    </row>
    <row r="7422" spans="1:1" x14ac:dyDescent="0.3">
      <c r="A7422">
        <v>2.3282887077997671E-3</v>
      </c>
    </row>
    <row r="7423" spans="1:1" x14ac:dyDescent="0.3">
      <c r="A7423">
        <v>2.3282887077997671E-3</v>
      </c>
    </row>
    <row r="7424" spans="1:1" x14ac:dyDescent="0.3">
      <c r="A7424">
        <v>2.3282887077997671E-3</v>
      </c>
    </row>
    <row r="7425" spans="1:1" x14ac:dyDescent="0.3">
      <c r="A7425">
        <v>2.3282887077997671E-3</v>
      </c>
    </row>
    <row r="7426" spans="1:1" x14ac:dyDescent="0.3">
      <c r="A7426">
        <v>2.3282887077997671E-3</v>
      </c>
    </row>
    <row r="7427" spans="1:1" x14ac:dyDescent="0.3">
      <c r="A7427">
        <v>2.3282887077997671E-3</v>
      </c>
    </row>
    <row r="7428" spans="1:1" x14ac:dyDescent="0.3">
      <c r="A7428">
        <v>2.3282887077997671E-3</v>
      </c>
    </row>
    <row r="7429" spans="1:1" x14ac:dyDescent="0.3">
      <c r="A7429">
        <v>2.3282887077997671E-3</v>
      </c>
    </row>
    <row r="7430" spans="1:1" x14ac:dyDescent="0.3">
      <c r="A7430">
        <v>2.3282887077997671E-3</v>
      </c>
    </row>
    <row r="7431" spans="1:1" x14ac:dyDescent="0.3">
      <c r="A7431">
        <v>2.3282887077997671E-3</v>
      </c>
    </row>
    <row r="7432" spans="1:1" x14ac:dyDescent="0.3">
      <c r="A7432">
        <v>2.3282887077997671E-3</v>
      </c>
    </row>
    <row r="7433" spans="1:1" x14ac:dyDescent="0.3">
      <c r="A7433">
        <v>2.3282887077997671E-3</v>
      </c>
    </row>
    <row r="7434" spans="1:1" x14ac:dyDescent="0.3">
      <c r="A7434">
        <v>2.3282887077997671E-3</v>
      </c>
    </row>
    <row r="7435" spans="1:1" x14ac:dyDescent="0.3">
      <c r="A7435">
        <v>2.3282887077997671E-3</v>
      </c>
    </row>
    <row r="7436" spans="1:1" x14ac:dyDescent="0.3">
      <c r="A7436">
        <v>2.3282887077997671E-3</v>
      </c>
    </row>
    <row r="7437" spans="1:1" x14ac:dyDescent="0.3">
      <c r="A7437">
        <v>2.3282887077997671E-3</v>
      </c>
    </row>
    <row r="7438" spans="1:1" x14ac:dyDescent="0.3">
      <c r="A7438">
        <v>2.3282887077997671E-3</v>
      </c>
    </row>
    <row r="7439" spans="1:1" x14ac:dyDescent="0.3">
      <c r="A7439">
        <v>2.3282887077997671E-3</v>
      </c>
    </row>
    <row r="7440" spans="1:1" x14ac:dyDescent="0.3">
      <c r="A7440">
        <v>2.3282887077997671E-3</v>
      </c>
    </row>
    <row r="7441" spans="1:1" x14ac:dyDescent="0.3">
      <c r="A7441">
        <v>2.3282887077997671E-3</v>
      </c>
    </row>
    <row r="7442" spans="1:1" x14ac:dyDescent="0.3">
      <c r="A7442">
        <v>2.3282887077997671E-3</v>
      </c>
    </row>
    <row r="7443" spans="1:1" x14ac:dyDescent="0.3">
      <c r="A7443">
        <v>2.3282887077997671E-3</v>
      </c>
    </row>
    <row r="7444" spans="1:1" x14ac:dyDescent="0.3">
      <c r="A7444">
        <v>2.3282887077997671E-3</v>
      </c>
    </row>
    <row r="7445" spans="1:1" x14ac:dyDescent="0.3">
      <c r="A7445">
        <v>2.3282887077997671E-3</v>
      </c>
    </row>
    <row r="7446" spans="1:1" x14ac:dyDescent="0.3">
      <c r="A7446">
        <v>2.3282887077997671E-3</v>
      </c>
    </row>
    <row r="7447" spans="1:1" x14ac:dyDescent="0.3">
      <c r="A7447">
        <v>2.3282887077997671E-3</v>
      </c>
    </row>
    <row r="7448" spans="1:1" x14ac:dyDescent="0.3">
      <c r="A7448">
        <v>2.3282887077997671E-3</v>
      </c>
    </row>
    <row r="7449" spans="1:1" x14ac:dyDescent="0.3">
      <c r="A7449">
        <v>2.3282887077997671E-3</v>
      </c>
    </row>
    <row r="7450" spans="1:1" x14ac:dyDescent="0.3">
      <c r="A7450">
        <v>2.3282887077997671E-3</v>
      </c>
    </row>
    <row r="7451" spans="1:1" x14ac:dyDescent="0.3">
      <c r="A7451">
        <v>2.3282887077997671E-3</v>
      </c>
    </row>
    <row r="7452" spans="1:1" x14ac:dyDescent="0.3">
      <c r="A7452">
        <v>2.3282887077997671E-3</v>
      </c>
    </row>
    <row r="7453" spans="1:1" x14ac:dyDescent="0.3">
      <c r="A7453">
        <v>2.3282887077997671E-3</v>
      </c>
    </row>
    <row r="7454" spans="1:1" x14ac:dyDescent="0.3">
      <c r="A7454">
        <v>2.3282887077997671E-3</v>
      </c>
    </row>
    <row r="7455" spans="1:1" x14ac:dyDescent="0.3">
      <c r="A7455">
        <v>2.3282887077997671E-3</v>
      </c>
    </row>
    <row r="7456" spans="1:1" x14ac:dyDescent="0.3">
      <c r="A7456">
        <v>2.3282887077997671E-3</v>
      </c>
    </row>
    <row r="7457" spans="1:1" x14ac:dyDescent="0.3">
      <c r="A7457">
        <v>2.3282887077997671E-3</v>
      </c>
    </row>
    <row r="7458" spans="1:1" x14ac:dyDescent="0.3">
      <c r="A7458">
        <v>2.3282887077997671E-3</v>
      </c>
    </row>
    <row r="7459" spans="1:1" x14ac:dyDescent="0.3">
      <c r="A7459">
        <v>2.3282887077997671E-3</v>
      </c>
    </row>
    <row r="7460" spans="1:1" x14ac:dyDescent="0.3">
      <c r="A7460">
        <v>2.3282887077997671E-3</v>
      </c>
    </row>
    <row r="7461" spans="1:1" x14ac:dyDescent="0.3">
      <c r="A7461">
        <v>2.3282887077997671E-3</v>
      </c>
    </row>
    <row r="7462" spans="1:1" x14ac:dyDescent="0.3">
      <c r="A7462">
        <v>2.3282887077997671E-3</v>
      </c>
    </row>
    <row r="7463" spans="1:1" x14ac:dyDescent="0.3">
      <c r="A7463">
        <v>2.3282887077997671E-3</v>
      </c>
    </row>
    <row r="7464" spans="1:1" x14ac:dyDescent="0.3">
      <c r="A7464">
        <v>2.3282887077997671E-3</v>
      </c>
    </row>
    <row r="7465" spans="1:1" x14ac:dyDescent="0.3">
      <c r="A7465">
        <v>2.3282887077997671E-3</v>
      </c>
    </row>
    <row r="7466" spans="1:1" x14ac:dyDescent="0.3">
      <c r="A7466">
        <v>2.3282887077997671E-3</v>
      </c>
    </row>
    <row r="7467" spans="1:1" x14ac:dyDescent="0.3">
      <c r="A7467">
        <v>2.3282887077997671E-3</v>
      </c>
    </row>
    <row r="7468" spans="1:1" x14ac:dyDescent="0.3">
      <c r="A7468">
        <v>2.3282887077997671E-3</v>
      </c>
    </row>
    <row r="7469" spans="1:1" x14ac:dyDescent="0.3">
      <c r="A7469">
        <v>2.3282887077997671E-3</v>
      </c>
    </row>
    <row r="7470" spans="1:1" x14ac:dyDescent="0.3">
      <c r="A7470">
        <v>2.3282887077997671E-3</v>
      </c>
    </row>
    <row r="7471" spans="1:1" x14ac:dyDescent="0.3">
      <c r="A7471">
        <v>2.3282887077997671E-3</v>
      </c>
    </row>
    <row r="7472" spans="1:1" x14ac:dyDescent="0.3">
      <c r="A7472">
        <v>2.3282887077997671E-3</v>
      </c>
    </row>
    <row r="7473" spans="1:1" x14ac:dyDescent="0.3">
      <c r="A7473">
        <v>2.3282887077997671E-3</v>
      </c>
    </row>
    <row r="7474" spans="1:1" x14ac:dyDescent="0.3">
      <c r="A7474">
        <v>2.3282887077997671E-3</v>
      </c>
    </row>
    <row r="7475" spans="1:1" x14ac:dyDescent="0.3">
      <c r="A7475">
        <v>2.3282887077997671E-3</v>
      </c>
    </row>
    <row r="7476" spans="1:1" x14ac:dyDescent="0.3">
      <c r="A7476">
        <v>2.3282887077997671E-3</v>
      </c>
    </row>
    <row r="7477" spans="1:1" x14ac:dyDescent="0.3">
      <c r="A7477">
        <v>2.3282887077997671E-3</v>
      </c>
    </row>
    <row r="7478" spans="1:1" x14ac:dyDescent="0.3">
      <c r="A7478">
        <v>2.3282887077997671E-3</v>
      </c>
    </row>
    <row r="7479" spans="1:1" x14ac:dyDescent="0.3">
      <c r="A7479">
        <v>2.3282887077997671E-3</v>
      </c>
    </row>
    <row r="7480" spans="1:1" x14ac:dyDescent="0.3">
      <c r="A7480">
        <v>2.3282887077997671E-3</v>
      </c>
    </row>
    <row r="7481" spans="1:1" x14ac:dyDescent="0.3">
      <c r="A7481">
        <v>2.3282887077997671E-3</v>
      </c>
    </row>
    <row r="7482" spans="1:1" x14ac:dyDescent="0.3">
      <c r="A7482">
        <v>2.3282887077997671E-3</v>
      </c>
    </row>
    <row r="7483" spans="1:1" x14ac:dyDescent="0.3">
      <c r="A7483">
        <v>2.3282887077997671E-3</v>
      </c>
    </row>
    <row r="7484" spans="1:1" x14ac:dyDescent="0.3">
      <c r="A7484">
        <v>2.3282887077997671E-3</v>
      </c>
    </row>
    <row r="7485" spans="1:1" x14ac:dyDescent="0.3">
      <c r="A7485">
        <v>2.3282887077997671E-3</v>
      </c>
    </row>
    <row r="7486" spans="1:1" x14ac:dyDescent="0.3">
      <c r="A7486">
        <v>2.3282887077997671E-3</v>
      </c>
    </row>
    <row r="7487" spans="1:1" x14ac:dyDescent="0.3">
      <c r="A7487">
        <v>2.3282887077997671E-3</v>
      </c>
    </row>
    <row r="7488" spans="1:1" x14ac:dyDescent="0.3">
      <c r="A7488">
        <v>2.3282887077997671E-3</v>
      </c>
    </row>
    <row r="7489" spans="1:1" x14ac:dyDescent="0.3">
      <c r="A7489">
        <v>2.3282887077997671E-3</v>
      </c>
    </row>
    <row r="7490" spans="1:1" x14ac:dyDescent="0.3">
      <c r="A7490">
        <v>2.3282887077997671E-3</v>
      </c>
    </row>
    <row r="7491" spans="1:1" x14ac:dyDescent="0.3">
      <c r="A7491">
        <v>2.3282887077997671E-3</v>
      </c>
    </row>
    <row r="7492" spans="1:1" x14ac:dyDescent="0.3">
      <c r="A7492">
        <v>2.3282887077997671E-3</v>
      </c>
    </row>
    <row r="7493" spans="1:1" x14ac:dyDescent="0.3">
      <c r="A7493">
        <v>2.3282887077997671E-3</v>
      </c>
    </row>
    <row r="7494" spans="1:1" x14ac:dyDescent="0.3">
      <c r="A7494">
        <v>2.3282887077997671E-3</v>
      </c>
    </row>
    <row r="7495" spans="1:1" x14ac:dyDescent="0.3">
      <c r="A7495">
        <v>2.3282887077997671E-3</v>
      </c>
    </row>
    <row r="7496" spans="1:1" x14ac:dyDescent="0.3">
      <c r="A7496">
        <v>2.3282887077997671E-3</v>
      </c>
    </row>
    <row r="7497" spans="1:1" x14ac:dyDescent="0.3">
      <c r="A7497">
        <v>2.3282887077997671E-3</v>
      </c>
    </row>
    <row r="7498" spans="1:1" x14ac:dyDescent="0.3">
      <c r="A7498">
        <v>2.3282887077997671E-3</v>
      </c>
    </row>
    <row r="7499" spans="1:1" x14ac:dyDescent="0.3">
      <c r="A7499">
        <v>2.3282887077997671E-3</v>
      </c>
    </row>
    <row r="7500" spans="1:1" x14ac:dyDescent="0.3">
      <c r="A7500">
        <v>2.3282887077997671E-3</v>
      </c>
    </row>
    <row r="7501" spans="1:1" x14ac:dyDescent="0.3">
      <c r="A7501">
        <v>2.3282887077997671E-3</v>
      </c>
    </row>
    <row r="7502" spans="1:1" x14ac:dyDescent="0.3">
      <c r="A7502">
        <v>2.3282887077997671E-3</v>
      </c>
    </row>
    <row r="7503" spans="1:1" x14ac:dyDescent="0.3">
      <c r="A7503">
        <v>2.3282887077997671E-3</v>
      </c>
    </row>
    <row r="7504" spans="1:1" x14ac:dyDescent="0.3">
      <c r="A7504">
        <v>2.3282887077997671E-3</v>
      </c>
    </row>
    <row r="7505" spans="1:1" x14ac:dyDescent="0.3">
      <c r="A7505">
        <v>2.3282887077997671E-3</v>
      </c>
    </row>
    <row r="7506" spans="1:1" x14ac:dyDescent="0.3">
      <c r="A7506">
        <v>2.3282887077997671E-3</v>
      </c>
    </row>
    <row r="7507" spans="1:1" x14ac:dyDescent="0.3">
      <c r="A7507">
        <v>2.3282887077997671E-3</v>
      </c>
    </row>
    <row r="7508" spans="1:1" x14ac:dyDescent="0.3">
      <c r="A7508">
        <v>2.3282887077997671E-3</v>
      </c>
    </row>
    <row r="7509" spans="1:1" x14ac:dyDescent="0.3">
      <c r="A7509">
        <v>2.3282887077997671E-3</v>
      </c>
    </row>
    <row r="7510" spans="1:1" x14ac:dyDescent="0.3">
      <c r="A7510">
        <v>2.3282887077997671E-3</v>
      </c>
    </row>
    <row r="7511" spans="1:1" x14ac:dyDescent="0.3">
      <c r="A7511">
        <v>2.3282887077997671E-3</v>
      </c>
    </row>
    <row r="7512" spans="1:1" x14ac:dyDescent="0.3">
      <c r="A7512">
        <v>2.3282887077997671E-3</v>
      </c>
    </row>
    <row r="7513" spans="1:1" x14ac:dyDescent="0.3">
      <c r="A7513">
        <v>2.3282887077997671E-3</v>
      </c>
    </row>
    <row r="7514" spans="1:1" x14ac:dyDescent="0.3">
      <c r="A7514">
        <v>2.3282887077997671E-3</v>
      </c>
    </row>
    <row r="7515" spans="1:1" x14ac:dyDescent="0.3">
      <c r="A7515">
        <v>2.3282887077997671E-3</v>
      </c>
    </row>
    <row r="7516" spans="1:1" x14ac:dyDescent="0.3">
      <c r="A7516">
        <v>2.3282887077997671E-3</v>
      </c>
    </row>
    <row r="7517" spans="1:1" x14ac:dyDescent="0.3">
      <c r="A7517">
        <v>2.3282887077997671E-3</v>
      </c>
    </row>
    <row r="7518" spans="1:1" x14ac:dyDescent="0.3">
      <c r="A7518">
        <v>2.3282887077997671E-3</v>
      </c>
    </row>
    <row r="7519" spans="1:1" x14ac:dyDescent="0.3">
      <c r="A7519">
        <v>2.3282887077997671E-3</v>
      </c>
    </row>
    <row r="7520" spans="1:1" x14ac:dyDescent="0.3">
      <c r="A7520">
        <v>2.3282887077997671E-3</v>
      </c>
    </row>
    <row r="7521" spans="1:1" x14ac:dyDescent="0.3">
      <c r="A7521">
        <v>2.3282887077997671E-3</v>
      </c>
    </row>
    <row r="7522" spans="1:1" x14ac:dyDescent="0.3">
      <c r="A7522">
        <v>2.3282887077997671E-3</v>
      </c>
    </row>
    <row r="7523" spans="1:1" x14ac:dyDescent="0.3">
      <c r="A7523">
        <v>2.3282887077997671E-3</v>
      </c>
    </row>
    <row r="7524" spans="1:1" x14ac:dyDescent="0.3">
      <c r="A7524">
        <v>2.3282887077997671E-3</v>
      </c>
    </row>
    <row r="7525" spans="1:1" x14ac:dyDescent="0.3">
      <c r="A7525">
        <v>2.3282887077997671E-3</v>
      </c>
    </row>
    <row r="7526" spans="1:1" x14ac:dyDescent="0.3">
      <c r="A7526">
        <v>2.3282887077997671E-3</v>
      </c>
    </row>
    <row r="7527" spans="1:1" x14ac:dyDescent="0.3">
      <c r="A7527">
        <v>2.3282887077997671E-3</v>
      </c>
    </row>
    <row r="7528" spans="1:1" x14ac:dyDescent="0.3">
      <c r="A7528">
        <v>2.3282887077997671E-3</v>
      </c>
    </row>
    <row r="7529" spans="1:1" x14ac:dyDescent="0.3">
      <c r="A7529">
        <v>2.3282887077997671E-3</v>
      </c>
    </row>
    <row r="7530" spans="1:1" x14ac:dyDescent="0.3">
      <c r="A7530">
        <v>2.3282887077997671E-3</v>
      </c>
    </row>
    <row r="7531" spans="1:1" x14ac:dyDescent="0.3">
      <c r="A7531">
        <v>2.3282887077997671E-3</v>
      </c>
    </row>
    <row r="7532" spans="1:1" x14ac:dyDescent="0.3">
      <c r="A7532">
        <v>2.3282887077997671E-3</v>
      </c>
    </row>
    <row r="7533" spans="1:1" x14ac:dyDescent="0.3">
      <c r="A7533">
        <v>2.3282887077997671E-3</v>
      </c>
    </row>
    <row r="7534" spans="1:1" x14ac:dyDescent="0.3">
      <c r="A7534">
        <v>2.3282887077997671E-3</v>
      </c>
    </row>
    <row r="7535" spans="1:1" x14ac:dyDescent="0.3">
      <c r="A7535">
        <v>2.3282887077997671E-3</v>
      </c>
    </row>
    <row r="7536" spans="1:1" x14ac:dyDescent="0.3">
      <c r="A7536">
        <v>2.3282887077997671E-3</v>
      </c>
    </row>
    <row r="7537" spans="1:1" x14ac:dyDescent="0.3">
      <c r="A7537">
        <v>2.3282887077997671E-3</v>
      </c>
    </row>
    <row r="7538" spans="1:1" x14ac:dyDescent="0.3">
      <c r="A7538">
        <v>2.3282887077997671E-3</v>
      </c>
    </row>
    <row r="7539" spans="1:1" x14ac:dyDescent="0.3">
      <c r="A7539">
        <v>2.3282887077997671E-3</v>
      </c>
    </row>
    <row r="7540" spans="1:1" x14ac:dyDescent="0.3">
      <c r="A7540">
        <v>2.3282887077997671E-3</v>
      </c>
    </row>
    <row r="7541" spans="1:1" x14ac:dyDescent="0.3">
      <c r="A7541">
        <v>2.3282887077997671E-3</v>
      </c>
    </row>
    <row r="7542" spans="1:1" x14ac:dyDescent="0.3">
      <c r="A7542">
        <v>2.3282887077997671E-3</v>
      </c>
    </row>
    <row r="7543" spans="1:1" x14ac:dyDescent="0.3">
      <c r="A7543">
        <v>2.3282887077997671E-3</v>
      </c>
    </row>
    <row r="7544" spans="1:1" x14ac:dyDescent="0.3">
      <c r="A7544">
        <v>2.3282887077997671E-3</v>
      </c>
    </row>
    <row r="7545" spans="1:1" x14ac:dyDescent="0.3">
      <c r="A7545">
        <v>2.3282887077997671E-3</v>
      </c>
    </row>
    <row r="7546" spans="1:1" x14ac:dyDescent="0.3">
      <c r="A7546">
        <v>2.3282887077997671E-3</v>
      </c>
    </row>
    <row r="7547" spans="1:1" x14ac:dyDescent="0.3">
      <c r="A7547">
        <v>2.3282887077997671E-3</v>
      </c>
    </row>
    <row r="7548" spans="1:1" x14ac:dyDescent="0.3">
      <c r="A7548">
        <v>2.3282887077997671E-3</v>
      </c>
    </row>
    <row r="7549" spans="1:1" x14ac:dyDescent="0.3">
      <c r="A7549">
        <v>2.3282887077997671E-3</v>
      </c>
    </row>
    <row r="7550" spans="1:1" x14ac:dyDescent="0.3">
      <c r="A7550">
        <v>2.3282887077997671E-3</v>
      </c>
    </row>
    <row r="7551" spans="1:1" x14ac:dyDescent="0.3">
      <c r="A7551">
        <v>2.3282887077997671E-3</v>
      </c>
    </row>
    <row r="7552" spans="1:1" x14ac:dyDescent="0.3">
      <c r="A7552">
        <v>2.3282887077997671E-3</v>
      </c>
    </row>
    <row r="7553" spans="1:1" x14ac:dyDescent="0.3">
      <c r="A7553">
        <v>2.3282887077997671E-3</v>
      </c>
    </row>
    <row r="7554" spans="1:1" x14ac:dyDescent="0.3">
      <c r="A7554">
        <v>2.3282887077997671E-3</v>
      </c>
    </row>
    <row r="7555" spans="1:1" x14ac:dyDescent="0.3">
      <c r="A7555">
        <v>2.3282887077997671E-3</v>
      </c>
    </row>
    <row r="7556" spans="1:1" x14ac:dyDescent="0.3">
      <c r="A7556">
        <v>2.3282887077997671E-3</v>
      </c>
    </row>
    <row r="7557" spans="1:1" x14ac:dyDescent="0.3">
      <c r="A7557">
        <v>2.3282887077997671E-3</v>
      </c>
    </row>
    <row r="7558" spans="1:1" x14ac:dyDescent="0.3">
      <c r="A7558">
        <v>2.3282887077997671E-3</v>
      </c>
    </row>
    <row r="7559" spans="1:1" x14ac:dyDescent="0.3">
      <c r="A7559">
        <v>2.3282887077997671E-3</v>
      </c>
    </row>
    <row r="7560" spans="1:1" x14ac:dyDescent="0.3">
      <c r="A7560">
        <v>2.3282887077997671E-3</v>
      </c>
    </row>
    <row r="7561" spans="1:1" x14ac:dyDescent="0.3">
      <c r="A7561">
        <v>2.3282887077997671E-3</v>
      </c>
    </row>
    <row r="7562" spans="1:1" x14ac:dyDescent="0.3">
      <c r="A7562">
        <v>2.3282887077997671E-3</v>
      </c>
    </row>
    <row r="7563" spans="1:1" x14ac:dyDescent="0.3">
      <c r="A7563">
        <v>2.3282887077997671E-3</v>
      </c>
    </row>
    <row r="7564" spans="1:1" x14ac:dyDescent="0.3">
      <c r="A7564">
        <v>2.3282887077997671E-3</v>
      </c>
    </row>
    <row r="7565" spans="1:1" x14ac:dyDescent="0.3">
      <c r="A7565">
        <v>2.3282887077997671E-3</v>
      </c>
    </row>
    <row r="7566" spans="1:1" x14ac:dyDescent="0.3">
      <c r="A7566">
        <v>2.3282887077997671E-3</v>
      </c>
    </row>
    <row r="7567" spans="1:1" x14ac:dyDescent="0.3">
      <c r="A7567">
        <v>2.3282887077997671E-3</v>
      </c>
    </row>
    <row r="7568" spans="1:1" x14ac:dyDescent="0.3">
      <c r="A7568">
        <v>2.3282887077997671E-3</v>
      </c>
    </row>
    <row r="7569" spans="1:1" x14ac:dyDescent="0.3">
      <c r="A7569">
        <v>2.3282887077997671E-3</v>
      </c>
    </row>
    <row r="7570" spans="1:1" x14ac:dyDescent="0.3">
      <c r="A7570">
        <v>2.3282887077997671E-3</v>
      </c>
    </row>
    <row r="7571" spans="1:1" x14ac:dyDescent="0.3">
      <c r="A7571">
        <v>2.3282887077997671E-3</v>
      </c>
    </row>
    <row r="7572" spans="1:1" x14ac:dyDescent="0.3">
      <c r="A7572">
        <v>2.3282887077997671E-3</v>
      </c>
    </row>
    <row r="7573" spans="1:1" x14ac:dyDescent="0.3">
      <c r="A7573">
        <v>2.3282887077997671E-3</v>
      </c>
    </row>
    <row r="7574" spans="1:1" x14ac:dyDescent="0.3">
      <c r="A7574">
        <v>2.3282887077997671E-3</v>
      </c>
    </row>
    <row r="7575" spans="1:1" x14ac:dyDescent="0.3">
      <c r="A7575">
        <v>2.3282887077997671E-3</v>
      </c>
    </row>
    <row r="7576" spans="1:1" x14ac:dyDescent="0.3">
      <c r="A7576">
        <v>2.3282887077997671E-3</v>
      </c>
    </row>
    <row r="7577" spans="1:1" x14ac:dyDescent="0.3">
      <c r="A7577">
        <v>2.3282887077997671E-3</v>
      </c>
    </row>
    <row r="7578" spans="1:1" x14ac:dyDescent="0.3">
      <c r="A7578">
        <v>2.3282887077997671E-3</v>
      </c>
    </row>
    <row r="7579" spans="1:1" x14ac:dyDescent="0.3">
      <c r="A7579">
        <v>2.3282887077997671E-3</v>
      </c>
    </row>
    <row r="7580" spans="1:1" x14ac:dyDescent="0.3">
      <c r="A7580">
        <v>2.3282887077997671E-3</v>
      </c>
    </row>
    <row r="7581" spans="1:1" x14ac:dyDescent="0.3">
      <c r="A7581">
        <v>2.3282887077997671E-3</v>
      </c>
    </row>
    <row r="7582" spans="1:1" x14ac:dyDescent="0.3">
      <c r="A7582">
        <v>2.3282887077997671E-3</v>
      </c>
    </row>
    <row r="7583" spans="1:1" x14ac:dyDescent="0.3">
      <c r="A7583">
        <v>2.3282887077997671E-3</v>
      </c>
    </row>
    <row r="7584" spans="1:1" x14ac:dyDescent="0.3">
      <c r="A7584">
        <v>2.3282887077997671E-3</v>
      </c>
    </row>
    <row r="7585" spans="1:1" x14ac:dyDescent="0.3">
      <c r="A7585">
        <v>2.3282887077997671E-3</v>
      </c>
    </row>
    <row r="7586" spans="1:1" x14ac:dyDescent="0.3">
      <c r="A7586">
        <v>2.3282887077997671E-3</v>
      </c>
    </row>
    <row r="7587" spans="1:1" x14ac:dyDescent="0.3">
      <c r="A7587">
        <v>2.3282887077997671E-3</v>
      </c>
    </row>
    <row r="7588" spans="1:1" x14ac:dyDescent="0.3">
      <c r="A7588">
        <v>2.3282887077997671E-3</v>
      </c>
    </row>
    <row r="7589" spans="1:1" x14ac:dyDescent="0.3">
      <c r="A7589">
        <v>2.3282887077997671E-3</v>
      </c>
    </row>
    <row r="7590" spans="1:1" x14ac:dyDescent="0.3">
      <c r="A7590">
        <v>2.3282887077997671E-3</v>
      </c>
    </row>
    <row r="7591" spans="1:1" x14ac:dyDescent="0.3">
      <c r="A7591">
        <v>2.3282887077997671E-3</v>
      </c>
    </row>
    <row r="7592" spans="1:1" x14ac:dyDescent="0.3">
      <c r="A7592">
        <v>2.3282887077997671E-3</v>
      </c>
    </row>
    <row r="7593" spans="1:1" x14ac:dyDescent="0.3">
      <c r="A7593">
        <v>2.3282887077997671E-3</v>
      </c>
    </row>
    <row r="7594" spans="1:1" x14ac:dyDescent="0.3">
      <c r="A7594">
        <v>2.3282887077997671E-3</v>
      </c>
    </row>
    <row r="7595" spans="1:1" x14ac:dyDescent="0.3">
      <c r="A7595">
        <v>2.3282887077997671E-3</v>
      </c>
    </row>
    <row r="7596" spans="1:1" x14ac:dyDescent="0.3">
      <c r="A7596">
        <v>2.3282887077997671E-3</v>
      </c>
    </row>
    <row r="7597" spans="1:1" x14ac:dyDescent="0.3">
      <c r="A7597">
        <v>2.3282887077997671E-3</v>
      </c>
    </row>
    <row r="7598" spans="1:1" x14ac:dyDescent="0.3">
      <c r="A7598">
        <v>2.3282887077997671E-3</v>
      </c>
    </row>
    <row r="7599" spans="1:1" x14ac:dyDescent="0.3">
      <c r="A7599">
        <v>2.3282887077997671E-3</v>
      </c>
    </row>
    <row r="7600" spans="1:1" x14ac:dyDescent="0.3">
      <c r="A7600">
        <v>2.3282887077997671E-3</v>
      </c>
    </row>
    <row r="7601" spans="1:1" x14ac:dyDescent="0.3">
      <c r="A7601">
        <v>2.3282887077997671E-3</v>
      </c>
    </row>
    <row r="7602" spans="1:1" x14ac:dyDescent="0.3">
      <c r="A7602">
        <v>2.3282887077997671E-3</v>
      </c>
    </row>
    <row r="7603" spans="1:1" x14ac:dyDescent="0.3">
      <c r="A7603">
        <v>2.3282887077997671E-3</v>
      </c>
    </row>
    <row r="7604" spans="1:1" x14ac:dyDescent="0.3">
      <c r="A7604">
        <v>2.3282887077997671E-3</v>
      </c>
    </row>
    <row r="7605" spans="1:1" x14ac:dyDescent="0.3">
      <c r="A7605">
        <v>2.3282887077997671E-3</v>
      </c>
    </row>
    <row r="7606" spans="1:1" x14ac:dyDescent="0.3">
      <c r="A7606">
        <v>2.3282887077997671E-3</v>
      </c>
    </row>
    <row r="7607" spans="1:1" x14ac:dyDescent="0.3">
      <c r="A7607">
        <v>2.3282887077997671E-3</v>
      </c>
    </row>
    <row r="7608" spans="1:1" x14ac:dyDescent="0.3">
      <c r="A7608">
        <v>2.3282887077997671E-3</v>
      </c>
    </row>
    <row r="7609" spans="1:1" x14ac:dyDescent="0.3">
      <c r="A7609">
        <v>2.3282887077997671E-3</v>
      </c>
    </row>
    <row r="7610" spans="1:1" x14ac:dyDescent="0.3">
      <c r="A7610">
        <v>2.3282887077997671E-3</v>
      </c>
    </row>
    <row r="7611" spans="1:1" x14ac:dyDescent="0.3">
      <c r="A7611">
        <v>2.3282887077997671E-3</v>
      </c>
    </row>
    <row r="7612" spans="1:1" x14ac:dyDescent="0.3">
      <c r="A7612">
        <v>2.3282887077997671E-3</v>
      </c>
    </row>
    <row r="7613" spans="1:1" x14ac:dyDescent="0.3">
      <c r="A7613">
        <v>2.3282887077997671E-3</v>
      </c>
    </row>
    <row r="7614" spans="1:1" x14ac:dyDescent="0.3">
      <c r="A7614">
        <v>2.3282887077997671E-3</v>
      </c>
    </row>
    <row r="7615" spans="1:1" x14ac:dyDescent="0.3">
      <c r="A7615">
        <v>2.3282887077997671E-3</v>
      </c>
    </row>
    <row r="7616" spans="1:1" x14ac:dyDescent="0.3">
      <c r="A7616">
        <v>2.3282887077997671E-3</v>
      </c>
    </row>
    <row r="7617" spans="1:1" x14ac:dyDescent="0.3">
      <c r="A7617">
        <v>2.3282887077997671E-3</v>
      </c>
    </row>
    <row r="7618" spans="1:1" x14ac:dyDescent="0.3">
      <c r="A7618">
        <v>2.3282887077997671E-3</v>
      </c>
    </row>
    <row r="7619" spans="1:1" x14ac:dyDescent="0.3">
      <c r="A7619">
        <v>2.3282887077997671E-3</v>
      </c>
    </row>
    <row r="7620" spans="1:1" x14ac:dyDescent="0.3">
      <c r="A7620">
        <v>2.3282887077997671E-3</v>
      </c>
    </row>
    <row r="7621" spans="1:1" x14ac:dyDescent="0.3">
      <c r="A7621">
        <v>2.3282887077997671E-3</v>
      </c>
    </row>
    <row r="7622" spans="1:1" x14ac:dyDescent="0.3">
      <c r="A7622">
        <v>2.3282887077997671E-3</v>
      </c>
    </row>
    <row r="7623" spans="1:1" x14ac:dyDescent="0.3">
      <c r="A7623">
        <v>2.3282887077997671E-3</v>
      </c>
    </row>
    <row r="7624" spans="1:1" x14ac:dyDescent="0.3">
      <c r="A7624">
        <v>2.3282887077997671E-3</v>
      </c>
    </row>
    <row r="7625" spans="1:1" x14ac:dyDescent="0.3">
      <c r="A7625">
        <v>2.3282887077997671E-3</v>
      </c>
    </row>
    <row r="7626" spans="1:1" x14ac:dyDescent="0.3">
      <c r="A7626">
        <v>2.3282887077997671E-3</v>
      </c>
    </row>
    <row r="7627" spans="1:1" x14ac:dyDescent="0.3">
      <c r="A7627">
        <v>2.3282887077997671E-3</v>
      </c>
    </row>
    <row r="7628" spans="1:1" x14ac:dyDescent="0.3">
      <c r="A7628">
        <v>2.3282887077997671E-3</v>
      </c>
    </row>
    <row r="7629" spans="1:1" x14ac:dyDescent="0.3">
      <c r="A7629">
        <v>2.3282887077997671E-3</v>
      </c>
    </row>
    <row r="7630" spans="1:1" x14ac:dyDescent="0.3">
      <c r="A7630">
        <v>2.3282887077997671E-3</v>
      </c>
    </row>
    <row r="7631" spans="1:1" x14ac:dyDescent="0.3">
      <c r="A7631">
        <v>2.3282887077997671E-3</v>
      </c>
    </row>
    <row r="7632" spans="1:1" x14ac:dyDescent="0.3">
      <c r="A7632">
        <v>2.3282887077997671E-3</v>
      </c>
    </row>
    <row r="7633" spans="1:1" x14ac:dyDescent="0.3">
      <c r="A7633">
        <v>2.3282887077997671E-3</v>
      </c>
    </row>
    <row r="7634" spans="1:1" x14ac:dyDescent="0.3">
      <c r="A7634">
        <v>2.3282887077997671E-3</v>
      </c>
    </row>
    <row r="7635" spans="1:1" x14ac:dyDescent="0.3">
      <c r="A7635">
        <v>2.3282887077997671E-3</v>
      </c>
    </row>
    <row r="7636" spans="1:1" x14ac:dyDescent="0.3">
      <c r="A7636">
        <v>2.3282887077997671E-3</v>
      </c>
    </row>
    <row r="7637" spans="1:1" x14ac:dyDescent="0.3">
      <c r="A7637">
        <v>2.3282887077997671E-3</v>
      </c>
    </row>
    <row r="7638" spans="1:1" x14ac:dyDescent="0.3">
      <c r="A7638">
        <v>2.3282887077997671E-3</v>
      </c>
    </row>
    <row r="7639" spans="1:1" x14ac:dyDescent="0.3">
      <c r="A7639">
        <v>2.3282887077997671E-3</v>
      </c>
    </row>
    <row r="7640" spans="1:1" x14ac:dyDescent="0.3">
      <c r="A7640">
        <v>2.3282887077997671E-3</v>
      </c>
    </row>
    <row r="7641" spans="1:1" x14ac:dyDescent="0.3">
      <c r="A7641">
        <v>2.3282887077997671E-3</v>
      </c>
    </row>
    <row r="7642" spans="1:1" x14ac:dyDescent="0.3">
      <c r="A7642">
        <v>2.3282887077997671E-3</v>
      </c>
    </row>
    <row r="7643" spans="1:1" x14ac:dyDescent="0.3">
      <c r="A7643">
        <v>2.3282887077997671E-3</v>
      </c>
    </row>
    <row r="7644" spans="1:1" x14ac:dyDescent="0.3">
      <c r="A7644">
        <v>2.3282887077997671E-3</v>
      </c>
    </row>
    <row r="7645" spans="1:1" x14ac:dyDescent="0.3">
      <c r="A7645">
        <v>2.3282887077997671E-3</v>
      </c>
    </row>
    <row r="7646" spans="1:1" x14ac:dyDescent="0.3">
      <c r="A7646">
        <v>2.3282887077997671E-3</v>
      </c>
    </row>
    <row r="7647" spans="1:1" x14ac:dyDescent="0.3">
      <c r="A7647">
        <v>2.3282887077997671E-3</v>
      </c>
    </row>
    <row r="7648" spans="1:1" x14ac:dyDescent="0.3">
      <c r="A7648">
        <v>2.3282887077997671E-3</v>
      </c>
    </row>
    <row r="7649" spans="1:1" x14ac:dyDescent="0.3">
      <c r="A7649">
        <v>2.3282887077997671E-3</v>
      </c>
    </row>
    <row r="7650" spans="1:1" x14ac:dyDescent="0.3">
      <c r="A7650">
        <v>2.3282887077997671E-3</v>
      </c>
    </row>
    <row r="7651" spans="1:1" x14ac:dyDescent="0.3">
      <c r="A7651">
        <v>2.3282887077997671E-3</v>
      </c>
    </row>
    <row r="7652" spans="1:1" x14ac:dyDescent="0.3">
      <c r="A7652">
        <v>2.3282887077997671E-3</v>
      </c>
    </row>
    <row r="7653" spans="1:1" x14ac:dyDescent="0.3">
      <c r="A7653">
        <v>2.3282887077997671E-3</v>
      </c>
    </row>
    <row r="7654" spans="1:1" x14ac:dyDescent="0.3">
      <c r="A7654">
        <v>2.3282887077997671E-3</v>
      </c>
    </row>
    <row r="7655" spans="1:1" x14ac:dyDescent="0.3">
      <c r="A7655">
        <v>2.3282887077997671E-3</v>
      </c>
    </row>
    <row r="7656" spans="1:1" x14ac:dyDescent="0.3">
      <c r="A7656">
        <v>2.3282887077997671E-3</v>
      </c>
    </row>
    <row r="7657" spans="1:1" x14ac:dyDescent="0.3">
      <c r="A7657">
        <v>2.3282887077997671E-3</v>
      </c>
    </row>
    <row r="7658" spans="1:1" x14ac:dyDescent="0.3">
      <c r="A7658">
        <v>2.3282887077997671E-3</v>
      </c>
    </row>
    <row r="7659" spans="1:1" x14ac:dyDescent="0.3">
      <c r="A7659">
        <v>2.3282887077997671E-3</v>
      </c>
    </row>
    <row r="7660" spans="1:1" x14ac:dyDescent="0.3">
      <c r="A7660">
        <v>2.3282887077997671E-3</v>
      </c>
    </row>
    <row r="7661" spans="1:1" x14ac:dyDescent="0.3">
      <c r="A7661">
        <v>2.3282887077997671E-3</v>
      </c>
    </row>
    <row r="7662" spans="1:1" x14ac:dyDescent="0.3">
      <c r="A7662">
        <v>2.3282887077997671E-3</v>
      </c>
    </row>
    <row r="7663" spans="1:1" x14ac:dyDescent="0.3">
      <c r="A7663">
        <v>2.3282887077997671E-3</v>
      </c>
    </row>
    <row r="7664" spans="1:1" x14ac:dyDescent="0.3">
      <c r="A7664">
        <v>2.3282887077997671E-3</v>
      </c>
    </row>
    <row r="7665" spans="1:1" x14ac:dyDescent="0.3">
      <c r="A7665">
        <v>2.3282887077997671E-3</v>
      </c>
    </row>
    <row r="7666" spans="1:1" x14ac:dyDescent="0.3">
      <c r="A7666">
        <v>2.3282887077997671E-3</v>
      </c>
    </row>
    <row r="7667" spans="1:1" x14ac:dyDescent="0.3">
      <c r="A7667">
        <v>2.3282887077997671E-3</v>
      </c>
    </row>
    <row r="7668" spans="1:1" x14ac:dyDescent="0.3">
      <c r="A7668">
        <v>2.3282887077997671E-3</v>
      </c>
    </row>
    <row r="7669" spans="1:1" x14ac:dyDescent="0.3">
      <c r="A7669">
        <v>2.3282887077997671E-3</v>
      </c>
    </row>
    <row r="7670" spans="1:1" x14ac:dyDescent="0.3">
      <c r="A7670">
        <v>2.3282887077997671E-3</v>
      </c>
    </row>
    <row r="7671" spans="1:1" x14ac:dyDescent="0.3">
      <c r="A7671">
        <v>2.3282887077997671E-3</v>
      </c>
    </row>
    <row r="7672" spans="1:1" x14ac:dyDescent="0.3">
      <c r="A7672">
        <v>2.3282887077997671E-3</v>
      </c>
    </row>
    <row r="7673" spans="1:1" x14ac:dyDescent="0.3">
      <c r="A7673">
        <v>2.3282887077997671E-3</v>
      </c>
    </row>
    <row r="7674" spans="1:1" x14ac:dyDescent="0.3">
      <c r="A7674">
        <v>2.3282887077997671E-3</v>
      </c>
    </row>
    <row r="7675" spans="1:1" x14ac:dyDescent="0.3">
      <c r="A7675">
        <v>2.3282887077997671E-3</v>
      </c>
    </row>
    <row r="7676" spans="1:1" x14ac:dyDescent="0.3">
      <c r="A7676">
        <v>2.3282887077997671E-3</v>
      </c>
    </row>
    <row r="7677" spans="1:1" x14ac:dyDescent="0.3">
      <c r="A7677">
        <v>2.3282887077997671E-3</v>
      </c>
    </row>
    <row r="7678" spans="1:1" x14ac:dyDescent="0.3">
      <c r="A7678">
        <v>2.3282887077997671E-3</v>
      </c>
    </row>
    <row r="7679" spans="1:1" x14ac:dyDescent="0.3">
      <c r="A7679">
        <v>2.3282887077997671E-3</v>
      </c>
    </row>
    <row r="7680" spans="1:1" x14ac:dyDescent="0.3">
      <c r="A7680">
        <v>2.3282887077997671E-3</v>
      </c>
    </row>
    <row r="7681" spans="1:1" x14ac:dyDescent="0.3">
      <c r="A7681">
        <v>2.3282887077997671E-3</v>
      </c>
    </row>
    <row r="7682" spans="1:1" x14ac:dyDescent="0.3">
      <c r="A7682">
        <v>2.3282887077997671E-3</v>
      </c>
    </row>
    <row r="7683" spans="1:1" x14ac:dyDescent="0.3">
      <c r="A7683">
        <v>2.3282887077997671E-3</v>
      </c>
    </row>
    <row r="7684" spans="1:1" x14ac:dyDescent="0.3">
      <c r="A7684">
        <v>2.3282887077997671E-3</v>
      </c>
    </row>
    <row r="7685" spans="1:1" x14ac:dyDescent="0.3">
      <c r="A7685">
        <v>2.3282887077997671E-3</v>
      </c>
    </row>
    <row r="7686" spans="1:1" x14ac:dyDescent="0.3">
      <c r="A7686">
        <v>2.3282887077997671E-3</v>
      </c>
    </row>
    <row r="7687" spans="1:1" x14ac:dyDescent="0.3">
      <c r="A7687">
        <v>2.3282887077997671E-3</v>
      </c>
    </row>
    <row r="7688" spans="1:1" x14ac:dyDescent="0.3">
      <c r="A7688">
        <v>2.3282887077997671E-3</v>
      </c>
    </row>
    <row r="7689" spans="1:1" x14ac:dyDescent="0.3">
      <c r="A7689">
        <v>2.3282887077997671E-3</v>
      </c>
    </row>
    <row r="7690" spans="1:1" x14ac:dyDescent="0.3">
      <c r="A7690">
        <v>2.3282887077997671E-3</v>
      </c>
    </row>
    <row r="7691" spans="1:1" x14ac:dyDescent="0.3">
      <c r="A7691">
        <v>2.3282887077997671E-3</v>
      </c>
    </row>
    <row r="7692" spans="1:1" x14ac:dyDescent="0.3">
      <c r="A7692">
        <v>2.3282887077997671E-3</v>
      </c>
    </row>
    <row r="7693" spans="1:1" x14ac:dyDescent="0.3">
      <c r="A7693">
        <v>2.3282887077997671E-3</v>
      </c>
    </row>
    <row r="7694" spans="1:1" x14ac:dyDescent="0.3">
      <c r="A7694">
        <v>2.3282887077997671E-3</v>
      </c>
    </row>
    <row r="7695" spans="1:1" x14ac:dyDescent="0.3">
      <c r="A7695">
        <v>2.3282887077997671E-3</v>
      </c>
    </row>
    <row r="7696" spans="1:1" x14ac:dyDescent="0.3">
      <c r="A7696">
        <v>2.3282887077997671E-3</v>
      </c>
    </row>
    <row r="7697" spans="1:1" x14ac:dyDescent="0.3">
      <c r="A7697">
        <v>2.3282887077997671E-3</v>
      </c>
    </row>
    <row r="7698" spans="1:1" x14ac:dyDescent="0.3">
      <c r="A7698">
        <v>2.3282887077997671E-3</v>
      </c>
    </row>
    <row r="7699" spans="1:1" x14ac:dyDescent="0.3">
      <c r="A7699">
        <v>2.3282887077997671E-3</v>
      </c>
    </row>
    <row r="7700" spans="1:1" x14ac:dyDescent="0.3">
      <c r="A7700">
        <v>2.3282887077997671E-3</v>
      </c>
    </row>
    <row r="7701" spans="1:1" x14ac:dyDescent="0.3">
      <c r="A7701">
        <v>2.3282887077997671E-3</v>
      </c>
    </row>
    <row r="7702" spans="1:1" x14ac:dyDescent="0.3">
      <c r="A7702">
        <v>2.3282887077997671E-3</v>
      </c>
    </row>
    <row r="7703" spans="1:1" x14ac:dyDescent="0.3">
      <c r="A7703">
        <v>2.3282887077997671E-3</v>
      </c>
    </row>
    <row r="7704" spans="1:1" x14ac:dyDescent="0.3">
      <c r="A7704">
        <v>2.3282887077997671E-3</v>
      </c>
    </row>
    <row r="7705" spans="1:1" x14ac:dyDescent="0.3">
      <c r="A7705">
        <v>2.3282887077997671E-3</v>
      </c>
    </row>
    <row r="7706" spans="1:1" x14ac:dyDescent="0.3">
      <c r="A7706">
        <v>2.3282887077997671E-3</v>
      </c>
    </row>
    <row r="7707" spans="1:1" x14ac:dyDescent="0.3">
      <c r="A7707">
        <v>2.3282887077997671E-3</v>
      </c>
    </row>
    <row r="7708" spans="1:1" x14ac:dyDescent="0.3">
      <c r="A7708">
        <v>2.3282887077997671E-3</v>
      </c>
    </row>
    <row r="7709" spans="1:1" x14ac:dyDescent="0.3">
      <c r="A7709">
        <v>2.3282887077997671E-3</v>
      </c>
    </row>
    <row r="7710" spans="1:1" x14ac:dyDescent="0.3">
      <c r="A7710">
        <v>2.3282887077997671E-3</v>
      </c>
    </row>
    <row r="7711" spans="1:1" x14ac:dyDescent="0.3">
      <c r="A7711">
        <v>2.3282887077997671E-3</v>
      </c>
    </row>
    <row r="7712" spans="1:1" x14ac:dyDescent="0.3">
      <c r="A7712">
        <v>2.3282887077997671E-3</v>
      </c>
    </row>
    <row r="7713" spans="1:1" x14ac:dyDescent="0.3">
      <c r="A7713">
        <v>2.3282887077997671E-3</v>
      </c>
    </row>
    <row r="7714" spans="1:1" x14ac:dyDescent="0.3">
      <c r="A7714">
        <v>2.3282887077997671E-3</v>
      </c>
    </row>
    <row r="7715" spans="1:1" x14ac:dyDescent="0.3">
      <c r="A7715">
        <v>2.3282887077997671E-3</v>
      </c>
    </row>
    <row r="7716" spans="1:1" x14ac:dyDescent="0.3">
      <c r="A7716">
        <v>2.3282887077997671E-3</v>
      </c>
    </row>
    <row r="7717" spans="1:1" x14ac:dyDescent="0.3">
      <c r="A7717">
        <v>2.3282887077997671E-3</v>
      </c>
    </row>
    <row r="7718" spans="1:1" x14ac:dyDescent="0.3">
      <c r="A7718">
        <v>2.3282887077997671E-3</v>
      </c>
    </row>
    <row r="7719" spans="1:1" x14ac:dyDescent="0.3">
      <c r="A7719">
        <v>2.3282887077997671E-3</v>
      </c>
    </row>
    <row r="7720" spans="1:1" x14ac:dyDescent="0.3">
      <c r="A7720">
        <v>2.3282887077997671E-3</v>
      </c>
    </row>
    <row r="7721" spans="1:1" x14ac:dyDescent="0.3">
      <c r="A7721">
        <v>2.3282887077997671E-3</v>
      </c>
    </row>
    <row r="7722" spans="1:1" x14ac:dyDescent="0.3">
      <c r="A7722">
        <v>2.3282887077997671E-3</v>
      </c>
    </row>
    <row r="7723" spans="1:1" x14ac:dyDescent="0.3">
      <c r="A7723">
        <v>2.3282887077997671E-3</v>
      </c>
    </row>
    <row r="7724" spans="1:1" x14ac:dyDescent="0.3">
      <c r="A7724">
        <v>2.3282887077997671E-3</v>
      </c>
    </row>
    <row r="7725" spans="1:1" x14ac:dyDescent="0.3">
      <c r="A7725">
        <v>2.3282887077997671E-3</v>
      </c>
    </row>
    <row r="7726" spans="1:1" x14ac:dyDescent="0.3">
      <c r="A7726">
        <v>2.3282887077997671E-3</v>
      </c>
    </row>
    <row r="7727" spans="1:1" x14ac:dyDescent="0.3">
      <c r="A7727">
        <v>2.3282887077997671E-3</v>
      </c>
    </row>
    <row r="7728" spans="1:1" x14ac:dyDescent="0.3">
      <c r="A7728">
        <v>2.3282887077997671E-3</v>
      </c>
    </row>
    <row r="7729" spans="1:1" x14ac:dyDescent="0.3">
      <c r="A7729">
        <v>2.3282887077997671E-3</v>
      </c>
    </row>
    <row r="7730" spans="1:1" x14ac:dyDescent="0.3">
      <c r="A7730">
        <v>2.3282887077997671E-3</v>
      </c>
    </row>
    <row r="7731" spans="1:1" x14ac:dyDescent="0.3">
      <c r="A7731">
        <v>2.3282887077997671E-3</v>
      </c>
    </row>
    <row r="7732" spans="1:1" x14ac:dyDescent="0.3">
      <c r="A7732">
        <v>2.3282887077997671E-3</v>
      </c>
    </row>
    <row r="7733" spans="1:1" x14ac:dyDescent="0.3">
      <c r="A7733">
        <v>2.3282887077997671E-3</v>
      </c>
    </row>
    <row r="7734" spans="1:1" x14ac:dyDescent="0.3">
      <c r="A7734">
        <v>2.3282887077997671E-3</v>
      </c>
    </row>
    <row r="7735" spans="1:1" x14ac:dyDescent="0.3">
      <c r="A7735">
        <v>2.3282887077997671E-3</v>
      </c>
    </row>
    <row r="7736" spans="1:1" x14ac:dyDescent="0.3">
      <c r="A7736">
        <v>2.3282887077997671E-3</v>
      </c>
    </row>
    <row r="7737" spans="1:1" x14ac:dyDescent="0.3">
      <c r="A7737">
        <v>2.3282887077997671E-3</v>
      </c>
    </row>
    <row r="7738" spans="1:1" x14ac:dyDescent="0.3">
      <c r="A7738">
        <v>2.3282887077997671E-3</v>
      </c>
    </row>
    <row r="7739" spans="1:1" x14ac:dyDescent="0.3">
      <c r="A7739">
        <v>2.3282887077997671E-3</v>
      </c>
    </row>
    <row r="7740" spans="1:1" x14ac:dyDescent="0.3">
      <c r="A7740">
        <v>2.3282887077997671E-3</v>
      </c>
    </row>
    <row r="7741" spans="1:1" x14ac:dyDescent="0.3">
      <c r="A7741">
        <v>2.3282887077997671E-3</v>
      </c>
    </row>
    <row r="7742" spans="1:1" x14ac:dyDescent="0.3">
      <c r="A7742">
        <v>2.3282887077997671E-3</v>
      </c>
    </row>
    <row r="7743" spans="1:1" x14ac:dyDescent="0.3">
      <c r="A7743">
        <v>2.3282887077997671E-3</v>
      </c>
    </row>
    <row r="7744" spans="1:1" x14ac:dyDescent="0.3">
      <c r="A7744">
        <v>2.3282887077997671E-3</v>
      </c>
    </row>
    <row r="7745" spans="1:1" x14ac:dyDescent="0.3">
      <c r="A7745">
        <v>2.3282887077997671E-3</v>
      </c>
    </row>
    <row r="7746" spans="1:1" x14ac:dyDescent="0.3">
      <c r="A7746">
        <v>2.3282887077997671E-3</v>
      </c>
    </row>
    <row r="7747" spans="1:1" x14ac:dyDescent="0.3">
      <c r="A7747">
        <v>2.3282887077997671E-3</v>
      </c>
    </row>
    <row r="7748" spans="1:1" x14ac:dyDescent="0.3">
      <c r="A7748">
        <v>2.3282887077997671E-3</v>
      </c>
    </row>
    <row r="7749" spans="1:1" x14ac:dyDescent="0.3">
      <c r="A7749">
        <v>2.3282887077997671E-3</v>
      </c>
    </row>
    <row r="7750" spans="1:1" x14ac:dyDescent="0.3">
      <c r="A7750">
        <v>2.3282887077997671E-3</v>
      </c>
    </row>
    <row r="7751" spans="1:1" x14ac:dyDescent="0.3">
      <c r="A7751">
        <v>2.3282887077997671E-3</v>
      </c>
    </row>
    <row r="7752" spans="1:1" x14ac:dyDescent="0.3">
      <c r="A7752">
        <v>2.3282887077997671E-3</v>
      </c>
    </row>
    <row r="7753" spans="1:1" x14ac:dyDescent="0.3">
      <c r="A7753">
        <v>2.3282887077997671E-3</v>
      </c>
    </row>
    <row r="7754" spans="1:1" x14ac:dyDescent="0.3">
      <c r="A7754">
        <v>2.3282887077997671E-3</v>
      </c>
    </row>
    <row r="7755" spans="1:1" x14ac:dyDescent="0.3">
      <c r="A7755">
        <v>2.3282887077997671E-3</v>
      </c>
    </row>
    <row r="7756" spans="1:1" x14ac:dyDescent="0.3">
      <c r="A7756">
        <v>2.3282887077997671E-3</v>
      </c>
    </row>
    <row r="7757" spans="1:1" x14ac:dyDescent="0.3">
      <c r="A7757">
        <v>2.3282887077997671E-3</v>
      </c>
    </row>
    <row r="7758" spans="1:1" x14ac:dyDescent="0.3">
      <c r="A7758">
        <v>2.3282887077997671E-3</v>
      </c>
    </row>
    <row r="7759" spans="1:1" x14ac:dyDescent="0.3">
      <c r="A7759">
        <v>2.3282887077997671E-3</v>
      </c>
    </row>
    <row r="7760" spans="1:1" x14ac:dyDescent="0.3">
      <c r="A7760">
        <v>2.3282887077997671E-3</v>
      </c>
    </row>
    <row r="7761" spans="1:1" x14ac:dyDescent="0.3">
      <c r="A7761">
        <v>2.3282887077997671E-3</v>
      </c>
    </row>
    <row r="7762" spans="1:1" x14ac:dyDescent="0.3">
      <c r="A7762">
        <v>2.3282887077997671E-3</v>
      </c>
    </row>
    <row r="7763" spans="1:1" x14ac:dyDescent="0.3">
      <c r="A7763">
        <v>2.3282887077997671E-3</v>
      </c>
    </row>
    <row r="7764" spans="1:1" x14ac:dyDescent="0.3">
      <c r="A7764">
        <v>2.3282887077997671E-3</v>
      </c>
    </row>
    <row r="7765" spans="1:1" x14ac:dyDescent="0.3">
      <c r="A7765">
        <v>2.3282887077997671E-3</v>
      </c>
    </row>
    <row r="7766" spans="1:1" x14ac:dyDescent="0.3">
      <c r="A7766">
        <v>2.3282887077997671E-3</v>
      </c>
    </row>
    <row r="7767" spans="1:1" x14ac:dyDescent="0.3">
      <c r="A7767">
        <v>2.3282887077997671E-3</v>
      </c>
    </row>
    <row r="7768" spans="1:1" x14ac:dyDescent="0.3">
      <c r="A7768">
        <v>2.3282887077997671E-3</v>
      </c>
    </row>
    <row r="7769" spans="1:1" x14ac:dyDescent="0.3">
      <c r="A7769">
        <v>2.3282887077997671E-3</v>
      </c>
    </row>
    <row r="7770" spans="1:1" x14ac:dyDescent="0.3">
      <c r="A7770">
        <v>2.3282887077997671E-3</v>
      </c>
    </row>
    <row r="7771" spans="1:1" x14ac:dyDescent="0.3">
      <c r="A7771">
        <v>2.3282887077997671E-3</v>
      </c>
    </row>
    <row r="7772" spans="1:1" x14ac:dyDescent="0.3">
      <c r="A7772">
        <v>2.3282887077997671E-3</v>
      </c>
    </row>
    <row r="7773" spans="1:1" x14ac:dyDescent="0.3">
      <c r="A7773">
        <v>2.3282887077997671E-3</v>
      </c>
    </row>
    <row r="7774" spans="1:1" x14ac:dyDescent="0.3">
      <c r="A7774">
        <v>2.3282887077997671E-3</v>
      </c>
    </row>
    <row r="7775" spans="1:1" x14ac:dyDescent="0.3">
      <c r="A7775">
        <v>2.3282887077997671E-3</v>
      </c>
    </row>
    <row r="7776" spans="1:1" x14ac:dyDescent="0.3">
      <c r="A7776">
        <v>2.3282887077997671E-3</v>
      </c>
    </row>
    <row r="7777" spans="1:1" x14ac:dyDescent="0.3">
      <c r="A7777">
        <v>2.3282887077997671E-3</v>
      </c>
    </row>
    <row r="7778" spans="1:1" x14ac:dyDescent="0.3">
      <c r="A7778">
        <v>2.3282887077997671E-3</v>
      </c>
    </row>
    <row r="7779" spans="1:1" x14ac:dyDescent="0.3">
      <c r="A7779">
        <v>2.3282887077997671E-3</v>
      </c>
    </row>
    <row r="7780" spans="1:1" x14ac:dyDescent="0.3">
      <c r="A7780">
        <v>2.3282887077997671E-3</v>
      </c>
    </row>
    <row r="7781" spans="1:1" x14ac:dyDescent="0.3">
      <c r="A7781">
        <v>2.3282887077997671E-3</v>
      </c>
    </row>
    <row r="7782" spans="1:1" x14ac:dyDescent="0.3">
      <c r="A7782">
        <v>2.3282887077997671E-3</v>
      </c>
    </row>
    <row r="7783" spans="1:1" x14ac:dyDescent="0.3">
      <c r="A7783">
        <v>2.3282887077997671E-3</v>
      </c>
    </row>
    <row r="7784" spans="1:1" x14ac:dyDescent="0.3">
      <c r="A7784">
        <v>2.3282887077997671E-3</v>
      </c>
    </row>
    <row r="7785" spans="1:1" x14ac:dyDescent="0.3">
      <c r="A7785">
        <v>2.3282887077997671E-3</v>
      </c>
    </row>
    <row r="7786" spans="1:1" x14ac:dyDescent="0.3">
      <c r="A7786">
        <v>2.3282887077997671E-3</v>
      </c>
    </row>
    <row r="7787" spans="1:1" x14ac:dyDescent="0.3">
      <c r="A7787">
        <v>2.3282887077997671E-3</v>
      </c>
    </row>
    <row r="7788" spans="1:1" x14ac:dyDescent="0.3">
      <c r="A7788">
        <v>2.3282887077997671E-3</v>
      </c>
    </row>
    <row r="7789" spans="1:1" x14ac:dyDescent="0.3">
      <c r="A7789">
        <v>2.3282887077997671E-3</v>
      </c>
    </row>
    <row r="7790" spans="1:1" x14ac:dyDescent="0.3">
      <c r="A7790">
        <v>2.3282887077997671E-3</v>
      </c>
    </row>
    <row r="7791" spans="1:1" x14ac:dyDescent="0.3">
      <c r="A7791">
        <v>2.3282887077997671E-3</v>
      </c>
    </row>
    <row r="7792" spans="1:1" x14ac:dyDescent="0.3">
      <c r="A7792">
        <v>2.3282887077997671E-3</v>
      </c>
    </row>
    <row r="7793" spans="1:1" x14ac:dyDescent="0.3">
      <c r="A7793">
        <v>2.3282887077997671E-3</v>
      </c>
    </row>
    <row r="7794" spans="1:1" x14ac:dyDescent="0.3">
      <c r="A7794">
        <v>2.3282887077997671E-3</v>
      </c>
    </row>
    <row r="7795" spans="1:1" x14ac:dyDescent="0.3">
      <c r="A7795">
        <v>2.3282887077997671E-3</v>
      </c>
    </row>
    <row r="7796" spans="1:1" x14ac:dyDescent="0.3">
      <c r="A7796">
        <v>2.3282887077997671E-3</v>
      </c>
    </row>
    <row r="7797" spans="1:1" x14ac:dyDescent="0.3">
      <c r="A7797">
        <v>2.3282887077997671E-3</v>
      </c>
    </row>
    <row r="7798" spans="1:1" x14ac:dyDescent="0.3">
      <c r="A7798">
        <v>2.3282887077997671E-3</v>
      </c>
    </row>
    <row r="7799" spans="1:1" x14ac:dyDescent="0.3">
      <c r="A7799">
        <v>2.3282887077997671E-3</v>
      </c>
    </row>
    <row r="7800" spans="1:1" x14ac:dyDescent="0.3">
      <c r="A7800">
        <v>2.3282887077997671E-3</v>
      </c>
    </row>
    <row r="7801" spans="1:1" x14ac:dyDescent="0.3">
      <c r="A7801">
        <v>2.3282887077997671E-3</v>
      </c>
    </row>
    <row r="7802" spans="1:1" x14ac:dyDescent="0.3">
      <c r="A7802">
        <v>2.3282887077997671E-3</v>
      </c>
    </row>
    <row r="7803" spans="1:1" x14ac:dyDescent="0.3">
      <c r="A7803">
        <v>2.3282887077997671E-3</v>
      </c>
    </row>
    <row r="7804" spans="1:1" x14ac:dyDescent="0.3">
      <c r="A7804">
        <v>2.3282887077997671E-3</v>
      </c>
    </row>
    <row r="7805" spans="1:1" x14ac:dyDescent="0.3">
      <c r="A7805">
        <v>2.3282887077997671E-3</v>
      </c>
    </row>
    <row r="7806" spans="1:1" x14ac:dyDescent="0.3">
      <c r="A7806">
        <v>2.3282887077997671E-3</v>
      </c>
    </row>
    <row r="7807" spans="1:1" x14ac:dyDescent="0.3">
      <c r="A7807">
        <v>2.3282887077997671E-3</v>
      </c>
    </row>
    <row r="7808" spans="1:1" x14ac:dyDescent="0.3">
      <c r="A7808">
        <v>2.3282887077997671E-3</v>
      </c>
    </row>
    <row r="7809" spans="1:1" x14ac:dyDescent="0.3">
      <c r="A7809">
        <v>2.3282887077997671E-3</v>
      </c>
    </row>
    <row r="7810" spans="1:1" x14ac:dyDescent="0.3">
      <c r="A7810">
        <v>2.3282887077997671E-3</v>
      </c>
    </row>
    <row r="7811" spans="1:1" x14ac:dyDescent="0.3">
      <c r="A7811">
        <v>2.3282887077997671E-3</v>
      </c>
    </row>
    <row r="7812" spans="1:1" x14ac:dyDescent="0.3">
      <c r="A7812">
        <v>2.3282887077997671E-3</v>
      </c>
    </row>
    <row r="7813" spans="1:1" x14ac:dyDescent="0.3">
      <c r="A7813">
        <v>2.3282887077997671E-3</v>
      </c>
    </row>
    <row r="7814" spans="1:1" x14ac:dyDescent="0.3">
      <c r="A7814">
        <v>2.3282887077997671E-3</v>
      </c>
    </row>
    <row r="7815" spans="1:1" x14ac:dyDescent="0.3">
      <c r="A7815">
        <v>2.3282887077997671E-3</v>
      </c>
    </row>
    <row r="7816" spans="1:1" x14ac:dyDescent="0.3">
      <c r="A7816">
        <v>2.3282887077997671E-3</v>
      </c>
    </row>
    <row r="7817" spans="1:1" x14ac:dyDescent="0.3">
      <c r="A7817">
        <v>2.3282887077997671E-3</v>
      </c>
    </row>
    <row r="7818" spans="1:1" x14ac:dyDescent="0.3">
      <c r="A7818">
        <v>2.3282887077997671E-3</v>
      </c>
    </row>
    <row r="7819" spans="1:1" x14ac:dyDescent="0.3">
      <c r="A7819">
        <v>2.3282887077997671E-3</v>
      </c>
    </row>
    <row r="7820" spans="1:1" x14ac:dyDescent="0.3">
      <c r="A7820">
        <v>2.3282887077997671E-3</v>
      </c>
    </row>
    <row r="7821" spans="1:1" x14ac:dyDescent="0.3">
      <c r="A7821">
        <v>2.3282887077997671E-3</v>
      </c>
    </row>
    <row r="7822" spans="1:1" x14ac:dyDescent="0.3">
      <c r="A7822">
        <v>2.3282887077997671E-3</v>
      </c>
    </row>
    <row r="7823" spans="1:1" x14ac:dyDescent="0.3">
      <c r="A7823">
        <v>2.3282887077997671E-3</v>
      </c>
    </row>
    <row r="7824" spans="1:1" x14ac:dyDescent="0.3">
      <c r="A7824">
        <v>2.3282887077997671E-3</v>
      </c>
    </row>
    <row r="7825" spans="1:1" x14ac:dyDescent="0.3">
      <c r="A7825">
        <v>2.3282887077997671E-3</v>
      </c>
    </row>
    <row r="7826" spans="1:1" x14ac:dyDescent="0.3">
      <c r="A7826">
        <v>2.3282887077997671E-3</v>
      </c>
    </row>
    <row r="7827" spans="1:1" x14ac:dyDescent="0.3">
      <c r="A7827">
        <v>2.3282887077997671E-3</v>
      </c>
    </row>
    <row r="7828" spans="1:1" x14ac:dyDescent="0.3">
      <c r="A7828">
        <v>2.3282887077997671E-3</v>
      </c>
    </row>
    <row r="7829" spans="1:1" x14ac:dyDescent="0.3">
      <c r="A7829">
        <v>2.3282887077997671E-3</v>
      </c>
    </row>
    <row r="7830" spans="1:1" x14ac:dyDescent="0.3">
      <c r="A7830">
        <v>2.3282887077997671E-3</v>
      </c>
    </row>
    <row r="7831" spans="1:1" x14ac:dyDescent="0.3">
      <c r="A7831">
        <v>2.3282887077997671E-3</v>
      </c>
    </row>
    <row r="7832" spans="1:1" x14ac:dyDescent="0.3">
      <c r="A7832">
        <v>2.3282887077997671E-3</v>
      </c>
    </row>
    <row r="7833" spans="1:1" x14ac:dyDescent="0.3">
      <c r="A7833">
        <v>2.3282887077997671E-3</v>
      </c>
    </row>
    <row r="7834" spans="1:1" x14ac:dyDescent="0.3">
      <c r="A7834">
        <v>2.3282887077997671E-3</v>
      </c>
    </row>
    <row r="7835" spans="1:1" x14ac:dyDescent="0.3">
      <c r="A7835">
        <v>2.3282887077997671E-3</v>
      </c>
    </row>
    <row r="7836" spans="1:1" x14ac:dyDescent="0.3">
      <c r="A7836">
        <v>2.3282887077997671E-3</v>
      </c>
    </row>
    <row r="7837" spans="1:1" x14ac:dyDescent="0.3">
      <c r="A7837">
        <v>2.3282887077997671E-3</v>
      </c>
    </row>
    <row r="7838" spans="1:1" x14ac:dyDescent="0.3">
      <c r="A7838">
        <v>2.3282887077997671E-3</v>
      </c>
    </row>
    <row r="7839" spans="1:1" x14ac:dyDescent="0.3">
      <c r="A7839">
        <v>2.3282887077997671E-3</v>
      </c>
    </row>
    <row r="7840" spans="1:1" x14ac:dyDescent="0.3">
      <c r="A7840">
        <v>2.3282887077997671E-3</v>
      </c>
    </row>
    <row r="7841" spans="1:1" x14ac:dyDescent="0.3">
      <c r="A7841">
        <v>2.3282887077997671E-3</v>
      </c>
    </row>
    <row r="7842" spans="1:1" x14ac:dyDescent="0.3">
      <c r="A7842">
        <v>2.3282887077997671E-3</v>
      </c>
    </row>
    <row r="7843" spans="1:1" x14ac:dyDescent="0.3">
      <c r="A7843">
        <v>2.3282887077997671E-3</v>
      </c>
    </row>
    <row r="7844" spans="1:1" x14ac:dyDescent="0.3">
      <c r="A7844">
        <v>2.3282887077997671E-3</v>
      </c>
    </row>
    <row r="7845" spans="1:1" x14ac:dyDescent="0.3">
      <c r="A7845">
        <v>2.3282887077997671E-3</v>
      </c>
    </row>
    <row r="7846" spans="1:1" x14ac:dyDescent="0.3">
      <c r="A7846">
        <v>2.3282887077997671E-3</v>
      </c>
    </row>
    <row r="7847" spans="1:1" x14ac:dyDescent="0.3">
      <c r="A7847">
        <v>2.3282887077997671E-3</v>
      </c>
    </row>
    <row r="7848" spans="1:1" x14ac:dyDescent="0.3">
      <c r="A7848">
        <v>2.3282887077997671E-3</v>
      </c>
    </row>
    <row r="7849" spans="1:1" x14ac:dyDescent="0.3">
      <c r="A7849">
        <v>2.3282887077997671E-3</v>
      </c>
    </row>
    <row r="7850" spans="1:1" x14ac:dyDescent="0.3">
      <c r="A7850">
        <v>2.3282887077997671E-3</v>
      </c>
    </row>
    <row r="7851" spans="1:1" x14ac:dyDescent="0.3">
      <c r="A7851">
        <v>2.3282887077997671E-3</v>
      </c>
    </row>
    <row r="7852" spans="1:1" x14ac:dyDescent="0.3">
      <c r="A7852">
        <v>2.3282887077997671E-3</v>
      </c>
    </row>
    <row r="7853" spans="1:1" x14ac:dyDescent="0.3">
      <c r="A7853">
        <v>2.3282887077997671E-3</v>
      </c>
    </row>
    <row r="7854" spans="1:1" x14ac:dyDescent="0.3">
      <c r="A7854">
        <v>2.3282887077997671E-3</v>
      </c>
    </row>
    <row r="7855" spans="1:1" x14ac:dyDescent="0.3">
      <c r="A7855">
        <v>2.3282887077997671E-3</v>
      </c>
    </row>
    <row r="7856" spans="1:1" x14ac:dyDescent="0.3">
      <c r="A7856">
        <v>2.3282887077997671E-3</v>
      </c>
    </row>
    <row r="7857" spans="1:1" x14ac:dyDescent="0.3">
      <c r="A7857">
        <v>2.3282887077997671E-3</v>
      </c>
    </row>
    <row r="7858" spans="1:1" x14ac:dyDescent="0.3">
      <c r="A7858">
        <v>2.3282887077997671E-3</v>
      </c>
    </row>
    <row r="7859" spans="1:1" x14ac:dyDescent="0.3">
      <c r="A7859">
        <v>2.3282887077997671E-3</v>
      </c>
    </row>
    <row r="7860" spans="1:1" x14ac:dyDescent="0.3">
      <c r="A7860">
        <v>2.3282887077997671E-3</v>
      </c>
    </row>
    <row r="7861" spans="1:1" x14ac:dyDescent="0.3">
      <c r="A7861">
        <v>2.3282887077997671E-3</v>
      </c>
    </row>
    <row r="7862" spans="1:1" x14ac:dyDescent="0.3">
      <c r="A7862">
        <v>2.3282887077997671E-3</v>
      </c>
    </row>
    <row r="7863" spans="1:1" x14ac:dyDescent="0.3">
      <c r="A7863">
        <v>2.3282887077997671E-3</v>
      </c>
    </row>
    <row r="7864" spans="1:1" x14ac:dyDescent="0.3">
      <c r="A7864">
        <v>2.3282887077997671E-3</v>
      </c>
    </row>
    <row r="7865" spans="1:1" x14ac:dyDescent="0.3">
      <c r="A7865">
        <v>2.3282887077997671E-3</v>
      </c>
    </row>
    <row r="7866" spans="1:1" x14ac:dyDescent="0.3">
      <c r="A7866">
        <v>2.3282887077997671E-3</v>
      </c>
    </row>
    <row r="7867" spans="1:1" x14ac:dyDescent="0.3">
      <c r="A7867">
        <v>2.3282887077997671E-3</v>
      </c>
    </row>
    <row r="7868" spans="1:1" x14ac:dyDescent="0.3">
      <c r="A7868">
        <v>2.3282887077997671E-3</v>
      </c>
    </row>
    <row r="7869" spans="1:1" x14ac:dyDescent="0.3">
      <c r="A7869">
        <v>2.3282887077997671E-3</v>
      </c>
    </row>
    <row r="7870" spans="1:1" x14ac:dyDescent="0.3">
      <c r="A7870">
        <v>2.3282887077997671E-3</v>
      </c>
    </row>
    <row r="7871" spans="1:1" x14ac:dyDescent="0.3">
      <c r="A7871">
        <v>2.3282887077997671E-3</v>
      </c>
    </row>
    <row r="7872" spans="1:1" x14ac:dyDescent="0.3">
      <c r="A7872">
        <v>2.3282887077997671E-3</v>
      </c>
    </row>
    <row r="7873" spans="1:1" x14ac:dyDescent="0.3">
      <c r="A7873">
        <v>2.3282887077997671E-3</v>
      </c>
    </row>
    <row r="7874" spans="1:1" x14ac:dyDescent="0.3">
      <c r="A7874">
        <v>2.3282887077997671E-3</v>
      </c>
    </row>
    <row r="7875" spans="1:1" x14ac:dyDescent="0.3">
      <c r="A7875">
        <v>2.3282887077997671E-3</v>
      </c>
    </row>
    <row r="7876" spans="1:1" x14ac:dyDescent="0.3">
      <c r="A7876">
        <v>2.3282887077997671E-3</v>
      </c>
    </row>
    <row r="7877" spans="1:1" x14ac:dyDescent="0.3">
      <c r="A7877">
        <v>2.3282887077997671E-3</v>
      </c>
    </row>
    <row r="7878" spans="1:1" x14ac:dyDescent="0.3">
      <c r="A7878">
        <v>2.3282887077997671E-3</v>
      </c>
    </row>
    <row r="7879" spans="1:1" x14ac:dyDescent="0.3">
      <c r="A7879">
        <v>2.3282887077997671E-3</v>
      </c>
    </row>
    <row r="7880" spans="1:1" x14ac:dyDescent="0.3">
      <c r="A7880">
        <v>2.3282887077997671E-3</v>
      </c>
    </row>
    <row r="7881" spans="1:1" x14ac:dyDescent="0.3">
      <c r="A7881">
        <v>2.3282887077997671E-3</v>
      </c>
    </row>
    <row r="7882" spans="1:1" x14ac:dyDescent="0.3">
      <c r="A7882">
        <v>2.3282887077997671E-3</v>
      </c>
    </row>
    <row r="7883" spans="1:1" x14ac:dyDescent="0.3">
      <c r="A7883">
        <v>2.3282887077997671E-3</v>
      </c>
    </row>
    <row r="7884" spans="1:1" x14ac:dyDescent="0.3">
      <c r="A7884">
        <v>2.3282887077997671E-3</v>
      </c>
    </row>
    <row r="7885" spans="1:1" x14ac:dyDescent="0.3">
      <c r="A7885">
        <v>2.3282887077997671E-3</v>
      </c>
    </row>
    <row r="7886" spans="1:1" x14ac:dyDescent="0.3">
      <c r="A7886">
        <v>2.3282887077997671E-3</v>
      </c>
    </row>
    <row r="7887" spans="1:1" x14ac:dyDescent="0.3">
      <c r="A7887">
        <v>2.3282887077997671E-3</v>
      </c>
    </row>
    <row r="7888" spans="1:1" x14ac:dyDescent="0.3">
      <c r="A7888">
        <v>2.3282887077997671E-3</v>
      </c>
    </row>
    <row r="7889" spans="1:1" x14ac:dyDescent="0.3">
      <c r="A7889">
        <v>2.3282887077997671E-3</v>
      </c>
    </row>
    <row r="7890" spans="1:1" x14ac:dyDescent="0.3">
      <c r="A7890">
        <v>2.3282887077997671E-3</v>
      </c>
    </row>
    <row r="7891" spans="1:1" x14ac:dyDescent="0.3">
      <c r="A7891">
        <v>2.3282887077997671E-3</v>
      </c>
    </row>
    <row r="7892" spans="1:1" x14ac:dyDescent="0.3">
      <c r="A7892">
        <v>2.3282887077997671E-3</v>
      </c>
    </row>
    <row r="7893" spans="1:1" x14ac:dyDescent="0.3">
      <c r="A7893">
        <v>2.3282887077997671E-3</v>
      </c>
    </row>
    <row r="7894" spans="1:1" x14ac:dyDescent="0.3">
      <c r="A7894">
        <v>2.3282887077997671E-3</v>
      </c>
    </row>
    <row r="7895" spans="1:1" x14ac:dyDescent="0.3">
      <c r="A7895">
        <v>2.3282887077997671E-3</v>
      </c>
    </row>
    <row r="7896" spans="1:1" x14ac:dyDescent="0.3">
      <c r="A7896">
        <v>2.3282887077997671E-3</v>
      </c>
    </row>
    <row r="7897" spans="1:1" x14ac:dyDescent="0.3">
      <c r="A7897">
        <v>2.3282887077997671E-3</v>
      </c>
    </row>
    <row r="7898" spans="1:1" x14ac:dyDescent="0.3">
      <c r="A7898">
        <v>2.3282887077997671E-3</v>
      </c>
    </row>
    <row r="7899" spans="1:1" x14ac:dyDescent="0.3">
      <c r="A7899">
        <v>2.3282887077997671E-3</v>
      </c>
    </row>
    <row r="7900" spans="1:1" x14ac:dyDescent="0.3">
      <c r="A7900">
        <v>2.3282887077997671E-3</v>
      </c>
    </row>
    <row r="7901" spans="1:1" x14ac:dyDescent="0.3">
      <c r="A7901">
        <v>2.3282887077997671E-3</v>
      </c>
    </row>
    <row r="7902" spans="1:1" x14ac:dyDescent="0.3">
      <c r="A7902">
        <v>2.3282887077997671E-3</v>
      </c>
    </row>
    <row r="7903" spans="1:1" x14ac:dyDescent="0.3">
      <c r="A7903">
        <v>2.3282887077997671E-3</v>
      </c>
    </row>
    <row r="7904" spans="1:1" x14ac:dyDescent="0.3">
      <c r="A7904">
        <v>2.3282887077997671E-3</v>
      </c>
    </row>
    <row r="7905" spans="1:1" x14ac:dyDescent="0.3">
      <c r="A7905">
        <v>2.3282887077997671E-3</v>
      </c>
    </row>
    <row r="7906" spans="1:1" x14ac:dyDescent="0.3">
      <c r="A7906">
        <v>2.3282887077997671E-3</v>
      </c>
    </row>
    <row r="7907" spans="1:1" x14ac:dyDescent="0.3">
      <c r="A7907">
        <v>2.3282887077997671E-3</v>
      </c>
    </row>
    <row r="7908" spans="1:1" x14ac:dyDescent="0.3">
      <c r="A7908">
        <v>2.3282887077997671E-3</v>
      </c>
    </row>
    <row r="7909" spans="1:1" x14ac:dyDescent="0.3">
      <c r="A7909">
        <v>2.3282887077997671E-3</v>
      </c>
    </row>
    <row r="7910" spans="1:1" x14ac:dyDescent="0.3">
      <c r="A7910">
        <v>2.3282887077997671E-3</v>
      </c>
    </row>
    <row r="7911" spans="1:1" x14ac:dyDescent="0.3">
      <c r="A7911">
        <v>2.3282887077997671E-3</v>
      </c>
    </row>
    <row r="7912" spans="1:1" x14ac:dyDescent="0.3">
      <c r="A7912">
        <v>2.3282887077997671E-3</v>
      </c>
    </row>
    <row r="7913" spans="1:1" x14ac:dyDescent="0.3">
      <c r="A7913">
        <v>2.3282887077997671E-3</v>
      </c>
    </row>
    <row r="7914" spans="1:1" x14ac:dyDescent="0.3">
      <c r="A7914">
        <v>2.3282887077997671E-3</v>
      </c>
    </row>
    <row r="7915" spans="1:1" x14ac:dyDescent="0.3">
      <c r="A7915">
        <v>2.3282887077997671E-3</v>
      </c>
    </row>
    <row r="7916" spans="1:1" x14ac:dyDescent="0.3">
      <c r="A7916">
        <v>2.3282887077997671E-3</v>
      </c>
    </row>
    <row r="7917" spans="1:1" x14ac:dyDescent="0.3">
      <c r="A7917">
        <v>2.3282887077997671E-3</v>
      </c>
    </row>
    <row r="7918" spans="1:1" x14ac:dyDescent="0.3">
      <c r="A7918">
        <v>2.3282887077997671E-3</v>
      </c>
    </row>
    <row r="7919" spans="1:1" x14ac:dyDescent="0.3">
      <c r="A7919">
        <v>2.3282887077997671E-3</v>
      </c>
    </row>
    <row r="7920" spans="1:1" x14ac:dyDescent="0.3">
      <c r="A7920">
        <v>2.3282887077997671E-3</v>
      </c>
    </row>
    <row r="7921" spans="1:1" x14ac:dyDescent="0.3">
      <c r="A7921">
        <v>2.3282887077997671E-3</v>
      </c>
    </row>
    <row r="7922" spans="1:1" x14ac:dyDescent="0.3">
      <c r="A7922">
        <v>2.3282887077997671E-3</v>
      </c>
    </row>
    <row r="7923" spans="1:1" x14ac:dyDescent="0.3">
      <c r="A7923">
        <v>2.3282887077997671E-3</v>
      </c>
    </row>
    <row r="7924" spans="1:1" x14ac:dyDescent="0.3">
      <c r="A7924">
        <v>2.3282887077997671E-3</v>
      </c>
    </row>
    <row r="7925" spans="1:1" x14ac:dyDescent="0.3">
      <c r="A7925">
        <v>2.3282887077997671E-3</v>
      </c>
    </row>
    <row r="7926" spans="1:1" x14ac:dyDescent="0.3">
      <c r="A7926">
        <v>2.3282887077997671E-3</v>
      </c>
    </row>
    <row r="7927" spans="1:1" x14ac:dyDescent="0.3">
      <c r="A7927">
        <v>2.3282887077997671E-3</v>
      </c>
    </row>
    <row r="7928" spans="1:1" x14ac:dyDescent="0.3">
      <c r="A7928">
        <v>2.3282887077997671E-3</v>
      </c>
    </row>
    <row r="7929" spans="1:1" x14ac:dyDescent="0.3">
      <c r="A7929">
        <v>2.3282887077997671E-3</v>
      </c>
    </row>
    <row r="7930" spans="1:1" x14ac:dyDescent="0.3">
      <c r="A7930">
        <v>2.3282887077997671E-3</v>
      </c>
    </row>
    <row r="7931" spans="1:1" x14ac:dyDescent="0.3">
      <c r="A7931">
        <v>2.3282887077997671E-3</v>
      </c>
    </row>
    <row r="7932" spans="1:1" x14ac:dyDescent="0.3">
      <c r="A7932">
        <v>2.3282887077997671E-3</v>
      </c>
    </row>
    <row r="7933" spans="1:1" x14ac:dyDescent="0.3">
      <c r="A7933">
        <v>2.3282887077997671E-3</v>
      </c>
    </row>
    <row r="7934" spans="1:1" x14ac:dyDescent="0.3">
      <c r="A7934">
        <v>2.3282887077997671E-3</v>
      </c>
    </row>
    <row r="7935" spans="1:1" x14ac:dyDescent="0.3">
      <c r="A7935">
        <v>2.3282887077997671E-3</v>
      </c>
    </row>
    <row r="7936" spans="1:1" x14ac:dyDescent="0.3">
      <c r="A7936">
        <v>2.3282887077997671E-3</v>
      </c>
    </row>
    <row r="7937" spans="1:1" x14ac:dyDescent="0.3">
      <c r="A7937">
        <v>2.3282887077997671E-3</v>
      </c>
    </row>
    <row r="7938" spans="1:1" x14ac:dyDescent="0.3">
      <c r="A7938">
        <v>2.3282887077997671E-3</v>
      </c>
    </row>
    <row r="7939" spans="1:1" x14ac:dyDescent="0.3">
      <c r="A7939">
        <v>2.3282887077997671E-3</v>
      </c>
    </row>
    <row r="7940" spans="1:1" x14ac:dyDescent="0.3">
      <c r="A7940">
        <v>2.3282887077997671E-3</v>
      </c>
    </row>
    <row r="7941" spans="1:1" x14ac:dyDescent="0.3">
      <c r="A7941">
        <v>2.3282887077997671E-3</v>
      </c>
    </row>
    <row r="7942" spans="1:1" x14ac:dyDescent="0.3">
      <c r="A7942">
        <v>2.3282887077997671E-3</v>
      </c>
    </row>
    <row r="7943" spans="1:1" x14ac:dyDescent="0.3">
      <c r="A7943">
        <v>2.3282887077997671E-3</v>
      </c>
    </row>
    <row r="7944" spans="1:1" x14ac:dyDescent="0.3">
      <c r="A7944">
        <v>2.3282887077997671E-3</v>
      </c>
    </row>
    <row r="7945" spans="1:1" x14ac:dyDescent="0.3">
      <c r="A7945">
        <v>2.3282887077997671E-3</v>
      </c>
    </row>
    <row r="7946" spans="1:1" x14ac:dyDescent="0.3">
      <c r="A7946">
        <v>2.3282887077997671E-3</v>
      </c>
    </row>
    <row r="7947" spans="1:1" x14ac:dyDescent="0.3">
      <c r="A7947">
        <v>2.3282887077997671E-3</v>
      </c>
    </row>
    <row r="7948" spans="1:1" x14ac:dyDescent="0.3">
      <c r="A7948">
        <v>2.3282887077997671E-3</v>
      </c>
    </row>
    <row r="7949" spans="1:1" x14ac:dyDescent="0.3">
      <c r="A7949">
        <v>2.3282887077997671E-3</v>
      </c>
    </row>
    <row r="7950" spans="1:1" x14ac:dyDescent="0.3">
      <c r="A7950">
        <v>2.3282887077997671E-3</v>
      </c>
    </row>
    <row r="7951" spans="1:1" x14ac:dyDescent="0.3">
      <c r="A7951">
        <v>2.3282887077997671E-3</v>
      </c>
    </row>
    <row r="7952" spans="1:1" x14ac:dyDescent="0.3">
      <c r="A7952">
        <v>2.3282887077997671E-3</v>
      </c>
    </row>
    <row r="7953" spans="1:1" x14ac:dyDescent="0.3">
      <c r="A7953">
        <v>2.3282887077997671E-3</v>
      </c>
    </row>
    <row r="7954" spans="1:1" x14ac:dyDescent="0.3">
      <c r="A7954">
        <v>2.3282887077997671E-3</v>
      </c>
    </row>
    <row r="7955" spans="1:1" x14ac:dyDescent="0.3">
      <c r="A7955">
        <v>2.3282887077997671E-3</v>
      </c>
    </row>
    <row r="7956" spans="1:1" x14ac:dyDescent="0.3">
      <c r="A7956">
        <v>2.3282887077997671E-3</v>
      </c>
    </row>
    <row r="7957" spans="1:1" x14ac:dyDescent="0.3">
      <c r="A7957">
        <v>2.3282887077997671E-3</v>
      </c>
    </row>
    <row r="7958" spans="1:1" x14ac:dyDescent="0.3">
      <c r="A7958">
        <v>2.3282887077997671E-3</v>
      </c>
    </row>
    <row r="7959" spans="1:1" x14ac:dyDescent="0.3">
      <c r="A7959">
        <v>2.3282887077997671E-3</v>
      </c>
    </row>
    <row r="7960" spans="1:1" x14ac:dyDescent="0.3">
      <c r="A7960">
        <v>2.3282887077997671E-3</v>
      </c>
    </row>
    <row r="7961" spans="1:1" x14ac:dyDescent="0.3">
      <c r="A7961">
        <v>2.3282887077997671E-3</v>
      </c>
    </row>
    <row r="7962" spans="1:1" x14ac:dyDescent="0.3">
      <c r="A7962">
        <v>2.3282887077997671E-3</v>
      </c>
    </row>
    <row r="7963" spans="1:1" x14ac:dyDescent="0.3">
      <c r="A7963">
        <v>2.3282887077997671E-3</v>
      </c>
    </row>
    <row r="7964" spans="1:1" x14ac:dyDescent="0.3">
      <c r="A7964">
        <v>2.3282887077997671E-3</v>
      </c>
    </row>
    <row r="7965" spans="1:1" x14ac:dyDescent="0.3">
      <c r="A7965">
        <v>2.3282887077997671E-3</v>
      </c>
    </row>
    <row r="7966" spans="1:1" x14ac:dyDescent="0.3">
      <c r="A7966">
        <v>2.3282887077997671E-3</v>
      </c>
    </row>
    <row r="7967" spans="1:1" x14ac:dyDescent="0.3">
      <c r="A7967">
        <v>2.3282887077997671E-3</v>
      </c>
    </row>
    <row r="7968" spans="1:1" x14ac:dyDescent="0.3">
      <c r="A7968">
        <v>2.3282887077997671E-3</v>
      </c>
    </row>
    <row r="7969" spans="1:1" x14ac:dyDescent="0.3">
      <c r="A7969">
        <v>2.3282887077997671E-3</v>
      </c>
    </row>
    <row r="7970" spans="1:1" x14ac:dyDescent="0.3">
      <c r="A7970">
        <v>2.3282887077997671E-3</v>
      </c>
    </row>
    <row r="7971" spans="1:1" x14ac:dyDescent="0.3">
      <c r="A7971">
        <v>2.3282887077997671E-3</v>
      </c>
    </row>
    <row r="7972" spans="1:1" x14ac:dyDescent="0.3">
      <c r="A7972">
        <v>2.3282887077997671E-3</v>
      </c>
    </row>
    <row r="7973" spans="1:1" x14ac:dyDescent="0.3">
      <c r="A7973">
        <v>2.3282887077997671E-3</v>
      </c>
    </row>
    <row r="7974" spans="1:1" x14ac:dyDescent="0.3">
      <c r="A7974">
        <v>2.3282887077997671E-3</v>
      </c>
    </row>
    <row r="7975" spans="1:1" x14ac:dyDescent="0.3">
      <c r="A7975">
        <v>2.3282887077997671E-3</v>
      </c>
    </row>
    <row r="7976" spans="1:1" x14ac:dyDescent="0.3">
      <c r="A7976">
        <v>2.3282887077997671E-3</v>
      </c>
    </row>
    <row r="7977" spans="1:1" x14ac:dyDescent="0.3">
      <c r="A7977">
        <v>2.3282887077997671E-3</v>
      </c>
    </row>
    <row r="7978" spans="1:1" x14ac:dyDescent="0.3">
      <c r="A7978">
        <v>2.3282887077997671E-3</v>
      </c>
    </row>
    <row r="7979" spans="1:1" x14ac:dyDescent="0.3">
      <c r="A7979">
        <v>2.3282887077997671E-3</v>
      </c>
    </row>
    <row r="7980" spans="1:1" x14ac:dyDescent="0.3">
      <c r="A7980">
        <v>2.3282887077997671E-3</v>
      </c>
    </row>
    <row r="7981" spans="1:1" x14ac:dyDescent="0.3">
      <c r="A7981">
        <v>2.3282887077997671E-3</v>
      </c>
    </row>
    <row r="7982" spans="1:1" x14ac:dyDescent="0.3">
      <c r="A7982">
        <v>2.3282887077997671E-3</v>
      </c>
    </row>
    <row r="7983" spans="1:1" x14ac:dyDescent="0.3">
      <c r="A7983">
        <v>2.3282887077997671E-3</v>
      </c>
    </row>
    <row r="7984" spans="1:1" x14ac:dyDescent="0.3">
      <c r="A7984">
        <v>2.3282887077997671E-3</v>
      </c>
    </row>
    <row r="7985" spans="1:1" x14ac:dyDescent="0.3">
      <c r="A7985">
        <v>2.3282887077997671E-3</v>
      </c>
    </row>
    <row r="7986" spans="1:1" x14ac:dyDescent="0.3">
      <c r="A7986">
        <v>2.3282887077997671E-3</v>
      </c>
    </row>
    <row r="7987" spans="1:1" x14ac:dyDescent="0.3">
      <c r="A7987">
        <v>2.3282887077997671E-3</v>
      </c>
    </row>
    <row r="7988" spans="1:1" x14ac:dyDescent="0.3">
      <c r="A7988">
        <v>2.3282887077997671E-3</v>
      </c>
    </row>
    <row r="7989" spans="1:1" x14ac:dyDescent="0.3">
      <c r="A7989">
        <v>2.3282887077997671E-3</v>
      </c>
    </row>
    <row r="7990" spans="1:1" x14ac:dyDescent="0.3">
      <c r="A7990">
        <v>2.3282887077997671E-3</v>
      </c>
    </row>
    <row r="7991" spans="1:1" x14ac:dyDescent="0.3">
      <c r="A7991">
        <v>2.3282887077997671E-3</v>
      </c>
    </row>
    <row r="7992" spans="1:1" x14ac:dyDescent="0.3">
      <c r="A7992">
        <v>2.3282887077997671E-3</v>
      </c>
    </row>
    <row r="7993" spans="1:1" x14ac:dyDescent="0.3">
      <c r="A7993">
        <v>2.3282887077997671E-3</v>
      </c>
    </row>
    <row r="7994" spans="1:1" x14ac:dyDescent="0.3">
      <c r="A7994">
        <v>2.3282887077997671E-3</v>
      </c>
    </row>
    <row r="7995" spans="1:1" x14ac:dyDescent="0.3">
      <c r="A7995">
        <v>2.3282887077997671E-3</v>
      </c>
    </row>
    <row r="7996" spans="1:1" x14ac:dyDescent="0.3">
      <c r="A7996">
        <v>2.3282887077997671E-3</v>
      </c>
    </row>
    <row r="7997" spans="1:1" x14ac:dyDescent="0.3">
      <c r="A7997">
        <v>2.3282887077997671E-3</v>
      </c>
    </row>
    <row r="7998" spans="1:1" x14ac:dyDescent="0.3">
      <c r="A7998">
        <v>2.3282887077997671E-3</v>
      </c>
    </row>
    <row r="7999" spans="1:1" x14ac:dyDescent="0.3">
      <c r="A7999">
        <v>2.3282887077997671E-3</v>
      </c>
    </row>
    <row r="8000" spans="1:1" x14ac:dyDescent="0.3">
      <c r="A8000">
        <v>2.3282887077997671E-3</v>
      </c>
    </row>
    <row r="8001" spans="1:1" x14ac:dyDescent="0.3">
      <c r="A8001">
        <v>2.3282887077997671E-3</v>
      </c>
    </row>
    <row r="8002" spans="1:1" x14ac:dyDescent="0.3">
      <c r="A8002">
        <v>2.3282887077997671E-3</v>
      </c>
    </row>
    <row r="8003" spans="1:1" x14ac:dyDescent="0.3">
      <c r="A8003">
        <v>2.3282887077997671E-3</v>
      </c>
    </row>
    <row r="8004" spans="1:1" x14ac:dyDescent="0.3">
      <c r="A8004">
        <v>2.3282887077997671E-3</v>
      </c>
    </row>
    <row r="8005" spans="1:1" x14ac:dyDescent="0.3">
      <c r="A8005">
        <v>2.3282887077997671E-3</v>
      </c>
    </row>
    <row r="8006" spans="1:1" x14ac:dyDescent="0.3">
      <c r="A8006">
        <v>2.3282887077997671E-3</v>
      </c>
    </row>
    <row r="8007" spans="1:1" x14ac:dyDescent="0.3">
      <c r="A8007">
        <v>2.3282887077997671E-3</v>
      </c>
    </row>
    <row r="8008" spans="1:1" x14ac:dyDescent="0.3">
      <c r="A8008">
        <v>2.3282887077997671E-3</v>
      </c>
    </row>
    <row r="8009" spans="1:1" x14ac:dyDescent="0.3">
      <c r="A8009">
        <v>2.3282887077997671E-3</v>
      </c>
    </row>
    <row r="8010" spans="1:1" x14ac:dyDescent="0.3">
      <c r="A8010">
        <v>2.3282887077997671E-3</v>
      </c>
    </row>
    <row r="8011" spans="1:1" x14ac:dyDescent="0.3">
      <c r="A8011">
        <v>2.3282887077997671E-3</v>
      </c>
    </row>
    <row r="8012" spans="1:1" x14ac:dyDescent="0.3">
      <c r="A8012">
        <v>2.3282887077997671E-3</v>
      </c>
    </row>
    <row r="8013" spans="1:1" x14ac:dyDescent="0.3">
      <c r="A8013">
        <v>2.3282887077997671E-3</v>
      </c>
    </row>
    <row r="8014" spans="1:1" x14ac:dyDescent="0.3">
      <c r="A8014">
        <v>2.3282887077997671E-3</v>
      </c>
    </row>
    <row r="8015" spans="1:1" x14ac:dyDescent="0.3">
      <c r="A8015">
        <v>2.3282887077997671E-3</v>
      </c>
    </row>
    <row r="8016" spans="1:1" x14ac:dyDescent="0.3">
      <c r="A8016">
        <v>2.3282887077997671E-3</v>
      </c>
    </row>
    <row r="8017" spans="1:1" x14ac:dyDescent="0.3">
      <c r="A8017">
        <v>2.3282887077997671E-3</v>
      </c>
    </row>
    <row r="8018" spans="1:1" x14ac:dyDescent="0.3">
      <c r="A8018">
        <v>2.3282887077997671E-3</v>
      </c>
    </row>
    <row r="8019" spans="1:1" x14ac:dyDescent="0.3">
      <c r="A8019">
        <v>2.3282887077997671E-3</v>
      </c>
    </row>
    <row r="8020" spans="1:1" x14ac:dyDescent="0.3">
      <c r="A8020">
        <v>2.3282887077997671E-3</v>
      </c>
    </row>
    <row r="8021" spans="1:1" x14ac:dyDescent="0.3">
      <c r="A8021">
        <v>2.3282887077997671E-3</v>
      </c>
    </row>
    <row r="8022" spans="1:1" x14ac:dyDescent="0.3">
      <c r="A8022">
        <v>2.3282887077997671E-3</v>
      </c>
    </row>
    <row r="8023" spans="1:1" x14ac:dyDescent="0.3">
      <c r="A8023">
        <v>2.3282887077997671E-3</v>
      </c>
    </row>
    <row r="8024" spans="1:1" x14ac:dyDescent="0.3">
      <c r="A8024">
        <v>2.3282887077997671E-3</v>
      </c>
    </row>
    <row r="8025" spans="1:1" x14ac:dyDescent="0.3">
      <c r="A8025">
        <v>2.3282887077997671E-3</v>
      </c>
    </row>
    <row r="8026" spans="1:1" x14ac:dyDescent="0.3">
      <c r="A8026">
        <v>2.3282887077997671E-3</v>
      </c>
    </row>
    <row r="8027" spans="1:1" x14ac:dyDescent="0.3">
      <c r="A8027">
        <v>2.3282887077997671E-3</v>
      </c>
    </row>
    <row r="8028" spans="1:1" x14ac:dyDescent="0.3">
      <c r="A8028">
        <v>2.3282887077997671E-3</v>
      </c>
    </row>
    <row r="8029" spans="1:1" x14ac:dyDescent="0.3">
      <c r="A8029">
        <v>2.3282887077997671E-3</v>
      </c>
    </row>
    <row r="8030" spans="1:1" x14ac:dyDescent="0.3">
      <c r="A8030">
        <v>2.3282887077997671E-3</v>
      </c>
    </row>
    <row r="8031" spans="1:1" x14ac:dyDescent="0.3">
      <c r="A8031">
        <v>2.3282887077997671E-3</v>
      </c>
    </row>
    <row r="8032" spans="1:1" x14ac:dyDescent="0.3">
      <c r="A8032">
        <v>2.3282887077997671E-3</v>
      </c>
    </row>
    <row r="8033" spans="1:1" x14ac:dyDescent="0.3">
      <c r="A8033">
        <v>2.3282887077997671E-3</v>
      </c>
    </row>
    <row r="8034" spans="1:1" x14ac:dyDescent="0.3">
      <c r="A8034">
        <v>2.3282887077997671E-3</v>
      </c>
    </row>
    <row r="8035" spans="1:1" x14ac:dyDescent="0.3">
      <c r="A8035">
        <v>2.3282887077997671E-3</v>
      </c>
    </row>
    <row r="8036" spans="1:1" x14ac:dyDescent="0.3">
      <c r="A8036">
        <v>2.3282887077997671E-3</v>
      </c>
    </row>
    <row r="8037" spans="1:1" x14ac:dyDescent="0.3">
      <c r="A8037">
        <v>2.3282887077997671E-3</v>
      </c>
    </row>
    <row r="8038" spans="1:1" x14ac:dyDescent="0.3">
      <c r="A8038">
        <v>2.3282887077997671E-3</v>
      </c>
    </row>
    <row r="8039" spans="1:1" x14ac:dyDescent="0.3">
      <c r="A8039">
        <v>2.3282887077997671E-3</v>
      </c>
    </row>
    <row r="8040" spans="1:1" x14ac:dyDescent="0.3">
      <c r="A8040">
        <v>2.3282887077997671E-3</v>
      </c>
    </row>
    <row r="8041" spans="1:1" x14ac:dyDescent="0.3">
      <c r="A8041">
        <v>2.3282887077997671E-3</v>
      </c>
    </row>
    <row r="8042" spans="1:1" x14ac:dyDescent="0.3">
      <c r="A8042">
        <v>2.3282887077997671E-3</v>
      </c>
    </row>
    <row r="8043" spans="1:1" x14ac:dyDescent="0.3">
      <c r="A8043">
        <v>2.3282887077997671E-3</v>
      </c>
    </row>
    <row r="8044" spans="1:1" x14ac:dyDescent="0.3">
      <c r="A8044">
        <v>2.3282887077997671E-3</v>
      </c>
    </row>
    <row r="8045" spans="1:1" x14ac:dyDescent="0.3">
      <c r="A8045">
        <v>2.3282887077997671E-3</v>
      </c>
    </row>
    <row r="8046" spans="1:1" x14ac:dyDescent="0.3">
      <c r="A8046">
        <v>2.3282887077997671E-3</v>
      </c>
    </row>
    <row r="8047" spans="1:1" x14ac:dyDescent="0.3">
      <c r="A8047">
        <v>2.3282887077997671E-3</v>
      </c>
    </row>
    <row r="8048" spans="1:1" x14ac:dyDescent="0.3">
      <c r="A8048">
        <v>2.3282887077997671E-3</v>
      </c>
    </row>
    <row r="8049" spans="1:1" x14ac:dyDescent="0.3">
      <c r="A8049">
        <v>2.3282887077997671E-3</v>
      </c>
    </row>
    <row r="8050" spans="1:1" x14ac:dyDescent="0.3">
      <c r="A8050">
        <v>2.3282887077997671E-3</v>
      </c>
    </row>
    <row r="8051" spans="1:1" x14ac:dyDescent="0.3">
      <c r="A8051">
        <v>2.3282887077997671E-3</v>
      </c>
    </row>
    <row r="8052" spans="1:1" x14ac:dyDescent="0.3">
      <c r="A8052">
        <v>2.3282887077997671E-3</v>
      </c>
    </row>
    <row r="8053" spans="1:1" x14ac:dyDescent="0.3">
      <c r="A8053">
        <v>2.3282887077997671E-3</v>
      </c>
    </row>
    <row r="8054" spans="1:1" x14ac:dyDescent="0.3">
      <c r="A8054">
        <v>2.3282887077997671E-3</v>
      </c>
    </row>
    <row r="8055" spans="1:1" x14ac:dyDescent="0.3">
      <c r="A8055">
        <v>2.3282887077997671E-3</v>
      </c>
    </row>
    <row r="8056" spans="1:1" x14ac:dyDescent="0.3">
      <c r="A8056">
        <v>2.3282887077997671E-3</v>
      </c>
    </row>
    <row r="8057" spans="1:1" x14ac:dyDescent="0.3">
      <c r="A8057">
        <v>2.3282887077997671E-3</v>
      </c>
    </row>
    <row r="8058" spans="1:1" x14ac:dyDescent="0.3">
      <c r="A8058">
        <v>2.3282887077997671E-3</v>
      </c>
    </row>
    <row r="8059" spans="1:1" x14ac:dyDescent="0.3">
      <c r="A8059">
        <v>2.3282887077997671E-3</v>
      </c>
    </row>
    <row r="8060" spans="1:1" x14ac:dyDescent="0.3">
      <c r="A8060">
        <v>2.3282887077997671E-3</v>
      </c>
    </row>
    <row r="8061" spans="1:1" x14ac:dyDescent="0.3">
      <c r="A8061">
        <v>2.3282887077997671E-3</v>
      </c>
    </row>
    <row r="8062" spans="1:1" x14ac:dyDescent="0.3">
      <c r="A8062">
        <v>2.3282887077997671E-3</v>
      </c>
    </row>
    <row r="8063" spans="1:1" x14ac:dyDescent="0.3">
      <c r="A8063">
        <v>2.3282887077997671E-3</v>
      </c>
    </row>
    <row r="8064" spans="1:1" x14ac:dyDescent="0.3">
      <c r="A8064">
        <v>2.3282887077997671E-3</v>
      </c>
    </row>
    <row r="8065" spans="1:1" x14ac:dyDescent="0.3">
      <c r="A8065">
        <v>2.3282887077997671E-3</v>
      </c>
    </row>
    <row r="8066" spans="1:1" x14ac:dyDescent="0.3">
      <c r="A8066">
        <v>2.3282887077997671E-3</v>
      </c>
    </row>
    <row r="8067" spans="1:1" x14ac:dyDescent="0.3">
      <c r="A8067">
        <v>2.3282887077997671E-3</v>
      </c>
    </row>
    <row r="8068" spans="1:1" x14ac:dyDescent="0.3">
      <c r="A8068">
        <v>2.3282887077997671E-3</v>
      </c>
    </row>
    <row r="8069" spans="1:1" x14ac:dyDescent="0.3">
      <c r="A8069">
        <v>2.3282887077997671E-3</v>
      </c>
    </row>
    <row r="8070" spans="1:1" x14ac:dyDescent="0.3">
      <c r="A8070">
        <v>2.3282887077997671E-3</v>
      </c>
    </row>
    <row r="8071" spans="1:1" x14ac:dyDescent="0.3">
      <c r="A8071">
        <v>2.3282887077997671E-3</v>
      </c>
    </row>
    <row r="8072" spans="1:1" x14ac:dyDescent="0.3">
      <c r="A8072">
        <v>2.3282887077997671E-3</v>
      </c>
    </row>
    <row r="8073" spans="1:1" x14ac:dyDescent="0.3">
      <c r="A8073">
        <v>2.3282887077997671E-3</v>
      </c>
    </row>
    <row r="8074" spans="1:1" x14ac:dyDescent="0.3">
      <c r="A8074">
        <v>2.3282887077997671E-3</v>
      </c>
    </row>
    <row r="8075" spans="1:1" x14ac:dyDescent="0.3">
      <c r="A8075">
        <v>2.3282887077997671E-3</v>
      </c>
    </row>
    <row r="8076" spans="1:1" x14ac:dyDescent="0.3">
      <c r="A8076">
        <v>2.3282887077997671E-3</v>
      </c>
    </row>
    <row r="8077" spans="1:1" x14ac:dyDescent="0.3">
      <c r="A8077">
        <v>2.3282887077997671E-3</v>
      </c>
    </row>
    <row r="8078" spans="1:1" x14ac:dyDescent="0.3">
      <c r="A8078">
        <v>2.3282887077997671E-3</v>
      </c>
    </row>
    <row r="8079" spans="1:1" x14ac:dyDescent="0.3">
      <c r="A8079">
        <v>2.3282887077997671E-3</v>
      </c>
    </row>
    <row r="8080" spans="1:1" x14ac:dyDescent="0.3">
      <c r="A8080">
        <v>2.3282887077997671E-3</v>
      </c>
    </row>
    <row r="8081" spans="1:1" x14ac:dyDescent="0.3">
      <c r="A8081">
        <v>2.3282887077997671E-3</v>
      </c>
    </row>
    <row r="8082" spans="1:1" x14ac:dyDescent="0.3">
      <c r="A8082">
        <v>2.3282887077997671E-3</v>
      </c>
    </row>
    <row r="8083" spans="1:1" x14ac:dyDescent="0.3">
      <c r="A8083">
        <v>2.3282887077997671E-3</v>
      </c>
    </row>
    <row r="8084" spans="1:1" x14ac:dyDescent="0.3">
      <c r="A8084">
        <v>2.3282887077997671E-3</v>
      </c>
    </row>
    <row r="8085" spans="1:1" x14ac:dyDescent="0.3">
      <c r="A8085">
        <v>2.3282887077997671E-3</v>
      </c>
    </row>
    <row r="8086" spans="1:1" x14ac:dyDescent="0.3">
      <c r="A8086">
        <v>2.3282887077997671E-3</v>
      </c>
    </row>
    <row r="8087" spans="1:1" x14ac:dyDescent="0.3">
      <c r="A8087">
        <v>2.3282887077997671E-3</v>
      </c>
    </row>
    <row r="8088" spans="1:1" x14ac:dyDescent="0.3">
      <c r="A8088">
        <v>2.3282887077997671E-3</v>
      </c>
    </row>
    <row r="8089" spans="1:1" x14ac:dyDescent="0.3">
      <c r="A8089">
        <v>2.3282887077997671E-3</v>
      </c>
    </row>
    <row r="8090" spans="1:1" x14ac:dyDescent="0.3">
      <c r="A8090">
        <v>2.3282887077997671E-3</v>
      </c>
    </row>
    <row r="8091" spans="1:1" x14ac:dyDescent="0.3">
      <c r="A8091">
        <v>2.3282887077997671E-3</v>
      </c>
    </row>
    <row r="8092" spans="1:1" x14ac:dyDescent="0.3">
      <c r="A8092">
        <v>2.3282887077997671E-3</v>
      </c>
    </row>
    <row r="8093" spans="1:1" x14ac:dyDescent="0.3">
      <c r="A8093">
        <v>2.3282887077997671E-3</v>
      </c>
    </row>
    <row r="8094" spans="1:1" x14ac:dyDescent="0.3">
      <c r="A8094">
        <v>2.3282887077997671E-3</v>
      </c>
    </row>
    <row r="8095" spans="1:1" x14ac:dyDescent="0.3">
      <c r="A8095">
        <v>2.3282887077997671E-3</v>
      </c>
    </row>
    <row r="8096" spans="1:1" x14ac:dyDescent="0.3">
      <c r="A8096">
        <v>2.3282887077997671E-3</v>
      </c>
    </row>
    <row r="8097" spans="1:1" x14ac:dyDescent="0.3">
      <c r="A8097">
        <v>2.3282887077997671E-3</v>
      </c>
    </row>
    <row r="8098" spans="1:1" x14ac:dyDescent="0.3">
      <c r="A8098">
        <v>2.3282887077997671E-3</v>
      </c>
    </row>
    <row r="8099" spans="1:1" x14ac:dyDescent="0.3">
      <c r="A8099">
        <v>2.3282887077997671E-3</v>
      </c>
    </row>
    <row r="8100" spans="1:1" x14ac:dyDescent="0.3">
      <c r="A8100">
        <v>2.3282887077997671E-3</v>
      </c>
    </row>
    <row r="8101" spans="1:1" x14ac:dyDescent="0.3">
      <c r="A8101">
        <v>2.3282887077997671E-3</v>
      </c>
    </row>
    <row r="8102" spans="1:1" x14ac:dyDescent="0.3">
      <c r="A8102">
        <v>2.3282887077997671E-3</v>
      </c>
    </row>
    <row r="8103" spans="1:1" x14ac:dyDescent="0.3">
      <c r="A8103">
        <v>2.3282887077997671E-3</v>
      </c>
    </row>
    <row r="8104" spans="1:1" x14ac:dyDescent="0.3">
      <c r="A8104">
        <v>2.3282887077997671E-3</v>
      </c>
    </row>
    <row r="8105" spans="1:1" x14ac:dyDescent="0.3">
      <c r="A8105">
        <v>2.3282887077997671E-3</v>
      </c>
    </row>
    <row r="8106" spans="1:1" x14ac:dyDescent="0.3">
      <c r="A8106">
        <v>2.3282887077997671E-3</v>
      </c>
    </row>
    <row r="8107" spans="1:1" x14ac:dyDescent="0.3">
      <c r="A8107">
        <v>2.3282887077997671E-3</v>
      </c>
    </row>
    <row r="8108" spans="1:1" x14ac:dyDescent="0.3">
      <c r="A8108">
        <v>2.3282887077997671E-3</v>
      </c>
    </row>
    <row r="8109" spans="1:1" x14ac:dyDescent="0.3">
      <c r="A8109">
        <v>2.3282887077997671E-3</v>
      </c>
    </row>
    <row r="8110" spans="1:1" x14ac:dyDescent="0.3">
      <c r="A8110">
        <v>2.3282887077997671E-3</v>
      </c>
    </row>
    <row r="8111" spans="1:1" x14ac:dyDescent="0.3">
      <c r="A8111">
        <v>2.3282887077997671E-3</v>
      </c>
    </row>
    <row r="8112" spans="1:1" x14ac:dyDescent="0.3">
      <c r="A8112">
        <v>2.3282887077997671E-3</v>
      </c>
    </row>
    <row r="8113" spans="1:1" x14ac:dyDescent="0.3">
      <c r="A8113">
        <v>2.3282887077997671E-3</v>
      </c>
    </row>
    <row r="8114" spans="1:1" x14ac:dyDescent="0.3">
      <c r="A8114">
        <v>2.3282887077997671E-3</v>
      </c>
    </row>
    <row r="8115" spans="1:1" x14ac:dyDescent="0.3">
      <c r="A8115">
        <v>2.3282887077997671E-3</v>
      </c>
    </row>
    <row r="8116" spans="1:1" x14ac:dyDescent="0.3">
      <c r="A8116">
        <v>2.3282887077997671E-3</v>
      </c>
    </row>
    <row r="8117" spans="1:1" x14ac:dyDescent="0.3">
      <c r="A8117">
        <v>2.3282887077997671E-3</v>
      </c>
    </row>
    <row r="8118" spans="1:1" x14ac:dyDescent="0.3">
      <c r="A8118">
        <v>2.3282887077997671E-3</v>
      </c>
    </row>
    <row r="8119" spans="1:1" x14ac:dyDescent="0.3">
      <c r="A8119">
        <v>2.3282887077997671E-3</v>
      </c>
    </row>
    <row r="8120" spans="1:1" x14ac:dyDescent="0.3">
      <c r="A8120">
        <v>2.3282887077997671E-3</v>
      </c>
    </row>
    <row r="8121" spans="1:1" x14ac:dyDescent="0.3">
      <c r="A8121">
        <v>2.3282887077997671E-3</v>
      </c>
    </row>
    <row r="8122" spans="1:1" x14ac:dyDescent="0.3">
      <c r="A8122">
        <v>2.3282887077997671E-3</v>
      </c>
    </row>
    <row r="8123" spans="1:1" x14ac:dyDescent="0.3">
      <c r="A8123">
        <v>2.3282887077997671E-3</v>
      </c>
    </row>
    <row r="8124" spans="1:1" x14ac:dyDescent="0.3">
      <c r="A8124">
        <v>2.3282887077997671E-3</v>
      </c>
    </row>
    <row r="8125" spans="1:1" x14ac:dyDescent="0.3">
      <c r="A8125">
        <v>2.3282887077997671E-3</v>
      </c>
    </row>
    <row r="8126" spans="1:1" x14ac:dyDescent="0.3">
      <c r="A8126">
        <v>2.3282887077997671E-3</v>
      </c>
    </row>
    <row r="8127" spans="1:1" x14ac:dyDescent="0.3">
      <c r="A8127">
        <v>2.3282887077997671E-3</v>
      </c>
    </row>
    <row r="8128" spans="1:1" x14ac:dyDescent="0.3">
      <c r="A8128">
        <v>2.3282887077997671E-3</v>
      </c>
    </row>
    <row r="8129" spans="1:1" x14ac:dyDescent="0.3">
      <c r="A8129">
        <v>2.3282887077997671E-3</v>
      </c>
    </row>
    <row r="8130" spans="1:1" x14ac:dyDescent="0.3">
      <c r="A8130">
        <v>2.3282887077997671E-3</v>
      </c>
    </row>
    <row r="8131" spans="1:1" x14ac:dyDescent="0.3">
      <c r="A8131">
        <v>2.3282887077997671E-3</v>
      </c>
    </row>
    <row r="8132" spans="1:1" x14ac:dyDescent="0.3">
      <c r="A8132">
        <v>2.3282887077997671E-3</v>
      </c>
    </row>
    <row r="8133" spans="1:1" x14ac:dyDescent="0.3">
      <c r="A8133">
        <v>2.3282887077997671E-3</v>
      </c>
    </row>
    <row r="8134" spans="1:1" x14ac:dyDescent="0.3">
      <c r="A8134">
        <v>2.3282887077997671E-3</v>
      </c>
    </row>
    <row r="8135" spans="1:1" x14ac:dyDescent="0.3">
      <c r="A8135">
        <v>2.3282887077997671E-3</v>
      </c>
    </row>
    <row r="8136" spans="1:1" x14ac:dyDescent="0.3">
      <c r="A8136">
        <v>2.3282887077997671E-3</v>
      </c>
    </row>
    <row r="8137" spans="1:1" x14ac:dyDescent="0.3">
      <c r="A8137">
        <v>2.3282887077997671E-3</v>
      </c>
    </row>
    <row r="8138" spans="1:1" x14ac:dyDescent="0.3">
      <c r="A8138">
        <v>2.3282887077997671E-3</v>
      </c>
    </row>
    <row r="8139" spans="1:1" x14ac:dyDescent="0.3">
      <c r="A8139">
        <v>2.3282887077997671E-3</v>
      </c>
    </row>
    <row r="8140" spans="1:1" x14ac:dyDescent="0.3">
      <c r="A8140">
        <v>2.3282887077997671E-3</v>
      </c>
    </row>
    <row r="8141" spans="1:1" x14ac:dyDescent="0.3">
      <c r="A8141">
        <v>2.3282887077997671E-3</v>
      </c>
    </row>
    <row r="8142" spans="1:1" x14ac:dyDescent="0.3">
      <c r="A8142">
        <v>2.3282887077997671E-3</v>
      </c>
    </row>
    <row r="8143" spans="1:1" x14ac:dyDescent="0.3">
      <c r="A8143">
        <v>2.3282887077997671E-3</v>
      </c>
    </row>
    <row r="8144" spans="1:1" x14ac:dyDescent="0.3">
      <c r="A8144">
        <v>2.3282887077997671E-3</v>
      </c>
    </row>
    <row r="8145" spans="1:1" x14ac:dyDescent="0.3">
      <c r="A8145">
        <v>2.3282887077997671E-3</v>
      </c>
    </row>
    <row r="8146" spans="1:1" x14ac:dyDescent="0.3">
      <c r="A8146">
        <v>2.3282887077997671E-3</v>
      </c>
    </row>
    <row r="8147" spans="1:1" x14ac:dyDescent="0.3">
      <c r="A8147">
        <v>2.3282887077997671E-3</v>
      </c>
    </row>
    <row r="8148" spans="1:1" x14ac:dyDescent="0.3">
      <c r="A8148">
        <v>2.3282887077997671E-3</v>
      </c>
    </row>
    <row r="8149" spans="1:1" x14ac:dyDescent="0.3">
      <c r="A8149">
        <v>2.3282887077997671E-3</v>
      </c>
    </row>
    <row r="8150" spans="1:1" x14ac:dyDescent="0.3">
      <c r="A8150">
        <v>2.3282887077997671E-3</v>
      </c>
    </row>
    <row r="8151" spans="1:1" x14ac:dyDescent="0.3">
      <c r="A8151">
        <v>2.3282887077997671E-3</v>
      </c>
    </row>
    <row r="8152" spans="1:1" x14ac:dyDescent="0.3">
      <c r="A8152">
        <v>2.3282887077997671E-3</v>
      </c>
    </row>
    <row r="8153" spans="1:1" x14ac:dyDescent="0.3">
      <c r="A8153">
        <v>2.3282887077997671E-3</v>
      </c>
    </row>
    <row r="8154" spans="1:1" x14ac:dyDescent="0.3">
      <c r="A8154">
        <v>2.3282887077997671E-3</v>
      </c>
    </row>
    <row r="8155" spans="1:1" x14ac:dyDescent="0.3">
      <c r="A8155">
        <v>2.3282887077997671E-3</v>
      </c>
    </row>
    <row r="8156" spans="1:1" x14ac:dyDescent="0.3">
      <c r="A8156">
        <v>2.3282887077997671E-3</v>
      </c>
    </row>
    <row r="8157" spans="1:1" x14ac:dyDescent="0.3">
      <c r="A8157">
        <v>2.3282887077997671E-3</v>
      </c>
    </row>
    <row r="8158" spans="1:1" x14ac:dyDescent="0.3">
      <c r="A8158">
        <v>2.3282887077997671E-3</v>
      </c>
    </row>
    <row r="8159" spans="1:1" x14ac:dyDescent="0.3">
      <c r="A8159">
        <v>2.3282887077997671E-3</v>
      </c>
    </row>
    <row r="8160" spans="1:1" x14ac:dyDescent="0.3">
      <c r="A8160">
        <v>2.3282887077997671E-3</v>
      </c>
    </row>
    <row r="8161" spans="1:1" x14ac:dyDescent="0.3">
      <c r="A8161">
        <v>2.3282887077997671E-3</v>
      </c>
    </row>
    <row r="8162" spans="1:1" x14ac:dyDescent="0.3">
      <c r="A8162">
        <v>2.3282887077997671E-3</v>
      </c>
    </row>
    <row r="8163" spans="1:1" x14ac:dyDescent="0.3">
      <c r="A8163">
        <v>2.3282887077997671E-3</v>
      </c>
    </row>
    <row r="8164" spans="1:1" x14ac:dyDescent="0.3">
      <c r="A8164">
        <v>2.3282887077997671E-3</v>
      </c>
    </row>
    <row r="8165" spans="1:1" x14ac:dyDescent="0.3">
      <c r="A8165">
        <v>2.3282887077997671E-3</v>
      </c>
    </row>
    <row r="8166" spans="1:1" x14ac:dyDescent="0.3">
      <c r="A8166">
        <v>2.3282887077997671E-3</v>
      </c>
    </row>
    <row r="8167" spans="1:1" x14ac:dyDescent="0.3">
      <c r="A8167">
        <v>2.3282887077997671E-3</v>
      </c>
    </row>
    <row r="8168" spans="1:1" x14ac:dyDescent="0.3">
      <c r="A8168">
        <v>2.3282887077997671E-3</v>
      </c>
    </row>
    <row r="8169" spans="1:1" x14ac:dyDescent="0.3">
      <c r="A8169">
        <v>2.3282887077997671E-3</v>
      </c>
    </row>
    <row r="8170" spans="1:1" x14ac:dyDescent="0.3">
      <c r="A8170">
        <v>2.3282887077997671E-3</v>
      </c>
    </row>
    <row r="8171" spans="1:1" x14ac:dyDescent="0.3">
      <c r="A8171">
        <v>2.3282887077997671E-3</v>
      </c>
    </row>
    <row r="8172" spans="1:1" x14ac:dyDescent="0.3">
      <c r="A8172">
        <v>2.3282887077997671E-3</v>
      </c>
    </row>
    <row r="8173" spans="1:1" x14ac:dyDescent="0.3">
      <c r="A8173">
        <v>2.3282887077997671E-3</v>
      </c>
    </row>
    <row r="8174" spans="1:1" x14ac:dyDescent="0.3">
      <c r="A8174">
        <v>2.3282887077997671E-3</v>
      </c>
    </row>
    <row r="8175" spans="1:1" x14ac:dyDescent="0.3">
      <c r="A8175">
        <v>2.3282887077997671E-3</v>
      </c>
    </row>
    <row r="8176" spans="1:1" x14ac:dyDescent="0.3">
      <c r="A8176">
        <v>2.3282887077997671E-3</v>
      </c>
    </row>
    <row r="8177" spans="1:1" x14ac:dyDescent="0.3">
      <c r="A8177">
        <v>2.3282887077997671E-3</v>
      </c>
    </row>
    <row r="8178" spans="1:1" x14ac:dyDescent="0.3">
      <c r="A8178">
        <v>2.3282887077997671E-3</v>
      </c>
    </row>
    <row r="8179" spans="1:1" x14ac:dyDescent="0.3">
      <c r="A8179">
        <v>2.3282887077997671E-3</v>
      </c>
    </row>
    <row r="8180" spans="1:1" x14ac:dyDescent="0.3">
      <c r="A8180">
        <v>2.3282887077997671E-3</v>
      </c>
    </row>
    <row r="8181" spans="1:1" x14ac:dyDescent="0.3">
      <c r="A8181">
        <v>2.3282887077997671E-3</v>
      </c>
    </row>
    <row r="8182" spans="1:1" x14ac:dyDescent="0.3">
      <c r="A8182">
        <v>2.3282887077997671E-3</v>
      </c>
    </row>
    <row r="8183" spans="1:1" x14ac:dyDescent="0.3">
      <c r="A8183">
        <v>2.3282887077997671E-3</v>
      </c>
    </row>
    <row r="8184" spans="1:1" x14ac:dyDescent="0.3">
      <c r="A8184">
        <v>2.3282887077997671E-3</v>
      </c>
    </row>
    <row r="8185" spans="1:1" x14ac:dyDescent="0.3">
      <c r="A8185">
        <v>2.3282887077997671E-3</v>
      </c>
    </row>
    <row r="8186" spans="1:1" x14ac:dyDescent="0.3">
      <c r="A8186">
        <v>2.3282887077997671E-3</v>
      </c>
    </row>
    <row r="8187" spans="1:1" x14ac:dyDescent="0.3">
      <c r="A8187">
        <v>2.3282887077997671E-3</v>
      </c>
    </row>
    <row r="8188" spans="1:1" x14ac:dyDescent="0.3">
      <c r="A8188">
        <v>2.3282887077997671E-3</v>
      </c>
    </row>
    <row r="8189" spans="1:1" x14ac:dyDescent="0.3">
      <c r="A8189">
        <v>2.3282887077997671E-3</v>
      </c>
    </row>
    <row r="8190" spans="1:1" x14ac:dyDescent="0.3">
      <c r="A8190">
        <v>2.3282887077997671E-3</v>
      </c>
    </row>
    <row r="8191" spans="1:1" x14ac:dyDescent="0.3">
      <c r="A8191">
        <v>2.3282887077997671E-3</v>
      </c>
    </row>
    <row r="8192" spans="1:1" x14ac:dyDescent="0.3">
      <c r="A8192">
        <v>2.3282887077997671E-3</v>
      </c>
    </row>
    <row r="8193" spans="1:1" x14ac:dyDescent="0.3">
      <c r="A8193">
        <v>2.3282887077997671E-3</v>
      </c>
    </row>
    <row r="8194" spans="1:1" x14ac:dyDescent="0.3">
      <c r="A8194">
        <v>2.3282887077997671E-3</v>
      </c>
    </row>
    <row r="8195" spans="1:1" x14ac:dyDescent="0.3">
      <c r="A8195">
        <v>2.3282887077997671E-3</v>
      </c>
    </row>
    <row r="8196" spans="1:1" x14ac:dyDescent="0.3">
      <c r="A8196">
        <v>2.3282887077997671E-3</v>
      </c>
    </row>
    <row r="8197" spans="1:1" x14ac:dyDescent="0.3">
      <c r="A8197">
        <v>2.3282887077997671E-3</v>
      </c>
    </row>
    <row r="8198" spans="1:1" x14ac:dyDescent="0.3">
      <c r="A8198">
        <v>2.3282887077997671E-3</v>
      </c>
    </row>
    <row r="8199" spans="1:1" x14ac:dyDescent="0.3">
      <c r="A8199">
        <v>2.3282887077997671E-3</v>
      </c>
    </row>
    <row r="8200" spans="1:1" x14ac:dyDescent="0.3">
      <c r="A8200">
        <v>2.3282887077997671E-3</v>
      </c>
    </row>
    <row r="8201" spans="1:1" x14ac:dyDescent="0.3">
      <c r="A8201">
        <v>2.3282887077997671E-3</v>
      </c>
    </row>
    <row r="8202" spans="1:1" x14ac:dyDescent="0.3">
      <c r="A8202">
        <v>2.3282887077997671E-3</v>
      </c>
    </row>
    <row r="8203" spans="1:1" x14ac:dyDescent="0.3">
      <c r="A8203">
        <v>2.3282887077997671E-3</v>
      </c>
    </row>
    <row r="8204" spans="1:1" x14ac:dyDescent="0.3">
      <c r="A8204">
        <v>2.3282887077997671E-3</v>
      </c>
    </row>
    <row r="8205" spans="1:1" x14ac:dyDescent="0.3">
      <c r="A8205">
        <v>2.3282887077997671E-3</v>
      </c>
    </row>
    <row r="8206" spans="1:1" x14ac:dyDescent="0.3">
      <c r="A8206">
        <v>2.3282887077997671E-3</v>
      </c>
    </row>
    <row r="8207" spans="1:1" x14ac:dyDescent="0.3">
      <c r="A8207">
        <v>2.3282887077997671E-3</v>
      </c>
    </row>
    <row r="8208" spans="1:1" x14ac:dyDescent="0.3">
      <c r="A8208">
        <v>2.3282887077997671E-3</v>
      </c>
    </row>
    <row r="8209" spans="1:1" x14ac:dyDescent="0.3">
      <c r="A8209">
        <v>2.3282887077997671E-3</v>
      </c>
    </row>
    <row r="8210" spans="1:1" x14ac:dyDescent="0.3">
      <c r="A8210">
        <v>2.3282887077997671E-3</v>
      </c>
    </row>
    <row r="8211" spans="1:1" x14ac:dyDescent="0.3">
      <c r="A8211">
        <v>2.3282887077997671E-3</v>
      </c>
    </row>
    <row r="8212" spans="1:1" x14ac:dyDescent="0.3">
      <c r="A8212">
        <v>2.3282887077997671E-3</v>
      </c>
    </row>
    <row r="8213" spans="1:1" x14ac:dyDescent="0.3">
      <c r="A8213">
        <v>2.3282887077997671E-3</v>
      </c>
    </row>
    <row r="8214" spans="1:1" x14ac:dyDescent="0.3">
      <c r="A8214">
        <v>2.3282887077997671E-3</v>
      </c>
    </row>
    <row r="8215" spans="1:1" x14ac:dyDescent="0.3">
      <c r="A8215">
        <v>2.3282887077997671E-3</v>
      </c>
    </row>
    <row r="8216" spans="1:1" x14ac:dyDescent="0.3">
      <c r="A8216">
        <v>2.3282887077997671E-3</v>
      </c>
    </row>
    <row r="8217" spans="1:1" x14ac:dyDescent="0.3">
      <c r="A8217">
        <v>2.3282887077997671E-3</v>
      </c>
    </row>
    <row r="8218" spans="1:1" x14ac:dyDescent="0.3">
      <c r="A8218">
        <v>2.3282887077997671E-3</v>
      </c>
    </row>
    <row r="8219" spans="1:1" x14ac:dyDescent="0.3">
      <c r="A8219">
        <v>2.3282887077997671E-3</v>
      </c>
    </row>
    <row r="8220" spans="1:1" x14ac:dyDescent="0.3">
      <c r="A8220">
        <v>2.3282887077997671E-3</v>
      </c>
    </row>
    <row r="8221" spans="1:1" x14ac:dyDescent="0.3">
      <c r="A8221">
        <v>2.3282887077997671E-3</v>
      </c>
    </row>
    <row r="8222" spans="1:1" x14ac:dyDescent="0.3">
      <c r="A8222">
        <v>2.3282887077997671E-3</v>
      </c>
    </row>
    <row r="8223" spans="1:1" x14ac:dyDescent="0.3">
      <c r="A8223">
        <v>2.3282887077997671E-3</v>
      </c>
    </row>
    <row r="8224" spans="1:1" x14ac:dyDescent="0.3">
      <c r="A8224">
        <v>2.3282887077997671E-3</v>
      </c>
    </row>
    <row r="8225" spans="1:1" x14ac:dyDescent="0.3">
      <c r="A8225">
        <v>2.3282887077997671E-3</v>
      </c>
    </row>
    <row r="8226" spans="1:1" x14ac:dyDescent="0.3">
      <c r="A8226">
        <v>2.3282887077997671E-3</v>
      </c>
    </row>
    <row r="8227" spans="1:1" x14ac:dyDescent="0.3">
      <c r="A8227">
        <v>2.3282887077997671E-3</v>
      </c>
    </row>
    <row r="8228" spans="1:1" x14ac:dyDescent="0.3">
      <c r="A8228">
        <v>2.3282887077997671E-3</v>
      </c>
    </row>
    <row r="8229" spans="1:1" x14ac:dyDescent="0.3">
      <c r="A8229">
        <v>2.3282887077997671E-3</v>
      </c>
    </row>
    <row r="8230" spans="1:1" x14ac:dyDescent="0.3">
      <c r="A8230">
        <v>2.3282887077997671E-3</v>
      </c>
    </row>
    <row r="8231" spans="1:1" x14ac:dyDescent="0.3">
      <c r="A8231">
        <v>2.3282887077997671E-3</v>
      </c>
    </row>
    <row r="8232" spans="1:1" x14ac:dyDescent="0.3">
      <c r="A8232">
        <v>2.3282887077997671E-3</v>
      </c>
    </row>
    <row r="8233" spans="1:1" x14ac:dyDescent="0.3">
      <c r="A8233">
        <v>2.3282887077997671E-3</v>
      </c>
    </row>
    <row r="8234" spans="1:1" x14ac:dyDescent="0.3">
      <c r="A8234">
        <v>2.3282887077997671E-3</v>
      </c>
    </row>
    <row r="8235" spans="1:1" x14ac:dyDescent="0.3">
      <c r="A8235">
        <v>2.3282887077997671E-3</v>
      </c>
    </row>
    <row r="8236" spans="1:1" x14ac:dyDescent="0.3">
      <c r="A8236">
        <v>2.3282887077997671E-3</v>
      </c>
    </row>
    <row r="8237" spans="1:1" x14ac:dyDescent="0.3">
      <c r="A8237">
        <v>2.3282887077997671E-3</v>
      </c>
    </row>
    <row r="8238" spans="1:1" x14ac:dyDescent="0.3">
      <c r="A8238">
        <v>2.3282887077997671E-3</v>
      </c>
    </row>
    <row r="8239" spans="1:1" x14ac:dyDescent="0.3">
      <c r="A8239">
        <v>2.3282887077997671E-3</v>
      </c>
    </row>
    <row r="8240" spans="1:1" x14ac:dyDescent="0.3">
      <c r="A8240">
        <v>2.3282887077997671E-3</v>
      </c>
    </row>
    <row r="8241" spans="1:1" x14ac:dyDescent="0.3">
      <c r="A8241">
        <v>2.3282887077997671E-3</v>
      </c>
    </row>
    <row r="8242" spans="1:1" x14ac:dyDescent="0.3">
      <c r="A8242">
        <v>2.3282887077997671E-3</v>
      </c>
    </row>
    <row r="8243" spans="1:1" x14ac:dyDescent="0.3">
      <c r="A8243">
        <v>2.3282887077997671E-3</v>
      </c>
    </row>
    <row r="8244" spans="1:1" x14ac:dyDescent="0.3">
      <c r="A8244">
        <v>2.3282887077997671E-3</v>
      </c>
    </row>
    <row r="8245" spans="1:1" x14ac:dyDescent="0.3">
      <c r="A8245">
        <v>2.3282887077997671E-3</v>
      </c>
    </row>
    <row r="8246" spans="1:1" x14ac:dyDescent="0.3">
      <c r="A8246">
        <v>2.3282887077997671E-3</v>
      </c>
    </row>
    <row r="8247" spans="1:1" x14ac:dyDescent="0.3">
      <c r="A8247">
        <v>2.3282887077997671E-3</v>
      </c>
    </row>
    <row r="8248" spans="1:1" x14ac:dyDescent="0.3">
      <c r="A8248">
        <v>2.3282887077997671E-3</v>
      </c>
    </row>
    <row r="8249" spans="1:1" x14ac:dyDescent="0.3">
      <c r="A8249">
        <v>2.3282887077997671E-3</v>
      </c>
    </row>
    <row r="8250" spans="1:1" x14ac:dyDescent="0.3">
      <c r="A8250">
        <v>2.3282887077997671E-3</v>
      </c>
    </row>
    <row r="8251" spans="1:1" x14ac:dyDescent="0.3">
      <c r="A8251">
        <v>2.3282887077997671E-3</v>
      </c>
    </row>
    <row r="8252" spans="1:1" x14ac:dyDescent="0.3">
      <c r="A8252">
        <v>2.3282887077997671E-3</v>
      </c>
    </row>
    <row r="8253" spans="1:1" x14ac:dyDescent="0.3">
      <c r="A8253">
        <v>2.3282887077997671E-3</v>
      </c>
    </row>
    <row r="8254" spans="1:1" x14ac:dyDescent="0.3">
      <c r="A8254">
        <v>2.3282887077997671E-3</v>
      </c>
    </row>
    <row r="8255" spans="1:1" x14ac:dyDescent="0.3">
      <c r="A8255">
        <v>2.3282887077997671E-3</v>
      </c>
    </row>
    <row r="8256" spans="1:1" x14ac:dyDescent="0.3">
      <c r="A8256">
        <v>2.3282887077997671E-3</v>
      </c>
    </row>
    <row r="8257" spans="1:1" x14ac:dyDescent="0.3">
      <c r="A8257">
        <v>2.3282887077997671E-3</v>
      </c>
    </row>
    <row r="8258" spans="1:1" x14ac:dyDescent="0.3">
      <c r="A8258">
        <v>2.3282887077997671E-3</v>
      </c>
    </row>
    <row r="8259" spans="1:1" x14ac:dyDescent="0.3">
      <c r="A8259">
        <v>2.3282887077997671E-3</v>
      </c>
    </row>
    <row r="8260" spans="1:1" x14ac:dyDescent="0.3">
      <c r="A8260">
        <v>2.3282887077997671E-3</v>
      </c>
    </row>
    <row r="8261" spans="1:1" x14ac:dyDescent="0.3">
      <c r="A8261">
        <v>2.3282887077997671E-3</v>
      </c>
    </row>
    <row r="8262" spans="1:1" x14ac:dyDescent="0.3">
      <c r="A8262">
        <v>2.3282887077997671E-3</v>
      </c>
    </row>
    <row r="8263" spans="1:1" x14ac:dyDescent="0.3">
      <c r="A8263">
        <v>2.3282887077997671E-3</v>
      </c>
    </row>
    <row r="8264" spans="1:1" x14ac:dyDescent="0.3">
      <c r="A8264">
        <v>2.3282887077997671E-3</v>
      </c>
    </row>
    <row r="8265" spans="1:1" x14ac:dyDescent="0.3">
      <c r="A8265">
        <v>2.3282887077997671E-3</v>
      </c>
    </row>
    <row r="8266" spans="1:1" x14ac:dyDescent="0.3">
      <c r="A8266">
        <v>2.3282887077997671E-3</v>
      </c>
    </row>
    <row r="8267" spans="1:1" x14ac:dyDescent="0.3">
      <c r="A8267">
        <v>2.3282887077997671E-3</v>
      </c>
    </row>
    <row r="8268" spans="1:1" x14ac:dyDescent="0.3">
      <c r="A8268">
        <v>2.3282887077997671E-3</v>
      </c>
    </row>
    <row r="8269" spans="1:1" x14ac:dyDescent="0.3">
      <c r="A8269">
        <v>2.3282887077997671E-3</v>
      </c>
    </row>
    <row r="8270" spans="1:1" x14ac:dyDescent="0.3">
      <c r="A8270">
        <v>2.3282887077997671E-3</v>
      </c>
    </row>
    <row r="8271" spans="1:1" x14ac:dyDescent="0.3">
      <c r="A8271">
        <v>2.3282887077997671E-3</v>
      </c>
    </row>
    <row r="8272" spans="1:1" x14ac:dyDescent="0.3">
      <c r="A8272">
        <v>2.3282887077997671E-3</v>
      </c>
    </row>
    <row r="8273" spans="1:1" x14ac:dyDescent="0.3">
      <c r="A8273">
        <v>2.3282887077997671E-3</v>
      </c>
    </row>
    <row r="8274" spans="1:1" x14ac:dyDescent="0.3">
      <c r="A8274">
        <v>2.3282887077997671E-3</v>
      </c>
    </row>
    <row r="8275" spans="1:1" x14ac:dyDescent="0.3">
      <c r="A8275">
        <v>2.3282887077997671E-3</v>
      </c>
    </row>
    <row r="8276" spans="1:1" x14ac:dyDescent="0.3">
      <c r="A8276">
        <v>2.3282887077997671E-3</v>
      </c>
    </row>
    <row r="8277" spans="1:1" x14ac:dyDescent="0.3">
      <c r="A8277">
        <v>2.3282887077997671E-3</v>
      </c>
    </row>
    <row r="8278" spans="1:1" x14ac:dyDescent="0.3">
      <c r="A8278">
        <v>2.3282887077997671E-3</v>
      </c>
    </row>
    <row r="8279" spans="1:1" x14ac:dyDescent="0.3">
      <c r="A8279">
        <v>2.3282887077997671E-3</v>
      </c>
    </row>
    <row r="8280" spans="1:1" x14ac:dyDescent="0.3">
      <c r="A8280">
        <v>2.3282887077997671E-3</v>
      </c>
    </row>
    <row r="8281" spans="1:1" x14ac:dyDescent="0.3">
      <c r="A8281">
        <v>2.3282887077997671E-3</v>
      </c>
    </row>
    <row r="8282" spans="1:1" x14ac:dyDescent="0.3">
      <c r="A8282">
        <v>2.3282887077997671E-3</v>
      </c>
    </row>
    <row r="8283" spans="1:1" x14ac:dyDescent="0.3">
      <c r="A8283">
        <v>2.3282887077997671E-3</v>
      </c>
    </row>
    <row r="8284" spans="1:1" x14ac:dyDescent="0.3">
      <c r="A8284">
        <v>2.3282887077997671E-3</v>
      </c>
    </row>
    <row r="8285" spans="1:1" x14ac:dyDescent="0.3">
      <c r="A8285">
        <v>2.3282887077997671E-3</v>
      </c>
    </row>
    <row r="8286" spans="1:1" x14ac:dyDescent="0.3">
      <c r="A8286">
        <v>2.3282887077997671E-3</v>
      </c>
    </row>
    <row r="8287" spans="1:1" x14ac:dyDescent="0.3">
      <c r="A8287">
        <v>2.3282887077997671E-3</v>
      </c>
    </row>
    <row r="8288" spans="1:1" x14ac:dyDescent="0.3">
      <c r="A8288">
        <v>2.3282887077997671E-3</v>
      </c>
    </row>
    <row r="8289" spans="1:1" x14ac:dyDescent="0.3">
      <c r="A8289">
        <v>2.3282887077997671E-3</v>
      </c>
    </row>
    <row r="8290" spans="1:1" x14ac:dyDescent="0.3">
      <c r="A8290">
        <v>2.3282887077997671E-3</v>
      </c>
    </row>
    <row r="8291" spans="1:1" x14ac:dyDescent="0.3">
      <c r="A8291">
        <v>2.3282887077997671E-3</v>
      </c>
    </row>
    <row r="8292" spans="1:1" x14ac:dyDescent="0.3">
      <c r="A8292">
        <v>2.3282887077997671E-3</v>
      </c>
    </row>
    <row r="8293" spans="1:1" x14ac:dyDescent="0.3">
      <c r="A8293">
        <v>2.3282887077997671E-3</v>
      </c>
    </row>
    <row r="8294" spans="1:1" x14ac:dyDescent="0.3">
      <c r="A8294">
        <v>2.3282887077997671E-3</v>
      </c>
    </row>
    <row r="8295" spans="1:1" x14ac:dyDescent="0.3">
      <c r="A8295">
        <v>2.3282887077997671E-3</v>
      </c>
    </row>
    <row r="8296" spans="1:1" x14ac:dyDescent="0.3">
      <c r="A8296">
        <v>2.3282887077997671E-3</v>
      </c>
    </row>
    <row r="8297" spans="1:1" x14ac:dyDescent="0.3">
      <c r="A8297">
        <v>2.3282887077997671E-3</v>
      </c>
    </row>
    <row r="8298" spans="1:1" x14ac:dyDescent="0.3">
      <c r="A8298">
        <v>2.3282887077997671E-3</v>
      </c>
    </row>
    <row r="8299" spans="1:1" x14ac:dyDescent="0.3">
      <c r="A8299">
        <v>2.3282887077997671E-3</v>
      </c>
    </row>
    <row r="8300" spans="1:1" x14ac:dyDescent="0.3">
      <c r="A8300">
        <v>2.3282887077997671E-3</v>
      </c>
    </row>
    <row r="8301" spans="1:1" x14ac:dyDescent="0.3">
      <c r="A8301">
        <v>2.3282887077997671E-3</v>
      </c>
    </row>
    <row r="8302" spans="1:1" x14ac:dyDescent="0.3">
      <c r="A8302">
        <v>2.3282887077997671E-3</v>
      </c>
    </row>
    <row r="8303" spans="1:1" x14ac:dyDescent="0.3">
      <c r="A8303">
        <v>2.3282887077997671E-3</v>
      </c>
    </row>
    <row r="8304" spans="1:1" x14ac:dyDescent="0.3">
      <c r="A8304">
        <v>2.3282887077997671E-3</v>
      </c>
    </row>
    <row r="8305" spans="1:1" x14ac:dyDescent="0.3">
      <c r="A8305">
        <v>2.3282887077997671E-3</v>
      </c>
    </row>
    <row r="8306" spans="1:1" x14ac:dyDescent="0.3">
      <c r="A8306">
        <v>2.3282887077997671E-3</v>
      </c>
    </row>
    <row r="8307" spans="1:1" x14ac:dyDescent="0.3">
      <c r="A8307">
        <v>2.3282887077997671E-3</v>
      </c>
    </row>
    <row r="8308" spans="1:1" x14ac:dyDescent="0.3">
      <c r="A8308">
        <v>2.3282887077997671E-3</v>
      </c>
    </row>
    <row r="8309" spans="1:1" x14ac:dyDescent="0.3">
      <c r="A8309">
        <v>2.3282887077997671E-3</v>
      </c>
    </row>
    <row r="8310" spans="1:1" x14ac:dyDescent="0.3">
      <c r="A8310">
        <v>2.3282887077997671E-3</v>
      </c>
    </row>
    <row r="8311" spans="1:1" x14ac:dyDescent="0.3">
      <c r="A8311">
        <v>2.3282887077997671E-3</v>
      </c>
    </row>
    <row r="8312" spans="1:1" x14ac:dyDescent="0.3">
      <c r="A8312">
        <v>2.3282887077997671E-3</v>
      </c>
    </row>
    <row r="8313" spans="1:1" x14ac:dyDescent="0.3">
      <c r="A8313">
        <v>2.3282887077997671E-3</v>
      </c>
    </row>
    <row r="8314" spans="1:1" x14ac:dyDescent="0.3">
      <c r="A8314">
        <v>2.3282887077997671E-3</v>
      </c>
    </row>
    <row r="8315" spans="1:1" x14ac:dyDescent="0.3">
      <c r="A8315">
        <v>2.3282887077997671E-3</v>
      </c>
    </row>
    <row r="8316" spans="1:1" x14ac:dyDescent="0.3">
      <c r="A8316">
        <v>2.3282887077997671E-3</v>
      </c>
    </row>
    <row r="8317" spans="1:1" x14ac:dyDescent="0.3">
      <c r="A8317">
        <v>2.3282887077997671E-3</v>
      </c>
    </row>
    <row r="8318" spans="1:1" x14ac:dyDescent="0.3">
      <c r="A8318">
        <v>2.3282887077997671E-3</v>
      </c>
    </row>
    <row r="8319" spans="1:1" x14ac:dyDescent="0.3">
      <c r="A8319">
        <v>2.3282887077997671E-3</v>
      </c>
    </row>
    <row r="8320" spans="1:1" x14ac:dyDescent="0.3">
      <c r="A8320">
        <v>2.3282887077997671E-3</v>
      </c>
    </row>
    <row r="8321" spans="1:1" x14ac:dyDescent="0.3">
      <c r="A8321">
        <v>2.3282887077997671E-3</v>
      </c>
    </row>
    <row r="8322" spans="1:1" x14ac:dyDescent="0.3">
      <c r="A8322">
        <v>2.3282887077997671E-3</v>
      </c>
    </row>
    <row r="8323" spans="1:1" x14ac:dyDescent="0.3">
      <c r="A8323">
        <v>2.3282887077997671E-3</v>
      </c>
    </row>
    <row r="8324" spans="1:1" x14ac:dyDescent="0.3">
      <c r="A8324">
        <v>2.3282887077997671E-3</v>
      </c>
    </row>
    <row r="8325" spans="1:1" x14ac:dyDescent="0.3">
      <c r="A8325">
        <v>2.3282887077997671E-3</v>
      </c>
    </row>
    <row r="8326" spans="1:1" x14ac:dyDescent="0.3">
      <c r="A8326">
        <v>2.3282887077997671E-3</v>
      </c>
    </row>
    <row r="8327" spans="1:1" x14ac:dyDescent="0.3">
      <c r="A8327">
        <v>2.3282887077997671E-3</v>
      </c>
    </row>
    <row r="8328" spans="1:1" x14ac:dyDescent="0.3">
      <c r="A8328">
        <v>2.3282887077997671E-3</v>
      </c>
    </row>
    <row r="8329" spans="1:1" x14ac:dyDescent="0.3">
      <c r="A8329">
        <v>2.3282887077997671E-3</v>
      </c>
    </row>
    <row r="8330" spans="1:1" x14ac:dyDescent="0.3">
      <c r="A8330">
        <v>2.3282887077997671E-3</v>
      </c>
    </row>
    <row r="8331" spans="1:1" x14ac:dyDescent="0.3">
      <c r="A8331">
        <v>2.3282887077997671E-3</v>
      </c>
    </row>
    <row r="8332" spans="1:1" x14ac:dyDescent="0.3">
      <c r="A8332">
        <v>2.3282887077997671E-3</v>
      </c>
    </row>
    <row r="8333" spans="1:1" x14ac:dyDescent="0.3">
      <c r="A8333">
        <v>2.3282887077997671E-3</v>
      </c>
    </row>
    <row r="8334" spans="1:1" x14ac:dyDescent="0.3">
      <c r="A8334">
        <v>2.3282887077997671E-3</v>
      </c>
    </row>
    <row r="8335" spans="1:1" x14ac:dyDescent="0.3">
      <c r="A8335">
        <v>2.3282887077997671E-3</v>
      </c>
    </row>
    <row r="8336" spans="1:1" x14ac:dyDescent="0.3">
      <c r="A8336">
        <v>2.3282887077997671E-3</v>
      </c>
    </row>
    <row r="8337" spans="1:1" x14ac:dyDescent="0.3">
      <c r="A8337">
        <v>2.3282887077997671E-3</v>
      </c>
    </row>
    <row r="8338" spans="1:1" x14ac:dyDescent="0.3">
      <c r="A8338">
        <v>2.3282887077997671E-3</v>
      </c>
    </row>
    <row r="8339" spans="1:1" x14ac:dyDescent="0.3">
      <c r="A8339">
        <v>2.3282887077997671E-3</v>
      </c>
    </row>
    <row r="8340" spans="1:1" x14ac:dyDescent="0.3">
      <c r="A8340">
        <v>2.3282887077997671E-3</v>
      </c>
    </row>
    <row r="8341" spans="1:1" x14ac:dyDescent="0.3">
      <c r="A8341">
        <v>2.3282887077997671E-3</v>
      </c>
    </row>
    <row r="8342" spans="1:1" x14ac:dyDescent="0.3">
      <c r="A8342">
        <v>2.3282887077997671E-3</v>
      </c>
    </row>
    <row r="8343" spans="1:1" x14ac:dyDescent="0.3">
      <c r="A8343">
        <v>2.3282887077997671E-3</v>
      </c>
    </row>
    <row r="8344" spans="1:1" x14ac:dyDescent="0.3">
      <c r="A8344">
        <v>2.3282887077997671E-3</v>
      </c>
    </row>
    <row r="8345" spans="1:1" x14ac:dyDescent="0.3">
      <c r="A8345">
        <v>2.3282887077997671E-3</v>
      </c>
    </row>
    <row r="8346" spans="1:1" x14ac:dyDescent="0.3">
      <c r="A8346">
        <v>2.3282887077997671E-3</v>
      </c>
    </row>
    <row r="8347" spans="1:1" x14ac:dyDescent="0.3">
      <c r="A8347">
        <v>2.3282887077997671E-3</v>
      </c>
    </row>
    <row r="8348" spans="1:1" x14ac:dyDescent="0.3">
      <c r="A8348">
        <v>2.3282887077997671E-3</v>
      </c>
    </row>
    <row r="8349" spans="1:1" x14ac:dyDescent="0.3">
      <c r="A8349">
        <v>2.3282887077997671E-3</v>
      </c>
    </row>
    <row r="8350" spans="1:1" x14ac:dyDescent="0.3">
      <c r="A8350">
        <v>2.3282887077997671E-3</v>
      </c>
    </row>
    <row r="8351" spans="1:1" x14ac:dyDescent="0.3">
      <c r="A8351">
        <v>2.3282887077997671E-3</v>
      </c>
    </row>
    <row r="8352" spans="1:1" x14ac:dyDescent="0.3">
      <c r="A8352">
        <v>2.3282887077997671E-3</v>
      </c>
    </row>
    <row r="8353" spans="1:1" x14ac:dyDescent="0.3">
      <c r="A8353">
        <v>2.3282887077997671E-3</v>
      </c>
    </row>
    <row r="8354" spans="1:1" x14ac:dyDescent="0.3">
      <c r="A8354">
        <v>2.3282887077997671E-3</v>
      </c>
    </row>
    <row r="8355" spans="1:1" x14ac:dyDescent="0.3">
      <c r="A8355">
        <v>2.3282887077997671E-3</v>
      </c>
    </row>
    <row r="8356" spans="1:1" x14ac:dyDescent="0.3">
      <c r="A8356">
        <v>2.3282887077997671E-3</v>
      </c>
    </row>
    <row r="8357" spans="1:1" x14ac:dyDescent="0.3">
      <c r="A8357">
        <v>2.3282887077997671E-3</v>
      </c>
    </row>
    <row r="8358" spans="1:1" x14ac:dyDescent="0.3">
      <c r="A8358">
        <v>2.3282887077997671E-3</v>
      </c>
    </row>
    <row r="8359" spans="1:1" x14ac:dyDescent="0.3">
      <c r="A8359">
        <v>2.3282887077997671E-3</v>
      </c>
    </row>
    <row r="8360" spans="1:1" x14ac:dyDescent="0.3">
      <c r="A8360">
        <v>2.3282887077997671E-3</v>
      </c>
    </row>
    <row r="8361" spans="1:1" x14ac:dyDescent="0.3">
      <c r="A8361">
        <v>2.3282887077997671E-3</v>
      </c>
    </row>
    <row r="8362" spans="1:1" x14ac:dyDescent="0.3">
      <c r="A8362">
        <v>2.3282887077997671E-3</v>
      </c>
    </row>
    <row r="8363" spans="1:1" x14ac:dyDescent="0.3">
      <c r="A8363">
        <v>2.3282887077997671E-3</v>
      </c>
    </row>
    <row r="8364" spans="1:1" x14ac:dyDescent="0.3">
      <c r="A8364">
        <v>2.3282887077997671E-3</v>
      </c>
    </row>
    <row r="8365" spans="1:1" x14ac:dyDescent="0.3">
      <c r="A8365">
        <v>2.3282887077997671E-3</v>
      </c>
    </row>
    <row r="8366" spans="1:1" x14ac:dyDescent="0.3">
      <c r="A8366">
        <v>2.3282887077997671E-3</v>
      </c>
    </row>
    <row r="8367" spans="1:1" x14ac:dyDescent="0.3">
      <c r="A8367">
        <v>2.3282887077997671E-3</v>
      </c>
    </row>
    <row r="8368" spans="1:1" x14ac:dyDescent="0.3">
      <c r="A8368">
        <v>2.3282887077997671E-3</v>
      </c>
    </row>
    <row r="8369" spans="1:1" x14ac:dyDescent="0.3">
      <c r="A8369">
        <v>2.3282887077997671E-3</v>
      </c>
    </row>
    <row r="8370" spans="1:1" x14ac:dyDescent="0.3">
      <c r="A8370">
        <v>2.3282887077997671E-3</v>
      </c>
    </row>
    <row r="8371" spans="1:1" x14ac:dyDescent="0.3">
      <c r="A8371">
        <v>2.3282887077997671E-3</v>
      </c>
    </row>
    <row r="8372" spans="1:1" x14ac:dyDescent="0.3">
      <c r="A8372">
        <v>2.3282887077997671E-3</v>
      </c>
    </row>
    <row r="8373" spans="1:1" x14ac:dyDescent="0.3">
      <c r="A8373">
        <v>2.3282887077997671E-3</v>
      </c>
    </row>
    <row r="8374" spans="1:1" x14ac:dyDescent="0.3">
      <c r="A8374">
        <v>2.3282887077997671E-3</v>
      </c>
    </row>
    <row r="8375" spans="1:1" x14ac:dyDescent="0.3">
      <c r="A8375">
        <v>2.3282887077997671E-3</v>
      </c>
    </row>
    <row r="8376" spans="1:1" x14ac:dyDescent="0.3">
      <c r="A8376">
        <v>2.3282887077997671E-3</v>
      </c>
    </row>
    <row r="8377" spans="1:1" x14ac:dyDescent="0.3">
      <c r="A8377">
        <v>2.3282887077997671E-3</v>
      </c>
    </row>
    <row r="8378" spans="1:1" x14ac:dyDescent="0.3">
      <c r="A8378">
        <v>2.3282887077997671E-3</v>
      </c>
    </row>
    <row r="8379" spans="1:1" x14ac:dyDescent="0.3">
      <c r="A8379">
        <v>2.3282887077997671E-3</v>
      </c>
    </row>
    <row r="8380" spans="1:1" x14ac:dyDescent="0.3">
      <c r="A8380">
        <v>2.3282887077997671E-3</v>
      </c>
    </row>
    <row r="8381" spans="1:1" x14ac:dyDescent="0.3">
      <c r="A8381">
        <v>2.3282887077997671E-3</v>
      </c>
    </row>
    <row r="8382" spans="1:1" x14ac:dyDescent="0.3">
      <c r="A8382">
        <v>2.3282887077997671E-3</v>
      </c>
    </row>
    <row r="8383" spans="1:1" x14ac:dyDescent="0.3">
      <c r="A8383">
        <v>2.3282887077997671E-3</v>
      </c>
    </row>
    <row r="8384" spans="1:1" x14ac:dyDescent="0.3">
      <c r="A8384">
        <v>2.3282887077997671E-3</v>
      </c>
    </row>
    <row r="8385" spans="1:1" x14ac:dyDescent="0.3">
      <c r="A8385">
        <v>2.3282887077997671E-3</v>
      </c>
    </row>
    <row r="8386" spans="1:1" x14ac:dyDescent="0.3">
      <c r="A8386">
        <v>2.3282887077997671E-3</v>
      </c>
    </row>
    <row r="8387" spans="1:1" x14ac:dyDescent="0.3">
      <c r="A8387">
        <v>2.3282887077997671E-3</v>
      </c>
    </row>
    <row r="8388" spans="1:1" x14ac:dyDescent="0.3">
      <c r="A8388">
        <v>2.3282887077997671E-3</v>
      </c>
    </row>
    <row r="8389" spans="1:1" x14ac:dyDescent="0.3">
      <c r="A8389">
        <v>2.3282887077997671E-3</v>
      </c>
    </row>
    <row r="8390" spans="1:1" x14ac:dyDescent="0.3">
      <c r="A8390">
        <v>2.3282887077997671E-3</v>
      </c>
    </row>
    <row r="8391" spans="1:1" x14ac:dyDescent="0.3">
      <c r="A8391">
        <v>2.3282887077997671E-3</v>
      </c>
    </row>
    <row r="8392" spans="1:1" x14ac:dyDescent="0.3">
      <c r="A8392">
        <v>2.3282887077997671E-3</v>
      </c>
    </row>
    <row r="8393" spans="1:1" x14ac:dyDescent="0.3">
      <c r="A8393">
        <v>2.3282887077997671E-3</v>
      </c>
    </row>
    <row r="8394" spans="1:1" x14ac:dyDescent="0.3">
      <c r="A8394">
        <v>2.3282887077997671E-3</v>
      </c>
    </row>
    <row r="8395" spans="1:1" x14ac:dyDescent="0.3">
      <c r="A8395">
        <v>2.3282887077997671E-3</v>
      </c>
    </row>
    <row r="8396" spans="1:1" x14ac:dyDescent="0.3">
      <c r="A8396">
        <v>2.3282887077997671E-3</v>
      </c>
    </row>
    <row r="8397" spans="1:1" x14ac:dyDescent="0.3">
      <c r="A8397">
        <v>2.3282887077997671E-3</v>
      </c>
    </row>
    <row r="8398" spans="1:1" x14ac:dyDescent="0.3">
      <c r="A8398">
        <v>2.3282887077997671E-3</v>
      </c>
    </row>
    <row r="8399" spans="1:1" x14ac:dyDescent="0.3">
      <c r="A8399">
        <v>2.3282887077997671E-3</v>
      </c>
    </row>
    <row r="8400" spans="1:1" x14ac:dyDescent="0.3">
      <c r="A8400">
        <v>2.3282887077997671E-3</v>
      </c>
    </row>
    <row r="8401" spans="1:1" x14ac:dyDescent="0.3">
      <c r="A8401">
        <v>2.3282887077997671E-3</v>
      </c>
    </row>
    <row r="8402" spans="1:1" x14ac:dyDescent="0.3">
      <c r="A8402">
        <v>2.3282887077997671E-3</v>
      </c>
    </row>
    <row r="8403" spans="1:1" x14ac:dyDescent="0.3">
      <c r="A8403">
        <v>2.3282887077997671E-3</v>
      </c>
    </row>
    <row r="8404" spans="1:1" x14ac:dyDescent="0.3">
      <c r="A8404">
        <v>2.3282887077997671E-3</v>
      </c>
    </row>
    <row r="8405" spans="1:1" x14ac:dyDescent="0.3">
      <c r="A8405">
        <v>2.3282887077997671E-3</v>
      </c>
    </row>
    <row r="8406" spans="1:1" x14ac:dyDescent="0.3">
      <c r="A8406">
        <v>2.3282887077997671E-3</v>
      </c>
    </row>
    <row r="8407" spans="1:1" x14ac:dyDescent="0.3">
      <c r="A8407">
        <v>2.3282887077997671E-3</v>
      </c>
    </row>
    <row r="8408" spans="1:1" x14ac:dyDescent="0.3">
      <c r="A8408">
        <v>2.3282887077997671E-3</v>
      </c>
    </row>
    <row r="8409" spans="1:1" x14ac:dyDescent="0.3">
      <c r="A8409">
        <v>2.3282887077997671E-3</v>
      </c>
    </row>
    <row r="8410" spans="1:1" x14ac:dyDescent="0.3">
      <c r="A8410">
        <v>2.3282887077997671E-3</v>
      </c>
    </row>
    <row r="8411" spans="1:1" x14ac:dyDescent="0.3">
      <c r="A8411">
        <v>2.3282887077997671E-3</v>
      </c>
    </row>
    <row r="8412" spans="1:1" x14ac:dyDescent="0.3">
      <c r="A8412">
        <v>2.3282887077997671E-3</v>
      </c>
    </row>
    <row r="8413" spans="1:1" x14ac:dyDescent="0.3">
      <c r="A8413">
        <v>2.3282887077997671E-3</v>
      </c>
    </row>
    <row r="8414" spans="1:1" x14ac:dyDescent="0.3">
      <c r="A8414">
        <v>2.3282887077997671E-3</v>
      </c>
    </row>
    <row r="8415" spans="1:1" x14ac:dyDescent="0.3">
      <c r="A8415">
        <v>2.3282887077997671E-3</v>
      </c>
    </row>
    <row r="8416" spans="1:1" x14ac:dyDescent="0.3">
      <c r="A8416">
        <v>2.3282887077997671E-3</v>
      </c>
    </row>
    <row r="8417" spans="1:1" x14ac:dyDescent="0.3">
      <c r="A8417">
        <v>2.3282887077997671E-3</v>
      </c>
    </row>
    <row r="8418" spans="1:1" x14ac:dyDescent="0.3">
      <c r="A8418">
        <v>2.3282887077997671E-3</v>
      </c>
    </row>
    <row r="8419" spans="1:1" x14ac:dyDescent="0.3">
      <c r="A8419">
        <v>2.3282887077997671E-3</v>
      </c>
    </row>
    <row r="8420" spans="1:1" x14ac:dyDescent="0.3">
      <c r="A8420">
        <v>2.3282887077997671E-3</v>
      </c>
    </row>
    <row r="8421" spans="1:1" x14ac:dyDescent="0.3">
      <c r="A8421">
        <v>2.3282887077997671E-3</v>
      </c>
    </row>
    <row r="8422" spans="1:1" x14ac:dyDescent="0.3">
      <c r="A8422">
        <v>2.3282887077997671E-3</v>
      </c>
    </row>
    <row r="8423" spans="1:1" x14ac:dyDescent="0.3">
      <c r="A8423">
        <v>2.3282887077997671E-3</v>
      </c>
    </row>
    <row r="8424" spans="1:1" x14ac:dyDescent="0.3">
      <c r="A8424">
        <v>2.3282887077997671E-3</v>
      </c>
    </row>
    <row r="8425" spans="1:1" x14ac:dyDescent="0.3">
      <c r="A8425">
        <v>2.3282887077997671E-3</v>
      </c>
    </row>
    <row r="8426" spans="1:1" x14ac:dyDescent="0.3">
      <c r="A8426">
        <v>2.3282887077997671E-3</v>
      </c>
    </row>
    <row r="8427" spans="1:1" x14ac:dyDescent="0.3">
      <c r="A8427">
        <v>2.3282887077997671E-3</v>
      </c>
    </row>
    <row r="8428" spans="1:1" x14ac:dyDescent="0.3">
      <c r="A8428">
        <v>2.3282887077997671E-3</v>
      </c>
    </row>
    <row r="8429" spans="1:1" x14ac:dyDescent="0.3">
      <c r="A8429">
        <v>2.3282887077997671E-3</v>
      </c>
    </row>
    <row r="8430" spans="1:1" x14ac:dyDescent="0.3">
      <c r="A8430">
        <v>2.3282887077997671E-3</v>
      </c>
    </row>
    <row r="8431" spans="1:1" x14ac:dyDescent="0.3">
      <c r="A8431">
        <v>2.3282887077997671E-3</v>
      </c>
    </row>
    <row r="8432" spans="1:1" x14ac:dyDescent="0.3">
      <c r="A8432">
        <v>2.3282887077997671E-3</v>
      </c>
    </row>
    <row r="8433" spans="1:1" x14ac:dyDescent="0.3">
      <c r="A8433">
        <v>2.3282887077997671E-3</v>
      </c>
    </row>
    <row r="8434" spans="1:1" x14ac:dyDescent="0.3">
      <c r="A8434">
        <v>2.3282887077997671E-3</v>
      </c>
    </row>
    <row r="8435" spans="1:1" x14ac:dyDescent="0.3">
      <c r="A8435">
        <v>2.3282887077997671E-3</v>
      </c>
    </row>
    <row r="8436" spans="1:1" x14ac:dyDescent="0.3">
      <c r="A8436">
        <v>2.3282887077997671E-3</v>
      </c>
    </row>
    <row r="8437" spans="1:1" x14ac:dyDescent="0.3">
      <c r="A8437">
        <v>2.3282887077997671E-3</v>
      </c>
    </row>
    <row r="8438" spans="1:1" x14ac:dyDescent="0.3">
      <c r="A8438">
        <v>2.3282887077997671E-3</v>
      </c>
    </row>
    <row r="8439" spans="1:1" x14ac:dyDescent="0.3">
      <c r="A8439">
        <v>2.3282887077997671E-3</v>
      </c>
    </row>
    <row r="8440" spans="1:1" x14ac:dyDescent="0.3">
      <c r="A8440">
        <v>2.3282887077997671E-3</v>
      </c>
    </row>
    <row r="8441" spans="1:1" x14ac:dyDescent="0.3">
      <c r="A8441">
        <v>2.3282887077997671E-3</v>
      </c>
    </row>
    <row r="8442" spans="1:1" x14ac:dyDescent="0.3">
      <c r="A8442">
        <v>2.3282887077997671E-3</v>
      </c>
    </row>
    <row r="8443" spans="1:1" x14ac:dyDescent="0.3">
      <c r="A8443">
        <v>2.3282887077997671E-3</v>
      </c>
    </row>
    <row r="8444" spans="1:1" x14ac:dyDescent="0.3">
      <c r="A8444">
        <v>2.3282887077997671E-3</v>
      </c>
    </row>
    <row r="8445" spans="1:1" x14ac:dyDescent="0.3">
      <c r="A8445">
        <v>2.3282887077997671E-3</v>
      </c>
    </row>
    <row r="8446" spans="1:1" x14ac:dyDescent="0.3">
      <c r="A8446">
        <v>2.3282887077997671E-3</v>
      </c>
    </row>
    <row r="8447" spans="1:1" x14ac:dyDescent="0.3">
      <c r="A8447">
        <v>2.3282887077997671E-3</v>
      </c>
    </row>
    <row r="8448" spans="1:1" x14ac:dyDescent="0.3">
      <c r="A8448">
        <v>2.3282887077997671E-3</v>
      </c>
    </row>
    <row r="8449" spans="1:1" x14ac:dyDescent="0.3">
      <c r="A8449">
        <v>2.3282887077997671E-3</v>
      </c>
    </row>
    <row r="8450" spans="1:1" x14ac:dyDescent="0.3">
      <c r="A8450">
        <v>2.3282887077997671E-3</v>
      </c>
    </row>
    <row r="8451" spans="1:1" x14ac:dyDescent="0.3">
      <c r="A8451">
        <v>2.3282887077997671E-3</v>
      </c>
    </row>
    <row r="8452" spans="1:1" x14ac:dyDescent="0.3">
      <c r="A8452">
        <v>2.3282887077997671E-3</v>
      </c>
    </row>
    <row r="8453" spans="1:1" x14ac:dyDescent="0.3">
      <c r="A8453">
        <v>2.3282887077997671E-3</v>
      </c>
    </row>
    <row r="8454" spans="1:1" x14ac:dyDescent="0.3">
      <c r="A8454">
        <v>2.3282887077997671E-3</v>
      </c>
    </row>
    <row r="8455" spans="1:1" x14ac:dyDescent="0.3">
      <c r="A8455">
        <v>2.3282887077997671E-3</v>
      </c>
    </row>
    <row r="8456" spans="1:1" x14ac:dyDescent="0.3">
      <c r="A8456">
        <v>2.3282887077997671E-3</v>
      </c>
    </row>
    <row r="8457" spans="1:1" x14ac:dyDescent="0.3">
      <c r="A8457">
        <v>2.3282887077997671E-3</v>
      </c>
    </row>
    <row r="8458" spans="1:1" x14ac:dyDescent="0.3">
      <c r="A8458">
        <v>2.3282887077997671E-3</v>
      </c>
    </row>
    <row r="8459" spans="1:1" x14ac:dyDescent="0.3">
      <c r="A8459">
        <v>2.3282887077997671E-3</v>
      </c>
    </row>
    <row r="8460" spans="1:1" x14ac:dyDescent="0.3">
      <c r="A8460">
        <v>2.3282887077997671E-3</v>
      </c>
    </row>
    <row r="8461" spans="1:1" x14ac:dyDescent="0.3">
      <c r="A8461">
        <v>2.3282887077997671E-3</v>
      </c>
    </row>
    <row r="8462" spans="1:1" x14ac:dyDescent="0.3">
      <c r="A8462">
        <v>2.3282887077997671E-3</v>
      </c>
    </row>
    <row r="8463" spans="1:1" x14ac:dyDescent="0.3">
      <c r="A8463">
        <v>2.3282887077997671E-3</v>
      </c>
    </row>
    <row r="8464" spans="1:1" x14ac:dyDescent="0.3">
      <c r="A8464">
        <v>2.3282887077997671E-3</v>
      </c>
    </row>
    <row r="8465" spans="1:1" x14ac:dyDescent="0.3">
      <c r="A8465">
        <v>2.3282887077997671E-3</v>
      </c>
    </row>
    <row r="8466" spans="1:1" x14ac:dyDescent="0.3">
      <c r="A8466">
        <v>2.3282887077997671E-3</v>
      </c>
    </row>
    <row r="8467" spans="1:1" x14ac:dyDescent="0.3">
      <c r="A8467">
        <v>2.3282887077997671E-3</v>
      </c>
    </row>
    <row r="8468" spans="1:1" x14ac:dyDescent="0.3">
      <c r="A8468">
        <v>2.3282887077997671E-3</v>
      </c>
    </row>
    <row r="8469" spans="1:1" x14ac:dyDescent="0.3">
      <c r="A8469">
        <v>2.3282887077997671E-3</v>
      </c>
    </row>
    <row r="8470" spans="1:1" x14ac:dyDescent="0.3">
      <c r="A8470">
        <v>2.3282887077997671E-3</v>
      </c>
    </row>
    <row r="8471" spans="1:1" x14ac:dyDescent="0.3">
      <c r="A8471">
        <v>2.3282887077997671E-3</v>
      </c>
    </row>
    <row r="8472" spans="1:1" x14ac:dyDescent="0.3">
      <c r="A8472">
        <v>2.3282887077997671E-3</v>
      </c>
    </row>
    <row r="8473" spans="1:1" x14ac:dyDescent="0.3">
      <c r="A8473">
        <v>2.3282887077997671E-3</v>
      </c>
    </row>
    <row r="8474" spans="1:1" x14ac:dyDescent="0.3">
      <c r="A8474">
        <v>2.3282887077997671E-3</v>
      </c>
    </row>
    <row r="8475" spans="1:1" x14ac:dyDescent="0.3">
      <c r="A8475">
        <v>2.3282887077997671E-3</v>
      </c>
    </row>
    <row r="8476" spans="1:1" x14ac:dyDescent="0.3">
      <c r="A8476">
        <v>2.3282887077997671E-3</v>
      </c>
    </row>
    <row r="8477" spans="1:1" x14ac:dyDescent="0.3">
      <c r="A8477">
        <v>2.3282887077997671E-3</v>
      </c>
    </row>
    <row r="8478" spans="1:1" x14ac:dyDescent="0.3">
      <c r="A8478">
        <v>2.3282887077997671E-3</v>
      </c>
    </row>
    <row r="8479" spans="1:1" x14ac:dyDescent="0.3">
      <c r="A8479">
        <v>2.3282887077997671E-3</v>
      </c>
    </row>
    <row r="8480" spans="1:1" x14ac:dyDescent="0.3">
      <c r="A8480">
        <v>2.3282887077997671E-3</v>
      </c>
    </row>
    <row r="8481" spans="1:1" x14ac:dyDescent="0.3">
      <c r="A8481">
        <v>2.3282887077997671E-3</v>
      </c>
    </row>
    <row r="8482" spans="1:1" x14ac:dyDescent="0.3">
      <c r="A8482">
        <v>2.3282887077997671E-3</v>
      </c>
    </row>
    <row r="8483" spans="1:1" x14ac:dyDescent="0.3">
      <c r="A8483">
        <v>2.3282887077997671E-3</v>
      </c>
    </row>
    <row r="8484" spans="1:1" x14ac:dyDescent="0.3">
      <c r="A8484">
        <v>2.3282887077997671E-3</v>
      </c>
    </row>
    <row r="8485" spans="1:1" x14ac:dyDescent="0.3">
      <c r="A8485">
        <v>2.3282887077997671E-3</v>
      </c>
    </row>
    <row r="8486" spans="1:1" x14ac:dyDescent="0.3">
      <c r="A8486">
        <v>2.3282887077997671E-3</v>
      </c>
    </row>
    <row r="8487" spans="1:1" x14ac:dyDescent="0.3">
      <c r="A8487">
        <v>2.3282887077997671E-3</v>
      </c>
    </row>
    <row r="8488" spans="1:1" x14ac:dyDescent="0.3">
      <c r="A8488">
        <v>2.3282887077997671E-3</v>
      </c>
    </row>
    <row r="8489" spans="1:1" x14ac:dyDescent="0.3">
      <c r="A8489">
        <v>2.3282887077997671E-3</v>
      </c>
    </row>
    <row r="8490" spans="1:1" x14ac:dyDescent="0.3">
      <c r="A8490">
        <v>2.3282887077997671E-3</v>
      </c>
    </row>
    <row r="8491" spans="1:1" x14ac:dyDescent="0.3">
      <c r="A8491">
        <v>2.3282887077997671E-3</v>
      </c>
    </row>
    <row r="8492" spans="1:1" x14ac:dyDescent="0.3">
      <c r="A8492">
        <v>2.3282887077997671E-3</v>
      </c>
    </row>
    <row r="8493" spans="1:1" x14ac:dyDescent="0.3">
      <c r="A8493">
        <v>2.3282887077997671E-3</v>
      </c>
    </row>
    <row r="8494" spans="1:1" x14ac:dyDescent="0.3">
      <c r="A8494">
        <v>2.3282887077997671E-3</v>
      </c>
    </row>
    <row r="8495" spans="1:1" x14ac:dyDescent="0.3">
      <c r="A8495">
        <v>2.3282887077997671E-3</v>
      </c>
    </row>
    <row r="8496" spans="1:1" x14ac:dyDescent="0.3">
      <c r="A8496">
        <v>2.3282887077997671E-3</v>
      </c>
    </row>
    <row r="8497" spans="1:1" x14ac:dyDescent="0.3">
      <c r="A8497">
        <v>2.3282887077997671E-3</v>
      </c>
    </row>
    <row r="8498" spans="1:1" x14ac:dyDescent="0.3">
      <c r="A8498">
        <v>2.3282887077997671E-3</v>
      </c>
    </row>
    <row r="8499" spans="1:1" x14ac:dyDescent="0.3">
      <c r="A8499">
        <v>2.3282887077997671E-3</v>
      </c>
    </row>
    <row r="8500" spans="1:1" x14ac:dyDescent="0.3">
      <c r="A8500">
        <v>2.3282887077997671E-3</v>
      </c>
    </row>
    <row r="8501" spans="1:1" x14ac:dyDescent="0.3">
      <c r="A8501">
        <v>2.3282887077997671E-3</v>
      </c>
    </row>
    <row r="8502" spans="1:1" x14ac:dyDescent="0.3">
      <c r="A8502">
        <v>2.3282887077997671E-3</v>
      </c>
    </row>
    <row r="8503" spans="1:1" x14ac:dyDescent="0.3">
      <c r="A8503">
        <v>2.3282887077997671E-3</v>
      </c>
    </row>
    <row r="8504" spans="1:1" x14ac:dyDescent="0.3">
      <c r="A8504">
        <v>2.3282887077997671E-3</v>
      </c>
    </row>
    <row r="8505" spans="1:1" x14ac:dyDescent="0.3">
      <c r="A8505">
        <v>2.3282887077997671E-3</v>
      </c>
    </row>
    <row r="8506" spans="1:1" x14ac:dyDescent="0.3">
      <c r="A8506">
        <v>2.3282887077997671E-3</v>
      </c>
    </row>
    <row r="8507" spans="1:1" x14ac:dyDescent="0.3">
      <c r="A8507">
        <v>2.3282887077997671E-3</v>
      </c>
    </row>
    <row r="8508" spans="1:1" x14ac:dyDescent="0.3">
      <c r="A8508">
        <v>2.3282887077997671E-3</v>
      </c>
    </row>
    <row r="8509" spans="1:1" x14ac:dyDescent="0.3">
      <c r="A8509">
        <v>2.3282887077997671E-3</v>
      </c>
    </row>
    <row r="8510" spans="1:1" x14ac:dyDescent="0.3">
      <c r="A8510">
        <v>2.3282887077997671E-3</v>
      </c>
    </row>
    <row r="8511" spans="1:1" x14ac:dyDescent="0.3">
      <c r="A8511">
        <v>2.3282887077997671E-3</v>
      </c>
    </row>
    <row r="8512" spans="1:1" x14ac:dyDescent="0.3">
      <c r="A8512">
        <v>2.3282887077997671E-3</v>
      </c>
    </row>
    <row r="8513" spans="1:1" x14ac:dyDescent="0.3">
      <c r="A8513">
        <v>2.3282887077997671E-3</v>
      </c>
    </row>
    <row r="8514" spans="1:1" x14ac:dyDescent="0.3">
      <c r="A8514">
        <v>2.3282887077997671E-3</v>
      </c>
    </row>
    <row r="8515" spans="1:1" x14ac:dyDescent="0.3">
      <c r="A8515">
        <v>2.3282887077997671E-3</v>
      </c>
    </row>
    <row r="8516" spans="1:1" x14ac:dyDescent="0.3">
      <c r="A8516">
        <v>2.3282887077997671E-3</v>
      </c>
    </row>
    <row r="8517" spans="1:1" x14ac:dyDescent="0.3">
      <c r="A8517">
        <v>2.3282887077997671E-3</v>
      </c>
    </row>
    <row r="8518" spans="1:1" x14ac:dyDescent="0.3">
      <c r="A8518">
        <v>2.3282887077997671E-3</v>
      </c>
    </row>
    <row r="8519" spans="1:1" x14ac:dyDescent="0.3">
      <c r="A8519">
        <v>2.3282887077997671E-3</v>
      </c>
    </row>
    <row r="8520" spans="1:1" x14ac:dyDescent="0.3">
      <c r="A8520">
        <v>2.3282887077997671E-3</v>
      </c>
    </row>
    <row r="8521" spans="1:1" x14ac:dyDescent="0.3">
      <c r="A8521">
        <v>2.3282887077997671E-3</v>
      </c>
    </row>
    <row r="8522" spans="1:1" x14ac:dyDescent="0.3">
      <c r="A8522">
        <v>2.3282887077997671E-3</v>
      </c>
    </row>
    <row r="8523" spans="1:1" x14ac:dyDescent="0.3">
      <c r="A8523">
        <v>2.3282887077997671E-3</v>
      </c>
    </row>
    <row r="8524" spans="1:1" x14ac:dyDescent="0.3">
      <c r="A8524">
        <v>2.3282887077997671E-3</v>
      </c>
    </row>
    <row r="8525" spans="1:1" x14ac:dyDescent="0.3">
      <c r="A8525">
        <v>2.3282887077997671E-3</v>
      </c>
    </row>
    <row r="8526" spans="1:1" x14ac:dyDescent="0.3">
      <c r="A8526">
        <v>2.3282887077997671E-3</v>
      </c>
    </row>
    <row r="8527" spans="1:1" x14ac:dyDescent="0.3">
      <c r="A8527">
        <v>2.3282887077997671E-3</v>
      </c>
    </row>
    <row r="8528" spans="1:1" x14ac:dyDescent="0.3">
      <c r="A8528">
        <v>2.3282887077997671E-3</v>
      </c>
    </row>
    <row r="8529" spans="1:1" x14ac:dyDescent="0.3">
      <c r="A8529">
        <v>2.3282887077997671E-3</v>
      </c>
    </row>
    <row r="8530" spans="1:1" x14ac:dyDescent="0.3">
      <c r="A8530">
        <v>2.3282887077997671E-3</v>
      </c>
    </row>
    <row r="8531" spans="1:1" x14ac:dyDescent="0.3">
      <c r="A8531">
        <v>2.3282887077997671E-3</v>
      </c>
    </row>
    <row r="8532" spans="1:1" x14ac:dyDescent="0.3">
      <c r="A8532">
        <v>2.3282887077997671E-3</v>
      </c>
    </row>
    <row r="8533" spans="1:1" x14ac:dyDescent="0.3">
      <c r="A8533">
        <v>2.3282887077997671E-3</v>
      </c>
    </row>
    <row r="8534" spans="1:1" x14ac:dyDescent="0.3">
      <c r="A8534">
        <v>2.3282887077997671E-3</v>
      </c>
    </row>
    <row r="8535" spans="1:1" x14ac:dyDescent="0.3">
      <c r="A8535">
        <v>2.3282887077997671E-3</v>
      </c>
    </row>
    <row r="8536" spans="1:1" x14ac:dyDescent="0.3">
      <c r="A8536">
        <v>2.3282887077997671E-3</v>
      </c>
    </row>
    <row r="8537" spans="1:1" x14ac:dyDescent="0.3">
      <c r="A8537">
        <v>2.3282887077997671E-3</v>
      </c>
    </row>
    <row r="8538" spans="1:1" x14ac:dyDescent="0.3">
      <c r="A8538">
        <v>2.3282887077997671E-3</v>
      </c>
    </row>
    <row r="8539" spans="1:1" x14ac:dyDescent="0.3">
      <c r="A8539">
        <v>2.3282887077997671E-3</v>
      </c>
    </row>
    <row r="8540" spans="1:1" x14ac:dyDescent="0.3">
      <c r="A8540">
        <v>2.3282887077997671E-3</v>
      </c>
    </row>
    <row r="8541" spans="1:1" x14ac:dyDescent="0.3">
      <c r="A8541">
        <v>2.3282887077997671E-3</v>
      </c>
    </row>
    <row r="8542" spans="1:1" x14ac:dyDescent="0.3">
      <c r="A8542">
        <v>2.3282887077997671E-3</v>
      </c>
    </row>
    <row r="8543" spans="1:1" x14ac:dyDescent="0.3">
      <c r="A8543">
        <v>2.3282887077997671E-3</v>
      </c>
    </row>
    <row r="8544" spans="1:1" x14ac:dyDescent="0.3">
      <c r="A8544">
        <v>2.3282887077997671E-3</v>
      </c>
    </row>
    <row r="8545" spans="1:1" x14ac:dyDescent="0.3">
      <c r="A8545">
        <v>2.3282887077997671E-3</v>
      </c>
    </row>
    <row r="8546" spans="1:1" x14ac:dyDescent="0.3">
      <c r="A8546">
        <v>2.3282887077997671E-3</v>
      </c>
    </row>
    <row r="8547" spans="1:1" x14ac:dyDescent="0.3">
      <c r="A8547">
        <v>2.3282887077997671E-3</v>
      </c>
    </row>
    <row r="8548" spans="1:1" x14ac:dyDescent="0.3">
      <c r="A8548">
        <v>2.3282887077997671E-3</v>
      </c>
    </row>
    <row r="8549" spans="1:1" x14ac:dyDescent="0.3">
      <c r="A8549">
        <v>2.3282887077997671E-3</v>
      </c>
    </row>
    <row r="8550" spans="1:1" x14ac:dyDescent="0.3">
      <c r="A8550">
        <v>2.3282887077997671E-3</v>
      </c>
    </row>
    <row r="8551" spans="1:1" x14ac:dyDescent="0.3">
      <c r="A8551">
        <v>2.3282887077997671E-3</v>
      </c>
    </row>
    <row r="8552" spans="1:1" x14ac:dyDescent="0.3">
      <c r="A8552">
        <v>2.3282887077997671E-3</v>
      </c>
    </row>
    <row r="8553" spans="1:1" x14ac:dyDescent="0.3">
      <c r="A8553">
        <v>2.3282887077997671E-3</v>
      </c>
    </row>
    <row r="8554" spans="1:1" x14ac:dyDescent="0.3">
      <c r="A8554">
        <v>2.3282887077997671E-3</v>
      </c>
    </row>
    <row r="8555" spans="1:1" x14ac:dyDescent="0.3">
      <c r="A8555">
        <v>2.3282887077997671E-3</v>
      </c>
    </row>
    <row r="8556" spans="1:1" x14ac:dyDescent="0.3">
      <c r="A8556">
        <v>2.3282887077997671E-3</v>
      </c>
    </row>
    <row r="8557" spans="1:1" x14ac:dyDescent="0.3">
      <c r="A8557">
        <v>2.3282887077997671E-3</v>
      </c>
    </row>
    <row r="8558" spans="1:1" x14ac:dyDescent="0.3">
      <c r="A8558">
        <v>2.3282887077997671E-3</v>
      </c>
    </row>
    <row r="8559" spans="1:1" x14ac:dyDescent="0.3">
      <c r="A8559">
        <v>2.3282887077997671E-3</v>
      </c>
    </row>
    <row r="8560" spans="1:1" x14ac:dyDescent="0.3">
      <c r="A8560">
        <v>2.3282887077997671E-3</v>
      </c>
    </row>
    <row r="8561" spans="1:1" x14ac:dyDescent="0.3">
      <c r="A8561">
        <v>2.3282887077997671E-3</v>
      </c>
    </row>
    <row r="8562" spans="1:1" x14ac:dyDescent="0.3">
      <c r="A8562">
        <v>2.3282887077997671E-3</v>
      </c>
    </row>
    <row r="8563" spans="1:1" x14ac:dyDescent="0.3">
      <c r="A8563">
        <v>2.3282887077997671E-3</v>
      </c>
    </row>
    <row r="8564" spans="1:1" x14ac:dyDescent="0.3">
      <c r="A8564">
        <v>2.3282887077997671E-3</v>
      </c>
    </row>
    <row r="8565" spans="1:1" x14ac:dyDescent="0.3">
      <c r="A8565">
        <v>2.3282887077997671E-3</v>
      </c>
    </row>
    <row r="8566" spans="1:1" x14ac:dyDescent="0.3">
      <c r="A8566">
        <v>2.3282887077997671E-3</v>
      </c>
    </row>
    <row r="8567" spans="1:1" x14ac:dyDescent="0.3">
      <c r="A8567">
        <v>2.3282887077997671E-3</v>
      </c>
    </row>
    <row r="8568" spans="1:1" x14ac:dyDescent="0.3">
      <c r="A8568">
        <v>2.3282887077997671E-3</v>
      </c>
    </row>
    <row r="8569" spans="1:1" x14ac:dyDescent="0.3">
      <c r="A8569">
        <v>2.3282887077997671E-3</v>
      </c>
    </row>
    <row r="8570" spans="1:1" x14ac:dyDescent="0.3">
      <c r="A8570">
        <v>2.3282887077997671E-3</v>
      </c>
    </row>
    <row r="8571" spans="1:1" x14ac:dyDescent="0.3">
      <c r="A8571">
        <v>2.3282887077997671E-3</v>
      </c>
    </row>
    <row r="8572" spans="1:1" x14ac:dyDescent="0.3">
      <c r="A8572">
        <v>2.3282887077997671E-3</v>
      </c>
    </row>
    <row r="8573" spans="1:1" x14ac:dyDescent="0.3">
      <c r="A8573">
        <v>2.3282887077997671E-3</v>
      </c>
    </row>
    <row r="8574" spans="1:1" x14ac:dyDescent="0.3">
      <c r="A8574">
        <v>2.3282887077997671E-3</v>
      </c>
    </row>
    <row r="8575" spans="1:1" x14ac:dyDescent="0.3">
      <c r="A8575">
        <v>2.3282887077997671E-3</v>
      </c>
    </row>
    <row r="8576" spans="1:1" x14ac:dyDescent="0.3">
      <c r="A8576">
        <v>2.3282887077997671E-3</v>
      </c>
    </row>
    <row r="8577" spans="1:1" x14ac:dyDescent="0.3">
      <c r="A8577">
        <v>2.3282887077997671E-3</v>
      </c>
    </row>
    <row r="8578" spans="1:1" x14ac:dyDescent="0.3">
      <c r="A8578">
        <v>2.3282887077997671E-3</v>
      </c>
    </row>
    <row r="8579" spans="1:1" x14ac:dyDescent="0.3">
      <c r="A8579">
        <v>2.3282887077997671E-3</v>
      </c>
    </row>
    <row r="8580" spans="1:1" x14ac:dyDescent="0.3">
      <c r="A8580">
        <v>2.3282887077997671E-3</v>
      </c>
    </row>
    <row r="8581" spans="1:1" x14ac:dyDescent="0.3">
      <c r="A8581">
        <v>2.3282887077997671E-3</v>
      </c>
    </row>
    <row r="8582" spans="1:1" x14ac:dyDescent="0.3">
      <c r="A8582">
        <v>2.3282887077997671E-3</v>
      </c>
    </row>
    <row r="8583" spans="1:1" x14ac:dyDescent="0.3">
      <c r="A8583">
        <v>2.3282887077997671E-3</v>
      </c>
    </row>
    <row r="8584" spans="1:1" x14ac:dyDescent="0.3">
      <c r="A8584">
        <v>2.3282887077997671E-3</v>
      </c>
    </row>
    <row r="8585" spans="1:1" x14ac:dyDescent="0.3">
      <c r="A8585">
        <v>2.3282887077997671E-3</v>
      </c>
    </row>
    <row r="8586" spans="1:1" x14ac:dyDescent="0.3">
      <c r="A8586">
        <v>2.3282887077997671E-3</v>
      </c>
    </row>
    <row r="8587" spans="1:1" x14ac:dyDescent="0.3">
      <c r="A8587">
        <v>2.3282887077997671E-3</v>
      </c>
    </row>
    <row r="8588" spans="1:1" x14ac:dyDescent="0.3">
      <c r="A8588">
        <v>2.3282887077997671E-3</v>
      </c>
    </row>
    <row r="8589" spans="1:1" x14ac:dyDescent="0.3">
      <c r="A8589">
        <v>2.3282887077997671E-3</v>
      </c>
    </row>
    <row r="8590" spans="1:1" x14ac:dyDescent="0.3">
      <c r="A8590">
        <v>2.3282887077997671E-3</v>
      </c>
    </row>
    <row r="8591" spans="1:1" x14ac:dyDescent="0.3">
      <c r="A8591">
        <v>2.3282887077997671E-3</v>
      </c>
    </row>
    <row r="8592" spans="1:1" x14ac:dyDescent="0.3">
      <c r="A8592">
        <v>2.3282887077997671E-3</v>
      </c>
    </row>
    <row r="8593" spans="1:1" x14ac:dyDescent="0.3">
      <c r="A8593">
        <v>2.3282887077997671E-3</v>
      </c>
    </row>
    <row r="8594" spans="1:1" x14ac:dyDescent="0.3">
      <c r="A8594">
        <v>2.3282887077997671E-3</v>
      </c>
    </row>
    <row r="8595" spans="1:1" x14ac:dyDescent="0.3">
      <c r="A8595">
        <v>2.3282887077997671E-3</v>
      </c>
    </row>
    <row r="8596" spans="1:1" x14ac:dyDescent="0.3">
      <c r="A8596">
        <v>2.3282887077997671E-3</v>
      </c>
    </row>
    <row r="8597" spans="1:1" x14ac:dyDescent="0.3">
      <c r="A8597">
        <v>2.3282887077997671E-3</v>
      </c>
    </row>
    <row r="8598" spans="1:1" x14ac:dyDescent="0.3">
      <c r="A8598">
        <v>2.3282887077997671E-3</v>
      </c>
    </row>
    <row r="8599" spans="1:1" x14ac:dyDescent="0.3">
      <c r="A8599">
        <v>2.3282887077997671E-3</v>
      </c>
    </row>
    <row r="8600" spans="1:1" x14ac:dyDescent="0.3">
      <c r="A8600">
        <v>2.3282887077997671E-3</v>
      </c>
    </row>
    <row r="8601" spans="1:1" x14ac:dyDescent="0.3">
      <c r="A8601">
        <v>2.3282887077997671E-3</v>
      </c>
    </row>
    <row r="8602" spans="1:1" x14ac:dyDescent="0.3">
      <c r="A8602">
        <v>2.3282887077997671E-3</v>
      </c>
    </row>
    <row r="8603" spans="1:1" x14ac:dyDescent="0.3">
      <c r="A8603">
        <v>2.3282887077997671E-3</v>
      </c>
    </row>
    <row r="8604" spans="1:1" x14ac:dyDescent="0.3">
      <c r="A8604">
        <v>2.3282887077997671E-3</v>
      </c>
    </row>
    <row r="8605" spans="1:1" x14ac:dyDescent="0.3">
      <c r="A8605">
        <v>2.3282887077997671E-3</v>
      </c>
    </row>
    <row r="8606" spans="1:1" x14ac:dyDescent="0.3">
      <c r="A8606">
        <v>2.3282887077997671E-3</v>
      </c>
    </row>
    <row r="8607" spans="1:1" x14ac:dyDescent="0.3">
      <c r="A8607">
        <v>2.3282887077997671E-3</v>
      </c>
    </row>
    <row r="8608" spans="1:1" x14ac:dyDescent="0.3">
      <c r="A8608">
        <v>2.3282887077997671E-3</v>
      </c>
    </row>
    <row r="8609" spans="1:1" x14ac:dyDescent="0.3">
      <c r="A8609">
        <v>2.3282887077997671E-3</v>
      </c>
    </row>
    <row r="8610" spans="1:1" x14ac:dyDescent="0.3">
      <c r="A8610">
        <v>2.3282887077997671E-3</v>
      </c>
    </row>
    <row r="8611" spans="1:1" x14ac:dyDescent="0.3">
      <c r="A8611">
        <v>2.3282887077997671E-3</v>
      </c>
    </row>
    <row r="8612" spans="1:1" x14ac:dyDescent="0.3">
      <c r="A8612">
        <v>2.3282887077997671E-3</v>
      </c>
    </row>
    <row r="8613" spans="1:1" x14ac:dyDescent="0.3">
      <c r="A8613">
        <v>2.3282887077997671E-3</v>
      </c>
    </row>
    <row r="8614" spans="1:1" x14ac:dyDescent="0.3">
      <c r="A8614">
        <v>2.3282887077997671E-3</v>
      </c>
    </row>
    <row r="8615" spans="1:1" x14ac:dyDescent="0.3">
      <c r="A8615">
        <v>2.3282887077997671E-3</v>
      </c>
    </row>
    <row r="8616" spans="1:1" x14ac:dyDescent="0.3">
      <c r="A8616">
        <v>2.3282887077997671E-3</v>
      </c>
    </row>
    <row r="8617" spans="1:1" x14ac:dyDescent="0.3">
      <c r="A8617">
        <v>2.3282887077997671E-3</v>
      </c>
    </row>
    <row r="8618" spans="1:1" x14ac:dyDescent="0.3">
      <c r="A8618">
        <v>2.3282887077997671E-3</v>
      </c>
    </row>
    <row r="8619" spans="1:1" x14ac:dyDescent="0.3">
      <c r="A8619">
        <v>2.3282887077997671E-3</v>
      </c>
    </row>
    <row r="8620" spans="1:1" x14ac:dyDescent="0.3">
      <c r="A8620">
        <v>2.3282887077997671E-3</v>
      </c>
    </row>
    <row r="8621" spans="1:1" x14ac:dyDescent="0.3">
      <c r="A8621">
        <v>2.3282887077997671E-3</v>
      </c>
    </row>
    <row r="8622" spans="1:1" x14ac:dyDescent="0.3">
      <c r="A8622">
        <v>2.3282887077997671E-3</v>
      </c>
    </row>
    <row r="8623" spans="1:1" x14ac:dyDescent="0.3">
      <c r="A8623">
        <v>2.3282887077997671E-3</v>
      </c>
    </row>
    <row r="8624" spans="1:1" x14ac:dyDescent="0.3">
      <c r="A8624">
        <v>2.3282887077997671E-3</v>
      </c>
    </row>
    <row r="8625" spans="1:1" x14ac:dyDescent="0.3">
      <c r="A8625">
        <v>2.3282887077997671E-3</v>
      </c>
    </row>
    <row r="8626" spans="1:1" x14ac:dyDescent="0.3">
      <c r="A8626">
        <v>2.3282887077997671E-3</v>
      </c>
    </row>
    <row r="8627" spans="1:1" x14ac:dyDescent="0.3">
      <c r="A8627">
        <v>2.3282887077997671E-3</v>
      </c>
    </row>
    <row r="8628" spans="1:1" x14ac:dyDescent="0.3">
      <c r="A8628">
        <v>2.3282887077997671E-3</v>
      </c>
    </row>
    <row r="8629" spans="1:1" x14ac:dyDescent="0.3">
      <c r="A8629">
        <v>2.3282887077997671E-3</v>
      </c>
    </row>
    <row r="8630" spans="1:1" x14ac:dyDescent="0.3">
      <c r="A8630">
        <v>2.3282887077997671E-3</v>
      </c>
    </row>
    <row r="8631" spans="1:1" x14ac:dyDescent="0.3">
      <c r="A8631">
        <v>2.3282887077997671E-3</v>
      </c>
    </row>
    <row r="8632" spans="1:1" x14ac:dyDescent="0.3">
      <c r="A8632">
        <v>2.3282887077997671E-3</v>
      </c>
    </row>
    <row r="8633" spans="1:1" x14ac:dyDescent="0.3">
      <c r="A8633">
        <v>2.3282887077997671E-3</v>
      </c>
    </row>
    <row r="8634" spans="1:1" x14ac:dyDescent="0.3">
      <c r="A8634">
        <v>2.3282887077997671E-3</v>
      </c>
    </row>
    <row r="8635" spans="1:1" x14ac:dyDescent="0.3">
      <c r="A8635">
        <v>2.3282887077997671E-3</v>
      </c>
    </row>
    <row r="8636" spans="1:1" x14ac:dyDescent="0.3">
      <c r="A8636">
        <v>2.3282887077997671E-3</v>
      </c>
    </row>
    <row r="8637" spans="1:1" x14ac:dyDescent="0.3">
      <c r="A8637">
        <v>2.3282887077997671E-3</v>
      </c>
    </row>
    <row r="8638" spans="1:1" x14ac:dyDescent="0.3">
      <c r="A8638">
        <v>2.3282887077997671E-3</v>
      </c>
    </row>
    <row r="8639" spans="1:1" x14ac:dyDescent="0.3">
      <c r="A8639">
        <v>2.3282887077997671E-3</v>
      </c>
    </row>
    <row r="8640" spans="1:1" x14ac:dyDescent="0.3">
      <c r="A8640">
        <v>2.3282887077997671E-3</v>
      </c>
    </row>
    <row r="8641" spans="1:1" x14ac:dyDescent="0.3">
      <c r="A8641">
        <v>2.3282887077997671E-3</v>
      </c>
    </row>
    <row r="8642" spans="1:1" x14ac:dyDescent="0.3">
      <c r="A8642">
        <v>2.3282887077997671E-3</v>
      </c>
    </row>
    <row r="8643" spans="1:1" x14ac:dyDescent="0.3">
      <c r="A8643">
        <v>2.3282887077997671E-3</v>
      </c>
    </row>
    <row r="8644" spans="1:1" x14ac:dyDescent="0.3">
      <c r="A8644">
        <v>2.3282887077997671E-3</v>
      </c>
    </row>
    <row r="8645" spans="1:1" x14ac:dyDescent="0.3">
      <c r="A8645">
        <v>2.3282887077997671E-3</v>
      </c>
    </row>
    <row r="8646" spans="1:1" x14ac:dyDescent="0.3">
      <c r="A8646">
        <v>2.3282887077997671E-3</v>
      </c>
    </row>
    <row r="8647" spans="1:1" x14ac:dyDescent="0.3">
      <c r="A8647">
        <v>2.3282887077997671E-3</v>
      </c>
    </row>
    <row r="8648" spans="1:1" x14ac:dyDescent="0.3">
      <c r="A8648">
        <v>2.3282887077997671E-3</v>
      </c>
    </row>
    <row r="8649" spans="1:1" x14ac:dyDescent="0.3">
      <c r="A8649">
        <v>2.3282887077997671E-3</v>
      </c>
    </row>
    <row r="8650" spans="1:1" x14ac:dyDescent="0.3">
      <c r="A8650">
        <v>2.3282887077997671E-3</v>
      </c>
    </row>
    <row r="8651" spans="1:1" x14ac:dyDescent="0.3">
      <c r="A8651">
        <v>2.3282887077997671E-3</v>
      </c>
    </row>
    <row r="8652" spans="1:1" x14ac:dyDescent="0.3">
      <c r="A8652">
        <v>2.3282887077997671E-3</v>
      </c>
    </row>
    <row r="8653" spans="1:1" x14ac:dyDescent="0.3">
      <c r="A8653">
        <v>2.3282887077997671E-3</v>
      </c>
    </row>
    <row r="8654" spans="1:1" x14ac:dyDescent="0.3">
      <c r="A8654">
        <v>2.3282887077997671E-3</v>
      </c>
    </row>
    <row r="8655" spans="1:1" x14ac:dyDescent="0.3">
      <c r="A8655">
        <v>2.3282887077997671E-3</v>
      </c>
    </row>
    <row r="8656" spans="1:1" x14ac:dyDescent="0.3">
      <c r="A8656">
        <v>2.3282887077997671E-3</v>
      </c>
    </row>
    <row r="8657" spans="1:1" x14ac:dyDescent="0.3">
      <c r="A8657">
        <v>2.3282887077997671E-3</v>
      </c>
    </row>
    <row r="8658" spans="1:1" x14ac:dyDescent="0.3">
      <c r="A8658">
        <v>2.3282887077997671E-3</v>
      </c>
    </row>
    <row r="8659" spans="1:1" x14ac:dyDescent="0.3">
      <c r="A8659">
        <v>2.3282887077997671E-3</v>
      </c>
    </row>
    <row r="8660" spans="1:1" x14ac:dyDescent="0.3">
      <c r="A8660">
        <v>2.3282887077997671E-3</v>
      </c>
    </row>
    <row r="8661" spans="1:1" x14ac:dyDescent="0.3">
      <c r="A8661">
        <v>2.3282887077997671E-3</v>
      </c>
    </row>
    <row r="8662" spans="1:1" x14ac:dyDescent="0.3">
      <c r="A8662">
        <v>2.3282887077997671E-3</v>
      </c>
    </row>
    <row r="8663" spans="1:1" x14ac:dyDescent="0.3">
      <c r="A8663">
        <v>2.3282887077997671E-3</v>
      </c>
    </row>
    <row r="8664" spans="1:1" x14ac:dyDescent="0.3">
      <c r="A8664">
        <v>2.3282887077997671E-3</v>
      </c>
    </row>
    <row r="8665" spans="1:1" x14ac:dyDescent="0.3">
      <c r="A8665">
        <v>2.3282887077997671E-3</v>
      </c>
    </row>
    <row r="8666" spans="1:1" x14ac:dyDescent="0.3">
      <c r="A8666">
        <v>2.3282887077997671E-3</v>
      </c>
    </row>
    <row r="8667" spans="1:1" x14ac:dyDescent="0.3">
      <c r="A8667">
        <v>2.3282887077997671E-3</v>
      </c>
    </row>
    <row r="8668" spans="1:1" x14ac:dyDescent="0.3">
      <c r="A8668">
        <v>2.3282887077997671E-3</v>
      </c>
    </row>
    <row r="8669" spans="1:1" x14ac:dyDescent="0.3">
      <c r="A8669">
        <v>2.3282887077997671E-3</v>
      </c>
    </row>
    <row r="8670" spans="1:1" x14ac:dyDescent="0.3">
      <c r="A8670">
        <v>2.3282887077997671E-3</v>
      </c>
    </row>
    <row r="8671" spans="1:1" x14ac:dyDescent="0.3">
      <c r="A8671">
        <v>2.3282887077997671E-3</v>
      </c>
    </row>
    <row r="8672" spans="1:1" x14ac:dyDescent="0.3">
      <c r="A8672">
        <v>2.3282887077997671E-3</v>
      </c>
    </row>
    <row r="8673" spans="1:1" x14ac:dyDescent="0.3">
      <c r="A8673">
        <v>2.3282887077997671E-3</v>
      </c>
    </row>
    <row r="8674" spans="1:1" x14ac:dyDescent="0.3">
      <c r="A8674">
        <v>2.3282887077997671E-3</v>
      </c>
    </row>
    <row r="8675" spans="1:1" x14ac:dyDescent="0.3">
      <c r="A8675">
        <v>2.3282887077997671E-3</v>
      </c>
    </row>
    <row r="8676" spans="1:1" x14ac:dyDescent="0.3">
      <c r="A8676">
        <v>2.3282887077997671E-3</v>
      </c>
    </row>
    <row r="8677" spans="1:1" x14ac:dyDescent="0.3">
      <c r="A8677">
        <v>2.3282887077997671E-3</v>
      </c>
    </row>
    <row r="8678" spans="1:1" x14ac:dyDescent="0.3">
      <c r="A8678">
        <v>2.3282887077997671E-3</v>
      </c>
    </row>
    <row r="8679" spans="1:1" x14ac:dyDescent="0.3">
      <c r="A8679">
        <v>2.3282887077997671E-3</v>
      </c>
    </row>
    <row r="8680" spans="1:1" x14ac:dyDescent="0.3">
      <c r="A8680">
        <v>2.3282887077997671E-3</v>
      </c>
    </row>
    <row r="8681" spans="1:1" x14ac:dyDescent="0.3">
      <c r="A8681">
        <v>2.3282887077997671E-3</v>
      </c>
    </row>
    <row r="8682" spans="1:1" x14ac:dyDescent="0.3">
      <c r="A8682">
        <v>2.3282887077997671E-3</v>
      </c>
    </row>
    <row r="8683" spans="1:1" x14ac:dyDescent="0.3">
      <c r="A8683">
        <v>2.3282887077997671E-3</v>
      </c>
    </row>
    <row r="8684" spans="1:1" x14ac:dyDescent="0.3">
      <c r="A8684">
        <v>2.3282887077997671E-3</v>
      </c>
    </row>
    <row r="8685" spans="1:1" x14ac:dyDescent="0.3">
      <c r="A8685">
        <v>2.3282887077997671E-3</v>
      </c>
    </row>
    <row r="8686" spans="1:1" x14ac:dyDescent="0.3">
      <c r="A8686">
        <v>2.3282887077997671E-3</v>
      </c>
    </row>
    <row r="8687" spans="1:1" x14ac:dyDescent="0.3">
      <c r="A8687">
        <v>2.3282887077997671E-3</v>
      </c>
    </row>
    <row r="8688" spans="1:1" x14ac:dyDescent="0.3">
      <c r="A8688">
        <v>2.3282887077997671E-3</v>
      </c>
    </row>
    <row r="8689" spans="1:1" x14ac:dyDescent="0.3">
      <c r="A8689">
        <v>2.3282887077997671E-3</v>
      </c>
    </row>
    <row r="8690" spans="1:1" x14ac:dyDescent="0.3">
      <c r="A8690">
        <v>2.3282887077997671E-3</v>
      </c>
    </row>
    <row r="8691" spans="1:1" x14ac:dyDescent="0.3">
      <c r="A8691">
        <v>2.3282887077997671E-3</v>
      </c>
    </row>
    <row r="8692" spans="1:1" x14ac:dyDescent="0.3">
      <c r="A8692">
        <v>2.3282887077997671E-3</v>
      </c>
    </row>
    <row r="8693" spans="1:1" x14ac:dyDescent="0.3">
      <c r="A8693">
        <v>2.3282887077997671E-3</v>
      </c>
    </row>
    <row r="8694" spans="1:1" x14ac:dyDescent="0.3">
      <c r="A8694">
        <v>2.3282887077997671E-3</v>
      </c>
    </row>
    <row r="8695" spans="1:1" x14ac:dyDescent="0.3">
      <c r="A8695">
        <v>2.3282887077997671E-3</v>
      </c>
    </row>
    <row r="8696" spans="1:1" x14ac:dyDescent="0.3">
      <c r="A8696">
        <v>2.3282887077997671E-3</v>
      </c>
    </row>
    <row r="8697" spans="1:1" x14ac:dyDescent="0.3">
      <c r="A8697">
        <v>2.3282887077997671E-3</v>
      </c>
    </row>
    <row r="8698" spans="1:1" x14ac:dyDescent="0.3">
      <c r="A8698">
        <v>2.3282887077997671E-3</v>
      </c>
    </row>
    <row r="8699" spans="1:1" x14ac:dyDescent="0.3">
      <c r="A8699">
        <v>2.3282887077997671E-3</v>
      </c>
    </row>
    <row r="8700" spans="1:1" x14ac:dyDescent="0.3">
      <c r="A8700">
        <v>2.3282887077997671E-3</v>
      </c>
    </row>
    <row r="8701" spans="1:1" x14ac:dyDescent="0.3">
      <c r="A8701">
        <v>2.3282887077997671E-3</v>
      </c>
    </row>
    <row r="8702" spans="1:1" x14ac:dyDescent="0.3">
      <c r="A8702">
        <v>2.3282887077997671E-3</v>
      </c>
    </row>
    <row r="8703" spans="1:1" x14ac:dyDescent="0.3">
      <c r="A8703">
        <v>2.3282887077997671E-3</v>
      </c>
    </row>
    <row r="8704" spans="1:1" x14ac:dyDescent="0.3">
      <c r="A8704">
        <v>2.3282887077997671E-3</v>
      </c>
    </row>
    <row r="8705" spans="1:1" x14ac:dyDescent="0.3">
      <c r="A8705">
        <v>2.3282887077997671E-3</v>
      </c>
    </row>
    <row r="8706" spans="1:1" x14ac:dyDescent="0.3">
      <c r="A8706">
        <v>2.3282887077997671E-3</v>
      </c>
    </row>
    <row r="8707" spans="1:1" x14ac:dyDescent="0.3">
      <c r="A8707">
        <v>2.3282887077997671E-3</v>
      </c>
    </row>
    <row r="8708" spans="1:1" x14ac:dyDescent="0.3">
      <c r="A8708">
        <v>2.3282887077997671E-3</v>
      </c>
    </row>
    <row r="8709" spans="1:1" x14ac:dyDescent="0.3">
      <c r="A8709">
        <v>2.3282887077997671E-3</v>
      </c>
    </row>
    <row r="8710" spans="1:1" x14ac:dyDescent="0.3">
      <c r="A8710">
        <v>2.3282887077997671E-3</v>
      </c>
    </row>
    <row r="8711" spans="1:1" x14ac:dyDescent="0.3">
      <c r="A8711">
        <v>2.3282887077997671E-3</v>
      </c>
    </row>
    <row r="8712" spans="1:1" x14ac:dyDescent="0.3">
      <c r="A8712">
        <v>2.3282887077997671E-3</v>
      </c>
    </row>
    <row r="8713" spans="1:1" x14ac:dyDescent="0.3">
      <c r="A8713">
        <v>2.3282887077997671E-3</v>
      </c>
    </row>
    <row r="8714" spans="1:1" x14ac:dyDescent="0.3">
      <c r="A8714">
        <v>2.3282887077997671E-3</v>
      </c>
    </row>
    <row r="8715" spans="1:1" x14ac:dyDescent="0.3">
      <c r="A8715">
        <v>2.3282887077997671E-3</v>
      </c>
    </row>
    <row r="8716" spans="1:1" x14ac:dyDescent="0.3">
      <c r="A8716">
        <v>2.3282887077997671E-3</v>
      </c>
    </row>
    <row r="8717" spans="1:1" x14ac:dyDescent="0.3">
      <c r="A8717">
        <v>2.3282887077997671E-3</v>
      </c>
    </row>
    <row r="8718" spans="1:1" x14ac:dyDescent="0.3">
      <c r="A8718">
        <v>2.3282887077997671E-3</v>
      </c>
    </row>
    <row r="8719" spans="1:1" x14ac:dyDescent="0.3">
      <c r="A8719">
        <v>2.3282887077997671E-3</v>
      </c>
    </row>
    <row r="8720" spans="1:1" x14ac:dyDescent="0.3">
      <c r="A8720">
        <v>2.3282887077997671E-3</v>
      </c>
    </row>
    <row r="8721" spans="1:1" x14ac:dyDescent="0.3">
      <c r="A8721">
        <v>2.3282887077997671E-3</v>
      </c>
    </row>
    <row r="8722" spans="1:1" x14ac:dyDescent="0.3">
      <c r="A8722">
        <v>2.3282887077997671E-3</v>
      </c>
    </row>
    <row r="8723" spans="1:1" x14ac:dyDescent="0.3">
      <c r="A8723">
        <v>2.3282887077997671E-3</v>
      </c>
    </row>
    <row r="8724" spans="1:1" x14ac:dyDescent="0.3">
      <c r="A8724">
        <v>2.3282887077997671E-3</v>
      </c>
    </row>
    <row r="8725" spans="1:1" x14ac:dyDescent="0.3">
      <c r="A8725">
        <v>2.3282887077997671E-3</v>
      </c>
    </row>
    <row r="8726" spans="1:1" x14ac:dyDescent="0.3">
      <c r="A8726">
        <v>2.3282887077997671E-3</v>
      </c>
    </row>
    <row r="8727" spans="1:1" x14ac:dyDescent="0.3">
      <c r="A8727">
        <v>2.3282887077997671E-3</v>
      </c>
    </row>
    <row r="8728" spans="1:1" x14ac:dyDescent="0.3">
      <c r="A8728">
        <v>2.3282887077997671E-3</v>
      </c>
    </row>
    <row r="8729" spans="1:1" x14ac:dyDescent="0.3">
      <c r="A8729">
        <v>2.3282887077997671E-3</v>
      </c>
    </row>
    <row r="8730" spans="1:1" x14ac:dyDescent="0.3">
      <c r="A8730">
        <v>2.3282887077997671E-3</v>
      </c>
    </row>
    <row r="8731" spans="1:1" x14ac:dyDescent="0.3">
      <c r="A8731">
        <v>2.3282887077997671E-3</v>
      </c>
    </row>
    <row r="8732" spans="1:1" x14ac:dyDescent="0.3">
      <c r="A8732">
        <v>2.3282887077997671E-3</v>
      </c>
    </row>
    <row r="8733" spans="1:1" x14ac:dyDescent="0.3">
      <c r="A8733">
        <v>2.3282887077997671E-3</v>
      </c>
    </row>
    <row r="8734" spans="1:1" x14ac:dyDescent="0.3">
      <c r="A8734">
        <v>2.3282887077997671E-3</v>
      </c>
    </row>
    <row r="8735" spans="1:1" x14ac:dyDescent="0.3">
      <c r="A8735">
        <v>2.3282887077997671E-3</v>
      </c>
    </row>
    <row r="8736" spans="1:1" x14ac:dyDescent="0.3">
      <c r="A8736">
        <v>2.3282887077997671E-3</v>
      </c>
    </row>
    <row r="8737" spans="1:1" x14ac:dyDescent="0.3">
      <c r="A8737">
        <v>2.3282887077997671E-3</v>
      </c>
    </row>
    <row r="8738" spans="1:1" x14ac:dyDescent="0.3">
      <c r="A8738">
        <v>2.3282887077997671E-3</v>
      </c>
    </row>
    <row r="8739" spans="1:1" x14ac:dyDescent="0.3">
      <c r="A8739">
        <v>2.3282887077997671E-3</v>
      </c>
    </row>
    <row r="8740" spans="1:1" x14ac:dyDescent="0.3">
      <c r="A8740">
        <v>2.3282887077997671E-3</v>
      </c>
    </row>
    <row r="8741" spans="1:1" x14ac:dyDescent="0.3">
      <c r="A8741">
        <v>2.3282887077997671E-3</v>
      </c>
    </row>
    <row r="8742" spans="1:1" x14ac:dyDescent="0.3">
      <c r="A8742">
        <v>2.3282887077997671E-3</v>
      </c>
    </row>
    <row r="8743" spans="1:1" x14ac:dyDescent="0.3">
      <c r="A8743">
        <v>2.3282887077997671E-3</v>
      </c>
    </row>
    <row r="8744" spans="1:1" x14ac:dyDescent="0.3">
      <c r="A8744">
        <v>2.3282887077997671E-3</v>
      </c>
    </row>
    <row r="8745" spans="1:1" x14ac:dyDescent="0.3">
      <c r="A8745">
        <v>2.3282887077997671E-3</v>
      </c>
    </row>
    <row r="8746" spans="1:1" x14ac:dyDescent="0.3">
      <c r="A8746">
        <v>2.3282887077997671E-3</v>
      </c>
    </row>
    <row r="8747" spans="1:1" x14ac:dyDescent="0.3">
      <c r="A8747">
        <v>2.3282887077997671E-3</v>
      </c>
    </row>
    <row r="8748" spans="1:1" x14ac:dyDescent="0.3">
      <c r="A8748">
        <v>2.3282887077997671E-3</v>
      </c>
    </row>
    <row r="8749" spans="1:1" x14ac:dyDescent="0.3">
      <c r="A8749">
        <v>2.3282887077997671E-3</v>
      </c>
    </row>
    <row r="8750" spans="1:1" x14ac:dyDescent="0.3">
      <c r="A8750">
        <v>2.3282887077997671E-3</v>
      </c>
    </row>
    <row r="8751" spans="1:1" x14ac:dyDescent="0.3">
      <c r="A8751">
        <v>2.3282887077997671E-3</v>
      </c>
    </row>
    <row r="8752" spans="1:1" x14ac:dyDescent="0.3">
      <c r="A8752">
        <v>2.3282887077997671E-3</v>
      </c>
    </row>
    <row r="8753" spans="1:1" x14ac:dyDescent="0.3">
      <c r="A8753">
        <v>2.3282887077997671E-3</v>
      </c>
    </row>
    <row r="8754" spans="1:1" x14ac:dyDescent="0.3">
      <c r="A8754">
        <v>2.3282887077997671E-3</v>
      </c>
    </row>
    <row r="8755" spans="1:1" x14ac:dyDescent="0.3">
      <c r="A8755">
        <v>2.3282887077997671E-3</v>
      </c>
    </row>
    <row r="8756" spans="1:1" x14ac:dyDescent="0.3">
      <c r="A8756">
        <v>2.3282887077997671E-3</v>
      </c>
    </row>
    <row r="8757" spans="1:1" x14ac:dyDescent="0.3">
      <c r="A8757">
        <v>2.3282887077997671E-3</v>
      </c>
    </row>
    <row r="8758" spans="1:1" x14ac:dyDescent="0.3">
      <c r="A8758">
        <v>2.3282887077997671E-3</v>
      </c>
    </row>
    <row r="8759" spans="1:1" x14ac:dyDescent="0.3">
      <c r="A8759">
        <v>2.3282887077997671E-3</v>
      </c>
    </row>
    <row r="8760" spans="1:1" x14ac:dyDescent="0.3">
      <c r="A8760">
        <v>2.3282887077997671E-3</v>
      </c>
    </row>
    <row r="8761" spans="1:1" x14ac:dyDescent="0.3">
      <c r="A8761">
        <v>2.3282887077997671E-3</v>
      </c>
    </row>
    <row r="8762" spans="1:1" x14ac:dyDescent="0.3">
      <c r="A8762">
        <v>2.3282887077997671E-3</v>
      </c>
    </row>
    <row r="8763" spans="1:1" x14ac:dyDescent="0.3">
      <c r="A8763">
        <v>2.3282887077997671E-3</v>
      </c>
    </row>
    <row r="8764" spans="1:1" x14ac:dyDescent="0.3">
      <c r="A8764">
        <v>2.3282887077997671E-3</v>
      </c>
    </row>
    <row r="8765" spans="1:1" x14ac:dyDescent="0.3">
      <c r="A8765">
        <v>2.3282887077997671E-3</v>
      </c>
    </row>
    <row r="8766" spans="1:1" x14ac:dyDescent="0.3">
      <c r="A8766">
        <v>2.3282887077997671E-3</v>
      </c>
    </row>
    <row r="8767" spans="1:1" x14ac:dyDescent="0.3">
      <c r="A8767">
        <v>2.3282887077997671E-3</v>
      </c>
    </row>
    <row r="8768" spans="1:1" x14ac:dyDescent="0.3">
      <c r="A8768">
        <v>2.3282887077997671E-3</v>
      </c>
    </row>
    <row r="8769" spans="1:1" x14ac:dyDescent="0.3">
      <c r="A8769">
        <v>2.3282887077997671E-3</v>
      </c>
    </row>
    <row r="8770" spans="1:1" x14ac:dyDescent="0.3">
      <c r="A8770">
        <v>2.3282887077997671E-3</v>
      </c>
    </row>
    <row r="8771" spans="1:1" x14ac:dyDescent="0.3">
      <c r="A8771">
        <v>2.3282887077997671E-3</v>
      </c>
    </row>
    <row r="8772" spans="1:1" x14ac:dyDescent="0.3">
      <c r="A8772">
        <v>2.3282887077997671E-3</v>
      </c>
    </row>
    <row r="8773" spans="1:1" x14ac:dyDescent="0.3">
      <c r="A8773">
        <v>2.3282887077997671E-3</v>
      </c>
    </row>
    <row r="8774" spans="1:1" x14ac:dyDescent="0.3">
      <c r="A8774">
        <v>2.3282887077997671E-3</v>
      </c>
    </row>
    <row r="8775" spans="1:1" x14ac:dyDescent="0.3">
      <c r="A8775">
        <v>2.3282887077997671E-3</v>
      </c>
    </row>
    <row r="8776" spans="1:1" x14ac:dyDescent="0.3">
      <c r="A8776">
        <v>2.3282887077997671E-3</v>
      </c>
    </row>
    <row r="8777" spans="1:1" x14ac:dyDescent="0.3">
      <c r="A8777">
        <v>2.3282887077997671E-3</v>
      </c>
    </row>
    <row r="8778" spans="1:1" x14ac:dyDescent="0.3">
      <c r="A8778">
        <v>2.3282887077997671E-3</v>
      </c>
    </row>
    <row r="8779" spans="1:1" x14ac:dyDescent="0.3">
      <c r="A8779">
        <v>2.3282887077997671E-3</v>
      </c>
    </row>
    <row r="8780" spans="1:1" x14ac:dyDescent="0.3">
      <c r="A8780">
        <v>2.3282887077997671E-3</v>
      </c>
    </row>
    <row r="8781" spans="1:1" x14ac:dyDescent="0.3">
      <c r="A8781">
        <v>2.3282887077997671E-3</v>
      </c>
    </row>
    <row r="8782" spans="1:1" x14ac:dyDescent="0.3">
      <c r="A8782">
        <v>2.3282887077997671E-3</v>
      </c>
    </row>
    <row r="8783" spans="1:1" x14ac:dyDescent="0.3">
      <c r="A8783">
        <v>2.3282887077997671E-3</v>
      </c>
    </row>
    <row r="8784" spans="1:1" x14ac:dyDescent="0.3">
      <c r="A8784">
        <v>2.3282887077997671E-3</v>
      </c>
    </row>
    <row r="8785" spans="1:1" x14ac:dyDescent="0.3">
      <c r="A8785">
        <v>2.3282887077997671E-3</v>
      </c>
    </row>
    <row r="8786" spans="1:1" x14ac:dyDescent="0.3">
      <c r="A8786">
        <v>2.3282887077997671E-3</v>
      </c>
    </row>
    <row r="8787" spans="1:1" x14ac:dyDescent="0.3">
      <c r="A8787">
        <v>2.3282887077997671E-3</v>
      </c>
    </row>
    <row r="8788" spans="1:1" x14ac:dyDescent="0.3">
      <c r="A8788">
        <v>2.3282887077997671E-3</v>
      </c>
    </row>
    <row r="8789" spans="1:1" x14ac:dyDescent="0.3">
      <c r="A8789">
        <v>2.3282887077997671E-3</v>
      </c>
    </row>
    <row r="8790" spans="1:1" x14ac:dyDescent="0.3">
      <c r="A8790">
        <v>2.3282887077997671E-3</v>
      </c>
    </row>
    <row r="8791" spans="1:1" x14ac:dyDescent="0.3">
      <c r="A8791">
        <v>2.3282887077997671E-3</v>
      </c>
    </row>
    <row r="8792" spans="1:1" x14ac:dyDescent="0.3">
      <c r="A8792">
        <v>2.3282887077997671E-3</v>
      </c>
    </row>
    <row r="8793" spans="1:1" x14ac:dyDescent="0.3">
      <c r="A8793">
        <v>2.3282887077997671E-3</v>
      </c>
    </row>
    <row r="8794" spans="1:1" x14ac:dyDescent="0.3">
      <c r="A8794">
        <v>2.3282887077997671E-3</v>
      </c>
    </row>
    <row r="8795" spans="1:1" x14ac:dyDescent="0.3">
      <c r="A8795">
        <v>2.3282887077997671E-3</v>
      </c>
    </row>
    <row r="8796" spans="1:1" x14ac:dyDescent="0.3">
      <c r="A8796">
        <v>2.3282887077997671E-3</v>
      </c>
    </row>
    <row r="8797" spans="1:1" x14ac:dyDescent="0.3">
      <c r="A8797">
        <v>2.3282887077997671E-3</v>
      </c>
    </row>
    <row r="8798" spans="1:1" x14ac:dyDescent="0.3">
      <c r="A8798">
        <v>2.3282887077997671E-3</v>
      </c>
    </row>
    <row r="8799" spans="1:1" x14ac:dyDescent="0.3">
      <c r="A8799">
        <v>2.3282887077997671E-3</v>
      </c>
    </row>
    <row r="8800" spans="1:1" x14ac:dyDescent="0.3">
      <c r="A8800">
        <v>2.3282887077997671E-3</v>
      </c>
    </row>
    <row r="8801" spans="1:1" x14ac:dyDescent="0.3">
      <c r="A8801">
        <v>2.3282887077997671E-3</v>
      </c>
    </row>
    <row r="8802" spans="1:1" x14ac:dyDescent="0.3">
      <c r="A8802">
        <v>2.3282887077997671E-3</v>
      </c>
    </row>
    <row r="8803" spans="1:1" x14ac:dyDescent="0.3">
      <c r="A8803">
        <v>2.3282887077997671E-3</v>
      </c>
    </row>
    <row r="8804" spans="1:1" x14ac:dyDescent="0.3">
      <c r="A8804">
        <v>2.3282887077997671E-3</v>
      </c>
    </row>
    <row r="8805" spans="1:1" x14ac:dyDescent="0.3">
      <c r="A8805">
        <v>2.3282887077997671E-3</v>
      </c>
    </row>
    <row r="8806" spans="1:1" x14ac:dyDescent="0.3">
      <c r="A8806">
        <v>2.3282887077997671E-3</v>
      </c>
    </row>
    <row r="8807" spans="1:1" x14ac:dyDescent="0.3">
      <c r="A8807">
        <v>2.3282887077997671E-3</v>
      </c>
    </row>
    <row r="8808" spans="1:1" x14ac:dyDescent="0.3">
      <c r="A8808">
        <v>2.3282887077997671E-3</v>
      </c>
    </row>
    <row r="8809" spans="1:1" x14ac:dyDescent="0.3">
      <c r="A8809">
        <v>2.3282887077997671E-3</v>
      </c>
    </row>
    <row r="8810" spans="1:1" x14ac:dyDescent="0.3">
      <c r="A8810">
        <v>2.3282887077997671E-3</v>
      </c>
    </row>
    <row r="8811" spans="1:1" x14ac:dyDescent="0.3">
      <c r="A8811">
        <v>2.3282887077997671E-3</v>
      </c>
    </row>
    <row r="8812" spans="1:1" x14ac:dyDescent="0.3">
      <c r="A8812">
        <v>2.3282887077997671E-3</v>
      </c>
    </row>
    <row r="8813" spans="1:1" x14ac:dyDescent="0.3">
      <c r="A8813">
        <v>2.3282887077997671E-3</v>
      </c>
    </row>
    <row r="8814" spans="1:1" x14ac:dyDescent="0.3">
      <c r="A8814">
        <v>2.3282887077997671E-3</v>
      </c>
    </row>
    <row r="8815" spans="1:1" x14ac:dyDescent="0.3">
      <c r="A8815">
        <v>2.3282887077997671E-3</v>
      </c>
    </row>
    <row r="8816" spans="1:1" x14ac:dyDescent="0.3">
      <c r="A8816">
        <v>2.3282887077997671E-3</v>
      </c>
    </row>
    <row r="8817" spans="1:1" x14ac:dyDescent="0.3">
      <c r="A8817">
        <v>2.3282887077997671E-3</v>
      </c>
    </row>
    <row r="8818" spans="1:1" x14ac:dyDescent="0.3">
      <c r="A8818">
        <v>2.3282887077997671E-3</v>
      </c>
    </row>
    <row r="8819" spans="1:1" x14ac:dyDescent="0.3">
      <c r="A8819">
        <v>2.3282887077997671E-3</v>
      </c>
    </row>
    <row r="8820" spans="1:1" x14ac:dyDescent="0.3">
      <c r="A8820">
        <v>2.3282887077997671E-3</v>
      </c>
    </row>
    <row r="8821" spans="1:1" x14ac:dyDescent="0.3">
      <c r="A8821">
        <v>2.3282887077997671E-3</v>
      </c>
    </row>
    <row r="8822" spans="1:1" x14ac:dyDescent="0.3">
      <c r="A8822">
        <v>2.3282887077997671E-3</v>
      </c>
    </row>
    <row r="8823" spans="1:1" x14ac:dyDescent="0.3">
      <c r="A8823">
        <v>2.3282887077997671E-3</v>
      </c>
    </row>
    <row r="8824" spans="1:1" x14ac:dyDescent="0.3">
      <c r="A8824">
        <v>2.3282887077997671E-3</v>
      </c>
    </row>
    <row r="8825" spans="1:1" x14ac:dyDescent="0.3">
      <c r="A8825">
        <v>2.3282887077997671E-3</v>
      </c>
    </row>
    <row r="8826" spans="1:1" x14ac:dyDescent="0.3">
      <c r="A8826">
        <v>2.3282887077997671E-3</v>
      </c>
    </row>
    <row r="8827" spans="1:1" x14ac:dyDescent="0.3">
      <c r="A8827">
        <v>2.3282887077997671E-3</v>
      </c>
    </row>
    <row r="8828" spans="1:1" x14ac:dyDescent="0.3">
      <c r="A8828">
        <v>2.3282887077997671E-3</v>
      </c>
    </row>
    <row r="8829" spans="1:1" x14ac:dyDescent="0.3">
      <c r="A8829">
        <v>2.3282887077997671E-3</v>
      </c>
    </row>
    <row r="8830" spans="1:1" x14ac:dyDescent="0.3">
      <c r="A8830">
        <v>2.3282887077997671E-3</v>
      </c>
    </row>
    <row r="8831" spans="1:1" x14ac:dyDescent="0.3">
      <c r="A8831">
        <v>2.3282887077997671E-3</v>
      </c>
    </row>
    <row r="8832" spans="1:1" x14ac:dyDescent="0.3">
      <c r="A8832">
        <v>2.3282887077997671E-3</v>
      </c>
    </row>
    <row r="8833" spans="1:1" x14ac:dyDescent="0.3">
      <c r="A8833">
        <v>2.3282887077997671E-3</v>
      </c>
    </row>
    <row r="8834" spans="1:1" x14ac:dyDescent="0.3">
      <c r="A8834">
        <v>2.3282887077997671E-3</v>
      </c>
    </row>
    <row r="8835" spans="1:1" x14ac:dyDescent="0.3">
      <c r="A8835">
        <v>2.3282887077997671E-3</v>
      </c>
    </row>
    <row r="8836" spans="1:1" x14ac:dyDescent="0.3">
      <c r="A8836">
        <v>2.3282887077997671E-3</v>
      </c>
    </row>
    <row r="8837" spans="1:1" x14ac:dyDescent="0.3">
      <c r="A8837">
        <v>2.3282887077997671E-3</v>
      </c>
    </row>
    <row r="8838" spans="1:1" x14ac:dyDescent="0.3">
      <c r="A8838">
        <v>2.3282887077997671E-3</v>
      </c>
    </row>
    <row r="8839" spans="1:1" x14ac:dyDescent="0.3">
      <c r="A8839">
        <v>2.3282887077997671E-3</v>
      </c>
    </row>
    <row r="8840" spans="1:1" x14ac:dyDescent="0.3">
      <c r="A8840">
        <v>2.3282887077997671E-3</v>
      </c>
    </row>
    <row r="8841" spans="1:1" x14ac:dyDescent="0.3">
      <c r="A8841">
        <v>2.3282887077997671E-3</v>
      </c>
    </row>
    <row r="8842" spans="1:1" x14ac:dyDescent="0.3">
      <c r="A8842">
        <v>2.3282887077997671E-3</v>
      </c>
    </row>
    <row r="8843" spans="1:1" x14ac:dyDescent="0.3">
      <c r="A8843">
        <v>2.3282887077997671E-3</v>
      </c>
    </row>
    <row r="8844" spans="1:1" x14ac:dyDescent="0.3">
      <c r="A8844">
        <v>2.3282887077997671E-3</v>
      </c>
    </row>
    <row r="8845" spans="1:1" x14ac:dyDescent="0.3">
      <c r="A8845">
        <v>2.3282887077997671E-3</v>
      </c>
    </row>
    <row r="8846" spans="1:1" x14ac:dyDescent="0.3">
      <c r="A8846">
        <v>2.3282887077997671E-3</v>
      </c>
    </row>
    <row r="8847" spans="1:1" x14ac:dyDescent="0.3">
      <c r="A8847">
        <v>2.3282887077997671E-3</v>
      </c>
    </row>
    <row r="8848" spans="1:1" x14ac:dyDescent="0.3">
      <c r="A8848">
        <v>2.3282887077997671E-3</v>
      </c>
    </row>
    <row r="8849" spans="1:1" x14ac:dyDescent="0.3">
      <c r="A8849">
        <v>2.3282887077997671E-3</v>
      </c>
    </row>
    <row r="8850" spans="1:1" x14ac:dyDescent="0.3">
      <c r="A8850">
        <v>2.3282887077997671E-3</v>
      </c>
    </row>
    <row r="8851" spans="1:1" x14ac:dyDescent="0.3">
      <c r="A8851">
        <v>2.3282887077997671E-3</v>
      </c>
    </row>
    <row r="8852" spans="1:1" x14ac:dyDescent="0.3">
      <c r="A8852">
        <v>2.3282887077997671E-3</v>
      </c>
    </row>
    <row r="8853" spans="1:1" x14ac:dyDescent="0.3">
      <c r="A8853">
        <v>2.3282887077997671E-3</v>
      </c>
    </row>
    <row r="8854" spans="1:1" x14ac:dyDescent="0.3">
      <c r="A8854">
        <v>2.3282887077997671E-3</v>
      </c>
    </row>
    <row r="8855" spans="1:1" x14ac:dyDescent="0.3">
      <c r="A8855">
        <v>2.3282887077997671E-3</v>
      </c>
    </row>
    <row r="8856" spans="1:1" x14ac:dyDescent="0.3">
      <c r="A8856">
        <v>2.3282887077997671E-3</v>
      </c>
    </row>
    <row r="8857" spans="1:1" x14ac:dyDescent="0.3">
      <c r="A8857">
        <v>2.3282887077997671E-3</v>
      </c>
    </row>
    <row r="8858" spans="1:1" x14ac:dyDescent="0.3">
      <c r="A8858">
        <v>2.3282887077997671E-3</v>
      </c>
    </row>
    <row r="8859" spans="1:1" x14ac:dyDescent="0.3">
      <c r="A8859">
        <v>2.3282887077997671E-3</v>
      </c>
    </row>
    <row r="8860" spans="1:1" x14ac:dyDescent="0.3">
      <c r="A8860">
        <v>2.3282887077997671E-3</v>
      </c>
    </row>
    <row r="8861" spans="1:1" x14ac:dyDescent="0.3">
      <c r="A8861">
        <v>2.3282887077997671E-3</v>
      </c>
    </row>
    <row r="8862" spans="1:1" x14ac:dyDescent="0.3">
      <c r="A8862">
        <v>2.3282887077997671E-3</v>
      </c>
    </row>
    <row r="8863" spans="1:1" x14ac:dyDescent="0.3">
      <c r="A8863">
        <v>2.3282887077997671E-3</v>
      </c>
    </row>
    <row r="8864" spans="1:1" x14ac:dyDescent="0.3">
      <c r="A8864">
        <v>2.3282887077997671E-3</v>
      </c>
    </row>
    <row r="8865" spans="1:1" x14ac:dyDescent="0.3">
      <c r="A8865">
        <v>2.3282887077997671E-3</v>
      </c>
    </row>
    <row r="8866" spans="1:1" x14ac:dyDescent="0.3">
      <c r="A8866">
        <v>2.3282887077997671E-3</v>
      </c>
    </row>
    <row r="8867" spans="1:1" x14ac:dyDescent="0.3">
      <c r="A8867">
        <v>2.3282887077997671E-3</v>
      </c>
    </row>
    <row r="8868" spans="1:1" x14ac:dyDescent="0.3">
      <c r="A8868">
        <v>2.3282887077997671E-3</v>
      </c>
    </row>
    <row r="8869" spans="1:1" x14ac:dyDescent="0.3">
      <c r="A8869">
        <v>2.3282887077997671E-3</v>
      </c>
    </row>
    <row r="8870" spans="1:1" x14ac:dyDescent="0.3">
      <c r="A8870">
        <v>2.3282887077997671E-3</v>
      </c>
    </row>
    <row r="8871" spans="1:1" x14ac:dyDescent="0.3">
      <c r="A8871">
        <v>2.3282887077997671E-3</v>
      </c>
    </row>
    <row r="8872" spans="1:1" x14ac:dyDescent="0.3">
      <c r="A8872">
        <v>2.3282887077997671E-3</v>
      </c>
    </row>
    <row r="8873" spans="1:1" x14ac:dyDescent="0.3">
      <c r="A8873">
        <v>2.3282887077997671E-3</v>
      </c>
    </row>
    <row r="8874" spans="1:1" x14ac:dyDescent="0.3">
      <c r="A8874">
        <v>2.3282887077997671E-3</v>
      </c>
    </row>
    <row r="8875" spans="1:1" x14ac:dyDescent="0.3">
      <c r="A8875">
        <v>2.3282887077997671E-3</v>
      </c>
    </row>
    <row r="8876" spans="1:1" x14ac:dyDescent="0.3">
      <c r="A8876">
        <v>2.3282887077997671E-3</v>
      </c>
    </row>
    <row r="8877" spans="1:1" x14ac:dyDescent="0.3">
      <c r="A8877">
        <v>2.3282887077997671E-3</v>
      </c>
    </row>
    <row r="8878" spans="1:1" x14ac:dyDescent="0.3">
      <c r="A8878">
        <v>2.3282887077997671E-3</v>
      </c>
    </row>
    <row r="8879" spans="1:1" x14ac:dyDescent="0.3">
      <c r="A8879">
        <v>2.3282887077997671E-3</v>
      </c>
    </row>
    <row r="8880" spans="1:1" x14ac:dyDescent="0.3">
      <c r="A8880">
        <v>2.3282887077997671E-3</v>
      </c>
    </row>
    <row r="8881" spans="1:1" x14ac:dyDescent="0.3">
      <c r="A8881">
        <v>2.3282887077997671E-3</v>
      </c>
    </row>
    <row r="8882" spans="1:1" x14ac:dyDescent="0.3">
      <c r="A8882">
        <v>2.3282887077997671E-3</v>
      </c>
    </row>
    <row r="8883" spans="1:1" x14ac:dyDescent="0.3">
      <c r="A8883">
        <v>2.3282887077997671E-3</v>
      </c>
    </row>
    <row r="8884" spans="1:1" x14ac:dyDescent="0.3">
      <c r="A8884">
        <v>2.3282887077997671E-3</v>
      </c>
    </row>
    <row r="8885" spans="1:1" x14ac:dyDescent="0.3">
      <c r="A8885">
        <v>2.3282887077997671E-3</v>
      </c>
    </row>
    <row r="8886" spans="1:1" x14ac:dyDescent="0.3">
      <c r="A8886">
        <v>2.3282887077997671E-3</v>
      </c>
    </row>
    <row r="8887" spans="1:1" x14ac:dyDescent="0.3">
      <c r="A8887">
        <v>2.3282887077997671E-3</v>
      </c>
    </row>
    <row r="8888" spans="1:1" x14ac:dyDescent="0.3">
      <c r="A8888">
        <v>2.3282887077997671E-3</v>
      </c>
    </row>
    <row r="8889" spans="1:1" x14ac:dyDescent="0.3">
      <c r="A8889">
        <v>2.3282887077997671E-3</v>
      </c>
    </row>
    <row r="8890" spans="1:1" x14ac:dyDescent="0.3">
      <c r="A8890">
        <v>2.3282887077997671E-3</v>
      </c>
    </row>
    <row r="8891" spans="1:1" x14ac:dyDescent="0.3">
      <c r="A8891">
        <v>2.3282887077997671E-3</v>
      </c>
    </row>
    <row r="8892" spans="1:1" x14ac:dyDescent="0.3">
      <c r="A8892">
        <v>2.3282887077997671E-3</v>
      </c>
    </row>
    <row r="8893" spans="1:1" x14ac:dyDescent="0.3">
      <c r="A8893">
        <v>2.3282887077997671E-3</v>
      </c>
    </row>
    <row r="8894" spans="1:1" x14ac:dyDescent="0.3">
      <c r="A8894">
        <v>2.3282887077997671E-3</v>
      </c>
    </row>
    <row r="8895" spans="1:1" x14ac:dyDescent="0.3">
      <c r="A8895">
        <v>2.3282887077997671E-3</v>
      </c>
    </row>
    <row r="8896" spans="1:1" x14ac:dyDescent="0.3">
      <c r="A8896">
        <v>2.3282887077997671E-3</v>
      </c>
    </row>
    <row r="8897" spans="1:1" x14ac:dyDescent="0.3">
      <c r="A8897">
        <v>2.3282887077997671E-3</v>
      </c>
    </row>
    <row r="8898" spans="1:1" x14ac:dyDescent="0.3">
      <c r="A8898">
        <v>2.3282887077997671E-3</v>
      </c>
    </row>
    <row r="8899" spans="1:1" x14ac:dyDescent="0.3">
      <c r="A8899">
        <v>2.3282887077997671E-3</v>
      </c>
    </row>
    <row r="8900" spans="1:1" x14ac:dyDescent="0.3">
      <c r="A8900">
        <v>2.3282887077997671E-3</v>
      </c>
    </row>
    <row r="8901" spans="1:1" x14ac:dyDescent="0.3">
      <c r="A8901">
        <v>2.3282887077997671E-3</v>
      </c>
    </row>
    <row r="8902" spans="1:1" x14ac:dyDescent="0.3">
      <c r="A8902">
        <v>2.3282887077997671E-3</v>
      </c>
    </row>
    <row r="8903" spans="1:1" x14ac:dyDescent="0.3">
      <c r="A8903">
        <v>2.3282887077997671E-3</v>
      </c>
    </row>
    <row r="8904" spans="1:1" x14ac:dyDescent="0.3">
      <c r="A8904">
        <v>2.3282887077997671E-3</v>
      </c>
    </row>
    <row r="8905" spans="1:1" x14ac:dyDescent="0.3">
      <c r="A8905">
        <v>2.3282887077997671E-3</v>
      </c>
    </row>
    <row r="8906" spans="1:1" x14ac:dyDescent="0.3">
      <c r="A8906">
        <v>2.3282887077997671E-3</v>
      </c>
    </row>
    <row r="8907" spans="1:1" x14ac:dyDescent="0.3">
      <c r="A8907">
        <v>2.3282887077997671E-3</v>
      </c>
    </row>
    <row r="8908" spans="1:1" x14ac:dyDescent="0.3">
      <c r="A8908">
        <v>2.3282887077997671E-3</v>
      </c>
    </row>
    <row r="8909" spans="1:1" x14ac:dyDescent="0.3">
      <c r="A8909">
        <v>2.3282887077997671E-3</v>
      </c>
    </row>
    <row r="8910" spans="1:1" x14ac:dyDescent="0.3">
      <c r="A8910">
        <v>2.3282887077997671E-3</v>
      </c>
    </row>
    <row r="8911" spans="1:1" x14ac:dyDescent="0.3">
      <c r="A8911">
        <v>2.3282887077997671E-3</v>
      </c>
    </row>
    <row r="8912" spans="1:1" x14ac:dyDescent="0.3">
      <c r="A8912">
        <v>2.3282887077997671E-3</v>
      </c>
    </row>
    <row r="8913" spans="1:1" x14ac:dyDescent="0.3">
      <c r="A8913">
        <v>2.3282887077997671E-3</v>
      </c>
    </row>
    <row r="8914" spans="1:1" x14ac:dyDescent="0.3">
      <c r="A8914">
        <v>2.3282887077997671E-3</v>
      </c>
    </row>
    <row r="8915" spans="1:1" x14ac:dyDescent="0.3">
      <c r="A8915">
        <v>2.3282887077997671E-3</v>
      </c>
    </row>
    <row r="8916" spans="1:1" x14ac:dyDescent="0.3">
      <c r="A8916">
        <v>2.3282887077997671E-3</v>
      </c>
    </row>
    <row r="8917" spans="1:1" x14ac:dyDescent="0.3">
      <c r="A8917">
        <v>2.3282887077997671E-3</v>
      </c>
    </row>
    <row r="8918" spans="1:1" x14ac:dyDescent="0.3">
      <c r="A8918">
        <v>2.3282887077997671E-3</v>
      </c>
    </row>
    <row r="8919" spans="1:1" x14ac:dyDescent="0.3">
      <c r="A8919">
        <v>2.3282887077997671E-3</v>
      </c>
    </row>
    <row r="8920" spans="1:1" x14ac:dyDescent="0.3">
      <c r="A8920">
        <v>2.3282887077997671E-3</v>
      </c>
    </row>
    <row r="8921" spans="1:1" x14ac:dyDescent="0.3">
      <c r="A8921">
        <v>2.3282887077997671E-3</v>
      </c>
    </row>
    <row r="8922" spans="1:1" x14ac:dyDescent="0.3">
      <c r="A8922">
        <v>2.3282887077997671E-3</v>
      </c>
    </row>
    <row r="8923" spans="1:1" x14ac:dyDescent="0.3">
      <c r="A8923">
        <v>2.3282887077997671E-3</v>
      </c>
    </row>
    <row r="8924" spans="1:1" x14ac:dyDescent="0.3">
      <c r="A8924">
        <v>2.3282887077997671E-3</v>
      </c>
    </row>
    <row r="8925" spans="1:1" x14ac:dyDescent="0.3">
      <c r="A8925">
        <v>2.3282887077997671E-3</v>
      </c>
    </row>
    <row r="8926" spans="1:1" x14ac:dyDescent="0.3">
      <c r="A8926">
        <v>2.3282887077997671E-3</v>
      </c>
    </row>
    <row r="8927" spans="1:1" x14ac:dyDescent="0.3">
      <c r="A8927">
        <v>2.3282887077997671E-3</v>
      </c>
    </row>
    <row r="8928" spans="1:1" x14ac:dyDescent="0.3">
      <c r="A8928">
        <v>2.3282887077997671E-3</v>
      </c>
    </row>
    <row r="8929" spans="1:1" x14ac:dyDescent="0.3">
      <c r="A8929">
        <v>2.3282887077997671E-3</v>
      </c>
    </row>
    <row r="8930" spans="1:1" x14ac:dyDescent="0.3">
      <c r="A8930">
        <v>2.3282887077997671E-3</v>
      </c>
    </row>
    <row r="8931" spans="1:1" x14ac:dyDescent="0.3">
      <c r="A8931">
        <v>2.3282887077997671E-3</v>
      </c>
    </row>
    <row r="8932" spans="1:1" x14ac:dyDescent="0.3">
      <c r="A8932">
        <v>2.3282887077997671E-3</v>
      </c>
    </row>
    <row r="8933" spans="1:1" x14ac:dyDescent="0.3">
      <c r="A8933">
        <v>2.3282887077997671E-3</v>
      </c>
    </row>
    <row r="8934" spans="1:1" x14ac:dyDescent="0.3">
      <c r="A8934">
        <v>2.3282887077997671E-3</v>
      </c>
    </row>
    <row r="8935" spans="1:1" x14ac:dyDescent="0.3">
      <c r="A8935">
        <v>2.3282887077997671E-3</v>
      </c>
    </row>
    <row r="8936" spans="1:1" x14ac:dyDescent="0.3">
      <c r="A8936">
        <v>2.3282887077997671E-3</v>
      </c>
    </row>
    <row r="8937" spans="1:1" x14ac:dyDescent="0.3">
      <c r="A8937">
        <v>2.3282887077997671E-3</v>
      </c>
    </row>
    <row r="8938" spans="1:1" x14ac:dyDescent="0.3">
      <c r="A8938">
        <v>2.3282887077997671E-3</v>
      </c>
    </row>
    <row r="8939" spans="1:1" x14ac:dyDescent="0.3">
      <c r="A8939">
        <v>2.3282887077997671E-3</v>
      </c>
    </row>
    <row r="8940" spans="1:1" x14ac:dyDescent="0.3">
      <c r="A8940">
        <v>2.3282887077997671E-3</v>
      </c>
    </row>
    <row r="8941" spans="1:1" x14ac:dyDescent="0.3">
      <c r="A8941">
        <v>2.3282887077997671E-3</v>
      </c>
    </row>
    <row r="8942" spans="1:1" x14ac:dyDescent="0.3">
      <c r="A8942">
        <v>2.3282887077997671E-3</v>
      </c>
    </row>
    <row r="8943" spans="1:1" x14ac:dyDescent="0.3">
      <c r="A8943">
        <v>2.3282887077997671E-3</v>
      </c>
    </row>
    <row r="8944" spans="1:1" x14ac:dyDescent="0.3">
      <c r="A8944">
        <v>2.3282887077997671E-3</v>
      </c>
    </row>
    <row r="8945" spans="1:1" x14ac:dyDescent="0.3">
      <c r="A8945">
        <v>2.3282887077997671E-3</v>
      </c>
    </row>
    <row r="8946" spans="1:1" x14ac:dyDescent="0.3">
      <c r="A8946">
        <v>2.3282887077997671E-3</v>
      </c>
    </row>
    <row r="8947" spans="1:1" x14ac:dyDescent="0.3">
      <c r="A8947">
        <v>2.3282887077997671E-3</v>
      </c>
    </row>
    <row r="8948" spans="1:1" x14ac:dyDescent="0.3">
      <c r="A8948">
        <v>2.3282887077997671E-3</v>
      </c>
    </row>
    <row r="8949" spans="1:1" x14ac:dyDescent="0.3">
      <c r="A8949">
        <v>2.3282887077997671E-3</v>
      </c>
    </row>
    <row r="8950" spans="1:1" x14ac:dyDescent="0.3">
      <c r="A8950">
        <v>2.3282887077997671E-3</v>
      </c>
    </row>
    <row r="8951" spans="1:1" x14ac:dyDescent="0.3">
      <c r="A8951">
        <v>2.3282887077997671E-3</v>
      </c>
    </row>
    <row r="8952" spans="1:1" x14ac:dyDescent="0.3">
      <c r="A8952">
        <v>2.3282887077997671E-3</v>
      </c>
    </row>
    <row r="8953" spans="1:1" x14ac:dyDescent="0.3">
      <c r="A8953">
        <v>2.3282887077997671E-3</v>
      </c>
    </row>
    <row r="8954" spans="1:1" x14ac:dyDescent="0.3">
      <c r="A8954">
        <v>2.3282887077997671E-3</v>
      </c>
    </row>
    <row r="8955" spans="1:1" x14ac:dyDescent="0.3">
      <c r="A8955">
        <v>2.3282887077997671E-3</v>
      </c>
    </row>
    <row r="8956" spans="1:1" x14ac:dyDescent="0.3">
      <c r="A8956">
        <v>2.3282887077997671E-3</v>
      </c>
    </row>
    <row r="8957" spans="1:1" x14ac:dyDescent="0.3">
      <c r="A8957">
        <v>2.3282887077997671E-3</v>
      </c>
    </row>
    <row r="8958" spans="1:1" x14ac:dyDescent="0.3">
      <c r="A8958">
        <v>2.3282887077997671E-3</v>
      </c>
    </row>
    <row r="8959" spans="1:1" x14ac:dyDescent="0.3">
      <c r="A8959">
        <v>2.3282887077997671E-3</v>
      </c>
    </row>
    <row r="8960" spans="1:1" x14ac:dyDescent="0.3">
      <c r="A8960">
        <v>2.3282887077997671E-3</v>
      </c>
    </row>
    <row r="8961" spans="1:1" x14ac:dyDescent="0.3">
      <c r="A8961">
        <v>2.3282887077997671E-3</v>
      </c>
    </row>
    <row r="8962" spans="1:1" x14ac:dyDescent="0.3">
      <c r="A8962">
        <v>2.3282887077997671E-3</v>
      </c>
    </row>
    <row r="8963" spans="1:1" x14ac:dyDescent="0.3">
      <c r="A8963">
        <v>2.3282887077997671E-3</v>
      </c>
    </row>
    <row r="8964" spans="1:1" x14ac:dyDescent="0.3">
      <c r="A8964">
        <v>2.3282887077997671E-3</v>
      </c>
    </row>
    <row r="8965" spans="1:1" x14ac:dyDescent="0.3">
      <c r="A8965">
        <v>2.3282887077997671E-3</v>
      </c>
    </row>
    <row r="8966" spans="1:1" x14ac:dyDescent="0.3">
      <c r="A8966">
        <v>2.3282887077997671E-3</v>
      </c>
    </row>
    <row r="8967" spans="1:1" x14ac:dyDescent="0.3">
      <c r="A8967">
        <v>2.3282887077997671E-3</v>
      </c>
    </row>
    <row r="8968" spans="1:1" x14ac:dyDescent="0.3">
      <c r="A8968">
        <v>2.3282887077997671E-3</v>
      </c>
    </row>
    <row r="8969" spans="1:1" x14ac:dyDescent="0.3">
      <c r="A8969">
        <v>2.3282887077997671E-3</v>
      </c>
    </row>
    <row r="8970" spans="1:1" x14ac:dyDescent="0.3">
      <c r="A8970">
        <v>2.3282887077997671E-3</v>
      </c>
    </row>
    <row r="8971" spans="1:1" x14ac:dyDescent="0.3">
      <c r="A8971">
        <v>2.3282887077997671E-3</v>
      </c>
    </row>
    <row r="8972" spans="1:1" x14ac:dyDescent="0.3">
      <c r="A8972">
        <v>2.3282887077997671E-3</v>
      </c>
    </row>
    <row r="8973" spans="1:1" x14ac:dyDescent="0.3">
      <c r="A8973">
        <v>2.3282887077997671E-3</v>
      </c>
    </row>
    <row r="8974" spans="1:1" x14ac:dyDescent="0.3">
      <c r="A8974">
        <v>2.3282887077997671E-3</v>
      </c>
    </row>
    <row r="8975" spans="1:1" x14ac:dyDescent="0.3">
      <c r="A8975">
        <v>2.3282887077997671E-3</v>
      </c>
    </row>
    <row r="8976" spans="1:1" x14ac:dyDescent="0.3">
      <c r="A8976">
        <v>2.3282887077997671E-3</v>
      </c>
    </row>
    <row r="8977" spans="1:1" x14ac:dyDescent="0.3">
      <c r="A8977">
        <v>2.3282887077997671E-3</v>
      </c>
    </row>
    <row r="8978" spans="1:1" x14ac:dyDescent="0.3">
      <c r="A8978">
        <v>2.3282887077997671E-3</v>
      </c>
    </row>
    <row r="8979" spans="1:1" x14ac:dyDescent="0.3">
      <c r="A8979">
        <v>2.3282887077997671E-3</v>
      </c>
    </row>
    <row r="8980" spans="1:1" x14ac:dyDescent="0.3">
      <c r="A8980">
        <v>2.3282887077997671E-3</v>
      </c>
    </row>
    <row r="8981" spans="1:1" x14ac:dyDescent="0.3">
      <c r="A8981">
        <v>2.3282887077997671E-3</v>
      </c>
    </row>
    <row r="8982" spans="1:1" x14ac:dyDescent="0.3">
      <c r="A8982">
        <v>2.3282887077997671E-3</v>
      </c>
    </row>
    <row r="8983" spans="1:1" x14ac:dyDescent="0.3">
      <c r="A8983">
        <v>2.3282887077997671E-3</v>
      </c>
    </row>
    <row r="8984" spans="1:1" x14ac:dyDescent="0.3">
      <c r="A8984">
        <v>2.3282887077997671E-3</v>
      </c>
    </row>
    <row r="8985" spans="1:1" x14ac:dyDescent="0.3">
      <c r="A8985">
        <v>2.3282887077997671E-3</v>
      </c>
    </row>
    <row r="8986" spans="1:1" x14ac:dyDescent="0.3">
      <c r="A8986">
        <v>2.3282887077997671E-3</v>
      </c>
    </row>
    <row r="8987" spans="1:1" x14ac:dyDescent="0.3">
      <c r="A8987">
        <v>2.3282887077997671E-3</v>
      </c>
    </row>
    <row r="8988" spans="1:1" x14ac:dyDescent="0.3">
      <c r="A8988">
        <v>2.3282887077997671E-3</v>
      </c>
    </row>
    <row r="8989" spans="1:1" x14ac:dyDescent="0.3">
      <c r="A8989">
        <v>2.3282887077997671E-3</v>
      </c>
    </row>
    <row r="8990" spans="1:1" x14ac:dyDescent="0.3">
      <c r="A8990">
        <v>2.3282887077997671E-3</v>
      </c>
    </row>
    <row r="8991" spans="1:1" x14ac:dyDescent="0.3">
      <c r="A8991">
        <v>2.3282887077997671E-3</v>
      </c>
    </row>
    <row r="8992" spans="1:1" x14ac:dyDescent="0.3">
      <c r="A8992">
        <v>2.3282887077997671E-3</v>
      </c>
    </row>
    <row r="8993" spans="1:1" x14ac:dyDescent="0.3">
      <c r="A8993">
        <v>2.3282887077997671E-3</v>
      </c>
    </row>
    <row r="8994" spans="1:1" x14ac:dyDescent="0.3">
      <c r="A8994">
        <v>2.3282887077997671E-3</v>
      </c>
    </row>
    <row r="8995" spans="1:1" x14ac:dyDescent="0.3">
      <c r="A8995">
        <v>2.3282887077997671E-3</v>
      </c>
    </row>
    <row r="8996" spans="1:1" x14ac:dyDescent="0.3">
      <c r="A8996">
        <v>2.3282887077997671E-3</v>
      </c>
    </row>
    <row r="8997" spans="1:1" x14ac:dyDescent="0.3">
      <c r="A8997">
        <v>2.3282887077997671E-3</v>
      </c>
    </row>
    <row r="8998" spans="1:1" x14ac:dyDescent="0.3">
      <c r="A8998">
        <v>2.3282887077997671E-3</v>
      </c>
    </row>
    <row r="8999" spans="1:1" x14ac:dyDescent="0.3">
      <c r="A8999">
        <v>2.3282887077997671E-3</v>
      </c>
    </row>
    <row r="9000" spans="1:1" x14ac:dyDescent="0.3">
      <c r="A9000">
        <v>2.3282887077997671E-3</v>
      </c>
    </row>
    <row r="9001" spans="1:1" x14ac:dyDescent="0.3">
      <c r="A9001">
        <v>2.3282887077997671E-3</v>
      </c>
    </row>
    <row r="9002" spans="1:1" x14ac:dyDescent="0.3">
      <c r="A9002">
        <v>2.3282887077997671E-3</v>
      </c>
    </row>
    <row r="9003" spans="1:1" x14ac:dyDescent="0.3">
      <c r="A9003">
        <v>2.3282887077997671E-3</v>
      </c>
    </row>
    <row r="9004" spans="1:1" x14ac:dyDescent="0.3">
      <c r="A9004">
        <v>2.3282887077997671E-3</v>
      </c>
    </row>
    <row r="9005" spans="1:1" x14ac:dyDescent="0.3">
      <c r="A9005">
        <v>2.3282887077997671E-3</v>
      </c>
    </row>
    <row r="9006" spans="1:1" x14ac:dyDescent="0.3">
      <c r="A9006">
        <v>2.3282887077997671E-3</v>
      </c>
    </row>
    <row r="9007" spans="1:1" x14ac:dyDescent="0.3">
      <c r="A9007">
        <v>2.3282887077997671E-3</v>
      </c>
    </row>
    <row r="9008" spans="1:1" x14ac:dyDescent="0.3">
      <c r="A9008">
        <v>2.3282887077997671E-3</v>
      </c>
    </row>
    <row r="9009" spans="1:1" x14ac:dyDescent="0.3">
      <c r="A9009">
        <v>2.3282887077997671E-3</v>
      </c>
    </row>
    <row r="9010" spans="1:1" x14ac:dyDescent="0.3">
      <c r="A9010">
        <v>2.3282887077997671E-3</v>
      </c>
    </row>
    <row r="9011" spans="1:1" x14ac:dyDescent="0.3">
      <c r="A9011">
        <v>2.3282887077997671E-3</v>
      </c>
    </row>
    <row r="9012" spans="1:1" x14ac:dyDescent="0.3">
      <c r="A9012">
        <v>2.3282887077997671E-3</v>
      </c>
    </row>
    <row r="9013" spans="1:1" x14ac:dyDescent="0.3">
      <c r="A9013">
        <v>2.3282887077997671E-3</v>
      </c>
    </row>
    <row r="9014" spans="1:1" x14ac:dyDescent="0.3">
      <c r="A9014">
        <v>2.3282887077997671E-3</v>
      </c>
    </row>
    <row r="9015" spans="1:1" x14ac:dyDescent="0.3">
      <c r="A9015">
        <v>2.3282887077997671E-3</v>
      </c>
    </row>
    <row r="9016" spans="1:1" x14ac:dyDescent="0.3">
      <c r="A9016">
        <v>2.3282887077997671E-3</v>
      </c>
    </row>
    <row r="9017" spans="1:1" x14ac:dyDescent="0.3">
      <c r="A9017">
        <v>2.3282887077997671E-3</v>
      </c>
    </row>
    <row r="9018" spans="1:1" x14ac:dyDescent="0.3">
      <c r="A9018">
        <v>2.3282887077997671E-3</v>
      </c>
    </row>
    <row r="9019" spans="1:1" x14ac:dyDescent="0.3">
      <c r="A9019">
        <v>2.3282887077997671E-3</v>
      </c>
    </row>
    <row r="9020" spans="1:1" x14ac:dyDescent="0.3">
      <c r="A9020">
        <v>2.3282887077997671E-3</v>
      </c>
    </row>
    <row r="9021" spans="1:1" x14ac:dyDescent="0.3">
      <c r="A9021">
        <v>2.3282887077997671E-3</v>
      </c>
    </row>
    <row r="9022" spans="1:1" x14ac:dyDescent="0.3">
      <c r="A9022">
        <v>2.3282887077997671E-3</v>
      </c>
    </row>
    <row r="9023" spans="1:1" x14ac:dyDescent="0.3">
      <c r="A9023">
        <v>2.3282887077997671E-3</v>
      </c>
    </row>
    <row r="9024" spans="1:1" x14ac:dyDescent="0.3">
      <c r="A9024">
        <v>2.3282887077997671E-3</v>
      </c>
    </row>
    <row r="9025" spans="1:1" x14ac:dyDescent="0.3">
      <c r="A9025">
        <v>2.3282887077997671E-3</v>
      </c>
    </row>
    <row r="9026" spans="1:1" x14ac:dyDescent="0.3">
      <c r="A9026">
        <v>2.3282887077997671E-3</v>
      </c>
    </row>
    <row r="9027" spans="1:1" x14ac:dyDescent="0.3">
      <c r="A9027">
        <v>2.3282887077997671E-3</v>
      </c>
    </row>
    <row r="9028" spans="1:1" x14ac:dyDescent="0.3">
      <c r="A9028">
        <v>2.3282887077997671E-3</v>
      </c>
    </row>
    <row r="9029" spans="1:1" x14ac:dyDescent="0.3">
      <c r="A9029">
        <v>2.3282887077997671E-3</v>
      </c>
    </row>
    <row r="9030" spans="1:1" x14ac:dyDescent="0.3">
      <c r="A9030">
        <v>2.3282887077997671E-3</v>
      </c>
    </row>
    <row r="9031" spans="1:1" x14ac:dyDescent="0.3">
      <c r="A9031">
        <v>2.3282887077997671E-3</v>
      </c>
    </row>
    <row r="9032" spans="1:1" x14ac:dyDescent="0.3">
      <c r="A9032">
        <v>2.3282887077997671E-3</v>
      </c>
    </row>
    <row r="9033" spans="1:1" x14ac:dyDescent="0.3">
      <c r="A9033">
        <v>2.3282887077997671E-3</v>
      </c>
    </row>
    <row r="9034" spans="1:1" x14ac:dyDescent="0.3">
      <c r="A9034">
        <v>2.3282887077997671E-3</v>
      </c>
    </row>
    <row r="9035" spans="1:1" x14ac:dyDescent="0.3">
      <c r="A9035">
        <v>2.3282887077997671E-3</v>
      </c>
    </row>
    <row r="9036" spans="1:1" x14ac:dyDescent="0.3">
      <c r="A9036">
        <v>2.3282887077997671E-3</v>
      </c>
    </row>
    <row r="9037" spans="1:1" x14ac:dyDescent="0.3">
      <c r="A9037">
        <v>2.3282887077997671E-3</v>
      </c>
    </row>
    <row r="9038" spans="1:1" x14ac:dyDescent="0.3">
      <c r="A9038">
        <v>2.3282887077997671E-3</v>
      </c>
    </row>
    <row r="9039" spans="1:1" x14ac:dyDescent="0.3">
      <c r="A9039">
        <v>2.3282887077997671E-3</v>
      </c>
    </row>
    <row r="9040" spans="1:1" x14ac:dyDescent="0.3">
      <c r="A9040">
        <v>2.3282887077997671E-3</v>
      </c>
    </row>
    <row r="9041" spans="1:1" x14ac:dyDescent="0.3">
      <c r="A9041">
        <v>2.3282887077997671E-3</v>
      </c>
    </row>
    <row r="9042" spans="1:1" x14ac:dyDescent="0.3">
      <c r="A9042">
        <v>2.3282887077997671E-3</v>
      </c>
    </row>
    <row r="9043" spans="1:1" x14ac:dyDescent="0.3">
      <c r="A9043">
        <v>2.3282887077997671E-3</v>
      </c>
    </row>
    <row r="9044" spans="1:1" x14ac:dyDescent="0.3">
      <c r="A9044">
        <v>2.3282887077997671E-3</v>
      </c>
    </row>
    <row r="9045" spans="1:1" x14ac:dyDescent="0.3">
      <c r="A9045">
        <v>2.3282887077997671E-3</v>
      </c>
    </row>
    <row r="9046" spans="1:1" x14ac:dyDescent="0.3">
      <c r="A9046">
        <v>2.3282887077997671E-3</v>
      </c>
    </row>
    <row r="9047" spans="1:1" x14ac:dyDescent="0.3">
      <c r="A9047">
        <v>2.3282887077997671E-3</v>
      </c>
    </row>
    <row r="9048" spans="1:1" x14ac:dyDescent="0.3">
      <c r="A9048">
        <v>2.3282887077997671E-3</v>
      </c>
    </row>
    <row r="9049" spans="1:1" x14ac:dyDescent="0.3">
      <c r="A9049">
        <v>2.3282887077997671E-3</v>
      </c>
    </row>
    <row r="9050" spans="1:1" x14ac:dyDescent="0.3">
      <c r="A9050">
        <v>2.3282887077997671E-3</v>
      </c>
    </row>
    <row r="9051" spans="1:1" x14ac:dyDescent="0.3">
      <c r="A9051">
        <v>2.3282887077997671E-3</v>
      </c>
    </row>
    <row r="9052" spans="1:1" x14ac:dyDescent="0.3">
      <c r="A9052">
        <v>2.3282887077997671E-3</v>
      </c>
    </row>
    <row r="9053" spans="1:1" x14ac:dyDescent="0.3">
      <c r="A9053">
        <v>2.3282887077997671E-3</v>
      </c>
    </row>
    <row r="9054" spans="1:1" x14ac:dyDescent="0.3">
      <c r="A9054">
        <v>2.3282887077997671E-3</v>
      </c>
    </row>
    <row r="9055" spans="1:1" x14ac:dyDescent="0.3">
      <c r="A9055">
        <v>2.3282887077997671E-3</v>
      </c>
    </row>
    <row r="9056" spans="1:1" x14ac:dyDescent="0.3">
      <c r="A9056">
        <v>2.3282887077997671E-3</v>
      </c>
    </row>
    <row r="9057" spans="1:1" x14ac:dyDescent="0.3">
      <c r="A9057">
        <v>2.3282887077997671E-3</v>
      </c>
    </row>
    <row r="9058" spans="1:1" x14ac:dyDescent="0.3">
      <c r="A9058">
        <v>2.3282887077997671E-3</v>
      </c>
    </row>
    <row r="9059" spans="1:1" x14ac:dyDescent="0.3">
      <c r="A9059">
        <v>2.3282887077997671E-3</v>
      </c>
    </row>
    <row r="9060" spans="1:1" x14ac:dyDescent="0.3">
      <c r="A9060">
        <v>2.3282887077997671E-3</v>
      </c>
    </row>
    <row r="9061" spans="1:1" x14ac:dyDescent="0.3">
      <c r="A9061">
        <v>2.3282887077997671E-3</v>
      </c>
    </row>
    <row r="9062" spans="1:1" x14ac:dyDescent="0.3">
      <c r="A9062">
        <v>2.3282887077997671E-3</v>
      </c>
    </row>
    <row r="9063" spans="1:1" x14ac:dyDescent="0.3">
      <c r="A9063">
        <v>2.3282887077997671E-3</v>
      </c>
    </row>
    <row r="9064" spans="1:1" x14ac:dyDescent="0.3">
      <c r="A9064">
        <v>2.3282887077997671E-3</v>
      </c>
    </row>
    <row r="9065" spans="1:1" x14ac:dyDescent="0.3">
      <c r="A9065">
        <v>2.3282887077997671E-3</v>
      </c>
    </row>
    <row r="9066" spans="1:1" x14ac:dyDescent="0.3">
      <c r="A9066">
        <v>2.3282887077997671E-3</v>
      </c>
    </row>
    <row r="9067" spans="1:1" x14ac:dyDescent="0.3">
      <c r="A9067">
        <v>2.3282887077997671E-3</v>
      </c>
    </row>
    <row r="9068" spans="1:1" x14ac:dyDescent="0.3">
      <c r="A9068">
        <v>2.3282887077997671E-3</v>
      </c>
    </row>
    <row r="9069" spans="1:1" x14ac:dyDescent="0.3">
      <c r="A9069">
        <v>2.3282887077997671E-3</v>
      </c>
    </row>
    <row r="9070" spans="1:1" x14ac:dyDescent="0.3">
      <c r="A9070">
        <v>2.3282887077997671E-3</v>
      </c>
    </row>
    <row r="9071" spans="1:1" x14ac:dyDescent="0.3">
      <c r="A9071">
        <v>2.3282887077997671E-3</v>
      </c>
    </row>
    <row r="9072" spans="1:1" x14ac:dyDescent="0.3">
      <c r="A9072">
        <v>2.3282887077997671E-3</v>
      </c>
    </row>
    <row r="9073" spans="1:1" x14ac:dyDescent="0.3">
      <c r="A9073">
        <v>2.3282887077997671E-3</v>
      </c>
    </row>
    <row r="9074" spans="1:1" x14ac:dyDescent="0.3">
      <c r="A9074">
        <v>2.3282887077997671E-3</v>
      </c>
    </row>
    <row r="9075" spans="1:1" x14ac:dyDescent="0.3">
      <c r="A9075">
        <v>2.3282887077997671E-3</v>
      </c>
    </row>
    <row r="9076" spans="1:1" x14ac:dyDescent="0.3">
      <c r="A9076">
        <v>2.3282887077997671E-3</v>
      </c>
    </row>
    <row r="9077" spans="1:1" x14ac:dyDescent="0.3">
      <c r="A9077">
        <v>2.3282887077997671E-3</v>
      </c>
    </row>
    <row r="9078" spans="1:1" x14ac:dyDescent="0.3">
      <c r="A9078">
        <v>2.3282887077997671E-3</v>
      </c>
    </row>
    <row r="9079" spans="1:1" x14ac:dyDescent="0.3">
      <c r="A9079">
        <v>2.3282887077997671E-3</v>
      </c>
    </row>
    <row r="9080" spans="1:1" x14ac:dyDescent="0.3">
      <c r="A9080">
        <v>2.3282887077997671E-3</v>
      </c>
    </row>
    <row r="9081" spans="1:1" x14ac:dyDescent="0.3">
      <c r="A9081">
        <v>2.3282887077997671E-3</v>
      </c>
    </row>
    <row r="9082" spans="1:1" x14ac:dyDescent="0.3">
      <c r="A9082">
        <v>2.3282887077997671E-3</v>
      </c>
    </row>
    <row r="9083" spans="1:1" x14ac:dyDescent="0.3">
      <c r="A9083">
        <v>2.3282887077997671E-3</v>
      </c>
    </row>
    <row r="9084" spans="1:1" x14ac:dyDescent="0.3">
      <c r="A9084">
        <v>2.3282887077997671E-3</v>
      </c>
    </row>
    <row r="9085" spans="1:1" x14ac:dyDescent="0.3">
      <c r="A9085">
        <v>2.3282887077997671E-3</v>
      </c>
    </row>
    <row r="9086" spans="1:1" x14ac:dyDescent="0.3">
      <c r="A9086">
        <v>2.3282887077997671E-3</v>
      </c>
    </row>
    <row r="9087" spans="1:1" x14ac:dyDescent="0.3">
      <c r="A9087">
        <v>2.3282887077997671E-3</v>
      </c>
    </row>
    <row r="9088" spans="1:1" x14ac:dyDescent="0.3">
      <c r="A9088">
        <v>2.3282887077997671E-3</v>
      </c>
    </row>
    <row r="9089" spans="1:1" x14ac:dyDescent="0.3">
      <c r="A9089">
        <v>2.3282887077997671E-3</v>
      </c>
    </row>
    <row r="9090" spans="1:1" x14ac:dyDescent="0.3">
      <c r="A9090">
        <v>2.3282887077997671E-3</v>
      </c>
    </row>
    <row r="9091" spans="1:1" x14ac:dyDescent="0.3">
      <c r="A9091">
        <v>2.3282887077997671E-3</v>
      </c>
    </row>
    <row r="9092" spans="1:1" x14ac:dyDescent="0.3">
      <c r="A9092">
        <v>2.3282887077997671E-3</v>
      </c>
    </row>
    <row r="9093" spans="1:1" x14ac:dyDescent="0.3">
      <c r="A9093">
        <v>2.3282887077997671E-3</v>
      </c>
    </row>
    <row r="9094" spans="1:1" x14ac:dyDescent="0.3">
      <c r="A9094">
        <v>2.3282887077997671E-3</v>
      </c>
    </row>
    <row r="9095" spans="1:1" x14ac:dyDescent="0.3">
      <c r="A9095">
        <v>2.3282887077997671E-3</v>
      </c>
    </row>
    <row r="9096" spans="1:1" x14ac:dyDescent="0.3">
      <c r="A9096">
        <v>2.3282887077997671E-3</v>
      </c>
    </row>
    <row r="9097" spans="1:1" x14ac:dyDescent="0.3">
      <c r="A9097">
        <v>2.3282887077997671E-3</v>
      </c>
    </row>
    <row r="9098" spans="1:1" x14ac:dyDescent="0.3">
      <c r="A9098">
        <v>2.3282887077997671E-3</v>
      </c>
    </row>
    <row r="9099" spans="1:1" x14ac:dyDescent="0.3">
      <c r="A9099">
        <v>2.3282887077997671E-3</v>
      </c>
    </row>
    <row r="9100" spans="1:1" x14ac:dyDescent="0.3">
      <c r="A9100">
        <v>2.3282887077997671E-3</v>
      </c>
    </row>
    <row r="9101" spans="1:1" x14ac:dyDescent="0.3">
      <c r="A9101">
        <v>2.3282887077997671E-3</v>
      </c>
    </row>
    <row r="9102" spans="1:1" x14ac:dyDescent="0.3">
      <c r="A9102">
        <v>2.3282887077997671E-3</v>
      </c>
    </row>
    <row r="9103" spans="1:1" x14ac:dyDescent="0.3">
      <c r="A9103">
        <v>2.3282887077997671E-3</v>
      </c>
    </row>
    <row r="9104" spans="1:1" x14ac:dyDescent="0.3">
      <c r="A9104">
        <v>2.3282887077997671E-3</v>
      </c>
    </row>
    <row r="9105" spans="1:1" x14ac:dyDescent="0.3">
      <c r="A9105">
        <v>2.3282887077997671E-3</v>
      </c>
    </row>
    <row r="9106" spans="1:1" x14ac:dyDescent="0.3">
      <c r="A9106">
        <v>2.3282887077997671E-3</v>
      </c>
    </row>
    <row r="9107" spans="1:1" x14ac:dyDescent="0.3">
      <c r="A9107">
        <v>2.3282887077997671E-3</v>
      </c>
    </row>
    <row r="9108" spans="1:1" x14ac:dyDescent="0.3">
      <c r="A9108">
        <v>2.3282887077997671E-3</v>
      </c>
    </row>
    <row r="9109" spans="1:1" x14ac:dyDescent="0.3">
      <c r="A9109">
        <v>2.3282887077997671E-3</v>
      </c>
    </row>
    <row r="9110" spans="1:1" x14ac:dyDescent="0.3">
      <c r="A9110">
        <v>2.3282887077997671E-3</v>
      </c>
    </row>
    <row r="9111" spans="1:1" x14ac:dyDescent="0.3">
      <c r="A9111">
        <v>2.3282887077997671E-3</v>
      </c>
    </row>
    <row r="9112" spans="1:1" x14ac:dyDescent="0.3">
      <c r="A9112">
        <v>2.3282887077997671E-3</v>
      </c>
    </row>
    <row r="9113" spans="1:1" x14ac:dyDescent="0.3">
      <c r="A9113">
        <v>2.3282887077997671E-3</v>
      </c>
    </row>
    <row r="9114" spans="1:1" x14ac:dyDescent="0.3">
      <c r="A9114">
        <v>2.3282887077997671E-3</v>
      </c>
    </row>
    <row r="9115" spans="1:1" x14ac:dyDescent="0.3">
      <c r="A9115">
        <v>2.3282887077997671E-3</v>
      </c>
    </row>
    <row r="9116" spans="1:1" x14ac:dyDescent="0.3">
      <c r="A9116">
        <v>2.3282887077997671E-3</v>
      </c>
    </row>
    <row r="9117" spans="1:1" x14ac:dyDescent="0.3">
      <c r="A9117">
        <v>2.3282887077997671E-3</v>
      </c>
    </row>
    <row r="9118" spans="1:1" x14ac:dyDescent="0.3">
      <c r="A9118">
        <v>2.3282887077997671E-3</v>
      </c>
    </row>
    <row r="9119" spans="1:1" x14ac:dyDescent="0.3">
      <c r="A9119">
        <v>2.3282887077997671E-3</v>
      </c>
    </row>
    <row r="9120" spans="1:1" x14ac:dyDescent="0.3">
      <c r="A9120">
        <v>2.3282887077997671E-3</v>
      </c>
    </row>
    <row r="9121" spans="1:1" x14ac:dyDescent="0.3">
      <c r="A9121">
        <v>2.3282887077997671E-3</v>
      </c>
    </row>
    <row r="9122" spans="1:1" x14ac:dyDescent="0.3">
      <c r="A9122">
        <v>2.3282887077997671E-3</v>
      </c>
    </row>
    <row r="9123" spans="1:1" x14ac:dyDescent="0.3">
      <c r="A9123">
        <v>2.3282887077997671E-3</v>
      </c>
    </row>
    <row r="9124" spans="1:1" x14ac:dyDescent="0.3">
      <c r="A9124">
        <v>2.3282887077997671E-3</v>
      </c>
    </row>
    <row r="9125" spans="1:1" x14ac:dyDescent="0.3">
      <c r="A9125">
        <v>2.3282887077997671E-3</v>
      </c>
    </row>
    <row r="9126" spans="1:1" x14ac:dyDescent="0.3">
      <c r="A9126">
        <v>2.3282887077997671E-3</v>
      </c>
    </row>
    <row r="9127" spans="1:1" x14ac:dyDescent="0.3">
      <c r="A9127">
        <v>2.3282887077997671E-3</v>
      </c>
    </row>
    <row r="9128" spans="1:1" x14ac:dyDescent="0.3">
      <c r="A9128">
        <v>2.3282887077997671E-3</v>
      </c>
    </row>
    <row r="9129" spans="1:1" x14ac:dyDescent="0.3">
      <c r="A9129">
        <v>2.3282887077997671E-3</v>
      </c>
    </row>
    <row r="9130" spans="1:1" x14ac:dyDescent="0.3">
      <c r="A9130">
        <v>2.3282887077997671E-3</v>
      </c>
    </row>
    <row r="9131" spans="1:1" x14ac:dyDescent="0.3">
      <c r="A9131">
        <v>2.3282887077997671E-3</v>
      </c>
    </row>
    <row r="9132" spans="1:1" x14ac:dyDescent="0.3">
      <c r="A9132">
        <v>2.3282887077997671E-3</v>
      </c>
    </row>
    <row r="9133" spans="1:1" x14ac:dyDescent="0.3">
      <c r="A9133">
        <v>2.3282887077997671E-3</v>
      </c>
    </row>
    <row r="9134" spans="1:1" x14ac:dyDescent="0.3">
      <c r="A9134">
        <v>2.3282887077997671E-3</v>
      </c>
    </row>
    <row r="9135" spans="1:1" x14ac:dyDescent="0.3">
      <c r="A9135">
        <v>2.3282887077997671E-3</v>
      </c>
    </row>
    <row r="9136" spans="1:1" x14ac:dyDescent="0.3">
      <c r="A9136">
        <v>2.3282887077997671E-3</v>
      </c>
    </row>
    <row r="9137" spans="1:1" x14ac:dyDescent="0.3">
      <c r="A9137">
        <v>2.3282887077997671E-3</v>
      </c>
    </row>
    <row r="9138" spans="1:1" x14ac:dyDescent="0.3">
      <c r="A9138">
        <v>2.3282887077997671E-3</v>
      </c>
    </row>
    <row r="9139" spans="1:1" x14ac:dyDescent="0.3">
      <c r="A9139">
        <v>2.3282887077997671E-3</v>
      </c>
    </row>
    <row r="9140" spans="1:1" x14ac:dyDescent="0.3">
      <c r="A9140">
        <v>2.3282887077997671E-3</v>
      </c>
    </row>
    <row r="9141" spans="1:1" x14ac:dyDescent="0.3">
      <c r="A9141">
        <v>2.3282887077997671E-3</v>
      </c>
    </row>
    <row r="9142" spans="1:1" x14ac:dyDescent="0.3">
      <c r="A9142">
        <v>2.3282887077997671E-3</v>
      </c>
    </row>
    <row r="9143" spans="1:1" x14ac:dyDescent="0.3">
      <c r="A9143">
        <v>2.3282887077997671E-3</v>
      </c>
    </row>
    <row r="9144" spans="1:1" x14ac:dyDescent="0.3">
      <c r="A9144">
        <v>2.3282887077997671E-3</v>
      </c>
    </row>
    <row r="9145" spans="1:1" x14ac:dyDescent="0.3">
      <c r="A9145">
        <v>2.3282887077997671E-3</v>
      </c>
    </row>
    <row r="9146" spans="1:1" x14ac:dyDescent="0.3">
      <c r="A9146">
        <v>2.3282887077997671E-3</v>
      </c>
    </row>
    <row r="9147" spans="1:1" x14ac:dyDescent="0.3">
      <c r="A9147">
        <v>2.3282887077997671E-3</v>
      </c>
    </row>
    <row r="9148" spans="1:1" x14ac:dyDescent="0.3">
      <c r="A9148">
        <v>2.3282887077997671E-3</v>
      </c>
    </row>
    <row r="9149" spans="1:1" x14ac:dyDescent="0.3">
      <c r="A9149">
        <v>2.3282887077997671E-3</v>
      </c>
    </row>
    <row r="9150" spans="1:1" x14ac:dyDescent="0.3">
      <c r="A9150">
        <v>2.3282887077997671E-3</v>
      </c>
    </row>
    <row r="9151" spans="1:1" x14ac:dyDescent="0.3">
      <c r="A9151">
        <v>2.3282887077997671E-3</v>
      </c>
    </row>
    <row r="9152" spans="1:1" x14ac:dyDescent="0.3">
      <c r="A9152">
        <v>2.3282887077997671E-3</v>
      </c>
    </row>
    <row r="9153" spans="1:1" x14ac:dyDescent="0.3">
      <c r="A9153">
        <v>2.3282887077997671E-3</v>
      </c>
    </row>
    <row r="9154" spans="1:1" x14ac:dyDescent="0.3">
      <c r="A9154">
        <v>2.3282887077997671E-3</v>
      </c>
    </row>
    <row r="9155" spans="1:1" x14ac:dyDescent="0.3">
      <c r="A9155">
        <v>2.3282887077997671E-3</v>
      </c>
    </row>
    <row r="9156" spans="1:1" x14ac:dyDescent="0.3">
      <c r="A9156">
        <v>2.3282887077997671E-3</v>
      </c>
    </row>
    <row r="9157" spans="1:1" x14ac:dyDescent="0.3">
      <c r="A9157">
        <v>2.3282887077997671E-3</v>
      </c>
    </row>
    <row r="9158" spans="1:1" x14ac:dyDescent="0.3">
      <c r="A9158">
        <v>2.3282887077997671E-3</v>
      </c>
    </row>
    <row r="9159" spans="1:1" x14ac:dyDescent="0.3">
      <c r="A9159">
        <v>2.3282887077997671E-3</v>
      </c>
    </row>
    <row r="9160" spans="1:1" x14ac:dyDescent="0.3">
      <c r="A9160">
        <v>1.1641443538998836E-3</v>
      </c>
    </row>
    <row r="9161" spans="1:1" x14ac:dyDescent="0.3">
      <c r="A9161">
        <v>1.1641443538998836E-3</v>
      </c>
    </row>
    <row r="9162" spans="1:1" x14ac:dyDescent="0.3">
      <c r="A9162">
        <v>1.1641443538998836E-3</v>
      </c>
    </row>
    <row r="9163" spans="1:1" x14ac:dyDescent="0.3">
      <c r="A9163">
        <v>1.1641443538998836E-3</v>
      </c>
    </row>
    <row r="9164" spans="1:1" x14ac:dyDescent="0.3">
      <c r="A9164">
        <v>1.1641443538998836E-3</v>
      </c>
    </row>
    <row r="9165" spans="1:1" x14ac:dyDescent="0.3">
      <c r="A9165">
        <v>1.1641443538998836E-3</v>
      </c>
    </row>
    <row r="9166" spans="1:1" x14ac:dyDescent="0.3">
      <c r="A9166">
        <v>1.1641443538998836E-3</v>
      </c>
    </row>
    <row r="9167" spans="1:1" x14ac:dyDescent="0.3">
      <c r="A9167">
        <v>1.1641443538998836E-3</v>
      </c>
    </row>
    <row r="9168" spans="1:1" x14ac:dyDescent="0.3">
      <c r="A9168">
        <v>1.1641443538998836E-3</v>
      </c>
    </row>
    <row r="9169" spans="1:1" x14ac:dyDescent="0.3">
      <c r="A9169">
        <v>1.1641443538998836E-3</v>
      </c>
    </row>
    <row r="9170" spans="1:1" x14ac:dyDescent="0.3">
      <c r="A9170">
        <v>1.1641443538998836E-3</v>
      </c>
    </row>
    <row r="9171" spans="1:1" x14ac:dyDescent="0.3">
      <c r="A9171">
        <v>1.1641443538998836E-3</v>
      </c>
    </row>
    <row r="9172" spans="1:1" x14ac:dyDescent="0.3">
      <c r="A9172">
        <v>1.1641443538998836E-3</v>
      </c>
    </row>
    <row r="9173" spans="1:1" x14ac:dyDescent="0.3">
      <c r="A9173">
        <v>1.1641443538998836E-3</v>
      </c>
    </row>
    <row r="9174" spans="1:1" x14ac:dyDescent="0.3">
      <c r="A9174">
        <v>1.1641443538998836E-3</v>
      </c>
    </row>
    <row r="9175" spans="1:1" x14ac:dyDescent="0.3">
      <c r="A9175">
        <v>1.1641443538998836E-3</v>
      </c>
    </row>
    <row r="9176" spans="1:1" x14ac:dyDescent="0.3">
      <c r="A9176">
        <v>1.1641443538998836E-3</v>
      </c>
    </row>
    <row r="9177" spans="1:1" x14ac:dyDescent="0.3">
      <c r="A9177">
        <v>1.1641443538998836E-3</v>
      </c>
    </row>
    <row r="9178" spans="1:1" x14ac:dyDescent="0.3">
      <c r="A9178">
        <v>1.1641443538998836E-3</v>
      </c>
    </row>
    <row r="9179" spans="1:1" x14ac:dyDescent="0.3">
      <c r="A9179">
        <v>1.1641443538998836E-3</v>
      </c>
    </row>
    <row r="9180" spans="1:1" x14ac:dyDescent="0.3">
      <c r="A9180">
        <v>1.1641443538998836E-3</v>
      </c>
    </row>
    <row r="9181" spans="1:1" x14ac:dyDescent="0.3">
      <c r="A9181">
        <v>1.1641443538998836E-3</v>
      </c>
    </row>
    <row r="9182" spans="1:1" x14ac:dyDescent="0.3">
      <c r="A9182">
        <v>1.1641443538998836E-3</v>
      </c>
    </row>
    <row r="9183" spans="1:1" x14ac:dyDescent="0.3">
      <c r="A9183">
        <v>1.1641443538998836E-3</v>
      </c>
    </row>
    <row r="9184" spans="1:1" x14ac:dyDescent="0.3">
      <c r="A9184">
        <v>1.1641443538998836E-3</v>
      </c>
    </row>
    <row r="9185" spans="1:1" x14ac:dyDescent="0.3">
      <c r="A9185">
        <v>1.1641443538998836E-3</v>
      </c>
    </row>
    <row r="9186" spans="1:1" x14ac:dyDescent="0.3">
      <c r="A9186">
        <v>1.1641443538998836E-3</v>
      </c>
    </row>
    <row r="9187" spans="1:1" x14ac:dyDescent="0.3">
      <c r="A9187">
        <v>1.1641443538998836E-3</v>
      </c>
    </row>
    <row r="9188" spans="1:1" x14ac:dyDescent="0.3">
      <c r="A9188">
        <v>1.1641443538998836E-3</v>
      </c>
    </row>
    <row r="9189" spans="1:1" x14ac:dyDescent="0.3">
      <c r="A9189">
        <v>1.1641443538998836E-3</v>
      </c>
    </row>
    <row r="9190" spans="1:1" x14ac:dyDescent="0.3">
      <c r="A9190">
        <v>1.1641443538998836E-3</v>
      </c>
    </row>
    <row r="9191" spans="1:1" x14ac:dyDescent="0.3">
      <c r="A9191">
        <v>1.1641443538998836E-3</v>
      </c>
    </row>
    <row r="9192" spans="1:1" x14ac:dyDescent="0.3">
      <c r="A9192">
        <v>1.1641443538998836E-3</v>
      </c>
    </row>
    <row r="9193" spans="1:1" x14ac:dyDescent="0.3">
      <c r="A9193">
        <v>1.1641443538998836E-3</v>
      </c>
    </row>
    <row r="9194" spans="1:1" x14ac:dyDescent="0.3">
      <c r="A9194">
        <v>1.1641443538998836E-3</v>
      </c>
    </row>
    <row r="9195" spans="1:1" x14ac:dyDescent="0.3">
      <c r="A9195">
        <v>1.1641443538998836E-3</v>
      </c>
    </row>
    <row r="9196" spans="1:1" x14ac:dyDescent="0.3">
      <c r="A9196">
        <v>1.1641443538998836E-3</v>
      </c>
    </row>
    <row r="9197" spans="1:1" x14ac:dyDescent="0.3">
      <c r="A9197">
        <v>1.1641443538998836E-3</v>
      </c>
    </row>
    <row r="9198" spans="1:1" x14ac:dyDescent="0.3">
      <c r="A9198">
        <v>1.1641443538998836E-3</v>
      </c>
    </row>
    <row r="9199" spans="1:1" x14ac:dyDescent="0.3">
      <c r="A9199">
        <v>1.1641443538998836E-3</v>
      </c>
    </row>
    <row r="9200" spans="1:1" x14ac:dyDescent="0.3">
      <c r="A9200">
        <v>1.1641443538998836E-3</v>
      </c>
    </row>
    <row r="9201" spans="1:1" x14ac:dyDescent="0.3">
      <c r="A9201">
        <v>1.1641443538998836E-3</v>
      </c>
    </row>
    <row r="9202" spans="1:1" x14ac:dyDescent="0.3">
      <c r="A9202">
        <v>1.1641443538998836E-3</v>
      </c>
    </row>
    <row r="9203" spans="1:1" x14ac:dyDescent="0.3">
      <c r="A9203">
        <v>1.1641443538998836E-3</v>
      </c>
    </row>
    <row r="9204" spans="1:1" x14ac:dyDescent="0.3">
      <c r="A9204">
        <v>1.1641443538998836E-3</v>
      </c>
    </row>
    <row r="9205" spans="1:1" x14ac:dyDescent="0.3">
      <c r="A9205">
        <v>1.1641443538998836E-3</v>
      </c>
    </row>
    <row r="9206" spans="1:1" x14ac:dyDescent="0.3">
      <c r="A9206">
        <v>1.1641443538998836E-3</v>
      </c>
    </row>
    <row r="9207" spans="1:1" x14ac:dyDescent="0.3">
      <c r="A9207">
        <v>1.1641443538998836E-3</v>
      </c>
    </row>
    <row r="9208" spans="1:1" x14ac:dyDescent="0.3">
      <c r="A9208">
        <v>1.1641443538998836E-3</v>
      </c>
    </row>
    <row r="9209" spans="1:1" x14ac:dyDescent="0.3">
      <c r="A9209">
        <v>1.1641443538998836E-3</v>
      </c>
    </row>
    <row r="9210" spans="1:1" x14ac:dyDescent="0.3">
      <c r="A9210">
        <v>1.1641443538998836E-3</v>
      </c>
    </row>
    <row r="9211" spans="1:1" x14ac:dyDescent="0.3">
      <c r="A9211">
        <v>1.1641443538998836E-3</v>
      </c>
    </row>
    <row r="9212" spans="1:1" x14ac:dyDescent="0.3">
      <c r="A9212">
        <v>1.1641443538998836E-3</v>
      </c>
    </row>
    <row r="9213" spans="1:1" x14ac:dyDescent="0.3">
      <c r="A9213">
        <v>1.1641443538998836E-3</v>
      </c>
    </row>
    <row r="9214" spans="1:1" x14ac:dyDescent="0.3">
      <c r="A9214">
        <v>1.1641443538998836E-3</v>
      </c>
    </row>
    <row r="9215" spans="1:1" x14ac:dyDescent="0.3">
      <c r="A9215">
        <v>1.1641443538998836E-3</v>
      </c>
    </row>
    <row r="9216" spans="1:1" x14ac:dyDescent="0.3">
      <c r="A9216">
        <v>1.1641443538998836E-3</v>
      </c>
    </row>
    <row r="9217" spans="1:1" x14ac:dyDescent="0.3">
      <c r="A9217">
        <v>1.1641443538998836E-3</v>
      </c>
    </row>
    <row r="9218" spans="1:1" x14ac:dyDescent="0.3">
      <c r="A9218">
        <v>1.1641443538998836E-3</v>
      </c>
    </row>
    <row r="9219" spans="1:1" x14ac:dyDescent="0.3">
      <c r="A9219">
        <v>1.1641443538998836E-3</v>
      </c>
    </row>
    <row r="9220" spans="1:1" x14ac:dyDescent="0.3">
      <c r="A9220">
        <v>1.1641443538998836E-3</v>
      </c>
    </row>
    <row r="9221" spans="1:1" x14ac:dyDescent="0.3">
      <c r="A9221">
        <v>1.1641443538998836E-3</v>
      </c>
    </row>
    <row r="9222" spans="1:1" x14ac:dyDescent="0.3">
      <c r="A9222">
        <v>1.1641443538998836E-3</v>
      </c>
    </row>
    <row r="9223" spans="1:1" x14ac:dyDescent="0.3">
      <c r="A9223">
        <v>1.1641443538998836E-3</v>
      </c>
    </row>
    <row r="9224" spans="1:1" x14ac:dyDescent="0.3">
      <c r="A9224">
        <v>1.1641443538998836E-3</v>
      </c>
    </row>
    <row r="9225" spans="1:1" x14ac:dyDescent="0.3">
      <c r="A9225">
        <v>1.1641443538998836E-3</v>
      </c>
    </row>
    <row r="9226" spans="1:1" x14ac:dyDescent="0.3">
      <c r="A9226">
        <v>1.1641443538998836E-3</v>
      </c>
    </row>
    <row r="9227" spans="1:1" x14ac:dyDescent="0.3">
      <c r="A9227">
        <v>1.1641443538998836E-3</v>
      </c>
    </row>
    <row r="9228" spans="1:1" x14ac:dyDescent="0.3">
      <c r="A9228">
        <v>1.1641443538998836E-3</v>
      </c>
    </row>
    <row r="9229" spans="1:1" x14ac:dyDescent="0.3">
      <c r="A9229">
        <v>1.1641443538998836E-3</v>
      </c>
    </row>
    <row r="9230" spans="1:1" x14ac:dyDescent="0.3">
      <c r="A9230">
        <v>1.1641443538998836E-3</v>
      </c>
    </row>
    <row r="9231" spans="1:1" x14ac:dyDescent="0.3">
      <c r="A9231">
        <v>1.1641443538998836E-3</v>
      </c>
    </row>
    <row r="9232" spans="1:1" x14ac:dyDescent="0.3">
      <c r="A9232">
        <v>1.1641443538998836E-3</v>
      </c>
    </row>
    <row r="9233" spans="1:1" x14ac:dyDescent="0.3">
      <c r="A9233">
        <v>1.1641443538998836E-3</v>
      </c>
    </row>
    <row r="9234" spans="1:1" x14ac:dyDescent="0.3">
      <c r="A9234">
        <v>1.1641443538998836E-3</v>
      </c>
    </row>
    <row r="9235" spans="1:1" x14ac:dyDescent="0.3">
      <c r="A9235">
        <v>1.1641443538998836E-3</v>
      </c>
    </row>
    <row r="9236" spans="1:1" x14ac:dyDescent="0.3">
      <c r="A9236">
        <v>1.1641443538998836E-3</v>
      </c>
    </row>
    <row r="9237" spans="1:1" x14ac:dyDescent="0.3">
      <c r="A9237">
        <v>1.1641443538998836E-3</v>
      </c>
    </row>
    <row r="9238" spans="1:1" x14ac:dyDescent="0.3">
      <c r="A9238">
        <v>1.1641443538998836E-3</v>
      </c>
    </row>
    <row r="9239" spans="1:1" x14ac:dyDescent="0.3">
      <c r="A9239">
        <v>1.1641443538998836E-3</v>
      </c>
    </row>
    <row r="9240" spans="1:1" x14ac:dyDescent="0.3">
      <c r="A9240">
        <v>1.1641443538998836E-3</v>
      </c>
    </row>
    <row r="9241" spans="1:1" x14ac:dyDescent="0.3">
      <c r="A9241">
        <v>1.1641443538998836E-3</v>
      </c>
    </row>
    <row r="9242" spans="1:1" x14ac:dyDescent="0.3">
      <c r="A9242">
        <v>1.1641443538998836E-3</v>
      </c>
    </row>
    <row r="9243" spans="1:1" x14ac:dyDescent="0.3">
      <c r="A9243">
        <v>1.1641443538998836E-3</v>
      </c>
    </row>
    <row r="9244" spans="1:1" x14ac:dyDescent="0.3">
      <c r="A9244">
        <v>1.1641443538998836E-3</v>
      </c>
    </row>
    <row r="9245" spans="1:1" x14ac:dyDescent="0.3">
      <c r="A9245">
        <v>1.1641443538998836E-3</v>
      </c>
    </row>
    <row r="9246" spans="1:1" x14ac:dyDescent="0.3">
      <c r="A9246">
        <v>1.1641443538998836E-3</v>
      </c>
    </row>
    <row r="9247" spans="1:1" x14ac:dyDescent="0.3">
      <c r="A9247">
        <v>1.1641443538998836E-3</v>
      </c>
    </row>
    <row r="9248" spans="1:1" x14ac:dyDescent="0.3">
      <c r="A9248">
        <v>1.1641443538998836E-3</v>
      </c>
    </row>
    <row r="9249" spans="1:1" x14ac:dyDescent="0.3">
      <c r="A9249">
        <v>1.1641443538998836E-3</v>
      </c>
    </row>
    <row r="9250" spans="1:1" x14ac:dyDescent="0.3">
      <c r="A9250">
        <v>1.1641443538998836E-3</v>
      </c>
    </row>
    <row r="9251" spans="1:1" x14ac:dyDescent="0.3">
      <c r="A9251">
        <v>1.1641443538998836E-3</v>
      </c>
    </row>
    <row r="9252" spans="1:1" x14ac:dyDescent="0.3">
      <c r="A9252">
        <v>1.1641443538998836E-3</v>
      </c>
    </row>
    <row r="9253" spans="1:1" x14ac:dyDescent="0.3">
      <c r="A9253">
        <v>1.1641443538998836E-3</v>
      </c>
    </row>
    <row r="9254" spans="1:1" x14ac:dyDescent="0.3">
      <c r="A9254">
        <v>1.1641443538998836E-3</v>
      </c>
    </row>
    <row r="9255" spans="1:1" x14ac:dyDescent="0.3">
      <c r="A9255">
        <v>1.1641443538998836E-3</v>
      </c>
    </row>
    <row r="9256" spans="1:1" x14ac:dyDescent="0.3">
      <c r="A9256">
        <v>1.1641443538998836E-3</v>
      </c>
    </row>
    <row r="9257" spans="1:1" x14ac:dyDescent="0.3">
      <c r="A9257">
        <v>1.1641443538998836E-3</v>
      </c>
    </row>
    <row r="9258" spans="1:1" x14ac:dyDescent="0.3">
      <c r="A9258">
        <v>1.1641443538998836E-3</v>
      </c>
    </row>
    <row r="9259" spans="1:1" x14ac:dyDescent="0.3">
      <c r="A9259">
        <v>1.1641443538998836E-3</v>
      </c>
    </row>
    <row r="9260" spans="1:1" x14ac:dyDescent="0.3">
      <c r="A9260">
        <v>1.1641443538998836E-3</v>
      </c>
    </row>
    <row r="9261" spans="1:1" x14ac:dyDescent="0.3">
      <c r="A9261">
        <v>1.1641443538998836E-3</v>
      </c>
    </row>
    <row r="9262" spans="1:1" x14ac:dyDescent="0.3">
      <c r="A9262">
        <v>1.1641443538998836E-3</v>
      </c>
    </row>
    <row r="9263" spans="1:1" x14ac:dyDescent="0.3">
      <c r="A9263">
        <v>1.1641443538998836E-3</v>
      </c>
    </row>
    <row r="9264" spans="1:1" x14ac:dyDescent="0.3">
      <c r="A9264">
        <v>1.1641443538998836E-3</v>
      </c>
    </row>
    <row r="9265" spans="1:1" x14ac:dyDescent="0.3">
      <c r="A9265">
        <v>1.1641443538998836E-3</v>
      </c>
    </row>
    <row r="9266" spans="1:1" x14ac:dyDescent="0.3">
      <c r="A9266">
        <v>1.1641443538998836E-3</v>
      </c>
    </row>
    <row r="9267" spans="1:1" x14ac:dyDescent="0.3">
      <c r="A9267">
        <v>1.1641443538998836E-3</v>
      </c>
    </row>
    <row r="9268" spans="1:1" x14ac:dyDescent="0.3">
      <c r="A9268">
        <v>1.1641443538998836E-3</v>
      </c>
    </row>
    <row r="9269" spans="1:1" x14ac:dyDescent="0.3">
      <c r="A9269">
        <v>1.1641443538998836E-3</v>
      </c>
    </row>
    <row r="9270" spans="1:1" x14ac:dyDescent="0.3">
      <c r="A9270">
        <v>1.1641443538998836E-3</v>
      </c>
    </row>
    <row r="9271" spans="1:1" x14ac:dyDescent="0.3">
      <c r="A9271">
        <v>1.1641443538998836E-3</v>
      </c>
    </row>
    <row r="9272" spans="1:1" x14ac:dyDescent="0.3">
      <c r="A9272">
        <v>1.1641443538998836E-3</v>
      </c>
    </row>
    <row r="9273" spans="1:1" x14ac:dyDescent="0.3">
      <c r="A9273">
        <v>1.1641443538998836E-3</v>
      </c>
    </row>
    <row r="9274" spans="1:1" x14ac:dyDescent="0.3">
      <c r="A9274">
        <v>1.1641443538998836E-3</v>
      </c>
    </row>
    <row r="9275" spans="1:1" x14ac:dyDescent="0.3">
      <c r="A9275">
        <v>1.1641443538998836E-3</v>
      </c>
    </row>
    <row r="9276" spans="1:1" x14ac:dyDescent="0.3">
      <c r="A9276">
        <v>1.1641443538998836E-3</v>
      </c>
    </row>
    <row r="9277" spans="1:1" x14ac:dyDescent="0.3">
      <c r="A9277">
        <v>1.1641443538998836E-3</v>
      </c>
    </row>
    <row r="9278" spans="1:1" x14ac:dyDescent="0.3">
      <c r="A9278">
        <v>1.1641443538998836E-3</v>
      </c>
    </row>
    <row r="9279" spans="1:1" x14ac:dyDescent="0.3">
      <c r="A9279">
        <v>1.1641443538998836E-3</v>
      </c>
    </row>
    <row r="9280" spans="1:1" x14ac:dyDescent="0.3">
      <c r="A9280">
        <v>1.1641443538998836E-3</v>
      </c>
    </row>
    <row r="9281" spans="1:1" x14ac:dyDescent="0.3">
      <c r="A9281">
        <v>1.1641443538998836E-3</v>
      </c>
    </row>
    <row r="9282" spans="1:1" x14ac:dyDescent="0.3">
      <c r="A9282">
        <v>1.1641443538998836E-3</v>
      </c>
    </row>
    <row r="9283" spans="1:1" x14ac:dyDescent="0.3">
      <c r="A9283">
        <v>1.1641443538998836E-3</v>
      </c>
    </row>
    <row r="9284" spans="1:1" x14ac:dyDescent="0.3">
      <c r="A9284">
        <v>1.1641443538998836E-3</v>
      </c>
    </row>
    <row r="9285" spans="1:1" x14ac:dyDescent="0.3">
      <c r="A9285">
        <v>1.1641443538998836E-3</v>
      </c>
    </row>
    <row r="9286" spans="1:1" x14ac:dyDescent="0.3">
      <c r="A9286">
        <v>1.1641443538998836E-3</v>
      </c>
    </row>
    <row r="9287" spans="1:1" x14ac:dyDescent="0.3">
      <c r="A9287">
        <v>1.1641443538998836E-3</v>
      </c>
    </row>
    <row r="9288" spans="1:1" x14ac:dyDescent="0.3">
      <c r="A9288">
        <v>1.1641443538998836E-3</v>
      </c>
    </row>
    <row r="9289" spans="1:1" x14ac:dyDescent="0.3">
      <c r="A9289">
        <v>1.1641443538998836E-3</v>
      </c>
    </row>
    <row r="9290" spans="1:1" x14ac:dyDescent="0.3">
      <c r="A9290">
        <v>1.1641443538998836E-3</v>
      </c>
    </row>
    <row r="9291" spans="1:1" x14ac:dyDescent="0.3">
      <c r="A9291">
        <v>1.1641443538998836E-3</v>
      </c>
    </row>
    <row r="9292" spans="1:1" x14ac:dyDescent="0.3">
      <c r="A9292">
        <v>1.1641443538998836E-3</v>
      </c>
    </row>
    <row r="9293" spans="1:1" x14ac:dyDescent="0.3">
      <c r="A9293">
        <v>1.1641443538998836E-3</v>
      </c>
    </row>
    <row r="9294" spans="1:1" x14ac:dyDescent="0.3">
      <c r="A9294">
        <v>1.1641443538998836E-3</v>
      </c>
    </row>
    <row r="9295" spans="1:1" x14ac:dyDescent="0.3">
      <c r="A9295">
        <v>1.1641443538998836E-3</v>
      </c>
    </row>
    <row r="9296" spans="1:1" x14ac:dyDescent="0.3">
      <c r="A9296">
        <v>1.1641443538998836E-3</v>
      </c>
    </row>
    <row r="9297" spans="1:1" x14ac:dyDescent="0.3">
      <c r="A9297">
        <v>1.1641443538998836E-3</v>
      </c>
    </row>
    <row r="9298" spans="1:1" x14ac:dyDescent="0.3">
      <c r="A9298">
        <v>1.1641443538998836E-3</v>
      </c>
    </row>
    <row r="9299" spans="1:1" x14ac:dyDescent="0.3">
      <c r="A9299">
        <v>1.1641443538998836E-3</v>
      </c>
    </row>
    <row r="9300" spans="1:1" x14ac:dyDescent="0.3">
      <c r="A9300">
        <v>1.1641443538998836E-3</v>
      </c>
    </row>
    <row r="9301" spans="1:1" x14ac:dyDescent="0.3">
      <c r="A9301">
        <v>1.1641443538998836E-3</v>
      </c>
    </row>
    <row r="9302" spans="1:1" x14ac:dyDescent="0.3">
      <c r="A9302">
        <v>1.1641443538998836E-3</v>
      </c>
    </row>
    <row r="9303" spans="1:1" x14ac:dyDescent="0.3">
      <c r="A9303">
        <v>1.1641443538998836E-3</v>
      </c>
    </row>
    <row r="9304" spans="1:1" x14ac:dyDescent="0.3">
      <c r="A9304">
        <v>1.1641443538998836E-3</v>
      </c>
    </row>
    <row r="9305" spans="1:1" x14ac:dyDescent="0.3">
      <c r="A9305">
        <v>1.1641443538998836E-3</v>
      </c>
    </row>
    <row r="9306" spans="1:1" x14ac:dyDescent="0.3">
      <c r="A9306">
        <v>1.1641443538998836E-3</v>
      </c>
    </row>
    <row r="9307" spans="1:1" x14ac:dyDescent="0.3">
      <c r="A9307">
        <v>1.1641443538998836E-3</v>
      </c>
    </row>
    <row r="9308" spans="1:1" x14ac:dyDescent="0.3">
      <c r="A9308">
        <v>1.1641443538998836E-3</v>
      </c>
    </row>
    <row r="9309" spans="1:1" x14ac:dyDescent="0.3">
      <c r="A9309">
        <v>1.1641443538998836E-3</v>
      </c>
    </row>
    <row r="9310" spans="1:1" x14ac:dyDescent="0.3">
      <c r="A9310">
        <v>1.1641443538998836E-3</v>
      </c>
    </row>
    <row r="9311" spans="1:1" x14ac:dyDescent="0.3">
      <c r="A9311">
        <v>1.1641443538998836E-3</v>
      </c>
    </row>
    <row r="9312" spans="1:1" x14ac:dyDescent="0.3">
      <c r="A9312">
        <v>1.1641443538998836E-3</v>
      </c>
    </row>
    <row r="9313" spans="1:1" x14ac:dyDescent="0.3">
      <c r="A9313">
        <v>1.1641443538998836E-3</v>
      </c>
    </row>
    <row r="9314" spans="1:1" x14ac:dyDescent="0.3">
      <c r="A9314">
        <v>1.1641443538998836E-3</v>
      </c>
    </row>
    <row r="9315" spans="1:1" x14ac:dyDescent="0.3">
      <c r="A9315">
        <v>1.1641443538998836E-3</v>
      </c>
    </row>
    <row r="9316" spans="1:1" x14ac:dyDescent="0.3">
      <c r="A9316">
        <v>1.1641443538998836E-3</v>
      </c>
    </row>
    <row r="9317" spans="1:1" x14ac:dyDescent="0.3">
      <c r="A9317">
        <v>1.1641443538998836E-3</v>
      </c>
    </row>
    <row r="9318" spans="1:1" x14ac:dyDescent="0.3">
      <c r="A9318">
        <v>1.1641443538998836E-3</v>
      </c>
    </row>
    <row r="9319" spans="1:1" x14ac:dyDescent="0.3">
      <c r="A9319">
        <v>1.1641443538998836E-3</v>
      </c>
    </row>
    <row r="9320" spans="1:1" x14ac:dyDescent="0.3">
      <c r="A9320">
        <v>1.1641443538998836E-3</v>
      </c>
    </row>
    <row r="9321" spans="1:1" x14ac:dyDescent="0.3">
      <c r="A9321">
        <v>1.1641443538998836E-3</v>
      </c>
    </row>
    <row r="9322" spans="1:1" x14ac:dyDescent="0.3">
      <c r="A9322">
        <v>1.1641443538998836E-3</v>
      </c>
    </row>
    <row r="9323" spans="1:1" x14ac:dyDescent="0.3">
      <c r="A9323">
        <v>1.1641443538998836E-3</v>
      </c>
    </row>
    <row r="9324" spans="1:1" x14ac:dyDescent="0.3">
      <c r="A9324">
        <v>1.1641443538998836E-3</v>
      </c>
    </row>
    <row r="9325" spans="1:1" x14ac:dyDescent="0.3">
      <c r="A9325">
        <v>1.1641443538998836E-3</v>
      </c>
    </row>
    <row r="9326" spans="1:1" x14ac:dyDescent="0.3">
      <c r="A9326">
        <v>1.1641443538998836E-3</v>
      </c>
    </row>
    <row r="9327" spans="1:1" x14ac:dyDescent="0.3">
      <c r="A9327">
        <v>1.1641443538998836E-3</v>
      </c>
    </row>
    <row r="9328" spans="1:1" x14ac:dyDescent="0.3">
      <c r="A9328">
        <v>1.1641443538998836E-3</v>
      </c>
    </row>
    <row r="9329" spans="1:1" x14ac:dyDescent="0.3">
      <c r="A9329">
        <v>1.1641443538998836E-3</v>
      </c>
    </row>
    <row r="9330" spans="1:1" x14ac:dyDescent="0.3">
      <c r="A9330">
        <v>1.1641443538998836E-3</v>
      </c>
    </row>
    <row r="9331" spans="1:1" x14ac:dyDescent="0.3">
      <c r="A9331">
        <v>1.1641443538998836E-3</v>
      </c>
    </row>
    <row r="9332" spans="1:1" x14ac:dyDescent="0.3">
      <c r="A9332">
        <v>1.1641443538998836E-3</v>
      </c>
    </row>
    <row r="9333" spans="1:1" x14ac:dyDescent="0.3">
      <c r="A9333">
        <v>1.1641443538998836E-3</v>
      </c>
    </row>
    <row r="9334" spans="1:1" x14ac:dyDescent="0.3">
      <c r="A9334">
        <v>1.1641443538998836E-3</v>
      </c>
    </row>
    <row r="9335" spans="1:1" x14ac:dyDescent="0.3">
      <c r="A9335">
        <v>1.1641443538998836E-3</v>
      </c>
    </row>
    <row r="9336" spans="1:1" x14ac:dyDescent="0.3">
      <c r="A9336">
        <v>1.1641443538998836E-3</v>
      </c>
    </row>
    <row r="9337" spans="1:1" x14ac:dyDescent="0.3">
      <c r="A9337">
        <v>1.1641443538998836E-3</v>
      </c>
    </row>
    <row r="9338" spans="1:1" x14ac:dyDescent="0.3">
      <c r="A9338">
        <v>1.1641443538998836E-3</v>
      </c>
    </row>
    <row r="9339" spans="1:1" x14ac:dyDescent="0.3">
      <c r="A9339">
        <v>1.1641443538998836E-3</v>
      </c>
    </row>
    <row r="9340" spans="1:1" x14ac:dyDescent="0.3">
      <c r="A9340">
        <v>1.1641443538998836E-3</v>
      </c>
    </row>
    <row r="9341" spans="1:1" x14ac:dyDescent="0.3">
      <c r="A9341">
        <v>1.1641443538998836E-3</v>
      </c>
    </row>
    <row r="9342" spans="1:1" x14ac:dyDescent="0.3">
      <c r="A9342">
        <v>1.1641443538998836E-3</v>
      </c>
    </row>
    <row r="9343" spans="1:1" x14ac:dyDescent="0.3">
      <c r="A9343">
        <v>1.1641443538998836E-3</v>
      </c>
    </row>
    <row r="9344" spans="1:1" x14ac:dyDescent="0.3">
      <c r="A9344">
        <v>1.1641443538998836E-3</v>
      </c>
    </row>
    <row r="9345" spans="1:1" x14ac:dyDescent="0.3">
      <c r="A9345">
        <v>1.1641443538998836E-3</v>
      </c>
    </row>
    <row r="9346" spans="1:1" x14ac:dyDescent="0.3">
      <c r="A9346">
        <v>1.1641443538998836E-3</v>
      </c>
    </row>
    <row r="9347" spans="1:1" x14ac:dyDescent="0.3">
      <c r="A9347">
        <v>1.1641443538998836E-3</v>
      </c>
    </row>
    <row r="9348" spans="1:1" x14ac:dyDescent="0.3">
      <c r="A9348">
        <v>1.1641443538998836E-3</v>
      </c>
    </row>
    <row r="9349" spans="1:1" x14ac:dyDescent="0.3">
      <c r="A9349">
        <v>1.1641443538998836E-3</v>
      </c>
    </row>
    <row r="9350" spans="1:1" x14ac:dyDescent="0.3">
      <c r="A9350">
        <v>1.1641443538998836E-3</v>
      </c>
    </row>
    <row r="9351" spans="1:1" x14ac:dyDescent="0.3">
      <c r="A9351">
        <v>1.1641443538998836E-3</v>
      </c>
    </row>
    <row r="9352" spans="1:1" x14ac:dyDescent="0.3">
      <c r="A9352">
        <v>1.1641443538998836E-3</v>
      </c>
    </row>
    <row r="9353" spans="1:1" x14ac:dyDescent="0.3">
      <c r="A9353">
        <v>1.1641443538998836E-3</v>
      </c>
    </row>
    <row r="9354" spans="1:1" x14ac:dyDescent="0.3">
      <c r="A9354">
        <v>1.1641443538998836E-3</v>
      </c>
    </row>
    <row r="9355" spans="1:1" x14ac:dyDescent="0.3">
      <c r="A9355">
        <v>1.1641443538998836E-3</v>
      </c>
    </row>
    <row r="9356" spans="1:1" x14ac:dyDescent="0.3">
      <c r="A9356">
        <v>1.1641443538998836E-3</v>
      </c>
    </row>
    <row r="9357" spans="1:1" x14ac:dyDescent="0.3">
      <c r="A9357">
        <v>1.1641443538998836E-3</v>
      </c>
    </row>
    <row r="9358" spans="1:1" x14ac:dyDescent="0.3">
      <c r="A9358">
        <v>1.1641443538998836E-3</v>
      </c>
    </row>
    <row r="9359" spans="1:1" x14ac:dyDescent="0.3">
      <c r="A9359">
        <v>1.1641443538998836E-3</v>
      </c>
    </row>
    <row r="9360" spans="1:1" x14ac:dyDescent="0.3">
      <c r="A9360">
        <v>1.1641443538998836E-3</v>
      </c>
    </row>
    <row r="9361" spans="1:1" x14ac:dyDescent="0.3">
      <c r="A9361">
        <v>1.1641443538998836E-3</v>
      </c>
    </row>
    <row r="9362" spans="1:1" x14ac:dyDescent="0.3">
      <c r="A9362">
        <v>1.1641443538998836E-3</v>
      </c>
    </row>
    <row r="9363" spans="1:1" x14ac:dyDescent="0.3">
      <c r="A9363">
        <v>1.1641443538998836E-3</v>
      </c>
    </row>
    <row r="9364" spans="1:1" x14ac:dyDescent="0.3">
      <c r="A9364">
        <v>1.1641443538998836E-3</v>
      </c>
    </row>
    <row r="9365" spans="1:1" x14ac:dyDescent="0.3">
      <c r="A9365">
        <v>1.1641443538998836E-3</v>
      </c>
    </row>
    <row r="9366" spans="1:1" x14ac:dyDescent="0.3">
      <c r="A9366">
        <v>1.1641443538998836E-3</v>
      </c>
    </row>
    <row r="9367" spans="1:1" x14ac:dyDescent="0.3">
      <c r="A9367">
        <v>1.1641443538998836E-3</v>
      </c>
    </row>
    <row r="9368" spans="1:1" x14ac:dyDescent="0.3">
      <c r="A9368">
        <v>1.1641443538998836E-3</v>
      </c>
    </row>
    <row r="9369" spans="1:1" x14ac:dyDescent="0.3">
      <c r="A9369">
        <v>1.1641443538998836E-3</v>
      </c>
    </row>
    <row r="9370" spans="1:1" x14ac:dyDescent="0.3">
      <c r="A9370">
        <v>1.1641443538998836E-3</v>
      </c>
    </row>
    <row r="9371" spans="1:1" x14ac:dyDescent="0.3">
      <c r="A9371">
        <v>1.1641443538998836E-3</v>
      </c>
    </row>
    <row r="9372" spans="1:1" x14ac:dyDescent="0.3">
      <c r="A9372">
        <v>1.1641443538998836E-3</v>
      </c>
    </row>
    <row r="9373" spans="1:1" x14ac:dyDescent="0.3">
      <c r="A9373">
        <v>1.1641443538998836E-3</v>
      </c>
    </row>
    <row r="9374" spans="1:1" x14ac:dyDescent="0.3">
      <c r="A9374">
        <v>1.1641443538998836E-3</v>
      </c>
    </row>
    <row r="9375" spans="1:1" x14ac:dyDescent="0.3">
      <c r="A9375">
        <v>1.1641443538998836E-3</v>
      </c>
    </row>
    <row r="9376" spans="1:1" x14ac:dyDescent="0.3">
      <c r="A9376">
        <v>1.1641443538998836E-3</v>
      </c>
    </row>
    <row r="9377" spans="1:1" x14ac:dyDescent="0.3">
      <c r="A9377">
        <v>1.1641443538998836E-3</v>
      </c>
    </row>
    <row r="9378" spans="1:1" x14ac:dyDescent="0.3">
      <c r="A9378">
        <v>1.1641443538998836E-3</v>
      </c>
    </row>
    <row r="9379" spans="1:1" x14ac:dyDescent="0.3">
      <c r="A9379">
        <v>1.1641443538998836E-3</v>
      </c>
    </row>
    <row r="9380" spans="1:1" x14ac:dyDescent="0.3">
      <c r="A9380">
        <v>1.1641443538998836E-3</v>
      </c>
    </row>
    <row r="9381" spans="1:1" x14ac:dyDescent="0.3">
      <c r="A9381">
        <v>1.1641443538998836E-3</v>
      </c>
    </row>
    <row r="9382" spans="1:1" x14ac:dyDescent="0.3">
      <c r="A9382">
        <v>1.1641443538998836E-3</v>
      </c>
    </row>
    <row r="9383" spans="1:1" x14ac:dyDescent="0.3">
      <c r="A9383">
        <v>1.1641443538998836E-3</v>
      </c>
    </row>
    <row r="9384" spans="1:1" x14ac:dyDescent="0.3">
      <c r="A9384">
        <v>1.1641443538998836E-3</v>
      </c>
    </row>
    <row r="9385" spans="1:1" x14ac:dyDescent="0.3">
      <c r="A9385">
        <v>1.1641443538998836E-3</v>
      </c>
    </row>
    <row r="9386" spans="1:1" x14ac:dyDescent="0.3">
      <c r="A9386">
        <v>1.1641443538998836E-3</v>
      </c>
    </row>
    <row r="9387" spans="1:1" x14ac:dyDescent="0.3">
      <c r="A9387">
        <v>1.1641443538998836E-3</v>
      </c>
    </row>
    <row r="9388" spans="1:1" x14ac:dyDescent="0.3">
      <c r="A9388">
        <v>1.1641443538998836E-3</v>
      </c>
    </row>
    <row r="9389" spans="1:1" x14ac:dyDescent="0.3">
      <c r="A9389">
        <v>1.1641443538998836E-3</v>
      </c>
    </row>
    <row r="9390" spans="1:1" x14ac:dyDescent="0.3">
      <c r="A9390">
        <v>1.1641443538998836E-3</v>
      </c>
    </row>
    <row r="9391" spans="1:1" x14ac:dyDescent="0.3">
      <c r="A9391">
        <v>1.1641443538998836E-3</v>
      </c>
    </row>
    <row r="9392" spans="1:1" x14ac:dyDescent="0.3">
      <c r="A9392">
        <v>1.1641443538998836E-3</v>
      </c>
    </row>
    <row r="9393" spans="1:1" x14ac:dyDescent="0.3">
      <c r="A9393">
        <v>1.1641443538998836E-3</v>
      </c>
    </row>
    <row r="9394" spans="1:1" x14ac:dyDescent="0.3">
      <c r="A9394">
        <v>1.1641443538998836E-3</v>
      </c>
    </row>
    <row r="9395" spans="1:1" x14ac:dyDescent="0.3">
      <c r="A9395">
        <v>1.1641443538998836E-3</v>
      </c>
    </row>
    <row r="9396" spans="1:1" x14ac:dyDescent="0.3">
      <c r="A9396">
        <v>1.1641443538998836E-3</v>
      </c>
    </row>
    <row r="9397" spans="1:1" x14ac:dyDescent="0.3">
      <c r="A9397">
        <v>1.1641443538998836E-3</v>
      </c>
    </row>
    <row r="9398" spans="1:1" x14ac:dyDescent="0.3">
      <c r="A9398">
        <v>1.1641443538998836E-3</v>
      </c>
    </row>
    <row r="9399" spans="1:1" x14ac:dyDescent="0.3">
      <c r="A9399">
        <v>1.1641443538998836E-3</v>
      </c>
    </row>
    <row r="9400" spans="1:1" x14ac:dyDescent="0.3">
      <c r="A9400">
        <v>1.1641443538998836E-3</v>
      </c>
    </row>
    <row r="9401" spans="1:1" x14ac:dyDescent="0.3">
      <c r="A9401">
        <v>1.1641443538998836E-3</v>
      </c>
    </row>
    <row r="9402" spans="1:1" x14ac:dyDescent="0.3">
      <c r="A9402">
        <v>1.1641443538998836E-3</v>
      </c>
    </row>
    <row r="9403" spans="1:1" x14ac:dyDescent="0.3">
      <c r="A9403">
        <v>1.1641443538998836E-3</v>
      </c>
    </row>
    <row r="9404" spans="1:1" x14ac:dyDescent="0.3">
      <c r="A9404">
        <v>1.1641443538998836E-3</v>
      </c>
    </row>
    <row r="9405" spans="1:1" x14ac:dyDescent="0.3">
      <c r="A9405">
        <v>1.1641443538998836E-3</v>
      </c>
    </row>
    <row r="9406" spans="1:1" x14ac:dyDescent="0.3">
      <c r="A9406">
        <v>1.1641443538998836E-3</v>
      </c>
    </row>
    <row r="9407" spans="1:1" x14ac:dyDescent="0.3">
      <c r="A9407">
        <v>1.1641443538998836E-3</v>
      </c>
    </row>
    <row r="9408" spans="1:1" x14ac:dyDescent="0.3">
      <c r="A9408">
        <v>1.1641443538998836E-3</v>
      </c>
    </row>
    <row r="9409" spans="1:1" x14ac:dyDescent="0.3">
      <c r="A9409">
        <v>1.1641443538998836E-3</v>
      </c>
    </row>
    <row r="9410" spans="1:1" x14ac:dyDescent="0.3">
      <c r="A9410">
        <v>1.1641443538998836E-3</v>
      </c>
    </row>
    <row r="9411" spans="1:1" x14ac:dyDescent="0.3">
      <c r="A9411">
        <v>1.1641443538998836E-3</v>
      </c>
    </row>
    <row r="9412" spans="1:1" x14ac:dyDescent="0.3">
      <c r="A9412">
        <v>1.1641443538998836E-3</v>
      </c>
    </row>
    <row r="9413" spans="1:1" x14ac:dyDescent="0.3">
      <c r="A9413">
        <v>1.1641443538998836E-3</v>
      </c>
    </row>
    <row r="9414" spans="1:1" x14ac:dyDescent="0.3">
      <c r="A9414">
        <v>1.1641443538998836E-3</v>
      </c>
    </row>
    <row r="9415" spans="1:1" x14ac:dyDescent="0.3">
      <c r="A9415">
        <v>1.1641443538998836E-3</v>
      </c>
    </row>
    <row r="9416" spans="1:1" x14ac:dyDescent="0.3">
      <c r="A9416">
        <v>1.1641443538998836E-3</v>
      </c>
    </row>
    <row r="9417" spans="1:1" x14ac:dyDescent="0.3">
      <c r="A9417">
        <v>1.1641443538998836E-3</v>
      </c>
    </row>
    <row r="9418" spans="1:1" x14ac:dyDescent="0.3">
      <c r="A9418">
        <v>1.1641443538998836E-3</v>
      </c>
    </row>
    <row r="9419" spans="1:1" x14ac:dyDescent="0.3">
      <c r="A9419">
        <v>1.1641443538998836E-3</v>
      </c>
    </row>
    <row r="9420" spans="1:1" x14ac:dyDescent="0.3">
      <c r="A9420">
        <v>1.1641443538998836E-3</v>
      </c>
    </row>
    <row r="9421" spans="1:1" x14ac:dyDescent="0.3">
      <c r="A9421">
        <v>1.1641443538998836E-3</v>
      </c>
    </row>
    <row r="9422" spans="1:1" x14ac:dyDescent="0.3">
      <c r="A9422">
        <v>1.1641443538998836E-3</v>
      </c>
    </row>
    <row r="9423" spans="1:1" x14ac:dyDescent="0.3">
      <c r="A9423">
        <v>1.1641443538998836E-3</v>
      </c>
    </row>
    <row r="9424" spans="1:1" x14ac:dyDescent="0.3">
      <c r="A9424">
        <v>1.1641443538998836E-3</v>
      </c>
    </row>
    <row r="9425" spans="1:1" x14ac:dyDescent="0.3">
      <c r="A9425">
        <v>1.1641443538998836E-3</v>
      </c>
    </row>
    <row r="9426" spans="1:1" x14ac:dyDescent="0.3">
      <c r="A9426">
        <v>1.1641443538998836E-3</v>
      </c>
    </row>
    <row r="9427" spans="1:1" x14ac:dyDescent="0.3">
      <c r="A9427">
        <v>1.1641443538998836E-3</v>
      </c>
    </row>
    <row r="9428" spans="1:1" x14ac:dyDescent="0.3">
      <c r="A9428">
        <v>1.1641443538998836E-3</v>
      </c>
    </row>
    <row r="9429" spans="1:1" x14ac:dyDescent="0.3">
      <c r="A9429">
        <v>1.1641443538998836E-3</v>
      </c>
    </row>
    <row r="9430" spans="1:1" x14ac:dyDescent="0.3">
      <c r="A9430">
        <v>1.1641443538998836E-3</v>
      </c>
    </row>
    <row r="9431" spans="1:1" x14ac:dyDescent="0.3">
      <c r="A9431">
        <v>1.1641443538998836E-3</v>
      </c>
    </row>
    <row r="9432" spans="1:1" x14ac:dyDescent="0.3">
      <c r="A9432">
        <v>1.1641443538998836E-3</v>
      </c>
    </row>
    <row r="9433" spans="1:1" x14ac:dyDescent="0.3">
      <c r="A9433">
        <v>1.1641443538998836E-3</v>
      </c>
    </row>
    <row r="9434" spans="1:1" x14ac:dyDescent="0.3">
      <c r="A9434">
        <v>1.1641443538998836E-3</v>
      </c>
    </row>
    <row r="9435" spans="1:1" x14ac:dyDescent="0.3">
      <c r="A9435">
        <v>1.1641443538998836E-3</v>
      </c>
    </row>
    <row r="9436" spans="1:1" x14ac:dyDescent="0.3">
      <c r="A9436">
        <v>1.1641443538998836E-3</v>
      </c>
    </row>
    <row r="9437" spans="1:1" x14ac:dyDescent="0.3">
      <c r="A9437">
        <v>1.1641443538998836E-3</v>
      </c>
    </row>
    <row r="9438" spans="1:1" x14ac:dyDescent="0.3">
      <c r="A9438">
        <v>1.1641443538998836E-3</v>
      </c>
    </row>
    <row r="9439" spans="1:1" x14ac:dyDescent="0.3">
      <c r="A9439">
        <v>1.1641443538998836E-3</v>
      </c>
    </row>
    <row r="9440" spans="1:1" x14ac:dyDescent="0.3">
      <c r="A9440">
        <v>1.1641443538998836E-3</v>
      </c>
    </row>
    <row r="9441" spans="1:1" x14ac:dyDescent="0.3">
      <c r="A9441">
        <v>1.1641443538998836E-3</v>
      </c>
    </row>
    <row r="9442" spans="1:1" x14ac:dyDescent="0.3">
      <c r="A9442">
        <v>1.1641443538998836E-3</v>
      </c>
    </row>
    <row r="9443" spans="1:1" x14ac:dyDescent="0.3">
      <c r="A9443">
        <v>1.1641443538998836E-3</v>
      </c>
    </row>
    <row r="9444" spans="1:1" x14ac:dyDescent="0.3">
      <c r="A9444">
        <v>1.1641443538998836E-3</v>
      </c>
    </row>
    <row r="9445" spans="1:1" x14ac:dyDescent="0.3">
      <c r="A9445">
        <v>1.1641443538998836E-3</v>
      </c>
    </row>
    <row r="9446" spans="1:1" x14ac:dyDescent="0.3">
      <c r="A9446">
        <v>1.1641443538998836E-3</v>
      </c>
    </row>
    <row r="9447" spans="1:1" x14ac:dyDescent="0.3">
      <c r="A9447">
        <v>1.1641443538998836E-3</v>
      </c>
    </row>
    <row r="9448" spans="1:1" x14ac:dyDescent="0.3">
      <c r="A9448">
        <v>1.1641443538998836E-3</v>
      </c>
    </row>
    <row r="9449" spans="1:1" x14ac:dyDescent="0.3">
      <c r="A9449">
        <v>1.1641443538998836E-3</v>
      </c>
    </row>
    <row r="9450" spans="1:1" x14ac:dyDescent="0.3">
      <c r="A9450">
        <v>1.1641443538998836E-3</v>
      </c>
    </row>
    <row r="9451" spans="1:1" x14ac:dyDescent="0.3">
      <c r="A9451">
        <v>1.1641443538998836E-3</v>
      </c>
    </row>
    <row r="9452" spans="1:1" x14ac:dyDescent="0.3">
      <c r="A9452">
        <v>1.1641443538998836E-3</v>
      </c>
    </row>
    <row r="9453" spans="1:1" x14ac:dyDescent="0.3">
      <c r="A9453">
        <v>1.1641443538998836E-3</v>
      </c>
    </row>
    <row r="9454" spans="1:1" x14ac:dyDescent="0.3">
      <c r="A9454">
        <v>1.1641443538998836E-3</v>
      </c>
    </row>
    <row r="9455" spans="1:1" x14ac:dyDescent="0.3">
      <c r="A9455">
        <v>1.1641443538998836E-3</v>
      </c>
    </row>
    <row r="9456" spans="1:1" x14ac:dyDescent="0.3">
      <c r="A9456">
        <v>1.1641443538998836E-3</v>
      </c>
    </row>
    <row r="9457" spans="1:1" x14ac:dyDescent="0.3">
      <c r="A9457">
        <v>1.1641443538998836E-3</v>
      </c>
    </row>
    <row r="9458" spans="1:1" x14ac:dyDescent="0.3">
      <c r="A9458">
        <v>1.1641443538998836E-3</v>
      </c>
    </row>
    <row r="9459" spans="1:1" x14ac:dyDescent="0.3">
      <c r="A9459">
        <v>1.1641443538998836E-3</v>
      </c>
    </row>
    <row r="9460" spans="1:1" x14ac:dyDescent="0.3">
      <c r="A9460">
        <v>1.1641443538998836E-3</v>
      </c>
    </row>
    <row r="9461" spans="1:1" x14ac:dyDescent="0.3">
      <c r="A9461">
        <v>1.1641443538998836E-3</v>
      </c>
    </row>
    <row r="9462" spans="1:1" x14ac:dyDescent="0.3">
      <c r="A9462">
        <v>1.1641443538998836E-3</v>
      </c>
    </row>
    <row r="9463" spans="1:1" x14ac:dyDescent="0.3">
      <c r="A9463">
        <v>1.1641443538998836E-3</v>
      </c>
    </row>
    <row r="9464" spans="1:1" x14ac:dyDescent="0.3">
      <c r="A9464">
        <v>1.1641443538998836E-3</v>
      </c>
    </row>
    <row r="9465" spans="1:1" x14ac:dyDescent="0.3">
      <c r="A9465">
        <v>1.1641443538998836E-3</v>
      </c>
    </row>
    <row r="9466" spans="1:1" x14ac:dyDescent="0.3">
      <c r="A9466">
        <v>1.1641443538998836E-3</v>
      </c>
    </row>
    <row r="9467" spans="1:1" x14ac:dyDescent="0.3">
      <c r="A9467">
        <v>1.1641443538998836E-3</v>
      </c>
    </row>
    <row r="9468" spans="1:1" x14ac:dyDescent="0.3">
      <c r="A9468">
        <v>1.1641443538998836E-3</v>
      </c>
    </row>
    <row r="9469" spans="1:1" x14ac:dyDescent="0.3">
      <c r="A9469">
        <v>1.1641443538998836E-3</v>
      </c>
    </row>
    <row r="9470" spans="1:1" x14ac:dyDescent="0.3">
      <c r="A9470">
        <v>1.1641443538998836E-3</v>
      </c>
    </row>
    <row r="9471" spans="1:1" x14ac:dyDescent="0.3">
      <c r="A9471">
        <v>1.1641443538998836E-3</v>
      </c>
    </row>
    <row r="9472" spans="1:1" x14ac:dyDescent="0.3">
      <c r="A9472">
        <v>1.1641443538998836E-3</v>
      </c>
    </row>
    <row r="9473" spans="1:1" x14ac:dyDescent="0.3">
      <c r="A9473">
        <v>1.1641443538998836E-3</v>
      </c>
    </row>
    <row r="9474" spans="1:1" x14ac:dyDescent="0.3">
      <c r="A9474">
        <v>1.1641443538998836E-3</v>
      </c>
    </row>
    <row r="9475" spans="1:1" x14ac:dyDescent="0.3">
      <c r="A9475">
        <v>1.1641443538998836E-3</v>
      </c>
    </row>
    <row r="9476" spans="1:1" x14ac:dyDescent="0.3">
      <c r="A9476">
        <v>1.1641443538998836E-3</v>
      </c>
    </row>
    <row r="9477" spans="1:1" x14ac:dyDescent="0.3">
      <c r="A9477">
        <v>1.1641443538998836E-3</v>
      </c>
    </row>
    <row r="9478" spans="1:1" x14ac:dyDescent="0.3">
      <c r="A9478">
        <v>1.1641443538998836E-3</v>
      </c>
    </row>
    <row r="9479" spans="1:1" x14ac:dyDescent="0.3">
      <c r="A9479">
        <v>1.1641443538998836E-3</v>
      </c>
    </row>
    <row r="9480" spans="1:1" x14ac:dyDescent="0.3">
      <c r="A9480">
        <v>1.1641443538998836E-3</v>
      </c>
    </row>
    <row r="9481" spans="1:1" x14ac:dyDescent="0.3">
      <c r="A9481">
        <v>1.1641443538998836E-3</v>
      </c>
    </row>
    <row r="9482" spans="1:1" x14ac:dyDescent="0.3">
      <c r="A9482">
        <v>1.1641443538998836E-3</v>
      </c>
    </row>
    <row r="9483" spans="1:1" x14ac:dyDescent="0.3">
      <c r="A9483">
        <v>1.1641443538998836E-3</v>
      </c>
    </row>
    <row r="9484" spans="1:1" x14ac:dyDescent="0.3">
      <c r="A9484">
        <v>1.1641443538998836E-3</v>
      </c>
    </row>
    <row r="9485" spans="1:1" x14ac:dyDescent="0.3">
      <c r="A9485">
        <v>1.1641443538998836E-3</v>
      </c>
    </row>
    <row r="9486" spans="1:1" x14ac:dyDescent="0.3">
      <c r="A9486">
        <v>1.1641443538998836E-3</v>
      </c>
    </row>
    <row r="9487" spans="1:1" x14ac:dyDescent="0.3">
      <c r="A9487">
        <v>1.1641443538998836E-3</v>
      </c>
    </row>
    <row r="9488" spans="1:1" x14ac:dyDescent="0.3">
      <c r="A9488">
        <v>1.1641443538998836E-3</v>
      </c>
    </row>
    <row r="9489" spans="1:1" x14ac:dyDescent="0.3">
      <c r="A9489">
        <v>1.1641443538998836E-3</v>
      </c>
    </row>
    <row r="9490" spans="1:1" x14ac:dyDescent="0.3">
      <c r="A9490">
        <v>1.1641443538998836E-3</v>
      </c>
    </row>
    <row r="9491" spans="1:1" x14ac:dyDescent="0.3">
      <c r="A9491">
        <v>1.1641443538998836E-3</v>
      </c>
    </row>
    <row r="9492" spans="1:1" x14ac:dyDescent="0.3">
      <c r="A9492">
        <v>1.1641443538998836E-3</v>
      </c>
    </row>
    <row r="9493" spans="1:1" x14ac:dyDescent="0.3">
      <c r="A9493">
        <v>1.1641443538998836E-3</v>
      </c>
    </row>
    <row r="9494" spans="1:1" x14ac:dyDescent="0.3">
      <c r="A9494">
        <v>1.1641443538998836E-3</v>
      </c>
    </row>
    <row r="9495" spans="1:1" x14ac:dyDescent="0.3">
      <c r="A9495">
        <v>1.1641443538998836E-3</v>
      </c>
    </row>
    <row r="9496" spans="1:1" x14ac:dyDescent="0.3">
      <c r="A9496">
        <v>1.1641443538998836E-3</v>
      </c>
    </row>
    <row r="9497" spans="1:1" x14ac:dyDescent="0.3">
      <c r="A9497">
        <v>1.1641443538998836E-3</v>
      </c>
    </row>
    <row r="9498" spans="1:1" x14ac:dyDescent="0.3">
      <c r="A9498">
        <v>1.1641443538998836E-3</v>
      </c>
    </row>
    <row r="9499" spans="1:1" x14ac:dyDescent="0.3">
      <c r="A9499">
        <v>1.1641443538998836E-3</v>
      </c>
    </row>
    <row r="9500" spans="1:1" x14ac:dyDescent="0.3">
      <c r="A9500">
        <v>1.1641443538998836E-3</v>
      </c>
    </row>
    <row r="9501" spans="1:1" x14ac:dyDescent="0.3">
      <c r="A9501">
        <v>1.1641443538998836E-3</v>
      </c>
    </row>
    <row r="9502" spans="1:1" x14ac:dyDescent="0.3">
      <c r="A9502">
        <v>1.1641443538998836E-3</v>
      </c>
    </row>
    <row r="9503" spans="1:1" x14ac:dyDescent="0.3">
      <c r="A9503">
        <v>1.1641443538998836E-3</v>
      </c>
    </row>
    <row r="9504" spans="1:1" x14ac:dyDescent="0.3">
      <c r="A9504">
        <v>1.1641443538998836E-3</v>
      </c>
    </row>
    <row r="9505" spans="1:1" x14ac:dyDescent="0.3">
      <c r="A9505">
        <v>1.1641443538998836E-3</v>
      </c>
    </row>
    <row r="9506" spans="1:1" x14ac:dyDescent="0.3">
      <c r="A9506">
        <v>1.1641443538998836E-3</v>
      </c>
    </row>
    <row r="9507" spans="1:1" x14ac:dyDescent="0.3">
      <c r="A9507">
        <v>1.1641443538998836E-3</v>
      </c>
    </row>
    <row r="9508" spans="1:1" x14ac:dyDescent="0.3">
      <c r="A9508">
        <v>1.1641443538998836E-3</v>
      </c>
    </row>
    <row r="9509" spans="1:1" x14ac:dyDescent="0.3">
      <c r="A9509">
        <v>1.1641443538998836E-3</v>
      </c>
    </row>
    <row r="9510" spans="1:1" x14ac:dyDescent="0.3">
      <c r="A9510">
        <v>1.1641443538998836E-3</v>
      </c>
    </row>
    <row r="9511" spans="1:1" x14ac:dyDescent="0.3">
      <c r="A9511">
        <v>1.1641443538998836E-3</v>
      </c>
    </row>
    <row r="9512" spans="1:1" x14ac:dyDescent="0.3">
      <c r="A9512">
        <v>1.1641443538998836E-3</v>
      </c>
    </row>
    <row r="9513" spans="1:1" x14ac:dyDescent="0.3">
      <c r="A9513">
        <v>1.1641443538998836E-3</v>
      </c>
    </row>
    <row r="9514" spans="1:1" x14ac:dyDescent="0.3">
      <c r="A9514">
        <v>1.1641443538998836E-3</v>
      </c>
    </row>
    <row r="9515" spans="1:1" x14ac:dyDescent="0.3">
      <c r="A9515">
        <v>1.1641443538998836E-3</v>
      </c>
    </row>
    <row r="9516" spans="1:1" x14ac:dyDescent="0.3">
      <c r="A9516">
        <v>1.1641443538998836E-3</v>
      </c>
    </row>
    <row r="9517" spans="1:1" x14ac:dyDescent="0.3">
      <c r="A9517">
        <v>1.1641443538998836E-3</v>
      </c>
    </row>
    <row r="9518" spans="1:1" x14ac:dyDescent="0.3">
      <c r="A9518">
        <v>1.1641443538998836E-3</v>
      </c>
    </row>
    <row r="9519" spans="1:1" x14ac:dyDescent="0.3">
      <c r="A9519">
        <v>1.1641443538998836E-3</v>
      </c>
    </row>
    <row r="9520" spans="1:1" x14ac:dyDescent="0.3">
      <c r="A9520">
        <v>1.1641443538998836E-3</v>
      </c>
    </row>
    <row r="9521" spans="1:1" x14ac:dyDescent="0.3">
      <c r="A9521">
        <v>1.1641443538998836E-3</v>
      </c>
    </row>
    <row r="9522" spans="1:1" x14ac:dyDescent="0.3">
      <c r="A9522">
        <v>1.1641443538998836E-3</v>
      </c>
    </row>
    <row r="9523" spans="1:1" x14ac:dyDescent="0.3">
      <c r="A9523">
        <v>1.1641443538998836E-3</v>
      </c>
    </row>
    <row r="9524" spans="1:1" x14ac:dyDescent="0.3">
      <c r="A9524">
        <v>1.1641443538998836E-3</v>
      </c>
    </row>
    <row r="9525" spans="1:1" x14ac:dyDescent="0.3">
      <c r="A9525">
        <v>1.1641443538998836E-3</v>
      </c>
    </row>
    <row r="9526" spans="1:1" x14ac:dyDescent="0.3">
      <c r="A9526">
        <v>1.1641443538998836E-3</v>
      </c>
    </row>
    <row r="9527" spans="1:1" x14ac:dyDescent="0.3">
      <c r="A9527">
        <v>1.1641443538998836E-3</v>
      </c>
    </row>
    <row r="9528" spans="1:1" x14ac:dyDescent="0.3">
      <c r="A9528">
        <v>1.1641443538998836E-3</v>
      </c>
    </row>
    <row r="9529" spans="1:1" x14ac:dyDescent="0.3">
      <c r="A9529">
        <v>1.1641443538998836E-3</v>
      </c>
    </row>
    <row r="9530" spans="1:1" x14ac:dyDescent="0.3">
      <c r="A9530">
        <v>1.1641443538998836E-3</v>
      </c>
    </row>
    <row r="9531" spans="1:1" x14ac:dyDescent="0.3">
      <c r="A9531">
        <v>1.1641443538998836E-3</v>
      </c>
    </row>
    <row r="9532" spans="1:1" x14ac:dyDescent="0.3">
      <c r="A9532">
        <v>1.1641443538998836E-3</v>
      </c>
    </row>
    <row r="9533" spans="1:1" x14ac:dyDescent="0.3">
      <c r="A9533">
        <v>1.1641443538998836E-3</v>
      </c>
    </row>
    <row r="9534" spans="1:1" x14ac:dyDescent="0.3">
      <c r="A9534">
        <v>1.1641443538998836E-3</v>
      </c>
    </row>
    <row r="9535" spans="1:1" x14ac:dyDescent="0.3">
      <c r="A9535">
        <v>1.1641443538998836E-3</v>
      </c>
    </row>
    <row r="9536" spans="1:1" x14ac:dyDescent="0.3">
      <c r="A9536">
        <v>1.1641443538998836E-3</v>
      </c>
    </row>
    <row r="9537" spans="1:1" x14ac:dyDescent="0.3">
      <c r="A9537">
        <v>1.1641443538998836E-3</v>
      </c>
    </row>
    <row r="9538" spans="1:1" x14ac:dyDescent="0.3">
      <c r="A9538">
        <v>1.1641443538998836E-3</v>
      </c>
    </row>
    <row r="9539" spans="1:1" x14ac:dyDescent="0.3">
      <c r="A9539">
        <v>1.1641443538998836E-3</v>
      </c>
    </row>
    <row r="9540" spans="1:1" x14ac:dyDescent="0.3">
      <c r="A9540">
        <v>1.1641443538998836E-3</v>
      </c>
    </row>
    <row r="9541" spans="1:1" x14ac:dyDescent="0.3">
      <c r="A9541">
        <v>1.1641443538998836E-3</v>
      </c>
    </row>
    <row r="9542" spans="1:1" x14ac:dyDescent="0.3">
      <c r="A9542">
        <v>1.1641443538998836E-3</v>
      </c>
    </row>
    <row r="9543" spans="1:1" x14ac:dyDescent="0.3">
      <c r="A9543">
        <v>1.1641443538998836E-3</v>
      </c>
    </row>
    <row r="9544" spans="1:1" x14ac:dyDescent="0.3">
      <c r="A9544">
        <v>1.1641443538998836E-3</v>
      </c>
    </row>
    <row r="9545" spans="1:1" x14ac:dyDescent="0.3">
      <c r="A9545">
        <v>1.1641443538998836E-3</v>
      </c>
    </row>
    <row r="9546" spans="1:1" x14ac:dyDescent="0.3">
      <c r="A9546">
        <v>1.1641443538998836E-3</v>
      </c>
    </row>
    <row r="9547" spans="1:1" x14ac:dyDescent="0.3">
      <c r="A9547">
        <v>1.1641443538998836E-3</v>
      </c>
    </row>
    <row r="9548" spans="1:1" x14ac:dyDescent="0.3">
      <c r="A9548">
        <v>1.1641443538998836E-3</v>
      </c>
    </row>
    <row r="9549" spans="1:1" x14ac:dyDescent="0.3">
      <c r="A9549">
        <v>1.1641443538998836E-3</v>
      </c>
    </row>
    <row r="9550" spans="1:1" x14ac:dyDescent="0.3">
      <c r="A9550">
        <v>1.1641443538998836E-3</v>
      </c>
    </row>
    <row r="9551" spans="1:1" x14ac:dyDescent="0.3">
      <c r="A9551">
        <v>1.1641443538998836E-3</v>
      </c>
    </row>
    <row r="9552" spans="1:1" x14ac:dyDescent="0.3">
      <c r="A9552">
        <v>1.1641443538998836E-3</v>
      </c>
    </row>
    <row r="9553" spans="1:1" x14ac:dyDescent="0.3">
      <c r="A9553">
        <v>1.1641443538998836E-3</v>
      </c>
    </row>
    <row r="9554" spans="1:1" x14ac:dyDescent="0.3">
      <c r="A9554">
        <v>1.1641443538998836E-3</v>
      </c>
    </row>
    <row r="9555" spans="1:1" x14ac:dyDescent="0.3">
      <c r="A9555">
        <v>1.1641443538998836E-3</v>
      </c>
    </row>
    <row r="9556" spans="1:1" x14ac:dyDescent="0.3">
      <c r="A9556">
        <v>1.1641443538998836E-3</v>
      </c>
    </row>
    <row r="9557" spans="1:1" x14ac:dyDescent="0.3">
      <c r="A9557">
        <v>1.1641443538998836E-3</v>
      </c>
    </row>
    <row r="9558" spans="1:1" x14ac:dyDescent="0.3">
      <c r="A9558">
        <v>1.1641443538998836E-3</v>
      </c>
    </row>
    <row r="9559" spans="1:1" x14ac:dyDescent="0.3">
      <c r="A9559">
        <v>1.1641443538998836E-3</v>
      </c>
    </row>
    <row r="9560" spans="1:1" x14ac:dyDescent="0.3">
      <c r="A9560">
        <v>1.1641443538998836E-3</v>
      </c>
    </row>
    <row r="9561" spans="1:1" x14ac:dyDescent="0.3">
      <c r="A9561">
        <v>1.1641443538998836E-3</v>
      </c>
    </row>
    <row r="9562" spans="1:1" x14ac:dyDescent="0.3">
      <c r="A9562">
        <v>1.1641443538998836E-3</v>
      </c>
    </row>
    <row r="9563" spans="1:1" x14ac:dyDescent="0.3">
      <c r="A9563">
        <v>1.1641443538998836E-3</v>
      </c>
    </row>
    <row r="9564" spans="1:1" x14ac:dyDescent="0.3">
      <c r="A9564">
        <v>1.1641443538998836E-3</v>
      </c>
    </row>
    <row r="9565" spans="1:1" x14ac:dyDescent="0.3">
      <c r="A9565">
        <v>1.1641443538998836E-3</v>
      </c>
    </row>
    <row r="9566" spans="1:1" x14ac:dyDescent="0.3">
      <c r="A9566">
        <v>1.1641443538998836E-3</v>
      </c>
    </row>
    <row r="9567" spans="1:1" x14ac:dyDescent="0.3">
      <c r="A9567">
        <v>1.1641443538998836E-3</v>
      </c>
    </row>
    <row r="9568" spans="1:1" x14ac:dyDescent="0.3">
      <c r="A9568">
        <v>1.1641443538998836E-3</v>
      </c>
    </row>
    <row r="9569" spans="1:1" x14ac:dyDescent="0.3">
      <c r="A9569">
        <v>1.1641443538998836E-3</v>
      </c>
    </row>
    <row r="9570" spans="1:1" x14ac:dyDescent="0.3">
      <c r="A9570">
        <v>1.1641443538998836E-3</v>
      </c>
    </row>
    <row r="9571" spans="1:1" x14ac:dyDescent="0.3">
      <c r="A9571">
        <v>1.1641443538998836E-3</v>
      </c>
    </row>
    <row r="9572" spans="1:1" x14ac:dyDescent="0.3">
      <c r="A9572">
        <v>1.1641443538998836E-3</v>
      </c>
    </row>
    <row r="9573" spans="1:1" x14ac:dyDescent="0.3">
      <c r="A9573">
        <v>1.1641443538998836E-3</v>
      </c>
    </row>
    <row r="9574" spans="1:1" x14ac:dyDescent="0.3">
      <c r="A9574">
        <v>1.1641443538998836E-3</v>
      </c>
    </row>
    <row r="9575" spans="1:1" x14ac:dyDescent="0.3">
      <c r="A9575">
        <v>1.1641443538998836E-3</v>
      </c>
    </row>
    <row r="9576" spans="1:1" x14ac:dyDescent="0.3">
      <c r="A9576">
        <v>1.1641443538998836E-3</v>
      </c>
    </row>
    <row r="9577" spans="1:1" x14ac:dyDescent="0.3">
      <c r="A9577">
        <v>1.1641443538998836E-3</v>
      </c>
    </row>
    <row r="9578" spans="1:1" x14ac:dyDescent="0.3">
      <c r="A9578">
        <v>1.1641443538998836E-3</v>
      </c>
    </row>
    <row r="9579" spans="1:1" x14ac:dyDescent="0.3">
      <c r="A9579">
        <v>1.1641443538998836E-3</v>
      </c>
    </row>
    <row r="9580" spans="1:1" x14ac:dyDescent="0.3">
      <c r="A9580">
        <v>1.1641443538998836E-3</v>
      </c>
    </row>
    <row r="9581" spans="1:1" x14ac:dyDescent="0.3">
      <c r="A9581">
        <v>1.1641443538998836E-3</v>
      </c>
    </row>
    <row r="9582" spans="1:1" x14ac:dyDescent="0.3">
      <c r="A9582">
        <v>1.1641443538998836E-3</v>
      </c>
    </row>
    <row r="9583" spans="1:1" x14ac:dyDescent="0.3">
      <c r="A9583">
        <v>1.1641443538998836E-3</v>
      </c>
    </row>
    <row r="9584" spans="1:1" x14ac:dyDescent="0.3">
      <c r="A9584">
        <v>1.1641443538998836E-3</v>
      </c>
    </row>
    <row r="9585" spans="1:1" x14ac:dyDescent="0.3">
      <c r="A9585">
        <v>1.1641443538998836E-3</v>
      </c>
    </row>
    <row r="9586" spans="1:1" x14ac:dyDescent="0.3">
      <c r="A9586">
        <v>1.1641443538998836E-3</v>
      </c>
    </row>
    <row r="9587" spans="1:1" x14ac:dyDescent="0.3">
      <c r="A9587">
        <v>1.1641443538998836E-3</v>
      </c>
    </row>
    <row r="9588" spans="1:1" x14ac:dyDescent="0.3">
      <c r="A9588">
        <v>1.1641443538998836E-3</v>
      </c>
    </row>
    <row r="9589" spans="1:1" x14ac:dyDescent="0.3">
      <c r="A9589">
        <v>1.1641443538998836E-3</v>
      </c>
    </row>
    <row r="9590" spans="1:1" x14ac:dyDescent="0.3">
      <c r="A9590">
        <v>1.1641443538998836E-3</v>
      </c>
    </row>
    <row r="9591" spans="1:1" x14ac:dyDescent="0.3">
      <c r="A9591">
        <v>1.1641443538998836E-3</v>
      </c>
    </row>
    <row r="9592" spans="1:1" x14ac:dyDescent="0.3">
      <c r="A9592">
        <v>1.1641443538998836E-3</v>
      </c>
    </row>
    <row r="9593" spans="1:1" x14ac:dyDescent="0.3">
      <c r="A9593">
        <v>1.1641443538998836E-3</v>
      </c>
    </row>
    <row r="9594" spans="1:1" x14ac:dyDescent="0.3">
      <c r="A9594">
        <v>1.1641443538998836E-3</v>
      </c>
    </row>
    <row r="9595" spans="1:1" x14ac:dyDescent="0.3">
      <c r="A9595">
        <v>1.1641443538998836E-3</v>
      </c>
    </row>
    <row r="9596" spans="1:1" x14ac:dyDescent="0.3">
      <c r="A9596">
        <v>1.1641443538998836E-3</v>
      </c>
    </row>
    <row r="9597" spans="1:1" x14ac:dyDescent="0.3">
      <c r="A9597">
        <v>1.1641443538998836E-3</v>
      </c>
    </row>
    <row r="9598" spans="1:1" x14ac:dyDescent="0.3">
      <c r="A9598">
        <v>1.1641443538998836E-3</v>
      </c>
    </row>
    <row r="9599" spans="1:1" x14ac:dyDescent="0.3">
      <c r="A9599">
        <v>1.1641443538998836E-3</v>
      </c>
    </row>
    <row r="9600" spans="1:1" x14ac:dyDescent="0.3">
      <c r="A9600">
        <v>1.1641443538998836E-3</v>
      </c>
    </row>
    <row r="9601" spans="1:1" x14ac:dyDescent="0.3">
      <c r="A9601">
        <v>1.1641443538998836E-3</v>
      </c>
    </row>
    <row r="9602" spans="1:1" x14ac:dyDescent="0.3">
      <c r="A9602">
        <v>1.1641443538998836E-3</v>
      </c>
    </row>
    <row r="9603" spans="1:1" x14ac:dyDescent="0.3">
      <c r="A9603">
        <v>1.1641443538998836E-3</v>
      </c>
    </row>
    <row r="9604" spans="1:1" x14ac:dyDescent="0.3">
      <c r="A9604">
        <v>1.1641443538998836E-3</v>
      </c>
    </row>
    <row r="9605" spans="1:1" x14ac:dyDescent="0.3">
      <c r="A9605">
        <v>1.1641443538998836E-3</v>
      </c>
    </row>
    <row r="9606" spans="1:1" x14ac:dyDescent="0.3">
      <c r="A9606">
        <v>1.1641443538998836E-3</v>
      </c>
    </row>
    <row r="9607" spans="1:1" x14ac:dyDescent="0.3">
      <c r="A9607">
        <v>1.1641443538998836E-3</v>
      </c>
    </row>
    <row r="9608" spans="1:1" x14ac:dyDescent="0.3">
      <c r="A9608">
        <v>1.1641443538998836E-3</v>
      </c>
    </row>
    <row r="9609" spans="1:1" x14ac:dyDescent="0.3">
      <c r="A9609">
        <v>1.1641443538998836E-3</v>
      </c>
    </row>
    <row r="9610" spans="1:1" x14ac:dyDescent="0.3">
      <c r="A9610">
        <v>1.1641443538998836E-3</v>
      </c>
    </row>
    <row r="9611" spans="1:1" x14ac:dyDescent="0.3">
      <c r="A9611">
        <v>1.1641443538998836E-3</v>
      </c>
    </row>
    <row r="9612" spans="1:1" x14ac:dyDescent="0.3">
      <c r="A9612">
        <v>1.1641443538998836E-3</v>
      </c>
    </row>
    <row r="9613" spans="1:1" x14ac:dyDescent="0.3">
      <c r="A9613">
        <v>1.1641443538998836E-3</v>
      </c>
    </row>
    <row r="9614" spans="1:1" x14ac:dyDescent="0.3">
      <c r="A9614">
        <v>1.1641443538998836E-3</v>
      </c>
    </row>
    <row r="9615" spans="1:1" x14ac:dyDescent="0.3">
      <c r="A9615">
        <v>1.1641443538998836E-3</v>
      </c>
    </row>
    <row r="9616" spans="1:1" x14ac:dyDescent="0.3">
      <c r="A9616">
        <v>1.1641443538998836E-3</v>
      </c>
    </row>
    <row r="9617" spans="1:1" x14ac:dyDescent="0.3">
      <c r="A9617">
        <v>1.1641443538998836E-3</v>
      </c>
    </row>
    <row r="9618" spans="1:1" x14ac:dyDescent="0.3">
      <c r="A9618">
        <v>1.1641443538998836E-3</v>
      </c>
    </row>
    <row r="9619" spans="1:1" x14ac:dyDescent="0.3">
      <c r="A9619">
        <v>1.1641443538998836E-3</v>
      </c>
    </row>
    <row r="9620" spans="1:1" x14ac:dyDescent="0.3">
      <c r="A9620">
        <v>1.1641443538998836E-3</v>
      </c>
    </row>
    <row r="9621" spans="1:1" x14ac:dyDescent="0.3">
      <c r="A9621">
        <v>1.1641443538998836E-3</v>
      </c>
    </row>
    <row r="9622" spans="1:1" x14ac:dyDescent="0.3">
      <c r="A9622">
        <v>1.1641443538998836E-3</v>
      </c>
    </row>
    <row r="9623" spans="1:1" x14ac:dyDescent="0.3">
      <c r="A9623">
        <v>1.1641443538998836E-3</v>
      </c>
    </row>
    <row r="9624" spans="1:1" x14ac:dyDescent="0.3">
      <c r="A9624">
        <v>1.1641443538998836E-3</v>
      </c>
    </row>
    <row r="9625" spans="1:1" x14ac:dyDescent="0.3">
      <c r="A9625">
        <v>1.1641443538998836E-3</v>
      </c>
    </row>
    <row r="9626" spans="1:1" x14ac:dyDescent="0.3">
      <c r="A9626">
        <v>1.1641443538998836E-3</v>
      </c>
    </row>
    <row r="9627" spans="1:1" x14ac:dyDescent="0.3">
      <c r="A9627">
        <v>1.1641443538998836E-3</v>
      </c>
    </row>
    <row r="9628" spans="1:1" x14ac:dyDescent="0.3">
      <c r="A9628">
        <v>1.1641443538998836E-3</v>
      </c>
    </row>
    <row r="9629" spans="1:1" x14ac:dyDescent="0.3">
      <c r="A9629">
        <v>1.1641443538998836E-3</v>
      </c>
    </row>
    <row r="9630" spans="1:1" x14ac:dyDescent="0.3">
      <c r="A9630">
        <v>1.1641443538998836E-3</v>
      </c>
    </row>
    <row r="9631" spans="1:1" x14ac:dyDescent="0.3">
      <c r="A9631">
        <v>1.1641443538998836E-3</v>
      </c>
    </row>
    <row r="9632" spans="1:1" x14ac:dyDescent="0.3">
      <c r="A9632">
        <v>1.1641443538998836E-3</v>
      </c>
    </row>
    <row r="9633" spans="1:1" x14ac:dyDescent="0.3">
      <c r="A9633">
        <v>1.1641443538998836E-3</v>
      </c>
    </row>
    <row r="9634" spans="1:1" x14ac:dyDescent="0.3">
      <c r="A9634">
        <v>1.1641443538998836E-3</v>
      </c>
    </row>
    <row r="9635" spans="1:1" x14ac:dyDescent="0.3">
      <c r="A9635">
        <v>1.1641443538998836E-3</v>
      </c>
    </row>
    <row r="9636" spans="1:1" x14ac:dyDescent="0.3">
      <c r="A9636">
        <v>1.1641443538998836E-3</v>
      </c>
    </row>
    <row r="9637" spans="1:1" x14ac:dyDescent="0.3">
      <c r="A9637">
        <v>1.1641443538998836E-3</v>
      </c>
    </row>
    <row r="9638" spans="1:1" x14ac:dyDescent="0.3">
      <c r="A9638">
        <v>1.1641443538998836E-3</v>
      </c>
    </row>
    <row r="9639" spans="1:1" x14ac:dyDescent="0.3">
      <c r="A9639">
        <v>1.1641443538998836E-3</v>
      </c>
    </row>
    <row r="9640" spans="1:1" x14ac:dyDescent="0.3">
      <c r="A9640">
        <v>1.1641443538998836E-3</v>
      </c>
    </row>
    <row r="9641" spans="1:1" x14ac:dyDescent="0.3">
      <c r="A9641">
        <v>1.1641443538998836E-3</v>
      </c>
    </row>
    <row r="9642" spans="1:1" x14ac:dyDescent="0.3">
      <c r="A9642">
        <v>1.1641443538998836E-3</v>
      </c>
    </row>
    <row r="9643" spans="1:1" x14ac:dyDescent="0.3">
      <c r="A9643">
        <v>1.1641443538998836E-3</v>
      </c>
    </row>
    <row r="9644" spans="1:1" x14ac:dyDescent="0.3">
      <c r="A9644">
        <v>1.1641443538998836E-3</v>
      </c>
    </row>
    <row r="9645" spans="1:1" x14ac:dyDescent="0.3">
      <c r="A9645">
        <v>1.1641443538998836E-3</v>
      </c>
    </row>
    <row r="9646" spans="1:1" x14ac:dyDescent="0.3">
      <c r="A9646">
        <v>1.1641443538998836E-3</v>
      </c>
    </row>
    <row r="9647" spans="1:1" x14ac:dyDescent="0.3">
      <c r="A9647">
        <v>1.1641443538998836E-3</v>
      </c>
    </row>
    <row r="9648" spans="1:1" x14ac:dyDescent="0.3">
      <c r="A9648">
        <v>1.1641443538998836E-3</v>
      </c>
    </row>
    <row r="9649" spans="1:1" x14ac:dyDescent="0.3">
      <c r="A9649">
        <v>1.1641443538998836E-3</v>
      </c>
    </row>
    <row r="9650" spans="1:1" x14ac:dyDescent="0.3">
      <c r="A9650">
        <v>1.1641443538998836E-3</v>
      </c>
    </row>
    <row r="9651" spans="1:1" x14ac:dyDescent="0.3">
      <c r="A9651">
        <v>1.1641443538998836E-3</v>
      </c>
    </row>
    <row r="9652" spans="1:1" x14ac:dyDescent="0.3">
      <c r="A9652">
        <v>1.1641443538998836E-3</v>
      </c>
    </row>
    <row r="9653" spans="1:1" x14ac:dyDescent="0.3">
      <c r="A9653">
        <v>1.1641443538998836E-3</v>
      </c>
    </row>
    <row r="9654" spans="1:1" x14ac:dyDescent="0.3">
      <c r="A9654">
        <v>1.1641443538998836E-3</v>
      </c>
    </row>
    <row r="9655" spans="1:1" x14ac:dyDescent="0.3">
      <c r="A9655">
        <v>1.1641443538998836E-3</v>
      </c>
    </row>
    <row r="9656" spans="1:1" x14ac:dyDescent="0.3">
      <c r="A9656">
        <v>1.1641443538998836E-3</v>
      </c>
    </row>
    <row r="9657" spans="1:1" x14ac:dyDescent="0.3">
      <c r="A9657">
        <v>1.1641443538998836E-3</v>
      </c>
    </row>
    <row r="9658" spans="1:1" x14ac:dyDescent="0.3">
      <c r="A9658">
        <v>1.1641443538998836E-3</v>
      </c>
    </row>
    <row r="9659" spans="1:1" x14ac:dyDescent="0.3">
      <c r="A9659">
        <v>1.1641443538998836E-3</v>
      </c>
    </row>
    <row r="9660" spans="1:1" x14ac:dyDescent="0.3">
      <c r="A9660">
        <v>1.1641443538998836E-3</v>
      </c>
    </row>
    <row r="9661" spans="1:1" x14ac:dyDescent="0.3">
      <c r="A9661">
        <v>1.1641443538998836E-3</v>
      </c>
    </row>
    <row r="9662" spans="1:1" x14ac:dyDescent="0.3">
      <c r="A9662">
        <v>1.1641443538998836E-3</v>
      </c>
    </row>
    <row r="9663" spans="1:1" x14ac:dyDescent="0.3">
      <c r="A9663">
        <v>1.1641443538998836E-3</v>
      </c>
    </row>
    <row r="9664" spans="1:1" x14ac:dyDescent="0.3">
      <c r="A9664">
        <v>1.1641443538998836E-3</v>
      </c>
    </row>
    <row r="9665" spans="1:1" x14ac:dyDescent="0.3">
      <c r="A9665">
        <v>1.1641443538998836E-3</v>
      </c>
    </row>
    <row r="9666" spans="1:1" x14ac:dyDescent="0.3">
      <c r="A9666">
        <v>1.1641443538998836E-3</v>
      </c>
    </row>
    <row r="9667" spans="1:1" x14ac:dyDescent="0.3">
      <c r="A9667">
        <v>1.1641443538998836E-3</v>
      </c>
    </row>
    <row r="9668" spans="1:1" x14ac:dyDescent="0.3">
      <c r="A9668">
        <v>1.1641443538998836E-3</v>
      </c>
    </row>
    <row r="9669" spans="1:1" x14ac:dyDescent="0.3">
      <c r="A9669">
        <v>1.1641443538998836E-3</v>
      </c>
    </row>
    <row r="9670" spans="1:1" x14ac:dyDescent="0.3">
      <c r="A9670">
        <v>1.1641443538998836E-3</v>
      </c>
    </row>
    <row r="9671" spans="1:1" x14ac:dyDescent="0.3">
      <c r="A9671">
        <v>1.1641443538998836E-3</v>
      </c>
    </row>
    <row r="9672" spans="1:1" x14ac:dyDescent="0.3">
      <c r="A9672">
        <v>1.1641443538998836E-3</v>
      </c>
    </row>
    <row r="9673" spans="1:1" x14ac:dyDescent="0.3">
      <c r="A9673">
        <v>1.1641443538998836E-3</v>
      </c>
    </row>
    <row r="9674" spans="1:1" x14ac:dyDescent="0.3">
      <c r="A9674">
        <v>1.1641443538998836E-3</v>
      </c>
    </row>
    <row r="9675" spans="1:1" x14ac:dyDescent="0.3">
      <c r="A9675">
        <v>1.1641443538998836E-3</v>
      </c>
    </row>
    <row r="9676" spans="1:1" x14ac:dyDescent="0.3">
      <c r="A9676">
        <v>1.1641443538998836E-3</v>
      </c>
    </row>
    <row r="9677" spans="1:1" x14ac:dyDescent="0.3">
      <c r="A9677">
        <v>1.1641443538998836E-3</v>
      </c>
    </row>
    <row r="9678" spans="1:1" x14ac:dyDescent="0.3">
      <c r="A9678">
        <v>1.1641443538998836E-3</v>
      </c>
    </row>
    <row r="9679" spans="1:1" x14ac:dyDescent="0.3">
      <c r="A9679">
        <v>1.1641443538998836E-3</v>
      </c>
    </row>
    <row r="9680" spans="1:1" x14ac:dyDescent="0.3">
      <c r="A9680">
        <v>1.1641443538998836E-3</v>
      </c>
    </row>
    <row r="9681" spans="1:1" x14ac:dyDescent="0.3">
      <c r="A9681">
        <v>1.1641443538998836E-3</v>
      </c>
    </row>
    <row r="9682" spans="1:1" x14ac:dyDescent="0.3">
      <c r="A9682">
        <v>1.1641443538998836E-3</v>
      </c>
    </row>
    <row r="9683" spans="1:1" x14ac:dyDescent="0.3">
      <c r="A9683">
        <v>1.1641443538998836E-3</v>
      </c>
    </row>
    <row r="9684" spans="1:1" x14ac:dyDescent="0.3">
      <c r="A9684">
        <v>1.1641443538998836E-3</v>
      </c>
    </row>
    <row r="9685" spans="1:1" x14ac:dyDescent="0.3">
      <c r="A9685">
        <v>1.1641443538998836E-3</v>
      </c>
    </row>
    <row r="9686" spans="1:1" x14ac:dyDescent="0.3">
      <c r="A9686">
        <v>1.1641443538998836E-3</v>
      </c>
    </row>
    <row r="9687" spans="1:1" x14ac:dyDescent="0.3">
      <c r="A9687">
        <v>1.1641443538998836E-3</v>
      </c>
    </row>
    <row r="9688" spans="1:1" x14ac:dyDescent="0.3">
      <c r="A9688">
        <v>1.1641443538998836E-3</v>
      </c>
    </row>
    <row r="9689" spans="1:1" x14ac:dyDescent="0.3">
      <c r="A9689">
        <v>1.1641443538998836E-3</v>
      </c>
    </row>
    <row r="9690" spans="1:1" x14ac:dyDescent="0.3">
      <c r="A9690">
        <v>1.1641443538998836E-3</v>
      </c>
    </row>
    <row r="9691" spans="1:1" x14ac:dyDescent="0.3">
      <c r="A9691">
        <v>1.1641443538998836E-3</v>
      </c>
    </row>
    <row r="9692" spans="1:1" x14ac:dyDescent="0.3">
      <c r="A9692">
        <v>1.1641443538998836E-3</v>
      </c>
    </row>
    <row r="9693" spans="1:1" x14ac:dyDescent="0.3">
      <c r="A9693">
        <v>1.1641443538998836E-3</v>
      </c>
    </row>
    <row r="9694" spans="1:1" x14ac:dyDescent="0.3">
      <c r="A9694">
        <v>1.1641443538998836E-3</v>
      </c>
    </row>
    <row r="9695" spans="1:1" x14ac:dyDescent="0.3">
      <c r="A9695">
        <v>1.1641443538998836E-3</v>
      </c>
    </row>
    <row r="9696" spans="1:1" x14ac:dyDescent="0.3">
      <c r="A9696">
        <v>1.1641443538998836E-3</v>
      </c>
    </row>
    <row r="9697" spans="1:1" x14ac:dyDescent="0.3">
      <c r="A9697">
        <v>1.1641443538998836E-3</v>
      </c>
    </row>
    <row r="9698" spans="1:1" x14ac:dyDescent="0.3">
      <c r="A9698">
        <v>1.1641443538998836E-3</v>
      </c>
    </row>
    <row r="9699" spans="1:1" x14ac:dyDescent="0.3">
      <c r="A9699">
        <v>1.1641443538998836E-3</v>
      </c>
    </row>
    <row r="9700" spans="1:1" x14ac:dyDescent="0.3">
      <c r="A9700">
        <v>1.1641443538998836E-3</v>
      </c>
    </row>
    <row r="9701" spans="1:1" x14ac:dyDescent="0.3">
      <c r="A9701">
        <v>1.1641443538998836E-3</v>
      </c>
    </row>
    <row r="9702" spans="1:1" x14ac:dyDescent="0.3">
      <c r="A9702">
        <v>1.1641443538998836E-3</v>
      </c>
    </row>
    <row r="9703" spans="1:1" x14ac:dyDescent="0.3">
      <c r="A9703">
        <v>1.1641443538998836E-3</v>
      </c>
    </row>
    <row r="9704" spans="1:1" x14ac:dyDescent="0.3">
      <c r="A9704">
        <v>1.1641443538998836E-3</v>
      </c>
    </row>
    <row r="9705" spans="1:1" x14ac:dyDescent="0.3">
      <c r="A9705">
        <v>1.1641443538998836E-3</v>
      </c>
    </row>
    <row r="9706" spans="1:1" x14ac:dyDescent="0.3">
      <c r="A9706">
        <v>1.1641443538998836E-3</v>
      </c>
    </row>
    <row r="9707" spans="1:1" x14ac:dyDescent="0.3">
      <c r="A9707">
        <v>1.1641443538998836E-3</v>
      </c>
    </row>
    <row r="9708" spans="1:1" x14ac:dyDescent="0.3">
      <c r="A9708">
        <v>1.1641443538998836E-3</v>
      </c>
    </row>
    <row r="9709" spans="1:1" x14ac:dyDescent="0.3">
      <c r="A9709">
        <v>1.1641443538998836E-3</v>
      </c>
    </row>
    <row r="9710" spans="1:1" x14ac:dyDescent="0.3">
      <c r="A9710">
        <v>1.1641443538998836E-3</v>
      </c>
    </row>
    <row r="9711" spans="1:1" x14ac:dyDescent="0.3">
      <c r="A9711">
        <v>1.1641443538998836E-3</v>
      </c>
    </row>
    <row r="9712" spans="1:1" x14ac:dyDescent="0.3">
      <c r="A9712">
        <v>1.1641443538998836E-3</v>
      </c>
    </row>
    <row r="9713" spans="1:1" x14ac:dyDescent="0.3">
      <c r="A9713">
        <v>1.1641443538998836E-3</v>
      </c>
    </row>
    <row r="9714" spans="1:1" x14ac:dyDescent="0.3">
      <c r="A9714">
        <v>1.1641443538998836E-3</v>
      </c>
    </row>
    <row r="9715" spans="1:1" x14ac:dyDescent="0.3">
      <c r="A9715">
        <v>1.1641443538998836E-3</v>
      </c>
    </row>
    <row r="9716" spans="1:1" x14ac:dyDescent="0.3">
      <c r="A9716">
        <v>1.1641443538998836E-3</v>
      </c>
    </row>
    <row r="9717" spans="1:1" x14ac:dyDescent="0.3">
      <c r="A9717">
        <v>1.1641443538998836E-3</v>
      </c>
    </row>
    <row r="9718" spans="1:1" x14ac:dyDescent="0.3">
      <c r="A9718">
        <v>1.1641443538998836E-3</v>
      </c>
    </row>
    <row r="9719" spans="1:1" x14ac:dyDescent="0.3">
      <c r="A9719">
        <v>1.1641443538998836E-3</v>
      </c>
    </row>
    <row r="9720" spans="1:1" x14ac:dyDescent="0.3">
      <c r="A9720">
        <v>1.1641443538998836E-3</v>
      </c>
    </row>
    <row r="9721" spans="1:1" x14ac:dyDescent="0.3">
      <c r="A9721">
        <v>1.1641443538998836E-3</v>
      </c>
    </row>
    <row r="9722" spans="1:1" x14ac:dyDescent="0.3">
      <c r="A9722">
        <v>1.1641443538998836E-3</v>
      </c>
    </row>
    <row r="9723" spans="1:1" x14ac:dyDescent="0.3">
      <c r="A9723">
        <v>1.1641443538998836E-3</v>
      </c>
    </row>
    <row r="9724" spans="1:1" x14ac:dyDescent="0.3">
      <c r="A9724">
        <v>1.1641443538998836E-3</v>
      </c>
    </row>
    <row r="9725" spans="1:1" x14ac:dyDescent="0.3">
      <c r="A9725">
        <v>1.1641443538998836E-3</v>
      </c>
    </row>
    <row r="9726" spans="1:1" x14ac:dyDescent="0.3">
      <c r="A9726">
        <v>1.1641443538998836E-3</v>
      </c>
    </row>
    <row r="9727" spans="1:1" x14ac:dyDescent="0.3">
      <c r="A9727">
        <v>1.1641443538998836E-3</v>
      </c>
    </row>
    <row r="9728" spans="1:1" x14ac:dyDescent="0.3">
      <c r="A9728">
        <v>1.1641443538998836E-3</v>
      </c>
    </row>
    <row r="9729" spans="1:1" x14ac:dyDescent="0.3">
      <c r="A9729">
        <v>1.1641443538998836E-3</v>
      </c>
    </row>
    <row r="9730" spans="1:1" x14ac:dyDescent="0.3">
      <c r="A9730">
        <v>1.1641443538998836E-3</v>
      </c>
    </row>
    <row r="9731" spans="1:1" x14ac:dyDescent="0.3">
      <c r="A9731">
        <v>1.1641443538998836E-3</v>
      </c>
    </row>
    <row r="9732" spans="1:1" x14ac:dyDescent="0.3">
      <c r="A9732">
        <v>1.1641443538998836E-3</v>
      </c>
    </row>
    <row r="9733" spans="1:1" x14ac:dyDescent="0.3">
      <c r="A9733">
        <v>1.1641443538998836E-3</v>
      </c>
    </row>
    <row r="9734" spans="1:1" x14ac:dyDescent="0.3">
      <c r="A9734">
        <v>1.1641443538998836E-3</v>
      </c>
    </row>
    <row r="9735" spans="1:1" x14ac:dyDescent="0.3">
      <c r="A9735">
        <v>1.1641443538998836E-3</v>
      </c>
    </row>
    <row r="9736" spans="1:1" x14ac:dyDescent="0.3">
      <c r="A9736">
        <v>1.1641443538998836E-3</v>
      </c>
    </row>
    <row r="9737" spans="1:1" x14ac:dyDescent="0.3">
      <c r="A9737">
        <v>1.1641443538998836E-3</v>
      </c>
    </row>
    <row r="9738" spans="1:1" x14ac:dyDescent="0.3">
      <c r="A9738">
        <v>1.1641443538998836E-3</v>
      </c>
    </row>
    <row r="9739" spans="1:1" x14ac:dyDescent="0.3">
      <c r="A9739">
        <v>1.1641443538998836E-3</v>
      </c>
    </row>
    <row r="9740" spans="1:1" x14ac:dyDescent="0.3">
      <c r="A9740">
        <v>1.1641443538998836E-3</v>
      </c>
    </row>
    <row r="9741" spans="1:1" x14ac:dyDescent="0.3">
      <c r="A9741">
        <v>1.1641443538998836E-3</v>
      </c>
    </row>
    <row r="9742" spans="1:1" x14ac:dyDescent="0.3">
      <c r="A9742">
        <v>1.1641443538998836E-3</v>
      </c>
    </row>
    <row r="9743" spans="1:1" x14ac:dyDescent="0.3">
      <c r="A9743">
        <v>1.1641443538998836E-3</v>
      </c>
    </row>
    <row r="9744" spans="1:1" x14ac:dyDescent="0.3">
      <c r="A9744">
        <v>1.1641443538998836E-3</v>
      </c>
    </row>
    <row r="9745" spans="1:1" x14ac:dyDescent="0.3">
      <c r="A9745">
        <v>1.1641443538998836E-3</v>
      </c>
    </row>
    <row r="9746" spans="1:1" x14ac:dyDescent="0.3">
      <c r="A9746">
        <v>1.1641443538998836E-3</v>
      </c>
    </row>
    <row r="9747" spans="1:1" x14ac:dyDescent="0.3">
      <c r="A9747">
        <v>1.1641443538998836E-3</v>
      </c>
    </row>
    <row r="9748" spans="1:1" x14ac:dyDescent="0.3">
      <c r="A9748">
        <v>1.1641443538998836E-3</v>
      </c>
    </row>
    <row r="9749" spans="1:1" x14ac:dyDescent="0.3">
      <c r="A9749">
        <v>1.1641443538998836E-3</v>
      </c>
    </row>
    <row r="9750" spans="1:1" x14ac:dyDescent="0.3">
      <c r="A9750">
        <v>1.1641443538998836E-3</v>
      </c>
    </row>
    <row r="9751" spans="1:1" x14ac:dyDescent="0.3">
      <c r="A9751">
        <v>1.1641443538998836E-3</v>
      </c>
    </row>
    <row r="9752" spans="1:1" x14ac:dyDescent="0.3">
      <c r="A9752">
        <v>1.1641443538998836E-3</v>
      </c>
    </row>
    <row r="9753" spans="1:1" x14ac:dyDescent="0.3">
      <c r="A9753">
        <v>1.1641443538998836E-3</v>
      </c>
    </row>
    <row r="9754" spans="1:1" x14ac:dyDescent="0.3">
      <c r="A9754">
        <v>1.1641443538998836E-3</v>
      </c>
    </row>
    <row r="9755" spans="1:1" x14ac:dyDescent="0.3">
      <c r="A9755">
        <v>1.1641443538998836E-3</v>
      </c>
    </row>
    <row r="9756" spans="1:1" x14ac:dyDescent="0.3">
      <c r="A9756">
        <v>1.1641443538998836E-3</v>
      </c>
    </row>
    <row r="9757" spans="1:1" x14ac:dyDescent="0.3">
      <c r="A9757">
        <v>1.1641443538998836E-3</v>
      </c>
    </row>
    <row r="9758" spans="1:1" x14ac:dyDescent="0.3">
      <c r="A9758">
        <v>1.1641443538998836E-3</v>
      </c>
    </row>
    <row r="9759" spans="1:1" x14ac:dyDescent="0.3">
      <c r="A9759">
        <v>1.1641443538998836E-3</v>
      </c>
    </row>
    <row r="9760" spans="1:1" x14ac:dyDescent="0.3">
      <c r="A9760">
        <v>1.1641443538998836E-3</v>
      </c>
    </row>
    <row r="9761" spans="1:1" x14ac:dyDescent="0.3">
      <c r="A9761">
        <v>1.1641443538998836E-3</v>
      </c>
    </row>
    <row r="9762" spans="1:1" x14ac:dyDescent="0.3">
      <c r="A9762">
        <v>1.1641443538998836E-3</v>
      </c>
    </row>
    <row r="9763" spans="1:1" x14ac:dyDescent="0.3">
      <c r="A9763">
        <v>1.1641443538998836E-3</v>
      </c>
    </row>
    <row r="9764" spans="1:1" x14ac:dyDescent="0.3">
      <c r="A9764">
        <v>1.1641443538998836E-3</v>
      </c>
    </row>
    <row r="9765" spans="1:1" x14ac:dyDescent="0.3">
      <c r="A9765">
        <v>1.1641443538998836E-3</v>
      </c>
    </row>
    <row r="9766" spans="1:1" x14ac:dyDescent="0.3">
      <c r="A9766">
        <v>1.1641443538998836E-3</v>
      </c>
    </row>
    <row r="9767" spans="1:1" x14ac:dyDescent="0.3">
      <c r="A9767">
        <v>1.1641443538998836E-3</v>
      </c>
    </row>
    <row r="9768" spans="1:1" x14ac:dyDescent="0.3">
      <c r="A9768">
        <v>1.1641443538998836E-3</v>
      </c>
    </row>
    <row r="9769" spans="1:1" x14ac:dyDescent="0.3">
      <c r="A9769">
        <v>1.1641443538998836E-3</v>
      </c>
    </row>
    <row r="9770" spans="1:1" x14ac:dyDescent="0.3">
      <c r="A9770">
        <v>1.1641443538998836E-3</v>
      </c>
    </row>
    <row r="9771" spans="1:1" x14ac:dyDescent="0.3">
      <c r="A9771">
        <v>1.1641443538998836E-3</v>
      </c>
    </row>
    <row r="9772" spans="1:1" x14ac:dyDescent="0.3">
      <c r="A9772">
        <v>1.1641443538998836E-3</v>
      </c>
    </row>
    <row r="9773" spans="1:1" x14ac:dyDescent="0.3">
      <c r="A9773">
        <v>1.1641443538998836E-3</v>
      </c>
    </row>
    <row r="9774" spans="1:1" x14ac:dyDescent="0.3">
      <c r="A9774">
        <v>1.1641443538998836E-3</v>
      </c>
    </row>
    <row r="9775" spans="1:1" x14ac:dyDescent="0.3">
      <c r="A9775">
        <v>1.1641443538998836E-3</v>
      </c>
    </row>
    <row r="9776" spans="1:1" x14ac:dyDescent="0.3">
      <c r="A9776">
        <v>1.1641443538998836E-3</v>
      </c>
    </row>
    <row r="9777" spans="1:1" x14ac:dyDescent="0.3">
      <c r="A9777">
        <v>1.1641443538998836E-3</v>
      </c>
    </row>
    <row r="9778" spans="1:1" x14ac:dyDescent="0.3">
      <c r="A9778">
        <v>1.1641443538998836E-3</v>
      </c>
    </row>
    <row r="9779" spans="1:1" x14ac:dyDescent="0.3">
      <c r="A9779">
        <v>1.1641443538998836E-3</v>
      </c>
    </row>
    <row r="9780" spans="1:1" x14ac:dyDescent="0.3">
      <c r="A9780">
        <v>1.1641443538998836E-3</v>
      </c>
    </row>
    <row r="9781" spans="1:1" x14ac:dyDescent="0.3">
      <c r="A9781">
        <v>1.1641443538998836E-3</v>
      </c>
    </row>
    <row r="9782" spans="1:1" x14ac:dyDescent="0.3">
      <c r="A9782">
        <v>1.1641443538998836E-3</v>
      </c>
    </row>
    <row r="9783" spans="1:1" x14ac:dyDescent="0.3">
      <c r="A9783">
        <v>1.1641443538998836E-3</v>
      </c>
    </row>
    <row r="9784" spans="1:1" x14ac:dyDescent="0.3">
      <c r="A9784">
        <v>1.1641443538998836E-3</v>
      </c>
    </row>
    <row r="9785" spans="1:1" x14ac:dyDescent="0.3">
      <c r="A9785">
        <v>1.1641443538998836E-3</v>
      </c>
    </row>
    <row r="9786" spans="1:1" x14ac:dyDescent="0.3">
      <c r="A9786">
        <v>1.1641443538998836E-3</v>
      </c>
    </row>
    <row r="9787" spans="1:1" x14ac:dyDescent="0.3">
      <c r="A9787">
        <v>1.1641443538998836E-3</v>
      </c>
    </row>
    <row r="9788" spans="1:1" x14ac:dyDescent="0.3">
      <c r="A9788">
        <v>1.1641443538998836E-3</v>
      </c>
    </row>
    <row r="9789" spans="1:1" x14ac:dyDescent="0.3">
      <c r="A9789">
        <v>1.1641443538998836E-3</v>
      </c>
    </row>
    <row r="9790" spans="1:1" x14ac:dyDescent="0.3">
      <c r="A9790">
        <v>1.1641443538998836E-3</v>
      </c>
    </row>
    <row r="9791" spans="1:1" x14ac:dyDescent="0.3">
      <c r="A9791">
        <v>1.1641443538998836E-3</v>
      </c>
    </row>
    <row r="9792" spans="1:1" x14ac:dyDescent="0.3">
      <c r="A9792">
        <v>1.1641443538998836E-3</v>
      </c>
    </row>
    <row r="9793" spans="1:1" x14ac:dyDescent="0.3">
      <c r="A9793">
        <v>1.1641443538998836E-3</v>
      </c>
    </row>
    <row r="9794" spans="1:1" x14ac:dyDescent="0.3">
      <c r="A9794">
        <v>1.1641443538998836E-3</v>
      </c>
    </row>
    <row r="9795" spans="1:1" x14ac:dyDescent="0.3">
      <c r="A9795">
        <v>1.1641443538998836E-3</v>
      </c>
    </row>
    <row r="9796" spans="1:1" x14ac:dyDescent="0.3">
      <c r="A9796">
        <v>1.1641443538998836E-3</v>
      </c>
    </row>
    <row r="9797" spans="1:1" x14ac:dyDescent="0.3">
      <c r="A9797">
        <v>1.1641443538998836E-3</v>
      </c>
    </row>
    <row r="9798" spans="1:1" x14ac:dyDescent="0.3">
      <c r="A9798">
        <v>1.1641443538998836E-3</v>
      </c>
    </row>
    <row r="9799" spans="1:1" x14ac:dyDescent="0.3">
      <c r="A9799">
        <v>1.1641443538998836E-3</v>
      </c>
    </row>
    <row r="9800" spans="1:1" x14ac:dyDescent="0.3">
      <c r="A9800">
        <v>1.1641443538998836E-3</v>
      </c>
    </row>
    <row r="9801" spans="1:1" x14ac:dyDescent="0.3">
      <c r="A9801">
        <v>1.1641443538998836E-3</v>
      </c>
    </row>
    <row r="9802" spans="1:1" x14ac:dyDescent="0.3">
      <c r="A9802">
        <v>1.1641443538998836E-3</v>
      </c>
    </row>
    <row r="9803" spans="1:1" x14ac:dyDescent="0.3">
      <c r="A9803">
        <v>1.1641443538998836E-3</v>
      </c>
    </row>
    <row r="9804" spans="1:1" x14ac:dyDescent="0.3">
      <c r="A9804">
        <v>1.1641443538998836E-3</v>
      </c>
    </row>
    <row r="9805" spans="1:1" x14ac:dyDescent="0.3">
      <c r="A9805">
        <v>1.1641443538998836E-3</v>
      </c>
    </row>
    <row r="9806" spans="1:1" x14ac:dyDescent="0.3">
      <c r="A9806">
        <v>1.1641443538998836E-3</v>
      </c>
    </row>
    <row r="9807" spans="1:1" x14ac:dyDescent="0.3">
      <c r="A9807">
        <v>1.1641443538998836E-3</v>
      </c>
    </row>
    <row r="9808" spans="1:1" x14ac:dyDescent="0.3">
      <c r="A9808">
        <v>1.1641443538998836E-3</v>
      </c>
    </row>
    <row r="9809" spans="1:1" x14ac:dyDescent="0.3">
      <c r="A9809">
        <v>1.1641443538998836E-3</v>
      </c>
    </row>
    <row r="9810" spans="1:1" x14ac:dyDescent="0.3">
      <c r="A9810">
        <v>1.1641443538998836E-3</v>
      </c>
    </row>
    <row r="9811" spans="1:1" x14ac:dyDescent="0.3">
      <c r="A9811">
        <v>1.1641443538998836E-3</v>
      </c>
    </row>
    <row r="9812" spans="1:1" x14ac:dyDescent="0.3">
      <c r="A9812">
        <v>1.1641443538998836E-3</v>
      </c>
    </row>
    <row r="9813" spans="1:1" x14ac:dyDescent="0.3">
      <c r="A9813">
        <v>1.1641443538998836E-3</v>
      </c>
    </row>
    <row r="9814" spans="1:1" x14ac:dyDescent="0.3">
      <c r="A9814">
        <v>1.1641443538998836E-3</v>
      </c>
    </row>
    <row r="9815" spans="1:1" x14ac:dyDescent="0.3">
      <c r="A9815">
        <v>1.1641443538998836E-3</v>
      </c>
    </row>
    <row r="9816" spans="1:1" x14ac:dyDescent="0.3">
      <c r="A9816">
        <v>1.1641443538998836E-3</v>
      </c>
    </row>
    <row r="9817" spans="1:1" x14ac:dyDescent="0.3">
      <c r="A9817">
        <v>1.1641443538998836E-3</v>
      </c>
    </row>
    <row r="9818" spans="1:1" x14ac:dyDescent="0.3">
      <c r="A9818">
        <v>1.1641443538998836E-3</v>
      </c>
    </row>
    <row r="9819" spans="1:1" x14ac:dyDescent="0.3">
      <c r="A9819">
        <v>1.1641443538998836E-3</v>
      </c>
    </row>
    <row r="9820" spans="1:1" x14ac:dyDescent="0.3">
      <c r="A9820">
        <v>1.1641443538998836E-3</v>
      </c>
    </row>
    <row r="9821" spans="1:1" x14ac:dyDescent="0.3">
      <c r="A9821">
        <v>1.1641443538998836E-3</v>
      </c>
    </row>
    <row r="9822" spans="1:1" x14ac:dyDescent="0.3">
      <c r="A9822">
        <v>1.1641443538998836E-3</v>
      </c>
    </row>
    <row r="9823" spans="1:1" x14ac:dyDescent="0.3">
      <c r="A9823">
        <v>1.1641443538998836E-3</v>
      </c>
    </row>
    <row r="9824" spans="1:1" x14ac:dyDescent="0.3">
      <c r="A9824">
        <v>1.1641443538998836E-3</v>
      </c>
    </row>
    <row r="9825" spans="1:1" x14ac:dyDescent="0.3">
      <c r="A9825">
        <v>1.1641443538998836E-3</v>
      </c>
    </row>
    <row r="9826" spans="1:1" x14ac:dyDescent="0.3">
      <c r="A9826">
        <v>1.1641443538998836E-3</v>
      </c>
    </row>
    <row r="9827" spans="1:1" x14ac:dyDescent="0.3">
      <c r="A9827">
        <v>1.1641443538998836E-3</v>
      </c>
    </row>
    <row r="9828" spans="1:1" x14ac:dyDescent="0.3">
      <c r="A9828">
        <v>1.1641443538998836E-3</v>
      </c>
    </row>
    <row r="9829" spans="1:1" x14ac:dyDescent="0.3">
      <c r="A9829">
        <v>1.1641443538998836E-3</v>
      </c>
    </row>
    <row r="9830" spans="1:1" x14ac:dyDescent="0.3">
      <c r="A9830">
        <v>1.1641443538998836E-3</v>
      </c>
    </row>
    <row r="9831" spans="1:1" x14ac:dyDescent="0.3">
      <c r="A9831">
        <v>1.1641443538998836E-3</v>
      </c>
    </row>
    <row r="9832" spans="1:1" x14ac:dyDescent="0.3">
      <c r="A9832">
        <v>1.1641443538998836E-3</v>
      </c>
    </row>
    <row r="9833" spans="1:1" x14ac:dyDescent="0.3">
      <c r="A9833">
        <v>1.1641443538998836E-3</v>
      </c>
    </row>
    <row r="9834" spans="1:1" x14ac:dyDescent="0.3">
      <c r="A9834">
        <v>1.1641443538998836E-3</v>
      </c>
    </row>
    <row r="9835" spans="1:1" x14ac:dyDescent="0.3">
      <c r="A9835">
        <v>1.1641443538998836E-3</v>
      </c>
    </row>
    <row r="9836" spans="1:1" x14ac:dyDescent="0.3">
      <c r="A9836">
        <v>1.1641443538998836E-3</v>
      </c>
    </row>
    <row r="9837" spans="1:1" x14ac:dyDescent="0.3">
      <c r="A9837">
        <v>1.1641443538998836E-3</v>
      </c>
    </row>
    <row r="9838" spans="1:1" x14ac:dyDescent="0.3">
      <c r="A9838">
        <v>1.1641443538998836E-3</v>
      </c>
    </row>
    <row r="9839" spans="1:1" x14ac:dyDescent="0.3">
      <c r="A9839">
        <v>1.1641443538998836E-3</v>
      </c>
    </row>
    <row r="9840" spans="1:1" x14ac:dyDescent="0.3">
      <c r="A9840">
        <v>1.1641443538998836E-3</v>
      </c>
    </row>
    <row r="9841" spans="1:1" x14ac:dyDescent="0.3">
      <c r="A9841">
        <v>1.1641443538998836E-3</v>
      </c>
    </row>
    <row r="9842" spans="1:1" x14ac:dyDescent="0.3">
      <c r="A9842">
        <v>1.1641443538998836E-3</v>
      </c>
    </row>
    <row r="9843" spans="1:1" x14ac:dyDescent="0.3">
      <c r="A9843">
        <v>1.1641443538998836E-3</v>
      </c>
    </row>
    <row r="9844" spans="1:1" x14ac:dyDescent="0.3">
      <c r="A9844">
        <v>1.1641443538998836E-3</v>
      </c>
    </row>
    <row r="9845" spans="1:1" x14ac:dyDescent="0.3">
      <c r="A9845">
        <v>1.1641443538998836E-3</v>
      </c>
    </row>
    <row r="9846" spans="1:1" x14ac:dyDescent="0.3">
      <c r="A9846">
        <v>1.1641443538998836E-3</v>
      </c>
    </row>
    <row r="9847" spans="1:1" x14ac:dyDescent="0.3">
      <c r="A9847">
        <v>1.1641443538998836E-3</v>
      </c>
    </row>
    <row r="9848" spans="1:1" x14ac:dyDescent="0.3">
      <c r="A9848">
        <v>1.1641443538998836E-3</v>
      </c>
    </row>
    <row r="9849" spans="1:1" x14ac:dyDescent="0.3">
      <c r="A9849">
        <v>1.1641443538998836E-3</v>
      </c>
    </row>
    <row r="9850" spans="1:1" x14ac:dyDescent="0.3">
      <c r="A9850">
        <v>1.1641443538998836E-3</v>
      </c>
    </row>
    <row r="9851" spans="1:1" x14ac:dyDescent="0.3">
      <c r="A9851">
        <v>1.1641443538998836E-3</v>
      </c>
    </row>
    <row r="9852" spans="1:1" x14ac:dyDescent="0.3">
      <c r="A9852">
        <v>1.1641443538998836E-3</v>
      </c>
    </row>
    <row r="9853" spans="1:1" x14ac:dyDescent="0.3">
      <c r="A9853">
        <v>1.1641443538998836E-3</v>
      </c>
    </row>
    <row r="9854" spans="1:1" x14ac:dyDescent="0.3">
      <c r="A9854">
        <v>1.1641443538998836E-3</v>
      </c>
    </row>
    <row r="9855" spans="1:1" x14ac:dyDescent="0.3">
      <c r="A9855">
        <v>1.1641443538998836E-3</v>
      </c>
    </row>
    <row r="9856" spans="1:1" x14ac:dyDescent="0.3">
      <c r="A9856">
        <v>1.1641443538998836E-3</v>
      </c>
    </row>
    <row r="9857" spans="1:1" x14ac:dyDescent="0.3">
      <c r="A9857">
        <v>1.1641443538998836E-3</v>
      </c>
    </row>
    <row r="9858" spans="1:1" x14ac:dyDescent="0.3">
      <c r="A9858">
        <v>1.1641443538998836E-3</v>
      </c>
    </row>
    <row r="9859" spans="1:1" x14ac:dyDescent="0.3">
      <c r="A9859">
        <v>1.1641443538998836E-3</v>
      </c>
    </row>
    <row r="9860" spans="1:1" x14ac:dyDescent="0.3">
      <c r="A9860">
        <v>1.1641443538998836E-3</v>
      </c>
    </row>
    <row r="9861" spans="1:1" x14ac:dyDescent="0.3">
      <c r="A9861">
        <v>1.1641443538998836E-3</v>
      </c>
    </row>
    <row r="9862" spans="1:1" x14ac:dyDescent="0.3">
      <c r="A9862">
        <v>1.1641443538998836E-3</v>
      </c>
    </row>
    <row r="9863" spans="1:1" x14ac:dyDescent="0.3">
      <c r="A9863">
        <v>1.1641443538998836E-3</v>
      </c>
    </row>
    <row r="9864" spans="1:1" x14ac:dyDescent="0.3">
      <c r="A9864">
        <v>1.1641443538998836E-3</v>
      </c>
    </row>
    <row r="9865" spans="1:1" x14ac:dyDescent="0.3">
      <c r="A9865">
        <v>1.1641443538998836E-3</v>
      </c>
    </row>
    <row r="9866" spans="1:1" x14ac:dyDescent="0.3">
      <c r="A9866">
        <v>1.1641443538998836E-3</v>
      </c>
    </row>
    <row r="9867" spans="1:1" x14ac:dyDescent="0.3">
      <c r="A9867">
        <v>1.1641443538998836E-3</v>
      </c>
    </row>
    <row r="9868" spans="1:1" x14ac:dyDescent="0.3">
      <c r="A9868">
        <v>1.1641443538998836E-3</v>
      </c>
    </row>
    <row r="9869" spans="1:1" x14ac:dyDescent="0.3">
      <c r="A9869">
        <v>1.1641443538998836E-3</v>
      </c>
    </row>
    <row r="9870" spans="1:1" x14ac:dyDescent="0.3">
      <c r="A9870">
        <v>1.1641443538998836E-3</v>
      </c>
    </row>
    <row r="9871" spans="1:1" x14ac:dyDescent="0.3">
      <c r="A9871">
        <v>1.1641443538998836E-3</v>
      </c>
    </row>
    <row r="9872" spans="1:1" x14ac:dyDescent="0.3">
      <c r="A9872">
        <v>1.1641443538998836E-3</v>
      </c>
    </row>
    <row r="9873" spans="1:1" x14ac:dyDescent="0.3">
      <c r="A9873">
        <v>1.1641443538998836E-3</v>
      </c>
    </row>
    <row r="9874" spans="1:1" x14ac:dyDescent="0.3">
      <c r="A9874">
        <v>1.1641443538998836E-3</v>
      </c>
    </row>
    <row r="9875" spans="1:1" x14ac:dyDescent="0.3">
      <c r="A9875">
        <v>1.1641443538998836E-3</v>
      </c>
    </row>
    <row r="9876" spans="1:1" x14ac:dyDescent="0.3">
      <c r="A9876">
        <v>1.1641443538998836E-3</v>
      </c>
    </row>
    <row r="9877" spans="1:1" x14ac:dyDescent="0.3">
      <c r="A9877">
        <v>1.1641443538998836E-3</v>
      </c>
    </row>
    <row r="9878" spans="1:1" x14ac:dyDescent="0.3">
      <c r="A9878">
        <v>1.1641443538998836E-3</v>
      </c>
    </row>
    <row r="9879" spans="1:1" x14ac:dyDescent="0.3">
      <c r="A9879">
        <v>1.1641443538998836E-3</v>
      </c>
    </row>
    <row r="9880" spans="1:1" x14ac:dyDescent="0.3">
      <c r="A9880">
        <v>1.1641443538998836E-3</v>
      </c>
    </row>
    <row r="9881" spans="1:1" x14ac:dyDescent="0.3">
      <c r="A9881">
        <v>1.1641443538998836E-3</v>
      </c>
    </row>
    <row r="9882" spans="1:1" x14ac:dyDescent="0.3">
      <c r="A9882">
        <v>1.1641443538998836E-3</v>
      </c>
    </row>
    <row r="9883" spans="1:1" x14ac:dyDescent="0.3">
      <c r="A9883">
        <v>1.1641443538998836E-3</v>
      </c>
    </row>
    <row r="9884" spans="1:1" x14ac:dyDescent="0.3">
      <c r="A9884">
        <v>1.1641443538998836E-3</v>
      </c>
    </row>
    <row r="9885" spans="1:1" x14ac:dyDescent="0.3">
      <c r="A9885">
        <v>1.1641443538998836E-3</v>
      </c>
    </row>
    <row r="9886" spans="1:1" x14ac:dyDescent="0.3">
      <c r="A9886">
        <v>1.1641443538998836E-3</v>
      </c>
    </row>
    <row r="9887" spans="1:1" x14ac:dyDescent="0.3">
      <c r="A9887">
        <v>1.1641443538998836E-3</v>
      </c>
    </row>
    <row r="9888" spans="1:1" x14ac:dyDescent="0.3">
      <c r="A9888">
        <v>1.1641443538998836E-3</v>
      </c>
    </row>
    <row r="9889" spans="1:1" x14ac:dyDescent="0.3">
      <c r="A9889">
        <v>1.1641443538998836E-3</v>
      </c>
    </row>
    <row r="9890" spans="1:1" x14ac:dyDescent="0.3">
      <c r="A9890">
        <v>1.1641443538998836E-3</v>
      </c>
    </row>
    <row r="9891" spans="1:1" x14ac:dyDescent="0.3">
      <c r="A9891">
        <v>1.1641443538998836E-3</v>
      </c>
    </row>
    <row r="9892" spans="1:1" x14ac:dyDescent="0.3">
      <c r="A9892">
        <v>1.1641443538998836E-3</v>
      </c>
    </row>
    <row r="9893" spans="1:1" x14ac:dyDescent="0.3">
      <c r="A9893">
        <v>1.1641443538998836E-3</v>
      </c>
    </row>
    <row r="9894" spans="1:1" x14ac:dyDescent="0.3">
      <c r="A9894">
        <v>1.1641443538998836E-3</v>
      </c>
    </row>
    <row r="9895" spans="1:1" x14ac:dyDescent="0.3">
      <c r="A9895">
        <v>1.1641443538998836E-3</v>
      </c>
    </row>
    <row r="9896" spans="1:1" x14ac:dyDescent="0.3">
      <c r="A9896">
        <v>1.1641443538998836E-3</v>
      </c>
    </row>
    <row r="9897" spans="1:1" x14ac:dyDescent="0.3">
      <c r="A9897">
        <v>1.1641443538998836E-3</v>
      </c>
    </row>
    <row r="9898" spans="1:1" x14ac:dyDescent="0.3">
      <c r="A9898">
        <v>1.1641443538998836E-3</v>
      </c>
    </row>
    <row r="9899" spans="1:1" x14ac:dyDescent="0.3">
      <c r="A9899">
        <v>1.1641443538998836E-3</v>
      </c>
    </row>
    <row r="9900" spans="1:1" x14ac:dyDescent="0.3">
      <c r="A9900">
        <v>1.1641443538998836E-3</v>
      </c>
    </row>
    <row r="9901" spans="1:1" x14ac:dyDescent="0.3">
      <c r="A9901">
        <v>1.1641443538998836E-3</v>
      </c>
    </row>
    <row r="9902" spans="1:1" x14ac:dyDescent="0.3">
      <c r="A9902">
        <v>1.1641443538998836E-3</v>
      </c>
    </row>
    <row r="9903" spans="1:1" x14ac:dyDescent="0.3">
      <c r="A9903">
        <v>1.1641443538998836E-3</v>
      </c>
    </row>
    <row r="9904" spans="1:1" x14ac:dyDescent="0.3">
      <c r="A9904">
        <v>1.1641443538998836E-3</v>
      </c>
    </row>
    <row r="9905" spans="1:1" x14ac:dyDescent="0.3">
      <c r="A9905">
        <v>1.1641443538998836E-3</v>
      </c>
    </row>
    <row r="9906" spans="1:1" x14ac:dyDescent="0.3">
      <c r="A9906">
        <v>1.1641443538998836E-3</v>
      </c>
    </row>
    <row r="9907" spans="1:1" x14ac:dyDescent="0.3">
      <c r="A9907">
        <v>1.1641443538998836E-3</v>
      </c>
    </row>
    <row r="9908" spans="1:1" x14ac:dyDescent="0.3">
      <c r="A9908">
        <v>1.1641443538998836E-3</v>
      </c>
    </row>
    <row r="9909" spans="1:1" x14ac:dyDescent="0.3">
      <c r="A9909">
        <v>1.1641443538998836E-3</v>
      </c>
    </row>
    <row r="9910" spans="1:1" x14ac:dyDescent="0.3">
      <c r="A9910">
        <v>1.1641443538998836E-3</v>
      </c>
    </row>
    <row r="9911" spans="1:1" x14ac:dyDescent="0.3">
      <c r="A9911">
        <v>1.1641443538998836E-3</v>
      </c>
    </row>
    <row r="9912" spans="1:1" x14ac:dyDescent="0.3">
      <c r="A9912">
        <v>1.1641443538998836E-3</v>
      </c>
    </row>
    <row r="9913" spans="1:1" x14ac:dyDescent="0.3">
      <c r="A9913">
        <v>1.1641443538998836E-3</v>
      </c>
    </row>
    <row r="9914" spans="1:1" x14ac:dyDescent="0.3">
      <c r="A9914">
        <v>1.1641443538998836E-3</v>
      </c>
    </row>
    <row r="9915" spans="1:1" x14ac:dyDescent="0.3">
      <c r="A9915">
        <v>1.1641443538998836E-3</v>
      </c>
    </row>
    <row r="9916" spans="1:1" x14ac:dyDescent="0.3">
      <c r="A9916">
        <v>1.1641443538998836E-3</v>
      </c>
    </row>
    <row r="9917" spans="1:1" x14ac:dyDescent="0.3">
      <c r="A9917">
        <v>1.1641443538998836E-3</v>
      </c>
    </row>
    <row r="9918" spans="1:1" x14ac:dyDescent="0.3">
      <c r="A9918">
        <v>1.1641443538998836E-3</v>
      </c>
    </row>
    <row r="9919" spans="1:1" x14ac:dyDescent="0.3">
      <c r="A9919">
        <v>1.1641443538998836E-3</v>
      </c>
    </row>
    <row r="9920" spans="1:1" x14ac:dyDescent="0.3">
      <c r="A9920">
        <v>1.1641443538998836E-3</v>
      </c>
    </row>
    <row r="9921" spans="1:1" x14ac:dyDescent="0.3">
      <c r="A9921">
        <v>1.1641443538998836E-3</v>
      </c>
    </row>
    <row r="9922" spans="1:1" x14ac:dyDescent="0.3">
      <c r="A9922">
        <v>1.1641443538998836E-3</v>
      </c>
    </row>
    <row r="9923" spans="1:1" x14ac:dyDescent="0.3">
      <c r="A9923">
        <v>1.1641443538998836E-3</v>
      </c>
    </row>
    <row r="9924" spans="1:1" x14ac:dyDescent="0.3">
      <c r="A9924">
        <v>1.1641443538998836E-3</v>
      </c>
    </row>
    <row r="9925" spans="1:1" x14ac:dyDescent="0.3">
      <c r="A9925">
        <v>1.1641443538998836E-3</v>
      </c>
    </row>
    <row r="9926" spans="1:1" x14ac:dyDescent="0.3">
      <c r="A9926">
        <v>1.1641443538998836E-3</v>
      </c>
    </row>
    <row r="9927" spans="1:1" x14ac:dyDescent="0.3">
      <c r="A9927">
        <v>1.1641443538998836E-3</v>
      </c>
    </row>
    <row r="9928" spans="1:1" x14ac:dyDescent="0.3">
      <c r="A9928">
        <v>1.1641443538998836E-3</v>
      </c>
    </row>
    <row r="9929" spans="1:1" x14ac:dyDescent="0.3">
      <c r="A9929">
        <v>1.1641443538998836E-3</v>
      </c>
    </row>
    <row r="9930" spans="1:1" x14ac:dyDescent="0.3">
      <c r="A9930">
        <v>1.1641443538998836E-3</v>
      </c>
    </row>
    <row r="9931" spans="1:1" x14ac:dyDescent="0.3">
      <c r="A9931">
        <v>1.1641443538998836E-3</v>
      </c>
    </row>
    <row r="9932" spans="1:1" x14ac:dyDescent="0.3">
      <c r="A9932">
        <v>1.1641443538998836E-3</v>
      </c>
    </row>
    <row r="9933" spans="1:1" x14ac:dyDescent="0.3">
      <c r="A9933">
        <v>1.1641443538998836E-3</v>
      </c>
    </row>
    <row r="9934" spans="1:1" x14ac:dyDescent="0.3">
      <c r="A9934">
        <v>1.1641443538998836E-3</v>
      </c>
    </row>
    <row r="9935" spans="1:1" x14ac:dyDescent="0.3">
      <c r="A9935">
        <v>1.1641443538998836E-3</v>
      </c>
    </row>
    <row r="9936" spans="1:1" x14ac:dyDescent="0.3">
      <c r="A9936">
        <v>1.1641443538998836E-3</v>
      </c>
    </row>
    <row r="9937" spans="1:1" x14ac:dyDescent="0.3">
      <c r="A9937">
        <v>1.1641443538998836E-3</v>
      </c>
    </row>
    <row r="9938" spans="1:1" x14ac:dyDescent="0.3">
      <c r="A9938">
        <v>1.1641443538998836E-3</v>
      </c>
    </row>
    <row r="9939" spans="1:1" x14ac:dyDescent="0.3">
      <c r="A9939">
        <v>1.1641443538998836E-3</v>
      </c>
    </row>
    <row r="9940" spans="1:1" x14ac:dyDescent="0.3">
      <c r="A9940">
        <v>1.1641443538998836E-3</v>
      </c>
    </row>
    <row r="9941" spans="1:1" x14ac:dyDescent="0.3">
      <c r="A9941">
        <v>1.1641443538998836E-3</v>
      </c>
    </row>
    <row r="9942" spans="1:1" x14ac:dyDescent="0.3">
      <c r="A9942">
        <v>1.1641443538998836E-3</v>
      </c>
    </row>
    <row r="9943" spans="1:1" x14ac:dyDescent="0.3">
      <c r="A9943">
        <v>1.1641443538998836E-3</v>
      </c>
    </row>
    <row r="9944" spans="1:1" x14ac:dyDescent="0.3">
      <c r="A9944">
        <v>1.1641443538998836E-3</v>
      </c>
    </row>
    <row r="9945" spans="1:1" x14ac:dyDescent="0.3">
      <c r="A9945">
        <v>1.1641443538998836E-3</v>
      </c>
    </row>
    <row r="9946" spans="1:1" x14ac:dyDescent="0.3">
      <c r="A9946">
        <v>1.1641443538998836E-3</v>
      </c>
    </row>
    <row r="9947" spans="1:1" x14ac:dyDescent="0.3">
      <c r="A9947">
        <v>1.1641443538998836E-3</v>
      </c>
    </row>
    <row r="9948" spans="1:1" x14ac:dyDescent="0.3">
      <c r="A9948">
        <v>1.1641443538998836E-3</v>
      </c>
    </row>
    <row r="9949" spans="1:1" x14ac:dyDescent="0.3">
      <c r="A9949">
        <v>1.1641443538998836E-3</v>
      </c>
    </row>
    <row r="9950" spans="1:1" x14ac:dyDescent="0.3">
      <c r="A9950">
        <v>1.1641443538998836E-3</v>
      </c>
    </row>
    <row r="9951" spans="1:1" x14ac:dyDescent="0.3">
      <c r="A9951">
        <v>1.1641443538998836E-3</v>
      </c>
    </row>
    <row r="9952" spans="1:1" x14ac:dyDescent="0.3">
      <c r="A9952">
        <v>1.1641443538998836E-3</v>
      </c>
    </row>
    <row r="9953" spans="1:1" x14ac:dyDescent="0.3">
      <c r="A9953">
        <v>1.1641443538998836E-3</v>
      </c>
    </row>
    <row r="9954" spans="1:1" x14ac:dyDescent="0.3">
      <c r="A9954">
        <v>1.1641443538998836E-3</v>
      </c>
    </row>
    <row r="9955" spans="1:1" x14ac:dyDescent="0.3">
      <c r="A9955">
        <v>1.1641443538998836E-3</v>
      </c>
    </row>
    <row r="9956" spans="1:1" x14ac:dyDescent="0.3">
      <c r="A9956">
        <v>1.1641443538998836E-3</v>
      </c>
    </row>
    <row r="9957" spans="1:1" x14ac:dyDescent="0.3">
      <c r="A9957">
        <v>1.1641443538998836E-3</v>
      </c>
    </row>
    <row r="9958" spans="1:1" x14ac:dyDescent="0.3">
      <c r="A9958">
        <v>1.1641443538998836E-3</v>
      </c>
    </row>
    <row r="9959" spans="1:1" x14ac:dyDescent="0.3">
      <c r="A9959">
        <v>1.1641443538998836E-3</v>
      </c>
    </row>
    <row r="9960" spans="1:1" x14ac:dyDescent="0.3">
      <c r="A9960">
        <v>1.1641443538998836E-3</v>
      </c>
    </row>
    <row r="9961" spans="1:1" x14ac:dyDescent="0.3">
      <c r="A9961">
        <v>1.1641443538998836E-3</v>
      </c>
    </row>
    <row r="9962" spans="1:1" x14ac:dyDescent="0.3">
      <c r="A9962">
        <v>1.1641443538998836E-3</v>
      </c>
    </row>
    <row r="9963" spans="1:1" x14ac:dyDescent="0.3">
      <c r="A9963">
        <v>1.1641443538998836E-3</v>
      </c>
    </row>
    <row r="9964" spans="1:1" x14ac:dyDescent="0.3">
      <c r="A9964">
        <v>1.1641443538998836E-3</v>
      </c>
    </row>
    <row r="9965" spans="1:1" x14ac:dyDescent="0.3">
      <c r="A9965">
        <v>1.1641443538998836E-3</v>
      </c>
    </row>
    <row r="9966" spans="1:1" x14ac:dyDescent="0.3">
      <c r="A9966">
        <v>1.1641443538998836E-3</v>
      </c>
    </row>
    <row r="9967" spans="1:1" x14ac:dyDescent="0.3">
      <c r="A9967">
        <v>1.1641443538998836E-3</v>
      </c>
    </row>
    <row r="9968" spans="1:1" x14ac:dyDescent="0.3">
      <c r="A9968">
        <v>1.1641443538998836E-3</v>
      </c>
    </row>
    <row r="9969" spans="1:1" x14ac:dyDescent="0.3">
      <c r="A9969">
        <v>1.1641443538998836E-3</v>
      </c>
    </row>
    <row r="9970" spans="1:1" x14ac:dyDescent="0.3">
      <c r="A9970">
        <v>1.1641443538998836E-3</v>
      </c>
    </row>
    <row r="9971" spans="1:1" x14ac:dyDescent="0.3">
      <c r="A9971">
        <v>1.1641443538998836E-3</v>
      </c>
    </row>
    <row r="9972" spans="1:1" x14ac:dyDescent="0.3">
      <c r="A9972">
        <v>1.1641443538998836E-3</v>
      </c>
    </row>
    <row r="9973" spans="1:1" x14ac:dyDescent="0.3">
      <c r="A9973">
        <v>1.1641443538998836E-3</v>
      </c>
    </row>
    <row r="9974" spans="1:1" x14ac:dyDescent="0.3">
      <c r="A9974">
        <v>1.1641443538998836E-3</v>
      </c>
    </row>
    <row r="9975" spans="1:1" x14ac:dyDescent="0.3">
      <c r="A9975">
        <v>1.1641443538998836E-3</v>
      </c>
    </row>
    <row r="9976" spans="1:1" x14ac:dyDescent="0.3">
      <c r="A9976">
        <v>1.1641443538998836E-3</v>
      </c>
    </row>
    <row r="9977" spans="1:1" x14ac:dyDescent="0.3">
      <c r="A9977">
        <v>1.1641443538998836E-3</v>
      </c>
    </row>
    <row r="9978" spans="1:1" x14ac:dyDescent="0.3">
      <c r="A9978">
        <v>1.1641443538998836E-3</v>
      </c>
    </row>
    <row r="9979" spans="1:1" x14ac:dyDescent="0.3">
      <c r="A9979">
        <v>1.1641443538998836E-3</v>
      </c>
    </row>
    <row r="9980" spans="1:1" x14ac:dyDescent="0.3">
      <c r="A9980">
        <v>1.1641443538998836E-3</v>
      </c>
    </row>
    <row r="9981" spans="1:1" x14ac:dyDescent="0.3">
      <c r="A9981">
        <v>1.1641443538998836E-3</v>
      </c>
    </row>
    <row r="9982" spans="1:1" x14ac:dyDescent="0.3">
      <c r="A9982">
        <v>1.1641443538998836E-3</v>
      </c>
    </row>
    <row r="9983" spans="1:1" x14ac:dyDescent="0.3">
      <c r="A9983">
        <v>1.1641443538998836E-3</v>
      </c>
    </row>
    <row r="9984" spans="1:1" x14ac:dyDescent="0.3">
      <c r="A9984">
        <v>1.1641443538998836E-3</v>
      </c>
    </row>
    <row r="9985" spans="1:1" x14ac:dyDescent="0.3">
      <c r="A9985">
        <v>1.1641443538998836E-3</v>
      </c>
    </row>
    <row r="9986" spans="1:1" x14ac:dyDescent="0.3">
      <c r="A9986">
        <v>1.1641443538998836E-3</v>
      </c>
    </row>
    <row r="9987" spans="1:1" x14ac:dyDescent="0.3">
      <c r="A9987">
        <v>1.1641443538998836E-3</v>
      </c>
    </row>
    <row r="9988" spans="1:1" x14ac:dyDescent="0.3">
      <c r="A9988">
        <v>1.1641443538998836E-3</v>
      </c>
    </row>
    <row r="9989" spans="1:1" x14ac:dyDescent="0.3">
      <c r="A9989">
        <v>1.1641443538998836E-3</v>
      </c>
    </row>
    <row r="9990" spans="1:1" x14ac:dyDescent="0.3">
      <c r="A9990">
        <v>1.1641443538998836E-3</v>
      </c>
    </row>
    <row r="9991" spans="1:1" x14ac:dyDescent="0.3">
      <c r="A9991">
        <v>1.1641443538998836E-3</v>
      </c>
    </row>
    <row r="9992" spans="1:1" x14ac:dyDescent="0.3">
      <c r="A9992">
        <v>1.1641443538998836E-3</v>
      </c>
    </row>
    <row r="9993" spans="1:1" x14ac:dyDescent="0.3">
      <c r="A9993">
        <v>1.1641443538998836E-3</v>
      </c>
    </row>
    <row r="9994" spans="1:1" x14ac:dyDescent="0.3">
      <c r="A9994">
        <v>1.1641443538998836E-3</v>
      </c>
    </row>
    <row r="9995" spans="1:1" x14ac:dyDescent="0.3">
      <c r="A9995">
        <v>1.1641443538998836E-3</v>
      </c>
    </row>
    <row r="9996" spans="1:1" x14ac:dyDescent="0.3">
      <c r="A9996">
        <v>1.1641443538998836E-3</v>
      </c>
    </row>
    <row r="9997" spans="1:1" x14ac:dyDescent="0.3">
      <c r="A9997">
        <v>1.1641443538998836E-3</v>
      </c>
    </row>
    <row r="9998" spans="1:1" x14ac:dyDescent="0.3">
      <c r="A9998">
        <v>1.1641443538998836E-3</v>
      </c>
    </row>
    <row r="9999" spans="1:1" x14ac:dyDescent="0.3">
      <c r="A9999">
        <v>1.1641443538998836E-3</v>
      </c>
    </row>
    <row r="10000" spans="1:1" x14ac:dyDescent="0.3">
      <c r="A10000">
        <v>1.1641443538998836E-3</v>
      </c>
    </row>
    <row r="10001" spans="1:1" x14ac:dyDescent="0.3">
      <c r="A10001">
        <v>1.1641443538998836E-3</v>
      </c>
    </row>
    <row r="10002" spans="1:1" x14ac:dyDescent="0.3">
      <c r="A10002">
        <v>1.1641443538998836E-3</v>
      </c>
    </row>
    <row r="10003" spans="1:1" x14ac:dyDescent="0.3">
      <c r="A10003">
        <v>1.1641443538998836E-3</v>
      </c>
    </row>
    <row r="10004" spans="1:1" x14ac:dyDescent="0.3">
      <c r="A10004">
        <v>1.1641443538998836E-3</v>
      </c>
    </row>
    <row r="10005" spans="1:1" x14ac:dyDescent="0.3">
      <c r="A10005">
        <v>1.1641443538998836E-3</v>
      </c>
    </row>
    <row r="10006" spans="1:1" x14ac:dyDescent="0.3">
      <c r="A10006">
        <v>1.1641443538998836E-3</v>
      </c>
    </row>
    <row r="10007" spans="1:1" x14ac:dyDescent="0.3">
      <c r="A10007">
        <v>1.1641443538998836E-3</v>
      </c>
    </row>
    <row r="10008" spans="1:1" x14ac:dyDescent="0.3">
      <c r="A10008">
        <v>1.1641443538998836E-3</v>
      </c>
    </row>
    <row r="10009" spans="1:1" x14ac:dyDescent="0.3">
      <c r="A10009">
        <v>1.1641443538998836E-3</v>
      </c>
    </row>
    <row r="10010" spans="1:1" x14ac:dyDescent="0.3">
      <c r="A10010">
        <v>1.1641443538998836E-3</v>
      </c>
    </row>
    <row r="10011" spans="1:1" x14ac:dyDescent="0.3">
      <c r="A10011">
        <v>1.1641443538998836E-3</v>
      </c>
    </row>
    <row r="10012" spans="1:1" x14ac:dyDescent="0.3">
      <c r="A10012">
        <v>1.1641443538998836E-3</v>
      </c>
    </row>
    <row r="10013" spans="1:1" x14ac:dyDescent="0.3">
      <c r="A10013">
        <v>1.1641443538998836E-3</v>
      </c>
    </row>
    <row r="10014" spans="1:1" x14ac:dyDescent="0.3">
      <c r="A10014">
        <v>1.1641443538998836E-3</v>
      </c>
    </row>
    <row r="10015" spans="1:1" x14ac:dyDescent="0.3">
      <c r="A10015">
        <v>1.1641443538998836E-3</v>
      </c>
    </row>
    <row r="10016" spans="1:1" x14ac:dyDescent="0.3">
      <c r="A10016">
        <v>1.1641443538998836E-3</v>
      </c>
    </row>
    <row r="10017" spans="1:1" x14ac:dyDescent="0.3">
      <c r="A10017">
        <v>1.1641443538998836E-3</v>
      </c>
    </row>
    <row r="10018" spans="1:1" x14ac:dyDescent="0.3">
      <c r="A10018">
        <v>1.1641443538998836E-3</v>
      </c>
    </row>
    <row r="10019" spans="1:1" x14ac:dyDescent="0.3">
      <c r="A10019">
        <v>1.1641443538998836E-3</v>
      </c>
    </row>
    <row r="10020" spans="1:1" x14ac:dyDescent="0.3">
      <c r="A10020">
        <v>1.1641443538998836E-3</v>
      </c>
    </row>
    <row r="10021" spans="1:1" x14ac:dyDescent="0.3">
      <c r="A10021">
        <v>1.1641443538998836E-3</v>
      </c>
    </row>
    <row r="10022" spans="1:1" x14ac:dyDescent="0.3">
      <c r="A10022">
        <v>1.1641443538998836E-3</v>
      </c>
    </row>
    <row r="10023" spans="1:1" x14ac:dyDescent="0.3">
      <c r="A10023">
        <v>1.1641443538998836E-3</v>
      </c>
    </row>
    <row r="10024" spans="1:1" x14ac:dyDescent="0.3">
      <c r="A10024">
        <v>1.1641443538998836E-3</v>
      </c>
    </row>
    <row r="10025" spans="1:1" x14ac:dyDescent="0.3">
      <c r="A10025">
        <v>1.1641443538998836E-3</v>
      </c>
    </row>
    <row r="10026" spans="1:1" x14ac:dyDescent="0.3">
      <c r="A10026">
        <v>1.1641443538998836E-3</v>
      </c>
    </row>
    <row r="10027" spans="1:1" x14ac:dyDescent="0.3">
      <c r="A10027">
        <v>1.1641443538998836E-3</v>
      </c>
    </row>
    <row r="10028" spans="1:1" x14ac:dyDescent="0.3">
      <c r="A10028">
        <v>1.1641443538998836E-3</v>
      </c>
    </row>
    <row r="10029" spans="1:1" x14ac:dyDescent="0.3">
      <c r="A10029">
        <v>1.1641443538998836E-3</v>
      </c>
    </row>
    <row r="10030" spans="1:1" x14ac:dyDescent="0.3">
      <c r="A10030">
        <v>1.1641443538998836E-3</v>
      </c>
    </row>
    <row r="10031" spans="1:1" x14ac:dyDescent="0.3">
      <c r="A10031">
        <v>1.1641443538998836E-3</v>
      </c>
    </row>
    <row r="10032" spans="1:1" x14ac:dyDescent="0.3">
      <c r="A10032">
        <v>1.1641443538998836E-3</v>
      </c>
    </row>
    <row r="10033" spans="1:1" x14ac:dyDescent="0.3">
      <c r="A10033">
        <v>1.1641443538998836E-3</v>
      </c>
    </row>
    <row r="10034" spans="1:1" x14ac:dyDescent="0.3">
      <c r="A10034">
        <v>1.1641443538998836E-3</v>
      </c>
    </row>
    <row r="10035" spans="1:1" x14ac:dyDescent="0.3">
      <c r="A10035">
        <v>1.1641443538998836E-3</v>
      </c>
    </row>
    <row r="10036" spans="1:1" x14ac:dyDescent="0.3">
      <c r="A10036">
        <v>1.1641443538998836E-3</v>
      </c>
    </row>
    <row r="10037" spans="1:1" x14ac:dyDescent="0.3">
      <c r="A10037">
        <v>1.1641443538998836E-3</v>
      </c>
    </row>
    <row r="10038" spans="1:1" x14ac:dyDescent="0.3">
      <c r="A10038">
        <v>1.1641443538998836E-3</v>
      </c>
    </row>
    <row r="10039" spans="1:1" x14ac:dyDescent="0.3">
      <c r="A10039">
        <v>1.1641443538998836E-3</v>
      </c>
    </row>
    <row r="10040" spans="1:1" x14ac:dyDescent="0.3">
      <c r="A10040">
        <v>1.1641443538998836E-3</v>
      </c>
    </row>
    <row r="10041" spans="1:1" x14ac:dyDescent="0.3">
      <c r="A10041">
        <v>1.1641443538998836E-3</v>
      </c>
    </row>
    <row r="10042" spans="1:1" x14ac:dyDescent="0.3">
      <c r="A10042">
        <v>1.1641443538998836E-3</v>
      </c>
    </row>
    <row r="10043" spans="1:1" x14ac:dyDescent="0.3">
      <c r="A10043">
        <v>1.1641443538998836E-3</v>
      </c>
    </row>
    <row r="10044" spans="1:1" x14ac:dyDescent="0.3">
      <c r="A10044">
        <v>1.1641443538998836E-3</v>
      </c>
    </row>
    <row r="10045" spans="1:1" x14ac:dyDescent="0.3">
      <c r="A10045">
        <v>1.1641443538998836E-3</v>
      </c>
    </row>
    <row r="10046" spans="1:1" x14ac:dyDescent="0.3">
      <c r="A10046">
        <v>1.1641443538998836E-3</v>
      </c>
    </row>
    <row r="10047" spans="1:1" x14ac:dyDescent="0.3">
      <c r="A10047">
        <v>1.1641443538998836E-3</v>
      </c>
    </row>
    <row r="10048" spans="1:1" x14ac:dyDescent="0.3">
      <c r="A10048">
        <v>1.1641443538998836E-3</v>
      </c>
    </row>
    <row r="10049" spans="1:1" x14ac:dyDescent="0.3">
      <c r="A10049">
        <v>1.1641443538998836E-3</v>
      </c>
    </row>
    <row r="10050" spans="1:1" x14ac:dyDescent="0.3">
      <c r="A10050">
        <v>1.1641443538998836E-3</v>
      </c>
    </row>
    <row r="10051" spans="1:1" x14ac:dyDescent="0.3">
      <c r="A10051">
        <v>1.1641443538998836E-3</v>
      </c>
    </row>
    <row r="10052" spans="1:1" x14ac:dyDescent="0.3">
      <c r="A10052">
        <v>1.1641443538998836E-3</v>
      </c>
    </row>
    <row r="10053" spans="1:1" x14ac:dyDescent="0.3">
      <c r="A10053">
        <v>1.1641443538998836E-3</v>
      </c>
    </row>
    <row r="10054" spans="1:1" x14ac:dyDescent="0.3">
      <c r="A10054">
        <v>1.1641443538998836E-3</v>
      </c>
    </row>
    <row r="10055" spans="1:1" x14ac:dyDescent="0.3">
      <c r="A10055">
        <v>1.1641443538998836E-3</v>
      </c>
    </row>
    <row r="10056" spans="1:1" x14ac:dyDescent="0.3">
      <c r="A10056">
        <v>1.1641443538998836E-3</v>
      </c>
    </row>
    <row r="10057" spans="1:1" x14ac:dyDescent="0.3">
      <c r="A10057">
        <v>1.1641443538998836E-3</v>
      </c>
    </row>
    <row r="10058" spans="1:1" x14ac:dyDescent="0.3">
      <c r="A10058">
        <v>1.1641443538998836E-3</v>
      </c>
    </row>
    <row r="10059" spans="1:1" x14ac:dyDescent="0.3">
      <c r="A10059">
        <v>1.1641443538998836E-3</v>
      </c>
    </row>
    <row r="10060" spans="1:1" x14ac:dyDescent="0.3">
      <c r="A10060">
        <v>1.1641443538998836E-3</v>
      </c>
    </row>
    <row r="10061" spans="1:1" x14ac:dyDescent="0.3">
      <c r="A10061">
        <v>1.1641443538998836E-3</v>
      </c>
    </row>
    <row r="10062" spans="1:1" x14ac:dyDescent="0.3">
      <c r="A10062">
        <v>1.1641443538998836E-3</v>
      </c>
    </row>
    <row r="10063" spans="1:1" x14ac:dyDescent="0.3">
      <c r="A10063">
        <v>1.1641443538998836E-3</v>
      </c>
    </row>
    <row r="10064" spans="1:1" x14ac:dyDescent="0.3">
      <c r="A10064">
        <v>1.1641443538998836E-3</v>
      </c>
    </row>
    <row r="10065" spans="1:1" x14ac:dyDescent="0.3">
      <c r="A10065">
        <v>1.1641443538998836E-3</v>
      </c>
    </row>
    <row r="10066" spans="1:1" x14ac:dyDescent="0.3">
      <c r="A10066">
        <v>1.1641443538998836E-3</v>
      </c>
    </row>
    <row r="10067" spans="1:1" x14ac:dyDescent="0.3">
      <c r="A10067">
        <v>1.1641443538998836E-3</v>
      </c>
    </row>
    <row r="10068" spans="1:1" x14ac:dyDescent="0.3">
      <c r="A10068">
        <v>1.1641443538998836E-3</v>
      </c>
    </row>
    <row r="10069" spans="1:1" x14ac:dyDescent="0.3">
      <c r="A10069">
        <v>1.1641443538998836E-3</v>
      </c>
    </row>
    <row r="10070" spans="1:1" x14ac:dyDescent="0.3">
      <c r="A10070">
        <v>1.1641443538998836E-3</v>
      </c>
    </row>
    <row r="10071" spans="1:1" x14ac:dyDescent="0.3">
      <c r="A10071">
        <v>1.1641443538998836E-3</v>
      </c>
    </row>
    <row r="10072" spans="1:1" x14ac:dyDescent="0.3">
      <c r="A10072">
        <v>1.1641443538998836E-3</v>
      </c>
    </row>
    <row r="10073" spans="1:1" x14ac:dyDescent="0.3">
      <c r="A10073">
        <v>1.1641443538998836E-3</v>
      </c>
    </row>
    <row r="10074" spans="1:1" x14ac:dyDescent="0.3">
      <c r="A10074">
        <v>1.1641443538998836E-3</v>
      </c>
    </row>
    <row r="10075" spans="1:1" x14ac:dyDescent="0.3">
      <c r="A10075">
        <v>1.1641443538998836E-3</v>
      </c>
    </row>
    <row r="10076" spans="1:1" x14ac:dyDescent="0.3">
      <c r="A10076">
        <v>1.1641443538998836E-3</v>
      </c>
    </row>
    <row r="10077" spans="1:1" x14ac:dyDescent="0.3">
      <c r="A10077">
        <v>1.1641443538998836E-3</v>
      </c>
    </row>
    <row r="10078" spans="1:1" x14ac:dyDescent="0.3">
      <c r="A10078">
        <v>1.1641443538998836E-3</v>
      </c>
    </row>
    <row r="10079" spans="1:1" x14ac:dyDescent="0.3">
      <c r="A10079">
        <v>1.1641443538998836E-3</v>
      </c>
    </row>
    <row r="10080" spans="1:1" x14ac:dyDescent="0.3">
      <c r="A10080">
        <v>1.1641443538998836E-3</v>
      </c>
    </row>
    <row r="10081" spans="1:1" x14ac:dyDescent="0.3">
      <c r="A10081">
        <v>1.1641443538998836E-3</v>
      </c>
    </row>
    <row r="10082" spans="1:1" x14ac:dyDescent="0.3">
      <c r="A10082">
        <v>1.1641443538998836E-3</v>
      </c>
    </row>
    <row r="10083" spans="1:1" x14ac:dyDescent="0.3">
      <c r="A10083">
        <v>1.1641443538998836E-3</v>
      </c>
    </row>
    <row r="10084" spans="1:1" x14ac:dyDescent="0.3">
      <c r="A10084">
        <v>1.1641443538998836E-3</v>
      </c>
    </row>
    <row r="10085" spans="1:1" x14ac:dyDescent="0.3">
      <c r="A10085">
        <v>1.1641443538998836E-3</v>
      </c>
    </row>
    <row r="10086" spans="1:1" x14ac:dyDescent="0.3">
      <c r="A10086">
        <v>1.1641443538998836E-3</v>
      </c>
    </row>
    <row r="10087" spans="1:1" x14ac:dyDescent="0.3">
      <c r="A10087">
        <v>1.1641443538998836E-3</v>
      </c>
    </row>
    <row r="10088" spans="1:1" x14ac:dyDescent="0.3">
      <c r="A10088">
        <v>1.1641443538998836E-3</v>
      </c>
    </row>
    <row r="10089" spans="1:1" x14ac:dyDescent="0.3">
      <c r="A10089">
        <v>1.1641443538998836E-3</v>
      </c>
    </row>
    <row r="10090" spans="1:1" x14ac:dyDescent="0.3">
      <c r="A10090">
        <v>1.1641443538998836E-3</v>
      </c>
    </row>
    <row r="10091" spans="1:1" x14ac:dyDescent="0.3">
      <c r="A10091">
        <v>1.1641443538998836E-3</v>
      </c>
    </row>
    <row r="10092" spans="1:1" x14ac:dyDescent="0.3">
      <c r="A10092">
        <v>1.1641443538998836E-3</v>
      </c>
    </row>
    <row r="10093" spans="1:1" x14ac:dyDescent="0.3">
      <c r="A10093">
        <v>1.1641443538998836E-3</v>
      </c>
    </row>
    <row r="10094" spans="1:1" x14ac:dyDescent="0.3">
      <c r="A10094">
        <v>1.1641443538998836E-3</v>
      </c>
    </row>
    <row r="10095" spans="1:1" x14ac:dyDescent="0.3">
      <c r="A10095">
        <v>1.1641443538998836E-3</v>
      </c>
    </row>
    <row r="10096" spans="1:1" x14ac:dyDescent="0.3">
      <c r="A10096">
        <v>1.1641443538998836E-3</v>
      </c>
    </row>
    <row r="10097" spans="1:1" x14ac:dyDescent="0.3">
      <c r="A10097">
        <v>1.1641443538998836E-3</v>
      </c>
    </row>
    <row r="10098" spans="1:1" x14ac:dyDescent="0.3">
      <c r="A10098">
        <v>1.1641443538998836E-3</v>
      </c>
    </row>
    <row r="10099" spans="1:1" x14ac:dyDescent="0.3">
      <c r="A10099">
        <v>1.1641443538998836E-3</v>
      </c>
    </row>
    <row r="10100" spans="1:1" x14ac:dyDescent="0.3">
      <c r="A10100">
        <v>1.1641443538998836E-3</v>
      </c>
    </row>
    <row r="10101" spans="1:1" x14ac:dyDescent="0.3">
      <c r="A10101">
        <v>1.1641443538998836E-3</v>
      </c>
    </row>
    <row r="10102" spans="1:1" x14ac:dyDescent="0.3">
      <c r="A10102">
        <v>1.1641443538998836E-3</v>
      </c>
    </row>
    <row r="10103" spans="1:1" x14ac:dyDescent="0.3">
      <c r="A10103">
        <v>1.1641443538998836E-3</v>
      </c>
    </row>
    <row r="10104" spans="1:1" x14ac:dyDescent="0.3">
      <c r="A10104">
        <v>1.1641443538998836E-3</v>
      </c>
    </row>
    <row r="10105" spans="1:1" x14ac:dyDescent="0.3">
      <c r="A10105">
        <v>1.1641443538998836E-3</v>
      </c>
    </row>
    <row r="10106" spans="1:1" x14ac:dyDescent="0.3">
      <c r="A10106">
        <v>1.1641443538998836E-3</v>
      </c>
    </row>
    <row r="10107" spans="1:1" x14ac:dyDescent="0.3">
      <c r="A10107">
        <v>1.1641443538998836E-3</v>
      </c>
    </row>
    <row r="10108" spans="1:1" x14ac:dyDescent="0.3">
      <c r="A10108">
        <v>1.1641443538998836E-3</v>
      </c>
    </row>
    <row r="10109" spans="1:1" x14ac:dyDescent="0.3">
      <c r="A10109">
        <v>1.1641443538998836E-3</v>
      </c>
    </row>
    <row r="10110" spans="1:1" x14ac:dyDescent="0.3">
      <c r="A10110">
        <v>1.1641443538998836E-3</v>
      </c>
    </row>
    <row r="10111" spans="1:1" x14ac:dyDescent="0.3">
      <c r="A10111">
        <v>1.1641443538998836E-3</v>
      </c>
    </row>
    <row r="10112" spans="1:1" x14ac:dyDescent="0.3">
      <c r="A10112">
        <v>1.1641443538998836E-3</v>
      </c>
    </row>
    <row r="10113" spans="1:1" x14ac:dyDescent="0.3">
      <c r="A10113">
        <v>1.1641443538998836E-3</v>
      </c>
    </row>
    <row r="10114" spans="1:1" x14ac:dyDescent="0.3">
      <c r="A10114">
        <v>1.1641443538998836E-3</v>
      </c>
    </row>
    <row r="10115" spans="1:1" x14ac:dyDescent="0.3">
      <c r="A10115">
        <v>1.1641443538998836E-3</v>
      </c>
    </row>
    <row r="10116" spans="1:1" x14ac:dyDescent="0.3">
      <c r="A10116">
        <v>1.1641443538998836E-3</v>
      </c>
    </row>
    <row r="10117" spans="1:1" x14ac:dyDescent="0.3">
      <c r="A10117">
        <v>1.1641443538998836E-3</v>
      </c>
    </row>
    <row r="10118" spans="1:1" x14ac:dyDescent="0.3">
      <c r="A10118">
        <v>1.1641443538998836E-3</v>
      </c>
    </row>
    <row r="10119" spans="1:1" x14ac:dyDescent="0.3">
      <c r="A10119">
        <v>1.1641443538998836E-3</v>
      </c>
    </row>
    <row r="10120" spans="1:1" x14ac:dyDescent="0.3">
      <c r="A10120">
        <v>1.1641443538998836E-3</v>
      </c>
    </row>
    <row r="10121" spans="1:1" x14ac:dyDescent="0.3">
      <c r="A10121">
        <v>1.1641443538998836E-3</v>
      </c>
    </row>
    <row r="10122" spans="1:1" x14ac:dyDescent="0.3">
      <c r="A10122">
        <v>1.1641443538998836E-3</v>
      </c>
    </row>
    <row r="10123" spans="1:1" x14ac:dyDescent="0.3">
      <c r="A10123">
        <v>1.1641443538998836E-3</v>
      </c>
    </row>
    <row r="10124" spans="1:1" x14ac:dyDescent="0.3">
      <c r="A10124">
        <v>1.1641443538998836E-3</v>
      </c>
    </row>
    <row r="10125" spans="1:1" x14ac:dyDescent="0.3">
      <c r="A10125">
        <v>1.1641443538998836E-3</v>
      </c>
    </row>
    <row r="10126" spans="1:1" x14ac:dyDescent="0.3">
      <c r="A10126">
        <v>1.1641443538998836E-3</v>
      </c>
    </row>
    <row r="10127" spans="1:1" x14ac:dyDescent="0.3">
      <c r="A10127">
        <v>1.1641443538998836E-3</v>
      </c>
    </row>
    <row r="10128" spans="1:1" x14ac:dyDescent="0.3">
      <c r="A10128">
        <v>1.1641443538998836E-3</v>
      </c>
    </row>
    <row r="10129" spans="1:1" x14ac:dyDescent="0.3">
      <c r="A10129">
        <v>1.1641443538998836E-3</v>
      </c>
    </row>
    <row r="10130" spans="1:1" x14ac:dyDescent="0.3">
      <c r="A10130">
        <v>1.1641443538998836E-3</v>
      </c>
    </row>
    <row r="10131" spans="1:1" x14ac:dyDescent="0.3">
      <c r="A10131">
        <v>1.1641443538998836E-3</v>
      </c>
    </row>
    <row r="10132" spans="1:1" x14ac:dyDescent="0.3">
      <c r="A10132">
        <v>1.1641443538998836E-3</v>
      </c>
    </row>
    <row r="10133" spans="1:1" x14ac:dyDescent="0.3">
      <c r="A10133">
        <v>1.1641443538998836E-3</v>
      </c>
    </row>
    <row r="10134" spans="1:1" x14ac:dyDescent="0.3">
      <c r="A10134">
        <v>1.1641443538998836E-3</v>
      </c>
    </row>
    <row r="10135" spans="1:1" x14ac:dyDescent="0.3">
      <c r="A10135">
        <v>1.1641443538998836E-3</v>
      </c>
    </row>
    <row r="10136" spans="1:1" x14ac:dyDescent="0.3">
      <c r="A10136">
        <v>1.1641443538998836E-3</v>
      </c>
    </row>
    <row r="10137" spans="1:1" x14ac:dyDescent="0.3">
      <c r="A10137">
        <v>1.1641443538998836E-3</v>
      </c>
    </row>
    <row r="10138" spans="1:1" x14ac:dyDescent="0.3">
      <c r="A10138">
        <v>1.1641443538998836E-3</v>
      </c>
    </row>
    <row r="10139" spans="1:1" x14ac:dyDescent="0.3">
      <c r="A10139">
        <v>1.1641443538998836E-3</v>
      </c>
    </row>
    <row r="10140" spans="1:1" x14ac:dyDescent="0.3">
      <c r="A10140">
        <v>1.1641443538998836E-3</v>
      </c>
    </row>
    <row r="10141" spans="1:1" x14ac:dyDescent="0.3">
      <c r="A10141">
        <v>1.1641443538998836E-3</v>
      </c>
    </row>
    <row r="10142" spans="1:1" x14ac:dyDescent="0.3">
      <c r="A10142">
        <v>1.1641443538998836E-3</v>
      </c>
    </row>
    <row r="10143" spans="1:1" x14ac:dyDescent="0.3">
      <c r="A10143">
        <v>1.1641443538998836E-3</v>
      </c>
    </row>
    <row r="10144" spans="1:1" x14ac:dyDescent="0.3">
      <c r="A10144">
        <v>1.1641443538998836E-3</v>
      </c>
    </row>
    <row r="10145" spans="1:1" x14ac:dyDescent="0.3">
      <c r="A10145">
        <v>1.1641443538998836E-3</v>
      </c>
    </row>
    <row r="10146" spans="1:1" x14ac:dyDescent="0.3">
      <c r="A10146">
        <v>1.1641443538998836E-3</v>
      </c>
    </row>
    <row r="10147" spans="1:1" x14ac:dyDescent="0.3">
      <c r="A10147">
        <v>1.1641443538998836E-3</v>
      </c>
    </row>
    <row r="10148" spans="1:1" x14ac:dyDescent="0.3">
      <c r="A10148">
        <v>1.1641443538998836E-3</v>
      </c>
    </row>
    <row r="10149" spans="1:1" x14ac:dyDescent="0.3">
      <c r="A10149">
        <v>1.1641443538998836E-3</v>
      </c>
    </row>
    <row r="10150" spans="1:1" x14ac:dyDescent="0.3">
      <c r="A10150">
        <v>1.1641443538998836E-3</v>
      </c>
    </row>
    <row r="10151" spans="1:1" x14ac:dyDescent="0.3">
      <c r="A10151">
        <v>1.1641443538998836E-3</v>
      </c>
    </row>
    <row r="10152" spans="1:1" x14ac:dyDescent="0.3">
      <c r="A10152">
        <v>1.1641443538998836E-3</v>
      </c>
    </row>
    <row r="10153" spans="1:1" x14ac:dyDescent="0.3">
      <c r="A10153">
        <v>1.1641443538998836E-3</v>
      </c>
    </row>
    <row r="10154" spans="1:1" x14ac:dyDescent="0.3">
      <c r="A10154">
        <v>1.1641443538998836E-3</v>
      </c>
    </row>
    <row r="10155" spans="1:1" x14ac:dyDescent="0.3">
      <c r="A10155">
        <v>1.1641443538998836E-3</v>
      </c>
    </row>
    <row r="10156" spans="1:1" x14ac:dyDescent="0.3">
      <c r="A10156">
        <v>1.1641443538998836E-3</v>
      </c>
    </row>
    <row r="10157" spans="1:1" x14ac:dyDescent="0.3">
      <c r="A10157">
        <v>1.1641443538998836E-3</v>
      </c>
    </row>
    <row r="10158" spans="1:1" x14ac:dyDescent="0.3">
      <c r="A10158">
        <v>1.1641443538998836E-3</v>
      </c>
    </row>
    <row r="10159" spans="1:1" x14ac:dyDescent="0.3">
      <c r="A10159">
        <v>1.1641443538998836E-3</v>
      </c>
    </row>
    <row r="10160" spans="1:1" x14ac:dyDescent="0.3">
      <c r="A10160">
        <v>1.1641443538998836E-3</v>
      </c>
    </row>
    <row r="10161" spans="1:1" x14ac:dyDescent="0.3">
      <c r="A10161">
        <v>1.1641443538998836E-3</v>
      </c>
    </row>
    <row r="10162" spans="1:1" x14ac:dyDescent="0.3">
      <c r="A10162">
        <v>1.1641443538998836E-3</v>
      </c>
    </row>
    <row r="10163" spans="1:1" x14ac:dyDescent="0.3">
      <c r="A10163">
        <v>1.1641443538998836E-3</v>
      </c>
    </row>
    <row r="10164" spans="1:1" x14ac:dyDescent="0.3">
      <c r="A10164">
        <v>1.1641443538998836E-3</v>
      </c>
    </row>
    <row r="10165" spans="1:1" x14ac:dyDescent="0.3">
      <c r="A10165">
        <v>1.1641443538998836E-3</v>
      </c>
    </row>
    <row r="10166" spans="1:1" x14ac:dyDescent="0.3">
      <c r="A10166">
        <v>1.1641443538998836E-3</v>
      </c>
    </row>
    <row r="10167" spans="1:1" x14ac:dyDescent="0.3">
      <c r="A10167">
        <v>1.1641443538998836E-3</v>
      </c>
    </row>
    <row r="10168" spans="1:1" x14ac:dyDescent="0.3">
      <c r="A10168">
        <v>1.1641443538998836E-3</v>
      </c>
    </row>
    <row r="10169" spans="1:1" x14ac:dyDescent="0.3">
      <c r="A10169">
        <v>1.1641443538998836E-3</v>
      </c>
    </row>
    <row r="10170" spans="1:1" x14ac:dyDescent="0.3">
      <c r="A10170">
        <v>1.1641443538998836E-3</v>
      </c>
    </row>
    <row r="10171" spans="1:1" x14ac:dyDescent="0.3">
      <c r="A10171">
        <v>1.1641443538998836E-3</v>
      </c>
    </row>
    <row r="10172" spans="1:1" x14ac:dyDescent="0.3">
      <c r="A10172">
        <v>1.1641443538998836E-3</v>
      </c>
    </row>
    <row r="10173" spans="1:1" x14ac:dyDescent="0.3">
      <c r="A10173">
        <v>1.1641443538998836E-3</v>
      </c>
    </row>
    <row r="10174" spans="1:1" x14ac:dyDescent="0.3">
      <c r="A10174">
        <v>1.1641443538998836E-3</v>
      </c>
    </row>
    <row r="10175" spans="1:1" x14ac:dyDescent="0.3">
      <c r="A10175">
        <v>1.1641443538998836E-3</v>
      </c>
    </row>
    <row r="10176" spans="1:1" x14ac:dyDescent="0.3">
      <c r="A10176">
        <v>1.1641443538998836E-3</v>
      </c>
    </row>
    <row r="10177" spans="1:1" x14ac:dyDescent="0.3">
      <c r="A10177">
        <v>1.1641443538998836E-3</v>
      </c>
    </row>
    <row r="10178" spans="1:1" x14ac:dyDescent="0.3">
      <c r="A10178">
        <v>1.1641443538998836E-3</v>
      </c>
    </row>
    <row r="10179" spans="1:1" x14ac:dyDescent="0.3">
      <c r="A10179">
        <v>1.1641443538998836E-3</v>
      </c>
    </row>
    <row r="10180" spans="1:1" x14ac:dyDescent="0.3">
      <c r="A10180">
        <v>1.1641443538998836E-3</v>
      </c>
    </row>
    <row r="10181" spans="1:1" x14ac:dyDescent="0.3">
      <c r="A10181">
        <v>1.1641443538998836E-3</v>
      </c>
    </row>
    <row r="10182" spans="1:1" x14ac:dyDescent="0.3">
      <c r="A10182">
        <v>1.1641443538998836E-3</v>
      </c>
    </row>
    <row r="10183" spans="1:1" x14ac:dyDescent="0.3">
      <c r="A10183">
        <v>1.1641443538998836E-3</v>
      </c>
    </row>
    <row r="10184" spans="1:1" x14ac:dyDescent="0.3">
      <c r="A10184">
        <v>1.1641443538998836E-3</v>
      </c>
    </row>
    <row r="10185" spans="1:1" x14ac:dyDescent="0.3">
      <c r="A10185">
        <v>1.1641443538998836E-3</v>
      </c>
    </row>
    <row r="10186" spans="1:1" x14ac:dyDescent="0.3">
      <c r="A10186">
        <v>1.1641443538998836E-3</v>
      </c>
    </row>
    <row r="10187" spans="1:1" x14ac:dyDescent="0.3">
      <c r="A10187">
        <v>1.1641443538998836E-3</v>
      </c>
    </row>
    <row r="10188" spans="1:1" x14ac:dyDescent="0.3">
      <c r="A10188">
        <v>1.1641443538998836E-3</v>
      </c>
    </row>
    <row r="10189" spans="1:1" x14ac:dyDescent="0.3">
      <c r="A10189">
        <v>1.1641443538998836E-3</v>
      </c>
    </row>
    <row r="10190" spans="1:1" x14ac:dyDescent="0.3">
      <c r="A10190">
        <v>1.1641443538998836E-3</v>
      </c>
    </row>
    <row r="10191" spans="1:1" x14ac:dyDescent="0.3">
      <c r="A10191">
        <v>1.1641443538998836E-3</v>
      </c>
    </row>
    <row r="10192" spans="1:1" x14ac:dyDescent="0.3">
      <c r="A10192">
        <v>1.1641443538998836E-3</v>
      </c>
    </row>
    <row r="10193" spans="1:1" x14ac:dyDescent="0.3">
      <c r="A10193">
        <v>1.1641443538998836E-3</v>
      </c>
    </row>
    <row r="10194" spans="1:1" x14ac:dyDescent="0.3">
      <c r="A10194">
        <v>1.1641443538998836E-3</v>
      </c>
    </row>
    <row r="10195" spans="1:1" x14ac:dyDescent="0.3">
      <c r="A10195">
        <v>1.1641443538998836E-3</v>
      </c>
    </row>
    <row r="10196" spans="1:1" x14ac:dyDescent="0.3">
      <c r="A10196">
        <v>1.1641443538998836E-3</v>
      </c>
    </row>
    <row r="10197" spans="1:1" x14ac:dyDescent="0.3">
      <c r="A10197">
        <v>1.1641443538998836E-3</v>
      </c>
    </row>
    <row r="10198" spans="1:1" x14ac:dyDescent="0.3">
      <c r="A10198">
        <v>1.1641443538998836E-3</v>
      </c>
    </row>
    <row r="10199" spans="1:1" x14ac:dyDescent="0.3">
      <c r="A10199">
        <v>1.1641443538998836E-3</v>
      </c>
    </row>
    <row r="10200" spans="1:1" x14ac:dyDescent="0.3">
      <c r="A10200">
        <v>1.1641443538998836E-3</v>
      </c>
    </row>
    <row r="10201" spans="1:1" x14ac:dyDescent="0.3">
      <c r="A10201">
        <v>1.1641443538998836E-3</v>
      </c>
    </row>
    <row r="10202" spans="1:1" x14ac:dyDescent="0.3">
      <c r="A10202">
        <v>1.1641443538998836E-3</v>
      </c>
    </row>
    <row r="10203" spans="1:1" x14ac:dyDescent="0.3">
      <c r="A10203">
        <v>1.1641443538998836E-3</v>
      </c>
    </row>
    <row r="10204" spans="1:1" x14ac:dyDescent="0.3">
      <c r="A10204">
        <v>1.1641443538998836E-3</v>
      </c>
    </row>
    <row r="10205" spans="1:1" x14ac:dyDescent="0.3">
      <c r="A10205">
        <v>1.1641443538998836E-3</v>
      </c>
    </row>
    <row r="10206" spans="1:1" x14ac:dyDescent="0.3">
      <c r="A10206">
        <v>1.1641443538998836E-3</v>
      </c>
    </row>
    <row r="10207" spans="1:1" x14ac:dyDescent="0.3">
      <c r="A10207">
        <v>1.1641443538998836E-3</v>
      </c>
    </row>
    <row r="10208" spans="1:1" x14ac:dyDescent="0.3">
      <c r="A10208">
        <v>1.1641443538998836E-3</v>
      </c>
    </row>
    <row r="10209" spans="1:1" x14ac:dyDescent="0.3">
      <c r="A10209">
        <v>1.1641443538998836E-3</v>
      </c>
    </row>
    <row r="10210" spans="1:1" x14ac:dyDescent="0.3">
      <c r="A10210">
        <v>1.1641443538998836E-3</v>
      </c>
    </row>
    <row r="10211" spans="1:1" x14ac:dyDescent="0.3">
      <c r="A10211">
        <v>1.1641443538998836E-3</v>
      </c>
    </row>
    <row r="10212" spans="1:1" x14ac:dyDescent="0.3">
      <c r="A10212">
        <v>1.1641443538998836E-3</v>
      </c>
    </row>
    <row r="10213" spans="1:1" x14ac:dyDescent="0.3">
      <c r="A10213">
        <v>1.1641443538998836E-3</v>
      </c>
    </row>
    <row r="10214" spans="1:1" x14ac:dyDescent="0.3">
      <c r="A10214">
        <v>1.1641443538998836E-3</v>
      </c>
    </row>
    <row r="10215" spans="1:1" x14ac:dyDescent="0.3">
      <c r="A10215">
        <v>1.1641443538998836E-3</v>
      </c>
    </row>
    <row r="10216" spans="1:1" x14ac:dyDescent="0.3">
      <c r="A10216">
        <v>1.1641443538998836E-3</v>
      </c>
    </row>
    <row r="10217" spans="1:1" x14ac:dyDescent="0.3">
      <c r="A10217">
        <v>1.1641443538998836E-3</v>
      </c>
    </row>
    <row r="10218" spans="1:1" x14ac:dyDescent="0.3">
      <c r="A10218">
        <v>1.1641443538998836E-3</v>
      </c>
    </row>
    <row r="10219" spans="1:1" x14ac:dyDescent="0.3">
      <c r="A10219">
        <v>1.1641443538998836E-3</v>
      </c>
    </row>
    <row r="10220" spans="1:1" x14ac:dyDescent="0.3">
      <c r="A10220">
        <v>1.1641443538998836E-3</v>
      </c>
    </row>
    <row r="10221" spans="1:1" x14ac:dyDescent="0.3">
      <c r="A10221">
        <v>1.1641443538998836E-3</v>
      </c>
    </row>
    <row r="10222" spans="1:1" x14ac:dyDescent="0.3">
      <c r="A10222">
        <v>1.1641443538998836E-3</v>
      </c>
    </row>
    <row r="10223" spans="1:1" x14ac:dyDescent="0.3">
      <c r="A10223">
        <v>1.1641443538998836E-3</v>
      </c>
    </row>
    <row r="10224" spans="1:1" x14ac:dyDescent="0.3">
      <c r="A10224">
        <v>1.1641443538998836E-3</v>
      </c>
    </row>
    <row r="10225" spans="1:1" x14ac:dyDescent="0.3">
      <c r="A10225">
        <v>1.1641443538998836E-3</v>
      </c>
    </row>
    <row r="10226" spans="1:1" x14ac:dyDescent="0.3">
      <c r="A10226">
        <v>1.1641443538998836E-3</v>
      </c>
    </row>
    <row r="10227" spans="1:1" x14ac:dyDescent="0.3">
      <c r="A10227">
        <v>1.1641443538998836E-3</v>
      </c>
    </row>
    <row r="10228" spans="1:1" x14ac:dyDescent="0.3">
      <c r="A10228">
        <v>1.1641443538998836E-3</v>
      </c>
    </row>
    <row r="10229" spans="1:1" x14ac:dyDescent="0.3">
      <c r="A10229">
        <v>1.1641443538998836E-3</v>
      </c>
    </row>
    <row r="10230" spans="1:1" x14ac:dyDescent="0.3">
      <c r="A10230">
        <v>1.1641443538998836E-3</v>
      </c>
    </row>
    <row r="10231" spans="1:1" x14ac:dyDescent="0.3">
      <c r="A10231">
        <v>1.1641443538998836E-3</v>
      </c>
    </row>
    <row r="10232" spans="1:1" x14ac:dyDescent="0.3">
      <c r="A10232">
        <v>1.1641443538998836E-3</v>
      </c>
    </row>
    <row r="10233" spans="1:1" x14ac:dyDescent="0.3">
      <c r="A10233">
        <v>1.1641443538998836E-3</v>
      </c>
    </row>
    <row r="10234" spans="1:1" x14ac:dyDescent="0.3">
      <c r="A10234">
        <v>1.1641443538998836E-3</v>
      </c>
    </row>
    <row r="10235" spans="1:1" x14ac:dyDescent="0.3">
      <c r="A10235">
        <v>1.1641443538998836E-3</v>
      </c>
    </row>
    <row r="10236" spans="1:1" x14ac:dyDescent="0.3">
      <c r="A10236">
        <v>1.1641443538998836E-3</v>
      </c>
    </row>
    <row r="10237" spans="1:1" x14ac:dyDescent="0.3">
      <c r="A10237">
        <v>1.1641443538998836E-3</v>
      </c>
    </row>
    <row r="10238" spans="1:1" x14ac:dyDescent="0.3">
      <c r="A10238">
        <v>1.1641443538998836E-3</v>
      </c>
    </row>
    <row r="10239" spans="1:1" x14ac:dyDescent="0.3">
      <c r="A10239">
        <v>1.1641443538998836E-3</v>
      </c>
    </row>
    <row r="10240" spans="1:1" x14ac:dyDescent="0.3">
      <c r="A10240">
        <v>1.1641443538998836E-3</v>
      </c>
    </row>
    <row r="10241" spans="1:1" x14ac:dyDescent="0.3">
      <c r="A10241">
        <v>1.1641443538998836E-3</v>
      </c>
    </row>
    <row r="10242" spans="1:1" x14ac:dyDescent="0.3">
      <c r="A10242">
        <v>1.1641443538998836E-3</v>
      </c>
    </row>
    <row r="10243" spans="1:1" x14ac:dyDescent="0.3">
      <c r="A10243">
        <v>1.1641443538998836E-3</v>
      </c>
    </row>
    <row r="10244" spans="1:1" x14ac:dyDescent="0.3">
      <c r="A10244">
        <v>1.1641443538998836E-3</v>
      </c>
    </row>
    <row r="10245" spans="1:1" x14ac:dyDescent="0.3">
      <c r="A10245">
        <v>1.1641443538998836E-3</v>
      </c>
    </row>
    <row r="10246" spans="1:1" x14ac:dyDescent="0.3">
      <c r="A10246">
        <v>1.1641443538998836E-3</v>
      </c>
    </row>
    <row r="10247" spans="1:1" x14ac:dyDescent="0.3">
      <c r="A10247">
        <v>1.1641443538998836E-3</v>
      </c>
    </row>
    <row r="10248" spans="1:1" x14ac:dyDescent="0.3">
      <c r="A10248">
        <v>1.1641443538998836E-3</v>
      </c>
    </row>
    <row r="10249" spans="1:1" x14ac:dyDescent="0.3">
      <c r="A10249">
        <v>1.1641443538998836E-3</v>
      </c>
    </row>
    <row r="10250" spans="1:1" x14ac:dyDescent="0.3">
      <c r="A10250">
        <v>1.1641443538998836E-3</v>
      </c>
    </row>
    <row r="10251" spans="1:1" x14ac:dyDescent="0.3">
      <c r="A10251">
        <v>1.1641443538998836E-3</v>
      </c>
    </row>
    <row r="10252" spans="1:1" x14ac:dyDescent="0.3">
      <c r="A10252">
        <v>1.1641443538998836E-3</v>
      </c>
    </row>
    <row r="10253" spans="1:1" x14ac:dyDescent="0.3">
      <c r="A10253">
        <v>1.1641443538998836E-3</v>
      </c>
    </row>
    <row r="10254" spans="1:1" x14ac:dyDescent="0.3">
      <c r="A10254">
        <v>1.1641443538998836E-3</v>
      </c>
    </row>
    <row r="10255" spans="1:1" x14ac:dyDescent="0.3">
      <c r="A10255">
        <v>1.1641443538998836E-3</v>
      </c>
    </row>
    <row r="10256" spans="1:1" x14ac:dyDescent="0.3">
      <c r="A10256">
        <v>1.1641443538998836E-3</v>
      </c>
    </row>
    <row r="10257" spans="1:1" x14ac:dyDescent="0.3">
      <c r="A10257">
        <v>1.1641443538998836E-3</v>
      </c>
    </row>
    <row r="10258" spans="1:1" x14ac:dyDescent="0.3">
      <c r="A10258">
        <v>1.1641443538998836E-3</v>
      </c>
    </row>
    <row r="10259" spans="1:1" x14ac:dyDescent="0.3">
      <c r="A10259">
        <v>1.1641443538998836E-3</v>
      </c>
    </row>
    <row r="10260" spans="1:1" x14ac:dyDescent="0.3">
      <c r="A10260">
        <v>1.1641443538998836E-3</v>
      </c>
    </row>
    <row r="10261" spans="1:1" x14ac:dyDescent="0.3">
      <c r="A10261">
        <v>1.1641443538998836E-3</v>
      </c>
    </row>
    <row r="10262" spans="1:1" x14ac:dyDescent="0.3">
      <c r="A10262">
        <v>1.1641443538998836E-3</v>
      </c>
    </row>
    <row r="10263" spans="1:1" x14ac:dyDescent="0.3">
      <c r="A10263">
        <v>1.1641443538998836E-3</v>
      </c>
    </row>
    <row r="10264" spans="1:1" x14ac:dyDescent="0.3">
      <c r="A10264">
        <v>1.1641443538998836E-3</v>
      </c>
    </row>
    <row r="10265" spans="1:1" x14ac:dyDescent="0.3">
      <c r="A10265">
        <v>1.1641443538998836E-3</v>
      </c>
    </row>
    <row r="10266" spans="1:1" x14ac:dyDescent="0.3">
      <c r="A10266">
        <v>1.1641443538998836E-3</v>
      </c>
    </row>
    <row r="10267" spans="1:1" x14ac:dyDescent="0.3">
      <c r="A10267">
        <v>1.1641443538998836E-3</v>
      </c>
    </row>
    <row r="10268" spans="1:1" x14ac:dyDescent="0.3">
      <c r="A10268">
        <v>1.1641443538998836E-3</v>
      </c>
    </row>
    <row r="10269" spans="1:1" x14ac:dyDescent="0.3">
      <c r="A10269">
        <v>1.1641443538998836E-3</v>
      </c>
    </row>
    <row r="10270" spans="1:1" x14ac:dyDescent="0.3">
      <c r="A10270">
        <v>1.1641443538998836E-3</v>
      </c>
    </row>
    <row r="10271" spans="1:1" x14ac:dyDescent="0.3">
      <c r="A10271">
        <v>1.1641443538998836E-3</v>
      </c>
    </row>
    <row r="10272" spans="1:1" x14ac:dyDescent="0.3">
      <c r="A10272">
        <v>1.1641443538998836E-3</v>
      </c>
    </row>
    <row r="10273" spans="1:1" x14ac:dyDescent="0.3">
      <c r="A10273">
        <v>1.1641443538998836E-3</v>
      </c>
    </row>
    <row r="10274" spans="1:1" x14ac:dyDescent="0.3">
      <c r="A10274">
        <v>1.1641443538998836E-3</v>
      </c>
    </row>
    <row r="10275" spans="1:1" x14ac:dyDescent="0.3">
      <c r="A10275">
        <v>1.1641443538998836E-3</v>
      </c>
    </row>
    <row r="10276" spans="1:1" x14ac:dyDescent="0.3">
      <c r="A10276">
        <v>1.1641443538998836E-3</v>
      </c>
    </row>
    <row r="10277" spans="1:1" x14ac:dyDescent="0.3">
      <c r="A10277">
        <v>1.1641443538998836E-3</v>
      </c>
    </row>
    <row r="10278" spans="1:1" x14ac:dyDescent="0.3">
      <c r="A10278">
        <v>1.1641443538998836E-3</v>
      </c>
    </row>
    <row r="10279" spans="1:1" x14ac:dyDescent="0.3">
      <c r="A10279">
        <v>1.1641443538998836E-3</v>
      </c>
    </row>
    <row r="10280" spans="1:1" x14ac:dyDescent="0.3">
      <c r="A10280">
        <v>1.1641443538998836E-3</v>
      </c>
    </row>
    <row r="10281" spans="1:1" x14ac:dyDescent="0.3">
      <c r="A10281">
        <v>1.1641443538998836E-3</v>
      </c>
    </row>
    <row r="10282" spans="1:1" x14ac:dyDescent="0.3">
      <c r="A10282">
        <v>1.1641443538998836E-3</v>
      </c>
    </row>
    <row r="10283" spans="1:1" x14ac:dyDescent="0.3">
      <c r="A10283">
        <v>1.1641443538998836E-3</v>
      </c>
    </row>
    <row r="10284" spans="1:1" x14ac:dyDescent="0.3">
      <c r="A10284">
        <v>1.1641443538998836E-3</v>
      </c>
    </row>
    <row r="10285" spans="1:1" x14ac:dyDescent="0.3">
      <c r="A10285">
        <v>1.1641443538998836E-3</v>
      </c>
    </row>
    <row r="10286" spans="1:1" x14ac:dyDescent="0.3">
      <c r="A10286">
        <v>1.1641443538998836E-3</v>
      </c>
    </row>
    <row r="10287" spans="1:1" x14ac:dyDescent="0.3">
      <c r="A10287">
        <v>1.1641443538998836E-3</v>
      </c>
    </row>
    <row r="10288" spans="1:1" x14ac:dyDescent="0.3">
      <c r="A10288">
        <v>1.1641443538998836E-3</v>
      </c>
    </row>
    <row r="10289" spans="1:1" x14ac:dyDescent="0.3">
      <c r="A10289">
        <v>1.1641443538998836E-3</v>
      </c>
    </row>
    <row r="10290" spans="1:1" x14ac:dyDescent="0.3">
      <c r="A10290">
        <v>1.1641443538998836E-3</v>
      </c>
    </row>
    <row r="10291" spans="1:1" x14ac:dyDescent="0.3">
      <c r="A10291">
        <v>1.1641443538998836E-3</v>
      </c>
    </row>
    <row r="10292" spans="1:1" x14ac:dyDescent="0.3">
      <c r="A10292">
        <v>1.1641443538998836E-3</v>
      </c>
    </row>
    <row r="10293" spans="1:1" x14ac:dyDescent="0.3">
      <c r="A10293">
        <v>1.1641443538998836E-3</v>
      </c>
    </row>
    <row r="10294" spans="1:1" x14ac:dyDescent="0.3">
      <c r="A10294">
        <v>1.1641443538998836E-3</v>
      </c>
    </row>
    <row r="10295" spans="1:1" x14ac:dyDescent="0.3">
      <c r="A10295">
        <v>1.1641443538998836E-3</v>
      </c>
    </row>
    <row r="10296" spans="1:1" x14ac:dyDescent="0.3">
      <c r="A10296">
        <v>1.1641443538998836E-3</v>
      </c>
    </row>
    <row r="10297" spans="1:1" x14ac:dyDescent="0.3">
      <c r="A10297">
        <v>1.1641443538998836E-3</v>
      </c>
    </row>
    <row r="10298" spans="1:1" x14ac:dyDescent="0.3">
      <c r="A10298">
        <v>1.1641443538998836E-3</v>
      </c>
    </row>
    <row r="10299" spans="1:1" x14ac:dyDescent="0.3">
      <c r="A10299">
        <v>1.1641443538998836E-3</v>
      </c>
    </row>
    <row r="10300" spans="1:1" x14ac:dyDescent="0.3">
      <c r="A10300">
        <v>1.1641443538998836E-3</v>
      </c>
    </row>
    <row r="10301" spans="1:1" x14ac:dyDescent="0.3">
      <c r="A10301">
        <v>1.1641443538998836E-3</v>
      </c>
    </row>
    <row r="10302" spans="1:1" x14ac:dyDescent="0.3">
      <c r="A10302">
        <v>1.1641443538998836E-3</v>
      </c>
    </row>
    <row r="10303" spans="1:1" x14ac:dyDescent="0.3">
      <c r="A10303">
        <v>1.1641443538998836E-3</v>
      </c>
    </row>
    <row r="10304" spans="1:1" x14ac:dyDescent="0.3">
      <c r="A10304">
        <v>1.1641443538998836E-3</v>
      </c>
    </row>
    <row r="10305" spans="1:1" x14ac:dyDescent="0.3">
      <c r="A10305">
        <v>1.1641443538998836E-3</v>
      </c>
    </row>
    <row r="10306" spans="1:1" x14ac:dyDescent="0.3">
      <c r="A10306">
        <v>1.1641443538998836E-3</v>
      </c>
    </row>
    <row r="10307" spans="1:1" x14ac:dyDescent="0.3">
      <c r="A10307">
        <v>1.1641443538998836E-3</v>
      </c>
    </row>
    <row r="10308" spans="1:1" x14ac:dyDescent="0.3">
      <c r="A10308">
        <v>1.1641443538998836E-3</v>
      </c>
    </row>
    <row r="10309" spans="1:1" x14ac:dyDescent="0.3">
      <c r="A10309">
        <v>1.1641443538998836E-3</v>
      </c>
    </row>
    <row r="10310" spans="1:1" x14ac:dyDescent="0.3">
      <c r="A10310">
        <v>1.1641443538998836E-3</v>
      </c>
    </row>
    <row r="10311" spans="1:1" x14ac:dyDescent="0.3">
      <c r="A10311">
        <v>1.1641443538998836E-3</v>
      </c>
    </row>
    <row r="10312" spans="1:1" x14ac:dyDescent="0.3">
      <c r="A10312">
        <v>1.1641443538998836E-3</v>
      </c>
    </row>
    <row r="10313" spans="1:1" x14ac:dyDescent="0.3">
      <c r="A10313">
        <v>1.1641443538998836E-3</v>
      </c>
    </row>
    <row r="10314" spans="1:1" x14ac:dyDescent="0.3">
      <c r="A10314">
        <v>1.1641443538998836E-3</v>
      </c>
    </row>
    <row r="10315" spans="1:1" x14ac:dyDescent="0.3">
      <c r="A10315">
        <v>1.1641443538998836E-3</v>
      </c>
    </row>
    <row r="10316" spans="1:1" x14ac:dyDescent="0.3">
      <c r="A10316">
        <v>1.1641443538998836E-3</v>
      </c>
    </row>
    <row r="10317" spans="1:1" x14ac:dyDescent="0.3">
      <c r="A10317">
        <v>1.1641443538998836E-3</v>
      </c>
    </row>
    <row r="10318" spans="1:1" x14ac:dyDescent="0.3">
      <c r="A10318">
        <v>1.1641443538998836E-3</v>
      </c>
    </row>
    <row r="10319" spans="1:1" x14ac:dyDescent="0.3">
      <c r="A10319">
        <v>1.1641443538998836E-3</v>
      </c>
    </row>
    <row r="10320" spans="1:1" x14ac:dyDescent="0.3">
      <c r="A10320">
        <v>1.1641443538998836E-3</v>
      </c>
    </row>
    <row r="10321" spans="1:1" x14ac:dyDescent="0.3">
      <c r="A10321">
        <v>1.1641443538998836E-3</v>
      </c>
    </row>
    <row r="10322" spans="1:1" x14ac:dyDescent="0.3">
      <c r="A10322">
        <v>1.1641443538998836E-3</v>
      </c>
    </row>
    <row r="10323" spans="1:1" x14ac:dyDescent="0.3">
      <c r="A10323">
        <v>1.1641443538998836E-3</v>
      </c>
    </row>
    <row r="10324" spans="1:1" x14ac:dyDescent="0.3">
      <c r="A10324">
        <v>1.1641443538998836E-3</v>
      </c>
    </row>
    <row r="10325" spans="1:1" x14ac:dyDescent="0.3">
      <c r="A10325">
        <v>1.1641443538998836E-3</v>
      </c>
    </row>
    <row r="10326" spans="1:1" x14ac:dyDescent="0.3">
      <c r="A10326">
        <v>1.1641443538998836E-3</v>
      </c>
    </row>
    <row r="10327" spans="1:1" x14ac:dyDescent="0.3">
      <c r="A10327">
        <v>1.1641443538998836E-3</v>
      </c>
    </row>
    <row r="10328" spans="1:1" x14ac:dyDescent="0.3">
      <c r="A10328">
        <v>1.1641443538998836E-3</v>
      </c>
    </row>
    <row r="10329" spans="1:1" x14ac:dyDescent="0.3">
      <c r="A10329">
        <v>1.1641443538998836E-3</v>
      </c>
    </row>
    <row r="10330" spans="1:1" x14ac:dyDescent="0.3">
      <c r="A10330">
        <v>1.1641443538998836E-3</v>
      </c>
    </row>
    <row r="10331" spans="1:1" x14ac:dyDescent="0.3">
      <c r="A10331">
        <v>1.1641443538998836E-3</v>
      </c>
    </row>
    <row r="10332" spans="1:1" x14ac:dyDescent="0.3">
      <c r="A10332">
        <v>1.1641443538998836E-3</v>
      </c>
    </row>
    <row r="10333" spans="1:1" x14ac:dyDescent="0.3">
      <c r="A10333">
        <v>1.1641443538998836E-3</v>
      </c>
    </row>
    <row r="10334" spans="1:1" x14ac:dyDescent="0.3">
      <c r="A10334">
        <v>1.1641443538998836E-3</v>
      </c>
    </row>
    <row r="10335" spans="1:1" x14ac:dyDescent="0.3">
      <c r="A10335">
        <v>1.1641443538998836E-3</v>
      </c>
    </row>
    <row r="10336" spans="1:1" x14ac:dyDescent="0.3">
      <c r="A10336">
        <v>1.1641443538998836E-3</v>
      </c>
    </row>
    <row r="10337" spans="1:1" x14ac:dyDescent="0.3">
      <c r="A10337">
        <v>1.1641443538998836E-3</v>
      </c>
    </row>
    <row r="10338" spans="1:1" x14ac:dyDescent="0.3">
      <c r="A10338">
        <v>1.1641443538998836E-3</v>
      </c>
    </row>
    <row r="10339" spans="1:1" x14ac:dyDescent="0.3">
      <c r="A10339">
        <v>1.1641443538998836E-3</v>
      </c>
    </row>
    <row r="10340" spans="1:1" x14ac:dyDescent="0.3">
      <c r="A10340">
        <v>1.1641443538998836E-3</v>
      </c>
    </row>
    <row r="10341" spans="1:1" x14ac:dyDescent="0.3">
      <c r="A10341">
        <v>1.1641443538998836E-3</v>
      </c>
    </row>
    <row r="10342" spans="1:1" x14ac:dyDescent="0.3">
      <c r="A10342">
        <v>1.1641443538998836E-3</v>
      </c>
    </row>
    <row r="10343" spans="1:1" x14ac:dyDescent="0.3">
      <c r="A10343">
        <v>1.1641443538998836E-3</v>
      </c>
    </row>
    <row r="10344" spans="1:1" x14ac:dyDescent="0.3">
      <c r="A10344">
        <v>1.1641443538998836E-3</v>
      </c>
    </row>
    <row r="10345" spans="1:1" x14ac:dyDescent="0.3">
      <c r="A10345">
        <v>1.1641443538998836E-3</v>
      </c>
    </row>
    <row r="10346" spans="1:1" x14ac:dyDescent="0.3">
      <c r="A10346">
        <v>1.1641443538998836E-3</v>
      </c>
    </row>
    <row r="10347" spans="1:1" x14ac:dyDescent="0.3">
      <c r="A10347">
        <v>1.1641443538998836E-3</v>
      </c>
    </row>
    <row r="10348" spans="1:1" x14ac:dyDescent="0.3">
      <c r="A10348">
        <v>1.1641443538998836E-3</v>
      </c>
    </row>
    <row r="10349" spans="1:1" x14ac:dyDescent="0.3">
      <c r="A10349">
        <v>1.1641443538998836E-3</v>
      </c>
    </row>
    <row r="10350" spans="1:1" x14ac:dyDescent="0.3">
      <c r="A10350">
        <v>1.1641443538998836E-3</v>
      </c>
    </row>
    <row r="10351" spans="1:1" x14ac:dyDescent="0.3">
      <c r="A10351">
        <v>1.1641443538998836E-3</v>
      </c>
    </row>
    <row r="10352" spans="1:1" x14ac:dyDescent="0.3">
      <c r="A10352">
        <v>1.1641443538998836E-3</v>
      </c>
    </row>
    <row r="10353" spans="1:1" x14ac:dyDescent="0.3">
      <c r="A10353">
        <v>1.1641443538998836E-3</v>
      </c>
    </row>
    <row r="10354" spans="1:1" x14ac:dyDescent="0.3">
      <c r="A10354">
        <v>1.1641443538998836E-3</v>
      </c>
    </row>
    <row r="10355" spans="1:1" x14ac:dyDescent="0.3">
      <c r="A10355">
        <v>1.1641443538998836E-3</v>
      </c>
    </row>
    <row r="10356" spans="1:1" x14ac:dyDescent="0.3">
      <c r="A10356">
        <v>1.1641443538998836E-3</v>
      </c>
    </row>
    <row r="10357" spans="1:1" x14ac:dyDescent="0.3">
      <c r="A10357">
        <v>1.1641443538998836E-3</v>
      </c>
    </row>
    <row r="10358" spans="1:1" x14ac:dyDescent="0.3">
      <c r="A10358">
        <v>1.1641443538998836E-3</v>
      </c>
    </row>
    <row r="10359" spans="1:1" x14ac:dyDescent="0.3">
      <c r="A10359">
        <v>1.1641443538998836E-3</v>
      </c>
    </row>
    <row r="10360" spans="1:1" x14ac:dyDescent="0.3">
      <c r="A10360">
        <v>1.1641443538998836E-3</v>
      </c>
    </row>
    <row r="10361" spans="1:1" x14ac:dyDescent="0.3">
      <c r="A10361">
        <v>1.1641443538998836E-3</v>
      </c>
    </row>
    <row r="10362" spans="1:1" x14ac:dyDescent="0.3">
      <c r="A10362">
        <v>1.1641443538998836E-3</v>
      </c>
    </row>
    <row r="10363" spans="1:1" x14ac:dyDescent="0.3">
      <c r="A10363">
        <v>1.1641443538998836E-3</v>
      </c>
    </row>
    <row r="10364" spans="1:1" x14ac:dyDescent="0.3">
      <c r="A10364">
        <v>1.1641443538998836E-3</v>
      </c>
    </row>
    <row r="10365" spans="1:1" x14ac:dyDescent="0.3">
      <c r="A10365">
        <v>1.1641443538998836E-3</v>
      </c>
    </row>
    <row r="10366" spans="1:1" x14ac:dyDescent="0.3">
      <c r="A10366">
        <v>1.1641443538998836E-3</v>
      </c>
    </row>
    <row r="10367" spans="1:1" x14ac:dyDescent="0.3">
      <c r="A10367">
        <v>1.1641443538998836E-3</v>
      </c>
    </row>
    <row r="10368" spans="1:1" x14ac:dyDescent="0.3">
      <c r="A10368">
        <v>1.1641443538998836E-3</v>
      </c>
    </row>
    <row r="10369" spans="1:1" x14ac:dyDescent="0.3">
      <c r="A10369">
        <v>1.1641443538998836E-3</v>
      </c>
    </row>
    <row r="10370" spans="1:1" x14ac:dyDescent="0.3">
      <c r="A10370">
        <v>1.1641443538998836E-3</v>
      </c>
    </row>
    <row r="10371" spans="1:1" x14ac:dyDescent="0.3">
      <c r="A10371">
        <v>1.1641443538998836E-3</v>
      </c>
    </row>
    <row r="10372" spans="1:1" x14ac:dyDescent="0.3">
      <c r="A10372">
        <v>1.1641443538998836E-3</v>
      </c>
    </row>
    <row r="10373" spans="1:1" x14ac:dyDescent="0.3">
      <c r="A10373">
        <v>1.1641443538998836E-3</v>
      </c>
    </row>
    <row r="10374" spans="1:1" x14ac:dyDescent="0.3">
      <c r="A10374">
        <v>1.1641443538998836E-3</v>
      </c>
    </row>
    <row r="10375" spans="1:1" x14ac:dyDescent="0.3">
      <c r="A10375">
        <v>1.1641443538998836E-3</v>
      </c>
    </row>
    <row r="10376" spans="1:1" x14ac:dyDescent="0.3">
      <c r="A10376">
        <v>1.1641443538998836E-3</v>
      </c>
    </row>
    <row r="10377" spans="1:1" x14ac:dyDescent="0.3">
      <c r="A10377">
        <v>1.1641443538998836E-3</v>
      </c>
    </row>
    <row r="10378" spans="1:1" x14ac:dyDescent="0.3">
      <c r="A10378">
        <v>1.1641443538998836E-3</v>
      </c>
    </row>
    <row r="10379" spans="1:1" x14ac:dyDescent="0.3">
      <c r="A10379">
        <v>1.1641443538998836E-3</v>
      </c>
    </row>
    <row r="10380" spans="1:1" x14ac:dyDescent="0.3">
      <c r="A10380">
        <v>1.1641443538998836E-3</v>
      </c>
    </row>
    <row r="10381" spans="1:1" x14ac:dyDescent="0.3">
      <c r="A10381">
        <v>1.1641443538998836E-3</v>
      </c>
    </row>
    <row r="10382" spans="1:1" x14ac:dyDescent="0.3">
      <c r="A10382">
        <v>1.1641443538998836E-3</v>
      </c>
    </row>
    <row r="10383" spans="1:1" x14ac:dyDescent="0.3">
      <c r="A10383">
        <v>1.1641443538998836E-3</v>
      </c>
    </row>
    <row r="10384" spans="1:1" x14ac:dyDescent="0.3">
      <c r="A10384">
        <v>1.1641443538998836E-3</v>
      </c>
    </row>
    <row r="10385" spans="1:1" x14ac:dyDescent="0.3">
      <c r="A10385">
        <v>1.1641443538998836E-3</v>
      </c>
    </row>
    <row r="10386" spans="1:1" x14ac:dyDescent="0.3">
      <c r="A10386">
        <v>1.1641443538998836E-3</v>
      </c>
    </row>
    <row r="10387" spans="1:1" x14ac:dyDescent="0.3">
      <c r="A10387">
        <v>1.1641443538998836E-3</v>
      </c>
    </row>
    <row r="10388" spans="1:1" x14ac:dyDescent="0.3">
      <c r="A10388">
        <v>1.1641443538998836E-3</v>
      </c>
    </row>
    <row r="10389" spans="1:1" x14ac:dyDescent="0.3">
      <c r="A10389">
        <v>1.1641443538998836E-3</v>
      </c>
    </row>
    <row r="10390" spans="1:1" x14ac:dyDescent="0.3">
      <c r="A10390">
        <v>1.1641443538998836E-3</v>
      </c>
    </row>
    <row r="10391" spans="1:1" x14ac:dyDescent="0.3">
      <c r="A10391">
        <v>1.1641443538998836E-3</v>
      </c>
    </row>
    <row r="10392" spans="1:1" x14ac:dyDescent="0.3">
      <c r="A10392">
        <v>1.1641443538998836E-3</v>
      </c>
    </row>
    <row r="10393" spans="1:1" x14ac:dyDescent="0.3">
      <c r="A10393">
        <v>1.1641443538998836E-3</v>
      </c>
    </row>
    <row r="10394" spans="1:1" x14ac:dyDescent="0.3">
      <c r="A10394">
        <v>1.1641443538998836E-3</v>
      </c>
    </row>
    <row r="10395" spans="1:1" x14ac:dyDescent="0.3">
      <c r="A10395">
        <v>1.1641443538998836E-3</v>
      </c>
    </row>
    <row r="10396" spans="1:1" x14ac:dyDescent="0.3">
      <c r="A10396">
        <v>1.1641443538998836E-3</v>
      </c>
    </row>
    <row r="10397" spans="1:1" x14ac:dyDescent="0.3">
      <c r="A10397">
        <v>1.1641443538998836E-3</v>
      </c>
    </row>
    <row r="10398" spans="1:1" x14ac:dyDescent="0.3">
      <c r="A10398">
        <v>1.1641443538998836E-3</v>
      </c>
    </row>
    <row r="10399" spans="1:1" x14ac:dyDescent="0.3">
      <c r="A10399">
        <v>1.1641443538998836E-3</v>
      </c>
    </row>
    <row r="10400" spans="1:1" x14ac:dyDescent="0.3">
      <c r="A10400">
        <v>1.1641443538998836E-3</v>
      </c>
    </row>
    <row r="10401" spans="1:1" x14ac:dyDescent="0.3">
      <c r="A10401">
        <v>1.1641443538998836E-3</v>
      </c>
    </row>
    <row r="10402" spans="1:1" x14ac:dyDescent="0.3">
      <c r="A10402">
        <v>1.1641443538998836E-3</v>
      </c>
    </row>
    <row r="10403" spans="1:1" x14ac:dyDescent="0.3">
      <c r="A10403">
        <v>1.1641443538998836E-3</v>
      </c>
    </row>
    <row r="10404" spans="1:1" x14ac:dyDescent="0.3">
      <c r="A10404">
        <v>1.1641443538998836E-3</v>
      </c>
    </row>
    <row r="10405" spans="1:1" x14ac:dyDescent="0.3">
      <c r="A10405">
        <v>1.1641443538998836E-3</v>
      </c>
    </row>
    <row r="10406" spans="1:1" x14ac:dyDescent="0.3">
      <c r="A10406">
        <v>1.1641443538998836E-3</v>
      </c>
    </row>
    <row r="10407" spans="1:1" x14ac:dyDescent="0.3">
      <c r="A10407">
        <v>1.1641443538998836E-3</v>
      </c>
    </row>
    <row r="10408" spans="1:1" x14ac:dyDescent="0.3">
      <c r="A10408">
        <v>1.1641443538998836E-3</v>
      </c>
    </row>
    <row r="10409" spans="1:1" x14ac:dyDescent="0.3">
      <c r="A10409">
        <v>1.1641443538998836E-3</v>
      </c>
    </row>
    <row r="10410" spans="1:1" x14ac:dyDescent="0.3">
      <c r="A10410">
        <v>1.1641443538998836E-3</v>
      </c>
    </row>
    <row r="10411" spans="1:1" x14ac:dyDescent="0.3">
      <c r="A10411">
        <v>1.1641443538998836E-3</v>
      </c>
    </row>
    <row r="10412" spans="1:1" x14ac:dyDescent="0.3">
      <c r="A10412">
        <v>1.1641443538998836E-3</v>
      </c>
    </row>
    <row r="10413" spans="1:1" x14ac:dyDescent="0.3">
      <c r="A10413">
        <v>1.1641443538998836E-3</v>
      </c>
    </row>
    <row r="10414" spans="1:1" x14ac:dyDescent="0.3">
      <c r="A10414">
        <v>1.1641443538998836E-3</v>
      </c>
    </row>
    <row r="10415" spans="1:1" x14ac:dyDescent="0.3">
      <c r="A10415">
        <v>1.1641443538998836E-3</v>
      </c>
    </row>
    <row r="10416" spans="1:1" x14ac:dyDescent="0.3">
      <c r="A10416">
        <v>1.1641443538998836E-3</v>
      </c>
    </row>
    <row r="10417" spans="1:1" x14ac:dyDescent="0.3">
      <c r="A10417">
        <v>1.1641443538998836E-3</v>
      </c>
    </row>
    <row r="10418" spans="1:1" x14ac:dyDescent="0.3">
      <c r="A10418">
        <v>1.1641443538998836E-3</v>
      </c>
    </row>
    <row r="10419" spans="1:1" x14ac:dyDescent="0.3">
      <c r="A10419">
        <v>1.1641443538998836E-3</v>
      </c>
    </row>
    <row r="10420" spans="1:1" x14ac:dyDescent="0.3">
      <c r="A10420">
        <v>1.1641443538998836E-3</v>
      </c>
    </row>
    <row r="10421" spans="1:1" x14ac:dyDescent="0.3">
      <c r="A10421">
        <v>1.1641443538998836E-3</v>
      </c>
    </row>
    <row r="10422" spans="1:1" x14ac:dyDescent="0.3">
      <c r="A10422">
        <v>1.1641443538998836E-3</v>
      </c>
    </row>
    <row r="10423" spans="1:1" x14ac:dyDescent="0.3">
      <c r="A10423">
        <v>1.1641443538998836E-3</v>
      </c>
    </row>
    <row r="10424" spans="1:1" x14ac:dyDescent="0.3">
      <c r="A10424">
        <v>1.1641443538998836E-3</v>
      </c>
    </row>
    <row r="10425" spans="1:1" x14ac:dyDescent="0.3">
      <c r="A10425">
        <v>1.1641443538998836E-3</v>
      </c>
    </row>
    <row r="10426" spans="1:1" x14ac:dyDescent="0.3">
      <c r="A10426">
        <v>1.1641443538998836E-3</v>
      </c>
    </row>
    <row r="10427" spans="1:1" x14ac:dyDescent="0.3">
      <c r="A10427">
        <v>1.1641443538998836E-3</v>
      </c>
    </row>
    <row r="10428" spans="1:1" x14ac:dyDescent="0.3">
      <c r="A10428">
        <v>1.1641443538998836E-3</v>
      </c>
    </row>
    <row r="10429" spans="1:1" x14ac:dyDescent="0.3">
      <c r="A10429">
        <v>1.1641443538998836E-3</v>
      </c>
    </row>
    <row r="10430" spans="1:1" x14ac:dyDescent="0.3">
      <c r="A10430">
        <v>1.1641443538998836E-3</v>
      </c>
    </row>
    <row r="10431" spans="1:1" x14ac:dyDescent="0.3">
      <c r="A10431">
        <v>1.1641443538998836E-3</v>
      </c>
    </row>
    <row r="10432" spans="1:1" x14ac:dyDescent="0.3">
      <c r="A10432">
        <v>1.1641443538998836E-3</v>
      </c>
    </row>
    <row r="10433" spans="1:1" x14ac:dyDescent="0.3">
      <c r="A10433">
        <v>1.1641443538998836E-3</v>
      </c>
    </row>
    <row r="10434" spans="1:1" x14ac:dyDescent="0.3">
      <c r="A10434">
        <v>1.1641443538998836E-3</v>
      </c>
    </row>
    <row r="10435" spans="1:1" x14ac:dyDescent="0.3">
      <c r="A10435">
        <v>1.1641443538998836E-3</v>
      </c>
    </row>
    <row r="10436" spans="1:1" x14ac:dyDescent="0.3">
      <c r="A10436">
        <v>1.1641443538998836E-3</v>
      </c>
    </row>
    <row r="10437" spans="1:1" x14ac:dyDescent="0.3">
      <c r="A10437">
        <v>1.1641443538998836E-3</v>
      </c>
    </row>
    <row r="10438" spans="1:1" x14ac:dyDescent="0.3">
      <c r="A10438">
        <v>1.1641443538998836E-3</v>
      </c>
    </row>
    <row r="10439" spans="1:1" x14ac:dyDescent="0.3">
      <c r="A10439">
        <v>1.1641443538998836E-3</v>
      </c>
    </row>
    <row r="10440" spans="1:1" x14ac:dyDescent="0.3">
      <c r="A10440">
        <v>1.1641443538998836E-3</v>
      </c>
    </row>
    <row r="10441" spans="1:1" x14ac:dyDescent="0.3">
      <c r="A10441">
        <v>1.1641443538998836E-3</v>
      </c>
    </row>
    <row r="10442" spans="1:1" x14ac:dyDescent="0.3">
      <c r="A10442">
        <v>1.1641443538998836E-3</v>
      </c>
    </row>
    <row r="10443" spans="1:1" x14ac:dyDescent="0.3">
      <c r="A10443">
        <v>1.1641443538998836E-3</v>
      </c>
    </row>
    <row r="10444" spans="1:1" x14ac:dyDescent="0.3">
      <c r="A10444">
        <v>1.1641443538998836E-3</v>
      </c>
    </row>
    <row r="10445" spans="1:1" x14ac:dyDescent="0.3">
      <c r="A10445">
        <v>1.1641443538998836E-3</v>
      </c>
    </row>
    <row r="10446" spans="1:1" x14ac:dyDescent="0.3">
      <c r="A10446">
        <v>1.1641443538998836E-3</v>
      </c>
    </row>
    <row r="10447" spans="1:1" x14ac:dyDescent="0.3">
      <c r="A10447">
        <v>1.1641443538998836E-3</v>
      </c>
    </row>
    <row r="10448" spans="1:1" x14ac:dyDescent="0.3">
      <c r="A10448">
        <v>1.1641443538998836E-3</v>
      </c>
    </row>
    <row r="10449" spans="1:1" x14ac:dyDescent="0.3">
      <c r="A10449">
        <v>1.1641443538998836E-3</v>
      </c>
    </row>
    <row r="10450" spans="1:1" x14ac:dyDescent="0.3">
      <c r="A10450">
        <v>1.1641443538998836E-3</v>
      </c>
    </row>
    <row r="10451" spans="1:1" x14ac:dyDescent="0.3">
      <c r="A10451">
        <v>1.1641443538998836E-3</v>
      </c>
    </row>
    <row r="10452" spans="1:1" x14ac:dyDescent="0.3">
      <c r="A10452">
        <v>1.1641443538998836E-3</v>
      </c>
    </row>
    <row r="10453" spans="1:1" x14ac:dyDescent="0.3">
      <c r="A10453">
        <v>1.1641443538998836E-3</v>
      </c>
    </row>
    <row r="10454" spans="1:1" x14ac:dyDescent="0.3">
      <c r="A10454">
        <v>1.1641443538998836E-3</v>
      </c>
    </row>
    <row r="10455" spans="1:1" x14ac:dyDescent="0.3">
      <c r="A10455">
        <v>1.1641443538998836E-3</v>
      </c>
    </row>
    <row r="10456" spans="1:1" x14ac:dyDescent="0.3">
      <c r="A10456">
        <v>1.1641443538998836E-3</v>
      </c>
    </row>
    <row r="10457" spans="1:1" x14ac:dyDescent="0.3">
      <c r="A10457">
        <v>1.1641443538998836E-3</v>
      </c>
    </row>
    <row r="10458" spans="1:1" x14ac:dyDescent="0.3">
      <c r="A10458">
        <v>1.1641443538998836E-3</v>
      </c>
    </row>
    <row r="10459" spans="1:1" x14ac:dyDescent="0.3">
      <c r="A10459">
        <v>1.1641443538998836E-3</v>
      </c>
    </row>
    <row r="10460" spans="1:1" x14ac:dyDescent="0.3">
      <c r="A10460">
        <v>1.1641443538998836E-3</v>
      </c>
    </row>
    <row r="10461" spans="1:1" x14ac:dyDescent="0.3">
      <c r="A10461">
        <v>1.1641443538998836E-3</v>
      </c>
    </row>
    <row r="10462" spans="1:1" x14ac:dyDescent="0.3">
      <c r="A10462">
        <v>1.1641443538998836E-3</v>
      </c>
    </row>
    <row r="10463" spans="1:1" x14ac:dyDescent="0.3">
      <c r="A10463">
        <v>1.1641443538998836E-3</v>
      </c>
    </row>
    <row r="10464" spans="1:1" x14ac:dyDescent="0.3">
      <c r="A10464">
        <v>1.1641443538998836E-3</v>
      </c>
    </row>
    <row r="10465" spans="1:1" x14ac:dyDescent="0.3">
      <c r="A10465">
        <v>1.1641443538998836E-3</v>
      </c>
    </row>
    <row r="10466" spans="1:1" x14ac:dyDescent="0.3">
      <c r="A10466">
        <v>1.1641443538998836E-3</v>
      </c>
    </row>
    <row r="10467" spans="1:1" x14ac:dyDescent="0.3">
      <c r="A10467">
        <v>1.1641443538998836E-3</v>
      </c>
    </row>
    <row r="10468" spans="1:1" x14ac:dyDescent="0.3">
      <c r="A10468">
        <v>1.1641443538998836E-3</v>
      </c>
    </row>
    <row r="10469" spans="1:1" x14ac:dyDescent="0.3">
      <c r="A10469">
        <v>1.1641443538998836E-3</v>
      </c>
    </row>
    <row r="10470" spans="1:1" x14ac:dyDescent="0.3">
      <c r="A10470">
        <v>1.1641443538998836E-3</v>
      </c>
    </row>
    <row r="10471" spans="1:1" x14ac:dyDescent="0.3">
      <c r="A10471">
        <v>1.1641443538998836E-3</v>
      </c>
    </row>
    <row r="10472" spans="1:1" x14ac:dyDescent="0.3">
      <c r="A10472">
        <v>1.1641443538998836E-3</v>
      </c>
    </row>
    <row r="10473" spans="1:1" x14ac:dyDescent="0.3">
      <c r="A10473">
        <v>1.1641443538998836E-3</v>
      </c>
    </row>
    <row r="10474" spans="1:1" x14ac:dyDescent="0.3">
      <c r="A10474">
        <v>1.1641443538998836E-3</v>
      </c>
    </row>
    <row r="10475" spans="1:1" x14ac:dyDescent="0.3">
      <c r="A10475">
        <v>1.1641443538998836E-3</v>
      </c>
    </row>
    <row r="10476" spans="1:1" x14ac:dyDescent="0.3">
      <c r="A10476">
        <v>1.1641443538998836E-3</v>
      </c>
    </row>
    <row r="10477" spans="1:1" x14ac:dyDescent="0.3">
      <c r="A10477">
        <v>1.1641443538998836E-3</v>
      </c>
    </row>
    <row r="10478" spans="1:1" x14ac:dyDescent="0.3">
      <c r="A10478">
        <v>1.1641443538998836E-3</v>
      </c>
    </row>
    <row r="10479" spans="1:1" x14ac:dyDescent="0.3">
      <c r="A10479">
        <v>1.1641443538998836E-3</v>
      </c>
    </row>
    <row r="10480" spans="1:1" x14ac:dyDescent="0.3">
      <c r="A10480">
        <v>1.1641443538998836E-3</v>
      </c>
    </row>
    <row r="10481" spans="1:1" x14ac:dyDescent="0.3">
      <c r="A10481">
        <v>1.1641443538998836E-3</v>
      </c>
    </row>
    <row r="10482" spans="1:1" x14ac:dyDescent="0.3">
      <c r="A10482">
        <v>1.1641443538998836E-3</v>
      </c>
    </row>
    <row r="10483" spans="1:1" x14ac:dyDescent="0.3">
      <c r="A10483">
        <v>1.1641443538998836E-3</v>
      </c>
    </row>
    <row r="10484" spans="1:1" x14ac:dyDescent="0.3">
      <c r="A10484">
        <v>1.1641443538998836E-3</v>
      </c>
    </row>
    <row r="10485" spans="1:1" x14ac:dyDescent="0.3">
      <c r="A10485">
        <v>1.1641443538998836E-3</v>
      </c>
    </row>
    <row r="10486" spans="1:1" x14ac:dyDescent="0.3">
      <c r="A10486">
        <v>1.1641443538998836E-3</v>
      </c>
    </row>
    <row r="10487" spans="1:1" x14ac:dyDescent="0.3">
      <c r="A10487">
        <v>1.1641443538998836E-3</v>
      </c>
    </row>
    <row r="10488" spans="1:1" x14ac:dyDescent="0.3">
      <c r="A10488">
        <v>1.1641443538998836E-3</v>
      </c>
    </row>
    <row r="10489" spans="1:1" x14ac:dyDescent="0.3">
      <c r="A10489">
        <v>1.1641443538998836E-3</v>
      </c>
    </row>
    <row r="10490" spans="1:1" x14ac:dyDescent="0.3">
      <c r="A10490">
        <v>1.1641443538998836E-3</v>
      </c>
    </row>
    <row r="10491" spans="1:1" x14ac:dyDescent="0.3">
      <c r="A10491">
        <v>1.1641443538998836E-3</v>
      </c>
    </row>
    <row r="10492" spans="1:1" x14ac:dyDescent="0.3">
      <c r="A10492">
        <v>1.1641443538998836E-3</v>
      </c>
    </row>
    <row r="10493" spans="1:1" x14ac:dyDescent="0.3">
      <c r="A10493">
        <v>1.1641443538998836E-3</v>
      </c>
    </row>
    <row r="10494" spans="1:1" x14ac:dyDescent="0.3">
      <c r="A10494">
        <v>1.1641443538998836E-3</v>
      </c>
    </row>
    <row r="10495" spans="1:1" x14ac:dyDescent="0.3">
      <c r="A10495">
        <v>1.1641443538998836E-3</v>
      </c>
    </row>
    <row r="10496" spans="1:1" x14ac:dyDescent="0.3">
      <c r="A10496">
        <v>1.1641443538998836E-3</v>
      </c>
    </row>
    <row r="10497" spans="1:1" x14ac:dyDescent="0.3">
      <c r="A10497">
        <v>1.1641443538998836E-3</v>
      </c>
    </row>
    <row r="10498" spans="1:1" x14ac:dyDescent="0.3">
      <c r="A10498">
        <v>1.1641443538998836E-3</v>
      </c>
    </row>
    <row r="10499" spans="1:1" x14ac:dyDescent="0.3">
      <c r="A10499">
        <v>1.1641443538998836E-3</v>
      </c>
    </row>
    <row r="10500" spans="1:1" x14ac:dyDescent="0.3">
      <c r="A10500">
        <v>1.1641443538998836E-3</v>
      </c>
    </row>
    <row r="10501" spans="1:1" x14ac:dyDescent="0.3">
      <c r="A10501">
        <v>1.1641443538998836E-3</v>
      </c>
    </row>
    <row r="10502" spans="1:1" x14ac:dyDescent="0.3">
      <c r="A10502">
        <v>1.1641443538998836E-3</v>
      </c>
    </row>
    <row r="10503" spans="1:1" x14ac:dyDescent="0.3">
      <c r="A10503">
        <v>1.1641443538998836E-3</v>
      </c>
    </row>
    <row r="10504" spans="1:1" x14ac:dyDescent="0.3">
      <c r="A10504">
        <v>1.1641443538998836E-3</v>
      </c>
    </row>
    <row r="10505" spans="1:1" x14ac:dyDescent="0.3">
      <c r="A10505">
        <v>1.1641443538998836E-3</v>
      </c>
    </row>
    <row r="10506" spans="1:1" x14ac:dyDescent="0.3">
      <c r="A10506">
        <v>1.1641443538998836E-3</v>
      </c>
    </row>
    <row r="10507" spans="1:1" x14ac:dyDescent="0.3">
      <c r="A10507">
        <v>1.1641443538998836E-3</v>
      </c>
    </row>
    <row r="10508" spans="1:1" x14ac:dyDescent="0.3">
      <c r="A10508">
        <v>1.1641443538998836E-3</v>
      </c>
    </row>
    <row r="10509" spans="1:1" x14ac:dyDescent="0.3">
      <c r="A10509">
        <v>1.1641443538998836E-3</v>
      </c>
    </row>
    <row r="10510" spans="1:1" x14ac:dyDescent="0.3">
      <c r="A10510">
        <v>1.1641443538998836E-3</v>
      </c>
    </row>
    <row r="10511" spans="1:1" x14ac:dyDescent="0.3">
      <c r="A10511">
        <v>1.1641443538998836E-3</v>
      </c>
    </row>
    <row r="10512" spans="1:1" x14ac:dyDescent="0.3">
      <c r="A10512">
        <v>1.1641443538998836E-3</v>
      </c>
    </row>
    <row r="10513" spans="1:1" x14ac:dyDescent="0.3">
      <c r="A10513">
        <v>1.1641443538998836E-3</v>
      </c>
    </row>
    <row r="10514" spans="1:1" x14ac:dyDescent="0.3">
      <c r="A10514">
        <v>1.1641443538998836E-3</v>
      </c>
    </row>
    <row r="10515" spans="1:1" x14ac:dyDescent="0.3">
      <c r="A10515">
        <v>1.1641443538998836E-3</v>
      </c>
    </row>
    <row r="10516" spans="1:1" x14ac:dyDescent="0.3">
      <c r="A10516">
        <v>1.1641443538998836E-3</v>
      </c>
    </row>
    <row r="10517" spans="1:1" x14ac:dyDescent="0.3">
      <c r="A10517">
        <v>1.1641443538998836E-3</v>
      </c>
    </row>
    <row r="10518" spans="1:1" x14ac:dyDescent="0.3">
      <c r="A10518">
        <v>1.1641443538998836E-3</v>
      </c>
    </row>
    <row r="10519" spans="1:1" x14ac:dyDescent="0.3">
      <c r="A10519">
        <v>1.1641443538998836E-3</v>
      </c>
    </row>
    <row r="10520" spans="1:1" x14ac:dyDescent="0.3">
      <c r="A10520">
        <v>1.1641443538998836E-3</v>
      </c>
    </row>
    <row r="10521" spans="1:1" x14ac:dyDescent="0.3">
      <c r="A10521">
        <v>1.1641443538998836E-3</v>
      </c>
    </row>
    <row r="10522" spans="1:1" x14ac:dyDescent="0.3">
      <c r="A10522">
        <v>1.1641443538998836E-3</v>
      </c>
    </row>
    <row r="10523" spans="1:1" x14ac:dyDescent="0.3">
      <c r="A10523">
        <v>1.1641443538998836E-3</v>
      </c>
    </row>
    <row r="10524" spans="1:1" x14ac:dyDescent="0.3">
      <c r="A10524">
        <v>1.1641443538998836E-3</v>
      </c>
    </row>
    <row r="10525" spans="1:1" x14ac:dyDescent="0.3">
      <c r="A10525">
        <v>1.1641443538998836E-3</v>
      </c>
    </row>
    <row r="10526" spans="1:1" x14ac:dyDescent="0.3">
      <c r="A10526">
        <v>1.1641443538998836E-3</v>
      </c>
    </row>
    <row r="10527" spans="1:1" x14ac:dyDescent="0.3">
      <c r="A10527">
        <v>1.1641443538998836E-3</v>
      </c>
    </row>
    <row r="10528" spans="1:1" x14ac:dyDescent="0.3">
      <c r="A10528">
        <v>1.1641443538998836E-3</v>
      </c>
    </row>
    <row r="10529" spans="1:1" x14ac:dyDescent="0.3">
      <c r="A10529">
        <v>1.1641443538998836E-3</v>
      </c>
    </row>
    <row r="10530" spans="1:1" x14ac:dyDescent="0.3">
      <c r="A10530">
        <v>1.1641443538998836E-3</v>
      </c>
    </row>
    <row r="10531" spans="1:1" x14ac:dyDescent="0.3">
      <c r="A10531">
        <v>1.1641443538998836E-3</v>
      </c>
    </row>
    <row r="10532" spans="1:1" x14ac:dyDescent="0.3">
      <c r="A10532">
        <v>1.1641443538998836E-3</v>
      </c>
    </row>
    <row r="10533" spans="1:1" x14ac:dyDescent="0.3">
      <c r="A10533">
        <v>1.1641443538998836E-3</v>
      </c>
    </row>
    <row r="10534" spans="1:1" x14ac:dyDescent="0.3">
      <c r="A10534">
        <v>1.1641443538998836E-3</v>
      </c>
    </row>
    <row r="10535" spans="1:1" x14ac:dyDescent="0.3">
      <c r="A10535">
        <v>1.1641443538998836E-3</v>
      </c>
    </row>
    <row r="10536" spans="1:1" x14ac:dyDescent="0.3">
      <c r="A10536">
        <v>1.1641443538998836E-3</v>
      </c>
    </row>
    <row r="10537" spans="1:1" x14ac:dyDescent="0.3">
      <c r="A10537">
        <v>1.1641443538998836E-3</v>
      </c>
    </row>
    <row r="10538" spans="1:1" x14ac:dyDescent="0.3">
      <c r="A10538">
        <v>1.1641443538998836E-3</v>
      </c>
    </row>
    <row r="10539" spans="1:1" x14ac:dyDescent="0.3">
      <c r="A10539">
        <v>1.1641443538998836E-3</v>
      </c>
    </row>
    <row r="10540" spans="1:1" x14ac:dyDescent="0.3">
      <c r="A10540">
        <v>1.1641443538998836E-3</v>
      </c>
    </row>
    <row r="10541" spans="1:1" x14ac:dyDescent="0.3">
      <c r="A10541">
        <v>1.1641443538998836E-3</v>
      </c>
    </row>
    <row r="10542" spans="1:1" x14ac:dyDescent="0.3">
      <c r="A10542">
        <v>1.1641443538998836E-3</v>
      </c>
    </row>
    <row r="10543" spans="1:1" x14ac:dyDescent="0.3">
      <c r="A10543">
        <v>1.1641443538998836E-3</v>
      </c>
    </row>
    <row r="10544" spans="1:1" x14ac:dyDescent="0.3">
      <c r="A10544">
        <v>1.1641443538998836E-3</v>
      </c>
    </row>
    <row r="10545" spans="1:1" x14ac:dyDescent="0.3">
      <c r="A10545">
        <v>1.1641443538998836E-3</v>
      </c>
    </row>
    <row r="10546" spans="1:1" x14ac:dyDescent="0.3">
      <c r="A10546">
        <v>1.1641443538998836E-3</v>
      </c>
    </row>
    <row r="10547" spans="1:1" x14ac:dyDescent="0.3">
      <c r="A10547">
        <v>1.1641443538998836E-3</v>
      </c>
    </row>
    <row r="10548" spans="1:1" x14ac:dyDescent="0.3">
      <c r="A10548">
        <v>1.1641443538998836E-3</v>
      </c>
    </row>
    <row r="10549" spans="1:1" x14ac:dyDescent="0.3">
      <c r="A10549">
        <v>1.1641443538998836E-3</v>
      </c>
    </row>
    <row r="10550" spans="1:1" x14ac:dyDescent="0.3">
      <c r="A10550">
        <v>1.1641443538998836E-3</v>
      </c>
    </row>
    <row r="10551" spans="1:1" x14ac:dyDescent="0.3">
      <c r="A10551">
        <v>1.1641443538998836E-3</v>
      </c>
    </row>
    <row r="10552" spans="1:1" x14ac:dyDescent="0.3">
      <c r="A10552">
        <v>1.1641443538998836E-3</v>
      </c>
    </row>
    <row r="10553" spans="1:1" x14ac:dyDescent="0.3">
      <c r="A10553">
        <v>1.1641443538998836E-3</v>
      </c>
    </row>
    <row r="10554" spans="1:1" x14ac:dyDescent="0.3">
      <c r="A10554">
        <v>1.1641443538998836E-3</v>
      </c>
    </row>
    <row r="10555" spans="1:1" x14ac:dyDescent="0.3">
      <c r="A10555">
        <v>1.1641443538998836E-3</v>
      </c>
    </row>
    <row r="10556" spans="1:1" x14ac:dyDescent="0.3">
      <c r="A10556">
        <v>1.1641443538998836E-3</v>
      </c>
    </row>
    <row r="10557" spans="1:1" x14ac:dyDescent="0.3">
      <c r="A10557">
        <v>1.1641443538998836E-3</v>
      </c>
    </row>
    <row r="10558" spans="1:1" x14ac:dyDescent="0.3">
      <c r="A10558">
        <v>1.1641443538998836E-3</v>
      </c>
    </row>
    <row r="10559" spans="1:1" x14ac:dyDescent="0.3">
      <c r="A10559">
        <v>1.1641443538998836E-3</v>
      </c>
    </row>
    <row r="10560" spans="1:1" x14ac:dyDescent="0.3">
      <c r="A10560">
        <v>1.1641443538998836E-3</v>
      </c>
    </row>
    <row r="10561" spans="1:1" x14ac:dyDescent="0.3">
      <c r="A10561">
        <v>1.1641443538998836E-3</v>
      </c>
    </row>
    <row r="10562" spans="1:1" x14ac:dyDescent="0.3">
      <c r="A10562">
        <v>1.1641443538998836E-3</v>
      </c>
    </row>
    <row r="10563" spans="1:1" x14ac:dyDescent="0.3">
      <c r="A10563">
        <v>1.1641443538998836E-3</v>
      </c>
    </row>
    <row r="10564" spans="1:1" x14ac:dyDescent="0.3">
      <c r="A10564">
        <v>1.1641443538998836E-3</v>
      </c>
    </row>
    <row r="10565" spans="1:1" x14ac:dyDescent="0.3">
      <c r="A10565">
        <v>1.1641443538998836E-3</v>
      </c>
    </row>
    <row r="10566" spans="1:1" x14ac:dyDescent="0.3">
      <c r="A10566">
        <v>1.1641443538998836E-3</v>
      </c>
    </row>
    <row r="10567" spans="1:1" x14ac:dyDescent="0.3">
      <c r="A10567">
        <v>1.1641443538998836E-3</v>
      </c>
    </row>
    <row r="10568" spans="1:1" x14ac:dyDescent="0.3">
      <c r="A10568">
        <v>1.1641443538998836E-3</v>
      </c>
    </row>
    <row r="10569" spans="1:1" x14ac:dyDescent="0.3">
      <c r="A10569">
        <v>1.1641443538998836E-3</v>
      </c>
    </row>
    <row r="10570" spans="1:1" x14ac:dyDescent="0.3">
      <c r="A10570">
        <v>1.1641443538998836E-3</v>
      </c>
    </row>
    <row r="10571" spans="1:1" x14ac:dyDescent="0.3">
      <c r="A10571">
        <v>1.1641443538998836E-3</v>
      </c>
    </row>
    <row r="10572" spans="1:1" x14ac:dyDescent="0.3">
      <c r="A10572">
        <v>1.1641443538998836E-3</v>
      </c>
    </row>
    <row r="10573" spans="1:1" x14ac:dyDescent="0.3">
      <c r="A10573">
        <v>1.1641443538998836E-3</v>
      </c>
    </row>
    <row r="10574" spans="1:1" x14ac:dyDescent="0.3">
      <c r="A10574">
        <v>1.1641443538998836E-3</v>
      </c>
    </row>
    <row r="10575" spans="1:1" x14ac:dyDescent="0.3">
      <c r="A10575">
        <v>1.1641443538998836E-3</v>
      </c>
    </row>
    <row r="10576" spans="1:1" x14ac:dyDescent="0.3">
      <c r="A10576">
        <v>1.1641443538998836E-3</v>
      </c>
    </row>
    <row r="10577" spans="1:1" x14ac:dyDescent="0.3">
      <c r="A10577">
        <v>1.1641443538998836E-3</v>
      </c>
    </row>
    <row r="10578" spans="1:1" x14ac:dyDescent="0.3">
      <c r="A10578">
        <v>1.1641443538998836E-3</v>
      </c>
    </row>
    <row r="10579" spans="1:1" x14ac:dyDescent="0.3">
      <c r="A10579">
        <v>1.1641443538998836E-3</v>
      </c>
    </row>
    <row r="10580" spans="1:1" x14ac:dyDescent="0.3">
      <c r="A10580">
        <v>1.1641443538998836E-3</v>
      </c>
    </row>
    <row r="10581" spans="1:1" x14ac:dyDescent="0.3">
      <c r="A10581">
        <v>1.1641443538998836E-3</v>
      </c>
    </row>
    <row r="10582" spans="1:1" x14ac:dyDescent="0.3">
      <c r="A10582">
        <v>1.1641443538998836E-3</v>
      </c>
    </row>
    <row r="10583" spans="1:1" x14ac:dyDescent="0.3">
      <c r="A10583">
        <v>1.1641443538998836E-3</v>
      </c>
    </row>
    <row r="10584" spans="1:1" x14ac:dyDescent="0.3">
      <c r="A10584">
        <v>1.1641443538998836E-3</v>
      </c>
    </row>
    <row r="10585" spans="1:1" x14ac:dyDescent="0.3">
      <c r="A10585">
        <v>1.1641443538998836E-3</v>
      </c>
    </row>
    <row r="10586" spans="1:1" x14ac:dyDescent="0.3">
      <c r="A10586">
        <v>1.1641443538998836E-3</v>
      </c>
    </row>
    <row r="10587" spans="1:1" x14ac:dyDescent="0.3">
      <c r="A10587">
        <v>1.1641443538998836E-3</v>
      </c>
    </row>
    <row r="10588" spans="1:1" x14ac:dyDescent="0.3">
      <c r="A10588">
        <v>1.1641443538998836E-3</v>
      </c>
    </row>
    <row r="10589" spans="1:1" x14ac:dyDescent="0.3">
      <c r="A10589">
        <v>1.1641443538998836E-3</v>
      </c>
    </row>
    <row r="10590" spans="1:1" x14ac:dyDescent="0.3">
      <c r="A10590">
        <v>1.1641443538998836E-3</v>
      </c>
    </row>
    <row r="10591" spans="1:1" x14ac:dyDescent="0.3">
      <c r="A10591">
        <v>1.1641443538998836E-3</v>
      </c>
    </row>
    <row r="10592" spans="1:1" x14ac:dyDescent="0.3">
      <c r="A10592">
        <v>1.1641443538998836E-3</v>
      </c>
    </row>
    <row r="10593" spans="1:1" x14ac:dyDescent="0.3">
      <c r="A10593">
        <v>1.1641443538998836E-3</v>
      </c>
    </row>
    <row r="10594" spans="1:1" x14ac:dyDescent="0.3">
      <c r="A10594">
        <v>1.1641443538998836E-3</v>
      </c>
    </row>
    <row r="10595" spans="1:1" x14ac:dyDescent="0.3">
      <c r="A10595">
        <v>1.1641443538998836E-3</v>
      </c>
    </row>
    <row r="10596" spans="1:1" x14ac:dyDescent="0.3">
      <c r="A10596">
        <v>1.1641443538998836E-3</v>
      </c>
    </row>
    <row r="10597" spans="1:1" x14ac:dyDescent="0.3">
      <c r="A10597">
        <v>1.1641443538998836E-3</v>
      </c>
    </row>
    <row r="10598" spans="1:1" x14ac:dyDescent="0.3">
      <c r="A10598">
        <v>1.1641443538998836E-3</v>
      </c>
    </row>
    <row r="10599" spans="1:1" x14ac:dyDescent="0.3">
      <c r="A10599">
        <v>1.1641443538998836E-3</v>
      </c>
    </row>
    <row r="10600" spans="1:1" x14ac:dyDescent="0.3">
      <c r="A10600">
        <v>1.1641443538998836E-3</v>
      </c>
    </row>
    <row r="10601" spans="1:1" x14ac:dyDescent="0.3">
      <c r="A10601">
        <v>1.1641443538998836E-3</v>
      </c>
    </row>
    <row r="10602" spans="1:1" x14ac:dyDescent="0.3">
      <c r="A10602">
        <v>1.1641443538998836E-3</v>
      </c>
    </row>
    <row r="10603" spans="1:1" x14ac:dyDescent="0.3">
      <c r="A10603">
        <v>1.1641443538998836E-3</v>
      </c>
    </row>
    <row r="10604" spans="1:1" x14ac:dyDescent="0.3">
      <c r="A10604">
        <v>1.1641443538998836E-3</v>
      </c>
    </row>
    <row r="10605" spans="1:1" x14ac:dyDescent="0.3">
      <c r="A10605">
        <v>1.1641443538998836E-3</v>
      </c>
    </row>
    <row r="10606" spans="1:1" x14ac:dyDescent="0.3">
      <c r="A10606">
        <v>1.1641443538998836E-3</v>
      </c>
    </row>
    <row r="10607" spans="1:1" x14ac:dyDescent="0.3">
      <c r="A10607">
        <v>1.1641443538998836E-3</v>
      </c>
    </row>
    <row r="10608" spans="1:1" x14ac:dyDescent="0.3">
      <c r="A10608">
        <v>1.1641443538998836E-3</v>
      </c>
    </row>
    <row r="10609" spans="1:1" x14ac:dyDescent="0.3">
      <c r="A10609">
        <v>1.1641443538998836E-3</v>
      </c>
    </row>
    <row r="10610" spans="1:1" x14ac:dyDescent="0.3">
      <c r="A10610">
        <v>1.1641443538998836E-3</v>
      </c>
    </row>
    <row r="10611" spans="1:1" x14ac:dyDescent="0.3">
      <c r="A10611">
        <v>1.1641443538998836E-3</v>
      </c>
    </row>
    <row r="10612" spans="1:1" x14ac:dyDescent="0.3">
      <c r="A10612">
        <v>1.1641443538998836E-3</v>
      </c>
    </row>
    <row r="10613" spans="1:1" x14ac:dyDescent="0.3">
      <c r="A10613">
        <v>1.1641443538998836E-3</v>
      </c>
    </row>
    <row r="10614" spans="1:1" x14ac:dyDescent="0.3">
      <c r="A10614">
        <v>1.1641443538998836E-3</v>
      </c>
    </row>
    <row r="10615" spans="1:1" x14ac:dyDescent="0.3">
      <c r="A10615">
        <v>1.1641443538998836E-3</v>
      </c>
    </row>
    <row r="10616" spans="1:1" x14ac:dyDescent="0.3">
      <c r="A10616">
        <v>1.1641443538998836E-3</v>
      </c>
    </row>
    <row r="10617" spans="1:1" x14ac:dyDescent="0.3">
      <c r="A10617">
        <v>1.1641443538998836E-3</v>
      </c>
    </row>
    <row r="10618" spans="1:1" x14ac:dyDescent="0.3">
      <c r="A10618">
        <v>1.1641443538998836E-3</v>
      </c>
    </row>
    <row r="10619" spans="1:1" x14ac:dyDescent="0.3">
      <c r="A10619">
        <v>1.1641443538998836E-3</v>
      </c>
    </row>
    <row r="10620" spans="1:1" x14ac:dyDescent="0.3">
      <c r="A10620">
        <v>1.1641443538998836E-3</v>
      </c>
    </row>
    <row r="10621" spans="1:1" x14ac:dyDescent="0.3">
      <c r="A10621">
        <v>1.1641443538998836E-3</v>
      </c>
    </row>
    <row r="10622" spans="1:1" x14ac:dyDescent="0.3">
      <c r="A10622">
        <v>1.1641443538998836E-3</v>
      </c>
    </row>
    <row r="10623" spans="1:1" x14ac:dyDescent="0.3">
      <c r="A10623">
        <v>1.1641443538998836E-3</v>
      </c>
    </row>
    <row r="10624" spans="1:1" x14ac:dyDescent="0.3">
      <c r="A10624">
        <v>1.1641443538998836E-3</v>
      </c>
    </row>
    <row r="10625" spans="1:1" x14ac:dyDescent="0.3">
      <c r="A10625">
        <v>1.1641443538998836E-3</v>
      </c>
    </row>
    <row r="10626" spans="1:1" x14ac:dyDescent="0.3">
      <c r="A10626">
        <v>1.1641443538998836E-3</v>
      </c>
    </row>
    <row r="10627" spans="1:1" x14ac:dyDescent="0.3">
      <c r="A10627">
        <v>1.1641443538998836E-3</v>
      </c>
    </row>
    <row r="10628" spans="1:1" x14ac:dyDescent="0.3">
      <c r="A10628">
        <v>1.1641443538998836E-3</v>
      </c>
    </row>
    <row r="10629" spans="1:1" x14ac:dyDescent="0.3">
      <c r="A10629">
        <v>1.1641443538998836E-3</v>
      </c>
    </row>
    <row r="10630" spans="1:1" x14ac:dyDescent="0.3">
      <c r="A10630">
        <v>1.1641443538998836E-3</v>
      </c>
    </row>
    <row r="10631" spans="1:1" x14ac:dyDescent="0.3">
      <c r="A10631">
        <v>1.1641443538998836E-3</v>
      </c>
    </row>
    <row r="10632" spans="1:1" x14ac:dyDescent="0.3">
      <c r="A10632">
        <v>1.1641443538998836E-3</v>
      </c>
    </row>
    <row r="10633" spans="1:1" x14ac:dyDescent="0.3">
      <c r="A10633">
        <v>1.1641443538998836E-3</v>
      </c>
    </row>
    <row r="10634" spans="1:1" x14ac:dyDescent="0.3">
      <c r="A10634">
        <v>1.1641443538998836E-3</v>
      </c>
    </row>
    <row r="10635" spans="1:1" x14ac:dyDescent="0.3">
      <c r="A10635">
        <v>1.1641443538998836E-3</v>
      </c>
    </row>
    <row r="10636" spans="1:1" x14ac:dyDescent="0.3">
      <c r="A10636">
        <v>1.1641443538998836E-3</v>
      </c>
    </row>
    <row r="10637" spans="1:1" x14ac:dyDescent="0.3">
      <c r="A10637">
        <v>1.1641443538998836E-3</v>
      </c>
    </row>
    <row r="10638" spans="1:1" x14ac:dyDescent="0.3">
      <c r="A10638">
        <v>1.1641443538998836E-3</v>
      </c>
    </row>
    <row r="10639" spans="1:1" x14ac:dyDescent="0.3">
      <c r="A10639">
        <v>1.1641443538998836E-3</v>
      </c>
    </row>
    <row r="10640" spans="1:1" x14ac:dyDescent="0.3">
      <c r="A10640">
        <v>1.1641443538998836E-3</v>
      </c>
    </row>
    <row r="10641" spans="1:1" x14ac:dyDescent="0.3">
      <c r="A10641">
        <v>1.1641443538998836E-3</v>
      </c>
    </row>
    <row r="10642" spans="1:1" x14ac:dyDescent="0.3">
      <c r="A10642">
        <v>1.1641443538998836E-3</v>
      </c>
    </row>
    <row r="10643" spans="1:1" x14ac:dyDescent="0.3">
      <c r="A10643">
        <v>1.1641443538998836E-3</v>
      </c>
    </row>
    <row r="10644" spans="1:1" x14ac:dyDescent="0.3">
      <c r="A10644">
        <v>1.1641443538998836E-3</v>
      </c>
    </row>
    <row r="10645" spans="1:1" x14ac:dyDescent="0.3">
      <c r="A10645">
        <v>1.1641443538998836E-3</v>
      </c>
    </row>
    <row r="10646" spans="1:1" x14ac:dyDescent="0.3">
      <c r="A10646">
        <v>1.1641443538998836E-3</v>
      </c>
    </row>
    <row r="10647" spans="1:1" x14ac:dyDescent="0.3">
      <c r="A10647">
        <v>1.1641443538998836E-3</v>
      </c>
    </row>
    <row r="10648" spans="1:1" x14ac:dyDescent="0.3">
      <c r="A10648">
        <v>1.1641443538998836E-3</v>
      </c>
    </row>
    <row r="10649" spans="1:1" x14ac:dyDescent="0.3">
      <c r="A10649">
        <v>1.1641443538998836E-3</v>
      </c>
    </row>
    <row r="10650" spans="1:1" x14ac:dyDescent="0.3">
      <c r="A10650">
        <v>1.1641443538998836E-3</v>
      </c>
    </row>
    <row r="10651" spans="1:1" x14ac:dyDescent="0.3">
      <c r="A10651">
        <v>1.1641443538998836E-3</v>
      </c>
    </row>
    <row r="10652" spans="1:1" x14ac:dyDescent="0.3">
      <c r="A10652">
        <v>1.1641443538998836E-3</v>
      </c>
    </row>
    <row r="10653" spans="1:1" x14ac:dyDescent="0.3">
      <c r="A10653">
        <v>1.1641443538998836E-3</v>
      </c>
    </row>
    <row r="10654" spans="1:1" x14ac:dyDescent="0.3">
      <c r="A10654">
        <v>1.1641443538998836E-3</v>
      </c>
    </row>
    <row r="10655" spans="1:1" x14ac:dyDescent="0.3">
      <c r="A10655">
        <v>1.1641443538998836E-3</v>
      </c>
    </row>
    <row r="10656" spans="1:1" x14ac:dyDescent="0.3">
      <c r="A10656">
        <v>1.1641443538998836E-3</v>
      </c>
    </row>
    <row r="10657" spans="1:1" x14ac:dyDescent="0.3">
      <c r="A10657">
        <v>1.1641443538998836E-3</v>
      </c>
    </row>
    <row r="10658" spans="1:1" x14ac:dyDescent="0.3">
      <c r="A10658">
        <v>1.1641443538998836E-3</v>
      </c>
    </row>
    <row r="10659" spans="1:1" x14ac:dyDescent="0.3">
      <c r="A10659">
        <v>1.1641443538998836E-3</v>
      </c>
    </row>
    <row r="10660" spans="1:1" x14ac:dyDescent="0.3">
      <c r="A10660">
        <v>1.1641443538998836E-3</v>
      </c>
    </row>
    <row r="10661" spans="1:1" x14ac:dyDescent="0.3">
      <c r="A10661">
        <v>1.1641443538998836E-3</v>
      </c>
    </row>
    <row r="10662" spans="1:1" x14ac:dyDescent="0.3">
      <c r="A10662">
        <v>1.1641443538998836E-3</v>
      </c>
    </row>
    <row r="10663" spans="1:1" x14ac:dyDescent="0.3">
      <c r="A10663">
        <v>1.1641443538998836E-3</v>
      </c>
    </row>
    <row r="10664" spans="1:1" x14ac:dyDescent="0.3">
      <c r="A10664">
        <v>1.1641443538998836E-3</v>
      </c>
    </row>
    <row r="10665" spans="1:1" x14ac:dyDescent="0.3">
      <c r="A10665">
        <v>1.1641443538998836E-3</v>
      </c>
    </row>
    <row r="10666" spans="1:1" x14ac:dyDescent="0.3">
      <c r="A10666">
        <v>1.1641443538998836E-3</v>
      </c>
    </row>
    <row r="10667" spans="1:1" x14ac:dyDescent="0.3">
      <c r="A10667">
        <v>1.1641443538998836E-3</v>
      </c>
    </row>
    <row r="10668" spans="1:1" x14ac:dyDescent="0.3">
      <c r="A10668">
        <v>1.1641443538998836E-3</v>
      </c>
    </row>
    <row r="10669" spans="1:1" x14ac:dyDescent="0.3">
      <c r="A10669">
        <v>1.1641443538998836E-3</v>
      </c>
    </row>
    <row r="10670" spans="1:1" x14ac:dyDescent="0.3">
      <c r="A10670">
        <v>1.1641443538998836E-3</v>
      </c>
    </row>
    <row r="10671" spans="1:1" x14ac:dyDescent="0.3">
      <c r="A10671">
        <v>1.1641443538998836E-3</v>
      </c>
    </row>
    <row r="10672" spans="1:1" x14ac:dyDescent="0.3">
      <c r="A10672">
        <v>1.1641443538998836E-3</v>
      </c>
    </row>
    <row r="10673" spans="1:1" x14ac:dyDescent="0.3">
      <c r="A10673">
        <v>1.1641443538998836E-3</v>
      </c>
    </row>
    <row r="10674" spans="1:1" x14ac:dyDescent="0.3">
      <c r="A10674">
        <v>1.1641443538998836E-3</v>
      </c>
    </row>
    <row r="10675" spans="1:1" x14ac:dyDescent="0.3">
      <c r="A10675">
        <v>1.1641443538998836E-3</v>
      </c>
    </row>
    <row r="10676" spans="1:1" x14ac:dyDescent="0.3">
      <c r="A10676">
        <v>1.1641443538998836E-3</v>
      </c>
    </row>
    <row r="10677" spans="1:1" x14ac:dyDescent="0.3">
      <c r="A10677">
        <v>1.1641443538998836E-3</v>
      </c>
    </row>
    <row r="10678" spans="1:1" x14ac:dyDescent="0.3">
      <c r="A10678">
        <v>1.1641443538998836E-3</v>
      </c>
    </row>
    <row r="10679" spans="1:1" x14ac:dyDescent="0.3">
      <c r="A10679">
        <v>1.1641443538998836E-3</v>
      </c>
    </row>
    <row r="10680" spans="1:1" x14ac:dyDescent="0.3">
      <c r="A10680">
        <v>1.1641443538998836E-3</v>
      </c>
    </row>
    <row r="10681" spans="1:1" x14ac:dyDescent="0.3">
      <c r="A10681">
        <v>1.1641443538998836E-3</v>
      </c>
    </row>
    <row r="10682" spans="1:1" x14ac:dyDescent="0.3">
      <c r="A10682">
        <v>1.1641443538998836E-3</v>
      </c>
    </row>
    <row r="10683" spans="1:1" x14ac:dyDescent="0.3">
      <c r="A10683">
        <v>1.1641443538998836E-3</v>
      </c>
    </row>
    <row r="10684" spans="1:1" x14ac:dyDescent="0.3">
      <c r="A10684">
        <v>1.1641443538998836E-3</v>
      </c>
    </row>
    <row r="10685" spans="1:1" x14ac:dyDescent="0.3">
      <c r="A10685">
        <v>1.1641443538998836E-3</v>
      </c>
    </row>
    <row r="10686" spans="1:1" x14ac:dyDescent="0.3">
      <c r="A10686">
        <v>1.1641443538998836E-3</v>
      </c>
    </row>
    <row r="10687" spans="1:1" x14ac:dyDescent="0.3">
      <c r="A10687">
        <v>1.1641443538998836E-3</v>
      </c>
    </row>
    <row r="10688" spans="1:1" x14ac:dyDescent="0.3">
      <c r="A10688">
        <v>1.1641443538998836E-3</v>
      </c>
    </row>
    <row r="10689" spans="1:1" x14ac:dyDescent="0.3">
      <c r="A10689">
        <v>1.1641443538998836E-3</v>
      </c>
    </row>
    <row r="10690" spans="1:1" x14ac:dyDescent="0.3">
      <c r="A10690">
        <v>1.1641443538998836E-3</v>
      </c>
    </row>
    <row r="10691" spans="1:1" x14ac:dyDescent="0.3">
      <c r="A10691">
        <v>1.1641443538998836E-3</v>
      </c>
    </row>
    <row r="10692" spans="1:1" x14ac:dyDescent="0.3">
      <c r="A10692">
        <v>1.1641443538998836E-3</v>
      </c>
    </row>
    <row r="10693" spans="1:1" x14ac:dyDescent="0.3">
      <c r="A10693">
        <v>1.1641443538998836E-3</v>
      </c>
    </row>
    <row r="10694" spans="1:1" x14ac:dyDescent="0.3">
      <c r="A10694">
        <v>1.1641443538998836E-3</v>
      </c>
    </row>
    <row r="10695" spans="1:1" x14ac:dyDescent="0.3">
      <c r="A10695">
        <v>1.1641443538998836E-3</v>
      </c>
    </row>
    <row r="10696" spans="1:1" x14ac:dyDescent="0.3">
      <c r="A10696">
        <v>1.1641443538998836E-3</v>
      </c>
    </row>
    <row r="10697" spans="1:1" x14ac:dyDescent="0.3">
      <c r="A10697">
        <v>1.1641443538998836E-3</v>
      </c>
    </row>
    <row r="10698" spans="1:1" x14ac:dyDescent="0.3">
      <c r="A10698">
        <v>1.1641443538998836E-3</v>
      </c>
    </row>
    <row r="10699" spans="1:1" x14ac:dyDescent="0.3">
      <c r="A10699">
        <v>1.1641443538998836E-3</v>
      </c>
    </row>
    <row r="10700" spans="1:1" x14ac:dyDescent="0.3">
      <c r="A10700">
        <v>1.1641443538998836E-3</v>
      </c>
    </row>
    <row r="10701" spans="1:1" x14ac:dyDescent="0.3">
      <c r="A10701">
        <v>1.1641443538998836E-3</v>
      </c>
    </row>
    <row r="10702" spans="1:1" x14ac:dyDescent="0.3">
      <c r="A10702">
        <v>1.1641443538998836E-3</v>
      </c>
    </row>
    <row r="10703" spans="1:1" x14ac:dyDescent="0.3">
      <c r="A10703">
        <v>1.1641443538998836E-3</v>
      </c>
    </row>
    <row r="10704" spans="1:1" x14ac:dyDescent="0.3">
      <c r="A10704">
        <v>1.1641443538998836E-3</v>
      </c>
    </row>
    <row r="10705" spans="1:1" x14ac:dyDescent="0.3">
      <c r="A10705">
        <v>1.1641443538998836E-3</v>
      </c>
    </row>
    <row r="10706" spans="1:1" x14ac:dyDescent="0.3">
      <c r="A10706">
        <v>1.1641443538998836E-3</v>
      </c>
    </row>
    <row r="10707" spans="1:1" x14ac:dyDescent="0.3">
      <c r="A10707">
        <v>1.1641443538998836E-3</v>
      </c>
    </row>
    <row r="10708" spans="1:1" x14ac:dyDescent="0.3">
      <c r="A10708">
        <v>1.1641443538998836E-3</v>
      </c>
    </row>
    <row r="10709" spans="1:1" x14ac:dyDescent="0.3">
      <c r="A10709">
        <v>1.1641443538998836E-3</v>
      </c>
    </row>
    <row r="10710" spans="1:1" x14ac:dyDescent="0.3">
      <c r="A10710">
        <v>1.1641443538998836E-3</v>
      </c>
    </row>
    <row r="10711" spans="1:1" x14ac:dyDescent="0.3">
      <c r="A10711">
        <v>1.1641443538998836E-3</v>
      </c>
    </row>
    <row r="10712" spans="1:1" x14ac:dyDescent="0.3">
      <c r="A10712">
        <v>1.1641443538998836E-3</v>
      </c>
    </row>
    <row r="10713" spans="1:1" x14ac:dyDescent="0.3">
      <c r="A10713">
        <v>1.1641443538998836E-3</v>
      </c>
    </row>
    <row r="10714" spans="1:1" x14ac:dyDescent="0.3">
      <c r="A10714">
        <v>1.1641443538998836E-3</v>
      </c>
    </row>
    <row r="10715" spans="1:1" x14ac:dyDescent="0.3">
      <c r="A10715">
        <v>1.1641443538998836E-3</v>
      </c>
    </row>
    <row r="10716" spans="1:1" x14ac:dyDescent="0.3">
      <c r="A10716">
        <v>1.1641443538998836E-3</v>
      </c>
    </row>
    <row r="10717" spans="1:1" x14ac:dyDescent="0.3">
      <c r="A10717">
        <v>1.1641443538998836E-3</v>
      </c>
    </row>
    <row r="10718" spans="1:1" x14ac:dyDescent="0.3">
      <c r="A10718">
        <v>1.1641443538998836E-3</v>
      </c>
    </row>
    <row r="10719" spans="1:1" x14ac:dyDescent="0.3">
      <c r="A10719">
        <v>1.1641443538998836E-3</v>
      </c>
    </row>
    <row r="10720" spans="1:1" x14ac:dyDescent="0.3">
      <c r="A10720">
        <v>1.1641443538998836E-3</v>
      </c>
    </row>
    <row r="10721" spans="1:1" x14ac:dyDescent="0.3">
      <c r="A10721">
        <v>1.1641443538998836E-3</v>
      </c>
    </row>
    <row r="10722" spans="1:1" x14ac:dyDescent="0.3">
      <c r="A10722">
        <v>1.1641443538998836E-3</v>
      </c>
    </row>
    <row r="10723" spans="1:1" x14ac:dyDescent="0.3">
      <c r="A10723">
        <v>1.1641443538998836E-3</v>
      </c>
    </row>
    <row r="10724" spans="1:1" x14ac:dyDescent="0.3">
      <c r="A10724">
        <v>1.1641443538998836E-3</v>
      </c>
    </row>
    <row r="10725" spans="1:1" x14ac:dyDescent="0.3">
      <c r="A10725">
        <v>1.1641443538998836E-3</v>
      </c>
    </row>
    <row r="10726" spans="1:1" x14ac:dyDescent="0.3">
      <c r="A10726">
        <v>1.1641443538998836E-3</v>
      </c>
    </row>
    <row r="10727" spans="1:1" x14ac:dyDescent="0.3">
      <c r="A10727">
        <v>1.1641443538998836E-3</v>
      </c>
    </row>
    <row r="10728" spans="1:1" x14ac:dyDescent="0.3">
      <c r="A10728">
        <v>1.1641443538998836E-3</v>
      </c>
    </row>
    <row r="10729" spans="1:1" x14ac:dyDescent="0.3">
      <c r="A10729">
        <v>1.1641443538998836E-3</v>
      </c>
    </row>
    <row r="10730" spans="1:1" x14ac:dyDescent="0.3">
      <c r="A10730">
        <v>1.1641443538998836E-3</v>
      </c>
    </row>
    <row r="10731" spans="1:1" x14ac:dyDescent="0.3">
      <c r="A10731">
        <v>1.1641443538998836E-3</v>
      </c>
    </row>
    <row r="10732" spans="1:1" x14ac:dyDescent="0.3">
      <c r="A10732">
        <v>1.1641443538998836E-3</v>
      </c>
    </row>
    <row r="10733" spans="1:1" x14ac:dyDescent="0.3">
      <c r="A10733">
        <v>1.1641443538998836E-3</v>
      </c>
    </row>
    <row r="10734" spans="1:1" x14ac:dyDescent="0.3">
      <c r="A10734">
        <v>1.1641443538998836E-3</v>
      </c>
    </row>
    <row r="10735" spans="1:1" x14ac:dyDescent="0.3">
      <c r="A10735">
        <v>1.1641443538998836E-3</v>
      </c>
    </row>
    <row r="10736" spans="1:1" x14ac:dyDescent="0.3">
      <c r="A10736">
        <v>1.1641443538998836E-3</v>
      </c>
    </row>
    <row r="10737" spans="1:1" x14ac:dyDescent="0.3">
      <c r="A10737">
        <v>1.1641443538998836E-3</v>
      </c>
    </row>
    <row r="10738" spans="1:1" x14ac:dyDescent="0.3">
      <c r="A10738">
        <v>1.1641443538998836E-3</v>
      </c>
    </row>
    <row r="10739" spans="1:1" x14ac:dyDescent="0.3">
      <c r="A10739">
        <v>1.1641443538998836E-3</v>
      </c>
    </row>
    <row r="10740" spans="1:1" x14ac:dyDescent="0.3">
      <c r="A10740">
        <v>1.1641443538998836E-3</v>
      </c>
    </row>
    <row r="10741" spans="1:1" x14ac:dyDescent="0.3">
      <c r="A10741">
        <v>1.1641443538998836E-3</v>
      </c>
    </row>
    <row r="10742" spans="1:1" x14ac:dyDescent="0.3">
      <c r="A10742">
        <v>1.1641443538998836E-3</v>
      </c>
    </row>
    <row r="10743" spans="1:1" x14ac:dyDescent="0.3">
      <c r="A10743">
        <v>1.1641443538998836E-3</v>
      </c>
    </row>
    <row r="10744" spans="1:1" x14ac:dyDescent="0.3">
      <c r="A10744">
        <v>1.1641443538998836E-3</v>
      </c>
    </row>
    <row r="10745" spans="1:1" x14ac:dyDescent="0.3">
      <c r="A10745">
        <v>1.1641443538998836E-3</v>
      </c>
    </row>
    <row r="10746" spans="1:1" x14ac:dyDescent="0.3">
      <c r="A10746">
        <v>1.1641443538998836E-3</v>
      </c>
    </row>
    <row r="10747" spans="1:1" x14ac:dyDescent="0.3">
      <c r="A10747">
        <v>1.1641443538998836E-3</v>
      </c>
    </row>
    <row r="10748" spans="1:1" x14ac:dyDescent="0.3">
      <c r="A10748">
        <v>1.1641443538998836E-3</v>
      </c>
    </row>
    <row r="10749" spans="1:1" x14ac:dyDescent="0.3">
      <c r="A10749">
        <v>1.1641443538998836E-3</v>
      </c>
    </row>
    <row r="10750" spans="1:1" x14ac:dyDescent="0.3">
      <c r="A10750">
        <v>1.1641443538998836E-3</v>
      </c>
    </row>
    <row r="10751" spans="1:1" x14ac:dyDescent="0.3">
      <c r="A10751">
        <v>1.1641443538998836E-3</v>
      </c>
    </row>
    <row r="10752" spans="1:1" x14ac:dyDescent="0.3">
      <c r="A10752">
        <v>1.1641443538998836E-3</v>
      </c>
    </row>
    <row r="10753" spans="1:1" x14ac:dyDescent="0.3">
      <c r="A10753">
        <v>1.1641443538998836E-3</v>
      </c>
    </row>
    <row r="10754" spans="1:1" x14ac:dyDescent="0.3">
      <c r="A10754">
        <v>1.1641443538998836E-3</v>
      </c>
    </row>
    <row r="10755" spans="1:1" x14ac:dyDescent="0.3">
      <c r="A10755">
        <v>1.1641443538998836E-3</v>
      </c>
    </row>
    <row r="10756" spans="1:1" x14ac:dyDescent="0.3">
      <c r="A10756">
        <v>1.1641443538998836E-3</v>
      </c>
    </row>
    <row r="10757" spans="1:1" x14ac:dyDescent="0.3">
      <c r="A10757">
        <v>1.1641443538998836E-3</v>
      </c>
    </row>
    <row r="10758" spans="1:1" x14ac:dyDescent="0.3">
      <c r="A10758">
        <v>1.1641443538998836E-3</v>
      </c>
    </row>
    <row r="10759" spans="1:1" x14ac:dyDescent="0.3">
      <c r="A10759">
        <v>1.1641443538998836E-3</v>
      </c>
    </row>
    <row r="10760" spans="1:1" x14ac:dyDescent="0.3">
      <c r="A10760">
        <v>1.1641443538998836E-3</v>
      </c>
    </row>
    <row r="10761" spans="1:1" x14ac:dyDescent="0.3">
      <c r="A10761">
        <v>1.1641443538998836E-3</v>
      </c>
    </row>
    <row r="10762" spans="1:1" x14ac:dyDescent="0.3">
      <c r="A10762">
        <v>1.1641443538998836E-3</v>
      </c>
    </row>
    <row r="10763" spans="1:1" x14ac:dyDescent="0.3">
      <c r="A10763">
        <v>1.1641443538998836E-3</v>
      </c>
    </row>
    <row r="10764" spans="1:1" x14ac:dyDescent="0.3">
      <c r="A10764">
        <v>1.1641443538998836E-3</v>
      </c>
    </row>
    <row r="10765" spans="1:1" x14ac:dyDescent="0.3">
      <c r="A10765">
        <v>1.1641443538998836E-3</v>
      </c>
    </row>
    <row r="10766" spans="1:1" x14ac:dyDescent="0.3">
      <c r="A10766">
        <v>1.1641443538998836E-3</v>
      </c>
    </row>
    <row r="10767" spans="1:1" x14ac:dyDescent="0.3">
      <c r="A10767">
        <v>1.1641443538998836E-3</v>
      </c>
    </row>
    <row r="10768" spans="1:1" x14ac:dyDescent="0.3">
      <c r="A10768">
        <v>1.1641443538998836E-3</v>
      </c>
    </row>
    <row r="10769" spans="1:1" x14ac:dyDescent="0.3">
      <c r="A10769">
        <v>1.1641443538998836E-3</v>
      </c>
    </row>
    <row r="10770" spans="1:1" x14ac:dyDescent="0.3">
      <c r="A10770">
        <v>1.1641443538998836E-3</v>
      </c>
    </row>
    <row r="10771" spans="1:1" x14ac:dyDescent="0.3">
      <c r="A10771">
        <v>1.1641443538998836E-3</v>
      </c>
    </row>
    <row r="10772" spans="1:1" x14ac:dyDescent="0.3">
      <c r="A10772">
        <v>1.1641443538998836E-3</v>
      </c>
    </row>
    <row r="10773" spans="1:1" x14ac:dyDescent="0.3">
      <c r="A10773">
        <v>1.1641443538998836E-3</v>
      </c>
    </row>
    <row r="10774" spans="1:1" x14ac:dyDescent="0.3">
      <c r="A10774">
        <v>1.1641443538998836E-3</v>
      </c>
    </row>
    <row r="10775" spans="1:1" x14ac:dyDescent="0.3">
      <c r="A10775">
        <v>1.1641443538998836E-3</v>
      </c>
    </row>
    <row r="10776" spans="1:1" x14ac:dyDescent="0.3">
      <c r="A10776">
        <v>1.1641443538998836E-3</v>
      </c>
    </row>
    <row r="10777" spans="1:1" x14ac:dyDescent="0.3">
      <c r="A10777">
        <v>1.1641443538998836E-3</v>
      </c>
    </row>
    <row r="10778" spans="1:1" x14ac:dyDescent="0.3">
      <c r="A10778">
        <v>1.1641443538998836E-3</v>
      </c>
    </row>
    <row r="10779" spans="1:1" x14ac:dyDescent="0.3">
      <c r="A10779">
        <v>1.1641443538998836E-3</v>
      </c>
    </row>
    <row r="10780" spans="1:1" x14ac:dyDescent="0.3">
      <c r="A10780">
        <v>1.1641443538998836E-3</v>
      </c>
    </row>
    <row r="10781" spans="1:1" x14ac:dyDescent="0.3">
      <c r="A10781">
        <v>1.1641443538998836E-3</v>
      </c>
    </row>
    <row r="10782" spans="1:1" x14ac:dyDescent="0.3">
      <c r="A10782">
        <v>1.1641443538998836E-3</v>
      </c>
    </row>
    <row r="10783" spans="1:1" x14ac:dyDescent="0.3">
      <c r="A10783">
        <v>1.1641443538998836E-3</v>
      </c>
    </row>
    <row r="10784" spans="1:1" x14ac:dyDescent="0.3">
      <c r="A10784">
        <v>1.1641443538998836E-3</v>
      </c>
    </row>
    <row r="10785" spans="1:1" x14ac:dyDescent="0.3">
      <c r="A10785">
        <v>1.1641443538998836E-3</v>
      </c>
    </row>
    <row r="10786" spans="1:1" x14ac:dyDescent="0.3">
      <c r="A10786">
        <v>1.1641443538998836E-3</v>
      </c>
    </row>
    <row r="10787" spans="1:1" x14ac:dyDescent="0.3">
      <c r="A10787">
        <v>1.1641443538998836E-3</v>
      </c>
    </row>
    <row r="10788" spans="1:1" x14ac:dyDescent="0.3">
      <c r="A10788">
        <v>1.1641443538998836E-3</v>
      </c>
    </row>
    <row r="10789" spans="1:1" x14ac:dyDescent="0.3">
      <c r="A10789">
        <v>1.1641443538998836E-3</v>
      </c>
    </row>
    <row r="10790" spans="1:1" x14ac:dyDescent="0.3">
      <c r="A10790">
        <v>1.1641443538998836E-3</v>
      </c>
    </row>
    <row r="10791" spans="1:1" x14ac:dyDescent="0.3">
      <c r="A10791">
        <v>1.1641443538998836E-3</v>
      </c>
    </row>
    <row r="10792" spans="1:1" x14ac:dyDescent="0.3">
      <c r="A10792">
        <v>1.1641443538998836E-3</v>
      </c>
    </row>
    <row r="10793" spans="1:1" x14ac:dyDescent="0.3">
      <c r="A10793">
        <v>1.1641443538998836E-3</v>
      </c>
    </row>
    <row r="10794" spans="1:1" x14ac:dyDescent="0.3">
      <c r="A10794">
        <v>1.1641443538998836E-3</v>
      </c>
    </row>
    <row r="10795" spans="1:1" x14ac:dyDescent="0.3">
      <c r="A10795">
        <v>1.1641443538998836E-3</v>
      </c>
    </row>
    <row r="10796" spans="1:1" x14ac:dyDescent="0.3">
      <c r="A10796">
        <v>1.1641443538998836E-3</v>
      </c>
    </row>
    <row r="10797" spans="1:1" x14ac:dyDescent="0.3">
      <c r="A10797">
        <v>1.1641443538998836E-3</v>
      </c>
    </row>
    <row r="10798" spans="1:1" x14ac:dyDescent="0.3">
      <c r="A10798">
        <v>1.1641443538998836E-3</v>
      </c>
    </row>
    <row r="10799" spans="1:1" x14ac:dyDescent="0.3">
      <c r="A10799">
        <v>1.1641443538998836E-3</v>
      </c>
    </row>
    <row r="10800" spans="1:1" x14ac:dyDescent="0.3">
      <c r="A10800">
        <v>1.1641443538998836E-3</v>
      </c>
    </row>
    <row r="10801" spans="1:1" x14ac:dyDescent="0.3">
      <c r="A10801">
        <v>1.1641443538998836E-3</v>
      </c>
    </row>
    <row r="10802" spans="1:1" x14ac:dyDescent="0.3">
      <c r="A10802">
        <v>1.1641443538998836E-3</v>
      </c>
    </row>
    <row r="10803" spans="1:1" x14ac:dyDescent="0.3">
      <c r="A10803">
        <v>1.1641443538998836E-3</v>
      </c>
    </row>
    <row r="10804" spans="1:1" x14ac:dyDescent="0.3">
      <c r="A10804">
        <v>1.1641443538998836E-3</v>
      </c>
    </row>
    <row r="10805" spans="1:1" x14ac:dyDescent="0.3">
      <c r="A10805">
        <v>1.1641443538998836E-3</v>
      </c>
    </row>
    <row r="10806" spans="1:1" x14ac:dyDescent="0.3">
      <c r="A10806">
        <v>1.1641443538998836E-3</v>
      </c>
    </row>
    <row r="10807" spans="1:1" x14ac:dyDescent="0.3">
      <c r="A10807">
        <v>1.1641443538998836E-3</v>
      </c>
    </row>
    <row r="10808" spans="1:1" x14ac:dyDescent="0.3">
      <c r="A10808">
        <v>1.1641443538998836E-3</v>
      </c>
    </row>
    <row r="10809" spans="1:1" x14ac:dyDescent="0.3">
      <c r="A10809">
        <v>1.1641443538998836E-3</v>
      </c>
    </row>
    <row r="10810" spans="1:1" x14ac:dyDescent="0.3">
      <c r="A10810">
        <v>1.1641443538998836E-3</v>
      </c>
    </row>
    <row r="10811" spans="1:1" x14ac:dyDescent="0.3">
      <c r="A10811">
        <v>1.1641443538998836E-3</v>
      </c>
    </row>
    <row r="10812" spans="1:1" x14ac:dyDescent="0.3">
      <c r="A10812">
        <v>1.1641443538998836E-3</v>
      </c>
    </row>
    <row r="10813" spans="1:1" x14ac:dyDescent="0.3">
      <c r="A10813">
        <v>1.1641443538998836E-3</v>
      </c>
    </row>
    <row r="10814" spans="1:1" x14ac:dyDescent="0.3">
      <c r="A10814">
        <v>1.1641443538998836E-3</v>
      </c>
    </row>
    <row r="10815" spans="1:1" x14ac:dyDescent="0.3">
      <c r="A10815">
        <v>1.1641443538998836E-3</v>
      </c>
    </row>
    <row r="10816" spans="1:1" x14ac:dyDescent="0.3">
      <c r="A10816">
        <v>1.1641443538998836E-3</v>
      </c>
    </row>
    <row r="10817" spans="1:1" x14ac:dyDescent="0.3">
      <c r="A10817">
        <v>1.1641443538998836E-3</v>
      </c>
    </row>
    <row r="10818" spans="1:1" x14ac:dyDescent="0.3">
      <c r="A10818">
        <v>1.1641443538998836E-3</v>
      </c>
    </row>
    <row r="10819" spans="1:1" x14ac:dyDescent="0.3">
      <c r="A10819">
        <v>1.1641443538998836E-3</v>
      </c>
    </row>
    <row r="10820" spans="1:1" x14ac:dyDescent="0.3">
      <c r="A10820">
        <v>1.1641443538998836E-3</v>
      </c>
    </row>
    <row r="10821" spans="1:1" x14ac:dyDescent="0.3">
      <c r="A10821">
        <v>1.1641443538998836E-3</v>
      </c>
    </row>
    <row r="10822" spans="1:1" x14ac:dyDescent="0.3">
      <c r="A10822">
        <v>1.1641443538998836E-3</v>
      </c>
    </row>
    <row r="10823" spans="1:1" x14ac:dyDescent="0.3">
      <c r="A10823">
        <v>1.1641443538998836E-3</v>
      </c>
    </row>
    <row r="10824" spans="1:1" x14ac:dyDescent="0.3">
      <c r="A10824">
        <v>1.1641443538998836E-3</v>
      </c>
    </row>
    <row r="10825" spans="1:1" x14ac:dyDescent="0.3">
      <c r="A10825">
        <v>1.1641443538998836E-3</v>
      </c>
    </row>
    <row r="10826" spans="1:1" x14ac:dyDescent="0.3">
      <c r="A10826">
        <v>1.1641443538998836E-3</v>
      </c>
    </row>
    <row r="10827" spans="1:1" x14ac:dyDescent="0.3">
      <c r="A10827">
        <v>1.1641443538998836E-3</v>
      </c>
    </row>
    <row r="10828" spans="1:1" x14ac:dyDescent="0.3">
      <c r="A10828">
        <v>1.1641443538998836E-3</v>
      </c>
    </row>
    <row r="10829" spans="1:1" x14ac:dyDescent="0.3">
      <c r="A10829">
        <v>1.1641443538998836E-3</v>
      </c>
    </row>
    <row r="10830" spans="1:1" x14ac:dyDescent="0.3">
      <c r="A10830">
        <v>1.1641443538998836E-3</v>
      </c>
    </row>
    <row r="10831" spans="1:1" x14ac:dyDescent="0.3">
      <c r="A10831">
        <v>1.1641443538998836E-3</v>
      </c>
    </row>
    <row r="10832" spans="1:1" x14ac:dyDescent="0.3">
      <c r="A10832">
        <v>1.1641443538998836E-3</v>
      </c>
    </row>
    <row r="10833" spans="1:1" x14ac:dyDescent="0.3">
      <c r="A10833">
        <v>1.1641443538998836E-3</v>
      </c>
    </row>
    <row r="10834" spans="1:1" x14ac:dyDescent="0.3">
      <c r="A10834">
        <v>1.1641443538998836E-3</v>
      </c>
    </row>
    <row r="10835" spans="1:1" x14ac:dyDescent="0.3">
      <c r="A10835">
        <v>1.1641443538998836E-3</v>
      </c>
    </row>
    <row r="10836" spans="1:1" x14ac:dyDescent="0.3">
      <c r="A10836">
        <v>1.1641443538998836E-3</v>
      </c>
    </row>
    <row r="10837" spans="1:1" x14ac:dyDescent="0.3">
      <c r="A10837">
        <v>1.1641443538998836E-3</v>
      </c>
    </row>
    <row r="10838" spans="1:1" x14ac:dyDescent="0.3">
      <c r="A10838">
        <v>1.1641443538998836E-3</v>
      </c>
    </row>
    <row r="10839" spans="1:1" x14ac:dyDescent="0.3">
      <c r="A10839">
        <v>1.1641443538998836E-3</v>
      </c>
    </row>
    <row r="10840" spans="1:1" x14ac:dyDescent="0.3">
      <c r="A10840">
        <v>1.1641443538998836E-3</v>
      </c>
    </row>
    <row r="10841" spans="1:1" x14ac:dyDescent="0.3">
      <c r="A10841">
        <v>1.1641443538998836E-3</v>
      </c>
    </row>
    <row r="10842" spans="1:1" x14ac:dyDescent="0.3">
      <c r="A10842">
        <v>1.1641443538998836E-3</v>
      </c>
    </row>
    <row r="10843" spans="1:1" x14ac:dyDescent="0.3">
      <c r="A10843">
        <v>1.1641443538998836E-3</v>
      </c>
    </row>
    <row r="10844" spans="1:1" x14ac:dyDescent="0.3">
      <c r="A10844">
        <v>1.1641443538998836E-3</v>
      </c>
    </row>
    <row r="10845" spans="1:1" x14ac:dyDescent="0.3">
      <c r="A10845">
        <v>1.1641443538998836E-3</v>
      </c>
    </row>
    <row r="10846" spans="1:1" x14ac:dyDescent="0.3">
      <c r="A10846">
        <v>1.1641443538998836E-3</v>
      </c>
    </row>
    <row r="10847" spans="1:1" x14ac:dyDescent="0.3">
      <c r="A10847">
        <v>1.1641443538998836E-3</v>
      </c>
    </row>
    <row r="10848" spans="1:1" x14ac:dyDescent="0.3">
      <c r="A10848">
        <v>1.1641443538998836E-3</v>
      </c>
    </row>
    <row r="10849" spans="1:1" x14ac:dyDescent="0.3">
      <c r="A10849">
        <v>1.1641443538998836E-3</v>
      </c>
    </row>
    <row r="10850" spans="1:1" x14ac:dyDescent="0.3">
      <c r="A10850">
        <v>1.1641443538998836E-3</v>
      </c>
    </row>
    <row r="10851" spans="1:1" x14ac:dyDescent="0.3">
      <c r="A10851">
        <v>1.1641443538998836E-3</v>
      </c>
    </row>
    <row r="10852" spans="1:1" x14ac:dyDescent="0.3">
      <c r="A10852">
        <v>1.1641443538998836E-3</v>
      </c>
    </row>
    <row r="10853" spans="1:1" x14ac:dyDescent="0.3">
      <c r="A10853">
        <v>1.1641443538998836E-3</v>
      </c>
    </row>
    <row r="10854" spans="1:1" x14ac:dyDescent="0.3">
      <c r="A10854">
        <v>1.1641443538998836E-3</v>
      </c>
    </row>
    <row r="10855" spans="1:1" x14ac:dyDescent="0.3">
      <c r="A10855">
        <v>1.1641443538998836E-3</v>
      </c>
    </row>
    <row r="10856" spans="1:1" x14ac:dyDescent="0.3">
      <c r="A10856">
        <v>1.1641443538998836E-3</v>
      </c>
    </row>
    <row r="10857" spans="1:1" x14ac:dyDescent="0.3">
      <c r="A10857">
        <v>1.1641443538998836E-3</v>
      </c>
    </row>
    <row r="10858" spans="1:1" x14ac:dyDescent="0.3">
      <c r="A10858">
        <v>1.1641443538998836E-3</v>
      </c>
    </row>
    <row r="10859" spans="1:1" x14ac:dyDescent="0.3">
      <c r="A10859">
        <v>1.1641443538998836E-3</v>
      </c>
    </row>
    <row r="10860" spans="1:1" x14ac:dyDescent="0.3">
      <c r="A10860">
        <v>1.1641443538998836E-3</v>
      </c>
    </row>
    <row r="10861" spans="1:1" x14ac:dyDescent="0.3">
      <c r="A10861">
        <v>1.1641443538998836E-3</v>
      </c>
    </row>
    <row r="10862" spans="1:1" x14ac:dyDescent="0.3">
      <c r="A10862">
        <v>1.1641443538998836E-3</v>
      </c>
    </row>
    <row r="10863" spans="1:1" x14ac:dyDescent="0.3">
      <c r="A10863">
        <v>1.1641443538998836E-3</v>
      </c>
    </row>
    <row r="10864" spans="1:1" x14ac:dyDescent="0.3">
      <c r="A10864">
        <v>1.1641443538998836E-3</v>
      </c>
    </row>
    <row r="10865" spans="1:1" x14ac:dyDescent="0.3">
      <c r="A10865">
        <v>1.1641443538998836E-3</v>
      </c>
    </row>
    <row r="10866" spans="1:1" x14ac:dyDescent="0.3">
      <c r="A10866">
        <v>1.1641443538998836E-3</v>
      </c>
    </row>
    <row r="10867" spans="1:1" x14ac:dyDescent="0.3">
      <c r="A10867">
        <v>1.1641443538998836E-3</v>
      </c>
    </row>
    <row r="10868" spans="1:1" x14ac:dyDescent="0.3">
      <c r="A10868">
        <v>1.1641443538998836E-3</v>
      </c>
    </row>
    <row r="10869" spans="1:1" x14ac:dyDescent="0.3">
      <c r="A10869">
        <v>1.1641443538998836E-3</v>
      </c>
    </row>
    <row r="10870" spans="1:1" x14ac:dyDescent="0.3">
      <c r="A10870">
        <v>1.1641443538998836E-3</v>
      </c>
    </row>
    <row r="10871" spans="1:1" x14ac:dyDescent="0.3">
      <c r="A10871">
        <v>1.1641443538998836E-3</v>
      </c>
    </row>
    <row r="10872" spans="1:1" x14ac:dyDescent="0.3">
      <c r="A10872">
        <v>1.1641443538998836E-3</v>
      </c>
    </row>
    <row r="10873" spans="1:1" x14ac:dyDescent="0.3">
      <c r="A10873">
        <v>1.1641443538998836E-3</v>
      </c>
    </row>
    <row r="10874" spans="1:1" x14ac:dyDescent="0.3">
      <c r="A10874">
        <v>1.1641443538998836E-3</v>
      </c>
    </row>
    <row r="10875" spans="1:1" x14ac:dyDescent="0.3">
      <c r="A10875">
        <v>1.1641443538998836E-3</v>
      </c>
    </row>
    <row r="10876" spans="1:1" x14ac:dyDescent="0.3">
      <c r="A10876">
        <v>1.1641443538998836E-3</v>
      </c>
    </row>
    <row r="10877" spans="1:1" x14ac:dyDescent="0.3">
      <c r="A10877">
        <v>1.1641443538998836E-3</v>
      </c>
    </row>
    <row r="10878" spans="1:1" x14ac:dyDescent="0.3">
      <c r="A10878">
        <v>1.1641443538998836E-3</v>
      </c>
    </row>
    <row r="10879" spans="1:1" x14ac:dyDescent="0.3">
      <c r="A10879">
        <v>1.1641443538998836E-3</v>
      </c>
    </row>
    <row r="10880" spans="1:1" x14ac:dyDescent="0.3">
      <c r="A10880">
        <v>1.1641443538998836E-3</v>
      </c>
    </row>
    <row r="10881" spans="1:1" x14ac:dyDescent="0.3">
      <c r="A10881">
        <v>1.1641443538998836E-3</v>
      </c>
    </row>
    <row r="10882" spans="1:1" x14ac:dyDescent="0.3">
      <c r="A10882">
        <v>1.1641443538998836E-3</v>
      </c>
    </row>
    <row r="10883" spans="1:1" x14ac:dyDescent="0.3">
      <c r="A10883">
        <v>1.1641443538998836E-3</v>
      </c>
    </row>
    <row r="10884" spans="1:1" x14ac:dyDescent="0.3">
      <c r="A10884">
        <v>1.1641443538998836E-3</v>
      </c>
    </row>
    <row r="10885" spans="1:1" x14ac:dyDescent="0.3">
      <c r="A10885">
        <v>1.1641443538998836E-3</v>
      </c>
    </row>
    <row r="10886" spans="1:1" x14ac:dyDescent="0.3">
      <c r="A10886">
        <v>1.1641443538998836E-3</v>
      </c>
    </row>
    <row r="10887" spans="1:1" x14ac:dyDescent="0.3">
      <c r="A10887">
        <v>1.1641443538998836E-3</v>
      </c>
    </row>
    <row r="10888" spans="1:1" x14ac:dyDescent="0.3">
      <c r="A10888">
        <v>1.1641443538998836E-3</v>
      </c>
    </row>
    <row r="10889" spans="1:1" x14ac:dyDescent="0.3">
      <c r="A10889">
        <v>1.1641443538998836E-3</v>
      </c>
    </row>
    <row r="10890" spans="1:1" x14ac:dyDescent="0.3">
      <c r="A10890">
        <v>1.1641443538998836E-3</v>
      </c>
    </row>
    <row r="10891" spans="1:1" x14ac:dyDescent="0.3">
      <c r="A10891">
        <v>1.1641443538998836E-3</v>
      </c>
    </row>
    <row r="10892" spans="1:1" x14ac:dyDescent="0.3">
      <c r="A10892">
        <v>1.1641443538998836E-3</v>
      </c>
    </row>
    <row r="10893" spans="1:1" x14ac:dyDescent="0.3">
      <c r="A10893">
        <v>1.1641443538998836E-3</v>
      </c>
    </row>
    <row r="10894" spans="1:1" x14ac:dyDescent="0.3">
      <c r="A10894">
        <v>1.1641443538998836E-3</v>
      </c>
    </row>
    <row r="10895" spans="1:1" x14ac:dyDescent="0.3">
      <c r="A10895">
        <v>1.1641443538998836E-3</v>
      </c>
    </row>
    <row r="10896" spans="1:1" x14ac:dyDescent="0.3">
      <c r="A10896">
        <v>1.1641443538998836E-3</v>
      </c>
    </row>
    <row r="10897" spans="1:1" x14ac:dyDescent="0.3">
      <c r="A10897">
        <v>1.1641443538998836E-3</v>
      </c>
    </row>
    <row r="10898" spans="1:1" x14ac:dyDescent="0.3">
      <c r="A10898">
        <v>1.1641443538998836E-3</v>
      </c>
    </row>
    <row r="10899" spans="1:1" x14ac:dyDescent="0.3">
      <c r="A10899">
        <v>1.1641443538998836E-3</v>
      </c>
    </row>
    <row r="10900" spans="1:1" x14ac:dyDescent="0.3">
      <c r="A10900">
        <v>1.1641443538998836E-3</v>
      </c>
    </row>
    <row r="10901" spans="1:1" x14ac:dyDescent="0.3">
      <c r="A10901">
        <v>1.1641443538998836E-3</v>
      </c>
    </row>
    <row r="10902" spans="1:1" x14ac:dyDescent="0.3">
      <c r="A10902">
        <v>1.1641443538998836E-3</v>
      </c>
    </row>
    <row r="10903" spans="1:1" x14ac:dyDescent="0.3">
      <c r="A10903">
        <v>1.1641443538998836E-3</v>
      </c>
    </row>
    <row r="10904" spans="1:1" x14ac:dyDescent="0.3">
      <c r="A10904">
        <v>1.1641443538998836E-3</v>
      </c>
    </row>
    <row r="10905" spans="1:1" x14ac:dyDescent="0.3">
      <c r="A10905">
        <v>1.1641443538998836E-3</v>
      </c>
    </row>
    <row r="10906" spans="1:1" x14ac:dyDescent="0.3">
      <c r="A10906">
        <v>1.1641443538998836E-3</v>
      </c>
    </row>
    <row r="10907" spans="1:1" x14ac:dyDescent="0.3">
      <c r="A10907">
        <v>1.1641443538998836E-3</v>
      </c>
    </row>
    <row r="10908" spans="1:1" x14ac:dyDescent="0.3">
      <c r="A10908">
        <v>1.1641443538998836E-3</v>
      </c>
    </row>
    <row r="10909" spans="1:1" x14ac:dyDescent="0.3">
      <c r="A10909">
        <v>1.1641443538998836E-3</v>
      </c>
    </row>
    <row r="10910" spans="1:1" x14ac:dyDescent="0.3">
      <c r="A10910">
        <v>1.1641443538998836E-3</v>
      </c>
    </row>
    <row r="10911" spans="1:1" x14ac:dyDescent="0.3">
      <c r="A10911">
        <v>1.1641443538998836E-3</v>
      </c>
    </row>
    <row r="10912" spans="1:1" x14ac:dyDescent="0.3">
      <c r="A10912">
        <v>1.1641443538998836E-3</v>
      </c>
    </row>
    <row r="10913" spans="1:1" x14ac:dyDescent="0.3">
      <c r="A10913">
        <v>1.1641443538998836E-3</v>
      </c>
    </row>
    <row r="10914" spans="1:1" x14ac:dyDescent="0.3">
      <c r="A10914">
        <v>1.1641443538998836E-3</v>
      </c>
    </row>
    <row r="10915" spans="1:1" x14ac:dyDescent="0.3">
      <c r="A10915">
        <v>1.1641443538998836E-3</v>
      </c>
    </row>
    <row r="10916" spans="1:1" x14ac:dyDescent="0.3">
      <c r="A10916">
        <v>1.1641443538998836E-3</v>
      </c>
    </row>
    <row r="10917" spans="1:1" x14ac:dyDescent="0.3">
      <c r="A10917">
        <v>1.1641443538998836E-3</v>
      </c>
    </row>
    <row r="10918" spans="1:1" x14ac:dyDescent="0.3">
      <c r="A10918">
        <v>1.1641443538998836E-3</v>
      </c>
    </row>
    <row r="10919" spans="1:1" x14ac:dyDescent="0.3">
      <c r="A10919">
        <v>1.1641443538998836E-3</v>
      </c>
    </row>
    <row r="10920" spans="1:1" x14ac:dyDescent="0.3">
      <c r="A10920">
        <v>1.1641443538998836E-3</v>
      </c>
    </row>
    <row r="10921" spans="1:1" x14ac:dyDescent="0.3">
      <c r="A10921">
        <v>1.1641443538998836E-3</v>
      </c>
    </row>
    <row r="10922" spans="1:1" x14ac:dyDescent="0.3">
      <c r="A10922">
        <v>1.1641443538998836E-3</v>
      </c>
    </row>
    <row r="10923" spans="1:1" x14ac:dyDescent="0.3">
      <c r="A10923">
        <v>1.1641443538998836E-3</v>
      </c>
    </row>
    <row r="10924" spans="1:1" x14ac:dyDescent="0.3">
      <c r="A10924">
        <v>1.1641443538998836E-3</v>
      </c>
    </row>
    <row r="10925" spans="1:1" x14ac:dyDescent="0.3">
      <c r="A10925">
        <v>1.1641443538998836E-3</v>
      </c>
    </row>
    <row r="10926" spans="1:1" x14ac:dyDescent="0.3">
      <c r="A10926">
        <v>1.1641443538998836E-3</v>
      </c>
    </row>
    <row r="10927" spans="1:1" x14ac:dyDescent="0.3">
      <c r="A10927">
        <v>1.1641443538998836E-3</v>
      </c>
    </row>
    <row r="10928" spans="1:1" x14ac:dyDescent="0.3">
      <c r="A10928">
        <v>1.1641443538998836E-3</v>
      </c>
    </row>
    <row r="10929" spans="1:1" x14ac:dyDescent="0.3">
      <c r="A10929">
        <v>1.1641443538998836E-3</v>
      </c>
    </row>
    <row r="10930" spans="1:1" x14ac:dyDescent="0.3">
      <c r="A10930">
        <v>1.1641443538998836E-3</v>
      </c>
    </row>
    <row r="10931" spans="1:1" x14ac:dyDescent="0.3">
      <c r="A10931">
        <v>1.1641443538998836E-3</v>
      </c>
    </row>
    <row r="10932" spans="1:1" x14ac:dyDescent="0.3">
      <c r="A10932">
        <v>1.1641443538998836E-3</v>
      </c>
    </row>
    <row r="10933" spans="1:1" x14ac:dyDescent="0.3">
      <c r="A10933">
        <v>1.1641443538998836E-3</v>
      </c>
    </row>
    <row r="10934" spans="1:1" x14ac:dyDescent="0.3">
      <c r="A10934">
        <v>1.1641443538998836E-3</v>
      </c>
    </row>
    <row r="10935" spans="1:1" x14ac:dyDescent="0.3">
      <c r="A10935">
        <v>1.1641443538998836E-3</v>
      </c>
    </row>
    <row r="10936" spans="1:1" x14ac:dyDescent="0.3">
      <c r="A10936">
        <v>1.1641443538998836E-3</v>
      </c>
    </row>
    <row r="10937" spans="1:1" x14ac:dyDescent="0.3">
      <c r="A10937">
        <v>1.1641443538998836E-3</v>
      </c>
    </row>
    <row r="10938" spans="1:1" x14ac:dyDescent="0.3">
      <c r="A10938">
        <v>1.1641443538998836E-3</v>
      </c>
    </row>
    <row r="10939" spans="1:1" x14ac:dyDescent="0.3">
      <c r="A10939">
        <v>1.1641443538998836E-3</v>
      </c>
    </row>
    <row r="10940" spans="1:1" x14ac:dyDescent="0.3">
      <c r="A10940">
        <v>1.1641443538998836E-3</v>
      </c>
    </row>
    <row r="10941" spans="1:1" x14ac:dyDescent="0.3">
      <c r="A10941">
        <v>1.1641443538998836E-3</v>
      </c>
    </row>
    <row r="10942" spans="1:1" x14ac:dyDescent="0.3">
      <c r="A10942">
        <v>1.1641443538998836E-3</v>
      </c>
    </row>
    <row r="10943" spans="1:1" x14ac:dyDescent="0.3">
      <c r="A10943">
        <v>1.1641443538998836E-3</v>
      </c>
    </row>
    <row r="10944" spans="1:1" x14ac:dyDescent="0.3">
      <c r="A10944">
        <v>1.1641443538998836E-3</v>
      </c>
    </row>
    <row r="10945" spans="1:1" x14ac:dyDescent="0.3">
      <c r="A10945">
        <v>1.1641443538998836E-3</v>
      </c>
    </row>
    <row r="10946" spans="1:1" x14ac:dyDescent="0.3">
      <c r="A10946">
        <v>1.1641443538998836E-3</v>
      </c>
    </row>
    <row r="10947" spans="1:1" x14ac:dyDescent="0.3">
      <c r="A10947">
        <v>1.1641443538998836E-3</v>
      </c>
    </row>
    <row r="10948" spans="1:1" x14ac:dyDescent="0.3">
      <c r="A10948">
        <v>1.1641443538998836E-3</v>
      </c>
    </row>
    <row r="10949" spans="1:1" x14ac:dyDescent="0.3">
      <c r="A10949">
        <v>1.1641443538998836E-3</v>
      </c>
    </row>
    <row r="10950" spans="1:1" x14ac:dyDescent="0.3">
      <c r="A10950">
        <v>1.1641443538998836E-3</v>
      </c>
    </row>
    <row r="10951" spans="1:1" x14ac:dyDescent="0.3">
      <c r="A10951">
        <v>1.1641443538998836E-3</v>
      </c>
    </row>
    <row r="10952" spans="1:1" x14ac:dyDescent="0.3">
      <c r="A10952">
        <v>1.1641443538998836E-3</v>
      </c>
    </row>
    <row r="10953" spans="1:1" x14ac:dyDescent="0.3">
      <c r="A10953">
        <v>1.1641443538998836E-3</v>
      </c>
    </row>
    <row r="10954" spans="1:1" x14ac:dyDescent="0.3">
      <c r="A10954">
        <v>1.1641443538998836E-3</v>
      </c>
    </row>
    <row r="10955" spans="1:1" x14ac:dyDescent="0.3">
      <c r="A10955">
        <v>1.1641443538998836E-3</v>
      </c>
    </row>
    <row r="10956" spans="1:1" x14ac:dyDescent="0.3">
      <c r="A10956">
        <v>1.1641443538998836E-3</v>
      </c>
    </row>
    <row r="10957" spans="1:1" x14ac:dyDescent="0.3">
      <c r="A10957">
        <v>1.1641443538998836E-3</v>
      </c>
    </row>
    <row r="10958" spans="1:1" x14ac:dyDescent="0.3">
      <c r="A10958">
        <v>1.1641443538998836E-3</v>
      </c>
    </row>
    <row r="10959" spans="1:1" x14ac:dyDescent="0.3">
      <c r="A10959">
        <v>1.1641443538998836E-3</v>
      </c>
    </row>
    <row r="10960" spans="1:1" x14ac:dyDescent="0.3">
      <c r="A10960">
        <v>1.1641443538998836E-3</v>
      </c>
    </row>
    <row r="10961" spans="1:1" x14ac:dyDescent="0.3">
      <c r="A10961">
        <v>1.1641443538998836E-3</v>
      </c>
    </row>
    <row r="10962" spans="1:1" x14ac:dyDescent="0.3">
      <c r="A10962">
        <v>1.1641443538998836E-3</v>
      </c>
    </row>
    <row r="10963" spans="1:1" x14ac:dyDescent="0.3">
      <c r="A10963">
        <v>1.1641443538998836E-3</v>
      </c>
    </row>
    <row r="10964" spans="1:1" x14ac:dyDescent="0.3">
      <c r="A10964">
        <v>1.1641443538998836E-3</v>
      </c>
    </row>
    <row r="10965" spans="1:1" x14ac:dyDescent="0.3">
      <c r="A10965">
        <v>1.1641443538998836E-3</v>
      </c>
    </row>
    <row r="10966" spans="1:1" x14ac:dyDescent="0.3">
      <c r="A10966">
        <v>1.1641443538998836E-3</v>
      </c>
    </row>
    <row r="10967" spans="1:1" x14ac:dyDescent="0.3">
      <c r="A10967">
        <v>1.1641443538998836E-3</v>
      </c>
    </row>
    <row r="10968" spans="1:1" x14ac:dyDescent="0.3">
      <c r="A10968">
        <v>1.1641443538998836E-3</v>
      </c>
    </row>
    <row r="10969" spans="1:1" x14ac:dyDescent="0.3">
      <c r="A10969">
        <v>1.1641443538998836E-3</v>
      </c>
    </row>
    <row r="10970" spans="1:1" x14ac:dyDescent="0.3">
      <c r="A10970">
        <v>1.1641443538998836E-3</v>
      </c>
    </row>
    <row r="10971" spans="1:1" x14ac:dyDescent="0.3">
      <c r="A10971">
        <v>1.1641443538998836E-3</v>
      </c>
    </row>
    <row r="10972" spans="1:1" x14ac:dyDescent="0.3">
      <c r="A10972">
        <v>1.1641443538998836E-3</v>
      </c>
    </row>
    <row r="10973" spans="1:1" x14ac:dyDescent="0.3">
      <c r="A10973">
        <v>1.1641443538998836E-3</v>
      </c>
    </row>
    <row r="10974" spans="1:1" x14ac:dyDescent="0.3">
      <c r="A10974">
        <v>1.1641443538998836E-3</v>
      </c>
    </row>
    <row r="10975" spans="1:1" x14ac:dyDescent="0.3">
      <c r="A10975">
        <v>1.1641443538998836E-3</v>
      </c>
    </row>
    <row r="10976" spans="1:1" x14ac:dyDescent="0.3">
      <c r="A10976">
        <v>1.1641443538998836E-3</v>
      </c>
    </row>
    <row r="10977" spans="1:1" x14ac:dyDescent="0.3">
      <c r="A10977">
        <v>1.1641443538998836E-3</v>
      </c>
    </row>
    <row r="10978" spans="1:1" x14ac:dyDescent="0.3">
      <c r="A10978">
        <v>1.1641443538998836E-3</v>
      </c>
    </row>
    <row r="10979" spans="1:1" x14ac:dyDescent="0.3">
      <c r="A10979">
        <v>1.1641443538998836E-3</v>
      </c>
    </row>
    <row r="10980" spans="1:1" x14ac:dyDescent="0.3">
      <c r="A10980">
        <v>1.1641443538998836E-3</v>
      </c>
    </row>
    <row r="10981" spans="1:1" x14ac:dyDescent="0.3">
      <c r="A10981">
        <v>1.1641443538998836E-3</v>
      </c>
    </row>
    <row r="10982" spans="1:1" x14ac:dyDescent="0.3">
      <c r="A10982">
        <v>1.1641443538998836E-3</v>
      </c>
    </row>
    <row r="10983" spans="1:1" x14ac:dyDescent="0.3">
      <c r="A10983">
        <v>1.1641443538998836E-3</v>
      </c>
    </row>
    <row r="10984" spans="1:1" x14ac:dyDescent="0.3">
      <c r="A10984">
        <v>1.1641443538998836E-3</v>
      </c>
    </row>
    <row r="10985" spans="1:1" x14ac:dyDescent="0.3">
      <c r="A10985">
        <v>1.1641443538998836E-3</v>
      </c>
    </row>
    <row r="10986" spans="1:1" x14ac:dyDescent="0.3">
      <c r="A10986">
        <v>1.1641443538998836E-3</v>
      </c>
    </row>
    <row r="10987" spans="1:1" x14ac:dyDescent="0.3">
      <c r="A10987">
        <v>1.1641443538998836E-3</v>
      </c>
    </row>
    <row r="10988" spans="1:1" x14ac:dyDescent="0.3">
      <c r="A10988">
        <v>1.1641443538998836E-3</v>
      </c>
    </row>
    <row r="10989" spans="1:1" x14ac:dyDescent="0.3">
      <c r="A10989">
        <v>1.1641443538998836E-3</v>
      </c>
    </row>
    <row r="10990" spans="1:1" x14ac:dyDescent="0.3">
      <c r="A10990">
        <v>1.1641443538998836E-3</v>
      </c>
    </row>
    <row r="10991" spans="1:1" x14ac:dyDescent="0.3">
      <c r="A10991">
        <v>1.1641443538998836E-3</v>
      </c>
    </row>
    <row r="10992" spans="1:1" x14ac:dyDescent="0.3">
      <c r="A10992">
        <v>1.1641443538998836E-3</v>
      </c>
    </row>
    <row r="10993" spans="1:1" x14ac:dyDescent="0.3">
      <c r="A10993">
        <v>1.1641443538998836E-3</v>
      </c>
    </row>
    <row r="10994" spans="1:1" x14ac:dyDescent="0.3">
      <c r="A10994">
        <v>1.1641443538998836E-3</v>
      </c>
    </row>
    <row r="10995" spans="1:1" x14ac:dyDescent="0.3">
      <c r="A10995">
        <v>1.1641443538998836E-3</v>
      </c>
    </row>
    <row r="10996" spans="1:1" x14ac:dyDescent="0.3">
      <c r="A10996">
        <v>1.1641443538998836E-3</v>
      </c>
    </row>
    <row r="10997" spans="1:1" x14ac:dyDescent="0.3">
      <c r="A10997">
        <v>1.1641443538998836E-3</v>
      </c>
    </row>
    <row r="10998" spans="1:1" x14ac:dyDescent="0.3">
      <c r="A10998">
        <v>1.1641443538998836E-3</v>
      </c>
    </row>
    <row r="10999" spans="1:1" x14ac:dyDescent="0.3">
      <c r="A10999">
        <v>1.1641443538998836E-3</v>
      </c>
    </row>
    <row r="11000" spans="1:1" x14ac:dyDescent="0.3">
      <c r="A11000">
        <v>1.1641443538998836E-3</v>
      </c>
    </row>
    <row r="11001" spans="1:1" x14ac:dyDescent="0.3">
      <c r="A11001">
        <v>1.1641443538998836E-3</v>
      </c>
    </row>
    <row r="11002" spans="1:1" x14ac:dyDescent="0.3">
      <c r="A11002">
        <v>1.1641443538998836E-3</v>
      </c>
    </row>
    <row r="11003" spans="1:1" x14ac:dyDescent="0.3">
      <c r="A11003">
        <v>1.1641443538998836E-3</v>
      </c>
    </row>
    <row r="11004" spans="1:1" x14ac:dyDescent="0.3">
      <c r="A11004">
        <v>1.1641443538998836E-3</v>
      </c>
    </row>
    <row r="11005" spans="1:1" x14ac:dyDescent="0.3">
      <c r="A11005">
        <v>1.1641443538998836E-3</v>
      </c>
    </row>
    <row r="11006" spans="1:1" x14ac:dyDescent="0.3">
      <c r="A11006">
        <v>1.1641443538998836E-3</v>
      </c>
    </row>
    <row r="11007" spans="1:1" x14ac:dyDescent="0.3">
      <c r="A11007">
        <v>1.1641443538998836E-3</v>
      </c>
    </row>
    <row r="11008" spans="1:1" x14ac:dyDescent="0.3">
      <c r="A11008">
        <v>1.1641443538998836E-3</v>
      </c>
    </row>
    <row r="11009" spans="1:1" x14ac:dyDescent="0.3">
      <c r="A11009">
        <v>1.1641443538998836E-3</v>
      </c>
    </row>
    <row r="11010" spans="1:1" x14ac:dyDescent="0.3">
      <c r="A11010">
        <v>1.1641443538998836E-3</v>
      </c>
    </row>
    <row r="11011" spans="1:1" x14ac:dyDescent="0.3">
      <c r="A11011">
        <v>1.1641443538998836E-3</v>
      </c>
    </row>
    <row r="11012" spans="1:1" x14ac:dyDescent="0.3">
      <c r="A11012">
        <v>1.1641443538998836E-3</v>
      </c>
    </row>
    <row r="11013" spans="1:1" x14ac:dyDescent="0.3">
      <c r="A11013">
        <v>1.1641443538998836E-3</v>
      </c>
    </row>
    <row r="11014" spans="1:1" x14ac:dyDescent="0.3">
      <c r="A11014">
        <v>1.1641443538998836E-3</v>
      </c>
    </row>
    <row r="11015" spans="1:1" x14ac:dyDescent="0.3">
      <c r="A11015">
        <v>1.1641443538998836E-3</v>
      </c>
    </row>
    <row r="11016" spans="1:1" x14ac:dyDescent="0.3">
      <c r="A11016">
        <v>1.1641443538998836E-3</v>
      </c>
    </row>
    <row r="11017" spans="1:1" x14ac:dyDescent="0.3">
      <c r="A11017">
        <v>1.1641443538998836E-3</v>
      </c>
    </row>
    <row r="11018" spans="1:1" x14ac:dyDescent="0.3">
      <c r="A11018">
        <v>1.1641443538998836E-3</v>
      </c>
    </row>
    <row r="11019" spans="1:1" x14ac:dyDescent="0.3">
      <c r="A11019">
        <v>1.1641443538998836E-3</v>
      </c>
    </row>
    <row r="11020" spans="1:1" x14ac:dyDescent="0.3">
      <c r="A11020">
        <v>1.1641443538998836E-3</v>
      </c>
    </row>
    <row r="11021" spans="1:1" x14ac:dyDescent="0.3">
      <c r="A11021">
        <v>1.1641443538998836E-3</v>
      </c>
    </row>
    <row r="11022" spans="1:1" x14ac:dyDescent="0.3">
      <c r="A11022">
        <v>1.1641443538998836E-3</v>
      </c>
    </row>
    <row r="11023" spans="1:1" x14ac:dyDescent="0.3">
      <c r="A11023">
        <v>1.1641443538998836E-3</v>
      </c>
    </row>
    <row r="11024" spans="1:1" x14ac:dyDescent="0.3">
      <c r="A11024">
        <v>1.1641443538998836E-3</v>
      </c>
    </row>
    <row r="11025" spans="1:1" x14ac:dyDescent="0.3">
      <c r="A11025">
        <v>1.1641443538998836E-3</v>
      </c>
    </row>
    <row r="11026" spans="1:1" x14ac:dyDescent="0.3">
      <c r="A11026">
        <v>1.1641443538998836E-3</v>
      </c>
    </row>
    <row r="11027" spans="1:1" x14ac:dyDescent="0.3">
      <c r="A11027">
        <v>1.1641443538998836E-3</v>
      </c>
    </row>
    <row r="11028" spans="1:1" x14ac:dyDescent="0.3">
      <c r="A11028">
        <v>1.1641443538998836E-3</v>
      </c>
    </row>
    <row r="11029" spans="1:1" x14ac:dyDescent="0.3">
      <c r="A11029">
        <v>1.1641443538998836E-3</v>
      </c>
    </row>
    <row r="11030" spans="1:1" x14ac:dyDescent="0.3">
      <c r="A11030">
        <v>1.1641443538998836E-3</v>
      </c>
    </row>
    <row r="11031" spans="1:1" x14ac:dyDescent="0.3">
      <c r="A11031">
        <v>1.1641443538998836E-3</v>
      </c>
    </row>
    <row r="11032" spans="1:1" x14ac:dyDescent="0.3">
      <c r="A11032">
        <v>1.1641443538998836E-3</v>
      </c>
    </row>
    <row r="11033" spans="1:1" x14ac:dyDescent="0.3">
      <c r="A11033">
        <v>1.1641443538998836E-3</v>
      </c>
    </row>
    <row r="11034" spans="1:1" x14ac:dyDescent="0.3">
      <c r="A11034">
        <v>1.1641443538998836E-3</v>
      </c>
    </row>
    <row r="11035" spans="1:1" x14ac:dyDescent="0.3">
      <c r="A11035">
        <v>1.1641443538998836E-3</v>
      </c>
    </row>
    <row r="11036" spans="1:1" x14ac:dyDescent="0.3">
      <c r="A11036">
        <v>1.1641443538998836E-3</v>
      </c>
    </row>
    <row r="11037" spans="1:1" x14ac:dyDescent="0.3">
      <c r="A11037">
        <v>1.1641443538998836E-3</v>
      </c>
    </row>
    <row r="11038" spans="1:1" x14ac:dyDescent="0.3">
      <c r="A11038">
        <v>1.1641443538998836E-3</v>
      </c>
    </row>
    <row r="11039" spans="1:1" x14ac:dyDescent="0.3">
      <c r="A11039">
        <v>1.1641443538998836E-3</v>
      </c>
    </row>
    <row r="11040" spans="1:1" x14ac:dyDescent="0.3">
      <c r="A11040">
        <v>1.1641443538998836E-3</v>
      </c>
    </row>
    <row r="11041" spans="1:1" x14ac:dyDescent="0.3">
      <c r="A11041">
        <v>1.1641443538998836E-3</v>
      </c>
    </row>
    <row r="11042" spans="1:1" x14ac:dyDescent="0.3">
      <c r="A11042">
        <v>1.1641443538998836E-3</v>
      </c>
    </row>
    <row r="11043" spans="1:1" x14ac:dyDescent="0.3">
      <c r="A11043">
        <v>1.1641443538998836E-3</v>
      </c>
    </row>
    <row r="11044" spans="1:1" x14ac:dyDescent="0.3">
      <c r="A11044">
        <v>1.1641443538998836E-3</v>
      </c>
    </row>
    <row r="11045" spans="1:1" x14ac:dyDescent="0.3">
      <c r="A11045">
        <v>1.1641443538998836E-3</v>
      </c>
    </row>
    <row r="11046" spans="1:1" x14ac:dyDescent="0.3">
      <c r="A11046">
        <v>1.1641443538998836E-3</v>
      </c>
    </row>
    <row r="11047" spans="1:1" x14ac:dyDescent="0.3">
      <c r="A11047">
        <v>1.1641443538998836E-3</v>
      </c>
    </row>
    <row r="11048" spans="1:1" x14ac:dyDescent="0.3">
      <c r="A11048">
        <v>1.1641443538998836E-3</v>
      </c>
    </row>
    <row r="11049" spans="1:1" x14ac:dyDescent="0.3">
      <c r="A11049">
        <v>1.1641443538998836E-3</v>
      </c>
    </row>
    <row r="11050" spans="1:1" x14ac:dyDescent="0.3">
      <c r="A11050">
        <v>1.1641443538998836E-3</v>
      </c>
    </row>
    <row r="11051" spans="1:1" x14ac:dyDescent="0.3">
      <c r="A11051">
        <v>1.1641443538998836E-3</v>
      </c>
    </row>
    <row r="11052" spans="1:1" x14ac:dyDescent="0.3">
      <c r="A11052">
        <v>1.1641443538998836E-3</v>
      </c>
    </row>
    <row r="11053" spans="1:1" x14ac:dyDescent="0.3">
      <c r="A11053">
        <v>1.1641443538998836E-3</v>
      </c>
    </row>
    <row r="11054" spans="1:1" x14ac:dyDescent="0.3">
      <c r="A11054">
        <v>1.1641443538998836E-3</v>
      </c>
    </row>
    <row r="11055" spans="1:1" x14ac:dyDescent="0.3">
      <c r="A11055">
        <v>1.1641443538998836E-3</v>
      </c>
    </row>
    <row r="11056" spans="1:1" x14ac:dyDescent="0.3">
      <c r="A11056">
        <v>1.1641443538998836E-3</v>
      </c>
    </row>
    <row r="11057" spans="1:1" x14ac:dyDescent="0.3">
      <c r="A11057">
        <v>1.1641443538998836E-3</v>
      </c>
    </row>
    <row r="11058" spans="1:1" x14ac:dyDescent="0.3">
      <c r="A11058">
        <v>1.1641443538998836E-3</v>
      </c>
    </row>
    <row r="11059" spans="1:1" x14ac:dyDescent="0.3">
      <c r="A11059">
        <v>1.1641443538998836E-3</v>
      </c>
    </row>
    <row r="11060" spans="1:1" x14ac:dyDescent="0.3">
      <c r="A11060">
        <v>1.1641443538998836E-3</v>
      </c>
    </row>
    <row r="11061" spans="1:1" x14ac:dyDescent="0.3">
      <c r="A11061">
        <v>1.1641443538998836E-3</v>
      </c>
    </row>
    <row r="11062" spans="1:1" x14ac:dyDescent="0.3">
      <c r="A11062">
        <v>1.1641443538998836E-3</v>
      </c>
    </row>
    <row r="11063" spans="1:1" x14ac:dyDescent="0.3">
      <c r="A11063">
        <v>1.1641443538998836E-3</v>
      </c>
    </row>
    <row r="11064" spans="1:1" x14ac:dyDescent="0.3">
      <c r="A11064">
        <v>1.1641443538998836E-3</v>
      </c>
    </row>
    <row r="11065" spans="1:1" x14ac:dyDescent="0.3">
      <c r="A11065">
        <v>1.1641443538998836E-3</v>
      </c>
    </row>
    <row r="11066" spans="1:1" x14ac:dyDescent="0.3">
      <c r="A11066">
        <v>1.1641443538998836E-3</v>
      </c>
    </row>
    <row r="11067" spans="1:1" x14ac:dyDescent="0.3">
      <c r="A11067">
        <v>1.1641443538998836E-3</v>
      </c>
    </row>
    <row r="11068" spans="1:1" x14ac:dyDescent="0.3">
      <c r="A11068">
        <v>1.1641443538998836E-3</v>
      </c>
    </row>
    <row r="11069" spans="1:1" x14ac:dyDescent="0.3">
      <c r="A11069">
        <v>1.1641443538998836E-3</v>
      </c>
    </row>
    <row r="11070" spans="1:1" x14ac:dyDescent="0.3">
      <c r="A11070">
        <v>1.1641443538998836E-3</v>
      </c>
    </row>
    <row r="11071" spans="1:1" x14ac:dyDescent="0.3">
      <c r="A11071">
        <v>1.1641443538998836E-3</v>
      </c>
    </row>
    <row r="11072" spans="1:1" x14ac:dyDescent="0.3">
      <c r="A11072">
        <v>1.1641443538998836E-3</v>
      </c>
    </row>
    <row r="11073" spans="1:1" x14ac:dyDescent="0.3">
      <c r="A11073">
        <v>1.1641443538998836E-3</v>
      </c>
    </row>
    <row r="11074" spans="1:1" x14ac:dyDescent="0.3">
      <c r="A11074">
        <v>1.1641443538998836E-3</v>
      </c>
    </row>
    <row r="11075" spans="1:1" x14ac:dyDescent="0.3">
      <c r="A11075">
        <v>1.1641443538998836E-3</v>
      </c>
    </row>
    <row r="11076" spans="1:1" x14ac:dyDescent="0.3">
      <c r="A11076">
        <v>1.1641443538998836E-3</v>
      </c>
    </row>
    <row r="11077" spans="1:1" x14ac:dyDescent="0.3">
      <c r="A11077">
        <v>1.1641443538998836E-3</v>
      </c>
    </row>
    <row r="11078" spans="1:1" x14ac:dyDescent="0.3">
      <c r="A11078">
        <v>1.1641443538998836E-3</v>
      </c>
    </row>
    <row r="11079" spans="1:1" x14ac:dyDescent="0.3">
      <c r="A11079">
        <v>1.1641443538998836E-3</v>
      </c>
    </row>
    <row r="11080" spans="1:1" x14ac:dyDescent="0.3">
      <c r="A11080">
        <v>1.1641443538998836E-3</v>
      </c>
    </row>
    <row r="11081" spans="1:1" x14ac:dyDescent="0.3">
      <c r="A11081">
        <v>1.1641443538998836E-3</v>
      </c>
    </row>
    <row r="11082" spans="1:1" x14ac:dyDescent="0.3">
      <c r="A11082">
        <v>1.1641443538998836E-3</v>
      </c>
    </row>
    <row r="11083" spans="1:1" x14ac:dyDescent="0.3">
      <c r="A11083">
        <v>1.1641443538998836E-3</v>
      </c>
    </row>
    <row r="11084" spans="1:1" x14ac:dyDescent="0.3">
      <c r="A11084">
        <v>1.1641443538998836E-3</v>
      </c>
    </row>
    <row r="11085" spans="1:1" x14ac:dyDescent="0.3">
      <c r="A11085">
        <v>1.1641443538998836E-3</v>
      </c>
    </row>
    <row r="11086" spans="1:1" x14ac:dyDescent="0.3">
      <c r="A11086">
        <v>1.1641443538998836E-3</v>
      </c>
    </row>
    <row r="11087" spans="1:1" x14ac:dyDescent="0.3">
      <c r="A11087">
        <v>1.1641443538998836E-3</v>
      </c>
    </row>
    <row r="11088" spans="1:1" x14ac:dyDescent="0.3">
      <c r="A11088">
        <v>1.1641443538998836E-3</v>
      </c>
    </row>
    <row r="11089" spans="1:1" x14ac:dyDescent="0.3">
      <c r="A11089">
        <v>1.1641443538998836E-3</v>
      </c>
    </row>
    <row r="11090" spans="1:1" x14ac:dyDescent="0.3">
      <c r="A11090">
        <v>1.1641443538998836E-3</v>
      </c>
    </row>
    <row r="11091" spans="1:1" x14ac:dyDescent="0.3">
      <c r="A11091">
        <v>1.1641443538998836E-3</v>
      </c>
    </row>
    <row r="11092" spans="1:1" x14ac:dyDescent="0.3">
      <c r="A11092">
        <v>1.1641443538998836E-3</v>
      </c>
    </row>
    <row r="11093" spans="1:1" x14ac:dyDescent="0.3">
      <c r="A11093">
        <v>1.1641443538998836E-3</v>
      </c>
    </row>
    <row r="11094" spans="1:1" x14ac:dyDescent="0.3">
      <c r="A11094">
        <v>1.1641443538998836E-3</v>
      </c>
    </row>
    <row r="11095" spans="1:1" x14ac:dyDescent="0.3">
      <c r="A11095">
        <v>1.1641443538998836E-3</v>
      </c>
    </row>
    <row r="11096" spans="1:1" x14ac:dyDescent="0.3">
      <c r="A11096">
        <v>1.1641443538998836E-3</v>
      </c>
    </row>
    <row r="11097" spans="1:1" x14ac:dyDescent="0.3">
      <c r="A11097">
        <v>1.1641443538998836E-3</v>
      </c>
    </row>
    <row r="11098" spans="1:1" x14ac:dyDescent="0.3">
      <c r="A11098">
        <v>1.1641443538998836E-3</v>
      </c>
    </row>
    <row r="11099" spans="1:1" x14ac:dyDescent="0.3">
      <c r="A11099">
        <v>1.1641443538998836E-3</v>
      </c>
    </row>
    <row r="11100" spans="1:1" x14ac:dyDescent="0.3">
      <c r="A11100">
        <v>1.1641443538998836E-3</v>
      </c>
    </row>
    <row r="11101" spans="1:1" x14ac:dyDescent="0.3">
      <c r="A11101">
        <v>1.1641443538998836E-3</v>
      </c>
    </row>
    <row r="11102" spans="1:1" x14ac:dyDescent="0.3">
      <c r="A11102">
        <v>1.1641443538998836E-3</v>
      </c>
    </row>
    <row r="11103" spans="1:1" x14ac:dyDescent="0.3">
      <c r="A11103">
        <v>1.1641443538998836E-3</v>
      </c>
    </row>
    <row r="11104" spans="1:1" x14ac:dyDescent="0.3">
      <c r="A11104">
        <v>1.1641443538998836E-3</v>
      </c>
    </row>
    <row r="11105" spans="1:1" x14ac:dyDescent="0.3">
      <c r="A11105">
        <v>1.1641443538998836E-3</v>
      </c>
    </row>
    <row r="11106" spans="1:1" x14ac:dyDescent="0.3">
      <c r="A11106">
        <v>1.1641443538998836E-3</v>
      </c>
    </row>
    <row r="11107" spans="1:1" x14ac:dyDescent="0.3">
      <c r="A11107">
        <v>1.1641443538998836E-3</v>
      </c>
    </row>
    <row r="11108" spans="1:1" x14ac:dyDescent="0.3">
      <c r="A11108">
        <v>1.1641443538998836E-3</v>
      </c>
    </row>
    <row r="11109" spans="1:1" x14ac:dyDescent="0.3">
      <c r="A11109">
        <v>1.1641443538998836E-3</v>
      </c>
    </row>
    <row r="11110" spans="1:1" x14ac:dyDescent="0.3">
      <c r="A11110">
        <v>1.1641443538998836E-3</v>
      </c>
    </row>
    <row r="11111" spans="1:1" x14ac:dyDescent="0.3">
      <c r="A11111">
        <v>1.1641443538998836E-3</v>
      </c>
    </row>
    <row r="11112" spans="1:1" x14ac:dyDescent="0.3">
      <c r="A11112">
        <v>1.1641443538998836E-3</v>
      </c>
    </row>
    <row r="11113" spans="1:1" x14ac:dyDescent="0.3">
      <c r="A11113">
        <v>1.1641443538998836E-3</v>
      </c>
    </row>
    <row r="11114" spans="1:1" x14ac:dyDescent="0.3">
      <c r="A11114">
        <v>1.1641443538998836E-3</v>
      </c>
    </row>
    <row r="11115" spans="1:1" x14ac:dyDescent="0.3">
      <c r="A11115">
        <v>1.1641443538998836E-3</v>
      </c>
    </row>
    <row r="11116" spans="1:1" x14ac:dyDescent="0.3">
      <c r="A11116">
        <v>1.1641443538998836E-3</v>
      </c>
    </row>
    <row r="11117" spans="1:1" x14ac:dyDescent="0.3">
      <c r="A11117">
        <v>1.1641443538998836E-3</v>
      </c>
    </row>
    <row r="11118" spans="1:1" x14ac:dyDescent="0.3">
      <c r="A11118">
        <v>1.1641443538998836E-3</v>
      </c>
    </row>
    <row r="11119" spans="1:1" x14ac:dyDescent="0.3">
      <c r="A11119">
        <v>1.1641443538998836E-3</v>
      </c>
    </row>
    <row r="11120" spans="1:1" x14ac:dyDescent="0.3">
      <c r="A11120">
        <v>1.1641443538998836E-3</v>
      </c>
    </row>
    <row r="11121" spans="1:1" x14ac:dyDescent="0.3">
      <c r="A11121">
        <v>1.1641443538998836E-3</v>
      </c>
    </row>
    <row r="11122" spans="1:1" x14ac:dyDescent="0.3">
      <c r="A11122">
        <v>1.1641443538998836E-3</v>
      </c>
    </row>
    <row r="11123" spans="1:1" x14ac:dyDescent="0.3">
      <c r="A11123">
        <v>1.1641443538998836E-3</v>
      </c>
    </row>
    <row r="11124" spans="1:1" x14ac:dyDescent="0.3">
      <c r="A11124">
        <v>1.1641443538998836E-3</v>
      </c>
    </row>
    <row r="11125" spans="1:1" x14ac:dyDescent="0.3">
      <c r="A11125">
        <v>1.1641443538998836E-3</v>
      </c>
    </row>
    <row r="11126" spans="1:1" x14ac:dyDescent="0.3">
      <c r="A11126">
        <v>1.1641443538998836E-3</v>
      </c>
    </row>
    <row r="11127" spans="1:1" x14ac:dyDescent="0.3">
      <c r="A11127">
        <v>1.1641443538998836E-3</v>
      </c>
    </row>
    <row r="11128" spans="1:1" x14ac:dyDescent="0.3">
      <c r="A11128">
        <v>1.1641443538998836E-3</v>
      </c>
    </row>
    <row r="11129" spans="1:1" x14ac:dyDescent="0.3">
      <c r="A11129">
        <v>1.1641443538998836E-3</v>
      </c>
    </row>
    <row r="11130" spans="1:1" x14ac:dyDescent="0.3">
      <c r="A11130">
        <v>1.1641443538998836E-3</v>
      </c>
    </row>
    <row r="11131" spans="1:1" x14ac:dyDescent="0.3">
      <c r="A11131">
        <v>1.1641443538998836E-3</v>
      </c>
    </row>
    <row r="11132" spans="1:1" x14ac:dyDescent="0.3">
      <c r="A11132">
        <v>1.1641443538998836E-3</v>
      </c>
    </row>
    <row r="11133" spans="1:1" x14ac:dyDescent="0.3">
      <c r="A11133">
        <v>1.1641443538998836E-3</v>
      </c>
    </row>
    <row r="11134" spans="1:1" x14ac:dyDescent="0.3">
      <c r="A11134">
        <v>1.1641443538998836E-3</v>
      </c>
    </row>
    <row r="11135" spans="1:1" x14ac:dyDescent="0.3">
      <c r="A11135">
        <v>1.1641443538998836E-3</v>
      </c>
    </row>
    <row r="11136" spans="1:1" x14ac:dyDescent="0.3">
      <c r="A11136">
        <v>1.1641443538998836E-3</v>
      </c>
    </row>
    <row r="11137" spans="1:1" x14ac:dyDescent="0.3">
      <c r="A11137">
        <v>1.1641443538998836E-3</v>
      </c>
    </row>
    <row r="11138" spans="1:1" x14ac:dyDescent="0.3">
      <c r="A11138">
        <v>1.1641443538998836E-3</v>
      </c>
    </row>
    <row r="11139" spans="1:1" x14ac:dyDescent="0.3">
      <c r="A11139">
        <v>1.1641443538998836E-3</v>
      </c>
    </row>
    <row r="11140" spans="1:1" x14ac:dyDescent="0.3">
      <c r="A11140">
        <v>1.1641443538998836E-3</v>
      </c>
    </row>
    <row r="11141" spans="1:1" x14ac:dyDescent="0.3">
      <c r="A11141">
        <v>1.1641443538998836E-3</v>
      </c>
    </row>
    <row r="11142" spans="1:1" x14ac:dyDescent="0.3">
      <c r="A11142">
        <v>1.1641443538998836E-3</v>
      </c>
    </row>
    <row r="11143" spans="1:1" x14ac:dyDescent="0.3">
      <c r="A11143">
        <v>1.1641443538998836E-3</v>
      </c>
    </row>
    <row r="11144" spans="1:1" x14ac:dyDescent="0.3">
      <c r="A11144">
        <v>1.1641443538998836E-3</v>
      </c>
    </row>
    <row r="11145" spans="1:1" x14ac:dyDescent="0.3">
      <c r="A11145">
        <v>1.1641443538998836E-3</v>
      </c>
    </row>
    <row r="11146" spans="1:1" x14ac:dyDescent="0.3">
      <c r="A11146">
        <v>1.1641443538998836E-3</v>
      </c>
    </row>
    <row r="11147" spans="1:1" x14ac:dyDescent="0.3">
      <c r="A11147">
        <v>1.1641443538998836E-3</v>
      </c>
    </row>
    <row r="11148" spans="1:1" x14ac:dyDescent="0.3">
      <c r="A11148">
        <v>1.1641443538998836E-3</v>
      </c>
    </row>
    <row r="11149" spans="1:1" x14ac:dyDescent="0.3">
      <c r="A11149">
        <v>1.1641443538998836E-3</v>
      </c>
    </row>
    <row r="11150" spans="1:1" x14ac:dyDescent="0.3">
      <c r="A11150">
        <v>1.1641443538998836E-3</v>
      </c>
    </row>
    <row r="11151" spans="1:1" x14ac:dyDescent="0.3">
      <c r="A11151">
        <v>1.1641443538998836E-3</v>
      </c>
    </row>
    <row r="11152" spans="1:1" x14ac:dyDescent="0.3">
      <c r="A11152">
        <v>1.1641443538998836E-3</v>
      </c>
    </row>
    <row r="11153" spans="1:1" x14ac:dyDescent="0.3">
      <c r="A11153">
        <v>1.1641443538998836E-3</v>
      </c>
    </row>
    <row r="11154" spans="1:1" x14ac:dyDescent="0.3">
      <c r="A11154">
        <v>1.1641443538998836E-3</v>
      </c>
    </row>
    <row r="11155" spans="1:1" x14ac:dyDescent="0.3">
      <c r="A11155">
        <v>1.1641443538998836E-3</v>
      </c>
    </row>
    <row r="11156" spans="1:1" x14ac:dyDescent="0.3">
      <c r="A11156">
        <v>1.1641443538998836E-3</v>
      </c>
    </row>
    <row r="11157" spans="1:1" x14ac:dyDescent="0.3">
      <c r="A11157">
        <v>1.1641443538998836E-3</v>
      </c>
    </row>
    <row r="11158" spans="1:1" x14ac:dyDescent="0.3">
      <c r="A11158">
        <v>1.1641443538998836E-3</v>
      </c>
    </row>
    <row r="11159" spans="1:1" x14ac:dyDescent="0.3">
      <c r="A11159">
        <v>1.1641443538998836E-3</v>
      </c>
    </row>
    <row r="11160" spans="1:1" x14ac:dyDescent="0.3">
      <c r="A11160">
        <v>1.1641443538998836E-3</v>
      </c>
    </row>
    <row r="11161" spans="1:1" x14ac:dyDescent="0.3">
      <c r="A11161">
        <v>1.1641443538998836E-3</v>
      </c>
    </row>
    <row r="11162" spans="1:1" x14ac:dyDescent="0.3">
      <c r="A11162">
        <v>1.1641443538998836E-3</v>
      </c>
    </row>
    <row r="11163" spans="1:1" x14ac:dyDescent="0.3">
      <c r="A11163">
        <v>1.1641443538998836E-3</v>
      </c>
    </row>
    <row r="11164" spans="1:1" x14ac:dyDescent="0.3">
      <c r="A11164">
        <v>1.1641443538998836E-3</v>
      </c>
    </row>
    <row r="11165" spans="1:1" x14ac:dyDescent="0.3">
      <c r="A11165">
        <v>1.1641443538998836E-3</v>
      </c>
    </row>
    <row r="11166" spans="1:1" x14ac:dyDescent="0.3">
      <c r="A11166">
        <v>1.1641443538998836E-3</v>
      </c>
    </row>
    <row r="11167" spans="1:1" x14ac:dyDescent="0.3">
      <c r="A11167">
        <v>1.1641443538998836E-3</v>
      </c>
    </row>
    <row r="11168" spans="1:1" x14ac:dyDescent="0.3">
      <c r="A11168">
        <v>1.1641443538998836E-3</v>
      </c>
    </row>
    <row r="11169" spans="1:1" x14ac:dyDescent="0.3">
      <c r="A11169">
        <v>1.1641443538998836E-3</v>
      </c>
    </row>
    <row r="11170" spans="1:1" x14ac:dyDescent="0.3">
      <c r="A11170">
        <v>1.1641443538998836E-3</v>
      </c>
    </row>
    <row r="11171" spans="1:1" x14ac:dyDescent="0.3">
      <c r="A11171">
        <v>1.1641443538998836E-3</v>
      </c>
    </row>
    <row r="11172" spans="1:1" x14ac:dyDescent="0.3">
      <c r="A11172">
        <v>1.1641443538998836E-3</v>
      </c>
    </row>
    <row r="11173" spans="1:1" x14ac:dyDescent="0.3">
      <c r="A11173">
        <v>1.1641443538998836E-3</v>
      </c>
    </row>
    <row r="11174" spans="1:1" x14ac:dyDescent="0.3">
      <c r="A11174">
        <v>1.1641443538998836E-3</v>
      </c>
    </row>
    <row r="11175" spans="1:1" x14ac:dyDescent="0.3">
      <c r="A11175">
        <v>1.1641443538998836E-3</v>
      </c>
    </row>
    <row r="11176" spans="1:1" x14ac:dyDescent="0.3">
      <c r="A11176">
        <v>1.1641443538998836E-3</v>
      </c>
    </row>
    <row r="11177" spans="1:1" x14ac:dyDescent="0.3">
      <c r="A11177">
        <v>1.1641443538998836E-3</v>
      </c>
    </row>
    <row r="11178" spans="1:1" x14ac:dyDescent="0.3">
      <c r="A11178">
        <v>1.1641443538998836E-3</v>
      </c>
    </row>
    <row r="11179" spans="1:1" x14ac:dyDescent="0.3">
      <c r="A11179">
        <v>1.1641443538998836E-3</v>
      </c>
    </row>
    <row r="11180" spans="1:1" x14ac:dyDescent="0.3">
      <c r="A11180">
        <v>1.1641443538998836E-3</v>
      </c>
    </row>
    <row r="11181" spans="1:1" x14ac:dyDescent="0.3">
      <c r="A11181">
        <v>1.1641443538998836E-3</v>
      </c>
    </row>
    <row r="11182" spans="1:1" x14ac:dyDescent="0.3">
      <c r="A11182">
        <v>1.1641443538998836E-3</v>
      </c>
    </row>
    <row r="11183" spans="1:1" x14ac:dyDescent="0.3">
      <c r="A11183">
        <v>1.1641443538998836E-3</v>
      </c>
    </row>
    <row r="11184" spans="1:1" x14ac:dyDescent="0.3">
      <c r="A11184">
        <v>1.1641443538998836E-3</v>
      </c>
    </row>
    <row r="11185" spans="1:1" x14ac:dyDescent="0.3">
      <c r="A11185">
        <v>1.1641443538998836E-3</v>
      </c>
    </row>
    <row r="11186" spans="1:1" x14ac:dyDescent="0.3">
      <c r="A11186">
        <v>1.1641443538998836E-3</v>
      </c>
    </row>
    <row r="11187" spans="1:1" x14ac:dyDescent="0.3">
      <c r="A11187">
        <v>1.1641443538998836E-3</v>
      </c>
    </row>
    <row r="11188" spans="1:1" x14ac:dyDescent="0.3">
      <c r="A11188">
        <v>1.1641443538998836E-3</v>
      </c>
    </row>
    <row r="11189" spans="1:1" x14ac:dyDescent="0.3">
      <c r="A11189">
        <v>1.1641443538998836E-3</v>
      </c>
    </row>
    <row r="11190" spans="1:1" x14ac:dyDescent="0.3">
      <c r="A11190">
        <v>1.1641443538998836E-3</v>
      </c>
    </row>
    <row r="11191" spans="1:1" x14ac:dyDescent="0.3">
      <c r="A11191">
        <v>1.1641443538998836E-3</v>
      </c>
    </row>
    <row r="11192" spans="1:1" x14ac:dyDescent="0.3">
      <c r="A11192">
        <v>1.1641443538998836E-3</v>
      </c>
    </row>
    <row r="11193" spans="1:1" x14ac:dyDescent="0.3">
      <c r="A11193">
        <v>1.1641443538998836E-3</v>
      </c>
    </row>
    <row r="11194" spans="1:1" x14ac:dyDescent="0.3">
      <c r="A11194">
        <v>1.1641443538998836E-3</v>
      </c>
    </row>
    <row r="11195" spans="1:1" x14ac:dyDescent="0.3">
      <c r="A11195">
        <v>1.1641443538998836E-3</v>
      </c>
    </row>
    <row r="11196" spans="1:1" x14ac:dyDescent="0.3">
      <c r="A11196">
        <v>1.1641443538998836E-3</v>
      </c>
    </row>
    <row r="11197" spans="1:1" x14ac:dyDescent="0.3">
      <c r="A11197">
        <v>1.1641443538998836E-3</v>
      </c>
    </row>
    <row r="11198" spans="1:1" x14ac:dyDescent="0.3">
      <c r="A11198">
        <v>1.1641443538998836E-3</v>
      </c>
    </row>
    <row r="11199" spans="1:1" x14ac:dyDescent="0.3">
      <c r="A11199">
        <v>1.1641443538998836E-3</v>
      </c>
    </row>
    <row r="11200" spans="1:1" x14ac:dyDescent="0.3">
      <c r="A11200">
        <v>1.1641443538998836E-3</v>
      </c>
    </row>
    <row r="11201" spans="1:1" x14ac:dyDescent="0.3">
      <c r="A11201">
        <v>1.1641443538998836E-3</v>
      </c>
    </row>
    <row r="11202" spans="1:1" x14ac:dyDescent="0.3">
      <c r="A11202">
        <v>1.1641443538998836E-3</v>
      </c>
    </row>
    <row r="11203" spans="1:1" x14ac:dyDescent="0.3">
      <c r="A11203">
        <v>1.1641443538998836E-3</v>
      </c>
    </row>
    <row r="11204" spans="1:1" x14ac:dyDescent="0.3">
      <c r="A11204">
        <v>1.1641443538998836E-3</v>
      </c>
    </row>
    <row r="11205" spans="1:1" x14ac:dyDescent="0.3">
      <c r="A11205">
        <v>1.1641443538998836E-3</v>
      </c>
    </row>
    <row r="11206" spans="1:1" x14ac:dyDescent="0.3">
      <c r="A11206">
        <v>1.1641443538998836E-3</v>
      </c>
    </row>
    <row r="11207" spans="1:1" x14ac:dyDescent="0.3">
      <c r="A11207">
        <v>1.1641443538998836E-3</v>
      </c>
    </row>
    <row r="11208" spans="1:1" x14ac:dyDescent="0.3">
      <c r="A11208">
        <v>1.1641443538998836E-3</v>
      </c>
    </row>
    <row r="11209" spans="1:1" x14ac:dyDescent="0.3">
      <c r="A11209">
        <v>1.1641443538998836E-3</v>
      </c>
    </row>
    <row r="11210" spans="1:1" x14ac:dyDescent="0.3">
      <c r="A11210">
        <v>1.1641443538998836E-3</v>
      </c>
    </row>
    <row r="11211" spans="1:1" x14ac:dyDescent="0.3">
      <c r="A11211">
        <v>1.1641443538998836E-3</v>
      </c>
    </row>
    <row r="11212" spans="1:1" x14ac:dyDescent="0.3">
      <c r="A11212">
        <v>1.1641443538998836E-3</v>
      </c>
    </row>
    <row r="11213" spans="1:1" x14ac:dyDescent="0.3">
      <c r="A11213">
        <v>1.1641443538998836E-3</v>
      </c>
    </row>
    <row r="11214" spans="1:1" x14ac:dyDescent="0.3">
      <c r="A11214">
        <v>1.1641443538998836E-3</v>
      </c>
    </row>
    <row r="11215" spans="1:1" x14ac:dyDescent="0.3">
      <c r="A11215">
        <v>1.1641443538998836E-3</v>
      </c>
    </row>
    <row r="11216" spans="1:1" x14ac:dyDescent="0.3">
      <c r="A11216">
        <v>1.1641443538998836E-3</v>
      </c>
    </row>
    <row r="11217" spans="1:1" x14ac:dyDescent="0.3">
      <c r="A11217">
        <v>1.1641443538998836E-3</v>
      </c>
    </row>
    <row r="11218" spans="1:1" x14ac:dyDescent="0.3">
      <c r="A11218">
        <v>1.1641443538998836E-3</v>
      </c>
    </row>
    <row r="11219" spans="1:1" x14ac:dyDescent="0.3">
      <c r="A11219">
        <v>1.1641443538998836E-3</v>
      </c>
    </row>
    <row r="11220" spans="1:1" x14ac:dyDescent="0.3">
      <c r="A11220">
        <v>1.1641443538998836E-3</v>
      </c>
    </row>
    <row r="11221" spans="1:1" x14ac:dyDescent="0.3">
      <c r="A11221">
        <v>1.1641443538998836E-3</v>
      </c>
    </row>
    <row r="11222" spans="1:1" x14ac:dyDescent="0.3">
      <c r="A11222">
        <v>1.1641443538998836E-3</v>
      </c>
    </row>
    <row r="11223" spans="1:1" x14ac:dyDescent="0.3">
      <c r="A11223">
        <v>1.1641443538998836E-3</v>
      </c>
    </row>
    <row r="11224" spans="1:1" x14ac:dyDescent="0.3">
      <c r="A11224">
        <v>1.1641443538998836E-3</v>
      </c>
    </row>
    <row r="11225" spans="1:1" x14ac:dyDescent="0.3">
      <c r="A11225">
        <v>1.1641443538998836E-3</v>
      </c>
    </row>
    <row r="11226" spans="1:1" x14ac:dyDescent="0.3">
      <c r="A11226">
        <v>1.1641443538998836E-3</v>
      </c>
    </row>
    <row r="11227" spans="1:1" x14ac:dyDescent="0.3">
      <c r="A11227">
        <v>1.1641443538998836E-3</v>
      </c>
    </row>
    <row r="11228" spans="1:1" x14ac:dyDescent="0.3">
      <c r="A11228">
        <v>1.1641443538998836E-3</v>
      </c>
    </row>
    <row r="11229" spans="1:1" x14ac:dyDescent="0.3">
      <c r="A11229">
        <v>1.1641443538998836E-3</v>
      </c>
    </row>
    <row r="11230" spans="1:1" x14ac:dyDescent="0.3">
      <c r="A11230">
        <v>1.1641443538998836E-3</v>
      </c>
    </row>
    <row r="11231" spans="1:1" x14ac:dyDescent="0.3">
      <c r="A11231">
        <v>1.1641443538998836E-3</v>
      </c>
    </row>
    <row r="11232" spans="1:1" x14ac:dyDescent="0.3">
      <c r="A11232">
        <v>1.1641443538998836E-3</v>
      </c>
    </row>
    <row r="11233" spans="1:1" x14ac:dyDescent="0.3">
      <c r="A11233">
        <v>1.1641443538998836E-3</v>
      </c>
    </row>
    <row r="11234" spans="1:1" x14ac:dyDescent="0.3">
      <c r="A11234">
        <v>1.1641443538998836E-3</v>
      </c>
    </row>
    <row r="11235" spans="1:1" x14ac:dyDescent="0.3">
      <c r="A11235">
        <v>1.1641443538998836E-3</v>
      </c>
    </row>
    <row r="11236" spans="1:1" x14ac:dyDescent="0.3">
      <c r="A11236">
        <v>1.1641443538998836E-3</v>
      </c>
    </row>
    <row r="11237" spans="1:1" x14ac:dyDescent="0.3">
      <c r="A11237">
        <v>1.1641443538998836E-3</v>
      </c>
    </row>
    <row r="11238" spans="1:1" x14ac:dyDescent="0.3">
      <c r="A11238">
        <v>1.1641443538998836E-3</v>
      </c>
    </row>
    <row r="11239" spans="1:1" x14ac:dyDescent="0.3">
      <c r="A11239">
        <v>1.1641443538998836E-3</v>
      </c>
    </row>
    <row r="11240" spans="1:1" x14ac:dyDescent="0.3">
      <c r="A11240">
        <v>1.1641443538998836E-3</v>
      </c>
    </row>
    <row r="11241" spans="1:1" x14ac:dyDescent="0.3">
      <c r="A11241">
        <v>1.1641443538998836E-3</v>
      </c>
    </row>
    <row r="11242" spans="1:1" x14ac:dyDescent="0.3">
      <c r="A11242">
        <v>1.1641443538998836E-3</v>
      </c>
    </row>
    <row r="11243" spans="1:1" x14ac:dyDescent="0.3">
      <c r="A11243">
        <v>1.1641443538998836E-3</v>
      </c>
    </row>
    <row r="11244" spans="1:1" x14ac:dyDescent="0.3">
      <c r="A11244">
        <v>1.1641443538998836E-3</v>
      </c>
    </row>
    <row r="11245" spans="1:1" x14ac:dyDescent="0.3">
      <c r="A11245">
        <v>1.1641443538998836E-3</v>
      </c>
    </row>
    <row r="11246" spans="1:1" x14ac:dyDescent="0.3">
      <c r="A11246">
        <v>1.1641443538998836E-3</v>
      </c>
    </row>
    <row r="11247" spans="1:1" x14ac:dyDescent="0.3">
      <c r="A11247">
        <v>1.1641443538998836E-3</v>
      </c>
    </row>
    <row r="11248" spans="1:1" x14ac:dyDescent="0.3">
      <c r="A11248">
        <v>1.1641443538998836E-3</v>
      </c>
    </row>
    <row r="11249" spans="1:1" x14ac:dyDescent="0.3">
      <c r="A11249">
        <v>1.1641443538998836E-3</v>
      </c>
    </row>
    <row r="11250" spans="1:1" x14ac:dyDescent="0.3">
      <c r="A11250">
        <v>1.1641443538998836E-3</v>
      </c>
    </row>
    <row r="11251" spans="1:1" x14ac:dyDescent="0.3">
      <c r="A11251">
        <v>1.1641443538998836E-3</v>
      </c>
    </row>
    <row r="11252" spans="1:1" x14ac:dyDescent="0.3">
      <c r="A11252">
        <v>1.1641443538998836E-3</v>
      </c>
    </row>
    <row r="11253" spans="1:1" x14ac:dyDescent="0.3">
      <c r="A11253">
        <v>1.1641443538998836E-3</v>
      </c>
    </row>
    <row r="11254" spans="1:1" x14ac:dyDescent="0.3">
      <c r="A11254">
        <v>1.1641443538998836E-3</v>
      </c>
    </row>
    <row r="11255" spans="1:1" x14ac:dyDescent="0.3">
      <c r="A11255">
        <v>1.1641443538998836E-3</v>
      </c>
    </row>
    <row r="11256" spans="1:1" x14ac:dyDescent="0.3">
      <c r="A11256">
        <v>1.1641443538998836E-3</v>
      </c>
    </row>
    <row r="11257" spans="1:1" x14ac:dyDescent="0.3">
      <c r="A11257">
        <v>1.1641443538998836E-3</v>
      </c>
    </row>
    <row r="11258" spans="1:1" x14ac:dyDescent="0.3">
      <c r="A11258">
        <v>1.1641443538998836E-3</v>
      </c>
    </row>
    <row r="11259" spans="1:1" x14ac:dyDescent="0.3">
      <c r="A11259">
        <v>1.1641443538998836E-3</v>
      </c>
    </row>
    <row r="11260" spans="1:1" x14ac:dyDescent="0.3">
      <c r="A11260">
        <v>1.1641443538998836E-3</v>
      </c>
    </row>
    <row r="11261" spans="1:1" x14ac:dyDescent="0.3">
      <c r="A11261">
        <v>1.1641443538998836E-3</v>
      </c>
    </row>
    <row r="11262" spans="1:1" x14ac:dyDescent="0.3">
      <c r="A11262">
        <v>1.1641443538998836E-3</v>
      </c>
    </row>
    <row r="11263" spans="1:1" x14ac:dyDescent="0.3">
      <c r="A11263">
        <v>1.1641443538998836E-3</v>
      </c>
    </row>
    <row r="11264" spans="1:1" x14ac:dyDescent="0.3">
      <c r="A11264">
        <v>1.1641443538998836E-3</v>
      </c>
    </row>
    <row r="11265" spans="1:1" x14ac:dyDescent="0.3">
      <c r="A11265">
        <v>1.1641443538998836E-3</v>
      </c>
    </row>
    <row r="11266" spans="1:1" x14ac:dyDescent="0.3">
      <c r="A11266">
        <v>1.1641443538998836E-3</v>
      </c>
    </row>
    <row r="11267" spans="1:1" x14ac:dyDescent="0.3">
      <c r="A11267">
        <v>1.1641443538998836E-3</v>
      </c>
    </row>
    <row r="11268" spans="1:1" x14ac:dyDescent="0.3">
      <c r="A11268">
        <v>1.1641443538998836E-3</v>
      </c>
    </row>
    <row r="11269" spans="1:1" x14ac:dyDescent="0.3">
      <c r="A11269">
        <v>1.1641443538998836E-3</v>
      </c>
    </row>
    <row r="11270" spans="1:1" x14ac:dyDescent="0.3">
      <c r="A11270">
        <v>1.1641443538998836E-3</v>
      </c>
    </row>
    <row r="11271" spans="1:1" x14ac:dyDescent="0.3">
      <c r="A11271">
        <v>1.1641443538998836E-3</v>
      </c>
    </row>
    <row r="11272" spans="1:1" x14ac:dyDescent="0.3">
      <c r="A11272">
        <v>1.1641443538998836E-3</v>
      </c>
    </row>
    <row r="11273" spans="1:1" x14ac:dyDescent="0.3">
      <c r="A11273">
        <v>1.1641443538998836E-3</v>
      </c>
    </row>
    <row r="11274" spans="1:1" x14ac:dyDescent="0.3">
      <c r="A11274">
        <v>1.1641443538998836E-3</v>
      </c>
    </row>
    <row r="11275" spans="1:1" x14ac:dyDescent="0.3">
      <c r="A11275">
        <v>1.1641443538998836E-3</v>
      </c>
    </row>
    <row r="11276" spans="1:1" x14ac:dyDescent="0.3">
      <c r="A11276">
        <v>1.1641443538998836E-3</v>
      </c>
    </row>
    <row r="11277" spans="1:1" x14ac:dyDescent="0.3">
      <c r="A11277">
        <v>1.1641443538998836E-3</v>
      </c>
    </row>
    <row r="11278" spans="1:1" x14ac:dyDescent="0.3">
      <c r="A11278">
        <v>1.1641443538998836E-3</v>
      </c>
    </row>
    <row r="11279" spans="1:1" x14ac:dyDescent="0.3">
      <c r="A11279">
        <v>1.1641443538998836E-3</v>
      </c>
    </row>
    <row r="11280" spans="1:1" x14ac:dyDescent="0.3">
      <c r="A11280">
        <v>1.1641443538998836E-3</v>
      </c>
    </row>
    <row r="11281" spans="1:1" x14ac:dyDescent="0.3">
      <c r="A11281">
        <v>1.1641443538998836E-3</v>
      </c>
    </row>
    <row r="11282" spans="1:1" x14ac:dyDescent="0.3">
      <c r="A11282">
        <v>1.1641443538998836E-3</v>
      </c>
    </row>
    <row r="11283" spans="1:1" x14ac:dyDescent="0.3">
      <c r="A11283">
        <v>1.1641443538998836E-3</v>
      </c>
    </row>
    <row r="11284" spans="1:1" x14ac:dyDescent="0.3">
      <c r="A11284">
        <v>1.1641443538998836E-3</v>
      </c>
    </row>
    <row r="11285" spans="1:1" x14ac:dyDescent="0.3">
      <c r="A11285">
        <v>1.1641443538998836E-3</v>
      </c>
    </row>
    <row r="11286" spans="1:1" x14ac:dyDescent="0.3">
      <c r="A11286">
        <v>1.1641443538998836E-3</v>
      </c>
    </row>
    <row r="11287" spans="1:1" x14ac:dyDescent="0.3">
      <c r="A11287">
        <v>1.1641443538998836E-3</v>
      </c>
    </row>
    <row r="11288" spans="1:1" x14ac:dyDescent="0.3">
      <c r="A11288">
        <v>1.1641443538998836E-3</v>
      </c>
    </row>
    <row r="11289" spans="1:1" x14ac:dyDescent="0.3">
      <c r="A11289">
        <v>1.1641443538998836E-3</v>
      </c>
    </row>
    <row r="11290" spans="1:1" x14ac:dyDescent="0.3">
      <c r="A11290">
        <v>1.1641443538998836E-3</v>
      </c>
    </row>
    <row r="11291" spans="1:1" x14ac:dyDescent="0.3">
      <c r="A11291">
        <v>1.1641443538998836E-3</v>
      </c>
    </row>
    <row r="11292" spans="1:1" x14ac:dyDescent="0.3">
      <c r="A11292">
        <v>1.1641443538998836E-3</v>
      </c>
    </row>
    <row r="11293" spans="1:1" x14ac:dyDescent="0.3">
      <c r="A11293">
        <v>1.1641443538998836E-3</v>
      </c>
    </row>
    <row r="11294" spans="1:1" x14ac:dyDescent="0.3">
      <c r="A11294">
        <v>1.1641443538998836E-3</v>
      </c>
    </row>
    <row r="11295" spans="1:1" x14ac:dyDescent="0.3">
      <c r="A11295">
        <v>1.1641443538998836E-3</v>
      </c>
    </row>
    <row r="11296" spans="1:1" x14ac:dyDescent="0.3">
      <c r="A11296">
        <v>1.1641443538998836E-3</v>
      </c>
    </row>
    <row r="11297" spans="1:1" x14ac:dyDescent="0.3">
      <c r="A11297">
        <v>1.1641443538998836E-3</v>
      </c>
    </row>
    <row r="11298" spans="1:1" x14ac:dyDescent="0.3">
      <c r="A11298">
        <v>1.1641443538998836E-3</v>
      </c>
    </row>
    <row r="11299" spans="1:1" x14ac:dyDescent="0.3">
      <c r="A11299">
        <v>1.1641443538998836E-3</v>
      </c>
    </row>
    <row r="11300" spans="1:1" x14ac:dyDescent="0.3">
      <c r="A11300">
        <v>1.1641443538998836E-3</v>
      </c>
    </row>
    <row r="11301" spans="1:1" x14ac:dyDescent="0.3">
      <c r="A11301">
        <v>1.1641443538998836E-3</v>
      </c>
    </row>
    <row r="11302" spans="1:1" x14ac:dyDescent="0.3">
      <c r="A11302">
        <v>1.1641443538998836E-3</v>
      </c>
    </row>
    <row r="11303" spans="1:1" x14ac:dyDescent="0.3">
      <c r="A11303">
        <v>1.1641443538998836E-3</v>
      </c>
    </row>
    <row r="11304" spans="1:1" x14ac:dyDescent="0.3">
      <c r="A11304">
        <v>1.1641443538998836E-3</v>
      </c>
    </row>
    <row r="11305" spans="1:1" x14ac:dyDescent="0.3">
      <c r="A11305">
        <v>1.1641443538998836E-3</v>
      </c>
    </row>
    <row r="11306" spans="1:1" x14ac:dyDescent="0.3">
      <c r="A11306">
        <v>1.1641443538998836E-3</v>
      </c>
    </row>
    <row r="11307" spans="1:1" x14ac:dyDescent="0.3">
      <c r="A11307">
        <v>1.1641443538998836E-3</v>
      </c>
    </row>
    <row r="11308" spans="1:1" x14ac:dyDescent="0.3">
      <c r="A11308">
        <v>1.1641443538998836E-3</v>
      </c>
    </row>
    <row r="11309" spans="1:1" x14ac:dyDescent="0.3">
      <c r="A11309">
        <v>1.1641443538998836E-3</v>
      </c>
    </row>
    <row r="11310" spans="1:1" x14ac:dyDescent="0.3">
      <c r="A11310">
        <v>1.1641443538998836E-3</v>
      </c>
    </row>
    <row r="11311" spans="1:1" x14ac:dyDescent="0.3">
      <c r="A11311">
        <v>1.1641443538998836E-3</v>
      </c>
    </row>
    <row r="11312" spans="1:1" x14ac:dyDescent="0.3">
      <c r="A11312">
        <v>1.1641443538998836E-3</v>
      </c>
    </row>
    <row r="11313" spans="1:1" x14ac:dyDescent="0.3">
      <c r="A11313">
        <v>1.1641443538998836E-3</v>
      </c>
    </row>
    <row r="11314" spans="1:1" x14ac:dyDescent="0.3">
      <c r="A11314">
        <v>1.1641443538998836E-3</v>
      </c>
    </row>
    <row r="11315" spans="1:1" x14ac:dyDescent="0.3">
      <c r="A11315">
        <v>1.1641443538998836E-3</v>
      </c>
    </row>
    <row r="11316" spans="1:1" x14ac:dyDescent="0.3">
      <c r="A11316">
        <v>1.1641443538998836E-3</v>
      </c>
    </row>
    <row r="11317" spans="1:1" x14ac:dyDescent="0.3">
      <c r="A11317">
        <v>1.1641443538998836E-3</v>
      </c>
    </row>
    <row r="11318" spans="1:1" x14ac:dyDescent="0.3">
      <c r="A11318">
        <v>1.1641443538998836E-3</v>
      </c>
    </row>
    <row r="11319" spans="1:1" x14ac:dyDescent="0.3">
      <c r="A11319">
        <v>1.1641443538998836E-3</v>
      </c>
    </row>
    <row r="11320" spans="1:1" x14ac:dyDescent="0.3">
      <c r="A11320">
        <v>1.1641443538998836E-3</v>
      </c>
    </row>
    <row r="11321" spans="1:1" x14ac:dyDescent="0.3">
      <c r="A11321">
        <v>1.1641443538998836E-3</v>
      </c>
    </row>
    <row r="11322" spans="1:1" x14ac:dyDescent="0.3">
      <c r="A11322">
        <v>1.1641443538998836E-3</v>
      </c>
    </row>
    <row r="11323" spans="1:1" x14ac:dyDescent="0.3">
      <c r="A11323">
        <v>1.1641443538998836E-3</v>
      </c>
    </row>
    <row r="11324" spans="1:1" x14ac:dyDescent="0.3">
      <c r="A11324">
        <v>1.1641443538998836E-3</v>
      </c>
    </row>
    <row r="11325" spans="1:1" x14ac:dyDescent="0.3">
      <c r="A11325">
        <v>1.1641443538998836E-3</v>
      </c>
    </row>
    <row r="11326" spans="1:1" x14ac:dyDescent="0.3">
      <c r="A11326">
        <v>1.1641443538998836E-3</v>
      </c>
    </row>
    <row r="11327" spans="1:1" x14ac:dyDescent="0.3">
      <c r="A11327">
        <v>1.1641443538998836E-3</v>
      </c>
    </row>
    <row r="11328" spans="1:1" x14ac:dyDescent="0.3">
      <c r="A11328">
        <v>1.1641443538998836E-3</v>
      </c>
    </row>
    <row r="11329" spans="1:1" x14ac:dyDescent="0.3">
      <c r="A11329">
        <v>1.1641443538998836E-3</v>
      </c>
    </row>
    <row r="11330" spans="1:1" x14ac:dyDescent="0.3">
      <c r="A11330">
        <v>1.1641443538998836E-3</v>
      </c>
    </row>
    <row r="11331" spans="1:1" x14ac:dyDescent="0.3">
      <c r="A11331">
        <v>1.1641443538998836E-3</v>
      </c>
    </row>
    <row r="11332" spans="1:1" x14ac:dyDescent="0.3">
      <c r="A11332">
        <v>1.1641443538998836E-3</v>
      </c>
    </row>
    <row r="11333" spans="1:1" x14ac:dyDescent="0.3">
      <c r="A11333">
        <v>1.1641443538998836E-3</v>
      </c>
    </row>
    <row r="11334" spans="1:1" x14ac:dyDescent="0.3">
      <c r="A11334">
        <v>1.1641443538998836E-3</v>
      </c>
    </row>
    <row r="11335" spans="1:1" x14ac:dyDescent="0.3">
      <c r="A11335">
        <v>1.1641443538998836E-3</v>
      </c>
    </row>
    <row r="11336" spans="1:1" x14ac:dyDescent="0.3">
      <c r="A11336">
        <v>1.1641443538998836E-3</v>
      </c>
    </row>
    <row r="11337" spans="1:1" x14ac:dyDescent="0.3">
      <c r="A11337">
        <v>1.1641443538998836E-3</v>
      </c>
    </row>
    <row r="11338" spans="1:1" x14ac:dyDescent="0.3">
      <c r="A11338">
        <v>1.1641443538998836E-3</v>
      </c>
    </row>
    <row r="11339" spans="1:1" x14ac:dyDescent="0.3">
      <c r="A11339">
        <v>1.1641443538998836E-3</v>
      </c>
    </row>
    <row r="11340" spans="1:1" x14ac:dyDescent="0.3">
      <c r="A11340">
        <v>1.1641443538998836E-3</v>
      </c>
    </row>
    <row r="11341" spans="1:1" x14ac:dyDescent="0.3">
      <c r="A11341">
        <v>1.1641443538998836E-3</v>
      </c>
    </row>
    <row r="11342" spans="1:1" x14ac:dyDescent="0.3">
      <c r="A11342">
        <v>1.1641443538998836E-3</v>
      </c>
    </row>
    <row r="11343" spans="1:1" x14ac:dyDescent="0.3">
      <c r="A11343">
        <v>1.1641443538998836E-3</v>
      </c>
    </row>
    <row r="11344" spans="1:1" x14ac:dyDescent="0.3">
      <c r="A11344">
        <v>1.1641443538998836E-3</v>
      </c>
    </row>
    <row r="11345" spans="1:1" x14ac:dyDescent="0.3">
      <c r="A11345">
        <v>1.1641443538998836E-3</v>
      </c>
    </row>
    <row r="11346" spans="1:1" x14ac:dyDescent="0.3">
      <c r="A11346">
        <v>1.1641443538998836E-3</v>
      </c>
    </row>
    <row r="11347" spans="1:1" x14ac:dyDescent="0.3">
      <c r="A11347">
        <v>1.1641443538998836E-3</v>
      </c>
    </row>
    <row r="11348" spans="1:1" x14ac:dyDescent="0.3">
      <c r="A11348">
        <v>1.1641443538998836E-3</v>
      </c>
    </row>
    <row r="11349" spans="1:1" x14ac:dyDescent="0.3">
      <c r="A11349">
        <v>1.1641443538998836E-3</v>
      </c>
    </row>
    <row r="11350" spans="1:1" x14ac:dyDescent="0.3">
      <c r="A11350">
        <v>1.1641443538998836E-3</v>
      </c>
    </row>
    <row r="11351" spans="1:1" x14ac:dyDescent="0.3">
      <c r="A11351">
        <v>1.1641443538998836E-3</v>
      </c>
    </row>
    <row r="11352" spans="1:1" x14ac:dyDescent="0.3">
      <c r="A11352">
        <v>1.1641443538998836E-3</v>
      </c>
    </row>
    <row r="11353" spans="1:1" x14ac:dyDescent="0.3">
      <c r="A11353">
        <v>1.1641443538998836E-3</v>
      </c>
    </row>
    <row r="11354" spans="1:1" x14ac:dyDescent="0.3">
      <c r="A11354">
        <v>1.1641443538998836E-3</v>
      </c>
    </row>
    <row r="11355" spans="1:1" x14ac:dyDescent="0.3">
      <c r="A11355">
        <v>1.1641443538998836E-3</v>
      </c>
    </row>
    <row r="11356" spans="1:1" x14ac:dyDescent="0.3">
      <c r="A11356">
        <v>1.1641443538998836E-3</v>
      </c>
    </row>
    <row r="11357" spans="1:1" x14ac:dyDescent="0.3">
      <c r="A11357">
        <v>1.1641443538998836E-3</v>
      </c>
    </row>
    <row r="11358" spans="1:1" x14ac:dyDescent="0.3">
      <c r="A11358">
        <v>1.1641443538998836E-3</v>
      </c>
    </row>
    <row r="11359" spans="1:1" x14ac:dyDescent="0.3">
      <c r="A11359">
        <v>1.1641443538998836E-3</v>
      </c>
    </row>
    <row r="11360" spans="1:1" x14ac:dyDescent="0.3">
      <c r="A11360">
        <v>1.1641443538998836E-3</v>
      </c>
    </row>
    <row r="11361" spans="1:1" x14ac:dyDescent="0.3">
      <c r="A11361">
        <v>1.1641443538998836E-3</v>
      </c>
    </row>
    <row r="11362" spans="1:1" x14ac:dyDescent="0.3">
      <c r="A11362">
        <v>1.1641443538998836E-3</v>
      </c>
    </row>
    <row r="11363" spans="1:1" x14ac:dyDescent="0.3">
      <c r="A11363">
        <v>1.1641443538998836E-3</v>
      </c>
    </row>
    <row r="11364" spans="1:1" x14ac:dyDescent="0.3">
      <c r="A11364">
        <v>1.1641443538998836E-3</v>
      </c>
    </row>
    <row r="11365" spans="1:1" x14ac:dyDescent="0.3">
      <c r="A11365">
        <v>1.1641443538998836E-3</v>
      </c>
    </row>
    <row r="11366" spans="1:1" x14ac:dyDescent="0.3">
      <c r="A11366">
        <v>1.1641443538998836E-3</v>
      </c>
    </row>
    <row r="11367" spans="1:1" x14ac:dyDescent="0.3">
      <c r="A11367">
        <v>1.1641443538998836E-3</v>
      </c>
    </row>
    <row r="11368" spans="1:1" x14ac:dyDescent="0.3">
      <c r="A11368">
        <v>1.1641443538998836E-3</v>
      </c>
    </row>
    <row r="11369" spans="1:1" x14ac:dyDescent="0.3">
      <c r="A11369">
        <v>1.1641443538998836E-3</v>
      </c>
    </row>
    <row r="11370" spans="1:1" x14ac:dyDescent="0.3">
      <c r="A11370">
        <v>1.1641443538998836E-3</v>
      </c>
    </row>
    <row r="11371" spans="1:1" x14ac:dyDescent="0.3">
      <c r="A11371">
        <v>1.1641443538998836E-3</v>
      </c>
    </row>
    <row r="11372" spans="1:1" x14ac:dyDescent="0.3">
      <c r="A11372">
        <v>1.1641443538998836E-3</v>
      </c>
    </row>
    <row r="11373" spans="1:1" x14ac:dyDescent="0.3">
      <c r="A11373">
        <v>1.1641443538998836E-3</v>
      </c>
    </row>
    <row r="11374" spans="1:1" x14ac:dyDescent="0.3">
      <c r="A11374">
        <v>1.1641443538998836E-3</v>
      </c>
    </row>
    <row r="11375" spans="1:1" x14ac:dyDescent="0.3">
      <c r="A11375">
        <v>1.1641443538998836E-3</v>
      </c>
    </row>
    <row r="11376" spans="1:1" x14ac:dyDescent="0.3">
      <c r="A11376">
        <v>1.1641443538998836E-3</v>
      </c>
    </row>
    <row r="11377" spans="1:1" x14ac:dyDescent="0.3">
      <c r="A11377">
        <v>1.1641443538998836E-3</v>
      </c>
    </row>
    <row r="11378" spans="1:1" x14ac:dyDescent="0.3">
      <c r="A11378">
        <v>1.1641443538998836E-3</v>
      </c>
    </row>
    <row r="11379" spans="1:1" x14ac:dyDescent="0.3">
      <c r="A11379">
        <v>1.1641443538998836E-3</v>
      </c>
    </row>
    <row r="11380" spans="1:1" x14ac:dyDescent="0.3">
      <c r="A11380">
        <v>1.1641443538998836E-3</v>
      </c>
    </row>
    <row r="11381" spans="1:1" x14ac:dyDescent="0.3">
      <c r="A11381">
        <v>1.1641443538998836E-3</v>
      </c>
    </row>
    <row r="11382" spans="1:1" x14ac:dyDescent="0.3">
      <c r="A11382">
        <v>1.1641443538998836E-3</v>
      </c>
    </row>
    <row r="11383" spans="1:1" x14ac:dyDescent="0.3">
      <c r="A11383">
        <v>1.1641443538998836E-3</v>
      </c>
    </row>
    <row r="11384" spans="1:1" x14ac:dyDescent="0.3">
      <c r="A11384">
        <v>1.1641443538998836E-3</v>
      </c>
    </row>
    <row r="11385" spans="1:1" x14ac:dyDescent="0.3">
      <c r="A11385">
        <v>1.1641443538998836E-3</v>
      </c>
    </row>
    <row r="11386" spans="1:1" x14ac:dyDescent="0.3">
      <c r="A11386">
        <v>1.1641443538998836E-3</v>
      </c>
    </row>
    <row r="11387" spans="1:1" x14ac:dyDescent="0.3">
      <c r="A11387">
        <v>1.1641443538998836E-3</v>
      </c>
    </row>
    <row r="11388" spans="1:1" x14ac:dyDescent="0.3">
      <c r="A11388">
        <v>1.1641443538998836E-3</v>
      </c>
    </row>
    <row r="11389" spans="1:1" x14ac:dyDescent="0.3">
      <c r="A11389">
        <v>1.1641443538998836E-3</v>
      </c>
    </row>
    <row r="11390" spans="1:1" x14ac:dyDescent="0.3">
      <c r="A11390">
        <v>1.1641443538998836E-3</v>
      </c>
    </row>
    <row r="11391" spans="1:1" x14ac:dyDescent="0.3">
      <c r="A11391">
        <v>1.1641443538998836E-3</v>
      </c>
    </row>
    <row r="11392" spans="1:1" x14ac:dyDescent="0.3">
      <c r="A11392">
        <v>1.1641443538998836E-3</v>
      </c>
    </row>
    <row r="11393" spans="1:1" x14ac:dyDescent="0.3">
      <c r="A11393">
        <v>1.1641443538998836E-3</v>
      </c>
    </row>
    <row r="11394" spans="1:1" x14ac:dyDescent="0.3">
      <c r="A11394">
        <v>1.1641443538998836E-3</v>
      </c>
    </row>
    <row r="11395" spans="1:1" x14ac:dyDescent="0.3">
      <c r="A11395">
        <v>1.1641443538998836E-3</v>
      </c>
    </row>
    <row r="11396" spans="1:1" x14ac:dyDescent="0.3">
      <c r="A11396">
        <v>1.1641443538998836E-3</v>
      </c>
    </row>
    <row r="11397" spans="1:1" x14ac:dyDescent="0.3">
      <c r="A11397">
        <v>1.1641443538998836E-3</v>
      </c>
    </row>
    <row r="11398" spans="1:1" x14ac:dyDescent="0.3">
      <c r="A11398">
        <v>1.1641443538998836E-3</v>
      </c>
    </row>
    <row r="11399" spans="1:1" x14ac:dyDescent="0.3">
      <c r="A11399">
        <v>1.1641443538998836E-3</v>
      </c>
    </row>
    <row r="11400" spans="1:1" x14ac:dyDescent="0.3">
      <c r="A11400">
        <v>1.1641443538998836E-3</v>
      </c>
    </row>
    <row r="11401" spans="1:1" x14ac:dyDescent="0.3">
      <c r="A11401">
        <v>1.1641443538998836E-3</v>
      </c>
    </row>
    <row r="11402" spans="1:1" x14ac:dyDescent="0.3">
      <c r="A11402">
        <v>1.1641443538998836E-3</v>
      </c>
    </row>
    <row r="11403" spans="1:1" x14ac:dyDescent="0.3">
      <c r="A11403">
        <v>1.1641443538998836E-3</v>
      </c>
    </row>
    <row r="11404" spans="1:1" x14ac:dyDescent="0.3">
      <c r="A11404">
        <v>1.1641443538998836E-3</v>
      </c>
    </row>
    <row r="11405" spans="1:1" x14ac:dyDescent="0.3">
      <c r="A11405">
        <v>1.1641443538998836E-3</v>
      </c>
    </row>
    <row r="11406" spans="1:1" x14ac:dyDescent="0.3">
      <c r="A11406">
        <v>1.1641443538998836E-3</v>
      </c>
    </row>
    <row r="11407" spans="1:1" x14ac:dyDescent="0.3">
      <c r="A11407">
        <v>1.1641443538998836E-3</v>
      </c>
    </row>
    <row r="11408" spans="1:1" x14ac:dyDescent="0.3">
      <c r="A11408">
        <v>1.1641443538998836E-3</v>
      </c>
    </row>
    <row r="11409" spans="1:1" x14ac:dyDescent="0.3">
      <c r="A11409">
        <v>1.1641443538998836E-3</v>
      </c>
    </row>
    <row r="11410" spans="1:1" x14ac:dyDescent="0.3">
      <c r="A11410">
        <v>1.1641443538998836E-3</v>
      </c>
    </row>
    <row r="11411" spans="1:1" x14ac:dyDescent="0.3">
      <c r="A11411">
        <v>1.1641443538998836E-3</v>
      </c>
    </row>
    <row r="11412" spans="1:1" x14ac:dyDescent="0.3">
      <c r="A11412">
        <v>1.1641443538998836E-3</v>
      </c>
    </row>
    <row r="11413" spans="1:1" x14ac:dyDescent="0.3">
      <c r="A11413">
        <v>1.1641443538998836E-3</v>
      </c>
    </row>
    <row r="11414" spans="1:1" x14ac:dyDescent="0.3">
      <c r="A11414">
        <v>1.1641443538998836E-3</v>
      </c>
    </row>
    <row r="11415" spans="1:1" x14ac:dyDescent="0.3">
      <c r="A11415">
        <v>1.1641443538998836E-3</v>
      </c>
    </row>
    <row r="11416" spans="1:1" x14ac:dyDescent="0.3">
      <c r="A11416">
        <v>1.1641443538998836E-3</v>
      </c>
    </row>
    <row r="11417" spans="1:1" x14ac:dyDescent="0.3">
      <c r="A11417">
        <v>1.1641443538998836E-3</v>
      </c>
    </row>
    <row r="11418" spans="1:1" x14ac:dyDescent="0.3">
      <c r="A11418">
        <v>1.1641443538998836E-3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</v>
      </c>
    </row>
    <row r="11439" spans="1:1" x14ac:dyDescent="0.3">
      <c r="A11439">
        <v>0</v>
      </c>
    </row>
    <row r="11440" spans="1:1" x14ac:dyDescent="0.3">
      <c r="A11440">
        <v>0</v>
      </c>
    </row>
    <row r="11441" spans="1:1" x14ac:dyDescent="0.3">
      <c r="A11441">
        <v>0</v>
      </c>
    </row>
    <row r="11442" spans="1:1" x14ac:dyDescent="0.3">
      <c r="A11442">
        <v>0</v>
      </c>
    </row>
    <row r="11443" spans="1:1" x14ac:dyDescent="0.3">
      <c r="A11443">
        <v>0</v>
      </c>
    </row>
    <row r="11444" spans="1:1" x14ac:dyDescent="0.3">
      <c r="A11444">
        <v>0</v>
      </c>
    </row>
    <row r="11445" spans="1:1" x14ac:dyDescent="0.3">
      <c r="A11445">
        <v>0</v>
      </c>
    </row>
    <row r="11446" spans="1:1" x14ac:dyDescent="0.3">
      <c r="A11446">
        <v>0</v>
      </c>
    </row>
    <row r="11447" spans="1:1" x14ac:dyDescent="0.3">
      <c r="A11447">
        <v>0</v>
      </c>
    </row>
    <row r="11448" spans="1:1" x14ac:dyDescent="0.3">
      <c r="A11448">
        <v>0</v>
      </c>
    </row>
    <row r="11449" spans="1:1" x14ac:dyDescent="0.3">
      <c r="A11449">
        <v>0</v>
      </c>
    </row>
    <row r="11450" spans="1:1" x14ac:dyDescent="0.3">
      <c r="A11450">
        <v>0</v>
      </c>
    </row>
    <row r="11451" spans="1:1" x14ac:dyDescent="0.3">
      <c r="A11451">
        <v>0</v>
      </c>
    </row>
    <row r="11452" spans="1:1" x14ac:dyDescent="0.3">
      <c r="A11452">
        <v>0</v>
      </c>
    </row>
    <row r="11453" spans="1:1" x14ac:dyDescent="0.3">
      <c r="A11453">
        <v>0</v>
      </c>
    </row>
    <row r="11454" spans="1:1" x14ac:dyDescent="0.3">
      <c r="A11454">
        <v>0</v>
      </c>
    </row>
    <row r="11455" spans="1:1" x14ac:dyDescent="0.3">
      <c r="A11455">
        <v>0</v>
      </c>
    </row>
    <row r="11456" spans="1:1" x14ac:dyDescent="0.3">
      <c r="A11456">
        <v>0</v>
      </c>
    </row>
    <row r="11457" spans="1:1" x14ac:dyDescent="0.3">
      <c r="A11457">
        <v>0</v>
      </c>
    </row>
    <row r="11458" spans="1:1" x14ac:dyDescent="0.3">
      <c r="A11458">
        <v>0</v>
      </c>
    </row>
    <row r="11459" spans="1:1" x14ac:dyDescent="0.3">
      <c r="A11459">
        <v>0</v>
      </c>
    </row>
    <row r="11460" spans="1:1" x14ac:dyDescent="0.3">
      <c r="A11460">
        <v>0</v>
      </c>
    </row>
    <row r="11461" spans="1:1" x14ac:dyDescent="0.3">
      <c r="A11461">
        <v>0</v>
      </c>
    </row>
    <row r="11462" spans="1:1" x14ac:dyDescent="0.3">
      <c r="A11462">
        <v>0</v>
      </c>
    </row>
    <row r="11463" spans="1:1" x14ac:dyDescent="0.3">
      <c r="A11463">
        <v>0</v>
      </c>
    </row>
    <row r="11464" spans="1:1" x14ac:dyDescent="0.3">
      <c r="A11464">
        <v>0</v>
      </c>
    </row>
    <row r="11465" spans="1:1" x14ac:dyDescent="0.3">
      <c r="A11465">
        <v>0</v>
      </c>
    </row>
    <row r="11466" spans="1:1" x14ac:dyDescent="0.3">
      <c r="A11466">
        <v>0</v>
      </c>
    </row>
    <row r="11467" spans="1:1" x14ac:dyDescent="0.3">
      <c r="A11467">
        <v>0</v>
      </c>
    </row>
    <row r="11468" spans="1:1" x14ac:dyDescent="0.3">
      <c r="A11468">
        <v>0</v>
      </c>
    </row>
    <row r="11469" spans="1:1" x14ac:dyDescent="0.3">
      <c r="A11469">
        <v>0</v>
      </c>
    </row>
    <row r="11470" spans="1:1" x14ac:dyDescent="0.3">
      <c r="A11470">
        <v>0</v>
      </c>
    </row>
    <row r="11471" spans="1:1" x14ac:dyDescent="0.3">
      <c r="A11471">
        <v>0</v>
      </c>
    </row>
    <row r="11472" spans="1:1" x14ac:dyDescent="0.3">
      <c r="A11472">
        <v>0</v>
      </c>
    </row>
    <row r="11473" spans="1:1" x14ac:dyDescent="0.3">
      <c r="A11473">
        <v>0</v>
      </c>
    </row>
    <row r="11474" spans="1:1" x14ac:dyDescent="0.3">
      <c r="A11474">
        <v>0</v>
      </c>
    </row>
    <row r="11475" spans="1:1" x14ac:dyDescent="0.3">
      <c r="A11475">
        <v>0</v>
      </c>
    </row>
    <row r="11476" spans="1:1" x14ac:dyDescent="0.3">
      <c r="A11476">
        <v>0</v>
      </c>
    </row>
    <row r="11477" spans="1:1" x14ac:dyDescent="0.3">
      <c r="A11477">
        <v>0</v>
      </c>
    </row>
    <row r="11478" spans="1:1" x14ac:dyDescent="0.3">
      <c r="A11478">
        <v>0</v>
      </c>
    </row>
    <row r="11479" spans="1:1" x14ac:dyDescent="0.3">
      <c r="A11479">
        <v>0</v>
      </c>
    </row>
    <row r="11480" spans="1:1" x14ac:dyDescent="0.3">
      <c r="A11480">
        <v>0</v>
      </c>
    </row>
    <row r="11481" spans="1:1" x14ac:dyDescent="0.3">
      <c r="A11481">
        <v>0</v>
      </c>
    </row>
    <row r="11482" spans="1:1" x14ac:dyDescent="0.3">
      <c r="A11482">
        <v>0</v>
      </c>
    </row>
    <row r="11483" spans="1:1" x14ac:dyDescent="0.3">
      <c r="A11483">
        <v>0</v>
      </c>
    </row>
    <row r="11484" spans="1:1" x14ac:dyDescent="0.3">
      <c r="A11484">
        <v>0</v>
      </c>
    </row>
    <row r="11485" spans="1:1" x14ac:dyDescent="0.3">
      <c r="A11485">
        <v>0</v>
      </c>
    </row>
    <row r="11486" spans="1:1" x14ac:dyDescent="0.3">
      <c r="A11486">
        <v>0</v>
      </c>
    </row>
    <row r="11487" spans="1:1" x14ac:dyDescent="0.3">
      <c r="A11487">
        <v>0</v>
      </c>
    </row>
    <row r="11488" spans="1:1" x14ac:dyDescent="0.3">
      <c r="A11488">
        <v>0</v>
      </c>
    </row>
    <row r="11489" spans="1:1" x14ac:dyDescent="0.3">
      <c r="A11489">
        <v>0</v>
      </c>
    </row>
    <row r="11490" spans="1:1" x14ac:dyDescent="0.3">
      <c r="A11490">
        <v>0</v>
      </c>
    </row>
    <row r="11491" spans="1:1" x14ac:dyDescent="0.3">
      <c r="A11491">
        <v>0</v>
      </c>
    </row>
    <row r="11492" spans="1:1" x14ac:dyDescent="0.3">
      <c r="A11492">
        <v>0</v>
      </c>
    </row>
    <row r="11493" spans="1:1" x14ac:dyDescent="0.3">
      <c r="A11493">
        <v>0</v>
      </c>
    </row>
    <row r="11494" spans="1:1" x14ac:dyDescent="0.3">
      <c r="A11494">
        <v>0</v>
      </c>
    </row>
    <row r="11495" spans="1:1" x14ac:dyDescent="0.3">
      <c r="A11495">
        <v>0</v>
      </c>
    </row>
    <row r="11496" spans="1:1" x14ac:dyDescent="0.3">
      <c r="A11496">
        <v>0</v>
      </c>
    </row>
    <row r="11497" spans="1:1" x14ac:dyDescent="0.3">
      <c r="A11497">
        <v>0</v>
      </c>
    </row>
    <row r="11498" spans="1:1" x14ac:dyDescent="0.3">
      <c r="A11498">
        <v>0</v>
      </c>
    </row>
    <row r="11499" spans="1:1" x14ac:dyDescent="0.3">
      <c r="A11499">
        <v>0</v>
      </c>
    </row>
    <row r="11500" spans="1:1" x14ac:dyDescent="0.3">
      <c r="A11500">
        <v>0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</v>
      </c>
    </row>
    <row r="11535" spans="1:1" x14ac:dyDescent="0.3">
      <c r="A11535">
        <v>0</v>
      </c>
    </row>
    <row r="11536" spans="1:1" x14ac:dyDescent="0.3">
      <c r="A11536">
        <v>0</v>
      </c>
    </row>
    <row r="11537" spans="1:1" x14ac:dyDescent="0.3">
      <c r="A11537">
        <v>0</v>
      </c>
    </row>
    <row r="11538" spans="1:1" x14ac:dyDescent="0.3">
      <c r="A11538">
        <v>0</v>
      </c>
    </row>
    <row r="11539" spans="1:1" x14ac:dyDescent="0.3">
      <c r="A11539">
        <v>0</v>
      </c>
    </row>
    <row r="11540" spans="1:1" x14ac:dyDescent="0.3">
      <c r="A11540">
        <v>0</v>
      </c>
    </row>
    <row r="11541" spans="1:1" x14ac:dyDescent="0.3">
      <c r="A11541">
        <v>0</v>
      </c>
    </row>
    <row r="11542" spans="1:1" x14ac:dyDescent="0.3">
      <c r="A11542">
        <v>0</v>
      </c>
    </row>
    <row r="11543" spans="1:1" x14ac:dyDescent="0.3">
      <c r="A11543">
        <v>0</v>
      </c>
    </row>
    <row r="11544" spans="1:1" x14ac:dyDescent="0.3">
      <c r="A11544">
        <v>0</v>
      </c>
    </row>
    <row r="11545" spans="1:1" x14ac:dyDescent="0.3">
      <c r="A11545">
        <v>0</v>
      </c>
    </row>
    <row r="11546" spans="1:1" x14ac:dyDescent="0.3">
      <c r="A11546">
        <v>0</v>
      </c>
    </row>
    <row r="11547" spans="1:1" x14ac:dyDescent="0.3">
      <c r="A11547">
        <v>0</v>
      </c>
    </row>
    <row r="11548" spans="1:1" x14ac:dyDescent="0.3">
      <c r="A11548">
        <v>0</v>
      </c>
    </row>
    <row r="11549" spans="1:1" x14ac:dyDescent="0.3">
      <c r="A11549">
        <v>0</v>
      </c>
    </row>
    <row r="11550" spans="1:1" x14ac:dyDescent="0.3">
      <c r="A11550">
        <v>0</v>
      </c>
    </row>
    <row r="11551" spans="1:1" x14ac:dyDescent="0.3">
      <c r="A11551">
        <v>0</v>
      </c>
    </row>
    <row r="11552" spans="1:1" x14ac:dyDescent="0.3">
      <c r="A11552">
        <v>0</v>
      </c>
    </row>
    <row r="11553" spans="1:1" x14ac:dyDescent="0.3">
      <c r="A11553">
        <v>0</v>
      </c>
    </row>
    <row r="11554" spans="1:1" x14ac:dyDescent="0.3">
      <c r="A11554">
        <v>0</v>
      </c>
    </row>
    <row r="11555" spans="1:1" x14ac:dyDescent="0.3">
      <c r="A11555">
        <v>0</v>
      </c>
    </row>
    <row r="11556" spans="1:1" x14ac:dyDescent="0.3">
      <c r="A11556">
        <v>0</v>
      </c>
    </row>
    <row r="11557" spans="1:1" x14ac:dyDescent="0.3">
      <c r="A11557">
        <v>0</v>
      </c>
    </row>
    <row r="11558" spans="1:1" x14ac:dyDescent="0.3">
      <c r="A11558">
        <v>0</v>
      </c>
    </row>
    <row r="11559" spans="1:1" x14ac:dyDescent="0.3">
      <c r="A11559">
        <v>0</v>
      </c>
    </row>
    <row r="11560" spans="1:1" x14ac:dyDescent="0.3">
      <c r="A11560">
        <v>0</v>
      </c>
    </row>
    <row r="11561" spans="1:1" x14ac:dyDescent="0.3">
      <c r="A11561">
        <v>0</v>
      </c>
    </row>
    <row r="11562" spans="1:1" x14ac:dyDescent="0.3">
      <c r="A11562">
        <v>0</v>
      </c>
    </row>
    <row r="11563" spans="1:1" x14ac:dyDescent="0.3">
      <c r="A11563">
        <v>0</v>
      </c>
    </row>
    <row r="11564" spans="1:1" x14ac:dyDescent="0.3">
      <c r="A11564">
        <v>0</v>
      </c>
    </row>
    <row r="11565" spans="1:1" x14ac:dyDescent="0.3">
      <c r="A11565">
        <v>0</v>
      </c>
    </row>
    <row r="11566" spans="1:1" x14ac:dyDescent="0.3">
      <c r="A11566">
        <v>0</v>
      </c>
    </row>
    <row r="11567" spans="1:1" x14ac:dyDescent="0.3">
      <c r="A11567">
        <v>0</v>
      </c>
    </row>
    <row r="11568" spans="1:1" x14ac:dyDescent="0.3">
      <c r="A11568">
        <v>0</v>
      </c>
    </row>
    <row r="11569" spans="1:1" x14ac:dyDescent="0.3">
      <c r="A11569">
        <v>0</v>
      </c>
    </row>
    <row r="11570" spans="1:1" x14ac:dyDescent="0.3">
      <c r="A11570">
        <v>0</v>
      </c>
    </row>
    <row r="11571" spans="1:1" x14ac:dyDescent="0.3">
      <c r="A11571">
        <v>0</v>
      </c>
    </row>
    <row r="11572" spans="1:1" x14ac:dyDescent="0.3">
      <c r="A11572">
        <v>0</v>
      </c>
    </row>
    <row r="11573" spans="1:1" x14ac:dyDescent="0.3">
      <c r="A11573">
        <v>0</v>
      </c>
    </row>
    <row r="11574" spans="1:1" x14ac:dyDescent="0.3">
      <c r="A11574">
        <v>0</v>
      </c>
    </row>
    <row r="11575" spans="1:1" x14ac:dyDescent="0.3">
      <c r="A11575">
        <v>0</v>
      </c>
    </row>
    <row r="11576" spans="1:1" x14ac:dyDescent="0.3">
      <c r="A11576">
        <v>0</v>
      </c>
    </row>
    <row r="11577" spans="1:1" x14ac:dyDescent="0.3">
      <c r="A11577">
        <v>0</v>
      </c>
    </row>
    <row r="11578" spans="1:1" x14ac:dyDescent="0.3">
      <c r="A11578">
        <v>0</v>
      </c>
    </row>
    <row r="11579" spans="1:1" x14ac:dyDescent="0.3">
      <c r="A11579">
        <v>0</v>
      </c>
    </row>
    <row r="11580" spans="1:1" x14ac:dyDescent="0.3">
      <c r="A11580">
        <v>0</v>
      </c>
    </row>
    <row r="11581" spans="1:1" x14ac:dyDescent="0.3">
      <c r="A11581">
        <v>0</v>
      </c>
    </row>
    <row r="11582" spans="1:1" x14ac:dyDescent="0.3">
      <c r="A11582">
        <v>0</v>
      </c>
    </row>
    <row r="11583" spans="1:1" x14ac:dyDescent="0.3">
      <c r="A11583">
        <v>0</v>
      </c>
    </row>
    <row r="11584" spans="1:1" x14ac:dyDescent="0.3">
      <c r="A11584">
        <v>0</v>
      </c>
    </row>
    <row r="11585" spans="1:1" x14ac:dyDescent="0.3">
      <c r="A11585">
        <v>0</v>
      </c>
    </row>
    <row r="11586" spans="1:1" x14ac:dyDescent="0.3">
      <c r="A11586">
        <v>0</v>
      </c>
    </row>
    <row r="11587" spans="1:1" x14ac:dyDescent="0.3">
      <c r="A11587">
        <v>0</v>
      </c>
    </row>
    <row r="11588" spans="1:1" x14ac:dyDescent="0.3">
      <c r="A11588">
        <v>0</v>
      </c>
    </row>
    <row r="11589" spans="1:1" x14ac:dyDescent="0.3">
      <c r="A11589">
        <v>0</v>
      </c>
    </row>
    <row r="11590" spans="1:1" x14ac:dyDescent="0.3">
      <c r="A11590">
        <v>0</v>
      </c>
    </row>
    <row r="11591" spans="1:1" x14ac:dyDescent="0.3">
      <c r="A11591">
        <v>0</v>
      </c>
    </row>
    <row r="11592" spans="1:1" x14ac:dyDescent="0.3">
      <c r="A11592">
        <v>0</v>
      </c>
    </row>
    <row r="11593" spans="1:1" x14ac:dyDescent="0.3">
      <c r="A11593">
        <v>0</v>
      </c>
    </row>
    <row r="11594" spans="1:1" x14ac:dyDescent="0.3">
      <c r="A11594">
        <v>0</v>
      </c>
    </row>
    <row r="11595" spans="1:1" x14ac:dyDescent="0.3">
      <c r="A11595">
        <v>0</v>
      </c>
    </row>
    <row r="11596" spans="1:1" x14ac:dyDescent="0.3">
      <c r="A11596">
        <v>0</v>
      </c>
    </row>
    <row r="11597" spans="1:1" x14ac:dyDescent="0.3">
      <c r="A11597">
        <v>0</v>
      </c>
    </row>
    <row r="11598" spans="1:1" x14ac:dyDescent="0.3">
      <c r="A11598">
        <v>0</v>
      </c>
    </row>
    <row r="11599" spans="1:1" x14ac:dyDescent="0.3">
      <c r="A11599">
        <v>0</v>
      </c>
    </row>
    <row r="11600" spans="1:1" x14ac:dyDescent="0.3">
      <c r="A11600">
        <v>0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</v>
      </c>
    </row>
    <row r="11631" spans="1:1" x14ac:dyDescent="0.3">
      <c r="A11631">
        <v>0</v>
      </c>
    </row>
    <row r="11632" spans="1:1" x14ac:dyDescent="0.3">
      <c r="A11632">
        <v>0</v>
      </c>
    </row>
    <row r="11633" spans="1:1" x14ac:dyDescent="0.3">
      <c r="A11633">
        <v>0</v>
      </c>
    </row>
    <row r="11634" spans="1:1" x14ac:dyDescent="0.3">
      <c r="A11634">
        <v>0</v>
      </c>
    </row>
    <row r="11635" spans="1:1" x14ac:dyDescent="0.3">
      <c r="A11635">
        <v>0</v>
      </c>
    </row>
    <row r="11636" spans="1:1" x14ac:dyDescent="0.3">
      <c r="A11636">
        <v>0</v>
      </c>
    </row>
    <row r="11637" spans="1:1" x14ac:dyDescent="0.3">
      <c r="A11637">
        <v>0</v>
      </c>
    </row>
    <row r="11638" spans="1:1" x14ac:dyDescent="0.3">
      <c r="A11638">
        <v>0</v>
      </c>
    </row>
    <row r="11639" spans="1:1" x14ac:dyDescent="0.3">
      <c r="A11639">
        <v>0</v>
      </c>
    </row>
    <row r="11640" spans="1:1" x14ac:dyDescent="0.3">
      <c r="A11640">
        <v>0</v>
      </c>
    </row>
    <row r="11641" spans="1:1" x14ac:dyDescent="0.3">
      <c r="A11641">
        <v>0</v>
      </c>
    </row>
    <row r="11642" spans="1:1" x14ac:dyDescent="0.3">
      <c r="A11642">
        <v>0</v>
      </c>
    </row>
    <row r="11643" spans="1:1" x14ac:dyDescent="0.3">
      <c r="A11643">
        <v>0</v>
      </c>
    </row>
    <row r="11644" spans="1:1" x14ac:dyDescent="0.3">
      <c r="A11644">
        <v>0</v>
      </c>
    </row>
    <row r="11645" spans="1:1" x14ac:dyDescent="0.3">
      <c r="A11645">
        <v>0</v>
      </c>
    </row>
    <row r="11646" spans="1:1" x14ac:dyDescent="0.3">
      <c r="A11646">
        <v>0</v>
      </c>
    </row>
    <row r="11647" spans="1:1" x14ac:dyDescent="0.3">
      <c r="A11647">
        <v>0</v>
      </c>
    </row>
    <row r="11648" spans="1:1" x14ac:dyDescent="0.3">
      <c r="A11648">
        <v>0</v>
      </c>
    </row>
    <row r="11649" spans="1:1" x14ac:dyDescent="0.3">
      <c r="A11649">
        <v>0</v>
      </c>
    </row>
    <row r="11650" spans="1:1" x14ac:dyDescent="0.3">
      <c r="A11650">
        <v>0</v>
      </c>
    </row>
    <row r="11651" spans="1:1" x14ac:dyDescent="0.3">
      <c r="A11651">
        <v>0</v>
      </c>
    </row>
    <row r="11652" spans="1:1" x14ac:dyDescent="0.3">
      <c r="A11652">
        <v>0</v>
      </c>
    </row>
    <row r="11653" spans="1:1" x14ac:dyDescent="0.3">
      <c r="A11653">
        <v>0</v>
      </c>
    </row>
    <row r="11654" spans="1:1" x14ac:dyDescent="0.3">
      <c r="A11654">
        <v>0</v>
      </c>
    </row>
    <row r="11655" spans="1:1" x14ac:dyDescent="0.3">
      <c r="A11655">
        <v>0</v>
      </c>
    </row>
    <row r="11656" spans="1:1" x14ac:dyDescent="0.3">
      <c r="A11656">
        <v>0</v>
      </c>
    </row>
    <row r="11657" spans="1:1" x14ac:dyDescent="0.3">
      <c r="A11657">
        <v>0</v>
      </c>
    </row>
    <row r="11658" spans="1:1" x14ac:dyDescent="0.3">
      <c r="A11658">
        <v>0</v>
      </c>
    </row>
    <row r="11659" spans="1:1" x14ac:dyDescent="0.3">
      <c r="A11659">
        <v>0</v>
      </c>
    </row>
    <row r="11660" spans="1:1" x14ac:dyDescent="0.3">
      <c r="A11660">
        <v>0</v>
      </c>
    </row>
    <row r="11661" spans="1:1" x14ac:dyDescent="0.3">
      <c r="A11661">
        <v>0</v>
      </c>
    </row>
    <row r="11662" spans="1:1" x14ac:dyDescent="0.3">
      <c r="A11662">
        <v>0</v>
      </c>
    </row>
    <row r="11663" spans="1:1" x14ac:dyDescent="0.3">
      <c r="A11663">
        <v>0</v>
      </c>
    </row>
    <row r="11664" spans="1:1" x14ac:dyDescent="0.3">
      <c r="A11664">
        <v>0</v>
      </c>
    </row>
    <row r="11665" spans="1:1" x14ac:dyDescent="0.3">
      <c r="A11665">
        <v>0</v>
      </c>
    </row>
    <row r="11666" spans="1:1" x14ac:dyDescent="0.3">
      <c r="A11666">
        <v>0</v>
      </c>
    </row>
    <row r="11667" spans="1:1" x14ac:dyDescent="0.3">
      <c r="A11667">
        <v>0</v>
      </c>
    </row>
    <row r="11668" spans="1:1" x14ac:dyDescent="0.3">
      <c r="A11668">
        <v>0</v>
      </c>
    </row>
    <row r="11669" spans="1:1" x14ac:dyDescent="0.3">
      <c r="A11669">
        <v>0</v>
      </c>
    </row>
    <row r="11670" spans="1:1" x14ac:dyDescent="0.3">
      <c r="A11670">
        <v>0</v>
      </c>
    </row>
    <row r="11671" spans="1:1" x14ac:dyDescent="0.3">
      <c r="A11671">
        <v>0</v>
      </c>
    </row>
    <row r="11672" spans="1:1" x14ac:dyDescent="0.3">
      <c r="A11672">
        <v>0</v>
      </c>
    </row>
    <row r="11673" spans="1:1" x14ac:dyDescent="0.3">
      <c r="A11673">
        <v>0</v>
      </c>
    </row>
    <row r="11674" spans="1:1" x14ac:dyDescent="0.3">
      <c r="A11674">
        <v>0</v>
      </c>
    </row>
    <row r="11675" spans="1:1" x14ac:dyDescent="0.3">
      <c r="A11675">
        <v>0</v>
      </c>
    </row>
    <row r="11676" spans="1:1" x14ac:dyDescent="0.3">
      <c r="A11676">
        <v>0</v>
      </c>
    </row>
    <row r="11677" spans="1:1" x14ac:dyDescent="0.3">
      <c r="A11677">
        <v>0</v>
      </c>
    </row>
    <row r="11678" spans="1:1" x14ac:dyDescent="0.3">
      <c r="A11678">
        <v>0</v>
      </c>
    </row>
    <row r="11679" spans="1:1" x14ac:dyDescent="0.3">
      <c r="A11679">
        <v>0</v>
      </c>
    </row>
    <row r="11680" spans="1:1" x14ac:dyDescent="0.3">
      <c r="A11680">
        <v>0</v>
      </c>
    </row>
    <row r="11681" spans="1:1" x14ac:dyDescent="0.3">
      <c r="A11681">
        <v>0</v>
      </c>
    </row>
    <row r="11682" spans="1:1" x14ac:dyDescent="0.3">
      <c r="A11682">
        <v>0</v>
      </c>
    </row>
    <row r="11683" spans="1:1" x14ac:dyDescent="0.3">
      <c r="A11683">
        <v>0</v>
      </c>
    </row>
    <row r="11684" spans="1:1" x14ac:dyDescent="0.3">
      <c r="A11684">
        <v>0</v>
      </c>
    </row>
    <row r="11685" spans="1:1" x14ac:dyDescent="0.3">
      <c r="A11685">
        <v>0</v>
      </c>
    </row>
    <row r="11686" spans="1:1" x14ac:dyDescent="0.3">
      <c r="A11686">
        <v>0</v>
      </c>
    </row>
    <row r="11687" spans="1:1" x14ac:dyDescent="0.3">
      <c r="A11687">
        <v>0</v>
      </c>
    </row>
    <row r="11688" spans="1:1" x14ac:dyDescent="0.3">
      <c r="A11688">
        <v>0</v>
      </c>
    </row>
    <row r="11689" spans="1:1" x14ac:dyDescent="0.3">
      <c r="A11689">
        <v>0</v>
      </c>
    </row>
    <row r="11690" spans="1:1" x14ac:dyDescent="0.3">
      <c r="A11690">
        <v>0</v>
      </c>
    </row>
    <row r="11691" spans="1:1" x14ac:dyDescent="0.3">
      <c r="A11691">
        <v>0</v>
      </c>
    </row>
    <row r="11692" spans="1:1" x14ac:dyDescent="0.3">
      <c r="A11692">
        <v>0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</v>
      </c>
    </row>
    <row r="11727" spans="1:1" x14ac:dyDescent="0.3">
      <c r="A11727">
        <v>0</v>
      </c>
    </row>
    <row r="11728" spans="1:1" x14ac:dyDescent="0.3">
      <c r="A11728">
        <v>0</v>
      </c>
    </row>
    <row r="11729" spans="1:1" x14ac:dyDescent="0.3">
      <c r="A11729">
        <v>0</v>
      </c>
    </row>
    <row r="11730" spans="1:1" x14ac:dyDescent="0.3">
      <c r="A11730">
        <v>0</v>
      </c>
    </row>
    <row r="11731" spans="1:1" x14ac:dyDescent="0.3">
      <c r="A11731">
        <v>0</v>
      </c>
    </row>
    <row r="11732" spans="1:1" x14ac:dyDescent="0.3">
      <c r="A11732">
        <v>0</v>
      </c>
    </row>
    <row r="11733" spans="1:1" x14ac:dyDescent="0.3">
      <c r="A11733">
        <v>0</v>
      </c>
    </row>
    <row r="11734" spans="1:1" x14ac:dyDescent="0.3">
      <c r="A11734">
        <v>0</v>
      </c>
    </row>
    <row r="11735" spans="1:1" x14ac:dyDescent="0.3">
      <c r="A11735">
        <v>0</v>
      </c>
    </row>
    <row r="11736" spans="1:1" x14ac:dyDescent="0.3">
      <c r="A11736">
        <v>0</v>
      </c>
    </row>
    <row r="11737" spans="1:1" x14ac:dyDescent="0.3">
      <c r="A11737">
        <v>0</v>
      </c>
    </row>
    <row r="11738" spans="1:1" x14ac:dyDescent="0.3">
      <c r="A11738">
        <v>0</v>
      </c>
    </row>
    <row r="11739" spans="1:1" x14ac:dyDescent="0.3">
      <c r="A11739">
        <v>0</v>
      </c>
    </row>
    <row r="11740" spans="1:1" x14ac:dyDescent="0.3">
      <c r="A11740">
        <v>0</v>
      </c>
    </row>
    <row r="11741" spans="1:1" x14ac:dyDescent="0.3">
      <c r="A11741">
        <v>0</v>
      </c>
    </row>
    <row r="11742" spans="1:1" x14ac:dyDescent="0.3">
      <c r="A11742">
        <v>0</v>
      </c>
    </row>
    <row r="11743" spans="1:1" x14ac:dyDescent="0.3">
      <c r="A11743">
        <v>0</v>
      </c>
    </row>
    <row r="11744" spans="1:1" x14ac:dyDescent="0.3">
      <c r="A11744">
        <v>0</v>
      </c>
    </row>
    <row r="11745" spans="1:1" x14ac:dyDescent="0.3">
      <c r="A11745">
        <v>0</v>
      </c>
    </row>
    <row r="11746" spans="1:1" x14ac:dyDescent="0.3">
      <c r="A11746">
        <v>0</v>
      </c>
    </row>
    <row r="11747" spans="1:1" x14ac:dyDescent="0.3">
      <c r="A11747">
        <v>0</v>
      </c>
    </row>
    <row r="11748" spans="1:1" x14ac:dyDescent="0.3">
      <c r="A11748">
        <v>0</v>
      </c>
    </row>
    <row r="11749" spans="1:1" x14ac:dyDescent="0.3">
      <c r="A11749">
        <v>0</v>
      </c>
    </row>
    <row r="11750" spans="1:1" x14ac:dyDescent="0.3">
      <c r="A11750">
        <v>0</v>
      </c>
    </row>
    <row r="11751" spans="1:1" x14ac:dyDescent="0.3">
      <c r="A11751">
        <v>0</v>
      </c>
    </row>
    <row r="11752" spans="1:1" x14ac:dyDescent="0.3">
      <c r="A11752">
        <v>0</v>
      </c>
    </row>
    <row r="11753" spans="1:1" x14ac:dyDescent="0.3">
      <c r="A11753">
        <v>0</v>
      </c>
    </row>
    <row r="11754" spans="1:1" x14ac:dyDescent="0.3">
      <c r="A11754">
        <v>0</v>
      </c>
    </row>
    <row r="11755" spans="1:1" x14ac:dyDescent="0.3">
      <c r="A11755">
        <v>0</v>
      </c>
    </row>
    <row r="11756" spans="1:1" x14ac:dyDescent="0.3">
      <c r="A11756">
        <v>0</v>
      </c>
    </row>
    <row r="11757" spans="1:1" x14ac:dyDescent="0.3">
      <c r="A11757">
        <v>0</v>
      </c>
    </row>
    <row r="11758" spans="1:1" x14ac:dyDescent="0.3">
      <c r="A11758">
        <v>0</v>
      </c>
    </row>
    <row r="11759" spans="1:1" x14ac:dyDescent="0.3">
      <c r="A11759">
        <v>0</v>
      </c>
    </row>
    <row r="11760" spans="1:1" x14ac:dyDescent="0.3">
      <c r="A11760">
        <v>0</v>
      </c>
    </row>
    <row r="11761" spans="1:1" x14ac:dyDescent="0.3">
      <c r="A11761">
        <v>0</v>
      </c>
    </row>
    <row r="11762" spans="1:1" x14ac:dyDescent="0.3">
      <c r="A11762">
        <v>0</v>
      </c>
    </row>
    <row r="11763" spans="1:1" x14ac:dyDescent="0.3">
      <c r="A11763">
        <v>0</v>
      </c>
    </row>
    <row r="11764" spans="1:1" x14ac:dyDescent="0.3">
      <c r="A11764">
        <v>0</v>
      </c>
    </row>
    <row r="11765" spans="1:1" x14ac:dyDescent="0.3">
      <c r="A11765">
        <v>0</v>
      </c>
    </row>
    <row r="11766" spans="1:1" x14ac:dyDescent="0.3">
      <c r="A11766">
        <v>0</v>
      </c>
    </row>
    <row r="11767" spans="1:1" x14ac:dyDescent="0.3">
      <c r="A11767">
        <v>0</v>
      </c>
    </row>
    <row r="11768" spans="1:1" x14ac:dyDescent="0.3">
      <c r="A11768">
        <v>0</v>
      </c>
    </row>
    <row r="11769" spans="1:1" x14ac:dyDescent="0.3">
      <c r="A11769">
        <v>0</v>
      </c>
    </row>
    <row r="11770" spans="1:1" x14ac:dyDescent="0.3">
      <c r="A11770">
        <v>0</v>
      </c>
    </row>
    <row r="11771" spans="1:1" x14ac:dyDescent="0.3">
      <c r="A11771">
        <v>0</v>
      </c>
    </row>
    <row r="11772" spans="1:1" x14ac:dyDescent="0.3">
      <c r="A11772">
        <v>0</v>
      </c>
    </row>
    <row r="11773" spans="1:1" x14ac:dyDescent="0.3">
      <c r="A11773">
        <v>0</v>
      </c>
    </row>
    <row r="11774" spans="1:1" x14ac:dyDescent="0.3">
      <c r="A11774">
        <v>0</v>
      </c>
    </row>
    <row r="11775" spans="1:1" x14ac:dyDescent="0.3">
      <c r="A11775">
        <v>0</v>
      </c>
    </row>
    <row r="11776" spans="1:1" x14ac:dyDescent="0.3">
      <c r="A11776">
        <v>0</v>
      </c>
    </row>
    <row r="11777" spans="1:1" x14ac:dyDescent="0.3">
      <c r="A11777">
        <v>0</v>
      </c>
    </row>
    <row r="11778" spans="1:1" x14ac:dyDescent="0.3">
      <c r="A11778">
        <v>0</v>
      </c>
    </row>
    <row r="11779" spans="1:1" x14ac:dyDescent="0.3">
      <c r="A11779">
        <v>0</v>
      </c>
    </row>
    <row r="11780" spans="1:1" x14ac:dyDescent="0.3">
      <c r="A11780">
        <v>0</v>
      </c>
    </row>
    <row r="11781" spans="1:1" x14ac:dyDescent="0.3">
      <c r="A11781">
        <v>0</v>
      </c>
    </row>
    <row r="11782" spans="1:1" x14ac:dyDescent="0.3">
      <c r="A11782">
        <v>0</v>
      </c>
    </row>
    <row r="11783" spans="1:1" x14ac:dyDescent="0.3">
      <c r="A11783">
        <v>0</v>
      </c>
    </row>
    <row r="11784" spans="1:1" x14ac:dyDescent="0.3">
      <c r="A11784">
        <v>0</v>
      </c>
    </row>
    <row r="11785" spans="1:1" x14ac:dyDescent="0.3">
      <c r="A11785">
        <v>0</v>
      </c>
    </row>
    <row r="11786" spans="1:1" x14ac:dyDescent="0.3">
      <c r="A11786">
        <v>0</v>
      </c>
    </row>
    <row r="11787" spans="1:1" x14ac:dyDescent="0.3">
      <c r="A11787">
        <v>0</v>
      </c>
    </row>
    <row r="11788" spans="1:1" x14ac:dyDescent="0.3">
      <c r="A11788">
        <v>0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</v>
      </c>
    </row>
    <row r="11823" spans="1:1" x14ac:dyDescent="0.3">
      <c r="A11823">
        <v>0</v>
      </c>
    </row>
    <row r="11824" spans="1:1" x14ac:dyDescent="0.3">
      <c r="A11824">
        <v>0</v>
      </c>
    </row>
    <row r="11825" spans="1:1" x14ac:dyDescent="0.3">
      <c r="A11825">
        <v>0</v>
      </c>
    </row>
    <row r="11826" spans="1:1" x14ac:dyDescent="0.3">
      <c r="A11826">
        <v>0</v>
      </c>
    </row>
    <row r="11827" spans="1:1" x14ac:dyDescent="0.3">
      <c r="A11827">
        <v>0</v>
      </c>
    </row>
    <row r="11828" spans="1:1" x14ac:dyDescent="0.3">
      <c r="A11828">
        <v>0</v>
      </c>
    </row>
    <row r="11829" spans="1:1" x14ac:dyDescent="0.3">
      <c r="A11829">
        <v>0</v>
      </c>
    </row>
    <row r="11830" spans="1:1" x14ac:dyDescent="0.3">
      <c r="A11830">
        <v>0</v>
      </c>
    </row>
    <row r="11831" spans="1:1" x14ac:dyDescent="0.3">
      <c r="A11831">
        <v>0</v>
      </c>
    </row>
    <row r="11832" spans="1:1" x14ac:dyDescent="0.3">
      <c r="A11832">
        <v>0</v>
      </c>
    </row>
    <row r="11833" spans="1:1" x14ac:dyDescent="0.3">
      <c r="A11833">
        <v>0</v>
      </c>
    </row>
    <row r="11834" spans="1:1" x14ac:dyDescent="0.3">
      <c r="A11834">
        <v>0</v>
      </c>
    </row>
    <row r="11835" spans="1:1" x14ac:dyDescent="0.3">
      <c r="A11835">
        <v>0</v>
      </c>
    </row>
    <row r="11836" spans="1:1" x14ac:dyDescent="0.3">
      <c r="A11836">
        <v>0</v>
      </c>
    </row>
    <row r="11837" spans="1:1" x14ac:dyDescent="0.3">
      <c r="A11837">
        <v>0</v>
      </c>
    </row>
    <row r="11838" spans="1:1" x14ac:dyDescent="0.3">
      <c r="A11838">
        <v>0</v>
      </c>
    </row>
    <row r="11839" spans="1:1" x14ac:dyDescent="0.3">
      <c r="A11839">
        <v>0</v>
      </c>
    </row>
    <row r="11840" spans="1:1" x14ac:dyDescent="0.3">
      <c r="A11840">
        <v>0</v>
      </c>
    </row>
    <row r="11841" spans="1:1" x14ac:dyDescent="0.3">
      <c r="A11841">
        <v>0</v>
      </c>
    </row>
    <row r="11842" spans="1:1" x14ac:dyDescent="0.3">
      <c r="A11842">
        <v>0</v>
      </c>
    </row>
    <row r="11843" spans="1:1" x14ac:dyDescent="0.3">
      <c r="A11843">
        <v>0</v>
      </c>
    </row>
    <row r="11844" spans="1:1" x14ac:dyDescent="0.3">
      <c r="A11844">
        <v>0</v>
      </c>
    </row>
    <row r="11845" spans="1:1" x14ac:dyDescent="0.3">
      <c r="A11845">
        <v>0</v>
      </c>
    </row>
    <row r="11846" spans="1:1" x14ac:dyDescent="0.3">
      <c r="A11846">
        <v>0</v>
      </c>
    </row>
    <row r="11847" spans="1:1" x14ac:dyDescent="0.3">
      <c r="A11847">
        <v>0</v>
      </c>
    </row>
    <row r="11848" spans="1:1" x14ac:dyDescent="0.3">
      <c r="A11848">
        <v>0</v>
      </c>
    </row>
    <row r="11849" spans="1:1" x14ac:dyDescent="0.3">
      <c r="A11849">
        <v>0</v>
      </c>
    </row>
    <row r="11850" spans="1:1" x14ac:dyDescent="0.3">
      <c r="A11850">
        <v>0</v>
      </c>
    </row>
    <row r="11851" spans="1:1" x14ac:dyDescent="0.3">
      <c r="A11851">
        <v>0</v>
      </c>
    </row>
    <row r="11852" spans="1:1" x14ac:dyDescent="0.3">
      <c r="A11852">
        <v>0</v>
      </c>
    </row>
    <row r="11853" spans="1:1" x14ac:dyDescent="0.3">
      <c r="A11853">
        <v>0</v>
      </c>
    </row>
    <row r="11854" spans="1:1" x14ac:dyDescent="0.3">
      <c r="A11854">
        <v>0</v>
      </c>
    </row>
    <row r="11855" spans="1:1" x14ac:dyDescent="0.3">
      <c r="A11855">
        <v>0</v>
      </c>
    </row>
    <row r="11856" spans="1:1" x14ac:dyDescent="0.3">
      <c r="A11856">
        <v>0</v>
      </c>
    </row>
    <row r="11857" spans="1:1" x14ac:dyDescent="0.3">
      <c r="A11857">
        <v>0</v>
      </c>
    </row>
    <row r="11858" spans="1:1" x14ac:dyDescent="0.3">
      <c r="A11858">
        <v>0</v>
      </c>
    </row>
    <row r="11859" spans="1:1" x14ac:dyDescent="0.3">
      <c r="A11859">
        <v>0</v>
      </c>
    </row>
    <row r="11860" spans="1:1" x14ac:dyDescent="0.3">
      <c r="A11860">
        <v>0</v>
      </c>
    </row>
    <row r="11861" spans="1:1" x14ac:dyDescent="0.3">
      <c r="A11861">
        <v>0</v>
      </c>
    </row>
    <row r="11862" spans="1:1" x14ac:dyDescent="0.3">
      <c r="A11862">
        <v>0</v>
      </c>
    </row>
    <row r="11863" spans="1:1" x14ac:dyDescent="0.3">
      <c r="A11863">
        <v>0</v>
      </c>
    </row>
    <row r="11864" spans="1:1" x14ac:dyDescent="0.3">
      <c r="A11864">
        <v>0</v>
      </c>
    </row>
    <row r="11865" spans="1:1" x14ac:dyDescent="0.3">
      <c r="A11865">
        <v>0</v>
      </c>
    </row>
    <row r="11866" spans="1:1" x14ac:dyDescent="0.3">
      <c r="A11866">
        <v>0</v>
      </c>
    </row>
    <row r="11867" spans="1:1" x14ac:dyDescent="0.3">
      <c r="A11867">
        <v>0</v>
      </c>
    </row>
    <row r="11868" spans="1:1" x14ac:dyDescent="0.3">
      <c r="A11868">
        <v>0</v>
      </c>
    </row>
    <row r="11869" spans="1:1" x14ac:dyDescent="0.3">
      <c r="A11869">
        <v>0</v>
      </c>
    </row>
    <row r="11870" spans="1:1" x14ac:dyDescent="0.3">
      <c r="A11870">
        <v>0</v>
      </c>
    </row>
    <row r="11871" spans="1:1" x14ac:dyDescent="0.3">
      <c r="A11871">
        <v>0</v>
      </c>
    </row>
    <row r="11872" spans="1:1" x14ac:dyDescent="0.3">
      <c r="A11872">
        <v>0</v>
      </c>
    </row>
    <row r="11873" spans="1:1" x14ac:dyDescent="0.3">
      <c r="A11873">
        <v>0</v>
      </c>
    </row>
    <row r="11874" spans="1:1" x14ac:dyDescent="0.3">
      <c r="A11874">
        <v>0</v>
      </c>
    </row>
    <row r="11875" spans="1:1" x14ac:dyDescent="0.3">
      <c r="A11875">
        <v>0</v>
      </c>
    </row>
    <row r="11876" spans="1:1" x14ac:dyDescent="0.3">
      <c r="A11876">
        <v>0</v>
      </c>
    </row>
    <row r="11877" spans="1:1" x14ac:dyDescent="0.3">
      <c r="A11877">
        <v>0</v>
      </c>
    </row>
    <row r="11878" spans="1:1" x14ac:dyDescent="0.3">
      <c r="A11878">
        <v>0</v>
      </c>
    </row>
    <row r="11879" spans="1:1" x14ac:dyDescent="0.3">
      <c r="A11879">
        <v>0</v>
      </c>
    </row>
    <row r="11880" spans="1:1" x14ac:dyDescent="0.3">
      <c r="A11880">
        <v>0</v>
      </c>
    </row>
    <row r="11881" spans="1:1" x14ac:dyDescent="0.3">
      <c r="A11881">
        <v>0</v>
      </c>
    </row>
    <row r="11882" spans="1:1" x14ac:dyDescent="0.3">
      <c r="A11882">
        <v>0</v>
      </c>
    </row>
    <row r="11883" spans="1:1" x14ac:dyDescent="0.3">
      <c r="A11883">
        <v>0</v>
      </c>
    </row>
    <row r="11884" spans="1:1" x14ac:dyDescent="0.3">
      <c r="A11884">
        <v>0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</v>
      </c>
    </row>
    <row r="11919" spans="1:1" x14ac:dyDescent="0.3">
      <c r="A11919">
        <v>0</v>
      </c>
    </row>
    <row r="11920" spans="1:1" x14ac:dyDescent="0.3">
      <c r="A11920">
        <v>0</v>
      </c>
    </row>
    <row r="11921" spans="1:1" x14ac:dyDescent="0.3">
      <c r="A11921">
        <v>0</v>
      </c>
    </row>
    <row r="11922" spans="1:1" x14ac:dyDescent="0.3">
      <c r="A11922">
        <v>0</v>
      </c>
    </row>
    <row r="11923" spans="1:1" x14ac:dyDescent="0.3">
      <c r="A11923">
        <v>0</v>
      </c>
    </row>
    <row r="11924" spans="1:1" x14ac:dyDescent="0.3">
      <c r="A11924">
        <v>0</v>
      </c>
    </row>
    <row r="11925" spans="1:1" x14ac:dyDescent="0.3">
      <c r="A11925">
        <v>0</v>
      </c>
    </row>
    <row r="11926" spans="1:1" x14ac:dyDescent="0.3">
      <c r="A11926">
        <v>0</v>
      </c>
    </row>
    <row r="11927" spans="1:1" x14ac:dyDescent="0.3">
      <c r="A11927">
        <v>0</v>
      </c>
    </row>
    <row r="11928" spans="1:1" x14ac:dyDescent="0.3">
      <c r="A11928">
        <v>0</v>
      </c>
    </row>
    <row r="11929" spans="1:1" x14ac:dyDescent="0.3">
      <c r="A11929">
        <v>0</v>
      </c>
    </row>
    <row r="11930" spans="1:1" x14ac:dyDescent="0.3">
      <c r="A11930">
        <v>0</v>
      </c>
    </row>
    <row r="11931" spans="1:1" x14ac:dyDescent="0.3">
      <c r="A11931">
        <v>0</v>
      </c>
    </row>
    <row r="11932" spans="1:1" x14ac:dyDescent="0.3">
      <c r="A11932">
        <v>0</v>
      </c>
    </row>
    <row r="11933" spans="1:1" x14ac:dyDescent="0.3">
      <c r="A11933">
        <v>0</v>
      </c>
    </row>
    <row r="11934" spans="1:1" x14ac:dyDescent="0.3">
      <c r="A11934">
        <v>0</v>
      </c>
    </row>
    <row r="11935" spans="1:1" x14ac:dyDescent="0.3">
      <c r="A11935">
        <v>0</v>
      </c>
    </row>
    <row r="11936" spans="1:1" x14ac:dyDescent="0.3">
      <c r="A11936">
        <v>0</v>
      </c>
    </row>
    <row r="11937" spans="1:1" x14ac:dyDescent="0.3">
      <c r="A11937">
        <v>0</v>
      </c>
    </row>
    <row r="11938" spans="1:1" x14ac:dyDescent="0.3">
      <c r="A11938">
        <v>0</v>
      </c>
    </row>
    <row r="11939" spans="1:1" x14ac:dyDescent="0.3">
      <c r="A11939">
        <v>0</v>
      </c>
    </row>
    <row r="11940" spans="1:1" x14ac:dyDescent="0.3">
      <c r="A11940">
        <v>0</v>
      </c>
    </row>
    <row r="11941" spans="1:1" x14ac:dyDescent="0.3">
      <c r="A11941">
        <v>0</v>
      </c>
    </row>
    <row r="11942" spans="1:1" x14ac:dyDescent="0.3">
      <c r="A11942">
        <v>0</v>
      </c>
    </row>
    <row r="11943" spans="1:1" x14ac:dyDescent="0.3">
      <c r="A11943">
        <v>0</v>
      </c>
    </row>
    <row r="11944" spans="1:1" x14ac:dyDescent="0.3">
      <c r="A11944">
        <v>0</v>
      </c>
    </row>
    <row r="11945" spans="1:1" x14ac:dyDescent="0.3">
      <c r="A11945">
        <v>0</v>
      </c>
    </row>
    <row r="11946" spans="1:1" x14ac:dyDescent="0.3">
      <c r="A11946">
        <v>0</v>
      </c>
    </row>
    <row r="11947" spans="1:1" x14ac:dyDescent="0.3">
      <c r="A11947">
        <v>0</v>
      </c>
    </row>
    <row r="11948" spans="1:1" x14ac:dyDescent="0.3">
      <c r="A11948">
        <v>0</v>
      </c>
    </row>
    <row r="11949" spans="1:1" x14ac:dyDescent="0.3">
      <c r="A11949">
        <v>0</v>
      </c>
    </row>
    <row r="11950" spans="1:1" x14ac:dyDescent="0.3">
      <c r="A11950">
        <v>0</v>
      </c>
    </row>
    <row r="11951" spans="1:1" x14ac:dyDescent="0.3">
      <c r="A11951">
        <v>0</v>
      </c>
    </row>
    <row r="11952" spans="1:1" x14ac:dyDescent="0.3">
      <c r="A11952">
        <v>0</v>
      </c>
    </row>
    <row r="11953" spans="1:1" x14ac:dyDescent="0.3">
      <c r="A11953">
        <v>0</v>
      </c>
    </row>
    <row r="11954" spans="1:1" x14ac:dyDescent="0.3">
      <c r="A11954">
        <v>0</v>
      </c>
    </row>
    <row r="11955" spans="1:1" x14ac:dyDescent="0.3">
      <c r="A11955">
        <v>0</v>
      </c>
    </row>
    <row r="11956" spans="1:1" x14ac:dyDescent="0.3">
      <c r="A11956">
        <v>0</v>
      </c>
    </row>
    <row r="11957" spans="1:1" x14ac:dyDescent="0.3">
      <c r="A11957">
        <v>0</v>
      </c>
    </row>
    <row r="11958" spans="1:1" x14ac:dyDescent="0.3">
      <c r="A11958">
        <v>0</v>
      </c>
    </row>
    <row r="11959" spans="1:1" x14ac:dyDescent="0.3">
      <c r="A11959">
        <v>0</v>
      </c>
    </row>
    <row r="11960" spans="1:1" x14ac:dyDescent="0.3">
      <c r="A11960">
        <v>0</v>
      </c>
    </row>
    <row r="11961" spans="1:1" x14ac:dyDescent="0.3">
      <c r="A11961">
        <v>0</v>
      </c>
    </row>
    <row r="11962" spans="1:1" x14ac:dyDescent="0.3">
      <c r="A11962">
        <v>0</v>
      </c>
    </row>
    <row r="11963" spans="1:1" x14ac:dyDescent="0.3">
      <c r="A11963">
        <v>0</v>
      </c>
    </row>
    <row r="11964" spans="1:1" x14ac:dyDescent="0.3">
      <c r="A11964">
        <v>0</v>
      </c>
    </row>
    <row r="11965" spans="1:1" x14ac:dyDescent="0.3">
      <c r="A11965">
        <v>0</v>
      </c>
    </row>
    <row r="11966" spans="1:1" x14ac:dyDescent="0.3">
      <c r="A11966">
        <v>0</v>
      </c>
    </row>
    <row r="11967" spans="1:1" x14ac:dyDescent="0.3">
      <c r="A11967">
        <v>0</v>
      </c>
    </row>
    <row r="11968" spans="1:1" x14ac:dyDescent="0.3">
      <c r="A11968">
        <v>0</v>
      </c>
    </row>
    <row r="11969" spans="1:1" x14ac:dyDescent="0.3">
      <c r="A11969">
        <v>0</v>
      </c>
    </row>
    <row r="11970" spans="1:1" x14ac:dyDescent="0.3">
      <c r="A11970">
        <v>0</v>
      </c>
    </row>
    <row r="11971" spans="1:1" x14ac:dyDescent="0.3">
      <c r="A11971">
        <v>0</v>
      </c>
    </row>
    <row r="11972" spans="1:1" x14ac:dyDescent="0.3">
      <c r="A11972">
        <v>0</v>
      </c>
    </row>
    <row r="11973" spans="1:1" x14ac:dyDescent="0.3">
      <c r="A11973">
        <v>0</v>
      </c>
    </row>
    <row r="11974" spans="1:1" x14ac:dyDescent="0.3">
      <c r="A11974">
        <v>0</v>
      </c>
    </row>
    <row r="11975" spans="1:1" x14ac:dyDescent="0.3">
      <c r="A11975">
        <v>0</v>
      </c>
    </row>
    <row r="11976" spans="1:1" x14ac:dyDescent="0.3">
      <c r="A11976">
        <v>0</v>
      </c>
    </row>
    <row r="11977" spans="1:1" x14ac:dyDescent="0.3">
      <c r="A11977">
        <v>0</v>
      </c>
    </row>
    <row r="11978" spans="1:1" x14ac:dyDescent="0.3">
      <c r="A11978">
        <v>0</v>
      </c>
    </row>
    <row r="11979" spans="1:1" x14ac:dyDescent="0.3">
      <c r="A11979">
        <v>0</v>
      </c>
    </row>
    <row r="11980" spans="1:1" x14ac:dyDescent="0.3">
      <c r="A11980">
        <v>0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</v>
      </c>
    </row>
    <row r="12015" spans="1:1" x14ac:dyDescent="0.3">
      <c r="A12015">
        <v>0</v>
      </c>
    </row>
    <row r="12016" spans="1:1" x14ac:dyDescent="0.3">
      <c r="A12016">
        <v>0</v>
      </c>
    </row>
    <row r="12017" spans="1:1" x14ac:dyDescent="0.3">
      <c r="A12017">
        <v>0</v>
      </c>
    </row>
    <row r="12018" spans="1:1" x14ac:dyDescent="0.3">
      <c r="A12018">
        <v>0</v>
      </c>
    </row>
    <row r="12019" spans="1:1" x14ac:dyDescent="0.3">
      <c r="A12019">
        <v>0</v>
      </c>
    </row>
    <row r="12020" spans="1:1" x14ac:dyDescent="0.3">
      <c r="A12020">
        <v>0</v>
      </c>
    </row>
    <row r="12021" spans="1:1" x14ac:dyDescent="0.3">
      <c r="A12021">
        <v>0</v>
      </c>
    </row>
    <row r="12022" spans="1:1" x14ac:dyDescent="0.3">
      <c r="A12022">
        <v>0</v>
      </c>
    </row>
    <row r="12023" spans="1:1" x14ac:dyDescent="0.3">
      <c r="A12023">
        <v>0</v>
      </c>
    </row>
    <row r="12024" spans="1:1" x14ac:dyDescent="0.3">
      <c r="A12024">
        <v>0</v>
      </c>
    </row>
    <row r="12025" spans="1:1" x14ac:dyDescent="0.3">
      <c r="A12025">
        <v>0</v>
      </c>
    </row>
    <row r="12026" spans="1:1" x14ac:dyDescent="0.3">
      <c r="A12026">
        <v>0</v>
      </c>
    </row>
    <row r="12027" spans="1:1" x14ac:dyDescent="0.3">
      <c r="A12027">
        <v>0</v>
      </c>
    </row>
    <row r="12028" spans="1:1" x14ac:dyDescent="0.3">
      <c r="A12028">
        <v>0</v>
      </c>
    </row>
    <row r="12029" spans="1:1" x14ac:dyDescent="0.3">
      <c r="A12029">
        <v>0</v>
      </c>
    </row>
    <row r="12030" spans="1:1" x14ac:dyDescent="0.3">
      <c r="A12030">
        <v>0</v>
      </c>
    </row>
    <row r="12031" spans="1:1" x14ac:dyDescent="0.3">
      <c r="A12031">
        <v>0</v>
      </c>
    </row>
    <row r="12032" spans="1:1" x14ac:dyDescent="0.3">
      <c r="A12032">
        <v>0</v>
      </c>
    </row>
    <row r="12033" spans="1:1" x14ac:dyDescent="0.3">
      <c r="A12033">
        <v>0</v>
      </c>
    </row>
    <row r="12034" spans="1:1" x14ac:dyDescent="0.3">
      <c r="A12034">
        <v>0</v>
      </c>
    </row>
    <row r="12035" spans="1:1" x14ac:dyDescent="0.3">
      <c r="A12035">
        <v>0</v>
      </c>
    </row>
    <row r="12036" spans="1:1" x14ac:dyDescent="0.3">
      <c r="A12036">
        <v>0</v>
      </c>
    </row>
    <row r="12037" spans="1:1" x14ac:dyDescent="0.3">
      <c r="A12037">
        <v>0</v>
      </c>
    </row>
    <row r="12038" spans="1:1" x14ac:dyDescent="0.3">
      <c r="A12038">
        <v>0</v>
      </c>
    </row>
    <row r="12039" spans="1:1" x14ac:dyDescent="0.3">
      <c r="A12039">
        <v>0</v>
      </c>
    </row>
    <row r="12040" spans="1:1" x14ac:dyDescent="0.3">
      <c r="A12040">
        <v>0</v>
      </c>
    </row>
    <row r="12041" spans="1:1" x14ac:dyDescent="0.3">
      <c r="A12041">
        <v>0</v>
      </c>
    </row>
    <row r="12042" spans="1:1" x14ac:dyDescent="0.3">
      <c r="A12042">
        <v>0</v>
      </c>
    </row>
    <row r="12043" spans="1:1" x14ac:dyDescent="0.3">
      <c r="A12043">
        <v>0</v>
      </c>
    </row>
    <row r="12044" spans="1:1" x14ac:dyDescent="0.3">
      <c r="A12044">
        <v>0</v>
      </c>
    </row>
    <row r="12045" spans="1:1" x14ac:dyDescent="0.3">
      <c r="A12045">
        <v>0</v>
      </c>
    </row>
    <row r="12046" spans="1:1" x14ac:dyDescent="0.3">
      <c r="A12046">
        <v>0</v>
      </c>
    </row>
    <row r="12047" spans="1:1" x14ac:dyDescent="0.3">
      <c r="A12047">
        <v>0</v>
      </c>
    </row>
    <row r="12048" spans="1:1" x14ac:dyDescent="0.3">
      <c r="A12048">
        <v>0</v>
      </c>
    </row>
    <row r="12049" spans="1:1" x14ac:dyDescent="0.3">
      <c r="A12049">
        <v>0</v>
      </c>
    </row>
    <row r="12050" spans="1:1" x14ac:dyDescent="0.3">
      <c r="A12050">
        <v>0</v>
      </c>
    </row>
    <row r="12051" spans="1:1" x14ac:dyDescent="0.3">
      <c r="A12051">
        <v>0</v>
      </c>
    </row>
    <row r="12052" spans="1:1" x14ac:dyDescent="0.3">
      <c r="A12052">
        <v>0</v>
      </c>
    </row>
    <row r="12053" spans="1:1" x14ac:dyDescent="0.3">
      <c r="A12053">
        <v>0</v>
      </c>
    </row>
    <row r="12054" spans="1:1" x14ac:dyDescent="0.3">
      <c r="A12054">
        <v>0</v>
      </c>
    </row>
    <row r="12055" spans="1:1" x14ac:dyDescent="0.3">
      <c r="A12055">
        <v>0</v>
      </c>
    </row>
    <row r="12056" spans="1:1" x14ac:dyDescent="0.3">
      <c r="A12056">
        <v>0</v>
      </c>
    </row>
    <row r="12057" spans="1:1" x14ac:dyDescent="0.3">
      <c r="A12057">
        <v>0</v>
      </c>
    </row>
    <row r="12058" spans="1:1" x14ac:dyDescent="0.3">
      <c r="A12058">
        <v>0</v>
      </c>
    </row>
    <row r="12059" spans="1:1" x14ac:dyDescent="0.3">
      <c r="A12059">
        <v>0</v>
      </c>
    </row>
    <row r="12060" spans="1:1" x14ac:dyDescent="0.3">
      <c r="A12060">
        <v>0</v>
      </c>
    </row>
    <row r="12061" spans="1:1" x14ac:dyDescent="0.3">
      <c r="A12061">
        <v>0</v>
      </c>
    </row>
    <row r="12062" spans="1:1" x14ac:dyDescent="0.3">
      <c r="A12062">
        <v>0</v>
      </c>
    </row>
    <row r="12063" spans="1:1" x14ac:dyDescent="0.3">
      <c r="A12063">
        <v>0</v>
      </c>
    </row>
    <row r="12064" spans="1:1" x14ac:dyDescent="0.3">
      <c r="A12064">
        <v>0</v>
      </c>
    </row>
    <row r="12065" spans="1:1" x14ac:dyDescent="0.3">
      <c r="A12065">
        <v>0</v>
      </c>
    </row>
    <row r="12066" spans="1:1" x14ac:dyDescent="0.3">
      <c r="A12066">
        <v>0</v>
      </c>
    </row>
    <row r="12067" spans="1:1" x14ac:dyDescent="0.3">
      <c r="A12067">
        <v>0</v>
      </c>
    </row>
    <row r="12068" spans="1:1" x14ac:dyDescent="0.3">
      <c r="A12068">
        <v>0</v>
      </c>
    </row>
    <row r="12069" spans="1:1" x14ac:dyDescent="0.3">
      <c r="A12069">
        <v>0</v>
      </c>
    </row>
    <row r="12070" spans="1:1" x14ac:dyDescent="0.3">
      <c r="A12070">
        <v>0</v>
      </c>
    </row>
    <row r="12071" spans="1:1" x14ac:dyDescent="0.3">
      <c r="A12071">
        <v>0</v>
      </c>
    </row>
    <row r="12072" spans="1:1" x14ac:dyDescent="0.3">
      <c r="A12072">
        <v>0</v>
      </c>
    </row>
    <row r="12073" spans="1:1" x14ac:dyDescent="0.3">
      <c r="A12073">
        <v>0</v>
      </c>
    </row>
    <row r="12074" spans="1:1" x14ac:dyDescent="0.3">
      <c r="A12074">
        <v>0</v>
      </c>
    </row>
    <row r="12075" spans="1:1" x14ac:dyDescent="0.3">
      <c r="A12075">
        <v>0</v>
      </c>
    </row>
    <row r="12076" spans="1:1" x14ac:dyDescent="0.3">
      <c r="A12076">
        <v>0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0</v>
      </c>
    </row>
    <row r="12111" spans="1:1" x14ac:dyDescent="0.3">
      <c r="A12111">
        <v>0</v>
      </c>
    </row>
    <row r="12112" spans="1:1" x14ac:dyDescent="0.3">
      <c r="A12112">
        <v>0</v>
      </c>
    </row>
    <row r="12113" spans="1:1" x14ac:dyDescent="0.3">
      <c r="A12113">
        <v>0</v>
      </c>
    </row>
    <row r="12114" spans="1:1" x14ac:dyDescent="0.3">
      <c r="A12114">
        <v>0</v>
      </c>
    </row>
    <row r="12115" spans="1:1" x14ac:dyDescent="0.3">
      <c r="A12115">
        <v>0</v>
      </c>
    </row>
    <row r="12116" spans="1:1" x14ac:dyDescent="0.3">
      <c r="A12116">
        <v>0</v>
      </c>
    </row>
    <row r="12117" spans="1:1" x14ac:dyDescent="0.3">
      <c r="A12117">
        <v>0</v>
      </c>
    </row>
    <row r="12118" spans="1:1" x14ac:dyDescent="0.3">
      <c r="A12118">
        <v>0</v>
      </c>
    </row>
    <row r="12119" spans="1:1" x14ac:dyDescent="0.3">
      <c r="A12119">
        <v>0</v>
      </c>
    </row>
    <row r="12120" spans="1:1" x14ac:dyDescent="0.3">
      <c r="A12120">
        <v>0</v>
      </c>
    </row>
    <row r="12121" spans="1:1" x14ac:dyDescent="0.3">
      <c r="A12121">
        <v>0</v>
      </c>
    </row>
    <row r="12122" spans="1:1" x14ac:dyDescent="0.3">
      <c r="A12122">
        <v>0</v>
      </c>
    </row>
    <row r="12123" spans="1:1" x14ac:dyDescent="0.3">
      <c r="A12123">
        <v>0</v>
      </c>
    </row>
    <row r="12124" spans="1:1" x14ac:dyDescent="0.3">
      <c r="A12124">
        <v>0</v>
      </c>
    </row>
    <row r="12125" spans="1:1" x14ac:dyDescent="0.3">
      <c r="A12125">
        <v>0</v>
      </c>
    </row>
    <row r="12126" spans="1:1" x14ac:dyDescent="0.3">
      <c r="A12126">
        <v>0</v>
      </c>
    </row>
    <row r="12127" spans="1:1" x14ac:dyDescent="0.3">
      <c r="A12127">
        <v>0</v>
      </c>
    </row>
    <row r="12128" spans="1:1" x14ac:dyDescent="0.3">
      <c r="A12128">
        <v>0</v>
      </c>
    </row>
    <row r="12129" spans="1:1" x14ac:dyDescent="0.3">
      <c r="A12129">
        <v>0</v>
      </c>
    </row>
    <row r="12130" spans="1:1" x14ac:dyDescent="0.3">
      <c r="A12130">
        <v>0</v>
      </c>
    </row>
    <row r="12131" spans="1:1" x14ac:dyDescent="0.3">
      <c r="A12131">
        <v>0</v>
      </c>
    </row>
    <row r="12132" spans="1:1" x14ac:dyDescent="0.3">
      <c r="A12132">
        <v>0</v>
      </c>
    </row>
    <row r="12133" spans="1:1" x14ac:dyDescent="0.3">
      <c r="A12133">
        <v>0</v>
      </c>
    </row>
    <row r="12134" spans="1:1" x14ac:dyDescent="0.3">
      <c r="A12134">
        <v>0</v>
      </c>
    </row>
    <row r="12135" spans="1:1" x14ac:dyDescent="0.3">
      <c r="A12135">
        <v>0</v>
      </c>
    </row>
    <row r="12136" spans="1:1" x14ac:dyDescent="0.3">
      <c r="A12136">
        <v>0</v>
      </c>
    </row>
    <row r="12137" spans="1:1" x14ac:dyDescent="0.3">
      <c r="A12137">
        <v>0</v>
      </c>
    </row>
    <row r="12138" spans="1:1" x14ac:dyDescent="0.3">
      <c r="A12138">
        <v>0</v>
      </c>
    </row>
    <row r="12139" spans="1:1" x14ac:dyDescent="0.3">
      <c r="A12139">
        <v>0</v>
      </c>
    </row>
    <row r="12140" spans="1:1" x14ac:dyDescent="0.3">
      <c r="A12140">
        <v>0</v>
      </c>
    </row>
    <row r="12141" spans="1:1" x14ac:dyDescent="0.3">
      <c r="A12141">
        <v>0</v>
      </c>
    </row>
    <row r="12142" spans="1:1" x14ac:dyDescent="0.3">
      <c r="A12142">
        <v>0</v>
      </c>
    </row>
    <row r="12143" spans="1:1" x14ac:dyDescent="0.3">
      <c r="A12143">
        <v>0</v>
      </c>
    </row>
    <row r="12144" spans="1:1" x14ac:dyDescent="0.3">
      <c r="A12144">
        <v>0</v>
      </c>
    </row>
    <row r="12145" spans="1:1" x14ac:dyDescent="0.3">
      <c r="A12145">
        <v>0</v>
      </c>
    </row>
    <row r="12146" spans="1:1" x14ac:dyDescent="0.3">
      <c r="A12146">
        <v>0</v>
      </c>
    </row>
    <row r="12147" spans="1:1" x14ac:dyDescent="0.3">
      <c r="A12147">
        <v>0</v>
      </c>
    </row>
    <row r="12148" spans="1:1" x14ac:dyDescent="0.3">
      <c r="A12148">
        <v>0</v>
      </c>
    </row>
    <row r="12149" spans="1:1" x14ac:dyDescent="0.3">
      <c r="A12149">
        <v>0</v>
      </c>
    </row>
    <row r="12150" spans="1:1" x14ac:dyDescent="0.3">
      <c r="A12150">
        <v>0</v>
      </c>
    </row>
    <row r="12151" spans="1:1" x14ac:dyDescent="0.3">
      <c r="A12151">
        <v>0</v>
      </c>
    </row>
    <row r="12152" spans="1:1" x14ac:dyDescent="0.3">
      <c r="A12152">
        <v>0</v>
      </c>
    </row>
    <row r="12153" spans="1:1" x14ac:dyDescent="0.3">
      <c r="A12153">
        <v>0</v>
      </c>
    </row>
    <row r="12154" spans="1:1" x14ac:dyDescent="0.3">
      <c r="A12154">
        <v>0</v>
      </c>
    </row>
    <row r="12155" spans="1:1" x14ac:dyDescent="0.3">
      <c r="A12155">
        <v>0</v>
      </c>
    </row>
    <row r="12156" spans="1:1" x14ac:dyDescent="0.3">
      <c r="A12156">
        <v>0</v>
      </c>
    </row>
    <row r="12157" spans="1:1" x14ac:dyDescent="0.3">
      <c r="A12157">
        <v>0</v>
      </c>
    </row>
    <row r="12158" spans="1:1" x14ac:dyDescent="0.3">
      <c r="A12158">
        <v>0</v>
      </c>
    </row>
    <row r="12159" spans="1:1" x14ac:dyDescent="0.3">
      <c r="A12159">
        <v>0</v>
      </c>
    </row>
    <row r="12160" spans="1:1" x14ac:dyDescent="0.3">
      <c r="A12160">
        <v>0</v>
      </c>
    </row>
    <row r="12161" spans="1:1" x14ac:dyDescent="0.3">
      <c r="A12161">
        <v>0</v>
      </c>
    </row>
    <row r="12162" spans="1:1" x14ac:dyDescent="0.3">
      <c r="A12162">
        <v>0</v>
      </c>
    </row>
    <row r="12163" spans="1:1" x14ac:dyDescent="0.3">
      <c r="A12163">
        <v>0</v>
      </c>
    </row>
    <row r="12164" spans="1:1" x14ac:dyDescent="0.3">
      <c r="A12164">
        <v>0</v>
      </c>
    </row>
    <row r="12165" spans="1:1" x14ac:dyDescent="0.3">
      <c r="A12165">
        <v>0</v>
      </c>
    </row>
    <row r="12166" spans="1:1" x14ac:dyDescent="0.3">
      <c r="A12166">
        <v>0</v>
      </c>
    </row>
    <row r="12167" spans="1:1" x14ac:dyDescent="0.3">
      <c r="A12167">
        <v>0</v>
      </c>
    </row>
    <row r="12168" spans="1:1" x14ac:dyDescent="0.3">
      <c r="A12168">
        <v>0</v>
      </c>
    </row>
    <row r="12169" spans="1:1" x14ac:dyDescent="0.3">
      <c r="A12169">
        <v>0</v>
      </c>
    </row>
    <row r="12170" spans="1:1" x14ac:dyDescent="0.3">
      <c r="A12170">
        <v>0</v>
      </c>
    </row>
    <row r="12171" spans="1:1" x14ac:dyDescent="0.3">
      <c r="A12171">
        <v>0</v>
      </c>
    </row>
    <row r="12172" spans="1:1" x14ac:dyDescent="0.3">
      <c r="A12172">
        <v>0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</v>
      </c>
    </row>
    <row r="12207" spans="1:1" x14ac:dyDescent="0.3">
      <c r="A12207">
        <v>0</v>
      </c>
    </row>
    <row r="12208" spans="1:1" x14ac:dyDescent="0.3">
      <c r="A12208">
        <v>0</v>
      </c>
    </row>
    <row r="12209" spans="1:1" x14ac:dyDescent="0.3">
      <c r="A12209">
        <v>0</v>
      </c>
    </row>
    <row r="12210" spans="1:1" x14ac:dyDescent="0.3">
      <c r="A12210">
        <v>0</v>
      </c>
    </row>
    <row r="12211" spans="1:1" x14ac:dyDescent="0.3">
      <c r="A12211">
        <v>0</v>
      </c>
    </row>
    <row r="12212" spans="1:1" x14ac:dyDescent="0.3">
      <c r="A12212">
        <v>0</v>
      </c>
    </row>
    <row r="12213" spans="1:1" x14ac:dyDescent="0.3">
      <c r="A12213">
        <v>0</v>
      </c>
    </row>
    <row r="12214" spans="1:1" x14ac:dyDescent="0.3">
      <c r="A12214">
        <v>0</v>
      </c>
    </row>
    <row r="12215" spans="1:1" x14ac:dyDescent="0.3">
      <c r="A12215">
        <v>0</v>
      </c>
    </row>
    <row r="12216" spans="1:1" x14ac:dyDescent="0.3">
      <c r="A12216">
        <v>0</v>
      </c>
    </row>
    <row r="12217" spans="1:1" x14ac:dyDescent="0.3">
      <c r="A12217">
        <v>0</v>
      </c>
    </row>
    <row r="12218" spans="1:1" x14ac:dyDescent="0.3">
      <c r="A12218">
        <v>0</v>
      </c>
    </row>
    <row r="12219" spans="1:1" x14ac:dyDescent="0.3">
      <c r="A12219">
        <v>0</v>
      </c>
    </row>
    <row r="12220" spans="1:1" x14ac:dyDescent="0.3">
      <c r="A12220">
        <v>0</v>
      </c>
    </row>
    <row r="12221" spans="1:1" x14ac:dyDescent="0.3">
      <c r="A12221">
        <v>0</v>
      </c>
    </row>
    <row r="12222" spans="1:1" x14ac:dyDescent="0.3">
      <c r="A12222">
        <v>0</v>
      </c>
    </row>
    <row r="12223" spans="1:1" x14ac:dyDescent="0.3">
      <c r="A12223">
        <v>0</v>
      </c>
    </row>
    <row r="12224" spans="1:1" x14ac:dyDescent="0.3">
      <c r="A12224">
        <v>0</v>
      </c>
    </row>
    <row r="12225" spans="1:1" x14ac:dyDescent="0.3">
      <c r="A12225">
        <v>0</v>
      </c>
    </row>
    <row r="12226" spans="1:1" x14ac:dyDescent="0.3">
      <c r="A12226">
        <v>0</v>
      </c>
    </row>
    <row r="12227" spans="1:1" x14ac:dyDescent="0.3">
      <c r="A12227">
        <v>0</v>
      </c>
    </row>
    <row r="12228" spans="1:1" x14ac:dyDescent="0.3">
      <c r="A12228">
        <v>0</v>
      </c>
    </row>
    <row r="12229" spans="1:1" x14ac:dyDescent="0.3">
      <c r="A12229">
        <v>0</v>
      </c>
    </row>
    <row r="12230" spans="1:1" x14ac:dyDescent="0.3">
      <c r="A12230">
        <v>0</v>
      </c>
    </row>
    <row r="12231" spans="1:1" x14ac:dyDescent="0.3">
      <c r="A12231">
        <v>0</v>
      </c>
    </row>
    <row r="12232" spans="1:1" x14ac:dyDescent="0.3">
      <c r="A12232">
        <v>0</v>
      </c>
    </row>
    <row r="12233" spans="1:1" x14ac:dyDescent="0.3">
      <c r="A12233">
        <v>0</v>
      </c>
    </row>
    <row r="12234" spans="1:1" x14ac:dyDescent="0.3">
      <c r="A12234">
        <v>0</v>
      </c>
    </row>
    <row r="12235" spans="1:1" x14ac:dyDescent="0.3">
      <c r="A12235">
        <v>0</v>
      </c>
    </row>
    <row r="12236" spans="1:1" x14ac:dyDescent="0.3">
      <c r="A12236">
        <v>0</v>
      </c>
    </row>
    <row r="12237" spans="1:1" x14ac:dyDescent="0.3">
      <c r="A12237">
        <v>0</v>
      </c>
    </row>
    <row r="12238" spans="1:1" x14ac:dyDescent="0.3">
      <c r="A12238">
        <v>0</v>
      </c>
    </row>
    <row r="12239" spans="1:1" x14ac:dyDescent="0.3">
      <c r="A12239">
        <v>0</v>
      </c>
    </row>
    <row r="12240" spans="1:1" x14ac:dyDescent="0.3">
      <c r="A12240">
        <v>0</v>
      </c>
    </row>
    <row r="12241" spans="1:1" x14ac:dyDescent="0.3">
      <c r="A12241">
        <v>0</v>
      </c>
    </row>
    <row r="12242" spans="1:1" x14ac:dyDescent="0.3">
      <c r="A12242">
        <v>0</v>
      </c>
    </row>
    <row r="12243" spans="1:1" x14ac:dyDescent="0.3">
      <c r="A12243">
        <v>0</v>
      </c>
    </row>
    <row r="12244" spans="1:1" x14ac:dyDescent="0.3">
      <c r="A12244">
        <v>0</v>
      </c>
    </row>
    <row r="12245" spans="1:1" x14ac:dyDescent="0.3">
      <c r="A12245">
        <v>0</v>
      </c>
    </row>
    <row r="12246" spans="1:1" x14ac:dyDescent="0.3">
      <c r="A12246">
        <v>0</v>
      </c>
    </row>
    <row r="12247" spans="1:1" x14ac:dyDescent="0.3">
      <c r="A12247">
        <v>0</v>
      </c>
    </row>
    <row r="12248" spans="1:1" x14ac:dyDescent="0.3">
      <c r="A12248">
        <v>0</v>
      </c>
    </row>
    <row r="12249" spans="1:1" x14ac:dyDescent="0.3">
      <c r="A12249">
        <v>0</v>
      </c>
    </row>
    <row r="12250" spans="1:1" x14ac:dyDescent="0.3">
      <c r="A12250">
        <v>0</v>
      </c>
    </row>
    <row r="12251" spans="1:1" x14ac:dyDescent="0.3">
      <c r="A12251">
        <v>0</v>
      </c>
    </row>
    <row r="12252" spans="1:1" x14ac:dyDescent="0.3">
      <c r="A12252">
        <v>0</v>
      </c>
    </row>
    <row r="12253" spans="1:1" x14ac:dyDescent="0.3">
      <c r="A12253">
        <v>0</v>
      </c>
    </row>
    <row r="12254" spans="1:1" x14ac:dyDescent="0.3">
      <c r="A12254">
        <v>0</v>
      </c>
    </row>
    <row r="12255" spans="1:1" x14ac:dyDescent="0.3">
      <c r="A12255">
        <v>0</v>
      </c>
    </row>
    <row r="12256" spans="1:1" x14ac:dyDescent="0.3">
      <c r="A12256">
        <v>0</v>
      </c>
    </row>
    <row r="12257" spans="1:1" x14ac:dyDescent="0.3">
      <c r="A12257">
        <v>0</v>
      </c>
    </row>
    <row r="12258" spans="1:1" x14ac:dyDescent="0.3">
      <c r="A12258">
        <v>0</v>
      </c>
    </row>
    <row r="12259" spans="1:1" x14ac:dyDescent="0.3">
      <c r="A12259">
        <v>0</v>
      </c>
    </row>
    <row r="12260" spans="1:1" x14ac:dyDescent="0.3">
      <c r="A12260">
        <v>0</v>
      </c>
    </row>
    <row r="12261" spans="1:1" x14ac:dyDescent="0.3">
      <c r="A12261">
        <v>0</v>
      </c>
    </row>
    <row r="12262" spans="1:1" x14ac:dyDescent="0.3">
      <c r="A12262">
        <v>0</v>
      </c>
    </row>
    <row r="12263" spans="1:1" x14ac:dyDescent="0.3">
      <c r="A12263">
        <v>0</v>
      </c>
    </row>
    <row r="12264" spans="1:1" x14ac:dyDescent="0.3">
      <c r="A12264">
        <v>0</v>
      </c>
    </row>
    <row r="12265" spans="1:1" x14ac:dyDescent="0.3">
      <c r="A12265">
        <v>0</v>
      </c>
    </row>
    <row r="12266" spans="1:1" x14ac:dyDescent="0.3">
      <c r="A12266">
        <v>0</v>
      </c>
    </row>
    <row r="12267" spans="1:1" x14ac:dyDescent="0.3">
      <c r="A12267">
        <v>0</v>
      </c>
    </row>
    <row r="12268" spans="1:1" x14ac:dyDescent="0.3">
      <c r="A12268">
        <v>0</v>
      </c>
    </row>
    <row r="12269" spans="1:1" x14ac:dyDescent="0.3">
      <c r="A12269">
        <v>0</v>
      </c>
    </row>
    <row r="12270" spans="1:1" x14ac:dyDescent="0.3">
      <c r="A12270">
        <v>0</v>
      </c>
    </row>
    <row r="12271" spans="1:1" x14ac:dyDescent="0.3">
      <c r="A12271">
        <v>0</v>
      </c>
    </row>
    <row r="12272" spans="1:1" x14ac:dyDescent="0.3">
      <c r="A12272">
        <v>0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</v>
      </c>
    </row>
    <row r="12303" spans="1:1" x14ac:dyDescent="0.3">
      <c r="A12303">
        <v>0</v>
      </c>
    </row>
    <row r="12304" spans="1:1" x14ac:dyDescent="0.3">
      <c r="A12304">
        <v>0</v>
      </c>
    </row>
    <row r="12305" spans="1:1" x14ac:dyDescent="0.3">
      <c r="A12305">
        <v>0</v>
      </c>
    </row>
    <row r="12306" spans="1:1" x14ac:dyDescent="0.3">
      <c r="A12306">
        <v>0</v>
      </c>
    </row>
    <row r="12307" spans="1:1" x14ac:dyDescent="0.3">
      <c r="A12307">
        <v>0</v>
      </c>
    </row>
    <row r="12308" spans="1:1" x14ac:dyDescent="0.3">
      <c r="A12308">
        <v>0</v>
      </c>
    </row>
    <row r="12309" spans="1:1" x14ac:dyDescent="0.3">
      <c r="A12309">
        <v>0</v>
      </c>
    </row>
    <row r="12310" spans="1:1" x14ac:dyDescent="0.3">
      <c r="A12310">
        <v>0</v>
      </c>
    </row>
    <row r="12311" spans="1:1" x14ac:dyDescent="0.3">
      <c r="A12311">
        <v>0</v>
      </c>
    </row>
    <row r="12312" spans="1:1" x14ac:dyDescent="0.3">
      <c r="A12312">
        <v>0</v>
      </c>
    </row>
    <row r="12313" spans="1:1" x14ac:dyDescent="0.3">
      <c r="A12313">
        <v>0</v>
      </c>
    </row>
    <row r="12314" spans="1:1" x14ac:dyDescent="0.3">
      <c r="A12314">
        <v>0</v>
      </c>
    </row>
    <row r="12315" spans="1:1" x14ac:dyDescent="0.3">
      <c r="A12315">
        <v>0</v>
      </c>
    </row>
    <row r="12316" spans="1:1" x14ac:dyDescent="0.3">
      <c r="A12316">
        <v>0</v>
      </c>
    </row>
    <row r="12317" spans="1:1" x14ac:dyDescent="0.3">
      <c r="A12317">
        <v>0</v>
      </c>
    </row>
    <row r="12318" spans="1:1" x14ac:dyDescent="0.3">
      <c r="A12318">
        <v>0</v>
      </c>
    </row>
    <row r="12319" spans="1:1" x14ac:dyDescent="0.3">
      <c r="A12319">
        <v>0</v>
      </c>
    </row>
    <row r="12320" spans="1:1" x14ac:dyDescent="0.3">
      <c r="A12320">
        <v>0</v>
      </c>
    </row>
    <row r="12321" spans="1:1" x14ac:dyDescent="0.3">
      <c r="A12321">
        <v>0</v>
      </c>
    </row>
    <row r="12322" spans="1:1" x14ac:dyDescent="0.3">
      <c r="A12322">
        <v>0</v>
      </c>
    </row>
    <row r="12323" spans="1:1" x14ac:dyDescent="0.3">
      <c r="A12323">
        <v>0</v>
      </c>
    </row>
    <row r="12324" spans="1:1" x14ac:dyDescent="0.3">
      <c r="A12324">
        <v>0</v>
      </c>
    </row>
    <row r="12325" spans="1:1" x14ac:dyDescent="0.3">
      <c r="A12325">
        <v>0</v>
      </c>
    </row>
    <row r="12326" spans="1:1" x14ac:dyDescent="0.3">
      <c r="A12326">
        <v>0</v>
      </c>
    </row>
    <row r="12327" spans="1:1" x14ac:dyDescent="0.3">
      <c r="A12327">
        <v>0</v>
      </c>
    </row>
    <row r="12328" spans="1:1" x14ac:dyDescent="0.3">
      <c r="A12328">
        <v>0</v>
      </c>
    </row>
    <row r="12329" spans="1:1" x14ac:dyDescent="0.3">
      <c r="A12329">
        <v>0</v>
      </c>
    </row>
    <row r="12330" spans="1:1" x14ac:dyDescent="0.3">
      <c r="A12330">
        <v>0</v>
      </c>
    </row>
    <row r="12331" spans="1:1" x14ac:dyDescent="0.3">
      <c r="A12331">
        <v>0</v>
      </c>
    </row>
    <row r="12332" spans="1:1" x14ac:dyDescent="0.3">
      <c r="A12332">
        <v>0</v>
      </c>
    </row>
    <row r="12333" spans="1:1" x14ac:dyDescent="0.3">
      <c r="A12333">
        <v>0</v>
      </c>
    </row>
    <row r="12334" spans="1:1" x14ac:dyDescent="0.3">
      <c r="A12334">
        <v>0</v>
      </c>
    </row>
    <row r="12335" spans="1:1" x14ac:dyDescent="0.3">
      <c r="A12335">
        <v>0</v>
      </c>
    </row>
    <row r="12336" spans="1:1" x14ac:dyDescent="0.3">
      <c r="A12336">
        <v>0</v>
      </c>
    </row>
    <row r="12337" spans="1:1" x14ac:dyDescent="0.3">
      <c r="A12337">
        <v>0</v>
      </c>
    </row>
    <row r="12338" spans="1:1" x14ac:dyDescent="0.3">
      <c r="A12338">
        <v>0</v>
      </c>
    </row>
    <row r="12339" spans="1:1" x14ac:dyDescent="0.3">
      <c r="A12339">
        <v>0</v>
      </c>
    </row>
    <row r="12340" spans="1:1" x14ac:dyDescent="0.3">
      <c r="A12340">
        <v>0</v>
      </c>
    </row>
    <row r="12341" spans="1:1" x14ac:dyDescent="0.3">
      <c r="A12341">
        <v>0</v>
      </c>
    </row>
    <row r="12342" spans="1:1" x14ac:dyDescent="0.3">
      <c r="A12342">
        <v>0</v>
      </c>
    </row>
    <row r="12343" spans="1:1" x14ac:dyDescent="0.3">
      <c r="A12343">
        <v>0</v>
      </c>
    </row>
    <row r="12344" spans="1:1" x14ac:dyDescent="0.3">
      <c r="A12344">
        <v>0</v>
      </c>
    </row>
    <row r="12345" spans="1:1" x14ac:dyDescent="0.3">
      <c r="A12345">
        <v>0</v>
      </c>
    </row>
    <row r="12346" spans="1:1" x14ac:dyDescent="0.3">
      <c r="A12346">
        <v>0</v>
      </c>
    </row>
    <row r="12347" spans="1:1" x14ac:dyDescent="0.3">
      <c r="A12347">
        <v>0</v>
      </c>
    </row>
    <row r="12348" spans="1:1" x14ac:dyDescent="0.3">
      <c r="A12348">
        <v>0</v>
      </c>
    </row>
    <row r="12349" spans="1:1" x14ac:dyDescent="0.3">
      <c r="A12349">
        <v>0</v>
      </c>
    </row>
    <row r="12350" spans="1:1" x14ac:dyDescent="0.3">
      <c r="A12350">
        <v>0</v>
      </c>
    </row>
    <row r="12351" spans="1:1" x14ac:dyDescent="0.3">
      <c r="A12351">
        <v>0</v>
      </c>
    </row>
    <row r="12352" spans="1:1" x14ac:dyDescent="0.3">
      <c r="A12352">
        <v>0</v>
      </c>
    </row>
    <row r="12353" spans="1:1" x14ac:dyDescent="0.3">
      <c r="A12353">
        <v>0</v>
      </c>
    </row>
    <row r="12354" spans="1:1" x14ac:dyDescent="0.3">
      <c r="A12354">
        <v>0</v>
      </c>
    </row>
    <row r="12355" spans="1:1" x14ac:dyDescent="0.3">
      <c r="A12355">
        <v>0</v>
      </c>
    </row>
    <row r="12356" spans="1:1" x14ac:dyDescent="0.3">
      <c r="A12356">
        <v>0</v>
      </c>
    </row>
    <row r="12357" spans="1:1" x14ac:dyDescent="0.3">
      <c r="A12357">
        <v>0</v>
      </c>
    </row>
    <row r="12358" spans="1:1" x14ac:dyDescent="0.3">
      <c r="A12358">
        <v>0</v>
      </c>
    </row>
    <row r="12359" spans="1:1" x14ac:dyDescent="0.3">
      <c r="A12359">
        <v>0</v>
      </c>
    </row>
    <row r="12360" spans="1:1" x14ac:dyDescent="0.3">
      <c r="A12360">
        <v>0</v>
      </c>
    </row>
    <row r="12361" spans="1:1" x14ac:dyDescent="0.3">
      <c r="A12361">
        <v>0</v>
      </c>
    </row>
    <row r="12362" spans="1:1" x14ac:dyDescent="0.3">
      <c r="A12362">
        <v>0</v>
      </c>
    </row>
    <row r="12363" spans="1:1" x14ac:dyDescent="0.3">
      <c r="A12363">
        <v>0</v>
      </c>
    </row>
    <row r="12364" spans="1:1" x14ac:dyDescent="0.3">
      <c r="A12364">
        <v>0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</v>
      </c>
    </row>
    <row r="12399" spans="1:1" x14ac:dyDescent="0.3">
      <c r="A12399">
        <v>0</v>
      </c>
    </row>
    <row r="12400" spans="1:1" x14ac:dyDescent="0.3">
      <c r="A12400">
        <v>0</v>
      </c>
    </row>
    <row r="12401" spans="1:1" x14ac:dyDescent="0.3">
      <c r="A12401">
        <v>0</v>
      </c>
    </row>
    <row r="12402" spans="1:1" x14ac:dyDescent="0.3">
      <c r="A12402">
        <v>0</v>
      </c>
    </row>
    <row r="12403" spans="1:1" x14ac:dyDescent="0.3">
      <c r="A12403">
        <v>0</v>
      </c>
    </row>
    <row r="12404" spans="1:1" x14ac:dyDescent="0.3">
      <c r="A12404">
        <v>0</v>
      </c>
    </row>
    <row r="12405" spans="1:1" x14ac:dyDescent="0.3">
      <c r="A12405">
        <v>0</v>
      </c>
    </row>
    <row r="12406" spans="1:1" x14ac:dyDescent="0.3">
      <c r="A12406">
        <v>0</v>
      </c>
    </row>
    <row r="12407" spans="1:1" x14ac:dyDescent="0.3">
      <c r="A12407">
        <v>0</v>
      </c>
    </row>
    <row r="12408" spans="1:1" x14ac:dyDescent="0.3">
      <c r="A12408">
        <v>0</v>
      </c>
    </row>
    <row r="12409" spans="1:1" x14ac:dyDescent="0.3">
      <c r="A12409">
        <v>0</v>
      </c>
    </row>
    <row r="12410" spans="1:1" x14ac:dyDescent="0.3">
      <c r="A12410">
        <v>0</v>
      </c>
    </row>
    <row r="12411" spans="1:1" x14ac:dyDescent="0.3">
      <c r="A12411">
        <v>0</v>
      </c>
    </row>
    <row r="12412" spans="1:1" x14ac:dyDescent="0.3">
      <c r="A12412">
        <v>0</v>
      </c>
    </row>
    <row r="12413" spans="1:1" x14ac:dyDescent="0.3">
      <c r="A12413">
        <v>0</v>
      </c>
    </row>
    <row r="12414" spans="1:1" x14ac:dyDescent="0.3">
      <c r="A12414">
        <v>0</v>
      </c>
    </row>
    <row r="12415" spans="1:1" x14ac:dyDescent="0.3">
      <c r="A12415">
        <v>0</v>
      </c>
    </row>
    <row r="12416" spans="1:1" x14ac:dyDescent="0.3">
      <c r="A12416">
        <v>0</v>
      </c>
    </row>
    <row r="12417" spans="1:1" x14ac:dyDescent="0.3">
      <c r="A12417">
        <v>0</v>
      </c>
    </row>
    <row r="12418" spans="1:1" x14ac:dyDescent="0.3">
      <c r="A12418">
        <v>0</v>
      </c>
    </row>
    <row r="12419" spans="1:1" x14ac:dyDescent="0.3">
      <c r="A12419">
        <v>0</v>
      </c>
    </row>
    <row r="12420" spans="1:1" x14ac:dyDescent="0.3">
      <c r="A12420">
        <v>0</v>
      </c>
    </row>
    <row r="12421" spans="1:1" x14ac:dyDescent="0.3">
      <c r="A12421">
        <v>0</v>
      </c>
    </row>
    <row r="12422" spans="1:1" x14ac:dyDescent="0.3">
      <c r="A12422">
        <v>0</v>
      </c>
    </row>
    <row r="12423" spans="1:1" x14ac:dyDescent="0.3">
      <c r="A12423">
        <v>0</v>
      </c>
    </row>
    <row r="12424" spans="1:1" x14ac:dyDescent="0.3">
      <c r="A12424">
        <v>0</v>
      </c>
    </row>
    <row r="12425" spans="1:1" x14ac:dyDescent="0.3">
      <c r="A12425">
        <v>0</v>
      </c>
    </row>
    <row r="12426" spans="1:1" x14ac:dyDescent="0.3">
      <c r="A12426">
        <v>0</v>
      </c>
    </row>
    <row r="12427" spans="1:1" x14ac:dyDescent="0.3">
      <c r="A12427">
        <v>0</v>
      </c>
    </row>
    <row r="12428" spans="1:1" x14ac:dyDescent="0.3">
      <c r="A12428">
        <v>0</v>
      </c>
    </row>
    <row r="12429" spans="1:1" x14ac:dyDescent="0.3">
      <c r="A12429">
        <v>0</v>
      </c>
    </row>
    <row r="12430" spans="1:1" x14ac:dyDescent="0.3">
      <c r="A12430">
        <v>0</v>
      </c>
    </row>
    <row r="12431" spans="1:1" x14ac:dyDescent="0.3">
      <c r="A12431">
        <v>0</v>
      </c>
    </row>
    <row r="12432" spans="1:1" x14ac:dyDescent="0.3">
      <c r="A12432">
        <v>0</v>
      </c>
    </row>
    <row r="12433" spans="1:1" x14ac:dyDescent="0.3">
      <c r="A12433">
        <v>0</v>
      </c>
    </row>
    <row r="12434" spans="1:1" x14ac:dyDescent="0.3">
      <c r="A12434">
        <v>0</v>
      </c>
    </row>
    <row r="12435" spans="1:1" x14ac:dyDescent="0.3">
      <c r="A12435">
        <v>0</v>
      </c>
    </row>
    <row r="12436" spans="1:1" x14ac:dyDescent="0.3">
      <c r="A12436">
        <v>0</v>
      </c>
    </row>
    <row r="12437" spans="1:1" x14ac:dyDescent="0.3">
      <c r="A12437">
        <v>0</v>
      </c>
    </row>
    <row r="12438" spans="1:1" x14ac:dyDescent="0.3">
      <c r="A12438">
        <v>0</v>
      </c>
    </row>
    <row r="12439" spans="1:1" x14ac:dyDescent="0.3">
      <c r="A12439">
        <v>0</v>
      </c>
    </row>
    <row r="12440" spans="1:1" x14ac:dyDescent="0.3">
      <c r="A12440">
        <v>0</v>
      </c>
    </row>
    <row r="12441" spans="1:1" x14ac:dyDescent="0.3">
      <c r="A12441">
        <v>0</v>
      </c>
    </row>
    <row r="12442" spans="1:1" x14ac:dyDescent="0.3">
      <c r="A12442">
        <v>0</v>
      </c>
    </row>
    <row r="12443" spans="1:1" x14ac:dyDescent="0.3">
      <c r="A12443">
        <v>0</v>
      </c>
    </row>
    <row r="12444" spans="1:1" x14ac:dyDescent="0.3">
      <c r="A12444">
        <v>0</v>
      </c>
    </row>
    <row r="12445" spans="1:1" x14ac:dyDescent="0.3">
      <c r="A12445">
        <v>0</v>
      </c>
    </row>
    <row r="12446" spans="1:1" x14ac:dyDescent="0.3">
      <c r="A12446">
        <v>0</v>
      </c>
    </row>
    <row r="12447" spans="1:1" x14ac:dyDescent="0.3">
      <c r="A12447">
        <v>0</v>
      </c>
    </row>
    <row r="12448" spans="1:1" x14ac:dyDescent="0.3">
      <c r="A12448">
        <v>0</v>
      </c>
    </row>
    <row r="12449" spans="1:1" x14ac:dyDescent="0.3">
      <c r="A12449">
        <v>0</v>
      </c>
    </row>
    <row r="12450" spans="1:1" x14ac:dyDescent="0.3">
      <c r="A12450">
        <v>0</v>
      </c>
    </row>
    <row r="12451" spans="1:1" x14ac:dyDescent="0.3">
      <c r="A12451">
        <v>0</v>
      </c>
    </row>
    <row r="12452" spans="1:1" x14ac:dyDescent="0.3">
      <c r="A12452">
        <v>0</v>
      </c>
    </row>
    <row r="12453" spans="1:1" x14ac:dyDescent="0.3">
      <c r="A12453">
        <v>0</v>
      </c>
    </row>
    <row r="12454" spans="1:1" x14ac:dyDescent="0.3">
      <c r="A12454">
        <v>0</v>
      </c>
    </row>
    <row r="12455" spans="1:1" x14ac:dyDescent="0.3">
      <c r="A12455">
        <v>0</v>
      </c>
    </row>
    <row r="12456" spans="1:1" x14ac:dyDescent="0.3">
      <c r="A12456">
        <v>0</v>
      </c>
    </row>
    <row r="12457" spans="1:1" x14ac:dyDescent="0.3">
      <c r="A12457">
        <v>0</v>
      </c>
    </row>
    <row r="12458" spans="1:1" x14ac:dyDescent="0.3">
      <c r="A12458">
        <v>0</v>
      </c>
    </row>
    <row r="12459" spans="1:1" x14ac:dyDescent="0.3">
      <c r="A12459">
        <v>0</v>
      </c>
    </row>
    <row r="12460" spans="1:1" x14ac:dyDescent="0.3">
      <c r="A12460">
        <v>0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</v>
      </c>
    </row>
    <row r="12495" spans="1:1" x14ac:dyDescent="0.3">
      <c r="A12495">
        <v>0</v>
      </c>
    </row>
    <row r="12496" spans="1:1" x14ac:dyDescent="0.3">
      <c r="A12496">
        <v>0</v>
      </c>
    </row>
    <row r="12497" spans="1:1" x14ac:dyDescent="0.3">
      <c r="A12497">
        <v>0</v>
      </c>
    </row>
    <row r="12498" spans="1:1" x14ac:dyDescent="0.3">
      <c r="A12498">
        <v>0</v>
      </c>
    </row>
    <row r="12499" spans="1:1" x14ac:dyDescent="0.3">
      <c r="A12499">
        <v>0</v>
      </c>
    </row>
    <row r="12500" spans="1:1" x14ac:dyDescent="0.3">
      <c r="A12500">
        <v>0</v>
      </c>
    </row>
    <row r="12501" spans="1:1" x14ac:dyDescent="0.3">
      <c r="A12501">
        <v>0</v>
      </c>
    </row>
    <row r="12502" spans="1:1" x14ac:dyDescent="0.3">
      <c r="A12502">
        <v>0</v>
      </c>
    </row>
    <row r="12503" spans="1:1" x14ac:dyDescent="0.3">
      <c r="A12503">
        <v>0</v>
      </c>
    </row>
    <row r="12504" spans="1:1" x14ac:dyDescent="0.3">
      <c r="A12504">
        <v>0</v>
      </c>
    </row>
    <row r="12505" spans="1:1" x14ac:dyDescent="0.3">
      <c r="A12505">
        <v>0</v>
      </c>
    </row>
    <row r="12506" spans="1:1" x14ac:dyDescent="0.3">
      <c r="A12506">
        <v>0</v>
      </c>
    </row>
    <row r="12507" spans="1:1" x14ac:dyDescent="0.3">
      <c r="A12507">
        <v>0</v>
      </c>
    </row>
    <row r="12508" spans="1:1" x14ac:dyDescent="0.3">
      <c r="A12508">
        <v>0</v>
      </c>
    </row>
    <row r="12509" spans="1:1" x14ac:dyDescent="0.3">
      <c r="A12509">
        <v>0</v>
      </c>
    </row>
    <row r="12510" spans="1:1" x14ac:dyDescent="0.3">
      <c r="A12510">
        <v>0</v>
      </c>
    </row>
    <row r="12511" spans="1:1" x14ac:dyDescent="0.3">
      <c r="A12511">
        <v>0</v>
      </c>
    </row>
    <row r="12512" spans="1:1" x14ac:dyDescent="0.3">
      <c r="A12512">
        <v>0</v>
      </c>
    </row>
    <row r="12513" spans="1:1" x14ac:dyDescent="0.3">
      <c r="A12513">
        <v>0</v>
      </c>
    </row>
    <row r="12514" spans="1:1" x14ac:dyDescent="0.3">
      <c r="A12514">
        <v>0</v>
      </c>
    </row>
    <row r="12515" spans="1:1" x14ac:dyDescent="0.3">
      <c r="A12515">
        <v>0</v>
      </c>
    </row>
    <row r="12516" spans="1:1" x14ac:dyDescent="0.3">
      <c r="A12516">
        <v>0</v>
      </c>
    </row>
    <row r="12517" spans="1:1" x14ac:dyDescent="0.3">
      <c r="A12517">
        <v>0</v>
      </c>
    </row>
    <row r="12518" spans="1:1" x14ac:dyDescent="0.3">
      <c r="A12518">
        <v>0</v>
      </c>
    </row>
    <row r="12519" spans="1:1" x14ac:dyDescent="0.3">
      <c r="A12519">
        <v>0</v>
      </c>
    </row>
    <row r="12520" spans="1:1" x14ac:dyDescent="0.3">
      <c r="A12520">
        <v>0</v>
      </c>
    </row>
    <row r="12521" spans="1:1" x14ac:dyDescent="0.3">
      <c r="A12521">
        <v>0</v>
      </c>
    </row>
    <row r="12522" spans="1:1" x14ac:dyDescent="0.3">
      <c r="A12522">
        <v>0</v>
      </c>
    </row>
    <row r="12523" spans="1:1" x14ac:dyDescent="0.3">
      <c r="A12523">
        <v>0</v>
      </c>
    </row>
    <row r="12524" spans="1:1" x14ac:dyDescent="0.3">
      <c r="A12524">
        <v>0</v>
      </c>
    </row>
    <row r="12525" spans="1:1" x14ac:dyDescent="0.3">
      <c r="A12525">
        <v>0</v>
      </c>
    </row>
    <row r="12526" spans="1:1" x14ac:dyDescent="0.3">
      <c r="A12526">
        <v>0</v>
      </c>
    </row>
    <row r="12527" spans="1:1" x14ac:dyDescent="0.3">
      <c r="A12527">
        <v>0</v>
      </c>
    </row>
    <row r="12528" spans="1:1" x14ac:dyDescent="0.3">
      <c r="A12528">
        <v>0</v>
      </c>
    </row>
    <row r="12529" spans="1:1" x14ac:dyDescent="0.3">
      <c r="A12529">
        <v>0</v>
      </c>
    </row>
    <row r="12530" spans="1:1" x14ac:dyDescent="0.3">
      <c r="A12530">
        <v>0</v>
      </c>
    </row>
    <row r="12531" spans="1:1" x14ac:dyDescent="0.3">
      <c r="A12531">
        <v>0</v>
      </c>
    </row>
    <row r="12532" spans="1:1" x14ac:dyDescent="0.3">
      <c r="A12532">
        <v>0</v>
      </c>
    </row>
    <row r="12533" spans="1:1" x14ac:dyDescent="0.3">
      <c r="A12533">
        <v>0</v>
      </c>
    </row>
    <row r="12534" spans="1:1" x14ac:dyDescent="0.3">
      <c r="A12534">
        <v>0</v>
      </c>
    </row>
    <row r="12535" spans="1:1" x14ac:dyDescent="0.3">
      <c r="A12535">
        <v>0</v>
      </c>
    </row>
    <row r="12536" spans="1:1" x14ac:dyDescent="0.3">
      <c r="A12536">
        <v>0</v>
      </c>
    </row>
    <row r="12537" spans="1:1" x14ac:dyDescent="0.3">
      <c r="A12537">
        <v>0</v>
      </c>
    </row>
    <row r="12538" spans="1:1" x14ac:dyDescent="0.3">
      <c r="A12538">
        <v>0</v>
      </c>
    </row>
    <row r="12539" spans="1:1" x14ac:dyDescent="0.3">
      <c r="A12539">
        <v>0</v>
      </c>
    </row>
    <row r="12540" spans="1:1" x14ac:dyDescent="0.3">
      <c r="A12540">
        <v>0</v>
      </c>
    </row>
    <row r="12541" spans="1:1" x14ac:dyDescent="0.3">
      <c r="A12541">
        <v>0</v>
      </c>
    </row>
    <row r="12542" spans="1:1" x14ac:dyDescent="0.3">
      <c r="A12542">
        <v>0</v>
      </c>
    </row>
    <row r="12543" spans="1:1" x14ac:dyDescent="0.3">
      <c r="A12543">
        <v>0</v>
      </c>
    </row>
    <row r="12544" spans="1:1" x14ac:dyDescent="0.3">
      <c r="A12544">
        <v>0</v>
      </c>
    </row>
    <row r="12545" spans="1:1" x14ac:dyDescent="0.3">
      <c r="A12545">
        <v>0</v>
      </c>
    </row>
    <row r="12546" spans="1:1" x14ac:dyDescent="0.3">
      <c r="A12546">
        <v>0</v>
      </c>
    </row>
    <row r="12547" spans="1:1" x14ac:dyDescent="0.3">
      <c r="A12547">
        <v>0</v>
      </c>
    </row>
    <row r="12548" spans="1:1" x14ac:dyDescent="0.3">
      <c r="A12548">
        <v>0</v>
      </c>
    </row>
    <row r="12549" spans="1:1" x14ac:dyDescent="0.3">
      <c r="A12549">
        <v>0</v>
      </c>
    </row>
    <row r="12550" spans="1:1" x14ac:dyDescent="0.3">
      <c r="A12550">
        <v>0</v>
      </c>
    </row>
    <row r="12551" spans="1:1" x14ac:dyDescent="0.3">
      <c r="A12551">
        <v>0</v>
      </c>
    </row>
    <row r="12552" spans="1:1" x14ac:dyDescent="0.3">
      <c r="A12552">
        <v>0</v>
      </c>
    </row>
    <row r="12553" spans="1:1" x14ac:dyDescent="0.3">
      <c r="A12553">
        <v>0</v>
      </c>
    </row>
    <row r="12554" spans="1:1" x14ac:dyDescent="0.3">
      <c r="A12554">
        <v>0</v>
      </c>
    </row>
    <row r="12555" spans="1:1" x14ac:dyDescent="0.3">
      <c r="A12555">
        <v>0</v>
      </c>
    </row>
    <row r="12556" spans="1:1" x14ac:dyDescent="0.3">
      <c r="A12556">
        <v>0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</v>
      </c>
    </row>
    <row r="12591" spans="1:1" x14ac:dyDescent="0.3">
      <c r="A12591">
        <v>0</v>
      </c>
    </row>
    <row r="12592" spans="1:1" x14ac:dyDescent="0.3">
      <c r="A12592">
        <v>0</v>
      </c>
    </row>
    <row r="12593" spans="1:1" x14ac:dyDescent="0.3">
      <c r="A12593">
        <v>0</v>
      </c>
    </row>
    <row r="12594" spans="1:1" x14ac:dyDescent="0.3">
      <c r="A12594">
        <v>0</v>
      </c>
    </row>
    <row r="12595" spans="1:1" x14ac:dyDescent="0.3">
      <c r="A12595">
        <v>0</v>
      </c>
    </row>
    <row r="12596" spans="1:1" x14ac:dyDescent="0.3">
      <c r="A12596">
        <v>0</v>
      </c>
    </row>
    <row r="12597" spans="1:1" x14ac:dyDescent="0.3">
      <c r="A12597">
        <v>0</v>
      </c>
    </row>
    <row r="12598" spans="1:1" x14ac:dyDescent="0.3">
      <c r="A12598">
        <v>0</v>
      </c>
    </row>
    <row r="12599" spans="1:1" x14ac:dyDescent="0.3">
      <c r="A12599">
        <v>0</v>
      </c>
    </row>
    <row r="12600" spans="1:1" x14ac:dyDescent="0.3">
      <c r="A12600">
        <v>0</v>
      </c>
    </row>
    <row r="12601" spans="1:1" x14ac:dyDescent="0.3">
      <c r="A12601">
        <v>0</v>
      </c>
    </row>
    <row r="12602" spans="1:1" x14ac:dyDescent="0.3">
      <c r="A12602">
        <v>0</v>
      </c>
    </row>
    <row r="12603" spans="1:1" x14ac:dyDescent="0.3">
      <c r="A12603">
        <v>0</v>
      </c>
    </row>
    <row r="12604" spans="1:1" x14ac:dyDescent="0.3">
      <c r="A12604">
        <v>0</v>
      </c>
    </row>
    <row r="12605" spans="1:1" x14ac:dyDescent="0.3">
      <c r="A12605">
        <v>0</v>
      </c>
    </row>
    <row r="12606" spans="1:1" x14ac:dyDescent="0.3">
      <c r="A12606">
        <v>0</v>
      </c>
    </row>
    <row r="12607" spans="1:1" x14ac:dyDescent="0.3">
      <c r="A12607">
        <v>0</v>
      </c>
    </row>
    <row r="12608" spans="1:1" x14ac:dyDescent="0.3">
      <c r="A12608">
        <v>0</v>
      </c>
    </row>
    <row r="12609" spans="1:1" x14ac:dyDescent="0.3">
      <c r="A12609">
        <v>0</v>
      </c>
    </row>
    <row r="12610" spans="1:1" x14ac:dyDescent="0.3">
      <c r="A12610">
        <v>0</v>
      </c>
    </row>
    <row r="12611" spans="1:1" x14ac:dyDescent="0.3">
      <c r="A12611">
        <v>0</v>
      </c>
    </row>
    <row r="12612" spans="1:1" x14ac:dyDescent="0.3">
      <c r="A12612">
        <v>0</v>
      </c>
    </row>
    <row r="12613" spans="1:1" x14ac:dyDescent="0.3">
      <c r="A12613">
        <v>0</v>
      </c>
    </row>
    <row r="12614" spans="1:1" x14ac:dyDescent="0.3">
      <c r="A12614">
        <v>0</v>
      </c>
    </row>
    <row r="12615" spans="1:1" x14ac:dyDescent="0.3">
      <c r="A12615">
        <v>0</v>
      </c>
    </row>
    <row r="12616" spans="1:1" x14ac:dyDescent="0.3">
      <c r="A12616">
        <v>0</v>
      </c>
    </row>
    <row r="12617" spans="1:1" x14ac:dyDescent="0.3">
      <c r="A12617">
        <v>0</v>
      </c>
    </row>
    <row r="12618" spans="1:1" x14ac:dyDescent="0.3">
      <c r="A12618">
        <v>0</v>
      </c>
    </row>
    <row r="12619" spans="1:1" x14ac:dyDescent="0.3">
      <c r="A12619">
        <v>0</v>
      </c>
    </row>
    <row r="12620" spans="1:1" x14ac:dyDescent="0.3">
      <c r="A12620">
        <v>0</v>
      </c>
    </row>
    <row r="12621" spans="1:1" x14ac:dyDescent="0.3">
      <c r="A12621">
        <v>0</v>
      </c>
    </row>
    <row r="12622" spans="1:1" x14ac:dyDescent="0.3">
      <c r="A12622">
        <v>0</v>
      </c>
    </row>
    <row r="12623" spans="1:1" x14ac:dyDescent="0.3">
      <c r="A12623">
        <v>0</v>
      </c>
    </row>
    <row r="12624" spans="1:1" x14ac:dyDescent="0.3">
      <c r="A12624">
        <v>0</v>
      </c>
    </row>
    <row r="12625" spans="1:1" x14ac:dyDescent="0.3">
      <c r="A12625">
        <v>0</v>
      </c>
    </row>
    <row r="12626" spans="1:1" x14ac:dyDescent="0.3">
      <c r="A12626">
        <v>0</v>
      </c>
    </row>
    <row r="12627" spans="1:1" x14ac:dyDescent="0.3">
      <c r="A12627">
        <v>0</v>
      </c>
    </row>
    <row r="12628" spans="1:1" x14ac:dyDescent="0.3">
      <c r="A12628">
        <v>0</v>
      </c>
    </row>
    <row r="12629" spans="1:1" x14ac:dyDescent="0.3">
      <c r="A12629">
        <v>0</v>
      </c>
    </row>
    <row r="12630" spans="1:1" x14ac:dyDescent="0.3">
      <c r="A12630">
        <v>0</v>
      </c>
    </row>
    <row r="12631" spans="1:1" x14ac:dyDescent="0.3">
      <c r="A12631">
        <v>0</v>
      </c>
    </row>
    <row r="12632" spans="1:1" x14ac:dyDescent="0.3">
      <c r="A12632">
        <v>0</v>
      </c>
    </row>
    <row r="12633" spans="1:1" x14ac:dyDescent="0.3">
      <c r="A12633">
        <v>0</v>
      </c>
    </row>
    <row r="12634" spans="1:1" x14ac:dyDescent="0.3">
      <c r="A12634">
        <v>0</v>
      </c>
    </row>
    <row r="12635" spans="1:1" x14ac:dyDescent="0.3">
      <c r="A12635">
        <v>0</v>
      </c>
    </row>
    <row r="12636" spans="1:1" x14ac:dyDescent="0.3">
      <c r="A12636">
        <v>0</v>
      </c>
    </row>
    <row r="12637" spans="1:1" x14ac:dyDescent="0.3">
      <c r="A12637">
        <v>0</v>
      </c>
    </row>
    <row r="12638" spans="1:1" x14ac:dyDescent="0.3">
      <c r="A12638">
        <v>0</v>
      </c>
    </row>
    <row r="12639" spans="1:1" x14ac:dyDescent="0.3">
      <c r="A12639">
        <v>0</v>
      </c>
    </row>
    <row r="12640" spans="1:1" x14ac:dyDescent="0.3">
      <c r="A12640">
        <v>0</v>
      </c>
    </row>
    <row r="12641" spans="1:1" x14ac:dyDescent="0.3">
      <c r="A12641">
        <v>0</v>
      </c>
    </row>
    <row r="12642" spans="1:1" x14ac:dyDescent="0.3">
      <c r="A12642">
        <v>0</v>
      </c>
    </row>
    <row r="12643" spans="1:1" x14ac:dyDescent="0.3">
      <c r="A12643">
        <v>0</v>
      </c>
    </row>
    <row r="12644" spans="1:1" x14ac:dyDescent="0.3">
      <c r="A12644">
        <v>0</v>
      </c>
    </row>
    <row r="12645" spans="1:1" x14ac:dyDescent="0.3">
      <c r="A12645">
        <v>0</v>
      </c>
    </row>
    <row r="12646" spans="1:1" x14ac:dyDescent="0.3">
      <c r="A12646">
        <v>0</v>
      </c>
    </row>
    <row r="12647" spans="1:1" x14ac:dyDescent="0.3">
      <c r="A12647">
        <v>0</v>
      </c>
    </row>
    <row r="12648" spans="1:1" x14ac:dyDescent="0.3">
      <c r="A12648">
        <v>0</v>
      </c>
    </row>
    <row r="12649" spans="1:1" x14ac:dyDescent="0.3">
      <c r="A12649">
        <v>0</v>
      </c>
    </row>
    <row r="12650" spans="1:1" x14ac:dyDescent="0.3">
      <c r="A12650">
        <v>0</v>
      </c>
    </row>
    <row r="12651" spans="1:1" x14ac:dyDescent="0.3">
      <c r="A12651">
        <v>0</v>
      </c>
    </row>
    <row r="12652" spans="1:1" x14ac:dyDescent="0.3">
      <c r="A12652">
        <v>0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</v>
      </c>
    </row>
    <row r="12687" spans="1:1" x14ac:dyDescent="0.3">
      <c r="A12687">
        <v>0</v>
      </c>
    </row>
    <row r="12688" spans="1:1" x14ac:dyDescent="0.3">
      <c r="A12688">
        <v>0</v>
      </c>
    </row>
    <row r="12689" spans="1:1" x14ac:dyDescent="0.3">
      <c r="A12689">
        <v>0</v>
      </c>
    </row>
    <row r="12690" spans="1:1" x14ac:dyDescent="0.3">
      <c r="A12690">
        <v>0</v>
      </c>
    </row>
    <row r="12691" spans="1:1" x14ac:dyDescent="0.3">
      <c r="A12691">
        <v>0</v>
      </c>
    </row>
    <row r="12692" spans="1:1" x14ac:dyDescent="0.3">
      <c r="A12692">
        <v>0</v>
      </c>
    </row>
    <row r="12693" spans="1:1" x14ac:dyDescent="0.3">
      <c r="A12693">
        <v>0</v>
      </c>
    </row>
    <row r="12694" spans="1:1" x14ac:dyDescent="0.3">
      <c r="A12694">
        <v>0</v>
      </c>
    </row>
    <row r="12695" spans="1:1" x14ac:dyDescent="0.3">
      <c r="A12695">
        <v>0</v>
      </c>
    </row>
    <row r="12696" spans="1:1" x14ac:dyDescent="0.3">
      <c r="A12696">
        <v>0</v>
      </c>
    </row>
    <row r="12697" spans="1:1" x14ac:dyDescent="0.3">
      <c r="A12697">
        <v>0</v>
      </c>
    </row>
    <row r="12698" spans="1:1" x14ac:dyDescent="0.3">
      <c r="A12698">
        <v>0</v>
      </c>
    </row>
    <row r="12699" spans="1:1" x14ac:dyDescent="0.3">
      <c r="A12699">
        <v>0</v>
      </c>
    </row>
    <row r="12700" spans="1:1" x14ac:dyDescent="0.3">
      <c r="A12700">
        <v>0</v>
      </c>
    </row>
    <row r="12701" spans="1:1" x14ac:dyDescent="0.3">
      <c r="A12701">
        <v>0</v>
      </c>
    </row>
    <row r="12702" spans="1:1" x14ac:dyDescent="0.3">
      <c r="A12702">
        <v>0</v>
      </c>
    </row>
    <row r="12703" spans="1:1" x14ac:dyDescent="0.3">
      <c r="A12703">
        <v>0</v>
      </c>
    </row>
    <row r="12704" spans="1:1" x14ac:dyDescent="0.3">
      <c r="A12704">
        <v>0</v>
      </c>
    </row>
    <row r="12705" spans="1:1" x14ac:dyDescent="0.3">
      <c r="A12705">
        <v>0</v>
      </c>
    </row>
    <row r="12706" spans="1:1" x14ac:dyDescent="0.3">
      <c r="A12706">
        <v>0</v>
      </c>
    </row>
    <row r="12707" spans="1:1" x14ac:dyDescent="0.3">
      <c r="A12707">
        <v>0</v>
      </c>
    </row>
    <row r="12708" spans="1:1" x14ac:dyDescent="0.3">
      <c r="A12708">
        <v>0</v>
      </c>
    </row>
    <row r="12709" spans="1:1" x14ac:dyDescent="0.3">
      <c r="A12709">
        <v>0</v>
      </c>
    </row>
    <row r="12710" spans="1:1" x14ac:dyDescent="0.3">
      <c r="A12710">
        <v>0</v>
      </c>
    </row>
    <row r="12711" spans="1:1" x14ac:dyDescent="0.3">
      <c r="A12711">
        <v>0</v>
      </c>
    </row>
    <row r="12712" spans="1:1" x14ac:dyDescent="0.3">
      <c r="A12712">
        <v>0</v>
      </c>
    </row>
    <row r="12713" spans="1:1" x14ac:dyDescent="0.3">
      <c r="A12713">
        <v>0</v>
      </c>
    </row>
    <row r="12714" spans="1:1" x14ac:dyDescent="0.3">
      <c r="A12714">
        <v>0</v>
      </c>
    </row>
    <row r="12715" spans="1:1" x14ac:dyDescent="0.3">
      <c r="A12715">
        <v>0</v>
      </c>
    </row>
    <row r="12716" spans="1:1" x14ac:dyDescent="0.3">
      <c r="A12716">
        <v>0</v>
      </c>
    </row>
    <row r="12717" spans="1:1" x14ac:dyDescent="0.3">
      <c r="A12717">
        <v>0</v>
      </c>
    </row>
    <row r="12718" spans="1:1" x14ac:dyDescent="0.3">
      <c r="A12718">
        <v>0</v>
      </c>
    </row>
    <row r="12719" spans="1:1" x14ac:dyDescent="0.3">
      <c r="A12719">
        <v>0</v>
      </c>
    </row>
    <row r="12720" spans="1:1" x14ac:dyDescent="0.3">
      <c r="A12720">
        <v>0</v>
      </c>
    </row>
    <row r="12721" spans="1:1" x14ac:dyDescent="0.3">
      <c r="A12721">
        <v>0</v>
      </c>
    </row>
    <row r="12722" spans="1:1" x14ac:dyDescent="0.3">
      <c r="A12722">
        <v>0</v>
      </c>
    </row>
    <row r="12723" spans="1:1" x14ac:dyDescent="0.3">
      <c r="A12723">
        <v>0</v>
      </c>
    </row>
    <row r="12724" spans="1:1" x14ac:dyDescent="0.3">
      <c r="A12724">
        <v>0</v>
      </c>
    </row>
    <row r="12725" spans="1:1" x14ac:dyDescent="0.3">
      <c r="A12725">
        <v>0</v>
      </c>
    </row>
    <row r="12726" spans="1:1" x14ac:dyDescent="0.3">
      <c r="A12726">
        <v>0</v>
      </c>
    </row>
    <row r="12727" spans="1:1" x14ac:dyDescent="0.3">
      <c r="A12727">
        <v>0</v>
      </c>
    </row>
    <row r="12728" spans="1:1" x14ac:dyDescent="0.3">
      <c r="A12728">
        <v>0</v>
      </c>
    </row>
    <row r="12729" spans="1:1" x14ac:dyDescent="0.3">
      <c r="A12729">
        <v>0</v>
      </c>
    </row>
    <row r="12730" spans="1:1" x14ac:dyDescent="0.3">
      <c r="A12730">
        <v>0</v>
      </c>
    </row>
    <row r="12731" spans="1:1" x14ac:dyDescent="0.3">
      <c r="A12731">
        <v>0</v>
      </c>
    </row>
    <row r="12732" spans="1:1" x14ac:dyDescent="0.3">
      <c r="A12732">
        <v>0</v>
      </c>
    </row>
    <row r="12733" spans="1:1" x14ac:dyDescent="0.3">
      <c r="A12733">
        <v>0</v>
      </c>
    </row>
    <row r="12734" spans="1:1" x14ac:dyDescent="0.3">
      <c r="A12734">
        <v>0</v>
      </c>
    </row>
    <row r="12735" spans="1:1" x14ac:dyDescent="0.3">
      <c r="A12735">
        <v>0</v>
      </c>
    </row>
    <row r="12736" spans="1:1" x14ac:dyDescent="0.3">
      <c r="A12736">
        <v>0</v>
      </c>
    </row>
    <row r="12737" spans="1:1" x14ac:dyDescent="0.3">
      <c r="A12737">
        <v>0</v>
      </c>
    </row>
    <row r="12738" spans="1:1" x14ac:dyDescent="0.3">
      <c r="A12738">
        <v>0</v>
      </c>
    </row>
    <row r="12739" spans="1:1" x14ac:dyDescent="0.3">
      <c r="A12739">
        <v>0</v>
      </c>
    </row>
    <row r="12740" spans="1:1" x14ac:dyDescent="0.3">
      <c r="A12740">
        <v>0</v>
      </c>
    </row>
    <row r="12741" spans="1:1" x14ac:dyDescent="0.3">
      <c r="A12741">
        <v>0</v>
      </c>
    </row>
    <row r="12742" spans="1:1" x14ac:dyDescent="0.3">
      <c r="A12742">
        <v>0</v>
      </c>
    </row>
    <row r="12743" spans="1:1" x14ac:dyDescent="0.3">
      <c r="A12743">
        <v>0</v>
      </c>
    </row>
    <row r="12744" spans="1:1" x14ac:dyDescent="0.3">
      <c r="A12744">
        <v>0</v>
      </c>
    </row>
    <row r="12745" spans="1:1" x14ac:dyDescent="0.3">
      <c r="A12745">
        <v>0</v>
      </c>
    </row>
    <row r="12746" spans="1:1" x14ac:dyDescent="0.3">
      <c r="A12746">
        <v>0</v>
      </c>
    </row>
    <row r="12747" spans="1:1" x14ac:dyDescent="0.3">
      <c r="A12747">
        <v>0</v>
      </c>
    </row>
    <row r="12748" spans="1:1" x14ac:dyDescent="0.3">
      <c r="A12748">
        <v>0</v>
      </c>
    </row>
    <row r="12749" spans="1:1" x14ac:dyDescent="0.3">
      <c r="A12749">
        <v>0</v>
      </c>
    </row>
    <row r="12750" spans="1:1" x14ac:dyDescent="0.3">
      <c r="A12750">
        <v>0</v>
      </c>
    </row>
    <row r="12751" spans="1:1" x14ac:dyDescent="0.3">
      <c r="A12751">
        <v>0</v>
      </c>
    </row>
    <row r="12752" spans="1:1" x14ac:dyDescent="0.3">
      <c r="A12752">
        <v>0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</v>
      </c>
    </row>
    <row r="12779" spans="1:1" x14ac:dyDescent="0.3">
      <c r="A12779">
        <v>0</v>
      </c>
    </row>
    <row r="12780" spans="1:1" x14ac:dyDescent="0.3">
      <c r="A12780">
        <v>0</v>
      </c>
    </row>
    <row r="12781" spans="1:1" x14ac:dyDescent="0.3">
      <c r="A12781">
        <v>0</v>
      </c>
    </row>
    <row r="12782" spans="1:1" x14ac:dyDescent="0.3">
      <c r="A12782">
        <v>0</v>
      </c>
    </row>
    <row r="12783" spans="1:1" x14ac:dyDescent="0.3">
      <c r="A12783">
        <v>0</v>
      </c>
    </row>
    <row r="12784" spans="1:1" x14ac:dyDescent="0.3">
      <c r="A12784">
        <v>0</v>
      </c>
    </row>
    <row r="12785" spans="1:1" x14ac:dyDescent="0.3">
      <c r="A12785">
        <v>0</v>
      </c>
    </row>
    <row r="12786" spans="1:1" x14ac:dyDescent="0.3">
      <c r="A12786">
        <v>0</v>
      </c>
    </row>
    <row r="12787" spans="1:1" x14ac:dyDescent="0.3">
      <c r="A12787">
        <v>0</v>
      </c>
    </row>
    <row r="12788" spans="1:1" x14ac:dyDescent="0.3">
      <c r="A12788">
        <v>0</v>
      </c>
    </row>
    <row r="12789" spans="1:1" x14ac:dyDescent="0.3">
      <c r="A12789">
        <v>0</v>
      </c>
    </row>
    <row r="12790" spans="1:1" x14ac:dyDescent="0.3">
      <c r="A12790">
        <v>0</v>
      </c>
    </row>
    <row r="12791" spans="1:1" x14ac:dyDescent="0.3">
      <c r="A12791">
        <v>0</v>
      </c>
    </row>
    <row r="12792" spans="1:1" x14ac:dyDescent="0.3">
      <c r="A12792">
        <v>0</v>
      </c>
    </row>
    <row r="12793" spans="1:1" x14ac:dyDescent="0.3">
      <c r="A12793">
        <v>0</v>
      </c>
    </row>
    <row r="12794" spans="1:1" x14ac:dyDescent="0.3">
      <c r="A12794">
        <v>0</v>
      </c>
    </row>
    <row r="12795" spans="1:1" x14ac:dyDescent="0.3">
      <c r="A12795">
        <v>0</v>
      </c>
    </row>
    <row r="12796" spans="1:1" x14ac:dyDescent="0.3">
      <c r="A12796">
        <v>0</v>
      </c>
    </row>
    <row r="12797" spans="1:1" x14ac:dyDescent="0.3">
      <c r="A12797">
        <v>0</v>
      </c>
    </row>
    <row r="12798" spans="1:1" x14ac:dyDescent="0.3">
      <c r="A12798">
        <v>0</v>
      </c>
    </row>
    <row r="12799" spans="1:1" x14ac:dyDescent="0.3">
      <c r="A12799">
        <v>0</v>
      </c>
    </row>
    <row r="12800" spans="1:1" x14ac:dyDescent="0.3">
      <c r="A12800">
        <v>0</v>
      </c>
    </row>
    <row r="12801" spans="1:1" x14ac:dyDescent="0.3">
      <c r="A12801">
        <v>0</v>
      </c>
    </row>
    <row r="12802" spans="1:1" x14ac:dyDescent="0.3">
      <c r="A12802">
        <v>0</v>
      </c>
    </row>
    <row r="12803" spans="1:1" x14ac:dyDescent="0.3">
      <c r="A12803">
        <v>0</v>
      </c>
    </row>
    <row r="12804" spans="1:1" x14ac:dyDescent="0.3">
      <c r="A12804">
        <v>0</v>
      </c>
    </row>
    <row r="12805" spans="1:1" x14ac:dyDescent="0.3">
      <c r="A12805">
        <v>0</v>
      </c>
    </row>
    <row r="12806" spans="1:1" x14ac:dyDescent="0.3">
      <c r="A12806">
        <v>0</v>
      </c>
    </row>
    <row r="12807" spans="1:1" x14ac:dyDescent="0.3">
      <c r="A12807">
        <v>0</v>
      </c>
    </row>
    <row r="12808" spans="1:1" x14ac:dyDescent="0.3">
      <c r="A12808">
        <v>0</v>
      </c>
    </row>
    <row r="12809" spans="1:1" x14ac:dyDescent="0.3">
      <c r="A12809">
        <v>0</v>
      </c>
    </row>
    <row r="12810" spans="1:1" x14ac:dyDescent="0.3">
      <c r="A12810">
        <v>0</v>
      </c>
    </row>
    <row r="12811" spans="1:1" x14ac:dyDescent="0.3">
      <c r="A12811">
        <v>0</v>
      </c>
    </row>
    <row r="12812" spans="1:1" x14ac:dyDescent="0.3">
      <c r="A12812">
        <v>0</v>
      </c>
    </row>
    <row r="12813" spans="1:1" x14ac:dyDescent="0.3">
      <c r="A12813">
        <v>0</v>
      </c>
    </row>
    <row r="12814" spans="1:1" x14ac:dyDescent="0.3">
      <c r="A12814">
        <v>0</v>
      </c>
    </row>
    <row r="12815" spans="1:1" x14ac:dyDescent="0.3">
      <c r="A12815">
        <v>0</v>
      </c>
    </row>
    <row r="12816" spans="1:1" x14ac:dyDescent="0.3">
      <c r="A12816">
        <v>0</v>
      </c>
    </row>
    <row r="12817" spans="1:1" x14ac:dyDescent="0.3">
      <c r="A12817">
        <v>0</v>
      </c>
    </row>
    <row r="12818" spans="1:1" x14ac:dyDescent="0.3">
      <c r="A12818">
        <v>0</v>
      </c>
    </row>
    <row r="12819" spans="1:1" x14ac:dyDescent="0.3">
      <c r="A12819">
        <v>0</v>
      </c>
    </row>
    <row r="12820" spans="1:1" x14ac:dyDescent="0.3">
      <c r="A12820">
        <v>0</v>
      </c>
    </row>
    <row r="12821" spans="1:1" x14ac:dyDescent="0.3">
      <c r="A12821">
        <v>0</v>
      </c>
    </row>
    <row r="12822" spans="1:1" x14ac:dyDescent="0.3">
      <c r="A12822">
        <v>0</v>
      </c>
    </row>
    <row r="12823" spans="1:1" x14ac:dyDescent="0.3">
      <c r="A12823">
        <v>0</v>
      </c>
    </row>
    <row r="12824" spans="1:1" x14ac:dyDescent="0.3">
      <c r="A12824">
        <v>0</v>
      </c>
    </row>
    <row r="12825" spans="1:1" x14ac:dyDescent="0.3">
      <c r="A12825">
        <v>0</v>
      </c>
    </row>
    <row r="12826" spans="1:1" x14ac:dyDescent="0.3">
      <c r="A12826">
        <v>0</v>
      </c>
    </row>
    <row r="12827" spans="1:1" x14ac:dyDescent="0.3">
      <c r="A12827">
        <v>0</v>
      </c>
    </row>
    <row r="12828" spans="1:1" x14ac:dyDescent="0.3">
      <c r="A12828">
        <v>0</v>
      </c>
    </row>
    <row r="12829" spans="1:1" x14ac:dyDescent="0.3">
      <c r="A12829">
        <v>0</v>
      </c>
    </row>
    <row r="12830" spans="1:1" x14ac:dyDescent="0.3">
      <c r="A12830">
        <v>0</v>
      </c>
    </row>
    <row r="12831" spans="1:1" x14ac:dyDescent="0.3">
      <c r="A12831">
        <v>0</v>
      </c>
    </row>
    <row r="12832" spans="1:1" x14ac:dyDescent="0.3">
      <c r="A12832">
        <v>0</v>
      </c>
    </row>
    <row r="12833" spans="1:1" x14ac:dyDescent="0.3">
      <c r="A12833">
        <v>0</v>
      </c>
    </row>
    <row r="12834" spans="1:1" x14ac:dyDescent="0.3">
      <c r="A12834">
        <v>0</v>
      </c>
    </row>
    <row r="12835" spans="1:1" x14ac:dyDescent="0.3">
      <c r="A12835">
        <v>0</v>
      </c>
    </row>
    <row r="12836" spans="1:1" x14ac:dyDescent="0.3">
      <c r="A12836">
        <v>0</v>
      </c>
    </row>
    <row r="12837" spans="1:1" x14ac:dyDescent="0.3">
      <c r="A12837">
        <v>0</v>
      </c>
    </row>
    <row r="12838" spans="1:1" x14ac:dyDescent="0.3">
      <c r="A12838">
        <v>0</v>
      </c>
    </row>
    <row r="12839" spans="1:1" x14ac:dyDescent="0.3">
      <c r="A12839">
        <v>0</v>
      </c>
    </row>
    <row r="12840" spans="1:1" x14ac:dyDescent="0.3">
      <c r="A12840">
        <v>0</v>
      </c>
    </row>
    <row r="12841" spans="1:1" x14ac:dyDescent="0.3">
      <c r="A12841">
        <v>0</v>
      </c>
    </row>
    <row r="12842" spans="1:1" x14ac:dyDescent="0.3">
      <c r="A12842">
        <v>0</v>
      </c>
    </row>
    <row r="12843" spans="1:1" x14ac:dyDescent="0.3">
      <c r="A12843">
        <v>0</v>
      </c>
    </row>
    <row r="12844" spans="1:1" x14ac:dyDescent="0.3">
      <c r="A12844">
        <v>0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</v>
      </c>
    </row>
    <row r="12879" spans="1:1" x14ac:dyDescent="0.3">
      <c r="A12879">
        <v>0</v>
      </c>
    </row>
    <row r="12880" spans="1:1" x14ac:dyDescent="0.3">
      <c r="A12880">
        <v>0</v>
      </c>
    </row>
    <row r="12881" spans="1:1" x14ac:dyDescent="0.3">
      <c r="A12881">
        <v>0</v>
      </c>
    </row>
    <row r="12882" spans="1:1" x14ac:dyDescent="0.3">
      <c r="A12882">
        <v>0</v>
      </c>
    </row>
    <row r="12883" spans="1:1" x14ac:dyDescent="0.3">
      <c r="A12883">
        <v>0</v>
      </c>
    </row>
    <row r="12884" spans="1:1" x14ac:dyDescent="0.3">
      <c r="A12884">
        <v>0</v>
      </c>
    </row>
    <row r="12885" spans="1:1" x14ac:dyDescent="0.3">
      <c r="A12885">
        <v>0</v>
      </c>
    </row>
    <row r="12886" spans="1:1" x14ac:dyDescent="0.3">
      <c r="A12886">
        <v>0</v>
      </c>
    </row>
    <row r="12887" spans="1:1" x14ac:dyDescent="0.3">
      <c r="A12887">
        <v>0</v>
      </c>
    </row>
    <row r="12888" spans="1:1" x14ac:dyDescent="0.3">
      <c r="A12888">
        <v>0</v>
      </c>
    </row>
    <row r="12889" spans="1:1" x14ac:dyDescent="0.3">
      <c r="A12889">
        <v>0</v>
      </c>
    </row>
    <row r="12890" spans="1:1" x14ac:dyDescent="0.3">
      <c r="A12890">
        <v>0</v>
      </c>
    </row>
    <row r="12891" spans="1:1" x14ac:dyDescent="0.3">
      <c r="A12891">
        <v>0</v>
      </c>
    </row>
    <row r="12892" spans="1:1" x14ac:dyDescent="0.3">
      <c r="A12892">
        <v>0</v>
      </c>
    </row>
    <row r="12893" spans="1:1" x14ac:dyDescent="0.3">
      <c r="A12893">
        <v>0</v>
      </c>
    </row>
    <row r="12894" spans="1:1" x14ac:dyDescent="0.3">
      <c r="A12894">
        <v>0</v>
      </c>
    </row>
    <row r="12895" spans="1:1" x14ac:dyDescent="0.3">
      <c r="A12895">
        <v>0</v>
      </c>
    </row>
    <row r="12896" spans="1:1" x14ac:dyDescent="0.3">
      <c r="A12896">
        <v>0</v>
      </c>
    </row>
    <row r="12897" spans="1:1" x14ac:dyDescent="0.3">
      <c r="A12897">
        <v>0</v>
      </c>
    </row>
    <row r="12898" spans="1:1" x14ac:dyDescent="0.3">
      <c r="A12898">
        <v>0</v>
      </c>
    </row>
    <row r="12899" spans="1:1" x14ac:dyDescent="0.3">
      <c r="A12899">
        <v>0</v>
      </c>
    </row>
    <row r="12900" spans="1:1" x14ac:dyDescent="0.3">
      <c r="A12900">
        <v>0</v>
      </c>
    </row>
    <row r="12901" spans="1:1" x14ac:dyDescent="0.3">
      <c r="A12901">
        <v>0</v>
      </c>
    </row>
    <row r="12902" spans="1:1" x14ac:dyDescent="0.3">
      <c r="A12902">
        <v>0</v>
      </c>
    </row>
    <row r="12903" spans="1:1" x14ac:dyDescent="0.3">
      <c r="A12903">
        <v>0</v>
      </c>
    </row>
    <row r="12904" spans="1:1" x14ac:dyDescent="0.3">
      <c r="A12904">
        <v>0</v>
      </c>
    </row>
    <row r="12905" spans="1:1" x14ac:dyDescent="0.3">
      <c r="A12905">
        <v>0</v>
      </c>
    </row>
    <row r="12906" spans="1:1" x14ac:dyDescent="0.3">
      <c r="A12906">
        <v>0</v>
      </c>
    </row>
    <row r="12907" spans="1:1" x14ac:dyDescent="0.3">
      <c r="A12907">
        <v>0</v>
      </c>
    </row>
    <row r="12908" spans="1:1" x14ac:dyDescent="0.3">
      <c r="A12908">
        <v>0</v>
      </c>
    </row>
    <row r="12909" spans="1:1" x14ac:dyDescent="0.3">
      <c r="A12909">
        <v>0</v>
      </c>
    </row>
    <row r="12910" spans="1:1" x14ac:dyDescent="0.3">
      <c r="A12910">
        <v>0</v>
      </c>
    </row>
    <row r="12911" spans="1:1" x14ac:dyDescent="0.3">
      <c r="A12911">
        <v>0</v>
      </c>
    </row>
    <row r="12912" spans="1:1" x14ac:dyDescent="0.3">
      <c r="A12912">
        <v>0</v>
      </c>
    </row>
    <row r="12913" spans="1:1" x14ac:dyDescent="0.3">
      <c r="A12913">
        <v>0</v>
      </c>
    </row>
    <row r="12914" spans="1:1" x14ac:dyDescent="0.3">
      <c r="A12914">
        <v>0</v>
      </c>
    </row>
    <row r="12915" spans="1:1" x14ac:dyDescent="0.3">
      <c r="A12915">
        <v>0</v>
      </c>
    </row>
    <row r="12916" spans="1:1" x14ac:dyDescent="0.3">
      <c r="A12916">
        <v>0</v>
      </c>
    </row>
    <row r="12917" spans="1:1" x14ac:dyDescent="0.3">
      <c r="A12917">
        <v>0</v>
      </c>
    </row>
    <row r="12918" spans="1:1" x14ac:dyDescent="0.3">
      <c r="A12918">
        <v>0</v>
      </c>
    </row>
    <row r="12919" spans="1:1" x14ac:dyDescent="0.3">
      <c r="A12919">
        <v>0</v>
      </c>
    </row>
    <row r="12920" spans="1:1" x14ac:dyDescent="0.3">
      <c r="A12920">
        <v>0</v>
      </c>
    </row>
    <row r="12921" spans="1:1" x14ac:dyDescent="0.3">
      <c r="A12921">
        <v>0</v>
      </c>
    </row>
    <row r="12922" spans="1:1" x14ac:dyDescent="0.3">
      <c r="A12922">
        <v>0</v>
      </c>
    </row>
    <row r="12923" spans="1:1" x14ac:dyDescent="0.3">
      <c r="A12923">
        <v>0</v>
      </c>
    </row>
    <row r="12924" spans="1:1" x14ac:dyDescent="0.3">
      <c r="A12924">
        <v>0</v>
      </c>
    </row>
    <row r="12925" spans="1:1" x14ac:dyDescent="0.3">
      <c r="A12925">
        <v>0</v>
      </c>
    </row>
    <row r="12926" spans="1:1" x14ac:dyDescent="0.3">
      <c r="A12926">
        <v>0</v>
      </c>
    </row>
    <row r="12927" spans="1:1" x14ac:dyDescent="0.3">
      <c r="A12927">
        <v>0</v>
      </c>
    </row>
    <row r="12928" spans="1:1" x14ac:dyDescent="0.3">
      <c r="A12928">
        <v>0</v>
      </c>
    </row>
    <row r="12929" spans="1:1" x14ac:dyDescent="0.3">
      <c r="A12929">
        <v>0</v>
      </c>
    </row>
    <row r="12930" spans="1:1" x14ac:dyDescent="0.3">
      <c r="A12930">
        <v>0</v>
      </c>
    </row>
    <row r="12931" spans="1:1" x14ac:dyDescent="0.3">
      <c r="A12931">
        <v>0</v>
      </c>
    </row>
    <row r="12932" spans="1:1" x14ac:dyDescent="0.3">
      <c r="A12932">
        <v>0</v>
      </c>
    </row>
    <row r="12933" spans="1:1" x14ac:dyDescent="0.3">
      <c r="A12933">
        <v>0</v>
      </c>
    </row>
    <row r="12934" spans="1:1" x14ac:dyDescent="0.3">
      <c r="A12934">
        <v>0</v>
      </c>
    </row>
    <row r="12935" spans="1:1" x14ac:dyDescent="0.3">
      <c r="A12935">
        <v>0</v>
      </c>
    </row>
    <row r="12936" spans="1:1" x14ac:dyDescent="0.3">
      <c r="A12936">
        <v>0</v>
      </c>
    </row>
    <row r="12937" spans="1:1" x14ac:dyDescent="0.3">
      <c r="A12937">
        <v>0</v>
      </c>
    </row>
    <row r="12938" spans="1:1" x14ac:dyDescent="0.3">
      <c r="A12938">
        <v>0</v>
      </c>
    </row>
    <row r="12939" spans="1:1" x14ac:dyDescent="0.3">
      <c r="A12939">
        <v>0</v>
      </c>
    </row>
    <row r="12940" spans="1:1" x14ac:dyDescent="0.3">
      <c r="A12940">
        <v>0</v>
      </c>
    </row>
    <row r="12941" spans="1:1" x14ac:dyDescent="0.3">
      <c r="A12941">
        <v>0</v>
      </c>
    </row>
    <row r="12942" spans="1:1" x14ac:dyDescent="0.3">
      <c r="A12942">
        <v>0</v>
      </c>
    </row>
    <row r="12943" spans="1:1" x14ac:dyDescent="0.3">
      <c r="A12943">
        <v>0</v>
      </c>
    </row>
    <row r="12944" spans="1:1" x14ac:dyDescent="0.3">
      <c r="A12944">
        <v>0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0</v>
      </c>
    </row>
    <row r="12975" spans="1:1" x14ac:dyDescent="0.3">
      <c r="A12975">
        <v>0</v>
      </c>
    </row>
    <row r="12976" spans="1:1" x14ac:dyDescent="0.3">
      <c r="A12976">
        <v>0</v>
      </c>
    </row>
    <row r="12977" spans="1:1" x14ac:dyDescent="0.3">
      <c r="A12977">
        <v>0</v>
      </c>
    </row>
    <row r="12978" spans="1:1" x14ac:dyDescent="0.3">
      <c r="A12978">
        <v>0</v>
      </c>
    </row>
    <row r="12979" spans="1:1" x14ac:dyDescent="0.3">
      <c r="A12979">
        <v>0</v>
      </c>
    </row>
    <row r="12980" spans="1:1" x14ac:dyDescent="0.3">
      <c r="A12980">
        <v>0</v>
      </c>
    </row>
    <row r="12981" spans="1:1" x14ac:dyDescent="0.3">
      <c r="A12981">
        <v>0</v>
      </c>
    </row>
    <row r="12982" spans="1:1" x14ac:dyDescent="0.3">
      <c r="A12982">
        <v>0</v>
      </c>
    </row>
    <row r="12983" spans="1:1" x14ac:dyDescent="0.3">
      <c r="A12983">
        <v>0</v>
      </c>
    </row>
    <row r="12984" spans="1:1" x14ac:dyDescent="0.3">
      <c r="A12984">
        <v>0</v>
      </c>
    </row>
    <row r="12985" spans="1:1" x14ac:dyDescent="0.3">
      <c r="A12985">
        <v>0</v>
      </c>
    </row>
    <row r="12986" spans="1:1" x14ac:dyDescent="0.3">
      <c r="A12986">
        <v>0</v>
      </c>
    </row>
    <row r="12987" spans="1:1" x14ac:dyDescent="0.3">
      <c r="A12987">
        <v>0</v>
      </c>
    </row>
    <row r="12988" spans="1:1" x14ac:dyDescent="0.3">
      <c r="A12988">
        <v>0</v>
      </c>
    </row>
    <row r="12989" spans="1:1" x14ac:dyDescent="0.3">
      <c r="A12989">
        <v>0</v>
      </c>
    </row>
    <row r="12990" spans="1:1" x14ac:dyDescent="0.3">
      <c r="A12990">
        <v>0</v>
      </c>
    </row>
    <row r="12991" spans="1:1" x14ac:dyDescent="0.3">
      <c r="A12991">
        <v>0</v>
      </c>
    </row>
    <row r="12992" spans="1:1" x14ac:dyDescent="0.3">
      <c r="A12992">
        <v>0</v>
      </c>
    </row>
    <row r="12993" spans="1:1" x14ac:dyDescent="0.3">
      <c r="A12993">
        <v>0</v>
      </c>
    </row>
    <row r="12994" spans="1:1" x14ac:dyDescent="0.3">
      <c r="A12994">
        <v>0</v>
      </c>
    </row>
    <row r="12995" spans="1:1" x14ac:dyDescent="0.3">
      <c r="A12995">
        <v>0</v>
      </c>
    </row>
    <row r="12996" spans="1:1" x14ac:dyDescent="0.3">
      <c r="A12996">
        <v>0</v>
      </c>
    </row>
    <row r="12997" spans="1:1" x14ac:dyDescent="0.3">
      <c r="A12997">
        <v>0</v>
      </c>
    </row>
    <row r="12998" spans="1:1" x14ac:dyDescent="0.3">
      <c r="A12998">
        <v>0</v>
      </c>
    </row>
    <row r="12999" spans="1:1" x14ac:dyDescent="0.3">
      <c r="A12999">
        <v>0</v>
      </c>
    </row>
    <row r="13000" spans="1:1" x14ac:dyDescent="0.3">
      <c r="A13000">
        <v>0</v>
      </c>
    </row>
    <row r="13001" spans="1:1" x14ac:dyDescent="0.3">
      <c r="A13001">
        <v>0</v>
      </c>
    </row>
    <row r="13002" spans="1:1" x14ac:dyDescent="0.3">
      <c r="A13002">
        <v>0</v>
      </c>
    </row>
    <row r="13003" spans="1:1" x14ac:dyDescent="0.3">
      <c r="A13003">
        <v>0</v>
      </c>
    </row>
    <row r="13004" spans="1:1" x14ac:dyDescent="0.3">
      <c r="A13004">
        <v>0</v>
      </c>
    </row>
    <row r="13005" spans="1:1" x14ac:dyDescent="0.3">
      <c r="A13005">
        <v>0</v>
      </c>
    </row>
    <row r="13006" spans="1:1" x14ac:dyDescent="0.3">
      <c r="A13006">
        <v>0</v>
      </c>
    </row>
    <row r="13007" spans="1:1" x14ac:dyDescent="0.3">
      <c r="A13007">
        <v>0</v>
      </c>
    </row>
    <row r="13008" spans="1:1" x14ac:dyDescent="0.3">
      <c r="A13008">
        <v>0</v>
      </c>
    </row>
    <row r="13009" spans="1:1" x14ac:dyDescent="0.3">
      <c r="A13009">
        <v>0</v>
      </c>
    </row>
    <row r="13010" spans="1:1" x14ac:dyDescent="0.3">
      <c r="A13010">
        <v>0</v>
      </c>
    </row>
    <row r="13011" spans="1:1" x14ac:dyDescent="0.3">
      <c r="A13011">
        <v>0</v>
      </c>
    </row>
    <row r="13012" spans="1:1" x14ac:dyDescent="0.3">
      <c r="A13012">
        <v>0</v>
      </c>
    </row>
    <row r="13013" spans="1:1" x14ac:dyDescent="0.3">
      <c r="A13013">
        <v>0</v>
      </c>
    </row>
    <row r="13014" spans="1:1" x14ac:dyDescent="0.3">
      <c r="A13014">
        <v>0</v>
      </c>
    </row>
    <row r="13015" spans="1:1" x14ac:dyDescent="0.3">
      <c r="A13015">
        <v>0</v>
      </c>
    </row>
    <row r="13016" spans="1:1" x14ac:dyDescent="0.3">
      <c r="A13016">
        <v>0</v>
      </c>
    </row>
    <row r="13017" spans="1:1" x14ac:dyDescent="0.3">
      <c r="A13017">
        <v>0</v>
      </c>
    </row>
    <row r="13018" spans="1:1" x14ac:dyDescent="0.3">
      <c r="A13018">
        <v>0</v>
      </c>
    </row>
    <row r="13019" spans="1:1" x14ac:dyDescent="0.3">
      <c r="A13019">
        <v>0</v>
      </c>
    </row>
    <row r="13020" spans="1:1" x14ac:dyDescent="0.3">
      <c r="A13020">
        <v>0</v>
      </c>
    </row>
    <row r="13021" spans="1:1" x14ac:dyDescent="0.3">
      <c r="A13021">
        <v>0</v>
      </c>
    </row>
    <row r="13022" spans="1:1" x14ac:dyDescent="0.3">
      <c r="A13022">
        <v>0</v>
      </c>
    </row>
    <row r="13023" spans="1:1" x14ac:dyDescent="0.3">
      <c r="A13023">
        <v>0</v>
      </c>
    </row>
    <row r="13024" spans="1:1" x14ac:dyDescent="0.3">
      <c r="A13024">
        <v>0</v>
      </c>
    </row>
    <row r="13025" spans="1:1" x14ac:dyDescent="0.3">
      <c r="A13025">
        <v>0</v>
      </c>
    </row>
    <row r="13026" spans="1:1" x14ac:dyDescent="0.3">
      <c r="A13026">
        <v>0</v>
      </c>
    </row>
    <row r="13027" spans="1:1" x14ac:dyDescent="0.3">
      <c r="A13027">
        <v>0</v>
      </c>
    </row>
    <row r="13028" spans="1:1" x14ac:dyDescent="0.3">
      <c r="A13028">
        <v>0</v>
      </c>
    </row>
    <row r="13029" spans="1:1" x14ac:dyDescent="0.3">
      <c r="A13029">
        <v>0</v>
      </c>
    </row>
    <row r="13030" spans="1:1" x14ac:dyDescent="0.3">
      <c r="A13030">
        <v>0</v>
      </c>
    </row>
    <row r="13031" spans="1:1" x14ac:dyDescent="0.3">
      <c r="A13031">
        <v>0</v>
      </c>
    </row>
    <row r="13032" spans="1:1" x14ac:dyDescent="0.3">
      <c r="A13032">
        <v>0</v>
      </c>
    </row>
    <row r="13033" spans="1:1" x14ac:dyDescent="0.3">
      <c r="A13033">
        <v>0</v>
      </c>
    </row>
    <row r="13034" spans="1:1" x14ac:dyDescent="0.3">
      <c r="A13034">
        <v>0</v>
      </c>
    </row>
    <row r="13035" spans="1:1" x14ac:dyDescent="0.3">
      <c r="A13035">
        <v>0</v>
      </c>
    </row>
    <row r="13036" spans="1:1" x14ac:dyDescent="0.3">
      <c r="A13036">
        <v>0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</v>
      </c>
    </row>
    <row r="13071" spans="1:1" x14ac:dyDescent="0.3">
      <c r="A13071">
        <v>0</v>
      </c>
    </row>
    <row r="13072" spans="1:1" x14ac:dyDescent="0.3">
      <c r="A13072">
        <v>0</v>
      </c>
    </row>
    <row r="13073" spans="1:1" x14ac:dyDescent="0.3">
      <c r="A13073">
        <v>0</v>
      </c>
    </row>
    <row r="13074" spans="1:1" x14ac:dyDescent="0.3">
      <c r="A13074">
        <v>0</v>
      </c>
    </row>
    <row r="13075" spans="1:1" x14ac:dyDescent="0.3">
      <c r="A13075">
        <v>0</v>
      </c>
    </row>
    <row r="13076" spans="1:1" x14ac:dyDescent="0.3">
      <c r="A13076">
        <v>0</v>
      </c>
    </row>
    <row r="13077" spans="1:1" x14ac:dyDescent="0.3">
      <c r="A13077">
        <v>0</v>
      </c>
    </row>
    <row r="13078" spans="1:1" x14ac:dyDescent="0.3">
      <c r="A13078">
        <v>0</v>
      </c>
    </row>
    <row r="13079" spans="1:1" x14ac:dyDescent="0.3">
      <c r="A13079">
        <v>0</v>
      </c>
    </row>
    <row r="13080" spans="1:1" x14ac:dyDescent="0.3">
      <c r="A13080">
        <v>0</v>
      </c>
    </row>
    <row r="13081" spans="1:1" x14ac:dyDescent="0.3">
      <c r="A13081">
        <v>0</v>
      </c>
    </row>
    <row r="13082" spans="1:1" x14ac:dyDescent="0.3">
      <c r="A13082">
        <v>0</v>
      </c>
    </row>
    <row r="13083" spans="1:1" x14ac:dyDescent="0.3">
      <c r="A13083">
        <v>0</v>
      </c>
    </row>
    <row r="13084" spans="1:1" x14ac:dyDescent="0.3">
      <c r="A13084">
        <v>0</v>
      </c>
    </row>
    <row r="13085" spans="1:1" x14ac:dyDescent="0.3">
      <c r="A13085">
        <v>0</v>
      </c>
    </row>
    <row r="13086" spans="1:1" x14ac:dyDescent="0.3">
      <c r="A13086">
        <v>0</v>
      </c>
    </row>
    <row r="13087" spans="1:1" x14ac:dyDescent="0.3">
      <c r="A13087">
        <v>0</v>
      </c>
    </row>
    <row r="13088" spans="1:1" x14ac:dyDescent="0.3">
      <c r="A13088">
        <v>0</v>
      </c>
    </row>
    <row r="13089" spans="1:1" x14ac:dyDescent="0.3">
      <c r="A13089">
        <v>0</v>
      </c>
    </row>
    <row r="13090" spans="1:1" x14ac:dyDescent="0.3">
      <c r="A13090">
        <v>0</v>
      </c>
    </row>
    <row r="13091" spans="1:1" x14ac:dyDescent="0.3">
      <c r="A13091">
        <v>0</v>
      </c>
    </row>
    <row r="13092" spans="1:1" x14ac:dyDescent="0.3">
      <c r="A13092">
        <v>0</v>
      </c>
    </row>
    <row r="13093" spans="1:1" x14ac:dyDescent="0.3">
      <c r="A13093">
        <v>0</v>
      </c>
    </row>
    <row r="13094" spans="1:1" x14ac:dyDescent="0.3">
      <c r="A13094">
        <v>0</v>
      </c>
    </row>
    <row r="13095" spans="1:1" x14ac:dyDescent="0.3">
      <c r="A13095">
        <v>0</v>
      </c>
    </row>
    <row r="13096" spans="1:1" x14ac:dyDescent="0.3">
      <c r="A13096">
        <v>0</v>
      </c>
    </row>
    <row r="13097" spans="1:1" x14ac:dyDescent="0.3">
      <c r="A13097">
        <v>0</v>
      </c>
    </row>
    <row r="13098" spans="1:1" x14ac:dyDescent="0.3">
      <c r="A13098">
        <v>0</v>
      </c>
    </row>
    <row r="13099" spans="1:1" x14ac:dyDescent="0.3">
      <c r="A13099">
        <v>0</v>
      </c>
    </row>
    <row r="13100" spans="1:1" x14ac:dyDescent="0.3">
      <c r="A13100">
        <v>0</v>
      </c>
    </row>
    <row r="13101" spans="1:1" x14ac:dyDescent="0.3">
      <c r="A13101">
        <v>0</v>
      </c>
    </row>
    <row r="13102" spans="1:1" x14ac:dyDescent="0.3">
      <c r="A13102">
        <v>0</v>
      </c>
    </row>
    <row r="13103" spans="1:1" x14ac:dyDescent="0.3">
      <c r="A13103">
        <v>0</v>
      </c>
    </row>
    <row r="13104" spans="1:1" x14ac:dyDescent="0.3">
      <c r="A13104">
        <v>0</v>
      </c>
    </row>
    <row r="13105" spans="1:1" x14ac:dyDescent="0.3">
      <c r="A13105">
        <v>0</v>
      </c>
    </row>
    <row r="13106" spans="1:1" x14ac:dyDescent="0.3">
      <c r="A13106">
        <v>0</v>
      </c>
    </row>
    <row r="13107" spans="1:1" x14ac:dyDescent="0.3">
      <c r="A13107">
        <v>0</v>
      </c>
    </row>
    <row r="13108" spans="1:1" x14ac:dyDescent="0.3">
      <c r="A13108">
        <v>0</v>
      </c>
    </row>
    <row r="13109" spans="1:1" x14ac:dyDescent="0.3">
      <c r="A13109">
        <v>0</v>
      </c>
    </row>
    <row r="13110" spans="1:1" x14ac:dyDescent="0.3">
      <c r="A13110">
        <v>0</v>
      </c>
    </row>
    <row r="13111" spans="1:1" x14ac:dyDescent="0.3">
      <c r="A13111">
        <v>0</v>
      </c>
    </row>
    <row r="13112" spans="1:1" x14ac:dyDescent="0.3">
      <c r="A13112">
        <v>0</v>
      </c>
    </row>
    <row r="13113" spans="1:1" x14ac:dyDescent="0.3">
      <c r="A13113">
        <v>0</v>
      </c>
    </row>
    <row r="13114" spans="1:1" x14ac:dyDescent="0.3">
      <c r="A13114">
        <v>0</v>
      </c>
    </row>
    <row r="13115" spans="1:1" x14ac:dyDescent="0.3">
      <c r="A13115">
        <v>0</v>
      </c>
    </row>
    <row r="13116" spans="1:1" x14ac:dyDescent="0.3">
      <c r="A13116">
        <v>0</v>
      </c>
    </row>
    <row r="13117" spans="1:1" x14ac:dyDescent="0.3">
      <c r="A13117">
        <v>0</v>
      </c>
    </row>
    <row r="13118" spans="1:1" x14ac:dyDescent="0.3">
      <c r="A13118">
        <v>0</v>
      </c>
    </row>
    <row r="13119" spans="1:1" x14ac:dyDescent="0.3">
      <c r="A13119">
        <v>0</v>
      </c>
    </row>
    <row r="13120" spans="1:1" x14ac:dyDescent="0.3">
      <c r="A13120">
        <v>0</v>
      </c>
    </row>
    <row r="13121" spans="1:1" x14ac:dyDescent="0.3">
      <c r="A13121">
        <v>0</v>
      </c>
    </row>
    <row r="13122" spans="1:1" x14ac:dyDescent="0.3">
      <c r="A13122">
        <v>0</v>
      </c>
    </row>
    <row r="13123" spans="1:1" x14ac:dyDescent="0.3">
      <c r="A13123">
        <v>0</v>
      </c>
    </row>
    <row r="13124" spans="1:1" x14ac:dyDescent="0.3">
      <c r="A13124">
        <v>0</v>
      </c>
    </row>
    <row r="13125" spans="1:1" x14ac:dyDescent="0.3">
      <c r="A13125">
        <v>0</v>
      </c>
    </row>
    <row r="13126" spans="1:1" x14ac:dyDescent="0.3">
      <c r="A13126">
        <v>0</v>
      </c>
    </row>
    <row r="13127" spans="1:1" x14ac:dyDescent="0.3">
      <c r="A13127">
        <v>0</v>
      </c>
    </row>
    <row r="13128" spans="1:1" x14ac:dyDescent="0.3">
      <c r="A13128">
        <v>0</v>
      </c>
    </row>
    <row r="13129" spans="1:1" x14ac:dyDescent="0.3">
      <c r="A13129">
        <v>0</v>
      </c>
    </row>
    <row r="13130" spans="1:1" x14ac:dyDescent="0.3">
      <c r="A13130">
        <v>0</v>
      </c>
    </row>
    <row r="13131" spans="1:1" x14ac:dyDescent="0.3">
      <c r="A13131">
        <v>0</v>
      </c>
    </row>
    <row r="13132" spans="1:1" x14ac:dyDescent="0.3">
      <c r="A13132">
        <v>0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</v>
      </c>
    </row>
    <row r="13167" spans="1:1" x14ac:dyDescent="0.3">
      <c r="A13167">
        <v>0</v>
      </c>
    </row>
    <row r="13168" spans="1:1" x14ac:dyDescent="0.3">
      <c r="A13168">
        <v>0</v>
      </c>
    </row>
    <row r="13169" spans="1:1" x14ac:dyDescent="0.3">
      <c r="A13169">
        <v>0</v>
      </c>
    </row>
    <row r="13170" spans="1:1" x14ac:dyDescent="0.3">
      <c r="A13170">
        <v>0</v>
      </c>
    </row>
    <row r="13171" spans="1:1" x14ac:dyDescent="0.3">
      <c r="A13171">
        <v>0</v>
      </c>
    </row>
    <row r="13172" spans="1:1" x14ac:dyDescent="0.3">
      <c r="A13172">
        <v>0</v>
      </c>
    </row>
    <row r="13173" spans="1:1" x14ac:dyDescent="0.3">
      <c r="A13173">
        <v>0</v>
      </c>
    </row>
    <row r="13174" spans="1:1" x14ac:dyDescent="0.3">
      <c r="A13174">
        <v>0</v>
      </c>
    </row>
    <row r="13175" spans="1:1" x14ac:dyDescent="0.3">
      <c r="A13175">
        <v>0</v>
      </c>
    </row>
    <row r="13176" spans="1:1" x14ac:dyDescent="0.3">
      <c r="A13176">
        <v>0</v>
      </c>
    </row>
    <row r="13177" spans="1:1" x14ac:dyDescent="0.3">
      <c r="A13177">
        <v>0</v>
      </c>
    </row>
    <row r="13178" spans="1:1" x14ac:dyDescent="0.3">
      <c r="A13178">
        <v>0</v>
      </c>
    </row>
    <row r="13179" spans="1:1" x14ac:dyDescent="0.3">
      <c r="A13179">
        <v>0</v>
      </c>
    </row>
    <row r="13180" spans="1:1" x14ac:dyDescent="0.3">
      <c r="A13180">
        <v>0</v>
      </c>
    </row>
    <row r="13181" spans="1:1" x14ac:dyDescent="0.3">
      <c r="A13181">
        <v>0</v>
      </c>
    </row>
    <row r="13182" spans="1:1" x14ac:dyDescent="0.3">
      <c r="A13182">
        <v>0</v>
      </c>
    </row>
    <row r="13183" spans="1:1" x14ac:dyDescent="0.3">
      <c r="A13183">
        <v>0</v>
      </c>
    </row>
    <row r="13184" spans="1:1" x14ac:dyDescent="0.3">
      <c r="A13184">
        <v>0</v>
      </c>
    </row>
    <row r="13185" spans="1:1" x14ac:dyDescent="0.3">
      <c r="A13185">
        <v>0</v>
      </c>
    </row>
    <row r="13186" spans="1:1" x14ac:dyDescent="0.3">
      <c r="A13186">
        <v>0</v>
      </c>
    </row>
    <row r="13187" spans="1:1" x14ac:dyDescent="0.3">
      <c r="A13187">
        <v>0</v>
      </c>
    </row>
    <row r="13188" spans="1:1" x14ac:dyDescent="0.3">
      <c r="A13188">
        <v>0</v>
      </c>
    </row>
    <row r="13189" spans="1:1" x14ac:dyDescent="0.3">
      <c r="A13189">
        <v>0</v>
      </c>
    </row>
    <row r="13190" spans="1:1" x14ac:dyDescent="0.3">
      <c r="A13190">
        <v>0</v>
      </c>
    </row>
    <row r="13191" spans="1:1" x14ac:dyDescent="0.3">
      <c r="A13191">
        <v>0</v>
      </c>
    </row>
    <row r="13192" spans="1:1" x14ac:dyDescent="0.3">
      <c r="A13192">
        <v>0</v>
      </c>
    </row>
    <row r="13193" spans="1:1" x14ac:dyDescent="0.3">
      <c r="A13193">
        <v>0</v>
      </c>
    </row>
    <row r="13194" spans="1:1" x14ac:dyDescent="0.3">
      <c r="A13194">
        <v>0</v>
      </c>
    </row>
    <row r="13195" spans="1:1" x14ac:dyDescent="0.3">
      <c r="A13195">
        <v>0</v>
      </c>
    </row>
    <row r="13196" spans="1:1" x14ac:dyDescent="0.3">
      <c r="A13196">
        <v>0</v>
      </c>
    </row>
    <row r="13197" spans="1:1" x14ac:dyDescent="0.3">
      <c r="A13197">
        <v>0</v>
      </c>
    </row>
    <row r="13198" spans="1:1" x14ac:dyDescent="0.3">
      <c r="A13198">
        <v>0</v>
      </c>
    </row>
    <row r="13199" spans="1:1" x14ac:dyDescent="0.3">
      <c r="A13199">
        <v>0</v>
      </c>
    </row>
    <row r="13200" spans="1:1" x14ac:dyDescent="0.3">
      <c r="A13200">
        <v>0</v>
      </c>
    </row>
    <row r="13201" spans="1:1" x14ac:dyDescent="0.3">
      <c r="A13201">
        <v>0</v>
      </c>
    </row>
    <row r="13202" spans="1:1" x14ac:dyDescent="0.3">
      <c r="A13202">
        <v>0</v>
      </c>
    </row>
    <row r="13203" spans="1:1" x14ac:dyDescent="0.3">
      <c r="A13203">
        <v>0</v>
      </c>
    </row>
    <row r="13204" spans="1:1" x14ac:dyDescent="0.3">
      <c r="A13204">
        <v>0</v>
      </c>
    </row>
    <row r="13205" spans="1:1" x14ac:dyDescent="0.3">
      <c r="A13205">
        <v>0</v>
      </c>
    </row>
    <row r="13206" spans="1:1" x14ac:dyDescent="0.3">
      <c r="A13206">
        <v>0</v>
      </c>
    </row>
    <row r="13207" spans="1:1" x14ac:dyDescent="0.3">
      <c r="A13207">
        <v>0</v>
      </c>
    </row>
    <row r="13208" spans="1:1" x14ac:dyDescent="0.3">
      <c r="A13208">
        <v>0</v>
      </c>
    </row>
    <row r="13209" spans="1:1" x14ac:dyDescent="0.3">
      <c r="A13209">
        <v>0</v>
      </c>
    </row>
    <row r="13210" spans="1:1" x14ac:dyDescent="0.3">
      <c r="A13210">
        <v>0</v>
      </c>
    </row>
    <row r="13211" spans="1:1" x14ac:dyDescent="0.3">
      <c r="A13211">
        <v>0</v>
      </c>
    </row>
    <row r="13212" spans="1:1" x14ac:dyDescent="0.3">
      <c r="A13212">
        <v>0</v>
      </c>
    </row>
    <row r="13213" spans="1:1" x14ac:dyDescent="0.3">
      <c r="A13213">
        <v>0</v>
      </c>
    </row>
    <row r="13214" spans="1:1" x14ac:dyDescent="0.3">
      <c r="A13214">
        <v>0</v>
      </c>
    </row>
    <row r="13215" spans="1:1" x14ac:dyDescent="0.3">
      <c r="A13215">
        <v>0</v>
      </c>
    </row>
    <row r="13216" spans="1:1" x14ac:dyDescent="0.3">
      <c r="A13216">
        <v>0</v>
      </c>
    </row>
    <row r="13217" spans="1:1" x14ac:dyDescent="0.3">
      <c r="A13217">
        <v>0</v>
      </c>
    </row>
    <row r="13218" spans="1:1" x14ac:dyDescent="0.3">
      <c r="A13218">
        <v>0</v>
      </c>
    </row>
    <row r="13219" spans="1:1" x14ac:dyDescent="0.3">
      <c r="A13219">
        <v>0</v>
      </c>
    </row>
    <row r="13220" spans="1:1" x14ac:dyDescent="0.3">
      <c r="A13220">
        <v>0</v>
      </c>
    </row>
    <row r="13221" spans="1:1" x14ac:dyDescent="0.3">
      <c r="A13221">
        <v>0</v>
      </c>
    </row>
    <row r="13222" spans="1:1" x14ac:dyDescent="0.3">
      <c r="A13222">
        <v>0</v>
      </c>
    </row>
    <row r="13223" spans="1:1" x14ac:dyDescent="0.3">
      <c r="A13223">
        <v>0</v>
      </c>
    </row>
    <row r="13224" spans="1:1" x14ac:dyDescent="0.3">
      <c r="A13224">
        <v>0</v>
      </c>
    </row>
    <row r="13225" spans="1:1" x14ac:dyDescent="0.3">
      <c r="A13225">
        <v>0</v>
      </c>
    </row>
    <row r="13226" spans="1:1" x14ac:dyDescent="0.3">
      <c r="A13226">
        <v>0</v>
      </c>
    </row>
    <row r="13227" spans="1:1" x14ac:dyDescent="0.3">
      <c r="A13227">
        <v>0</v>
      </c>
    </row>
    <row r="13228" spans="1:1" x14ac:dyDescent="0.3">
      <c r="A13228">
        <v>0</v>
      </c>
    </row>
    <row r="13229" spans="1:1" x14ac:dyDescent="0.3">
      <c r="A13229">
        <v>0</v>
      </c>
    </row>
    <row r="13230" spans="1:1" x14ac:dyDescent="0.3">
      <c r="A13230">
        <v>0</v>
      </c>
    </row>
    <row r="13231" spans="1:1" x14ac:dyDescent="0.3">
      <c r="A13231">
        <v>0</v>
      </c>
    </row>
    <row r="13232" spans="1:1" x14ac:dyDescent="0.3">
      <c r="A13232">
        <v>0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</v>
      </c>
    </row>
    <row r="13259" spans="1:1" x14ac:dyDescent="0.3">
      <c r="A13259">
        <v>0</v>
      </c>
    </row>
    <row r="13260" spans="1:1" x14ac:dyDescent="0.3">
      <c r="A13260">
        <v>0</v>
      </c>
    </row>
    <row r="13261" spans="1:1" x14ac:dyDescent="0.3">
      <c r="A13261">
        <v>0</v>
      </c>
    </row>
    <row r="13262" spans="1:1" x14ac:dyDescent="0.3">
      <c r="A13262">
        <v>0</v>
      </c>
    </row>
    <row r="13263" spans="1:1" x14ac:dyDescent="0.3">
      <c r="A13263">
        <v>0</v>
      </c>
    </row>
    <row r="13264" spans="1:1" x14ac:dyDescent="0.3">
      <c r="A13264">
        <v>0</v>
      </c>
    </row>
    <row r="13265" spans="1:1" x14ac:dyDescent="0.3">
      <c r="A13265">
        <v>0</v>
      </c>
    </row>
    <row r="13266" spans="1:1" x14ac:dyDescent="0.3">
      <c r="A13266">
        <v>0</v>
      </c>
    </row>
    <row r="13267" spans="1:1" x14ac:dyDescent="0.3">
      <c r="A13267">
        <v>0</v>
      </c>
    </row>
    <row r="13268" spans="1:1" x14ac:dyDescent="0.3">
      <c r="A13268">
        <v>0</v>
      </c>
    </row>
    <row r="13269" spans="1:1" x14ac:dyDescent="0.3">
      <c r="A13269">
        <v>0</v>
      </c>
    </row>
    <row r="13270" spans="1:1" x14ac:dyDescent="0.3">
      <c r="A13270">
        <v>0</v>
      </c>
    </row>
    <row r="13271" spans="1:1" x14ac:dyDescent="0.3">
      <c r="A13271">
        <v>0</v>
      </c>
    </row>
    <row r="13272" spans="1:1" x14ac:dyDescent="0.3">
      <c r="A13272">
        <v>0</v>
      </c>
    </row>
    <row r="13273" spans="1:1" x14ac:dyDescent="0.3">
      <c r="A13273">
        <v>0</v>
      </c>
    </row>
    <row r="13274" spans="1:1" x14ac:dyDescent="0.3">
      <c r="A13274">
        <v>0</v>
      </c>
    </row>
    <row r="13275" spans="1:1" x14ac:dyDescent="0.3">
      <c r="A13275">
        <v>0</v>
      </c>
    </row>
    <row r="13276" spans="1:1" x14ac:dyDescent="0.3">
      <c r="A13276">
        <v>0</v>
      </c>
    </row>
    <row r="13277" spans="1:1" x14ac:dyDescent="0.3">
      <c r="A13277">
        <v>0</v>
      </c>
    </row>
    <row r="13278" spans="1:1" x14ac:dyDescent="0.3">
      <c r="A13278">
        <v>0</v>
      </c>
    </row>
    <row r="13279" spans="1:1" x14ac:dyDescent="0.3">
      <c r="A13279">
        <v>0</v>
      </c>
    </row>
    <row r="13280" spans="1:1" x14ac:dyDescent="0.3">
      <c r="A13280">
        <v>0</v>
      </c>
    </row>
    <row r="13281" spans="1:1" x14ac:dyDescent="0.3">
      <c r="A13281">
        <v>0</v>
      </c>
    </row>
    <row r="13282" spans="1:1" x14ac:dyDescent="0.3">
      <c r="A13282">
        <v>0</v>
      </c>
    </row>
    <row r="13283" spans="1:1" x14ac:dyDescent="0.3">
      <c r="A13283">
        <v>0</v>
      </c>
    </row>
    <row r="13284" spans="1:1" x14ac:dyDescent="0.3">
      <c r="A13284">
        <v>0</v>
      </c>
    </row>
    <row r="13285" spans="1:1" x14ac:dyDescent="0.3">
      <c r="A13285">
        <v>0</v>
      </c>
    </row>
    <row r="13286" spans="1:1" x14ac:dyDescent="0.3">
      <c r="A13286">
        <v>0</v>
      </c>
    </row>
    <row r="13287" spans="1:1" x14ac:dyDescent="0.3">
      <c r="A13287">
        <v>0</v>
      </c>
    </row>
    <row r="13288" spans="1:1" x14ac:dyDescent="0.3">
      <c r="A13288">
        <v>0</v>
      </c>
    </row>
    <row r="13289" spans="1:1" x14ac:dyDescent="0.3">
      <c r="A13289">
        <v>0</v>
      </c>
    </row>
    <row r="13290" spans="1:1" x14ac:dyDescent="0.3">
      <c r="A13290">
        <v>0</v>
      </c>
    </row>
    <row r="13291" spans="1:1" x14ac:dyDescent="0.3">
      <c r="A13291">
        <v>0</v>
      </c>
    </row>
    <row r="13292" spans="1:1" x14ac:dyDescent="0.3">
      <c r="A13292">
        <v>0</v>
      </c>
    </row>
    <row r="13293" spans="1:1" x14ac:dyDescent="0.3">
      <c r="A13293">
        <v>0</v>
      </c>
    </row>
    <row r="13294" spans="1:1" x14ac:dyDescent="0.3">
      <c r="A13294">
        <v>0</v>
      </c>
    </row>
    <row r="13295" spans="1:1" x14ac:dyDescent="0.3">
      <c r="A13295">
        <v>0</v>
      </c>
    </row>
    <row r="13296" spans="1:1" x14ac:dyDescent="0.3">
      <c r="A13296">
        <v>0</v>
      </c>
    </row>
    <row r="13297" spans="1:1" x14ac:dyDescent="0.3">
      <c r="A13297">
        <v>0</v>
      </c>
    </row>
    <row r="13298" spans="1:1" x14ac:dyDescent="0.3">
      <c r="A13298">
        <v>0</v>
      </c>
    </row>
    <row r="13299" spans="1:1" x14ac:dyDescent="0.3">
      <c r="A13299">
        <v>0</v>
      </c>
    </row>
    <row r="13300" spans="1:1" x14ac:dyDescent="0.3">
      <c r="A13300">
        <v>0</v>
      </c>
    </row>
    <row r="13301" spans="1:1" x14ac:dyDescent="0.3">
      <c r="A13301">
        <v>0</v>
      </c>
    </row>
    <row r="13302" spans="1:1" x14ac:dyDescent="0.3">
      <c r="A13302">
        <v>0</v>
      </c>
    </row>
    <row r="13303" spans="1:1" x14ac:dyDescent="0.3">
      <c r="A13303">
        <v>0</v>
      </c>
    </row>
    <row r="13304" spans="1:1" x14ac:dyDescent="0.3">
      <c r="A13304">
        <v>0</v>
      </c>
    </row>
    <row r="13305" spans="1:1" x14ac:dyDescent="0.3">
      <c r="A13305">
        <v>0</v>
      </c>
    </row>
    <row r="13306" spans="1:1" x14ac:dyDescent="0.3">
      <c r="A13306">
        <v>0</v>
      </c>
    </row>
    <row r="13307" spans="1:1" x14ac:dyDescent="0.3">
      <c r="A13307">
        <v>0</v>
      </c>
    </row>
    <row r="13308" spans="1:1" x14ac:dyDescent="0.3">
      <c r="A13308">
        <v>0</v>
      </c>
    </row>
    <row r="13309" spans="1:1" x14ac:dyDescent="0.3">
      <c r="A13309">
        <v>0</v>
      </c>
    </row>
    <row r="13310" spans="1:1" x14ac:dyDescent="0.3">
      <c r="A13310">
        <v>0</v>
      </c>
    </row>
    <row r="13311" spans="1:1" x14ac:dyDescent="0.3">
      <c r="A13311">
        <v>0</v>
      </c>
    </row>
    <row r="13312" spans="1:1" x14ac:dyDescent="0.3">
      <c r="A13312">
        <v>0</v>
      </c>
    </row>
    <row r="13313" spans="1:1" x14ac:dyDescent="0.3">
      <c r="A13313">
        <v>0</v>
      </c>
    </row>
    <row r="13314" spans="1:1" x14ac:dyDescent="0.3">
      <c r="A13314">
        <v>0</v>
      </c>
    </row>
    <row r="13315" spans="1:1" x14ac:dyDescent="0.3">
      <c r="A13315">
        <v>0</v>
      </c>
    </row>
    <row r="13316" spans="1:1" x14ac:dyDescent="0.3">
      <c r="A13316">
        <v>0</v>
      </c>
    </row>
    <row r="13317" spans="1:1" x14ac:dyDescent="0.3">
      <c r="A13317">
        <v>0</v>
      </c>
    </row>
    <row r="13318" spans="1:1" x14ac:dyDescent="0.3">
      <c r="A13318">
        <v>0</v>
      </c>
    </row>
    <row r="13319" spans="1:1" x14ac:dyDescent="0.3">
      <c r="A13319">
        <v>0</v>
      </c>
    </row>
    <row r="13320" spans="1:1" x14ac:dyDescent="0.3">
      <c r="A13320">
        <v>0</v>
      </c>
    </row>
    <row r="13321" spans="1:1" x14ac:dyDescent="0.3">
      <c r="A13321">
        <v>0</v>
      </c>
    </row>
    <row r="13322" spans="1:1" x14ac:dyDescent="0.3">
      <c r="A13322">
        <v>0</v>
      </c>
    </row>
    <row r="13323" spans="1:1" x14ac:dyDescent="0.3">
      <c r="A13323">
        <v>0</v>
      </c>
    </row>
    <row r="13324" spans="1:1" x14ac:dyDescent="0.3">
      <c r="A13324">
        <v>0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</v>
      </c>
    </row>
    <row r="13359" spans="1:1" x14ac:dyDescent="0.3">
      <c r="A13359">
        <v>0</v>
      </c>
    </row>
    <row r="13360" spans="1:1" x14ac:dyDescent="0.3">
      <c r="A13360">
        <v>0</v>
      </c>
    </row>
    <row r="13361" spans="1:1" x14ac:dyDescent="0.3">
      <c r="A13361">
        <v>0</v>
      </c>
    </row>
    <row r="13362" spans="1:1" x14ac:dyDescent="0.3">
      <c r="A13362">
        <v>0</v>
      </c>
    </row>
    <row r="13363" spans="1:1" x14ac:dyDescent="0.3">
      <c r="A13363">
        <v>0</v>
      </c>
    </row>
    <row r="13364" spans="1:1" x14ac:dyDescent="0.3">
      <c r="A13364">
        <v>0</v>
      </c>
    </row>
    <row r="13365" spans="1:1" x14ac:dyDescent="0.3">
      <c r="A13365">
        <v>0</v>
      </c>
    </row>
    <row r="13366" spans="1:1" x14ac:dyDescent="0.3">
      <c r="A13366">
        <v>0</v>
      </c>
    </row>
    <row r="13367" spans="1:1" x14ac:dyDescent="0.3">
      <c r="A13367">
        <v>0</v>
      </c>
    </row>
    <row r="13368" spans="1:1" x14ac:dyDescent="0.3">
      <c r="A13368">
        <v>0</v>
      </c>
    </row>
    <row r="13369" spans="1:1" x14ac:dyDescent="0.3">
      <c r="A13369">
        <v>0</v>
      </c>
    </row>
    <row r="13370" spans="1:1" x14ac:dyDescent="0.3">
      <c r="A13370">
        <v>0</v>
      </c>
    </row>
    <row r="13371" spans="1:1" x14ac:dyDescent="0.3">
      <c r="A13371">
        <v>0</v>
      </c>
    </row>
    <row r="13372" spans="1:1" x14ac:dyDescent="0.3">
      <c r="A13372">
        <v>0</v>
      </c>
    </row>
    <row r="13373" spans="1:1" x14ac:dyDescent="0.3">
      <c r="A13373">
        <v>0</v>
      </c>
    </row>
    <row r="13374" spans="1:1" x14ac:dyDescent="0.3">
      <c r="A13374">
        <v>0</v>
      </c>
    </row>
    <row r="13375" spans="1:1" x14ac:dyDescent="0.3">
      <c r="A13375">
        <v>0</v>
      </c>
    </row>
    <row r="13376" spans="1:1" x14ac:dyDescent="0.3">
      <c r="A13376">
        <v>0</v>
      </c>
    </row>
    <row r="13377" spans="1:1" x14ac:dyDescent="0.3">
      <c r="A13377">
        <v>0</v>
      </c>
    </row>
    <row r="13378" spans="1:1" x14ac:dyDescent="0.3">
      <c r="A13378">
        <v>0</v>
      </c>
    </row>
    <row r="13379" spans="1:1" x14ac:dyDescent="0.3">
      <c r="A13379">
        <v>0</v>
      </c>
    </row>
    <row r="13380" spans="1:1" x14ac:dyDescent="0.3">
      <c r="A13380">
        <v>0</v>
      </c>
    </row>
    <row r="13381" spans="1:1" x14ac:dyDescent="0.3">
      <c r="A13381">
        <v>0</v>
      </c>
    </row>
    <row r="13382" spans="1:1" x14ac:dyDescent="0.3">
      <c r="A13382">
        <v>0</v>
      </c>
    </row>
    <row r="13383" spans="1:1" x14ac:dyDescent="0.3">
      <c r="A13383">
        <v>0</v>
      </c>
    </row>
    <row r="13384" spans="1:1" x14ac:dyDescent="0.3">
      <c r="A13384">
        <v>0</v>
      </c>
    </row>
    <row r="13385" spans="1:1" x14ac:dyDescent="0.3">
      <c r="A13385">
        <v>0</v>
      </c>
    </row>
    <row r="13386" spans="1:1" x14ac:dyDescent="0.3">
      <c r="A13386">
        <v>0</v>
      </c>
    </row>
    <row r="13387" spans="1:1" x14ac:dyDescent="0.3">
      <c r="A13387">
        <v>0</v>
      </c>
    </row>
    <row r="13388" spans="1:1" x14ac:dyDescent="0.3">
      <c r="A13388">
        <v>0</v>
      </c>
    </row>
    <row r="13389" spans="1:1" x14ac:dyDescent="0.3">
      <c r="A13389">
        <v>0</v>
      </c>
    </row>
    <row r="13390" spans="1:1" x14ac:dyDescent="0.3">
      <c r="A13390">
        <v>0</v>
      </c>
    </row>
    <row r="13391" spans="1:1" x14ac:dyDescent="0.3">
      <c r="A13391">
        <v>0</v>
      </c>
    </row>
    <row r="13392" spans="1:1" x14ac:dyDescent="0.3">
      <c r="A13392">
        <v>0</v>
      </c>
    </row>
    <row r="13393" spans="1:1" x14ac:dyDescent="0.3">
      <c r="A13393">
        <v>0</v>
      </c>
    </row>
    <row r="13394" spans="1:1" x14ac:dyDescent="0.3">
      <c r="A13394">
        <v>0</v>
      </c>
    </row>
    <row r="13395" spans="1:1" x14ac:dyDescent="0.3">
      <c r="A13395">
        <v>0</v>
      </c>
    </row>
    <row r="13396" spans="1:1" x14ac:dyDescent="0.3">
      <c r="A13396">
        <v>0</v>
      </c>
    </row>
    <row r="13397" spans="1:1" x14ac:dyDescent="0.3">
      <c r="A13397">
        <v>0</v>
      </c>
    </row>
    <row r="13398" spans="1:1" x14ac:dyDescent="0.3">
      <c r="A13398">
        <v>0</v>
      </c>
    </row>
    <row r="13399" spans="1:1" x14ac:dyDescent="0.3">
      <c r="A13399">
        <v>0</v>
      </c>
    </row>
    <row r="13400" spans="1:1" x14ac:dyDescent="0.3">
      <c r="A13400">
        <v>0</v>
      </c>
    </row>
    <row r="13401" spans="1:1" x14ac:dyDescent="0.3">
      <c r="A13401">
        <v>0</v>
      </c>
    </row>
    <row r="13402" spans="1:1" x14ac:dyDescent="0.3">
      <c r="A13402">
        <v>0</v>
      </c>
    </row>
    <row r="13403" spans="1:1" x14ac:dyDescent="0.3">
      <c r="A13403">
        <v>0</v>
      </c>
    </row>
    <row r="13404" spans="1:1" x14ac:dyDescent="0.3">
      <c r="A13404">
        <v>0</v>
      </c>
    </row>
    <row r="13405" spans="1:1" x14ac:dyDescent="0.3">
      <c r="A13405">
        <v>0</v>
      </c>
    </row>
    <row r="13406" spans="1:1" x14ac:dyDescent="0.3">
      <c r="A13406">
        <v>0</v>
      </c>
    </row>
    <row r="13407" spans="1:1" x14ac:dyDescent="0.3">
      <c r="A13407">
        <v>0</v>
      </c>
    </row>
    <row r="13408" spans="1:1" x14ac:dyDescent="0.3">
      <c r="A13408">
        <v>0</v>
      </c>
    </row>
    <row r="13409" spans="1:1" x14ac:dyDescent="0.3">
      <c r="A13409">
        <v>0</v>
      </c>
    </row>
    <row r="13410" spans="1:1" x14ac:dyDescent="0.3">
      <c r="A13410">
        <v>0</v>
      </c>
    </row>
    <row r="13411" spans="1:1" x14ac:dyDescent="0.3">
      <c r="A13411">
        <v>0</v>
      </c>
    </row>
    <row r="13412" spans="1:1" x14ac:dyDescent="0.3">
      <c r="A13412">
        <v>0</v>
      </c>
    </row>
    <row r="13413" spans="1:1" x14ac:dyDescent="0.3">
      <c r="A13413">
        <v>0</v>
      </c>
    </row>
    <row r="13414" spans="1:1" x14ac:dyDescent="0.3">
      <c r="A13414">
        <v>0</v>
      </c>
    </row>
    <row r="13415" spans="1:1" x14ac:dyDescent="0.3">
      <c r="A13415">
        <v>0</v>
      </c>
    </row>
    <row r="13416" spans="1:1" x14ac:dyDescent="0.3">
      <c r="A13416">
        <v>0</v>
      </c>
    </row>
    <row r="13417" spans="1:1" x14ac:dyDescent="0.3">
      <c r="A13417">
        <v>0</v>
      </c>
    </row>
    <row r="13418" spans="1:1" x14ac:dyDescent="0.3">
      <c r="A13418">
        <v>0</v>
      </c>
    </row>
    <row r="13419" spans="1:1" x14ac:dyDescent="0.3">
      <c r="A13419">
        <v>0</v>
      </c>
    </row>
    <row r="13420" spans="1:1" x14ac:dyDescent="0.3">
      <c r="A13420">
        <v>0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</v>
      </c>
    </row>
    <row r="13455" spans="1:1" x14ac:dyDescent="0.3">
      <c r="A13455">
        <v>0</v>
      </c>
    </row>
    <row r="13456" spans="1:1" x14ac:dyDescent="0.3">
      <c r="A13456">
        <v>0</v>
      </c>
    </row>
    <row r="13457" spans="1:1" x14ac:dyDescent="0.3">
      <c r="A13457">
        <v>0</v>
      </c>
    </row>
    <row r="13458" spans="1:1" x14ac:dyDescent="0.3">
      <c r="A13458">
        <v>0</v>
      </c>
    </row>
    <row r="13459" spans="1:1" x14ac:dyDescent="0.3">
      <c r="A13459">
        <v>0</v>
      </c>
    </row>
    <row r="13460" spans="1:1" x14ac:dyDescent="0.3">
      <c r="A13460">
        <v>0</v>
      </c>
    </row>
    <row r="13461" spans="1:1" x14ac:dyDescent="0.3">
      <c r="A13461">
        <v>0</v>
      </c>
    </row>
    <row r="13462" spans="1:1" x14ac:dyDescent="0.3">
      <c r="A13462">
        <v>0</v>
      </c>
    </row>
    <row r="13463" spans="1:1" x14ac:dyDescent="0.3">
      <c r="A13463">
        <v>0</v>
      </c>
    </row>
    <row r="13464" spans="1:1" x14ac:dyDescent="0.3">
      <c r="A13464">
        <v>0</v>
      </c>
    </row>
    <row r="13465" spans="1:1" x14ac:dyDescent="0.3">
      <c r="A13465">
        <v>0</v>
      </c>
    </row>
    <row r="13466" spans="1:1" x14ac:dyDescent="0.3">
      <c r="A13466">
        <v>0</v>
      </c>
    </row>
    <row r="13467" spans="1:1" x14ac:dyDescent="0.3">
      <c r="A13467">
        <v>0</v>
      </c>
    </row>
    <row r="13468" spans="1:1" x14ac:dyDescent="0.3">
      <c r="A13468">
        <v>0</v>
      </c>
    </row>
    <row r="13469" spans="1:1" x14ac:dyDescent="0.3">
      <c r="A13469">
        <v>0</v>
      </c>
    </row>
    <row r="13470" spans="1:1" x14ac:dyDescent="0.3">
      <c r="A13470">
        <v>0</v>
      </c>
    </row>
    <row r="13471" spans="1:1" x14ac:dyDescent="0.3">
      <c r="A13471">
        <v>0</v>
      </c>
    </row>
    <row r="13472" spans="1:1" x14ac:dyDescent="0.3">
      <c r="A13472">
        <v>0</v>
      </c>
    </row>
    <row r="13473" spans="1:1" x14ac:dyDescent="0.3">
      <c r="A13473">
        <v>0</v>
      </c>
    </row>
    <row r="13474" spans="1:1" x14ac:dyDescent="0.3">
      <c r="A13474">
        <v>0</v>
      </c>
    </row>
    <row r="13475" spans="1:1" x14ac:dyDescent="0.3">
      <c r="A13475">
        <v>0</v>
      </c>
    </row>
    <row r="13476" spans="1:1" x14ac:dyDescent="0.3">
      <c r="A13476">
        <v>0</v>
      </c>
    </row>
    <row r="13477" spans="1:1" x14ac:dyDescent="0.3">
      <c r="A13477">
        <v>0</v>
      </c>
    </row>
    <row r="13478" spans="1:1" x14ac:dyDescent="0.3">
      <c r="A13478">
        <v>0</v>
      </c>
    </row>
    <row r="13479" spans="1:1" x14ac:dyDescent="0.3">
      <c r="A13479">
        <v>0</v>
      </c>
    </row>
    <row r="13480" spans="1:1" x14ac:dyDescent="0.3">
      <c r="A13480">
        <v>0</v>
      </c>
    </row>
    <row r="13481" spans="1:1" x14ac:dyDescent="0.3">
      <c r="A13481">
        <v>0</v>
      </c>
    </row>
    <row r="13482" spans="1:1" x14ac:dyDescent="0.3">
      <c r="A13482">
        <v>0</v>
      </c>
    </row>
    <row r="13483" spans="1:1" x14ac:dyDescent="0.3">
      <c r="A13483">
        <v>0</v>
      </c>
    </row>
    <row r="13484" spans="1:1" x14ac:dyDescent="0.3">
      <c r="A13484">
        <v>0</v>
      </c>
    </row>
    <row r="13485" spans="1:1" x14ac:dyDescent="0.3">
      <c r="A13485">
        <v>0</v>
      </c>
    </row>
    <row r="13486" spans="1:1" x14ac:dyDescent="0.3">
      <c r="A13486">
        <v>0</v>
      </c>
    </row>
    <row r="13487" spans="1:1" x14ac:dyDescent="0.3">
      <c r="A13487">
        <v>0</v>
      </c>
    </row>
    <row r="13488" spans="1:1" x14ac:dyDescent="0.3">
      <c r="A13488">
        <v>0</v>
      </c>
    </row>
    <row r="13489" spans="1:1" x14ac:dyDescent="0.3">
      <c r="A13489">
        <v>0</v>
      </c>
    </row>
    <row r="13490" spans="1:1" x14ac:dyDescent="0.3">
      <c r="A13490">
        <v>0</v>
      </c>
    </row>
    <row r="13491" spans="1:1" x14ac:dyDescent="0.3">
      <c r="A13491">
        <v>0</v>
      </c>
    </row>
    <row r="13492" spans="1:1" x14ac:dyDescent="0.3">
      <c r="A13492">
        <v>0</v>
      </c>
    </row>
    <row r="13493" spans="1:1" x14ac:dyDescent="0.3">
      <c r="A13493">
        <v>0</v>
      </c>
    </row>
    <row r="13494" spans="1:1" x14ac:dyDescent="0.3">
      <c r="A13494">
        <v>0</v>
      </c>
    </row>
    <row r="13495" spans="1:1" x14ac:dyDescent="0.3">
      <c r="A13495">
        <v>0</v>
      </c>
    </row>
    <row r="13496" spans="1:1" x14ac:dyDescent="0.3">
      <c r="A13496">
        <v>0</v>
      </c>
    </row>
    <row r="13497" spans="1:1" x14ac:dyDescent="0.3">
      <c r="A13497">
        <v>0</v>
      </c>
    </row>
    <row r="13498" spans="1:1" x14ac:dyDescent="0.3">
      <c r="A13498">
        <v>0</v>
      </c>
    </row>
    <row r="13499" spans="1:1" x14ac:dyDescent="0.3">
      <c r="A13499">
        <v>0</v>
      </c>
    </row>
    <row r="13500" spans="1:1" x14ac:dyDescent="0.3">
      <c r="A13500">
        <v>0</v>
      </c>
    </row>
    <row r="13501" spans="1:1" x14ac:dyDescent="0.3">
      <c r="A13501">
        <v>0</v>
      </c>
    </row>
    <row r="13502" spans="1:1" x14ac:dyDescent="0.3">
      <c r="A13502">
        <v>0</v>
      </c>
    </row>
    <row r="13503" spans="1:1" x14ac:dyDescent="0.3">
      <c r="A13503">
        <v>0</v>
      </c>
    </row>
    <row r="13504" spans="1:1" x14ac:dyDescent="0.3">
      <c r="A13504">
        <v>0</v>
      </c>
    </row>
    <row r="13505" spans="1:1" x14ac:dyDescent="0.3">
      <c r="A13505">
        <v>0</v>
      </c>
    </row>
    <row r="13506" spans="1:1" x14ac:dyDescent="0.3">
      <c r="A13506">
        <v>0</v>
      </c>
    </row>
    <row r="13507" spans="1:1" x14ac:dyDescent="0.3">
      <c r="A13507">
        <v>0</v>
      </c>
    </row>
    <row r="13508" spans="1:1" x14ac:dyDescent="0.3">
      <c r="A13508">
        <v>0</v>
      </c>
    </row>
    <row r="13509" spans="1:1" x14ac:dyDescent="0.3">
      <c r="A13509">
        <v>0</v>
      </c>
    </row>
    <row r="13510" spans="1:1" x14ac:dyDescent="0.3">
      <c r="A13510">
        <v>0</v>
      </c>
    </row>
    <row r="13511" spans="1:1" x14ac:dyDescent="0.3">
      <c r="A13511">
        <v>0</v>
      </c>
    </row>
    <row r="13512" spans="1:1" x14ac:dyDescent="0.3">
      <c r="A13512">
        <v>0</v>
      </c>
    </row>
    <row r="13513" spans="1:1" x14ac:dyDescent="0.3">
      <c r="A13513">
        <v>0</v>
      </c>
    </row>
    <row r="13514" spans="1:1" x14ac:dyDescent="0.3">
      <c r="A13514">
        <v>0</v>
      </c>
    </row>
    <row r="13515" spans="1:1" x14ac:dyDescent="0.3">
      <c r="A13515">
        <v>0</v>
      </c>
    </row>
    <row r="13516" spans="1:1" x14ac:dyDescent="0.3">
      <c r="A13516">
        <v>0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</v>
      </c>
    </row>
    <row r="13551" spans="1:1" x14ac:dyDescent="0.3">
      <c r="A13551">
        <v>0</v>
      </c>
    </row>
    <row r="13552" spans="1:1" x14ac:dyDescent="0.3">
      <c r="A13552">
        <v>0</v>
      </c>
    </row>
    <row r="13553" spans="1:1" x14ac:dyDescent="0.3">
      <c r="A13553">
        <v>0</v>
      </c>
    </row>
    <row r="13554" spans="1:1" x14ac:dyDescent="0.3">
      <c r="A13554">
        <v>0</v>
      </c>
    </row>
    <row r="13555" spans="1:1" x14ac:dyDescent="0.3">
      <c r="A13555">
        <v>0</v>
      </c>
    </row>
    <row r="13556" spans="1:1" x14ac:dyDescent="0.3">
      <c r="A13556">
        <v>0</v>
      </c>
    </row>
    <row r="13557" spans="1:1" x14ac:dyDescent="0.3">
      <c r="A13557">
        <v>0</v>
      </c>
    </row>
    <row r="13558" spans="1:1" x14ac:dyDescent="0.3">
      <c r="A13558">
        <v>0</v>
      </c>
    </row>
    <row r="13559" spans="1:1" x14ac:dyDescent="0.3">
      <c r="A13559">
        <v>0</v>
      </c>
    </row>
    <row r="13560" spans="1:1" x14ac:dyDescent="0.3">
      <c r="A13560">
        <v>0</v>
      </c>
    </row>
    <row r="13561" spans="1:1" x14ac:dyDescent="0.3">
      <c r="A13561">
        <v>0</v>
      </c>
    </row>
    <row r="13562" spans="1:1" x14ac:dyDescent="0.3">
      <c r="A13562">
        <v>0</v>
      </c>
    </row>
    <row r="13563" spans="1:1" x14ac:dyDescent="0.3">
      <c r="A13563">
        <v>0</v>
      </c>
    </row>
    <row r="13564" spans="1:1" x14ac:dyDescent="0.3">
      <c r="A13564">
        <v>0</v>
      </c>
    </row>
    <row r="13565" spans="1:1" x14ac:dyDescent="0.3">
      <c r="A13565">
        <v>0</v>
      </c>
    </row>
    <row r="13566" spans="1:1" x14ac:dyDescent="0.3">
      <c r="A13566">
        <v>0</v>
      </c>
    </row>
    <row r="13567" spans="1:1" x14ac:dyDescent="0.3">
      <c r="A13567">
        <v>0</v>
      </c>
    </row>
    <row r="13568" spans="1:1" x14ac:dyDescent="0.3">
      <c r="A13568">
        <v>0</v>
      </c>
    </row>
    <row r="13569" spans="1:1" x14ac:dyDescent="0.3">
      <c r="A13569">
        <v>0</v>
      </c>
    </row>
    <row r="13570" spans="1:1" x14ac:dyDescent="0.3">
      <c r="A13570">
        <v>0</v>
      </c>
    </row>
    <row r="13571" spans="1:1" x14ac:dyDescent="0.3">
      <c r="A13571">
        <v>0</v>
      </c>
    </row>
    <row r="13572" spans="1:1" x14ac:dyDescent="0.3">
      <c r="A13572">
        <v>0</v>
      </c>
    </row>
    <row r="13573" spans="1:1" x14ac:dyDescent="0.3">
      <c r="A13573">
        <v>0</v>
      </c>
    </row>
    <row r="13574" spans="1:1" x14ac:dyDescent="0.3">
      <c r="A13574">
        <v>0</v>
      </c>
    </row>
    <row r="13575" spans="1:1" x14ac:dyDescent="0.3">
      <c r="A13575">
        <v>0</v>
      </c>
    </row>
    <row r="13576" spans="1:1" x14ac:dyDescent="0.3">
      <c r="A13576">
        <v>0</v>
      </c>
    </row>
    <row r="13577" spans="1:1" x14ac:dyDescent="0.3">
      <c r="A13577">
        <v>0</v>
      </c>
    </row>
    <row r="13578" spans="1:1" x14ac:dyDescent="0.3">
      <c r="A13578">
        <v>0</v>
      </c>
    </row>
    <row r="13579" spans="1:1" x14ac:dyDescent="0.3">
      <c r="A13579">
        <v>0</v>
      </c>
    </row>
    <row r="13580" spans="1:1" x14ac:dyDescent="0.3">
      <c r="A13580">
        <v>0</v>
      </c>
    </row>
    <row r="13581" spans="1:1" x14ac:dyDescent="0.3">
      <c r="A13581">
        <v>0</v>
      </c>
    </row>
    <row r="13582" spans="1:1" x14ac:dyDescent="0.3">
      <c r="A13582">
        <v>0</v>
      </c>
    </row>
    <row r="13583" spans="1:1" x14ac:dyDescent="0.3">
      <c r="A13583">
        <v>0</v>
      </c>
    </row>
    <row r="13584" spans="1:1" x14ac:dyDescent="0.3">
      <c r="A13584">
        <v>0</v>
      </c>
    </row>
    <row r="13585" spans="1:1" x14ac:dyDescent="0.3">
      <c r="A13585">
        <v>0</v>
      </c>
    </row>
    <row r="13586" spans="1:1" x14ac:dyDescent="0.3">
      <c r="A13586">
        <v>0</v>
      </c>
    </row>
    <row r="13587" spans="1:1" x14ac:dyDescent="0.3">
      <c r="A13587">
        <v>0</v>
      </c>
    </row>
    <row r="13588" spans="1:1" x14ac:dyDescent="0.3">
      <c r="A13588">
        <v>0</v>
      </c>
    </row>
    <row r="13589" spans="1:1" x14ac:dyDescent="0.3">
      <c r="A13589">
        <v>0</v>
      </c>
    </row>
    <row r="13590" spans="1:1" x14ac:dyDescent="0.3">
      <c r="A13590">
        <v>0</v>
      </c>
    </row>
    <row r="13591" spans="1:1" x14ac:dyDescent="0.3">
      <c r="A13591">
        <v>0</v>
      </c>
    </row>
    <row r="13592" spans="1:1" x14ac:dyDescent="0.3">
      <c r="A13592">
        <v>0</v>
      </c>
    </row>
    <row r="13593" spans="1:1" x14ac:dyDescent="0.3">
      <c r="A13593">
        <v>0</v>
      </c>
    </row>
    <row r="13594" spans="1:1" x14ac:dyDescent="0.3">
      <c r="A13594">
        <v>0</v>
      </c>
    </row>
    <row r="13595" spans="1:1" x14ac:dyDescent="0.3">
      <c r="A13595">
        <v>0</v>
      </c>
    </row>
    <row r="13596" spans="1:1" x14ac:dyDescent="0.3">
      <c r="A13596">
        <v>0</v>
      </c>
    </row>
    <row r="13597" spans="1:1" x14ac:dyDescent="0.3">
      <c r="A13597">
        <v>0</v>
      </c>
    </row>
    <row r="13598" spans="1:1" x14ac:dyDescent="0.3">
      <c r="A13598">
        <v>0</v>
      </c>
    </row>
    <row r="13599" spans="1:1" x14ac:dyDescent="0.3">
      <c r="A13599">
        <v>0</v>
      </c>
    </row>
    <row r="13600" spans="1:1" x14ac:dyDescent="0.3">
      <c r="A13600">
        <v>0</v>
      </c>
    </row>
    <row r="13601" spans="1:1" x14ac:dyDescent="0.3">
      <c r="A13601">
        <v>0</v>
      </c>
    </row>
    <row r="13602" spans="1:1" x14ac:dyDescent="0.3">
      <c r="A13602">
        <v>0</v>
      </c>
    </row>
    <row r="13603" spans="1:1" x14ac:dyDescent="0.3">
      <c r="A13603">
        <v>0</v>
      </c>
    </row>
    <row r="13604" spans="1:1" x14ac:dyDescent="0.3">
      <c r="A13604">
        <v>0</v>
      </c>
    </row>
    <row r="13605" spans="1:1" x14ac:dyDescent="0.3">
      <c r="A13605">
        <v>0</v>
      </c>
    </row>
    <row r="13606" spans="1:1" x14ac:dyDescent="0.3">
      <c r="A13606">
        <v>0</v>
      </c>
    </row>
    <row r="13607" spans="1:1" x14ac:dyDescent="0.3">
      <c r="A13607">
        <v>0</v>
      </c>
    </row>
    <row r="13608" spans="1:1" x14ac:dyDescent="0.3">
      <c r="A13608">
        <v>0</v>
      </c>
    </row>
    <row r="13609" spans="1:1" x14ac:dyDescent="0.3">
      <c r="A13609">
        <v>0</v>
      </c>
    </row>
    <row r="13610" spans="1:1" x14ac:dyDescent="0.3">
      <c r="A13610">
        <v>0</v>
      </c>
    </row>
    <row r="13611" spans="1:1" x14ac:dyDescent="0.3">
      <c r="A13611">
        <v>0</v>
      </c>
    </row>
    <row r="13612" spans="1:1" x14ac:dyDescent="0.3">
      <c r="A13612">
        <v>0</v>
      </c>
    </row>
    <row r="13613" spans="1:1" x14ac:dyDescent="0.3">
      <c r="A13613">
        <v>0</v>
      </c>
    </row>
    <row r="13614" spans="1:1" x14ac:dyDescent="0.3">
      <c r="A13614">
        <v>0</v>
      </c>
    </row>
    <row r="13615" spans="1:1" x14ac:dyDescent="0.3">
      <c r="A13615">
        <v>0</v>
      </c>
    </row>
    <row r="13616" spans="1:1" x14ac:dyDescent="0.3">
      <c r="A13616">
        <v>0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</v>
      </c>
    </row>
    <row r="13647" spans="1:1" x14ac:dyDescent="0.3">
      <c r="A13647">
        <v>0</v>
      </c>
    </row>
    <row r="13648" spans="1:1" x14ac:dyDescent="0.3">
      <c r="A13648">
        <v>0</v>
      </c>
    </row>
    <row r="13649" spans="1:1" x14ac:dyDescent="0.3">
      <c r="A13649">
        <v>0</v>
      </c>
    </row>
    <row r="13650" spans="1:1" x14ac:dyDescent="0.3">
      <c r="A13650">
        <v>0</v>
      </c>
    </row>
    <row r="13651" spans="1:1" x14ac:dyDescent="0.3">
      <c r="A13651">
        <v>0</v>
      </c>
    </row>
    <row r="13652" spans="1:1" x14ac:dyDescent="0.3">
      <c r="A13652">
        <v>0</v>
      </c>
    </row>
    <row r="13653" spans="1:1" x14ac:dyDescent="0.3">
      <c r="A13653">
        <v>0</v>
      </c>
    </row>
    <row r="13654" spans="1:1" x14ac:dyDescent="0.3">
      <c r="A13654">
        <v>0</v>
      </c>
    </row>
    <row r="13655" spans="1:1" x14ac:dyDescent="0.3">
      <c r="A13655">
        <v>0</v>
      </c>
    </row>
    <row r="13656" spans="1:1" x14ac:dyDescent="0.3">
      <c r="A13656">
        <v>0</v>
      </c>
    </row>
    <row r="13657" spans="1:1" x14ac:dyDescent="0.3">
      <c r="A13657">
        <v>0</v>
      </c>
    </row>
    <row r="13658" spans="1:1" x14ac:dyDescent="0.3">
      <c r="A13658">
        <v>0</v>
      </c>
    </row>
    <row r="13659" spans="1:1" x14ac:dyDescent="0.3">
      <c r="A13659">
        <v>0</v>
      </c>
    </row>
    <row r="13660" spans="1:1" x14ac:dyDescent="0.3">
      <c r="A13660">
        <v>0</v>
      </c>
    </row>
    <row r="13661" spans="1:1" x14ac:dyDescent="0.3">
      <c r="A13661">
        <v>0</v>
      </c>
    </row>
    <row r="13662" spans="1:1" x14ac:dyDescent="0.3">
      <c r="A13662">
        <v>0</v>
      </c>
    </row>
    <row r="13663" spans="1:1" x14ac:dyDescent="0.3">
      <c r="A13663">
        <v>0</v>
      </c>
    </row>
    <row r="13664" spans="1:1" x14ac:dyDescent="0.3">
      <c r="A13664">
        <v>0</v>
      </c>
    </row>
    <row r="13665" spans="1:1" x14ac:dyDescent="0.3">
      <c r="A13665">
        <v>0</v>
      </c>
    </row>
    <row r="13666" spans="1:1" x14ac:dyDescent="0.3">
      <c r="A13666">
        <v>0</v>
      </c>
    </row>
    <row r="13667" spans="1:1" x14ac:dyDescent="0.3">
      <c r="A13667">
        <v>0</v>
      </c>
    </row>
    <row r="13668" spans="1:1" x14ac:dyDescent="0.3">
      <c r="A13668">
        <v>0</v>
      </c>
    </row>
    <row r="13669" spans="1:1" x14ac:dyDescent="0.3">
      <c r="A13669">
        <v>0</v>
      </c>
    </row>
    <row r="13670" spans="1:1" x14ac:dyDescent="0.3">
      <c r="A13670">
        <v>0</v>
      </c>
    </row>
    <row r="13671" spans="1:1" x14ac:dyDescent="0.3">
      <c r="A13671">
        <v>0</v>
      </c>
    </row>
    <row r="13672" spans="1:1" x14ac:dyDescent="0.3">
      <c r="A13672">
        <v>0</v>
      </c>
    </row>
    <row r="13673" spans="1:1" x14ac:dyDescent="0.3">
      <c r="A13673">
        <v>0</v>
      </c>
    </row>
    <row r="13674" spans="1:1" x14ac:dyDescent="0.3">
      <c r="A13674">
        <v>0</v>
      </c>
    </row>
    <row r="13675" spans="1:1" x14ac:dyDescent="0.3">
      <c r="A13675">
        <v>0</v>
      </c>
    </row>
    <row r="13676" spans="1:1" x14ac:dyDescent="0.3">
      <c r="A13676">
        <v>0</v>
      </c>
    </row>
    <row r="13677" spans="1:1" x14ac:dyDescent="0.3">
      <c r="A13677">
        <v>0</v>
      </c>
    </row>
    <row r="13678" spans="1:1" x14ac:dyDescent="0.3">
      <c r="A13678">
        <v>0</v>
      </c>
    </row>
    <row r="13679" spans="1:1" x14ac:dyDescent="0.3">
      <c r="A13679">
        <v>0</v>
      </c>
    </row>
    <row r="13680" spans="1:1" x14ac:dyDescent="0.3">
      <c r="A13680">
        <v>0</v>
      </c>
    </row>
    <row r="13681" spans="1:1" x14ac:dyDescent="0.3">
      <c r="A13681">
        <v>0</v>
      </c>
    </row>
    <row r="13682" spans="1:1" x14ac:dyDescent="0.3">
      <c r="A13682">
        <v>0</v>
      </c>
    </row>
    <row r="13683" spans="1:1" x14ac:dyDescent="0.3">
      <c r="A13683">
        <v>0</v>
      </c>
    </row>
    <row r="13684" spans="1:1" x14ac:dyDescent="0.3">
      <c r="A13684">
        <v>0</v>
      </c>
    </row>
    <row r="13685" spans="1:1" x14ac:dyDescent="0.3">
      <c r="A13685">
        <v>0</v>
      </c>
    </row>
    <row r="13686" spans="1:1" x14ac:dyDescent="0.3">
      <c r="A13686">
        <v>0</v>
      </c>
    </row>
    <row r="13687" spans="1:1" x14ac:dyDescent="0.3">
      <c r="A13687">
        <v>0</v>
      </c>
    </row>
    <row r="13688" spans="1:1" x14ac:dyDescent="0.3">
      <c r="A13688">
        <v>0</v>
      </c>
    </row>
    <row r="13689" spans="1:1" x14ac:dyDescent="0.3">
      <c r="A13689">
        <v>0</v>
      </c>
    </row>
    <row r="13690" spans="1:1" x14ac:dyDescent="0.3">
      <c r="A13690">
        <v>0</v>
      </c>
    </row>
    <row r="13691" spans="1:1" x14ac:dyDescent="0.3">
      <c r="A13691">
        <v>0</v>
      </c>
    </row>
    <row r="13692" spans="1:1" x14ac:dyDescent="0.3">
      <c r="A13692">
        <v>0</v>
      </c>
    </row>
    <row r="13693" spans="1:1" x14ac:dyDescent="0.3">
      <c r="A13693">
        <v>0</v>
      </c>
    </row>
    <row r="13694" spans="1:1" x14ac:dyDescent="0.3">
      <c r="A13694">
        <v>0</v>
      </c>
    </row>
    <row r="13695" spans="1:1" x14ac:dyDescent="0.3">
      <c r="A13695">
        <v>0</v>
      </c>
    </row>
    <row r="13696" spans="1:1" x14ac:dyDescent="0.3">
      <c r="A13696">
        <v>0</v>
      </c>
    </row>
    <row r="13697" spans="1:1" x14ac:dyDescent="0.3">
      <c r="A13697">
        <v>0</v>
      </c>
    </row>
    <row r="13698" spans="1:1" x14ac:dyDescent="0.3">
      <c r="A13698">
        <v>0</v>
      </c>
    </row>
    <row r="13699" spans="1:1" x14ac:dyDescent="0.3">
      <c r="A13699">
        <v>0</v>
      </c>
    </row>
    <row r="13700" spans="1:1" x14ac:dyDescent="0.3">
      <c r="A13700">
        <v>0</v>
      </c>
    </row>
    <row r="13701" spans="1:1" x14ac:dyDescent="0.3">
      <c r="A13701">
        <v>0</v>
      </c>
    </row>
    <row r="13702" spans="1:1" x14ac:dyDescent="0.3">
      <c r="A13702">
        <v>0</v>
      </c>
    </row>
    <row r="13703" spans="1:1" x14ac:dyDescent="0.3">
      <c r="A13703">
        <v>0</v>
      </c>
    </row>
    <row r="13704" spans="1:1" x14ac:dyDescent="0.3">
      <c r="A13704">
        <v>0</v>
      </c>
    </row>
    <row r="13705" spans="1:1" x14ac:dyDescent="0.3">
      <c r="A13705">
        <v>0</v>
      </c>
    </row>
    <row r="13706" spans="1:1" x14ac:dyDescent="0.3">
      <c r="A13706">
        <v>0</v>
      </c>
    </row>
    <row r="13707" spans="1:1" x14ac:dyDescent="0.3">
      <c r="A13707">
        <v>0</v>
      </c>
    </row>
    <row r="13708" spans="1:1" x14ac:dyDescent="0.3">
      <c r="A13708">
        <v>0</v>
      </c>
    </row>
    <row r="13709" spans="1:1" x14ac:dyDescent="0.3">
      <c r="A13709">
        <v>0</v>
      </c>
    </row>
    <row r="13710" spans="1:1" x14ac:dyDescent="0.3">
      <c r="A13710">
        <v>0</v>
      </c>
    </row>
    <row r="13711" spans="1:1" x14ac:dyDescent="0.3">
      <c r="A13711">
        <v>0</v>
      </c>
    </row>
    <row r="13712" spans="1:1" x14ac:dyDescent="0.3">
      <c r="A13712">
        <v>0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</v>
      </c>
    </row>
    <row r="13739" spans="1:1" x14ac:dyDescent="0.3">
      <c r="A13739">
        <v>0</v>
      </c>
    </row>
    <row r="13740" spans="1:1" x14ac:dyDescent="0.3">
      <c r="A13740">
        <v>0</v>
      </c>
    </row>
    <row r="13741" spans="1:1" x14ac:dyDescent="0.3">
      <c r="A13741">
        <v>0</v>
      </c>
    </row>
    <row r="13742" spans="1:1" x14ac:dyDescent="0.3">
      <c r="A13742">
        <v>0</v>
      </c>
    </row>
    <row r="13743" spans="1:1" x14ac:dyDescent="0.3">
      <c r="A13743">
        <v>0</v>
      </c>
    </row>
    <row r="13744" spans="1:1" x14ac:dyDescent="0.3">
      <c r="A13744">
        <v>0</v>
      </c>
    </row>
    <row r="13745" spans="1:1" x14ac:dyDescent="0.3">
      <c r="A13745">
        <v>0</v>
      </c>
    </row>
    <row r="13746" spans="1:1" x14ac:dyDescent="0.3">
      <c r="A13746">
        <v>0</v>
      </c>
    </row>
    <row r="13747" spans="1:1" x14ac:dyDescent="0.3">
      <c r="A13747">
        <v>0</v>
      </c>
    </row>
    <row r="13748" spans="1:1" x14ac:dyDescent="0.3">
      <c r="A13748">
        <v>0</v>
      </c>
    </row>
    <row r="13749" spans="1:1" x14ac:dyDescent="0.3">
      <c r="A13749">
        <v>0</v>
      </c>
    </row>
    <row r="13750" spans="1:1" x14ac:dyDescent="0.3">
      <c r="A13750">
        <v>0</v>
      </c>
    </row>
    <row r="13751" spans="1:1" x14ac:dyDescent="0.3">
      <c r="A13751">
        <v>0</v>
      </c>
    </row>
    <row r="13752" spans="1:1" x14ac:dyDescent="0.3">
      <c r="A13752">
        <v>0</v>
      </c>
    </row>
    <row r="13753" spans="1:1" x14ac:dyDescent="0.3">
      <c r="A13753">
        <v>0</v>
      </c>
    </row>
    <row r="13754" spans="1:1" x14ac:dyDescent="0.3">
      <c r="A13754">
        <v>0</v>
      </c>
    </row>
    <row r="13755" spans="1:1" x14ac:dyDescent="0.3">
      <c r="A13755">
        <v>0</v>
      </c>
    </row>
    <row r="13756" spans="1:1" x14ac:dyDescent="0.3">
      <c r="A13756">
        <v>0</v>
      </c>
    </row>
    <row r="13757" spans="1:1" x14ac:dyDescent="0.3">
      <c r="A13757">
        <v>0</v>
      </c>
    </row>
    <row r="13758" spans="1:1" x14ac:dyDescent="0.3">
      <c r="A13758">
        <v>0</v>
      </c>
    </row>
    <row r="13759" spans="1:1" x14ac:dyDescent="0.3">
      <c r="A13759">
        <v>0</v>
      </c>
    </row>
    <row r="13760" spans="1:1" x14ac:dyDescent="0.3">
      <c r="A13760">
        <v>0</v>
      </c>
    </row>
    <row r="13761" spans="1:1" x14ac:dyDescent="0.3">
      <c r="A13761">
        <v>0</v>
      </c>
    </row>
    <row r="13762" spans="1:1" x14ac:dyDescent="0.3">
      <c r="A13762">
        <v>0</v>
      </c>
    </row>
    <row r="13763" spans="1:1" x14ac:dyDescent="0.3">
      <c r="A13763">
        <v>0</v>
      </c>
    </row>
    <row r="13764" spans="1:1" x14ac:dyDescent="0.3">
      <c r="A13764">
        <v>0</v>
      </c>
    </row>
    <row r="13765" spans="1:1" x14ac:dyDescent="0.3">
      <c r="A13765">
        <v>0</v>
      </c>
    </row>
    <row r="13766" spans="1:1" x14ac:dyDescent="0.3">
      <c r="A13766">
        <v>0</v>
      </c>
    </row>
    <row r="13767" spans="1:1" x14ac:dyDescent="0.3">
      <c r="A13767">
        <v>0</v>
      </c>
    </row>
    <row r="13768" spans="1:1" x14ac:dyDescent="0.3">
      <c r="A13768">
        <v>0</v>
      </c>
    </row>
    <row r="13769" spans="1:1" x14ac:dyDescent="0.3">
      <c r="A13769">
        <v>0</v>
      </c>
    </row>
    <row r="13770" spans="1:1" x14ac:dyDescent="0.3">
      <c r="A13770">
        <v>0</v>
      </c>
    </row>
    <row r="13771" spans="1:1" x14ac:dyDescent="0.3">
      <c r="A13771">
        <v>0</v>
      </c>
    </row>
    <row r="13772" spans="1:1" x14ac:dyDescent="0.3">
      <c r="A13772">
        <v>0</v>
      </c>
    </row>
    <row r="13773" spans="1:1" x14ac:dyDescent="0.3">
      <c r="A13773">
        <v>0</v>
      </c>
    </row>
    <row r="13774" spans="1:1" x14ac:dyDescent="0.3">
      <c r="A13774">
        <v>0</v>
      </c>
    </row>
    <row r="13775" spans="1:1" x14ac:dyDescent="0.3">
      <c r="A13775">
        <v>0</v>
      </c>
    </row>
    <row r="13776" spans="1:1" x14ac:dyDescent="0.3">
      <c r="A13776">
        <v>0</v>
      </c>
    </row>
    <row r="13777" spans="1:1" x14ac:dyDescent="0.3">
      <c r="A13777">
        <v>0</v>
      </c>
    </row>
    <row r="13778" spans="1:1" x14ac:dyDescent="0.3">
      <c r="A13778">
        <v>0</v>
      </c>
    </row>
    <row r="13779" spans="1:1" x14ac:dyDescent="0.3">
      <c r="A13779">
        <v>0</v>
      </c>
    </row>
    <row r="13780" spans="1:1" x14ac:dyDescent="0.3">
      <c r="A13780">
        <v>0</v>
      </c>
    </row>
    <row r="13781" spans="1:1" x14ac:dyDescent="0.3">
      <c r="A13781">
        <v>0</v>
      </c>
    </row>
    <row r="13782" spans="1:1" x14ac:dyDescent="0.3">
      <c r="A13782">
        <v>0</v>
      </c>
    </row>
    <row r="13783" spans="1:1" x14ac:dyDescent="0.3">
      <c r="A13783">
        <v>0</v>
      </c>
    </row>
    <row r="13784" spans="1:1" x14ac:dyDescent="0.3">
      <c r="A13784">
        <v>0</v>
      </c>
    </row>
    <row r="13785" spans="1:1" x14ac:dyDescent="0.3">
      <c r="A13785">
        <v>0</v>
      </c>
    </row>
    <row r="13786" spans="1:1" x14ac:dyDescent="0.3">
      <c r="A13786">
        <v>0</v>
      </c>
    </row>
    <row r="13787" spans="1:1" x14ac:dyDescent="0.3">
      <c r="A13787">
        <v>0</v>
      </c>
    </row>
    <row r="13788" spans="1:1" x14ac:dyDescent="0.3">
      <c r="A13788">
        <v>0</v>
      </c>
    </row>
    <row r="13789" spans="1:1" x14ac:dyDescent="0.3">
      <c r="A13789">
        <v>0</v>
      </c>
    </row>
    <row r="13790" spans="1:1" x14ac:dyDescent="0.3">
      <c r="A13790">
        <v>0</v>
      </c>
    </row>
    <row r="13791" spans="1:1" x14ac:dyDescent="0.3">
      <c r="A13791">
        <v>0</v>
      </c>
    </row>
    <row r="13792" spans="1:1" x14ac:dyDescent="0.3">
      <c r="A13792">
        <v>0</v>
      </c>
    </row>
    <row r="13793" spans="1:1" x14ac:dyDescent="0.3">
      <c r="A13793">
        <v>0</v>
      </c>
    </row>
    <row r="13794" spans="1:1" x14ac:dyDescent="0.3">
      <c r="A13794">
        <v>0</v>
      </c>
    </row>
    <row r="13795" spans="1:1" x14ac:dyDescent="0.3">
      <c r="A13795">
        <v>0</v>
      </c>
    </row>
    <row r="13796" spans="1:1" x14ac:dyDescent="0.3">
      <c r="A13796">
        <v>0</v>
      </c>
    </row>
    <row r="13797" spans="1:1" x14ac:dyDescent="0.3">
      <c r="A13797">
        <v>0</v>
      </c>
    </row>
    <row r="13798" spans="1:1" x14ac:dyDescent="0.3">
      <c r="A13798">
        <v>0</v>
      </c>
    </row>
    <row r="13799" spans="1:1" x14ac:dyDescent="0.3">
      <c r="A13799">
        <v>0</v>
      </c>
    </row>
    <row r="13800" spans="1:1" x14ac:dyDescent="0.3">
      <c r="A13800">
        <v>0</v>
      </c>
    </row>
    <row r="13801" spans="1:1" x14ac:dyDescent="0.3">
      <c r="A13801">
        <v>0</v>
      </c>
    </row>
    <row r="13802" spans="1:1" x14ac:dyDescent="0.3">
      <c r="A13802">
        <v>0</v>
      </c>
    </row>
    <row r="13803" spans="1:1" x14ac:dyDescent="0.3">
      <c r="A13803">
        <v>0</v>
      </c>
    </row>
    <row r="13804" spans="1:1" x14ac:dyDescent="0.3">
      <c r="A13804">
        <v>0</v>
      </c>
    </row>
    <row r="13805" spans="1:1" x14ac:dyDescent="0.3">
      <c r="A13805">
        <v>0</v>
      </c>
    </row>
    <row r="13806" spans="1:1" x14ac:dyDescent="0.3">
      <c r="A13806">
        <v>0</v>
      </c>
    </row>
    <row r="13807" spans="1:1" x14ac:dyDescent="0.3">
      <c r="A13807">
        <v>0</v>
      </c>
    </row>
    <row r="13808" spans="1:1" x14ac:dyDescent="0.3">
      <c r="A13808">
        <v>0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</v>
      </c>
    </row>
    <row r="13835" spans="1:1" x14ac:dyDescent="0.3">
      <c r="A13835">
        <v>0</v>
      </c>
    </row>
    <row r="13836" spans="1:1" x14ac:dyDescent="0.3">
      <c r="A13836">
        <v>0</v>
      </c>
    </row>
    <row r="13837" spans="1:1" x14ac:dyDescent="0.3">
      <c r="A13837">
        <v>0</v>
      </c>
    </row>
    <row r="13838" spans="1:1" x14ac:dyDescent="0.3">
      <c r="A13838">
        <v>0</v>
      </c>
    </row>
    <row r="13839" spans="1:1" x14ac:dyDescent="0.3">
      <c r="A13839">
        <v>0</v>
      </c>
    </row>
    <row r="13840" spans="1:1" x14ac:dyDescent="0.3">
      <c r="A13840">
        <v>0</v>
      </c>
    </row>
    <row r="13841" spans="1:1" x14ac:dyDescent="0.3">
      <c r="A13841">
        <v>0</v>
      </c>
    </row>
    <row r="13842" spans="1:1" x14ac:dyDescent="0.3">
      <c r="A13842">
        <v>0</v>
      </c>
    </row>
    <row r="13843" spans="1:1" x14ac:dyDescent="0.3">
      <c r="A13843">
        <v>0</v>
      </c>
    </row>
    <row r="13844" spans="1:1" x14ac:dyDescent="0.3">
      <c r="A13844">
        <v>0</v>
      </c>
    </row>
    <row r="13845" spans="1:1" x14ac:dyDescent="0.3">
      <c r="A13845">
        <v>0</v>
      </c>
    </row>
    <row r="13846" spans="1:1" x14ac:dyDescent="0.3">
      <c r="A13846">
        <v>0</v>
      </c>
    </row>
    <row r="13847" spans="1:1" x14ac:dyDescent="0.3">
      <c r="A13847">
        <v>0</v>
      </c>
    </row>
    <row r="13848" spans="1:1" x14ac:dyDescent="0.3">
      <c r="A13848">
        <v>0</v>
      </c>
    </row>
    <row r="13849" spans="1:1" x14ac:dyDescent="0.3">
      <c r="A13849">
        <v>0</v>
      </c>
    </row>
    <row r="13850" spans="1:1" x14ac:dyDescent="0.3">
      <c r="A13850">
        <v>0</v>
      </c>
    </row>
    <row r="13851" spans="1:1" x14ac:dyDescent="0.3">
      <c r="A13851">
        <v>0</v>
      </c>
    </row>
    <row r="13852" spans="1:1" x14ac:dyDescent="0.3">
      <c r="A13852">
        <v>0</v>
      </c>
    </row>
    <row r="13853" spans="1:1" x14ac:dyDescent="0.3">
      <c r="A13853">
        <v>0</v>
      </c>
    </row>
    <row r="13854" spans="1:1" x14ac:dyDescent="0.3">
      <c r="A13854">
        <v>0</v>
      </c>
    </row>
    <row r="13855" spans="1:1" x14ac:dyDescent="0.3">
      <c r="A13855">
        <v>0</v>
      </c>
    </row>
    <row r="13856" spans="1:1" x14ac:dyDescent="0.3">
      <c r="A13856">
        <v>0</v>
      </c>
    </row>
    <row r="13857" spans="1:1" x14ac:dyDescent="0.3">
      <c r="A13857">
        <v>0</v>
      </c>
    </row>
    <row r="13858" spans="1:1" x14ac:dyDescent="0.3">
      <c r="A13858">
        <v>0</v>
      </c>
    </row>
    <row r="13859" spans="1:1" x14ac:dyDescent="0.3">
      <c r="A13859">
        <v>0</v>
      </c>
    </row>
    <row r="13860" spans="1:1" x14ac:dyDescent="0.3">
      <c r="A13860">
        <v>0</v>
      </c>
    </row>
    <row r="13861" spans="1:1" x14ac:dyDescent="0.3">
      <c r="A13861">
        <v>0</v>
      </c>
    </row>
    <row r="13862" spans="1:1" x14ac:dyDescent="0.3">
      <c r="A13862">
        <v>0</v>
      </c>
    </row>
    <row r="13863" spans="1:1" x14ac:dyDescent="0.3">
      <c r="A13863">
        <v>0</v>
      </c>
    </row>
    <row r="13864" spans="1:1" x14ac:dyDescent="0.3">
      <c r="A13864">
        <v>0</v>
      </c>
    </row>
    <row r="13865" spans="1:1" x14ac:dyDescent="0.3">
      <c r="A13865">
        <v>0</v>
      </c>
    </row>
    <row r="13866" spans="1:1" x14ac:dyDescent="0.3">
      <c r="A13866">
        <v>0</v>
      </c>
    </row>
    <row r="13867" spans="1:1" x14ac:dyDescent="0.3">
      <c r="A13867">
        <v>0</v>
      </c>
    </row>
    <row r="13868" spans="1:1" x14ac:dyDescent="0.3">
      <c r="A13868">
        <v>0</v>
      </c>
    </row>
    <row r="13869" spans="1:1" x14ac:dyDescent="0.3">
      <c r="A13869">
        <v>0</v>
      </c>
    </row>
    <row r="13870" spans="1:1" x14ac:dyDescent="0.3">
      <c r="A13870">
        <v>0</v>
      </c>
    </row>
    <row r="13871" spans="1:1" x14ac:dyDescent="0.3">
      <c r="A13871">
        <v>0</v>
      </c>
    </row>
    <row r="13872" spans="1:1" x14ac:dyDescent="0.3">
      <c r="A13872">
        <v>0</v>
      </c>
    </row>
    <row r="13873" spans="1:1" x14ac:dyDescent="0.3">
      <c r="A13873">
        <v>0</v>
      </c>
    </row>
    <row r="13874" spans="1:1" x14ac:dyDescent="0.3">
      <c r="A13874">
        <v>0</v>
      </c>
    </row>
    <row r="13875" spans="1:1" x14ac:dyDescent="0.3">
      <c r="A13875">
        <v>0</v>
      </c>
    </row>
    <row r="13876" spans="1:1" x14ac:dyDescent="0.3">
      <c r="A13876">
        <v>0</v>
      </c>
    </row>
    <row r="13877" spans="1:1" x14ac:dyDescent="0.3">
      <c r="A13877">
        <v>0</v>
      </c>
    </row>
    <row r="13878" spans="1:1" x14ac:dyDescent="0.3">
      <c r="A13878">
        <v>0</v>
      </c>
    </row>
    <row r="13879" spans="1:1" x14ac:dyDescent="0.3">
      <c r="A13879">
        <v>0</v>
      </c>
    </row>
    <row r="13880" spans="1:1" x14ac:dyDescent="0.3">
      <c r="A13880">
        <v>0</v>
      </c>
    </row>
    <row r="13881" spans="1:1" x14ac:dyDescent="0.3">
      <c r="A13881">
        <v>0</v>
      </c>
    </row>
    <row r="13882" spans="1:1" x14ac:dyDescent="0.3">
      <c r="A13882">
        <v>0</v>
      </c>
    </row>
    <row r="13883" spans="1:1" x14ac:dyDescent="0.3">
      <c r="A13883">
        <v>0</v>
      </c>
    </row>
    <row r="13884" spans="1:1" x14ac:dyDescent="0.3">
      <c r="A13884">
        <v>0</v>
      </c>
    </row>
    <row r="13885" spans="1:1" x14ac:dyDescent="0.3">
      <c r="A13885">
        <v>0</v>
      </c>
    </row>
    <row r="13886" spans="1:1" x14ac:dyDescent="0.3">
      <c r="A13886">
        <v>0</v>
      </c>
    </row>
    <row r="13887" spans="1:1" x14ac:dyDescent="0.3">
      <c r="A13887">
        <v>0</v>
      </c>
    </row>
    <row r="13888" spans="1:1" x14ac:dyDescent="0.3">
      <c r="A13888">
        <v>0</v>
      </c>
    </row>
    <row r="13889" spans="1:1" x14ac:dyDescent="0.3">
      <c r="A13889">
        <v>0</v>
      </c>
    </row>
    <row r="13890" spans="1:1" x14ac:dyDescent="0.3">
      <c r="A13890">
        <v>0</v>
      </c>
    </row>
    <row r="13891" spans="1:1" x14ac:dyDescent="0.3">
      <c r="A13891">
        <v>0</v>
      </c>
    </row>
    <row r="13892" spans="1:1" x14ac:dyDescent="0.3">
      <c r="A13892">
        <v>0</v>
      </c>
    </row>
    <row r="13893" spans="1:1" x14ac:dyDescent="0.3">
      <c r="A13893">
        <v>0</v>
      </c>
    </row>
    <row r="13894" spans="1:1" x14ac:dyDescent="0.3">
      <c r="A13894">
        <v>0</v>
      </c>
    </row>
    <row r="13895" spans="1:1" x14ac:dyDescent="0.3">
      <c r="A13895">
        <v>0</v>
      </c>
    </row>
    <row r="13896" spans="1:1" x14ac:dyDescent="0.3">
      <c r="A13896">
        <v>0</v>
      </c>
    </row>
    <row r="13897" spans="1:1" x14ac:dyDescent="0.3">
      <c r="A13897">
        <v>0</v>
      </c>
    </row>
    <row r="13898" spans="1:1" x14ac:dyDescent="0.3">
      <c r="A13898">
        <v>0</v>
      </c>
    </row>
    <row r="13899" spans="1:1" x14ac:dyDescent="0.3">
      <c r="A13899">
        <v>0</v>
      </c>
    </row>
    <row r="13900" spans="1:1" x14ac:dyDescent="0.3">
      <c r="A13900">
        <v>0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</v>
      </c>
    </row>
    <row r="13935" spans="1:1" x14ac:dyDescent="0.3">
      <c r="A13935">
        <v>0</v>
      </c>
    </row>
    <row r="13936" spans="1:1" x14ac:dyDescent="0.3">
      <c r="A13936">
        <v>0</v>
      </c>
    </row>
    <row r="13937" spans="1:1" x14ac:dyDescent="0.3">
      <c r="A13937">
        <v>0</v>
      </c>
    </row>
    <row r="13938" spans="1:1" x14ac:dyDescent="0.3">
      <c r="A13938">
        <v>0</v>
      </c>
    </row>
    <row r="13939" spans="1:1" x14ac:dyDescent="0.3">
      <c r="A13939">
        <v>0</v>
      </c>
    </row>
    <row r="13940" spans="1:1" x14ac:dyDescent="0.3">
      <c r="A13940">
        <v>0</v>
      </c>
    </row>
    <row r="13941" spans="1:1" x14ac:dyDescent="0.3">
      <c r="A13941">
        <v>0</v>
      </c>
    </row>
    <row r="13942" spans="1:1" x14ac:dyDescent="0.3">
      <c r="A13942">
        <v>0</v>
      </c>
    </row>
    <row r="13943" spans="1:1" x14ac:dyDescent="0.3">
      <c r="A13943">
        <v>0</v>
      </c>
    </row>
    <row r="13944" spans="1:1" x14ac:dyDescent="0.3">
      <c r="A13944">
        <v>0</v>
      </c>
    </row>
    <row r="13945" spans="1:1" x14ac:dyDescent="0.3">
      <c r="A13945">
        <v>0</v>
      </c>
    </row>
    <row r="13946" spans="1:1" x14ac:dyDescent="0.3">
      <c r="A13946">
        <v>0</v>
      </c>
    </row>
    <row r="13947" spans="1:1" x14ac:dyDescent="0.3">
      <c r="A13947">
        <v>0</v>
      </c>
    </row>
    <row r="13948" spans="1:1" x14ac:dyDescent="0.3">
      <c r="A13948">
        <v>0</v>
      </c>
    </row>
    <row r="13949" spans="1:1" x14ac:dyDescent="0.3">
      <c r="A13949">
        <v>0</v>
      </c>
    </row>
    <row r="13950" spans="1:1" x14ac:dyDescent="0.3">
      <c r="A13950">
        <v>0</v>
      </c>
    </row>
    <row r="13951" spans="1:1" x14ac:dyDescent="0.3">
      <c r="A13951">
        <v>0</v>
      </c>
    </row>
    <row r="13952" spans="1:1" x14ac:dyDescent="0.3">
      <c r="A13952">
        <v>0</v>
      </c>
    </row>
    <row r="13953" spans="1:1" x14ac:dyDescent="0.3">
      <c r="A13953">
        <v>0</v>
      </c>
    </row>
    <row r="13954" spans="1:1" x14ac:dyDescent="0.3">
      <c r="A13954">
        <v>0</v>
      </c>
    </row>
    <row r="13955" spans="1:1" x14ac:dyDescent="0.3">
      <c r="A13955">
        <v>0</v>
      </c>
    </row>
    <row r="13956" spans="1:1" x14ac:dyDescent="0.3">
      <c r="A13956">
        <v>0</v>
      </c>
    </row>
    <row r="13957" spans="1:1" x14ac:dyDescent="0.3">
      <c r="A13957">
        <v>0</v>
      </c>
    </row>
    <row r="13958" spans="1:1" x14ac:dyDescent="0.3">
      <c r="A13958">
        <v>0</v>
      </c>
    </row>
    <row r="13959" spans="1:1" x14ac:dyDescent="0.3">
      <c r="A13959">
        <v>0</v>
      </c>
    </row>
    <row r="13960" spans="1:1" x14ac:dyDescent="0.3">
      <c r="A13960">
        <v>0</v>
      </c>
    </row>
    <row r="13961" spans="1:1" x14ac:dyDescent="0.3">
      <c r="A13961">
        <v>0</v>
      </c>
    </row>
    <row r="13962" spans="1:1" x14ac:dyDescent="0.3">
      <c r="A13962">
        <v>0</v>
      </c>
    </row>
    <row r="13963" spans="1:1" x14ac:dyDescent="0.3">
      <c r="A13963">
        <v>0</v>
      </c>
    </row>
    <row r="13964" spans="1:1" x14ac:dyDescent="0.3">
      <c r="A13964">
        <v>0</v>
      </c>
    </row>
    <row r="13965" spans="1:1" x14ac:dyDescent="0.3">
      <c r="A13965">
        <v>0</v>
      </c>
    </row>
    <row r="13966" spans="1:1" x14ac:dyDescent="0.3">
      <c r="A13966">
        <v>0</v>
      </c>
    </row>
    <row r="13967" spans="1:1" x14ac:dyDescent="0.3">
      <c r="A13967">
        <v>0</v>
      </c>
    </row>
    <row r="13968" spans="1:1" x14ac:dyDescent="0.3">
      <c r="A13968">
        <v>0</v>
      </c>
    </row>
    <row r="13969" spans="1:1" x14ac:dyDescent="0.3">
      <c r="A13969">
        <v>0</v>
      </c>
    </row>
    <row r="13970" spans="1:1" x14ac:dyDescent="0.3">
      <c r="A13970">
        <v>0</v>
      </c>
    </row>
    <row r="13971" spans="1:1" x14ac:dyDescent="0.3">
      <c r="A13971">
        <v>0</v>
      </c>
    </row>
    <row r="13972" spans="1:1" x14ac:dyDescent="0.3">
      <c r="A13972">
        <v>0</v>
      </c>
    </row>
    <row r="13973" spans="1:1" x14ac:dyDescent="0.3">
      <c r="A13973">
        <v>0</v>
      </c>
    </row>
    <row r="13974" spans="1:1" x14ac:dyDescent="0.3">
      <c r="A13974">
        <v>0</v>
      </c>
    </row>
    <row r="13975" spans="1:1" x14ac:dyDescent="0.3">
      <c r="A13975">
        <v>0</v>
      </c>
    </row>
    <row r="13976" spans="1:1" x14ac:dyDescent="0.3">
      <c r="A13976">
        <v>0</v>
      </c>
    </row>
    <row r="13977" spans="1:1" x14ac:dyDescent="0.3">
      <c r="A13977">
        <v>0</v>
      </c>
    </row>
    <row r="13978" spans="1:1" x14ac:dyDescent="0.3">
      <c r="A13978">
        <v>0</v>
      </c>
    </row>
    <row r="13979" spans="1:1" x14ac:dyDescent="0.3">
      <c r="A13979">
        <v>0</v>
      </c>
    </row>
    <row r="13980" spans="1:1" x14ac:dyDescent="0.3">
      <c r="A13980">
        <v>0</v>
      </c>
    </row>
    <row r="13981" spans="1:1" x14ac:dyDescent="0.3">
      <c r="A13981">
        <v>0</v>
      </c>
    </row>
    <row r="13982" spans="1:1" x14ac:dyDescent="0.3">
      <c r="A13982">
        <v>0</v>
      </c>
    </row>
    <row r="13983" spans="1:1" x14ac:dyDescent="0.3">
      <c r="A13983">
        <v>0</v>
      </c>
    </row>
    <row r="13984" spans="1:1" x14ac:dyDescent="0.3">
      <c r="A13984">
        <v>0</v>
      </c>
    </row>
    <row r="13985" spans="1:1" x14ac:dyDescent="0.3">
      <c r="A13985">
        <v>0</v>
      </c>
    </row>
    <row r="13986" spans="1:1" x14ac:dyDescent="0.3">
      <c r="A13986">
        <v>0</v>
      </c>
    </row>
    <row r="13987" spans="1:1" x14ac:dyDescent="0.3">
      <c r="A13987">
        <v>0</v>
      </c>
    </row>
    <row r="13988" spans="1:1" x14ac:dyDescent="0.3">
      <c r="A13988">
        <v>0</v>
      </c>
    </row>
    <row r="13989" spans="1:1" x14ac:dyDescent="0.3">
      <c r="A13989">
        <v>0</v>
      </c>
    </row>
    <row r="13990" spans="1:1" x14ac:dyDescent="0.3">
      <c r="A13990">
        <v>0</v>
      </c>
    </row>
    <row r="13991" spans="1:1" x14ac:dyDescent="0.3">
      <c r="A13991">
        <v>0</v>
      </c>
    </row>
    <row r="13992" spans="1:1" x14ac:dyDescent="0.3">
      <c r="A13992">
        <v>0</v>
      </c>
    </row>
    <row r="13993" spans="1:1" x14ac:dyDescent="0.3">
      <c r="A13993">
        <v>0</v>
      </c>
    </row>
    <row r="13994" spans="1:1" x14ac:dyDescent="0.3">
      <c r="A13994">
        <v>0</v>
      </c>
    </row>
    <row r="13995" spans="1:1" x14ac:dyDescent="0.3">
      <c r="A13995">
        <v>0</v>
      </c>
    </row>
    <row r="13996" spans="1:1" x14ac:dyDescent="0.3">
      <c r="A13996">
        <v>0</v>
      </c>
    </row>
    <row r="13997" spans="1:1" x14ac:dyDescent="0.3">
      <c r="A13997">
        <v>0</v>
      </c>
    </row>
    <row r="13998" spans="1:1" x14ac:dyDescent="0.3">
      <c r="A13998">
        <v>0</v>
      </c>
    </row>
    <row r="13999" spans="1:1" x14ac:dyDescent="0.3">
      <c r="A1399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4.4" x14ac:dyDescent="0.3"/>
  <sheetData>
    <row r="1" spans="1:1" x14ac:dyDescent="0.3">
      <c r="A1" t="s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1:DCQ41205"/>
  <sheetViews>
    <sheetView tabSelected="1" topLeftCell="K41178" workbookViewId="0">
      <selection activeCell="L41201" sqref="L41201"/>
    </sheetView>
  </sheetViews>
  <sheetFormatPr defaultRowHeight="14.4" x14ac:dyDescent="0.3"/>
  <cols>
    <col min="12" max="12" width="31" customWidth="1"/>
  </cols>
  <sheetData>
    <row r="1" spans="3:12 2798:2799" ht="17.399999999999999" x14ac:dyDescent="0.45">
      <c r="C1" s="4" t="s">
        <v>2</v>
      </c>
      <c r="E1" s="2" t="s">
        <v>2</v>
      </c>
      <c r="DCQ1" s="2"/>
    </row>
    <row r="2" spans="3:12 2798:2799" ht="17.399999999999999" x14ac:dyDescent="0.45">
      <c r="C2" s="6" t="s">
        <v>5</v>
      </c>
      <c r="E2" s="6" t="s">
        <v>11</v>
      </c>
      <c r="F2" s="1" t="s">
        <v>10</v>
      </c>
      <c r="G2" s="5" t="s">
        <v>13</v>
      </c>
      <c r="H2" s="8" t="s">
        <v>16</v>
      </c>
      <c r="I2" s="8" t="s">
        <v>17</v>
      </c>
      <c r="J2" s="8" t="s">
        <v>18</v>
      </c>
      <c r="K2" s="8" t="s">
        <v>22</v>
      </c>
      <c r="L2" s="8" t="s">
        <v>23</v>
      </c>
      <c r="DCP2" s="3"/>
      <c r="DCQ2" s="2"/>
    </row>
    <row r="3" spans="3:12 2798:2799" ht="17.399999999999999" x14ac:dyDescent="0.45">
      <c r="C3" s="7" t="s">
        <v>6</v>
      </c>
      <c r="E3" s="3">
        <v>2.3282887077997602E-3</v>
      </c>
      <c r="F3" s="3">
        <v>2.3282887077997602E-3</v>
      </c>
      <c r="G3" s="3">
        <v>3.1055900621118002E-3</v>
      </c>
      <c r="H3" s="9">
        <v>3.105590062111801E-3</v>
      </c>
      <c r="I3" s="9">
        <v>2.3282887077997671E-3</v>
      </c>
      <c r="J3" s="9">
        <v>3.105590062111801E-3</v>
      </c>
      <c r="K3" s="9">
        <v>2.3282887077997671E-3</v>
      </c>
      <c r="L3" s="9">
        <v>3.105590062111801E-3</v>
      </c>
    </row>
    <row r="4" spans="3:12 2798:2799" ht="17.399999999999999" x14ac:dyDescent="0.45">
      <c r="C4" s="2" t="s">
        <v>6</v>
      </c>
      <c r="E4" s="3">
        <v>2.3282887077997602E-3</v>
      </c>
      <c r="F4" s="3">
        <v>2.3282887077997602E-3</v>
      </c>
      <c r="G4" s="3">
        <v>3.1055900621118002E-3</v>
      </c>
      <c r="H4" s="10">
        <v>3.105590062111801E-3</v>
      </c>
      <c r="I4" s="10">
        <v>2.3282887077997671E-3</v>
      </c>
      <c r="J4" s="10">
        <v>3.105590062111801E-3</v>
      </c>
      <c r="K4" s="10">
        <v>2.3282887077997671E-3</v>
      </c>
      <c r="L4" s="10">
        <v>3.105590062111801E-3</v>
      </c>
    </row>
    <row r="5" spans="3:12 2798:2799" ht="17.399999999999999" x14ac:dyDescent="0.45">
      <c r="C5" s="2" t="s">
        <v>6</v>
      </c>
      <c r="E5" s="3">
        <v>2.3282887077997602E-3</v>
      </c>
      <c r="F5" s="3">
        <v>2.3282887077997602E-3</v>
      </c>
      <c r="G5" s="3">
        <v>3.1055900621118002E-3</v>
      </c>
      <c r="H5" s="9">
        <v>3.105590062111801E-3</v>
      </c>
      <c r="I5" s="9">
        <v>2.3282887077997671E-3</v>
      </c>
      <c r="J5" s="9">
        <v>3.105590062111801E-3</v>
      </c>
      <c r="K5" s="9">
        <v>2.3282887077997671E-3</v>
      </c>
      <c r="L5" s="9">
        <v>3.105590062111801E-3</v>
      </c>
    </row>
    <row r="6" spans="3:12 2798:2799" ht="17.399999999999999" x14ac:dyDescent="0.45">
      <c r="C6" s="2" t="s">
        <v>6</v>
      </c>
      <c r="E6" s="3">
        <v>2.3282887077997602E-3</v>
      </c>
      <c r="F6" s="3">
        <v>2.3282887077997602E-3</v>
      </c>
      <c r="G6" s="3">
        <v>3.1055900621118002E-3</v>
      </c>
      <c r="H6" s="10">
        <v>3.105590062111801E-3</v>
      </c>
      <c r="I6" s="10">
        <v>2.3282887077997671E-3</v>
      </c>
      <c r="J6" s="10">
        <v>3.105590062111801E-3</v>
      </c>
      <c r="K6" s="10">
        <v>2.3282887077997671E-3</v>
      </c>
      <c r="L6" s="10">
        <v>3.105590062111801E-3</v>
      </c>
    </row>
    <row r="7" spans="3:12 2798:2799" ht="17.399999999999999" x14ac:dyDescent="0.45">
      <c r="C7" s="2" t="s">
        <v>6</v>
      </c>
      <c r="E7" s="3">
        <v>2.3282887077997602E-3</v>
      </c>
      <c r="F7" s="3">
        <v>2.3282887077997602E-3</v>
      </c>
      <c r="G7" s="3">
        <v>3.1055900621118002E-3</v>
      </c>
      <c r="H7" s="9">
        <v>3.105590062111801E-3</v>
      </c>
      <c r="I7" s="9">
        <v>2.3282887077997671E-3</v>
      </c>
      <c r="J7" s="9">
        <v>3.105590062111801E-3</v>
      </c>
      <c r="K7" s="9">
        <v>2.3282887077997671E-3</v>
      </c>
      <c r="L7" s="9">
        <v>3.105590062111801E-3</v>
      </c>
    </row>
    <row r="8" spans="3:12 2798:2799" ht="17.399999999999999" x14ac:dyDescent="0.45">
      <c r="C8" s="2" t="s">
        <v>6</v>
      </c>
      <c r="E8" s="3">
        <v>2.3282887077997602E-3</v>
      </c>
      <c r="F8" s="3">
        <v>2.3282887077997602E-3</v>
      </c>
      <c r="G8" s="3">
        <v>2.7173913043478199E-3</v>
      </c>
      <c r="H8" s="10">
        <v>2.717391304347826E-3</v>
      </c>
      <c r="I8" s="10">
        <v>2.3282887077997671E-3</v>
      </c>
      <c r="J8" s="10">
        <v>2.717391304347826E-3</v>
      </c>
      <c r="K8" s="10">
        <v>2.3282887077997671E-3</v>
      </c>
      <c r="L8" s="10">
        <v>2.717391304347826E-3</v>
      </c>
    </row>
    <row r="9" spans="3:12 2798:2799" ht="17.399999999999999" x14ac:dyDescent="0.45">
      <c r="C9" s="2" t="s">
        <v>6</v>
      </c>
      <c r="E9" s="3">
        <v>2.3282887077997602E-3</v>
      </c>
      <c r="F9" s="3">
        <v>2.3282887077997602E-3</v>
      </c>
      <c r="G9" s="3">
        <v>2.7173913043478199E-3</v>
      </c>
      <c r="H9" s="9">
        <v>2.717391304347826E-3</v>
      </c>
      <c r="I9" s="9">
        <v>2.3282887077997671E-3</v>
      </c>
      <c r="J9" s="9">
        <v>2.717391304347826E-3</v>
      </c>
      <c r="K9" s="9">
        <v>2.3282887077997671E-3</v>
      </c>
      <c r="L9" s="9">
        <v>2.717391304347826E-3</v>
      </c>
    </row>
    <row r="10" spans="3:12 2798:2799" ht="17.399999999999999" x14ac:dyDescent="0.45">
      <c r="C10" s="2" t="s">
        <v>6</v>
      </c>
      <c r="E10" s="3">
        <v>2.3282887077997602E-3</v>
      </c>
      <c r="F10" s="3">
        <v>2.3282887077997602E-3</v>
      </c>
      <c r="G10" s="3">
        <v>2.3291925465838501E-3</v>
      </c>
      <c r="H10" s="10">
        <v>2.329192546583851E-3</v>
      </c>
      <c r="I10" s="10">
        <v>2.3282887077997671E-3</v>
      </c>
      <c r="J10" s="10">
        <v>2.329192546583851E-3</v>
      </c>
      <c r="K10" s="10">
        <v>2.3282887077997671E-3</v>
      </c>
      <c r="L10" s="10">
        <v>2.329192546583851E-3</v>
      </c>
    </row>
    <row r="11" spans="3:12 2798:2799" ht="17.399999999999999" x14ac:dyDescent="0.45">
      <c r="C11" s="2" t="s">
        <v>6</v>
      </c>
      <c r="E11" s="3">
        <v>2.3282887077997602E-3</v>
      </c>
      <c r="F11" s="3">
        <v>2.3282887077997602E-3</v>
      </c>
      <c r="G11" s="3">
        <v>2.3291925465838501E-3</v>
      </c>
      <c r="H11" s="9">
        <v>2.329192546583851E-3</v>
      </c>
      <c r="I11" s="9">
        <v>2.3282887077997671E-3</v>
      </c>
      <c r="J11" s="9">
        <v>2.329192546583851E-3</v>
      </c>
      <c r="K11" s="9">
        <v>2.3282887077997671E-3</v>
      </c>
      <c r="L11" s="9">
        <v>2.329192546583851E-3</v>
      </c>
    </row>
    <row r="12" spans="3:12 2798:2799" ht="17.399999999999999" x14ac:dyDescent="0.45">
      <c r="C12" s="2" t="s">
        <v>6</v>
      </c>
      <c r="E12" s="3">
        <v>2.3282887077997602E-3</v>
      </c>
      <c r="F12" s="3">
        <v>2.3282887077997602E-3</v>
      </c>
      <c r="G12" s="3">
        <v>2.3291925465838501E-3</v>
      </c>
      <c r="H12" s="10">
        <v>2.329192546583851E-3</v>
      </c>
      <c r="I12" s="10">
        <v>2.3282887077997671E-3</v>
      </c>
      <c r="J12" s="10">
        <v>2.329192546583851E-3</v>
      </c>
      <c r="K12" s="10">
        <v>2.3282887077997671E-3</v>
      </c>
      <c r="L12" s="10">
        <v>2.329192546583851E-3</v>
      </c>
    </row>
    <row r="13" spans="3:12 2798:2799" ht="17.399999999999999" x14ac:dyDescent="0.45">
      <c r="C13" s="2" t="s">
        <v>6</v>
      </c>
      <c r="E13" s="3">
        <v>2.3282887077997602E-3</v>
      </c>
      <c r="F13" s="3">
        <v>2.3282887077997602E-3</v>
      </c>
      <c r="G13" s="3">
        <v>2.7173913043478199E-3</v>
      </c>
      <c r="H13" s="9">
        <v>2.717391304347826E-3</v>
      </c>
      <c r="I13" s="9">
        <v>2.3282887077997671E-3</v>
      </c>
      <c r="J13" s="9">
        <v>2.717391304347826E-3</v>
      </c>
      <c r="K13" s="9">
        <v>2.3282887077997671E-3</v>
      </c>
      <c r="L13" s="9">
        <v>2.717391304347826E-3</v>
      </c>
    </row>
    <row r="14" spans="3:12 2798:2799" ht="17.399999999999999" x14ac:dyDescent="0.45">
      <c r="C14" s="2" t="s">
        <v>6</v>
      </c>
      <c r="E14" s="3">
        <v>2.3282887077997602E-3</v>
      </c>
      <c r="F14" s="3">
        <v>2.3282887077997602E-3</v>
      </c>
      <c r="G14" s="3">
        <v>2.3291925465838501E-3</v>
      </c>
      <c r="H14" s="10">
        <v>2.329192546583851E-3</v>
      </c>
      <c r="I14" s="10">
        <v>2.3282887077997671E-3</v>
      </c>
      <c r="J14" s="10">
        <v>2.329192546583851E-3</v>
      </c>
      <c r="K14" s="10">
        <v>2.3282887077997671E-3</v>
      </c>
      <c r="L14" s="10">
        <v>2.329192546583851E-3</v>
      </c>
    </row>
    <row r="15" spans="3:12 2798:2799" ht="17.399999999999999" x14ac:dyDescent="0.45">
      <c r="C15" s="2" t="s">
        <v>6</v>
      </c>
      <c r="E15" s="3">
        <v>2.3282887077997602E-3</v>
      </c>
      <c r="F15" s="3">
        <v>2.3282887077997602E-3</v>
      </c>
      <c r="G15" s="3">
        <v>1.9409937888198699E-3</v>
      </c>
      <c r="H15" s="9">
        <v>1.940993788819876E-3</v>
      </c>
      <c r="I15" s="9">
        <v>2.3282887077997671E-3</v>
      </c>
      <c r="J15" s="9">
        <v>1.940993788819876E-3</v>
      </c>
      <c r="K15" s="9">
        <v>2.3282887077997671E-3</v>
      </c>
      <c r="L15" s="9">
        <v>1.940993788819876E-3</v>
      </c>
    </row>
    <row r="16" spans="3:12 2798:2799" ht="17.399999999999999" x14ac:dyDescent="0.45">
      <c r="C16" s="2" t="s">
        <v>6</v>
      </c>
      <c r="E16" s="3">
        <v>2.3282887077997602E-3</v>
      </c>
      <c r="F16" s="3">
        <v>2.3282887077997602E-3</v>
      </c>
      <c r="G16" s="3">
        <v>1.9409937888198699E-3</v>
      </c>
      <c r="H16" s="10">
        <v>1.940993788819876E-3</v>
      </c>
      <c r="I16" s="10">
        <v>2.3282887077997671E-3</v>
      </c>
      <c r="J16" s="10">
        <v>1.940993788819876E-3</v>
      </c>
      <c r="K16" s="10">
        <v>2.3282887077997671E-3</v>
      </c>
      <c r="L16" s="10">
        <v>1.940993788819876E-3</v>
      </c>
    </row>
    <row r="17" spans="3:12" ht="17.399999999999999" x14ac:dyDescent="0.45">
      <c r="C17" s="2" t="s">
        <v>6</v>
      </c>
      <c r="E17" s="3">
        <v>2.3282887077997602E-3</v>
      </c>
      <c r="F17" s="3">
        <v>2.3282887077997602E-3</v>
      </c>
      <c r="G17" s="3">
        <v>1.9409937888198699E-3</v>
      </c>
      <c r="H17" s="9">
        <v>1.940993788819876E-3</v>
      </c>
      <c r="I17" s="9">
        <v>2.3282887077997671E-3</v>
      </c>
      <c r="J17" s="9">
        <v>1.940993788819876E-3</v>
      </c>
      <c r="K17" s="9">
        <v>2.3282887077997671E-3</v>
      </c>
      <c r="L17" s="9">
        <v>1.940993788819876E-3</v>
      </c>
    </row>
    <row r="18" spans="3:12" ht="17.399999999999999" x14ac:dyDescent="0.45">
      <c r="C18" s="2" t="s">
        <v>6</v>
      </c>
      <c r="E18" s="3">
        <v>2.3282887077997602E-3</v>
      </c>
      <c r="F18" s="3">
        <v>2.3282887077997602E-3</v>
      </c>
      <c r="G18" s="3">
        <v>1.9409937888198699E-3</v>
      </c>
      <c r="H18" s="10">
        <v>1.940993788819876E-3</v>
      </c>
      <c r="I18" s="10">
        <v>2.3282887077997671E-3</v>
      </c>
      <c r="J18" s="10">
        <v>1.940993788819876E-3</v>
      </c>
      <c r="K18" s="10">
        <v>2.3282887077997671E-3</v>
      </c>
      <c r="L18" s="10">
        <v>1.940993788819876E-3</v>
      </c>
    </row>
    <row r="19" spans="3:12" ht="17.399999999999999" x14ac:dyDescent="0.45">
      <c r="C19" s="2" t="s">
        <v>6</v>
      </c>
      <c r="E19" s="3">
        <v>2.3282887077997602E-3</v>
      </c>
      <c r="F19" s="3">
        <v>2.3282887077997602E-3</v>
      </c>
      <c r="G19" s="3">
        <v>1.9409937888198699E-3</v>
      </c>
      <c r="H19" s="9">
        <v>1.940993788819876E-3</v>
      </c>
      <c r="I19" s="9">
        <v>2.3282887077997671E-3</v>
      </c>
      <c r="J19" s="9">
        <v>1.940993788819876E-3</v>
      </c>
      <c r="K19" s="9">
        <v>2.3282887077997671E-3</v>
      </c>
      <c r="L19" s="9">
        <v>1.940993788819876E-3</v>
      </c>
    </row>
    <row r="20" spans="3:12" ht="17.399999999999999" x14ac:dyDescent="0.45">
      <c r="C20" s="2" t="s">
        <v>6</v>
      </c>
      <c r="E20" s="3">
        <v>2.3282887077997602E-3</v>
      </c>
      <c r="F20" s="3">
        <v>2.3282887077997602E-3</v>
      </c>
      <c r="G20" s="3">
        <v>1.9409937888198699E-3</v>
      </c>
      <c r="H20" s="10">
        <v>1.940993788819876E-3</v>
      </c>
      <c r="I20" s="10">
        <v>2.3282887077997671E-3</v>
      </c>
      <c r="J20" s="10">
        <v>1.940993788819876E-3</v>
      </c>
      <c r="K20" s="10">
        <v>2.3282887077997671E-3</v>
      </c>
      <c r="L20" s="10">
        <v>1.940993788819876E-3</v>
      </c>
    </row>
    <row r="21" spans="3:12" ht="17.399999999999999" x14ac:dyDescent="0.45">
      <c r="C21" s="2" t="s">
        <v>6</v>
      </c>
      <c r="E21" s="3">
        <v>2.3282887077997602E-3</v>
      </c>
      <c r="F21" s="3">
        <v>2.3282887077997602E-3</v>
      </c>
      <c r="G21" s="3">
        <v>1.9409937888198699E-3</v>
      </c>
      <c r="H21" s="9">
        <v>1.940993788819876E-3</v>
      </c>
      <c r="I21" s="9">
        <v>2.3282887077997671E-3</v>
      </c>
      <c r="J21" s="9">
        <v>1.940993788819876E-3</v>
      </c>
      <c r="K21" s="9">
        <v>2.3282887077997671E-3</v>
      </c>
      <c r="L21" s="9">
        <v>1.940993788819876E-3</v>
      </c>
    </row>
    <row r="22" spans="3:12" ht="17.399999999999999" x14ac:dyDescent="0.45">
      <c r="C22" s="2" t="s">
        <v>6</v>
      </c>
      <c r="E22" s="3">
        <v>2.3282887077997602E-3</v>
      </c>
      <c r="F22" s="3">
        <v>2.3282887077997602E-3</v>
      </c>
      <c r="G22" s="3">
        <v>2.3291925465838501E-3</v>
      </c>
      <c r="H22" s="10">
        <v>2.329192546583851E-3</v>
      </c>
      <c r="I22" s="10">
        <v>2.3282887077997671E-3</v>
      </c>
      <c r="J22" s="10">
        <v>2.329192546583851E-3</v>
      </c>
      <c r="K22" s="10">
        <v>2.3282887077997671E-3</v>
      </c>
      <c r="L22" s="10">
        <v>2.329192546583851E-3</v>
      </c>
    </row>
    <row r="23" spans="3:12" ht="17.399999999999999" x14ac:dyDescent="0.45">
      <c r="C23" s="2" t="s">
        <v>6</v>
      </c>
      <c r="E23" s="3">
        <v>2.3282887077997602E-3</v>
      </c>
      <c r="F23" s="3">
        <v>2.3282887077997602E-3</v>
      </c>
      <c r="G23" s="3">
        <v>2.3291925465838501E-3</v>
      </c>
      <c r="H23" s="9">
        <v>2.329192546583851E-3</v>
      </c>
      <c r="I23" s="9">
        <v>2.3282887077997671E-3</v>
      </c>
      <c r="J23" s="9">
        <v>2.329192546583851E-3</v>
      </c>
      <c r="K23" s="9">
        <v>2.3282887077997671E-3</v>
      </c>
      <c r="L23" s="9">
        <v>2.329192546583851E-3</v>
      </c>
    </row>
    <row r="24" spans="3:12" ht="17.399999999999999" x14ac:dyDescent="0.45">
      <c r="C24" s="2" t="s">
        <v>6</v>
      </c>
      <c r="E24" s="3">
        <v>2.3282887077997602E-3</v>
      </c>
      <c r="F24" s="3">
        <v>2.3282887077997602E-3</v>
      </c>
      <c r="G24" s="3">
        <v>2.3291925465838501E-3</v>
      </c>
      <c r="H24" s="10">
        <v>2.329192546583851E-3</v>
      </c>
      <c r="I24" s="10">
        <v>2.3282887077997671E-3</v>
      </c>
      <c r="J24" s="10">
        <v>2.329192546583851E-3</v>
      </c>
      <c r="K24" s="10">
        <v>2.3282887077997671E-3</v>
      </c>
      <c r="L24" s="10">
        <v>2.329192546583851E-3</v>
      </c>
    </row>
    <row r="25" spans="3:12" ht="17.399999999999999" x14ac:dyDescent="0.45">
      <c r="C25" s="2" t="s">
        <v>6</v>
      </c>
      <c r="E25" s="3">
        <v>2.3282887077997602E-3</v>
      </c>
      <c r="F25" s="3">
        <v>2.3282887077997602E-3</v>
      </c>
      <c r="G25" s="3">
        <v>2.3291925465838501E-3</v>
      </c>
      <c r="H25" s="9">
        <v>2.329192546583851E-3</v>
      </c>
      <c r="I25" s="9">
        <v>2.3282887077997671E-3</v>
      </c>
      <c r="J25" s="9">
        <v>2.329192546583851E-3</v>
      </c>
      <c r="K25" s="9">
        <v>2.3282887077997671E-3</v>
      </c>
      <c r="L25" s="9">
        <v>2.329192546583851E-3</v>
      </c>
    </row>
    <row r="26" spans="3:12" ht="17.399999999999999" x14ac:dyDescent="0.45">
      <c r="C26" s="2" t="s">
        <v>6</v>
      </c>
      <c r="E26" s="3">
        <v>2.3282887077997602E-3</v>
      </c>
      <c r="F26" s="3">
        <v>2.3282887077997602E-3</v>
      </c>
      <c r="G26" s="3">
        <v>2.3291925465838501E-3</v>
      </c>
      <c r="H26" s="10">
        <v>2.329192546583851E-3</v>
      </c>
      <c r="I26" s="10">
        <v>2.3282887077997671E-3</v>
      </c>
      <c r="J26" s="10">
        <v>2.329192546583851E-3</v>
      </c>
      <c r="K26" s="10">
        <v>2.3282887077997671E-3</v>
      </c>
      <c r="L26" s="10">
        <v>2.329192546583851E-3</v>
      </c>
    </row>
    <row r="27" spans="3:12" ht="17.399999999999999" x14ac:dyDescent="0.45">
      <c r="C27" s="2" t="s">
        <v>6</v>
      </c>
      <c r="E27" s="3">
        <v>2.3282887077997602E-3</v>
      </c>
      <c r="F27" s="3">
        <v>2.3282887077997602E-3</v>
      </c>
      <c r="G27" s="3">
        <v>2.3291925465838501E-3</v>
      </c>
      <c r="H27" s="9">
        <v>2.329192546583851E-3</v>
      </c>
      <c r="I27" s="9">
        <v>2.3282887077997671E-3</v>
      </c>
      <c r="J27" s="9">
        <v>2.329192546583851E-3</v>
      </c>
      <c r="K27" s="9">
        <v>2.3282887077997671E-3</v>
      </c>
      <c r="L27" s="9">
        <v>2.329192546583851E-3</v>
      </c>
    </row>
    <row r="28" spans="3:12" ht="17.399999999999999" x14ac:dyDescent="0.45">
      <c r="C28" s="2" t="s">
        <v>6</v>
      </c>
      <c r="E28" s="3">
        <v>2.3282887077997602E-3</v>
      </c>
      <c r="F28" s="3">
        <v>2.3282887077997602E-3</v>
      </c>
      <c r="G28" s="3">
        <v>2.3291925465838501E-3</v>
      </c>
      <c r="H28" s="10">
        <v>2.329192546583851E-3</v>
      </c>
      <c r="I28" s="10">
        <v>2.3282887077997671E-3</v>
      </c>
      <c r="J28" s="10">
        <v>2.329192546583851E-3</v>
      </c>
      <c r="K28" s="10">
        <v>2.3282887077997671E-3</v>
      </c>
      <c r="L28" s="10">
        <v>2.329192546583851E-3</v>
      </c>
    </row>
    <row r="29" spans="3:12" ht="17.399999999999999" x14ac:dyDescent="0.45">
      <c r="C29" s="2" t="s">
        <v>6</v>
      </c>
      <c r="E29" s="3">
        <v>2.3282887077997602E-3</v>
      </c>
      <c r="F29" s="3">
        <v>2.3282887077997602E-3</v>
      </c>
      <c r="G29" s="3">
        <v>2.3291925465838501E-3</v>
      </c>
      <c r="H29" s="9">
        <v>2.329192546583851E-3</v>
      </c>
      <c r="I29" s="9">
        <v>2.3282887077997671E-3</v>
      </c>
      <c r="J29" s="9">
        <v>2.329192546583851E-3</v>
      </c>
      <c r="K29" s="9">
        <v>2.3282887077997671E-3</v>
      </c>
      <c r="L29" s="9">
        <v>2.329192546583851E-3</v>
      </c>
    </row>
    <row r="30" spans="3:12" ht="17.399999999999999" x14ac:dyDescent="0.45">
      <c r="C30" s="2" t="s">
        <v>6</v>
      </c>
      <c r="E30" s="3">
        <v>1.1641443538998801E-3</v>
      </c>
      <c r="F30" s="3">
        <v>1.1641443538998801E-3</v>
      </c>
      <c r="G30" s="3">
        <v>2.3291925465838501E-3</v>
      </c>
      <c r="H30" s="10">
        <v>2.329192546583851E-3</v>
      </c>
      <c r="I30" s="10">
        <v>1.1641443538998836E-3</v>
      </c>
      <c r="J30" s="10">
        <v>2.329192546583851E-3</v>
      </c>
      <c r="K30" s="10">
        <v>1.1641443538998836E-3</v>
      </c>
      <c r="L30" s="10">
        <v>2.329192546583851E-3</v>
      </c>
    </row>
    <row r="31" spans="3:12" ht="17.399999999999999" x14ac:dyDescent="0.45">
      <c r="C31" s="2" t="s">
        <v>6</v>
      </c>
      <c r="E31" s="3">
        <v>1.1641443538998801E-3</v>
      </c>
      <c r="F31" s="3">
        <v>1.1641443538998801E-3</v>
      </c>
      <c r="G31" s="3">
        <v>2.3291925465838501E-3</v>
      </c>
      <c r="H31" s="9">
        <v>2.329192546583851E-3</v>
      </c>
      <c r="I31" s="9">
        <v>1.1641443538998836E-3</v>
      </c>
      <c r="J31" s="9">
        <v>2.329192546583851E-3</v>
      </c>
      <c r="K31" s="9">
        <v>1.1641443538998836E-3</v>
      </c>
      <c r="L31" s="9">
        <v>2.329192546583851E-3</v>
      </c>
    </row>
    <row r="32" spans="3:12" ht="17.399999999999999" x14ac:dyDescent="0.45">
      <c r="C32" s="2" t="s">
        <v>6</v>
      </c>
      <c r="E32" s="3">
        <v>1.1641443538998801E-3</v>
      </c>
      <c r="F32" s="3">
        <v>1.1641443538998801E-3</v>
      </c>
      <c r="G32" s="3">
        <v>2.3291925465838501E-3</v>
      </c>
      <c r="H32" s="10">
        <v>2.329192546583851E-3</v>
      </c>
      <c r="I32" s="10">
        <v>1.1641443538998836E-3</v>
      </c>
      <c r="J32" s="10">
        <v>2.329192546583851E-3</v>
      </c>
      <c r="K32" s="10">
        <v>1.1641443538998836E-3</v>
      </c>
      <c r="L32" s="10">
        <v>2.329192546583851E-3</v>
      </c>
    </row>
    <row r="33" spans="3:12" ht="17.399999999999999" x14ac:dyDescent="0.45">
      <c r="C33" s="2" t="s">
        <v>6</v>
      </c>
      <c r="E33" s="3">
        <v>1.1641443538998801E-3</v>
      </c>
      <c r="F33" s="3">
        <v>1.1641443538998801E-3</v>
      </c>
      <c r="G33" s="3">
        <v>2.3291925465838501E-3</v>
      </c>
      <c r="H33" s="9">
        <v>2.329192546583851E-3</v>
      </c>
      <c r="I33" s="9">
        <v>1.1641443538998836E-3</v>
      </c>
      <c r="J33" s="9">
        <v>2.329192546583851E-3</v>
      </c>
      <c r="K33" s="9">
        <v>1.1641443538998836E-3</v>
      </c>
      <c r="L33" s="9">
        <v>2.329192546583851E-3</v>
      </c>
    </row>
    <row r="34" spans="3:12" ht="17.399999999999999" x14ac:dyDescent="0.45">
      <c r="C34" s="2" t="s">
        <v>6</v>
      </c>
      <c r="E34" s="3">
        <v>0</v>
      </c>
      <c r="F34" s="3">
        <v>0</v>
      </c>
      <c r="G34" s="3">
        <v>2.3291925465838501E-3</v>
      </c>
      <c r="H34" s="10">
        <v>2.329192546583851E-3</v>
      </c>
      <c r="I34" s="10">
        <v>0</v>
      </c>
      <c r="J34" s="10">
        <v>2.329192546583851E-3</v>
      </c>
      <c r="K34" s="10">
        <v>0</v>
      </c>
      <c r="L34" s="10">
        <v>2.329192546583851E-3</v>
      </c>
    </row>
    <row r="35" spans="3:12" ht="17.399999999999999" x14ac:dyDescent="0.45">
      <c r="C35" s="2" t="s">
        <v>6</v>
      </c>
      <c r="E35" s="3">
        <v>0</v>
      </c>
      <c r="F35" s="3">
        <v>0</v>
      </c>
      <c r="G35" s="3">
        <v>2.3291925465838501E-3</v>
      </c>
      <c r="H35" s="9">
        <v>2.329192546583851E-3</v>
      </c>
      <c r="I35" s="9">
        <v>0</v>
      </c>
      <c r="J35" s="9">
        <v>2.329192546583851E-3</v>
      </c>
      <c r="K35" s="9">
        <v>0</v>
      </c>
      <c r="L35" s="9">
        <v>2.329192546583851E-3</v>
      </c>
    </row>
    <row r="36" spans="3:12" ht="17.399999999999999" x14ac:dyDescent="0.45">
      <c r="C36" s="2" t="s">
        <v>6</v>
      </c>
      <c r="E36" s="3">
        <v>0</v>
      </c>
      <c r="F36" s="3">
        <v>0</v>
      </c>
      <c r="G36" s="3">
        <v>2.3291925465838501E-3</v>
      </c>
      <c r="H36" s="10">
        <v>2.329192546583851E-3</v>
      </c>
      <c r="I36" s="10">
        <v>0</v>
      </c>
      <c r="J36" s="10">
        <v>2.329192546583851E-3</v>
      </c>
      <c r="K36" s="10">
        <v>0</v>
      </c>
      <c r="L36" s="10">
        <v>2.329192546583851E-3</v>
      </c>
    </row>
    <row r="37" spans="3:12" ht="17.399999999999999" x14ac:dyDescent="0.45">
      <c r="C37" s="2" t="s">
        <v>6</v>
      </c>
      <c r="E37" s="3">
        <v>0</v>
      </c>
      <c r="F37" s="3">
        <v>0</v>
      </c>
      <c r="G37" s="3">
        <v>2.3291925465838501E-3</v>
      </c>
      <c r="H37" s="9">
        <v>2.329192546583851E-3</v>
      </c>
      <c r="I37" s="9">
        <v>0</v>
      </c>
      <c r="J37" s="9">
        <v>2.329192546583851E-3</v>
      </c>
      <c r="K37" s="9">
        <v>0</v>
      </c>
      <c r="L37" s="9">
        <v>2.329192546583851E-3</v>
      </c>
    </row>
    <row r="38" spans="3:12" ht="17.399999999999999" x14ac:dyDescent="0.45">
      <c r="C38" s="2" t="s">
        <v>6</v>
      </c>
      <c r="E38" s="3">
        <v>0</v>
      </c>
      <c r="F38" s="3">
        <v>0</v>
      </c>
      <c r="G38" s="3">
        <v>2.3291925465838501E-3</v>
      </c>
      <c r="H38" s="10">
        <v>2.329192546583851E-3</v>
      </c>
      <c r="I38" s="10">
        <v>0</v>
      </c>
      <c r="J38" s="10">
        <v>2.329192546583851E-3</v>
      </c>
      <c r="K38" s="10">
        <v>0</v>
      </c>
      <c r="L38" s="10">
        <v>2.329192546583851E-3</v>
      </c>
    </row>
    <row r="39" spans="3:12" ht="17.399999999999999" x14ac:dyDescent="0.45">
      <c r="C39" s="2" t="s">
        <v>6</v>
      </c>
      <c r="E39" s="3">
        <v>0</v>
      </c>
      <c r="F39" s="3">
        <v>0</v>
      </c>
      <c r="G39" s="3">
        <v>2.3291925465838501E-3</v>
      </c>
      <c r="H39" s="9">
        <v>2.329192546583851E-3</v>
      </c>
      <c r="I39" s="9">
        <v>0</v>
      </c>
      <c r="J39" s="9">
        <v>2.329192546583851E-3</v>
      </c>
      <c r="K39" s="9">
        <v>0</v>
      </c>
      <c r="L39" s="9">
        <v>2.329192546583851E-3</v>
      </c>
    </row>
    <row r="40" spans="3:12" ht="17.399999999999999" x14ac:dyDescent="0.45">
      <c r="C40" s="2" t="s">
        <v>6</v>
      </c>
      <c r="E40" s="3">
        <v>0</v>
      </c>
      <c r="F40" s="3">
        <v>0</v>
      </c>
      <c r="G40" s="3">
        <v>2.3291925465838501E-3</v>
      </c>
      <c r="H40" s="10">
        <v>2.329192546583851E-3</v>
      </c>
      <c r="I40" s="10">
        <v>0</v>
      </c>
      <c r="J40" s="10">
        <v>2.329192546583851E-3</v>
      </c>
      <c r="K40" s="10">
        <v>0</v>
      </c>
      <c r="L40" s="10">
        <v>2.329192546583851E-3</v>
      </c>
    </row>
    <row r="41" spans="3:12" ht="17.399999999999999" x14ac:dyDescent="0.45">
      <c r="C41" s="2" t="s">
        <v>6</v>
      </c>
      <c r="E41" s="3">
        <v>0</v>
      </c>
      <c r="F41" s="3">
        <v>0</v>
      </c>
      <c r="G41" s="3">
        <v>2.3291925465838501E-3</v>
      </c>
      <c r="H41" s="9">
        <v>2.329192546583851E-3</v>
      </c>
      <c r="I41" s="9">
        <v>0</v>
      </c>
      <c r="J41" s="9">
        <v>2.329192546583851E-3</v>
      </c>
      <c r="K41" s="9">
        <v>0</v>
      </c>
      <c r="L41" s="9">
        <v>2.329192546583851E-3</v>
      </c>
    </row>
    <row r="42" spans="3:12" ht="17.399999999999999" x14ac:dyDescent="0.45">
      <c r="C42" s="2" t="s">
        <v>6</v>
      </c>
      <c r="E42" s="3">
        <v>0</v>
      </c>
      <c r="F42" s="3">
        <v>0</v>
      </c>
      <c r="G42" s="3">
        <v>2.3291925465838501E-3</v>
      </c>
      <c r="H42" s="10">
        <v>2.329192546583851E-3</v>
      </c>
      <c r="I42" s="10">
        <v>0</v>
      </c>
      <c r="J42" s="10">
        <v>2.329192546583851E-3</v>
      </c>
      <c r="K42" s="10">
        <v>0</v>
      </c>
      <c r="L42" s="10">
        <v>2.329192546583851E-3</v>
      </c>
    </row>
    <row r="43" spans="3:12" ht="17.399999999999999" x14ac:dyDescent="0.45">
      <c r="C43" s="2" t="s">
        <v>6</v>
      </c>
      <c r="E43" s="3">
        <v>0</v>
      </c>
      <c r="F43" s="3">
        <v>0</v>
      </c>
      <c r="G43" s="3">
        <v>2.3291925465838501E-3</v>
      </c>
      <c r="H43" s="9">
        <v>2.329192546583851E-3</v>
      </c>
      <c r="I43" s="9">
        <v>0</v>
      </c>
      <c r="J43" s="9">
        <v>2.329192546583851E-3</v>
      </c>
      <c r="K43" s="9">
        <v>0</v>
      </c>
      <c r="L43" s="9">
        <v>2.329192546583851E-3</v>
      </c>
    </row>
    <row r="44" spans="3:12" ht="17.399999999999999" x14ac:dyDescent="0.45">
      <c r="C44" s="2" t="s">
        <v>6</v>
      </c>
      <c r="E44" s="3">
        <v>1.1641443538998801E-3</v>
      </c>
      <c r="F44" s="3">
        <v>1.1641443538998801E-3</v>
      </c>
      <c r="G44" s="3">
        <v>2.3291925465838501E-3</v>
      </c>
      <c r="H44" s="10">
        <v>2.329192546583851E-3</v>
      </c>
      <c r="I44" s="10">
        <v>1.1641443538998836E-3</v>
      </c>
      <c r="J44" s="10">
        <v>2.329192546583851E-3</v>
      </c>
      <c r="K44" s="10">
        <v>1.1641443538998836E-3</v>
      </c>
      <c r="L44" s="10">
        <v>2.329192546583851E-3</v>
      </c>
    </row>
    <row r="45" spans="3:12" ht="17.399999999999999" x14ac:dyDescent="0.45">
      <c r="C45" s="2" t="s">
        <v>6</v>
      </c>
      <c r="E45" s="3">
        <v>1.1641443538998801E-3</v>
      </c>
      <c r="F45" s="3">
        <v>1.1641443538998801E-3</v>
      </c>
      <c r="G45" s="3">
        <v>2.3291925465838501E-3</v>
      </c>
      <c r="H45" s="9">
        <v>2.329192546583851E-3</v>
      </c>
      <c r="I45" s="9">
        <v>1.1641443538998836E-3</v>
      </c>
      <c r="J45" s="9">
        <v>2.329192546583851E-3</v>
      </c>
      <c r="K45" s="9">
        <v>1.1641443538998836E-3</v>
      </c>
      <c r="L45" s="9">
        <v>2.329192546583851E-3</v>
      </c>
    </row>
    <row r="46" spans="3:12" ht="17.399999999999999" x14ac:dyDescent="0.45">
      <c r="C46" s="2" t="s">
        <v>6</v>
      </c>
      <c r="E46" s="3">
        <v>1.1641443538998801E-3</v>
      </c>
      <c r="F46" s="3">
        <v>1.1641443538998801E-3</v>
      </c>
      <c r="G46" s="3">
        <v>2.7173913043478199E-3</v>
      </c>
      <c r="H46" s="10">
        <v>2.717391304347826E-3</v>
      </c>
      <c r="I46" s="10">
        <v>1.1641443538998836E-3</v>
      </c>
      <c r="J46" s="10">
        <v>2.717391304347826E-3</v>
      </c>
      <c r="K46" s="10">
        <v>1.1641443538998836E-3</v>
      </c>
      <c r="L46" s="10">
        <v>2.717391304347826E-3</v>
      </c>
    </row>
    <row r="47" spans="3:12" ht="17.399999999999999" x14ac:dyDescent="0.45">
      <c r="C47" s="2" t="s">
        <v>6</v>
      </c>
      <c r="E47" s="3">
        <v>1.1641443538998801E-3</v>
      </c>
      <c r="F47" s="3">
        <v>1.1641443538998801E-3</v>
      </c>
      <c r="G47" s="3">
        <v>2.7173913043478199E-3</v>
      </c>
      <c r="H47" s="9">
        <v>2.717391304347826E-3</v>
      </c>
      <c r="I47" s="9">
        <v>1.1641443538998836E-3</v>
      </c>
      <c r="J47" s="9">
        <v>2.717391304347826E-3</v>
      </c>
      <c r="K47" s="9">
        <v>1.1641443538998836E-3</v>
      </c>
      <c r="L47" s="9">
        <v>2.717391304347826E-3</v>
      </c>
    </row>
    <row r="48" spans="3:12" ht="17.399999999999999" x14ac:dyDescent="0.45">
      <c r="C48" s="2" t="s">
        <v>6</v>
      </c>
      <c r="E48" s="3">
        <v>1.1641443538998801E-3</v>
      </c>
      <c r="F48" s="3">
        <v>1.1641443538998801E-3</v>
      </c>
      <c r="G48" s="3">
        <v>2.7173913043478199E-3</v>
      </c>
      <c r="H48" s="10">
        <v>2.717391304347826E-3</v>
      </c>
      <c r="I48" s="10">
        <v>1.1641443538998836E-3</v>
      </c>
      <c r="J48" s="10">
        <v>2.717391304347826E-3</v>
      </c>
      <c r="K48" s="10">
        <v>1.1641443538998836E-3</v>
      </c>
      <c r="L48" s="10">
        <v>2.717391304347826E-3</v>
      </c>
    </row>
    <row r="49" spans="3:12" ht="17.399999999999999" x14ac:dyDescent="0.45">
      <c r="C49" s="2" t="s">
        <v>6</v>
      </c>
      <c r="E49" s="3">
        <v>1.1641443538998801E-3</v>
      </c>
      <c r="F49" s="3">
        <v>1.1641443538998801E-3</v>
      </c>
      <c r="G49" s="3">
        <v>2.7173913043478199E-3</v>
      </c>
      <c r="H49" s="9">
        <v>2.717391304347826E-3</v>
      </c>
      <c r="I49" s="9">
        <v>1.1641443538998836E-3</v>
      </c>
      <c r="J49" s="9">
        <v>2.717391304347826E-3</v>
      </c>
      <c r="K49" s="9">
        <v>1.1641443538998836E-3</v>
      </c>
      <c r="L49" s="9">
        <v>2.717391304347826E-3</v>
      </c>
    </row>
    <row r="50" spans="3:12" ht="17.399999999999999" x14ac:dyDescent="0.45">
      <c r="C50" s="2" t="s">
        <v>6</v>
      </c>
      <c r="E50" s="3">
        <v>1.1641443538998801E-3</v>
      </c>
      <c r="F50" s="3">
        <v>1.1641443538998801E-3</v>
      </c>
      <c r="G50" s="3">
        <v>2.7173913043478199E-3</v>
      </c>
      <c r="H50" s="10">
        <v>2.717391304347826E-3</v>
      </c>
      <c r="I50" s="10">
        <v>1.1641443538998836E-3</v>
      </c>
      <c r="J50" s="10">
        <v>2.717391304347826E-3</v>
      </c>
      <c r="K50" s="10">
        <v>1.1641443538998836E-3</v>
      </c>
      <c r="L50" s="10">
        <v>2.717391304347826E-3</v>
      </c>
    </row>
    <row r="51" spans="3:12" ht="17.399999999999999" x14ac:dyDescent="0.45">
      <c r="C51" s="2" t="s">
        <v>6</v>
      </c>
      <c r="E51" s="3">
        <v>1.1641443538998801E-3</v>
      </c>
      <c r="F51" s="3">
        <v>1.1641443538998801E-3</v>
      </c>
      <c r="G51" s="3">
        <v>3.1055900621118002E-3</v>
      </c>
      <c r="H51" s="9">
        <v>3.105590062111801E-3</v>
      </c>
      <c r="I51" s="9">
        <v>1.1641443538998836E-3</v>
      </c>
      <c r="J51" s="9">
        <v>3.105590062111801E-3</v>
      </c>
      <c r="K51" s="9">
        <v>1.1641443538998836E-3</v>
      </c>
      <c r="L51" s="9">
        <v>3.105590062111801E-3</v>
      </c>
    </row>
    <row r="52" spans="3:12" ht="17.399999999999999" x14ac:dyDescent="0.45">
      <c r="C52" s="2" t="s">
        <v>6</v>
      </c>
      <c r="E52" s="3">
        <v>1.1641443538998801E-3</v>
      </c>
      <c r="F52" s="3">
        <v>1.1641443538998801E-3</v>
      </c>
      <c r="G52" s="3">
        <v>3.1055900621118002E-3</v>
      </c>
      <c r="H52" s="10">
        <v>3.105590062111801E-3</v>
      </c>
      <c r="I52" s="10">
        <v>1.1641443538998836E-3</v>
      </c>
      <c r="J52" s="10">
        <v>3.105590062111801E-3</v>
      </c>
      <c r="K52" s="10">
        <v>1.1641443538998836E-3</v>
      </c>
      <c r="L52" s="10">
        <v>3.105590062111801E-3</v>
      </c>
    </row>
    <row r="53" spans="3:12" ht="17.399999999999999" x14ac:dyDescent="0.45">
      <c r="C53" s="2" t="s">
        <v>6</v>
      </c>
      <c r="E53" s="3">
        <v>1.1641443538998801E-3</v>
      </c>
      <c r="F53" s="3">
        <v>1.1641443538998801E-3</v>
      </c>
      <c r="G53" s="3">
        <v>3.1055900621118002E-3</v>
      </c>
      <c r="H53" s="9">
        <v>3.105590062111801E-3</v>
      </c>
      <c r="I53" s="9">
        <v>1.1641443538998836E-3</v>
      </c>
      <c r="J53" s="9">
        <v>3.105590062111801E-3</v>
      </c>
      <c r="K53" s="9">
        <v>1.1641443538998836E-3</v>
      </c>
      <c r="L53" s="9">
        <v>3.105590062111801E-3</v>
      </c>
    </row>
    <row r="54" spans="3:12" ht="17.399999999999999" x14ac:dyDescent="0.45">
      <c r="C54" s="2" t="s">
        <v>6</v>
      </c>
      <c r="E54" s="3">
        <v>1.1641443538998801E-3</v>
      </c>
      <c r="F54" s="3">
        <v>1.1641443538998801E-3</v>
      </c>
      <c r="G54" s="3">
        <v>3.1055900621118002E-3</v>
      </c>
      <c r="H54" s="10">
        <v>3.105590062111801E-3</v>
      </c>
      <c r="I54" s="10">
        <v>1.1641443538998836E-3</v>
      </c>
      <c r="J54" s="10">
        <v>3.105590062111801E-3</v>
      </c>
      <c r="K54" s="10">
        <v>1.1641443538998836E-3</v>
      </c>
      <c r="L54" s="10">
        <v>3.105590062111801E-3</v>
      </c>
    </row>
    <row r="55" spans="3:12" ht="17.399999999999999" x14ac:dyDescent="0.45">
      <c r="C55" s="2" t="s">
        <v>6</v>
      </c>
      <c r="E55" s="3">
        <v>1.1641443538998801E-3</v>
      </c>
      <c r="F55" s="3">
        <v>1.1641443538998801E-3</v>
      </c>
      <c r="G55" s="3">
        <v>3.1055900621118002E-3</v>
      </c>
      <c r="H55" s="9">
        <v>3.105590062111801E-3</v>
      </c>
      <c r="I55" s="9">
        <v>1.1641443538998836E-3</v>
      </c>
      <c r="J55" s="9">
        <v>3.105590062111801E-3</v>
      </c>
      <c r="K55" s="9">
        <v>1.1641443538998836E-3</v>
      </c>
      <c r="L55" s="9">
        <v>3.105590062111801E-3</v>
      </c>
    </row>
    <row r="56" spans="3:12" ht="17.399999999999999" x14ac:dyDescent="0.45">
      <c r="C56" s="2" t="s">
        <v>6</v>
      </c>
      <c r="E56" s="3">
        <v>1.1641443538998801E-3</v>
      </c>
      <c r="F56" s="3">
        <v>1.1641443538998801E-3</v>
      </c>
      <c r="G56" s="3">
        <v>3.1055900621118002E-3</v>
      </c>
      <c r="H56" s="10">
        <v>3.105590062111801E-3</v>
      </c>
      <c r="I56" s="10">
        <v>1.1641443538998836E-3</v>
      </c>
      <c r="J56" s="10">
        <v>3.105590062111801E-3</v>
      </c>
      <c r="K56" s="10">
        <v>1.1641443538998836E-3</v>
      </c>
      <c r="L56" s="10">
        <v>3.105590062111801E-3</v>
      </c>
    </row>
    <row r="57" spans="3:12" ht="17.399999999999999" x14ac:dyDescent="0.45">
      <c r="C57" s="2" t="s">
        <v>6</v>
      </c>
      <c r="E57" s="3">
        <v>1.1641443538998801E-3</v>
      </c>
      <c r="F57" s="3">
        <v>1.1641443538998801E-3</v>
      </c>
      <c r="G57" s="3">
        <v>3.1055900621118002E-3</v>
      </c>
      <c r="H57" s="9">
        <v>3.105590062111801E-3</v>
      </c>
      <c r="I57" s="9">
        <v>1.1641443538998836E-3</v>
      </c>
      <c r="J57" s="9">
        <v>3.105590062111801E-3</v>
      </c>
      <c r="K57" s="9">
        <v>1.1641443538998836E-3</v>
      </c>
      <c r="L57" s="9">
        <v>3.105590062111801E-3</v>
      </c>
    </row>
    <row r="58" spans="3:12" ht="17.399999999999999" x14ac:dyDescent="0.45">
      <c r="C58" s="2" t="s">
        <v>6</v>
      </c>
      <c r="E58" s="3">
        <v>1.1641443538998801E-3</v>
      </c>
      <c r="F58" s="3">
        <v>1.1641443538998801E-3</v>
      </c>
      <c r="G58" s="3">
        <v>3.49378881987577E-3</v>
      </c>
      <c r="H58" s="10">
        <v>3.4937888198757765E-3</v>
      </c>
      <c r="I58" s="10">
        <v>1.1641443538998836E-3</v>
      </c>
      <c r="J58" s="10">
        <v>3.4937888198757765E-3</v>
      </c>
      <c r="K58" s="10">
        <v>1.1641443538998836E-3</v>
      </c>
      <c r="L58" s="10">
        <v>3.4937888198757765E-3</v>
      </c>
    </row>
    <row r="59" spans="3:12" ht="17.399999999999999" x14ac:dyDescent="0.45">
      <c r="C59" s="2" t="s">
        <v>6</v>
      </c>
      <c r="E59" s="3">
        <v>1.1641443538998801E-3</v>
      </c>
      <c r="F59" s="3">
        <v>1.1641443538998801E-3</v>
      </c>
      <c r="G59" s="3">
        <v>3.49378881987577E-3</v>
      </c>
      <c r="H59" s="9">
        <v>3.4937888198757765E-3</v>
      </c>
      <c r="I59" s="9">
        <v>1.1641443538998836E-3</v>
      </c>
      <c r="J59" s="9">
        <v>3.4937888198757765E-3</v>
      </c>
      <c r="K59" s="9">
        <v>1.1641443538998836E-3</v>
      </c>
      <c r="L59" s="9">
        <v>3.4937888198757765E-3</v>
      </c>
    </row>
    <row r="60" spans="3:12" ht="17.399999999999999" x14ac:dyDescent="0.45">
      <c r="C60" s="2" t="s">
        <v>6</v>
      </c>
      <c r="E60" s="3">
        <v>2.3282887077997602E-3</v>
      </c>
      <c r="F60" s="3">
        <v>2.3282887077997602E-3</v>
      </c>
      <c r="G60" s="3">
        <v>3.49378881987577E-3</v>
      </c>
      <c r="H60" s="10">
        <v>3.4937888198757765E-3</v>
      </c>
      <c r="I60" s="10">
        <v>2.3282887077997671E-3</v>
      </c>
      <c r="J60" s="10">
        <v>3.4937888198757765E-3</v>
      </c>
      <c r="K60" s="10">
        <v>2.3282887077997671E-3</v>
      </c>
      <c r="L60" s="10">
        <v>3.4937888198757765E-3</v>
      </c>
    </row>
    <row r="61" spans="3:12" ht="17.399999999999999" x14ac:dyDescent="0.45">
      <c r="C61" s="2" t="s">
        <v>6</v>
      </c>
      <c r="E61" s="3">
        <v>2.3282887077997602E-3</v>
      </c>
      <c r="F61" s="3">
        <v>2.3282887077997602E-3</v>
      </c>
      <c r="G61" s="3">
        <v>3.49378881987577E-3</v>
      </c>
      <c r="H61" s="9">
        <v>3.4937888198757765E-3</v>
      </c>
      <c r="I61" s="9">
        <v>2.3282887077997671E-3</v>
      </c>
      <c r="J61" s="9">
        <v>3.4937888198757765E-3</v>
      </c>
      <c r="K61" s="9">
        <v>2.3282887077997671E-3</v>
      </c>
      <c r="L61" s="9">
        <v>3.4937888198757765E-3</v>
      </c>
    </row>
    <row r="62" spans="3:12" ht="17.399999999999999" x14ac:dyDescent="0.45">
      <c r="C62" s="2" t="s">
        <v>6</v>
      </c>
      <c r="E62" s="3">
        <v>2.3282887077997602E-3</v>
      </c>
      <c r="F62" s="3">
        <v>2.3282887077997602E-3</v>
      </c>
      <c r="G62" s="3">
        <v>3.49378881987577E-3</v>
      </c>
      <c r="H62" s="10">
        <v>3.4937888198757765E-3</v>
      </c>
      <c r="I62" s="10">
        <v>2.3282887077997671E-3</v>
      </c>
      <c r="J62" s="10">
        <v>3.4937888198757765E-3</v>
      </c>
      <c r="K62" s="10">
        <v>2.3282887077997671E-3</v>
      </c>
      <c r="L62" s="10">
        <v>3.4937888198757765E-3</v>
      </c>
    </row>
    <row r="63" spans="3:12" ht="17.399999999999999" x14ac:dyDescent="0.45">
      <c r="C63" s="2" t="s">
        <v>6</v>
      </c>
      <c r="E63" s="3">
        <v>2.3282887077997602E-3</v>
      </c>
      <c r="F63" s="3">
        <v>2.3282887077997602E-3</v>
      </c>
      <c r="G63" s="3">
        <v>3.49378881987577E-3</v>
      </c>
      <c r="H63" s="9">
        <v>3.4937888198757765E-3</v>
      </c>
      <c r="I63" s="9">
        <v>2.3282887077997671E-3</v>
      </c>
      <c r="J63" s="9">
        <v>3.4937888198757765E-3</v>
      </c>
      <c r="K63" s="9">
        <v>2.3282887077997671E-3</v>
      </c>
      <c r="L63" s="9">
        <v>3.4937888198757765E-3</v>
      </c>
    </row>
    <row r="64" spans="3:12" ht="17.399999999999999" x14ac:dyDescent="0.45">
      <c r="C64" s="2" t="s">
        <v>6</v>
      </c>
      <c r="E64" s="3">
        <v>2.3282887077997602E-3</v>
      </c>
      <c r="F64" s="3">
        <v>2.3282887077997602E-3</v>
      </c>
      <c r="G64" s="3">
        <v>3.49378881987577E-3</v>
      </c>
      <c r="H64" s="10">
        <v>3.4937888198757765E-3</v>
      </c>
      <c r="I64" s="10">
        <v>2.3282887077997671E-3</v>
      </c>
      <c r="J64" s="10">
        <v>3.4937888198757765E-3</v>
      </c>
      <c r="K64" s="10">
        <v>2.3282887077997671E-3</v>
      </c>
      <c r="L64" s="10">
        <v>3.4937888198757765E-3</v>
      </c>
    </row>
    <row r="65" spans="3:12" ht="17.399999999999999" x14ac:dyDescent="0.45">
      <c r="C65" s="2" t="s">
        <v>6</v>
      </c>
      <c r="E65" s="3">
        <v>2.3282887077997602E-3</v>
      </c>
      <c r="F65" s="3">
        <v>2.3282887077997602E-3</v>
      </c>
      <c r="G65" s="3">
        <v>3.49378881987577E-3</v>
      </c>
      <c r="H65" s="9">
        <v>3.4937888198757765E-3</v>
      </c>
      <c r="I65" s="9">
        <v>2.3282887077997671E-3</v>
      </c>
      <c r="J65" s="9">
        <v>3.4937888198757765E-3</v>
      </c>
      <c r="K65" s="9">
        <v>2.3282887077997671E-3</v>
      </c>
      <c r="L65" s="9">
        <v>3.4937888198757765E-3</v>
      </c>
    </row>
    <row r="66" spans="3:12" ht="17.399999999999999" x14ac:dyDescent="0.45">
      <c r="C66" s="2" t="s">
        <v>6</v>
      </c>
      <c r="E66" s="3">
        <v>2.3282887077997602E-3</v>
      </c>
      <c r="F66" s="3">
        <v>2.3282887077997602E-3</v>
      </c>
      <c r="G66" s="3">
        <v>3.49378881987577E-3</v>
      </c>
      <c r="H66" s="10">
        <v>3.4937888198757765E-3</v>
      </c>
      <c r="I66" s="10">
        <v>2.3282887077997671E-3</v>
      </c>
      <c r="J66" s="10">
        <v>3.4937888198757765E-3</v>
      </c>
      <c r="K66" s="10">
        <v>2.3282887077997671E-3</v>
      </c>
      <c r="L66" s="10">
        <v>3.4937888198757765E-3</v>
      </c>
    </row>
    <row r="67" spans="3:12" ht="17.399999999999999" x14ac:dyDescent="0.45">
      <c r="C67" s="2" t="s">
        <v>6</v>
      </c>
      <c r="E67" s="3">
        <v>2.3282887077997602E-3</v>
      </c>
      <c r="F67" s="3">
        <v>2.3282887077997602E-3</v>
      </c>
      <c r="G67" s="3">
        <v>3.49378881987577E-3</v>
      </c>
      <c r="H67" s="9">
        <v>3.4937888198757765E-3</v>
      </c>
      <c r="I67" s="9">
        <v>2.3282887077997671E-3</v>
      </c>
      <c r="J67" s="9">
        <v>3.4937888198757765E-3</v>
      </c>
      <c r="K67" s="9">
        <v>2.3282887077997671E-3</v>
      </c>
      <c r="L67" s="9">
        <v>3.4937888198757765E-3</v>
      </c>
    </row>
    <row r="68" spans="3:12" ht="17.399999999999999" x14ac:dyDescent="0.45">
      <c r="C68" s="2" t="s">
        <v>6</v>
      </c>
      <c r="E68" s="3">
        <v>2.3282887077997602E-3</v>
      </c>
      <c r="F68" s="3">
        <v>2.3282887077997602E-3</v>
      </c>
      <c r="G68" s="3">
        <v>3.49378881987577E-3</v>
      </c>
      <c r="H68" s="10">
        <v>3.4937888198757765E-3</v>
      </c>
      <c r="I68" s="10">
        <v>2.3282887077997671E-3</v>
      </c>
      <c r="J68" s="10">
        <v>3.4937888198757765E-3</v>
      </c>
      <c r="K68" s="10">
        <v>2.3282887077997671E-3</v>
      </c>
      <c r="L68" s="10">
        <v>3.4937888198757765E-3</v>
      </c>
    </row>
    <row r="69" spans="3:12" ht="17.399999999999999" x14ac:dyDescent="0.45">
      <c r="C69" s="2" t="s">
        <v>6</v>
      </c>
      <c r="E69" s="3">
        <v>2.3282887077997602E-3</v>
      </c>
      <c r="F69" s="3">
        <v>2.3282887077997602E-3</v>
      </c>
      <c r="G69" s="3">
        <v>3.49378881987577E-3</v>
      </c>
      <c r="H69" s="9">
        <v>3.4937888198757765E-3</v>
      </c>
      <c r="I69" s="9">
        <v>2.3282887077997671E-3</v>
      </c>
      <c r="J69" s="9">
        <v>3.4937888198757765E-3</v>
      </c>
      <c r="K69" s="9">
        <v>2.3282887077997671E-3</v>
      </c>
      <c r="L69" s="9">
        <v>3.4937888198757765E-3</v>
      </c>
    </row>
    <row r="70" spans="3:12" ht="17.399999999999999" x14ac:dyDescent="0.45">
      <c r="C70" s="2" t="s">
        <v>6</v>
      </c>
      <c r="E70" s="3">
        <v>2.3282887077997602E-3</v>
      </c>
      <c r="F70" s="3">
        <v>2.3282887077997602E-3</v>
      </c>
      <c r="G70" s="3">
        <v>3.49378881987577E-3</v>
      </c>
      <c r="H70" s="10">
        <v>3.4937888198757765E-3</v>
      </c>
      <c r="I70" s="10">
        <v>2.3282887077997671E-3</v>
      </c>
      <c r="J70" s="10">
        <v>3.4937888198757765E-3</v>
      </c>
      <c r="K70" s="10">
        <v>2.3282887077997671E-3</v>
      </c>
      <c r="L70" s="10">
        <v>3.4937888198757765E-3</v>
      </c>
    </row>
    <row r="71" spans="3:12" ht="17.399999999999999" x14ac:dyDescent="0.45">
      <c r="C71" s="2" t="s">
        <v>6</v>
      </c>
      <c r="E71" s="3">
        <v>2.3282887077997602E-3</v>
      </c>
      <c r="F71" s="3">
        <v>2.3282887077997602E-3</v>
      </c>
      <c r="G71" s="3">
        <v>3.49378881987577E-3</v>
      </c>
      <c r="H71" s="9">
        <v>3.4937888198757765E-3</v>
      </c>
      <c r="I71" s="9">
        <v>2.3282887077997671E-3</v>
      </c>
      <c r="J71" s="9">
        <v>3.4937888198757765E-3</v>
      </c>
      <c r="K71" s="9">
        <v>2.3282887077997671E-3</v>
      </c>
      <c r="L71" s="9">
        <v>3.4937888198757765E-3</v>
      </c>
    </row>
    <row r="72" spans="3:12" ht="17.399999999999999" x14ac:dyDescent="0.45">
      <c r="C72" s="2" t="s">
        <v>6</v>
      </c>
      <c r="E72" s="3">
        <v>2.3282887077997602E-3</v>
      </c>
      <c r="F72" s="3">
        <v>2.3282887077997602E-3</v>
      </c>
      <c r="G72" s="3">
        <v>3.8819875776397502E-3</v>
      </c>
      <c r="H72" s="10">
        <v>3.8819875776397511E-3</v>
      </c>
      <c r="I72" s="10">
        <v>2.3282887077997671E-3</v>
      </c>
      <c r="J72" s="10">
        <v>3.8819875776397511E-3</v>
      </c>
      <c r="K72" s="10">
        <v>2.3282887077997671E-3</v>
      </c>
      <c r="L72" s="10">
        <v>3.8819875776397511E-3</v>
      </c>
    </row>
    <row r="73" spans="3:12" ht="17.399999999999999" x14ac:dyDescent="0.45">
      <c r="C73" s="2" t="s">
        <v>6</v>
      </c>
      <c r="E73" s="3">
        <v>2.3282887077997602E-3</v>
      </c>
      <c r="F73" s="3">
        <v>2.3282887077997602E-3</v>
      </c>
      <c r="G73" s="3">
        <v>3.8819875776397502E-3</v>
      </c>
      <c r="H73" s="9">
        <v>3.8819875776397511E-3</v>
      </c>
      <c r="I73" s="9">
        <v>2.3282887077997671E-3</v>
      </c>
      <c r="J73" s="9">
        <v>3.8819875776397511E-3</v>
      </c>
      <c r="K73" s="9">
        <v>2.3282887077997671E-3</v>
      </c>
      <c r="L73" s="9">
        <v>3.8819875776397511E-3</v>
      </c>
    </row>
    <row r="74" spans="3:12" ht="17.399999999999999" x14ac:dyDescent="0.45">
      <c r="C74" s="2" t="s">
        <v>6</v>
      </c>
      <c r="E74" s="3">
        <v>2.3282887077997602E-3</v>
      </c>
      <c r="F74" s="3">
        <v>2.3282887077997602E-3</v>
      </c>
      <c r="G74" s="3">
        <v>3.8819875776397502E-3</v>
      </c>
      <c r="H74" s="10">
        <v>3.8819875776397511E-3</v>
      </c>
      <c r="I74" s="10">
        <v>2.3282887077997671E-3</v>
      </c>
      <c r="J74" s="10">
        <v>3.8819875776397511E-3</v>
      </c>
      <c r="K74" s="10">
        <v>2.3282887077997671E-3</v>
      </c>
      <c r="L74" s="10">
        <v>3.8819875776397511E-3</v>
      </c>
    </row>
    <row r="75" spans="3:12" ht="17.399999999999999" x14ac:dyDescent="0.45">
      <c r="C75" s="2" t="s">
        <v>6</v>
      </c>
      <c r="E75" s="3">
        <v>2.3282887077997602E-3</v>
      </c>
      <c r="F75" s="3">
        <v>2.3282887077997602E-3</v>
      </c>
      <c r="G75" s="3">
        <v>3.8819875776397502E-3</v>
      </c>
      <c r="H75" s="9">
        <v>3.8819875776397511E-3</v>
      </c>
      <c r="I75" s="9">
        <v>2.3282887077997671E-3</v>
      </c>
      <c r="J75" s="9">
        <v>3.8819875776397511E-3</v>
      </c>
      <c r="K75" s="9">
        <v>2.3282887077997671E-3</v>
      </c>
      <c r="L75" s="9">
        <v>3.8819875776397511E-3</v>
      </c>
    </row>
    <row r="76" spans="3:12" ht="17.399999999999999" x14ac:dyDescent="0.45">
      <c r="C76" s="2" t="s">
        <v>6</v>
      </c>
      <c r="E76" s="3">
        <v>2.3282887077997602E-3</v>
      </c>
      <c r="F76" s="3">
        <v>2.3282887077997602E-3</v>
      </c>
      <c r="G76" s="3">
        <v>3.8819875776397502E-3</v>
      </c>
      <c r="H76" s="10">
        <v>3.8819875776397511E-3</v>
      </c>
      <c r="I76" s="10">
        <v>2.3282887077997671E-3</v>
      </c>
      <c r="J76" s="10">
        <v>3.8819875776397511E-3</v>
      </c>
      <c r="K76" s="10">
        <v>2.3282887077997671E-3</v>
      </c>
      <c r="L76" s="10">
        <v>3.8819875776397511E-3</v>
      </c>
    </row>
    <row r="77" spans="3:12" ht="17.399999999999999" x14ac:dyDescent="0.45">
      <c r="C77" s="2" t="s">
        <v>6</v>
      </c>
      <c r="E77" s="3">
        <v>2.3282887077997602E-3</v>
      </c>
      <c r="F77" s="3">
        <v>2.3282887077997602E-3</v>
      </c>
      <c r="G77" s="3">
        <v>3.8819875776397502E-3</v>
      </c>
      <c r="H77" s="9">
        <v>3.8819875776397511E-3</v>
      </c>
      <c r="I77" s="9">
        <v>2.3282887077997671E-3</v>
      </c>
      <c r="J77" s="9">
        <v>3.8819875776397511E-3</v>
      </c>
      <c r="K77" s="9">
        <v>2.3282887077997671E-3</v>
      </c>
      <c r="L77" s="9">
        <v>3.8819875776397511E-3</v>
      </c>
    </row>
    <row r="78" spans="3:12" ht="17.399999999999999" x14ac:dyDescent="0.45">
      <c r="C78" s="2" t="s">
        <v>6</v>
      </c>
      <c r="E78" s="3">
        <v>2.3282887077997602E-3</v>
      </c>
      <c r="F78" s="3">
        <v>2.3282887077997602E-3</v>
      </c>
      <c r="G78" s="3">
        <v>3.8819875776397502E-3</v>
      </c>
      <c r="H78" s="10">
        <v>3.8819875776397511E-3</v>
      </c>
      <c r="I78" s="10">
        <v>2.3282887077997671E-3</v>
      </c>
      <c r="J78" s="10">
        <v>3.8819875776397511E-3</v>
      </c>
      <c r="K78" s="10">
        <v>2.3282887077997671E-3</v>
      </c>
      <c r="L78" s="10">
        <v>3.8819875776397511E-3</v>
      </c>
    </row>
    <row r="79" spans="3:12" ht="17.399999999999999" x14ac:dyDescent="0.45">
      <c r="C79" s="2" t="s">
        <v>6</v>
      </c>
      <c r="E79" s="3">
        <v>2.3282887077997602E-3</v>
      </c>
      <c r="F79" s="3">
        <v>2.3282887077997602E-3</v>
      </c>
      <c r="G79" s="3">
        <v>3.8819875776397502E-3</v>
      </c>
      <c r="H79" s="9">
        <v>3.8819875776397511E-3</v>
      </c>
      <c r="I79" s="9">
        <v>2.3282887077997671E-3</v>
      </c>
      <c r="J79" s="9">
        <v>3.8819875776397511E-3</v>
      </c>
      <c r="K79" s="9">
        <v>2.3282887077997671E-3</v>
      </c>
      <c r="L79" s="9">
        <v>3.8819875776397511E-3</v>
      </c>
    </row>
    <row r="80" spans="3:12" ht="17.399999999999999" x14ac:dyDescent="0.45">
      <c r="C80" s="2" t="s">
        <v>6</v>
      </c>
      <c r="E80" s="3">
        <v>2.3282887077997602E-3</v>
      </c>
      <c r="F80" s="3">
        <v>2.3282887077997602E-3</v>
      </c>
      <c r="G80" s="3">
        <v>3.8819875776397502E-3</v>
      </c>
      <c r="H80" s="10">
        <v>3.8819875776397511E-3</v>
      </c>
      <c r="I80" s="10">
        <v>2.3282887077997671E-3</v>
      </c>
      <c r="J80" s="10">
        <v>3.8819875776397511E-3</v>
      </c>
      <c r="K80" s="10">
        <v>2.3282887077997671E-3</v>
      </c>
      <c r="L80" s="10">
        <v>3.8819875776397511E-3</v>
      </c>
    </row>
    <row r="81" spans="3:12" ht="17.399999999999999" x14ac:dyDescent="0.45">
      <c r="C81" s="2" t="s">
        <v>6</v>
      </c>
      <c r="E81" s="3">
        <v>2.3282887077997602E-3</v>
      </c>
      <c r="F81" s="3">
        <v>2.3282887077997602E-3</v>
      </c>
      <c r="G81" s="3">
        <v>3.8819875776397502E-3</v>
      </c>
      <c r="H81" s="9">
        <v>3.8819875776397511E-3</v>
      </c>
      <c r="I81" s="9">
        <v>2.3282887077997671E-3</v>
      </c>
      <c r="J81" s="9">
        <v>3.8819875776397511E-3</v>
      </c>
      <c r="K81" s="9">
        <v>2.3282887077997671E-3</v>
      </c>
      <c r="L81" s="9">
        <v>3.8819875776397511E-3</v>
      </c>
    </row>
    <row r="82" spans="3:12" ht="17.399999999999999" x14ac:dyDescent="0.45">
      <c r="C82" s="2" t="s">
        <v>6</v>
      </c>
      <c r="E82" s="3">
        <v>2.3282887077997602E-3</v>
      </c>
      <c r="F82" s="3">
        <v>2.3282887077997602E-3</v>
      </c>
      <c r="G82" s="3">
        <v>3.8819875776397502E-3</v>
      </c>
      <c r="H82" s="10">
        <v>3.8819875776397511E-3</v>
      </c>
      <c r="I82" s="10">
        <v>2.3282887077997671E-3</v>
      </c>
      <c r="J82" s="10">
        <v>3.8819875776397511E-3</v>
      </c>
      <c r="K82" s="10">
        <v>2.3282887077997671E-3</v>
      </c>
      <c r="L82" s="10">
        <v>3.8819875776397511E-3</v>
      </c>
    </row>
    <row r="83" spans="3:12" ht="17.399999999999999" x14ac:dyDescent="0.45">
      <c r="C83" s="2" t="s">
        <v>6</v>
      </c>
      <c r="E83" s="3">
        <v>2.3282887077997602E-3</v>
      </c>
      <c r="F83" s="3">
        <v>2.3282887077997602E-3</v>
      </c>
      <c r="G83" s="3">
        <v>3.8819875776397502E-3</v>
      </c>
      <c r="H83" s="9">
        <v>3.8819875776397511E-3</v>
      </c>
      <c r="I83" s="9">
        <v>2.3282887077997671E-3</v>
      </c>
      <c r="J83" s="9">
        <v>3.8819875776397511E-3</v>
      </c>
      <c r="K83" s="9">
        <v>2.3282887077997671E-3</v>
      </c>
      <c r="L83" s="9">
        <v>3.8819875776397511E-3</v>
      </c>
    </row>
    <row r="84" spans="3:12" ht="17.399999999999999" x14ac:dyDescent="0.45">
      <c r="C84" s="2" t="s">
        <v>6</v>
      </c>
      <c r="E84" s="3">
        <v>2.3282887077997602E-3</v>
      </c>
      <c r="F84" s="3">
        <v>2.3282887077997602E-3</v>
      </c>
      <c r="G84" s="3">
        <v>3.8819875776397502E-3</v>
      </c>
      <c r="H84" s="10">
        <v>3.8819875776397511E-3</v>
      </c>
      <c r="I84" s="10">
        <v>2.3282887077997671E-3</v>
      </c>
      <c r="J84" s="10">
        <v>3.8819875776397511E-3</v>
      </c>
      <c r="K84" s="10">
        <v>2.3282887077997671E-3</v>
      </c>
      <c r="L84" s="10">
        <v>3.8819875776397511E-3</v>
      </c>
    </row>
    <row r="85" spans="3:12" ht="17.399999999999999" x14ac:dyDescent="0.45">
      <c r="C85" s="2" t="s">
        <v>6</v>
      </c>
      <c r="E85" s="3">
        <v>2.3282887077997602E-3</v>
      </c>
      <c r="F85" s="3">
        <v>2.3282887077997602E-3</v>
      </c>
      <c r="G85" s="3">
        <v>3.8819875776397502E-3</v>
      </c>
      <c r="H85" s="9">
        <v>3.8819875776397511E-3</v>
      </c>
      <c r="I85" s="9">
        <v>2.3282887077997671E-3</v>
      </c>
      <c r="J85" s="9">
        <v>3.8819875776397511E-3</v>
      </c>
      <c r="K85" s="9">
        <v>2.3282887077997671E-3</v>
      </c>
      <c r="L85" s="9">
        <v>3.8819875776397511E-3</v>
      </c>
    </row>
    <row r="86" spans="3:12" ht="17.399999999999999" x14ac:dyDescent="0.45">
      <c r="C86" s="2" t="s">
        <v>6</v>
      </c>
      <c r="E86" s="3">
        <v>2.3282887077997602E-3</v>
      </c>
      <c r="F86" s="3">
        <v>2.3282887077997602E-3</v>
      </c>
      <c r="G86" s="3">
        <v>3.8819875776397502E-3</v>
      </c>
      <c r="H86" s="10">
        <v>3.8819875776397511E-3</v>
      </c>
      <c r="I86" s="10">
        <v>2.3282887077997671E-3</v>
      </c>
      <c r="J86" s="10">
        <v>3.8819875776397511E-3</v>
      </c>
      <c r="K86" s="10">
        <v>2.3282887077997671E-3</v>
      </c>
      <c r="L86" s="10">
        <v>3.8819875776397511E-3</v>
      </c>
    </row>
    <row r="87" spans="3:12" ht="17.399999999999999" x14ac:dyDescent="0.45">
      <c r="C87" s="2" t="s">
        <v>6</v>
      </c>
      <c r="E87" s="3">
        <v>2.3282887077997602E-3</v>
      </c>
      <c r="F87" s="3">
        <v>2.3282887077997602E-3</v>
      </c>
      <c r="G87" s="3">
        <v>3.8819875776397502E-3</v>
      </c>
      <c r="H87" s="9">
        <v>3.8819875776397511E-3</v>
      </c>
      <c r="I87" s="9">
        <v>2.3282887077997671E-3</v>
      </c>
      <c r="J87" s="9">
        <v>3.8819875776397511E-3</v>
      </c>
      <c r="K87" s="9">
        <v>2.3282887077997671E-3</v>
      </c>
      <c r="L87" s="9">
        <v>3.8819875776397511E-3</v>
      </c>
    </row>
    <row r="88" spans="3:12" ht="17.399999999999999" x14ac:dyDescent="0.45">
      <c r="C88" s="2" t="s">
        <v>6</v>
      </c>
      <c r="E88" s="3">
        <v>2.3282887077997602E-3</v>
      </c>
      <c r="F88" s="3">
        <v>2.3282887077997602E-3</v>
      </c>
      <c r="G88" s="3">
        <v>3.8819875776397502E-3</v>
      </c>
      <c r="H88" s="10">
        <v>3.8819875776397511E-3</v>
      </c>
      <c r="I88" s="10">
        <v>2.3282887077997671E-3</v>
      </c>
      <c r="J88" s="10">
        <v>3.8819875776397511E-3</v>
      </c>
      <c r="K88" s="10">
        <v>2.3282887077997671E-3</v>
      </c>
      <c r="L88" s="10">
        <v>3.8819875776397511E-3</v>
      </c>
    </row>
    <row r="89" spans="3:12" ht="17.399999999999999" x14ac:dyDescent="0.45">
      <c r="C89" s="2" t="s">
        <v>6</v>
      </c>
      <c r="E89" s="3">
        <v>2.3282887077997602E-3</v>
      </c>
      <c r="F89" s="3">
        <v>2.3282887077997602E-3</v>
      </c>
      <c r="G89" s="3">
        <v>3.8819875776397502E-3</v>
      </c>
      <c r="H89" s="9">
        <v>3.8819875776397511E-3</v>
      </c>
      <c r="I89" s="9">
        <v>2.3282887077997671E-3</v>
      </c>
      <c r="J89" s="9">
        <v>3.8819875776397511E-3</v>
      </c>
      <c r="K89" s="9">
        <v>2.3282887077997671E-3</v>
      </c>
      <c r="L89" s="9">
        <v>3.8819875776397511E-3</v>
      </c>
    </row>
    <row r="90" spans="3:12" ht="17.399999999999999" x14ac:dyDescent="0.45">
      <c r="C90" s="2" t="s">
        <v>6</v>
      </c>
      <c r="E90" s="3">
        <v>2.3282887077997602E-3</v>
      </c>
      <c r="F90" s="3">
        <v>2.3282887077997602E-3</v>
      </c>
      <c r="G90" s="3">
        <v>3.8819875776397502E-3</v>
      </c>
      <c r="H90" s="10">
        <v>3.8819875776397511E-3</v>
      </c>
      <c r="I90" s="10">
        <v>2.3282887077997671E-3</v>
      </c>
      <c r="J90" s="10">
        <v>3.8819875776397511E-3</v>
      </c>
      <c r="K90" s="10">
        <v>2.3282887077997671E-3</v>
      </c>
      <c r="L90" s="10">
        <v>3.8819875776397511E-3</v>
      </c>
    </row>
    <row r="91" spans="3:12" ht="17.399999999999999" x14ac:dyDescent="0.45">
      <c r="C91" s="2" t="s">
        <v>6</v>
      </c>
      <c r="E91" s="3">
        <v>2.3282887077997602E-3</v>
      </c>
      <c r="F91" s="3">
        <v>2.3282887077997602E-3</v>
      </c>
      <c r="G91" s="3">
        <v>3.8819875776397502E-3</v>
      </c>
      <c r="H91" s="9">
        <v>3.8819875776397511E-3</v>
      </c>
      <c r="I91" s="9">
        <v>2.3282887077997671E-3</v>
      </c>
      <c r="J91" s="9">
        <v>3.8819875776397511E-3</v>
      </c>
      <c r="K91" s="9">
        <v>2.3282887077997671E-3</v>
      </c>
      <c r="L91" s="9">
        <v>3.8819875776397511E-3</v>
      </c>
    </row>
    <row r="92" spans="3:12" ht="17.399999999999999" x14ac:dyDescent="0.45">
      <c r="C92" s="2" t="s">
        <v>6</v>
      </c>
      <c r="E92" s="3">
        <v>2.3282887077997602E-3</v>
      </c>
      <c r="F92" s="3">
        <v>2.3282887077997602E-3</v>
      </c>
      <c r="G92" s="3">
        <v>3.8819875776397502E-3</v>
      </c>
      <c r="H92" s="10">
        <v>3.8819875776397511E-3</v>
      </c>
      <c r="I92" s="10">
        <v>2.3282887077997671E-3</v>
      </c>
      <c r="J92" s="10">
        <v>3.8819875776397511E-3</v>
      </c>
      <c r="K92" s="10">
        <v>2.3282887077997671E-3</v>
      </c>
      <c r="L92" s="10">
        <v>3.8819875776397511E-3</v>
      </c>
    </row>
    <row r="93" spans="3:12" ht="17.399999999999999" x14ac:dyDescent="0.45">
      <c r="C93" s="2" t="s">
        <v>6</v>
      </c>
      <c r="E93" s="3">
        <v>2.3282887077997602E-3</v>
      </c>
      <c r="F93" s="3">
        <v>2.3282887077997602E-3</v>
      </c>
      <c r="G93" s="3">
        <v>3.8819875776397502E-3</v>
      </c>
      <c r="H93" s="9">
        <v>3.8819875776397511E-3</v>
      </c>
      <c r="I93" s="9">
        <v>2.3282887077997671E-3</v>
      </c>
      <c r="J93" s="9">
        <v>3.8819875776397511E-3</v>
      </c>
      <c r="K93" s="9">
        <v>2.3282887077997671E-3</v>
      </c>
      <c r="L93" s="9">
        <v>3.8819875776397511E-3</v>
      </c>
    </row>
    <row r="94" spans="3:12" ht="17.399999999999999" x14ac:dyDescent="0.45">
      <c r="C94" s="2" t="s">
        <v>6</v>
      </c>
      <c r="E94" s="3">
        <v>2.3282887077997602E-3</v>
      </c>
      <c r="F94" s="3">
        <v>2.3282887077997602E-3</v>
      </c>
      <c r="G94" s="3">
        <v>3.8819875776397502E-3</v>
      </c>
      <c r="H94" s="10">
        <v>3.8819875776397511E-3</v>
      </c>
      <c r="I94" s="10">
        <v>2.3282887077997671E-3</v>
      </c>
      <c r="J94" s="10">
        <v>3.8819875776397511E-3</v>
      </c>
      <c r="K94" s="10">
        <v>2.3282887077997671E-3</v>
      </c>
      <c r="L94" s="10">
        <v>3.8819875776397511E-3</v>
      </c>
    </row>
    <row r="95" spans="3:12" ht="17.399999999999999" x14ac:dyDescent="0.45">
      <c r="C95" s="2" t="s">
        <v>6</v>
      </c>
      <c r="E95" s="3">
        <v>2.3282887077997602E-3</v>
      </c>
      <c r="F95" s="3">
        <v>2.3282887077997602E-3</v>
      </c>
      <c r="G95" s="3">
        <v>3.8819875776397502E-3</v>
      </c>
      <c r="H95" s="9">
        <v>3.8819875776397511E-3</v>
      </c>
      <c r="I95" s="9">
        <v>2.3282887077997671E-3</v>
      </c>
      <c r="J95" s="9">
        <v>3.8819875776397511E-3</v>
      </c>
      <c r="K95" s="9">
        <v>2.3282887077997671E-3</v>
      </c>
      <c r="L95" s="9">
        <v>3.8819875776397511E-3</v>
      </c>
    </row>
    <row r="96" spans="3:12" ht="17.399999999999999" x14ac:dyDescent="0.45">
      <c r="C96" s="2" t="s">
        <v>6</v>
      </c>
      <c r="E96" s="3">
        <v>2.3282887077997602E-3</v>
      </c>
      <c r="F96" s="3">
        <v>2.3282887077997602E-3</v>
      </c>
      <c r="G96" s="3">
        <v>3.8819875776397502E-3</v>
      </c>
      <c r="H96" s="10">
        <v>3.8819875776397511E-3</v>
      </c>
      <c r="I96" s="10">
        <v>2.3282887077997671E-3</v>
      </c>
      <c r="J96" s="10">
        <v>3.8819875776397511E-3</v>
      </c>
      <c r="K96" s="10">
        <v>2.3282887077997671E-3</v>
      </c>
      <c r="L96" s="10">
        <v>3.8819875776397511E-3</v>
      </c>
    </row>
    <row r="97" spans="3:12" ht="17.399999999999999" x14ac:dyDescent="0.45">
      <c r="C97" s="2" t="s">
        <v>6</v>
      </c>
      <c r="E97" s="3">
        <v>2.3282887077997602E-3</v>
      </c>
      <c r="F97" s="3">
        <v>2.3282887077997602E-3</v>
      </c>
      <c r="G97" s="3">
        <v>3.8819875776397502E-3</v>
      </c>
      <c r="H97" s="9">
        <v>3.8819875776397511E-3</v>
      </c>
      <c r="I97" s="9">
        <v>2.3282887077997671E-3</v>
      </c>
      <c r="J97" s="9">
        <v>3.8819875776397511E-3</v>
      </c>
      <c r="K97" s="9">
        <v>2.3282887077997671E-3</v>
      </c>
      <c r="L97" s="9">
        <v>3.8819875776397511E-3</v>
      </c>
    </row>
    <row r="98" spans="3:12" ht="17.399999999999999" x14ac:dyDescent="0.45">
      <c r="C98" s="2" t="s">
        <v>6</v>
      </c>
      <c r="E98" s="3">
        <v>2.3282887077997602E-3</v>
      </c>
      <c r="F98" s="3">
        <v>2.3282887077997602E-3</v>
      </c>
      <c r="G98" s="3">
        <v>3.8819875776397502E-3</v>
      </c>
      <c r="H98" s="10">
        <v>3.8819875776397511E-3</v>
      </c>
      <c r="I98" s="10">
        <v>2.3282887077997671E-3</v>
      </c>
      <c r="J98" s="10">
        <v>3.8819875776397511E-3</v>
      </c>
      <c r="K98" s="10">
        <v>2.3282887077997671E-3</v>
      </c>
      <c r="L98" s="10">
        <v>3.8819875776397511E-3</v>
      </c>
    </row>
    <row r="99" spans="3:12" ht="17.399999999999999" x14ac:dyDescent="0.45">
      <c r="C99" s="2" t="s">
        <v>6</v>
      </c>
      <c r="E99" s="3">
        <v>2.3282887077997602E-3</v>
      </c>
      <c r="F99" s="3">
        <v>2.3282887077997602E-3</v>
      </c>
      <c r="G99" s="3">
        <v>3.8819875776397502E-3</v>
      </c>
      <c r="H99" s="9">
        <v>3.8819875776397511E-3</v>
      </c>
      <c r="I99" s="9">
        <v>2.3282887077997671E-3</v>
      </c>
      <c r="J99" s="9">
        <v>3.8819875776397511E-3</v>
      </c>
      <c r="K99" s="9">
        <v>2.3282887077997671E-3</v>
      </c>
      <c r="L99" s="9">
        <v>3.8819875776397511E-3</v>
      </c>
    </row>
    <row r="100" spans="3:12" ht="17.399999999999999" x14ac:dyDescent="0.45">
      <c r="C100" s="2" t="s">
        <v>6</v>
      </c>
      <c r="E100" s="3">
        <v>2.3282887077997602E-3</v>
      </c>
      <c r="F100" s="3">
        <v>2.3282887077997602E-3</v>
      </c>
      <c r="G100" s="3">
        <v>3.8819875776397502E-3</v>
      </c>
      <c r="H100" s="10">
        <v>3.8819875776397511E-3</v>
      </c>
      <c r="I100" s="10">
        <v>2.3282887077997671E-3</v>
      </c>
      <c r="J100" s="10">
        <v>3.8819875776397511E-3</v>
      </c>
      <c r="K100" s="10">
        <v>2.3282887077997671E-3</v>
      </c>
      <c r="L100" s="10">
        <v>3.8819875776397511E-3</v>
      </c>
    </row>
    <row r="101" spans="3:12" ht="17.399999999999999" x14ac:dyDescent="0.45">
      <c r="C101" s="2" t="s">
        <v>6</v>
      </c>
      <c r="E101" s="3">
        <v>2.3282887077997602E-3</v>
      </c>
      <c r="F101" s="3">
        <v>2.3282887077997602E-3</v>
      </c>
      <c r="G101" s="3">
        <v>3.8819875776397502E-3</v>
      </c>
      <c r="H101" s="9">
        <v>3.8819875776397511E-3</v>
      </c>
      <c r="I101" s="9">
        <v>2.3282887077997671E-3</v>
      </c>
      <c r="J101" s="9">
        <v>3.8819875776397511E-3</v>
      </c>
      <c r="K101" s="9">
        <v>2.3282887077997671E-3</v>
      </c>
      <c r="L101" s="9">
        <v>3.8819875776397511E-3</v>
      </c>
    </row>
    <row r="102" spans="3:12" ht="17.399999999999999" x14ac:dyDescent="0.45">
      <c r="C102" s="2" t="s">
        <v>6</v>
      </c>
      <c r="E102" s="3">
        <v>2.3282887077997602E-3</v>
      </c>
      <c r="F102" s="3">
        <v>2.3282887077997602E-3</v>
      </c>
      <c r="G102" s="3">
        <v>3.8819875776397502E-3</v>
      </c>
      <c r="H102" s="10">
        <v>3.8819875776397511E-3</v>
      </c>
      <c r="I102" s="10">
        <v>2.3282887077997671E-3</v>
      </c>
      <c r="J102" s="10">
        <v>3.8819875776397511E-3</v>
      </c>
      <c r="K102" s="10">
        <v>2.3282887077997671E-3</v>
      </c>
      <c r="L102" s="10">
        <v>3.8819875776397511E-3</v>
      </c>
    </row>
    <row r="103" spans="3:12" ht="17.399999999999999" x14ac:dyDescent="0.45">
      <c r="C103" s="2" t="s">
        <v>6</v>
      </c>
      <c r="E103" s="3">
        <v>2.3282887077997602E-3</v>
      </c>
      <c r="F103" s="3">
        <v>2.3282887077997602E-3</v>
      </c>
      <c r="G103" s="3">
        <v>3.8819875776397502E-3</v>
      </c>
      <c r="H103" s="9">
        <v>3.8819875776397511E-3</v>
      </c>
      <c r="I103" s="9">
        <v>2.3282887077997671E-3</v>
      </c>
      <c r="J103" s="9">
        <v>3.8819875776397511E-3</v>
      </c>
      <c r="K103" s="9">
        <v>2.3282887077997671E-3</v>
      </c>
      <c r="L103" s="9">
        <v>3.8819875776397511E-3</v>
      </c>
    </row>
    <row r="104" spans="3:12" ht="17.399999999999999" x14ac:dyDescent="0.45">
      <c r="C104" s="2" t="s">
        <v>6</v>
      </c>
      <c r="E104" s="3">
        <v>2.3282887077997602E-3</v>
      </c>
      <c r="F104" s="3">
        <v>2.3282887077997602E-3</v>
      </c>
      <c r="G104" s="3">
        <v>3.8819875776397502E-3</v>
      </c>
      <c r="H104" s="10">
        <v>3.8819875776397511E-3</v>
      </c>
      <c r="I104" s="10">
        <v>2.3282887077997671E-3</v>
      </c>
      <c r="J104" s="10">
        <v>3.8819875776397511E-3</v>
      </c>
      <c r="K104" s="10">
        <v>2.3282887077997671E-3</v>
      </c>
      <c r="L104" s="10">
        <v>3.8819875776397511E-3</v>
      </c>
    </row>
    <row r="105" spans="3:12" ht="17.399999999999999" x14ac:dyDescent="0.45">
      <c r="C105" s="2" t="s">
        <v>6</v>
      </c>
      <c r="E105" s="3">
        <v>2.3282887077997602E-3</v>
      </c>
      <c r="F105" s="3">
        <v>2.3282887077997602E-3</v>
      </c>
      <c r="G105" s="3">
        <v>3.8819875776397502E-3</v>
      </c>
      <c r="H105" s="9">
        <v>3.8819875776397511E-3</v>
      </c>
      <c r="I105" s="9">
        <v>2.3282887077997671E-3</v>
      </c>
      <c r="J105" s="9">
        <v>3.8819875776397511E-3</v>
      </c>
      <c r="K105" s="9">
        <v>2.3282887077997671E-3</v>
      </c>
      <c r="L105" s="9">
        <v>3.8819875776397511E-3</v>
      </c>
    </row>
    <row r="106" spans="3:12" ht="17.399999999999999" x14ac:dyDescent="0.45">
      <c r="C106" s="2" t="s">
        <v>6</v>
      </c>
      <c r="E106" s="3">
        <v>2.3282887077997602E-3</v>
      </c>
      <c r="F106" s="3">
        <v>2.3282887077997602E-3</v>
      </c>
      <c r="G106" s="3">
        <v>3.8819875776397502E-3</v>
      </c>
      <c r="H106" s="10">
        <v>3.8819875776397511E-3</v>
      </c>
      <c r="I106" s="10">
        <v>2.3282887077997671E-3</v>
      </c>
      <c r="J106" s="10">
        <v>3.8819875776397511E-3</v>
      </c>
      <c r="K106" s="10">
        <v>2.3282887077997671E-3</v>
      </c>
      <c r="L106" s="10">
        <v>3.8819875776397511E-3</v>
      </c>
    </row>
    <row r="107" spans="3:12" ht="17.399999999999999" x14ac:dyDescent="0.45">
      <c r="C107" s="2" t="s">
        <v>6</v>
      </c>
      <c r="E107" s="3">
        <v>2.3282887077997602E-3</v>
      </c>
      <c r="F107" s="3">
        <v>2.3282887077997602E-3</v>
      </c>
      <c r="G107" s="3">
        <v>3.8819875776397502E-3</v>
      </c>
      <c r="H107" s="9">
        <v>3.8819875776397511E-3</v>
      </c>
      <c r="I107" s="9">
        <v>2.3282887077997671E-3</v>
      </c>
      <c r="J107" s="9">
        <v>3.8819875776397511E-3</v>
      </c>
      <c r="K107" s="9">
        <v>2.3282887077997671E-3</v>
      </c>
      <c r="L107" s="9">
        <v>3.8819875776397511E-3</v>
      </c>
    </row>
    <row r="108" spans="3:12" ht="17.399999999999999" x14ac:dyDescent="0.45">
      <c r="C108" s="2" t="s">
        <v>6</v>
      </c>
      <c r="E108" s="3">
        <v>2.3282887077997602E-3</v>
      </c>
      <c r="F108" s="3">
        <v>2.3282887077997602E-3</v>
      </c>
      <c r="G108" s="3">
        <v>3.8819875776397502E-3</v>
      </c>
      <c r="H108" s="10">
        <v>3.8819875776397511E-3</v>
      </c>
      <c r="I108" s="10">
        <v>2.3282887077997671E-3</v>
      </c>
      <c r="J108" s="10">
        <v>3.8819875776397511E-3</v>
      </c>
      <c r="K108" s="10">
        <v>2.3282887077997671E-3</v>
      </c>
      <c r="L108" s="10">
        <v>3.8819875776397511E-3</v>
      </c>
    </row>
    <row r="109" spans="3:12" ht="17.399999999999999" x14ac:dyDescent="0.45">
      <c r="C109" s="2" t="s">
        <v>6</v>
      </c>
      <c r="E109" s="3">
        <v>2.3282887077997602E-3</v>
      </c>
      <c r="F109" s="3">
        <v>2.3282887077997602E-3</v>
      </c>
      <c r="G109" s="3">
        <v>3.8819875776397502E-3</v>
      </c>
      <c r="H109" s="9">
        <v>3.8819875776397511E-3</v>
      </c>
      <c r="I109" s="9">
        <v>2.3282887077997671E-3</v>
      </c>
      <c r="J109" s="9">
        <v>3.8819875776397511E-3</v>
      </c>
      <c r="K109" s="9">
        <v>2.3282887077997671E-3</v>
      </c>
      <c r="L109" s="9">
        <v>3.8819875776397511E-3</v>
      </c>
    </row>
    <row r="110" spans="3:12" ht="17.399999999999999" x14ac:dyDescent="0.45">
      <c r="C110" s="2" t="s">
        <v>6</v>
      </c>
      <c r="E110" s="3">
        <v>2.3282887077997602E-3</v>
      </c>
      <c r="F110" s="3">
        <v>2.3282887077997602E-3</v>
      </c>
      <c r="G110" s="3">
        <v>3.8819875776397502E-3</v>
      </c>
      <c r="H110" s="10">
        <v>3.8819875776397511E-3</v>
      </c>
      <c r="I110" s="10">
        <v>2.3282887077997671E-3</v>
      </c>
      <c r="J110" s="10">
        <v>3.8819875776397511E-3</v>
      </c>
      <c r="K110" s="10">
        <v>2.3282887077997671E-3</v>
      </c>
      <c r="L110" s="10">
        <v>3.8819875776397511E-3</v>
      </c>
    </row>
    <row r="111" spans="3:12" ht="17.399999999999999" x14ac:dyDescent="0.45">
      <c r="C111" s="2" t="s">
        <v>6</v>
      </c>
      <c r="E111" s="3">
        <v>2.3282887077997602E-3</v>
      </c>
      <c r="F111" s="3">
        <v>2.3282887077997602E-3</v>
      </c>
      <c r="G111" s="3">
        <v>3.49378881987577E-3</v>
      </c>
      <c r="H111" s="9">
        <v>3.4937888198757765E-3</v>
      </c>
      <c r="I111" s="9">
        <v>2.3282887077997671E-3</v>
      </c>
      <c r="J111" s="9">
        <v>3.4937888198757765E-3</v>
      </c>
      <c r="K111" s="9">
        <v>2.3282887077997671E-3</v>
      </c>
      <c r="L111" s="9">
        <v>3.4937888198757765E-3</v>
      </c>
    </row>
    <row r="112" spans="3:12" ht="17.399999999999999" x14ac:dyDescent="0.45">
      <c r="C112" s="2" t="s">
        <v>6</v>
      </c>
      <c r="E112" s="3">
        <v>2.3282887077997602E-3</v>
      </c>
      <c r="F112" s="3">
        <v>2.3282887077997602E-3</v>
      </c>
      <c r="G112" s="3">
        <v>3.49378881987577E-3</v>
      </c>
      <c r="H112" s="10">
        <v>3.4937888198757765E-3</v>
      </c>
      <c r="I112" s="10">
        <v>2.3282887077997671E-3</v>
      </c>
      <c r="J112" s="10">
        <v>3.4937888198757765E-3</v>
      </c>
      <c r="K112" s="10">
        <v>2.3282887077997671E-3</v>
      </c>
      <c r="L112" s="10">
        <v>3.4937888198757765E-3</v>
      </c>
    </row>
    <row r="113" spans="3:12" ht="17.399999999999999" x14ac:dyDescent="0.45">
      <c r="C113" s="2" t="s">
        <v>6</v>
      </c>
      <c r="E113" s="3">
        <v>2.3282887077997602E-3</v>
      </c>
      <c r="F113" s="3">
        <v>2.3282887077997602E-3</v>
      </c>
      <c r="G113" s="3">
        <v>3.49378881987577E-3</v>
      </c>
      <c r="H113" s="9">
        <v>3.4937888198757765E-3</v>
      </c>
      <c r="I113" s="9">
        <v>2.3282887077997671E-3</v>
      </c>
      <c r="J113" s="9">
        <v>3.4937888198757765E-3</v>
      </c>
      <c r="K113" s="9">
        <v>2.3282887077997671E-3</v>
      </c>
      <c r="L113" s="9">
        <v>3.4937888198757765E-3</v>
      </c>
    </row>
    <row r="114" spans="3:12" ht="17.399999999999999" x14ac:dyDescent="0.45">
      <c r="C114" s="2" t="s">
        <v>6</v>
      </c>
      <c r="E114" s="3">
        <v>2.3282887077997602E-3</v>
      </c>
      <c r="F114" s="3">
        <v>2.3282887077997602E-3</v>
      </c>
      <c r="G114" s="3">
        <v>3.49378881987577E-3</v>
      </c>
      <c r="H114" s="10">
        <v>3.4937888198757765E-3</v>
      </c>
      <c r="I114" s="10">
        <v>2.3282887077997671E-3</v>
      </c>
      <c r="J114" s="10">
        <v>3.4937888198757765E-3</v>
      </c>
      <c r="K114" s="10">
        <v>2.3282887077997671E-3</v>
      </c>
      <c r="L114" s="10">
        <v>3.4937888198757765E-3</v>
      </c>
    </row>
    <row r="115" spans="3:12" ht="17.399999999999999" x14ac:dyDescent="0.45">
      <c r="C115" s="2" t="s">
        <v>6</v>
      </c>
      <c r="E115" s="3">
        <v>2.3282887077997602E-3</v>
      </c>
      <c r="F115" s="3">
        <v>2.3282887077997602E-3</v>
      </c>
      <c r="G115" s="3">
        <v>3.49378881987577E-3</v>
      </c>
      <c r="H115" s="9">
        <v>3.4937888198757765E-3</v>
      </c>
      <c r="I115" s="9">
        <v>2.3282887077997671E-3</v>
      </c>
      <c r="J115" s="9">
        <v>3.4937888198757765E-3</v>
      </c>
      <c r="K115" s="9">
        <v>2.3282887077997671E-3</v>
      </c>
      <c r="L115" s="9">
        <v>3.4937888198757765E-3</v>
      </c>
    </row>
    <row r="116" spans="3:12" ht="17.399999999999999" x14ac:dyDescent="0.45">
      <c r="C116" s="2" t="s">
        <v>6</v>
      </c>
      <c r="E116" s="3">
        <v>2.3282887077997602E-3</v>
      </c>
      <c r="F116" s="3">
        <v>2.3282887077997602E-3</v>
      </c>
      <c r="G116" s="3">
        <v>3.49378881987577E-3</v>
      </c>
      <c r="H116" s="10">
        <v>3.4937888198757765E-3</v>
      </c>
      <c r="I116" s="10">
        <v>2.3282887077997671E-3</v>
      </c>
      <c r="J116" s="10">
        <v>3.4937888198757765E-3</v>
      </c>
      <c r="K116" s="10">
        <v>2.3282887077997671E-3</v>
      </c>
      <c r="L116" s="10">
        <v>3.4937888198757765E-3</v>
      </c>
    </row>
    <row r="117" spans="3:12" ht="17.399999999999999" x14ac:dyDescent="0.45">
      <c r="C117" s="2" t="s">
        <v>6</v>
      </c>
      <c r="E117" s="3">
        <v>2.3282887077997602E-3</v>
      </c>
      <c r="F117" s="3">
        <v>2.3282887077997602E-3</v>
      </c>
      <c r="G117" s="3">
        <v>3.49378881987577E-3</v>
      </c>
      <c r="H117" s="9">
        <v>3.4937888198757765E-3</v>
      </c>
      <c r="I117" s="9">
        <v>2.3282887077997671E-3</v>
      </c>
      <c r="J117" s="9">
        <v>3.4937888198757765E-3</v>
      </c>
      <c r="K117" s="9">
        <v>2.3282887077997671E-3</v>
      </c>
      <c r="L117" s="9">
        <v>3.4937888198757765E-3</v>
      </c>
    </row>
    <row r="118" spans="3:12" ht="17.399999999999999" x14ac:dyDescent="0.45">
      <c r="C118" s="2" t="s">
        <v>6</v>
      </c>
      <c r="E118" s="3">
        <v>2.3282887077997602E-3</v>
      </c>
      <c r="F118" s="3">
        <v>2.3282887077997602E-3</v>
      </c>
      <c r="G118" s="3">
        <v>3.49378881987577E-3</v>
      </c>
      <c r="H118" s="10">
        <v>3.4937888198757765E-3</v>
      </c>
      <c r="I118" s="10">
        <v>2.3282887077997671E-3</v>
      </c>
      <c r="J118" s="10">
        <v>3.4937888198757765E-3</v>
      </c>
      <c r="K118" s="10">
        <v>2.3282887077997671E-3</v>
      </c>
      <c r="L118" s="10">
        <v>3.4937888198757765E-3</v>
      </c>
    </row>
    <row r="119" spans="3:12" ht="17.399999999999999" x14ac:dyDescent="0.45">
      <c r="C119" s="2" t="s">
        <v>6</v>
      </c>
      <c r="E119" s="3">
        <v>2.3282887077997602E-3</v>
      </c>
      <c r="F119" s="3">
        <v>2.3282887077997602E-3</v>
      </c>
      <c r="G119" s="3">
        <v>3.49378881987577E-3</v>
      </c>
      <c r="H119" s="9">
        <v>3.4937888198757765E-3</v>
      </c>
      <c r="I119" s="9">
        <v>2.3282887077997671E-3</v>
      </c>
      <c r="J119" s="9">
        <v>3.4937888198757765E-3</v>
      </c>
      <c r="K119" s="9">
        <v>2.3282887077997671E-3</v>
      </c>
      <c r="L119" s="9">
        <v>3.4937888198757765E-3</v>
      </c>
    </row>
    <row r="120" spans="3:12" ht="17.399999999999999" x14ac:dyDescent="0.45">
      <c r="C120" s="2" t="s">
        <v>6</v>
      </c>
      <c r="E120" s="3">
        <v>2.3282887077997602E-3</v>
      </c>
      <c r="F120" s="3">
        <v>2.3282887077997602E-3</v>
      </c>
      <c r="G120" s="3">
        <v>3.49378881987577E-3</v>
      </c>
      <c r="H120" s="10">
        <v>3.4937888198757765E-3</v>
      </c>
      <c r="I120" s="10">
        <v>2.3282887077997671E-3</v>
      </c>
      <c r="J120" s="10">
        <v>3.4937888198757765E-3</v>
      </c>
      <c r="K120" s="10">
        <v>2.3282887077997671E-3</v>
      </c>
      <c r="L120" s="10">
        <v>3.4937888198757765E-3</v>
      </c>
    </row>
    <row r="121" spans="3:12" ht="17.399999999999999" x14ac:dyDescent="0.45">
      <c r="C121" s="2" t="s">
        <v>6</v>
      </c>
      <c r="E121" s="3">
        <v>2.3282887077997602E-3</v>
      </c>
      <c r="F121" s="3">
        <v>2.3282887077997602E-3</v>
      </c>
      <c r="G121" s="3">
        <v>3.49378881987577E-3</v>
      </c>
      <c r="H121" s="9">
        <v>3.4937888198757765E-3</v>
      </c>
      <c r="I121" s="9">
        <v>2.3282887077997671E-3</v>
      </c>
      <c r="J121" s="9">
        <v>3.4937888198757765E-3</v>
      </c>
      <c r="K121" s="9">
        <v>2.3282887077997671E-3</v>
      </c>
      <c r="L121" s="9">
        <v>3.4937888198757765E-3</v>
      </c>
    </row>
    <row r="122" spans="3:12" ht="17.399999999999999" x14ac:dyDescent="0.45">
      <c r="C122" s="2" t="s">
        <v>6</v>
      </c>
      <c r="E122" s="3">
        <v>2.3282887077997602E-3</v>
      </c>
      <c r="F122" s="3">
        <v>2.3282887077997602E-3</v>
      </c>
      <c r="G122" s="3">
        <v>3.49378881987577E-3</v>
      </c>
      <c r="H122" s="10">
        <v>3.4937888198757765E-3</v>
      </c>
      <c r="I122" s="10">
        <v>2.3282887077997671E-3</v>
      </c>
      <c r="J122" s="10">
        <v>3.4937888198757765E-3</v>
      </c>
      <c r="K122" s="10">
        <v>2.3282887077997671E-3</v>
      </c>
      <c r="L122" s="10">
        <v>3.4937888198757765E-3</v>
      </c>
    </row>
    <row r="123" spans="3:12" ht="17.399999999999999" x14ac:dyDescent="0.45">
      <c r="C123" s="2" t="s">
        <v>6</v>
      </c>
      <c r="E123" s="3">
        <v>2.3282887077997602E-3</v>
      </c>
      <c r="F123" s="3">
        <v>2.3282887077997602E-3</v>
      </c>
      <c r="G123" s="3">
        <v>3.49378881987577E-3</v>
      </c>
      <c r="H123" s="9">
        <v>3.4937888198757765E-3</v>
      </c>
      <c r="I123" s="9">
        <v>2.3282887077997671E-3</v>
      </c>
      <c r="J123" s="9">
        <v>3.4937888198757765E-3</v>
      </c>
      <c r="K123" s="9">
        <v>2.3282887077997671E-3</v>
      </c>
      <c r="L123" s="9">
        <v>3.4937888198757765E-3</v>
      </c>
    </row>
    <row r="124" spans="3:12" ht="17.399999999999999" x14ac:dyDescent="0.45">
      <c r="C124" s="2" t="s">
        <v>6</v>
      </c>
      <c r="E124" s="3">
        <v>2.3282887077997602E-3</v>
      </c>
      <c r="F124" s="3">
        <v>2.3282887077997602E-3</v>
      </c>
      <c r="G124" s="3">
        <v>3.49378881987577E-3</v>
      </c>
      <c r="H124" s="10">
        <v>3.4937888198757765E-3</v>
      </c>
      <c r="I124" s="10">
        <v>2.3282887077997671E-3</v>
      </c>
      <c r="J124" s="10">
        <v>3.4937888198757765E-3</v>
      </c>
      <c r="K124" s="10">
        <v>2.3282887077997671E-3</v>
      </c>
      <c r="L124" s="10">
        <v>3.4937888198757765E-3</v>
      </c>
    </row>
    <row r="125" spans="3:12" ht="17.399999999999999" x14ac:dyDescent="0.45">
      <c r="C125" s="2" t="s">
        <v>6</v>
      </c>
      <c r="E125" s="3">
        <v>2.3282887077997602E-3</v>
      </c>
      <c r="F125" s="3">
        <v>2.3282887077997602E-3</v>
      </c>
      <c r="G125" s="3">
        <v>3.49378881987577E-3</v>
      </c>
      <c r="H125" s="9">
        <v>3.4937888198757765E-3</v>
      </c>
      <c r="I125" s="9">
        <v>2.3282887077997671E-3</v>
      </c>
      <c r="J125" s="9">
        <v>3.4937888198757765E-3</v>
      </c>
      <c r="K125" s="9">
        <v>2.3282887077997671E-3</v>
      </c>
      <c r="L125" s="9">
        <v>3.4937888198757765E-3</v>
      </c>
    </row>
    <row r="126" spans="3:12" ht="17.399999999999999" x14ac:dyDescent="0.45">
      <c r="C126" s="2" t="s">
        <v>6</v>
      </c>
      <c r="E126" s="3">
        <v>2.3282887077997602E-3</v>
      </c>
      <c r="F126" s="3">
        <v>2.3282887077997602E-3</v>
      </c>
      <c r="G126" s="3">
        <v>3.49378881987577E-3</v>
      </c>
      <c r="H126" s="10">
        <v>3.4937888198757765E-3</v>
      </c>
      <c r="I126" s="10">
        <v>2.3282887077997671E-3</v>
      </c>
      <c r="J126" s="10">
        <v>3.4937888198757765E-3</v>
      </c>
      <c r="K126" s="10">
        <v>2.3282887077997671E-3</v>
      </c>
      <c r="L126" s="10">
        <v>3.4937888198757765E-3</v>
      </c>
    </row>
    <row r="127" spans="3:12" ht="17.399999999999999" x14ac:dyDescent="0.45">
      <c r="C127" s="2" t="s">
        <v>6</v>
      </c>
      <c r="E127" s="3">
        <v>2.3282887077997602E-3</v>
      </c>
      <c r="F127" s="3">
        <v>2.3282887077997602E-3</v>
      </c>
      <c r="G127" s="3">
        <v>3.49378881987577E-3</v>
      </c>
      <c r="H127" s="9">
        <v>3.4937888198757765E-3</v>
      </c>
      <c r="I127" s="9">
        <v>2.3282887077997671E-3</v>
      </c>
      <c r="J127" s="9">
        <v>3.4937888198757765E-3</v>
      </c>
      <c r="K127" s="9">
        <v>2.3282887077997671E-3</v>
      </c>
      <c r="L127" s="9">
        <v>3.4937888198757765E-3</v>
      </c>
    </row>
    <row r="128" spans="3:12" ht="17.399999999999999" x14ac:dyDescent="0.45">
      <c r="C128" s="2" t="s">
        <v>6</v>
      </c>
      <c r="E128" s="3">
        <v>2.3282887077997602E-3</v>
      </c>
      <c r="F128" s="3">
        <v>2.3282887077997602E-3</v>
      </c>
      <c r="G128" s="3">
        <v>3.49378881987577E-3</v>
      </c>
      <c r="H128" s="10">
        <v>3.4937888198757765E-3</v>
      </c>
      <c r="I128" s="10">
        <v>2.3282887077997671E-3</v>
      </c>
      <c r="J128" s="10">
        <v>3.4937888198757765E-3</v>
      </c>
      <c r="K128" s="10">
        <v>2.3282887077997671E-3</v>
      </c>
      <c r="L128" s="10">
        <v>3.4937888198757765E-3</v>
      </c>
    </row>
    <row r="129" spans="3:12" ht="17.399999999999999" x14ac:dyDescent="0.45">
      <c r="C129" s="2" t="s">
        <v>6</v>
      </c>
      <c r="E129" s="3">
        <v>2.3282887077997602E-3</v>
      </c>
      <c r="F129" s="3">
        <v>2.3282887077997602E-3</v>
      </c>
      <c r="G129" s="3">
        <v>3.1055900621118002E-3</v>
      </c>
      <c r="H129" s="9">
        <v>3.105590062111801E-3</v>
      </c>
      <c r="I129" s="9">
        <v>2.3282887077997671E-3</v>
      </c>
      <c r="J129" s="9">
        <v>3.105590062111801E-3</v>
      </c>
      <c r="K129" s="9">
        <v>2.3282887077997671E-3</v>
      </c>
      <c r="L129" s="9">
        <v>3.105590062111801E-3</v>
      </c>
    </row>
    <row r="130" spans="3:12" ht="17.399999999999999" x14ac:dyDescent="0.45">
      <c r="C130" s="2" t="s">
        <v>6</v>
      </c>
      <c r="E130" s="3">
        <v>2.3282887077997602E-3</v>
      </c>
      <c r="F130" s="3">
        <v>2.3282887077997602E-3</v>
      </c>
      <c r="G130" s="3">
        <v>3.1055900621118002E-3</v>
      </c>
      <c r="H130" s="10">
        <v>3.105590062111801E-3</v>
      </c>
      <c r="I130" s="10">
        <v>2.3282887077997671E-3</v>
      </c>
      <c r="J130" s="10">
        <v>3.105590062111801E-3</v>
      </c>
      <c r="K130" s="10">
        <v>2.3282887077997671E-3</v>
      </c>
      <c r="L130" s="10">
        <v>3.105590062111801E-3</v>
      </c>
    </row>
    <row r="131" spans="3:12" ht="17.399999999999999" x14ac:dyDescent="0.45">
      <c r="C131" s="2" t="s">
        <v>6</v>
      </c>
      <c r="E131" s="3">
        <v>2.3282887077997602E-3</v>
      </c>
      <c r="F131" s="3">
        <v>2.3282887077997602E-3</v>
      </c>
      <c r="G131" s="3">
        <v>3.1055900621118002E-3</v>
      </c>
      <c r="H131" s="9">
        <v>3.105590062111801E-3</v>
      </c>
      <c r="I131" s="9">
        <v>2.3282887077997671E-3</v>
      </c>
      <c r="J131" s="9">
        <v>3.105590062111801E-3</v>
      </c>
      <c r="K131" s="9">
        <v>2.3282887077997671E-3</v>
      </c>
      <c r="L131" s="9">
        <v>3.105590062111801E-3</v>
      </c>
    </row>
    <row r="132" spans="3:12" ht="17.399999999999999" x14ac:dyDescent="0.45">
      <c r="C132" s="2" t="s">
        <v>6</v>
      </c>
      <c r="E132" s="3">
        <v>2.3282887077997602E-3</v>
      </c>
      <c r="F132" s="3">
        <v>2.3282887077997602E-3</v>
      </c>
      <c r="G132" s="3">
        <v>3.1055900621118002E-3</v>
      </c>
      <c r="H132" s="10">
        <v>3.105590062111801E-3</v>
      </c>
      <c r="I132" s="10">
        <v>2.3282887077997671E-3</v>
      </c>
      <c r="J132" s="10">
        <v>3.105590062111801E-3</v>
      </c>
      <c r="K132" s="10">
        <v>2.3282887077997671E-3</v>
      </c>
      <c r="L132" s="10">
        <v>3.105590062111801E-3</v>
      </c>
    </row>
    <row r="133" spans="3:12" ht="17.399999999999999" x14ac:dyDescent="0.45">
      <c r="C133" s="2" t="s">
        <v>6</v>
      </c>
      <c r="E133" s="3">
        <v>2.3282887077997602E-3</v>
      </c>
      <c r="F133" s="3">
        <v>2.3282887077997602E-3</v>
      </c>
      <c r="G133" s="3">
        <v>3.1055900621118002E-3</v>
      </c>
      <c r="H133" s="9">
        <v>3.105590062111801E-3</v>
      </c>
      <c r="I133" s="9">
        <v>2.3282887077997671E-3</v>
      </c>
      <c r="J133" s="9">
        <v>3.105590062111801E-3</v>
      </c>
      <c r="K133" s="9">
        <v>2.3282887077997671E-3</v>
      </c>
      <c r="L133" s="9">
        <v>3.105590062111801E-3</v>
      </c>
    </row>
    <row r="134" spans="3:12" ht="17.399999999999999" x14ac:dyDescent="0.45">
      <c r="C134" s="2" t="s">
        <v>6</v>
      </c>
      <c r="E134" s="3">
        <v>2.3282887077997602E-3</v>
      </c>
      <c r="F134" s="3">
        <v>2.3282887077997602E-3</v>
      </c>
      <c r="G134" s="3">
        <v>3.1055900621118002E-3</v>
      </c>
      <c r="H134" s="10">
        <v>3.105590062111801E-3</v>
      </c>
      <c r="I134" s="10">
        <v>2.3282887077997671E-3</v>
      </c>
      <c r="J134" s="10">
        <v>3.105590062111801E-3</v>
      </c>
      <c r="K134" s="10">
        <v>2.3282887077997671E-3</v>
      </c>
      <c r="L134" s="10">
        <v>3.105590062111801E-3</v>
      </c>
    </row>
    <row r="135" spans="3:12" ht="17.399999999999999" x14ac:dyDescent="0.45">
      <c r="C135" s="2" t="s">
        <v>6</v>
      </c>
      <c r="E135" s="3">
        <v>2.3282887077997602E-3</v>
      </c>
      <c r="F135" s="3">
        <v>2.3282887077997602E-3</v>
      </c>
      <c r="G135" s="3">
        <v>3.1055900621118002E-3</v>
      </c>
      <c r="H135" s="9">
        <v>3.105590062111801E-3</v>
      </c>
      <c r="I135" s="9">
        <v>2.3282887077997671E-3</v>
      </c>
      <c r="J135" s="9">
        <v>3.105590062111801E-3</v>
      </c>
      <c r="K135" s="9">
        <v>2.3282887077997671E-3</v>
      </c>
      <c r="L135" s="9">
        <v>3.105590062111801E-3</v>
      </c>
    </row>
    <row r="136" spans="3:12" ht="17.399999999999999" x14ac:dyDescent="0.45">
      <c r="C136" s="2" t="s">
        <v>6</v>
      </c>
      <c r="E136" s="3">
        <v>2.3282887077997602E-3</v>
      </c>
      <c r="F136" s="3">
        <v>2.3282887077997602E-3</v>
      </c>
      <c r="G136" s="3">
        <v>3.1055900621118002E-3</v>
      </c>
      <c r="H136" s="10">
        <v>3.105590062111801E-3</v>
      </c>
      <c r="I136" s="10">
        <v>2.3282887077997671E-3</v>
      </c>
      <c r="J136" s="10">
        <v>3.105590062111801E-3</v>
      </c>
      <c r="K136" s="10">
        <v>2.3282887077997671E-3</v>
      </c>
      <c r="L136" s="10">
        <v>3.105590062111801E-3</v>
      </c>
    </row>
    <row r="137" spans="3:12" ht="17.399999999999999" x14ac:dyDescent="0.45">
      <c r="C137" s="2" t="s">
        <v>6</v>
      </c>
      <c r="E137" s="3">
        <v>2.3282887077997602E-3</v>
      </c>
      <c r="F137" s="3">
        <v>2.3282887077997602E-3</v>
      </c>
      <c r="G137" s="3">
        <v>3.1055900621118002E-3</v>
      </c>
      <c r="H137" s="9">
        <v>3.105590062111801E-3</v>
      </c>
      <c r="I137" s="9">
        <v>2.3282887077997671E-3</v>
      </c>
      <c r="J137" s="9">
        <v>3.105590062111801E-3</v>
      </c>
      <c r="K137" s="9">
        <v>2.3282887077997671E-3</v>
      </c>
      <c r="L137" s="9">
        <v>3.105590062111801E-3</v>
      </c>
    </row>
    <row r="138" spans="3:12" ht="17.399999999999999" x14ac:dyDescent="0.45">
      <c r="C138" s="2" t="s">
        <v>6</v>
      </c>
      <c r="E138" s="3">
        <v>2.3282887077997602E-3</v>
      </c>
      <c r="F138" s="3">
        <v>2.3282887077997602E-3</v>
      </c>
      <c r="G138" s="3">
        <v>3.1055900621118002E-3</v>
      </c>
      <c r="H138" s="10">
        <v>3.105590062111801E-3</v>
      </c>
      <c r="I138" s="10">
        <v>2.3282887077997671E-3</v>
      </c>
      <c r="J138" s="10">
        <v>3.105590062111801E-3</v>
      </c>
      <c r="K138" s="10">
        <v>2.3282887077997671E-3</v>
      </c>
      <c r="L138" s="10">
        <v>3.105590062111801E-3</v>
      </c>
    </row>
    <row r="139" spans="3:12" ht="17.399999999999999" x14ac:dyDescent="0.45">
      <c r="C139" s="2" t="s">
        <v>6</v>
      </c>
      <c r="E139" s="3">
        <v>2.3282887077997602E-3</v>
      </c>
      <c r="F139" s="3">
        <v>2.3282887077997602E-3</v>
      </c>
      <c r="G139" s="3">
        <v>3.1055900621118002E-3</v>
      </c>
      <c r="H139" s="9">
        <v>3.105590062111801E-3</v>
      </c>
      <c r="I139" s="9">
        <v>2.3282887077997671E-3</v>
      </c>
      <c r="J139" s="9">
        <v>3.105590062111801E-3</v>
      </c>
      <c r="K139" s="9">
        <v>2.3282887077997671E-3</v>
      </c>
      <c r="L139" s="9">
        <v>3.105590062111801E-3</v>
      </c>
    </row>
    <row r="140" spans="3:12" ht="17.399999999999999" x14ac:dyDescent="0.45">
      <c r="C140" s="2" t="s">
        <v>6</v>
      </c>
      <c r="E140" s="3">
        <v>2.3282887077997602E-3</v>
      </c>
      <c r="F140" s="3">
        <v>2.3282887077997602E-3</v>
      </c>
      <c r="G140" s="3">
        <v>3.1055900621118002E-3</v>
      </c>
      <c r="H140" s="10">
        <v>3.105590062111801E-3</v>
      </c>
      <c r="I140" s="10">
        <v>2.3282887077997671E-3</v>
      </c>
      <c r="J140" s="10">
        <v>3.105590062111801E-3</v>
      </c>
      <c r="K140" s="10">
        <v>2.3282887077997671E-3</v>
      </c>
      <c r="L140" s="10">
        <v>3.105590062111801E-3</v>
      </c>
    </row>
    <row r="141" spans="3:12" ht="17.399999999999999" x14ac:dyDescent="0.45">
      <c r="C141" s="2" t="s">
        <v>6</v>
      </c>
      <c r="E141" s="3">
        <v>2.3282887077997602E-3</v>
      </c>
      <c r="F141" s="3">
        <v>2.3282887077997602E-3</v>
      </c>
      <c r="G141" s="3">
        <v>3.1055900621118002E-3</v>
      </c>
      <c r="H141" s="9">
        <v>3.105590062111801E-3</v>
      </c>
      <c r="I141" s="9">
        <v>2.3282887077997671E-3</v>
      </c>
      <c r="J141" s="9">
        <v>3.105590062111801E-3</v>
      </c>
      <c r="K141" s="9">
        <v>2.3282887077997671E-3</v>
      </c>
      <c r="L141" s="9">
        <v>3.105590062111801E-3</v>
      </c>
    </row>
    <row r="142" spans="3:12" ht="17.399999999999999" x14ac:dyDescent="0.45">
      <c r="C142" s="2" t="s">
        <v>6</v>
      </c>
      <c r="E142" s="3">
        <v>2.3282887077997602E-3</v>
      </c>
      <c r="F142" s="3">
        <v>2.3282887077997602E-3</v>
      </c>
      <c r="G142" s="3">
        <v>3.1055900621118002E-3</v>
      </c>
      <c r="H142" s="10">
        <v>3.105590062111801E-3</v>
      </c>
      <c r="I142" s="10">
        <v>2.3282887077997671E-3</v>
      </c>
      <c r="J142" s="10">
        <v>3.105590062111801E-3</v>
      </c>
      <c r="K142" s="10">
        <v>2.3282887077997671E-3</v>
      </c>
      <c r="L142" s="10">
        <v>3.105590062111801E-3</v>
      </c>
    </row>
    <row r="143" spans="3:12" ht="17.399999999999999" x14ac:dyDescent="0.45">
      <c r="C143" s="2" t="s">
        <v>6</v>
      </c>
      <c r="E143" s="3">
        <v>2.3282887077997602E-3</v>
      </c>
      <c r="F143" s="3">
        <v>2.3282887077997602E-3</v>
      </c>
      <c r="G143" s="3">
        <v>3.1055900621118002E-3</v>
      </c>
      <c r="H143" s="9">
        <v>3.105590062111801E-3</v>
      </c>
      <c r="I143" s="9">
        <v>2.3282887077997671E-3</v>
      </c>
      <c r="J143" s="9">
        <v>3.105590062111801E-3</v>
      </c>
      <c r="K143" s="9">
        <v>2.3282887077997671E-3</v>
      </c>
      <c r="L143" s="9">
        <v>3.105590062111801E-3</v>
      </c>
    </row>
    <row r="144" spans="3:12" ht="17.399999999999999" x14ac:dyDescent="0.45">
      <c r="C144" s="2" t="s">
        <v>6</v>
      </c>
      <c r="E144" s="3">
        <v>2.3282887077997602E-3</v>
      </c>
      <c r="F144" s="3">
        <v>2.3282887077997602E-3</v>
      </c>
      <c r="G144" s="3">
        <v>3.1055900621118002E-3</v>
      </c>
      <c r="H144" s="10">
        <v>3.105590062111801E-3</v>
      </c>
      <c r="I144" s="10">
        <v>2.3282887077997671E-3</v>
      </c>
      <c r="J144" s="10">
        <v>3.105590062111801E-3</v>
      </c>
      <c r="K144" s="10">
        <v>2.3282887077997671E-3</v>
      </c>
      <c r="L144" s="10">
        <v>3.105590062111801E-3</v>
      </c>
    </row>
    <row r="145" spans="3:12" ht="17.399999999999999" x14ac:dyDescent="0.45">
      <c r="C145" s="2" t="s">
        <v>6</v>
      </c>
      <c r="E145" s="3">
        <v>2.3282887077997602E-3</v>
      </c>
      <c r="F145" s="3">
        <v>2.3282887077997602E-3</v>
      </c>
      <c r="G145" s="3">
        <v>3.1055900621118002E-3</v>
      </c>
      <c r="H145" s="9">
        <v>3.105590062111801E-3</v>
      </c>
      <c r="I145" s="9">
        <v>2.3282887077997671E-3</v>
      </c>
      <c r="J145" s="9">
        <v>3.105590062111801E-3</v>
      </c>
      <c r="K145" s="9">
        <v>2.3282887077997671E-3</v>
      </c>
      <c r="L145" s="9">
        <v>3.105590062111801E-3</v>
      </c>
    </row>
    <row r="146" spans="3:12" ht="17.399999999999999" x14ac:dyDescent="0.45">
      <c r="C146" s="2" t="s">
        <v>6</v>
      </c>
      <c r="E146" s="3">
        <v>2.3282887077997602E-3</v>
      </c>
      <c r="F146" s="3">
        <v>2.3282887077997602E-3</v>
      </c>
      <c r="G146" s="3">
        <v>3.1055900621118002E-3</v>
      </c>
      <c r="H146" s="10">
        <v>3.105590062111801E-3</v>
      </c>
      <c r="I146" s="10">
        <v>2.3282887077997671E-3</v>
      </c>
      <c r="J146" s="10">
        <v>3.105590062111801E-3</v>
      </c>
      <c r="K146" s="10">
        <v>2.3282887077997671E-3</v>
      </c>
      <c r="L146" s="10">
        <v>3.105590062111801E-3</v>
      </c>
    </row>
    <row r="147" spans="3:12" ht="17.399999999999999" x14ac:dyDescent="0.45">
      <c r="C147" s="2" t="s">
        <v>6</v>
      </c>
      <c r="E147" s="3">
        <v>2.3282887077997602E-3</v>
      </c>
      <c r="F147" s="3">
        <v>2.3282887077997602E-3</v>
      </c>
      <c r="G147" s="3">
        <v>3.1055900621118002E-3</v>
      </c>
      <c r="H147" s="9">
        <v>3.105590062111801E-3</v>
      </c>
      <c r="I147" s="9">
        <v>2.3282887077997671E-3</v>
      </c>
      <c r="J147" s="9">
        <v>3.105590062111801E-3</v>
      </c>
      <c r="K147" s="9">
        <v>2.3282887077997671E-3</v>
      </c>
      <c r="L147" s="9">
        <v>3.105590062111801E-3</v>
      </c>
    </row>
    <row r="148" spans="3:12" ht="17.399999999999999" x14ac:dyDescent="0.45">
      <c r="C148" s="2" t="s">
        <v>6</v>
      </c>
      <c r="E148" s="3">
        <v>2.3282887077997602E-3</v>
      </c>
      <c r="F148" s="3">
        <v>2.3282887077997602E-3</v>
      </c>
      <c r="G148" s="3">
        <v>3.1055900621118002E-3</v>
      </c>
      <c r="H148" s="10">
        <v>3.105590062111801E-3</v>
      </c>
      <c r="I148" s="10">
        <v>2.3282887077997671E-3</v>
      </c>
      <c r="J148" s="10">
        <v>3.105590062111801E-3</v>
      </c>
      <c r="K148" s="10">
        <v>2.3282887077997671E-3</v>
      </c>
      <c r="L148" s="10">
        <v>3.105590062111801E-3</v>
      </c>
    </row>
    <row r="149" spans="3:12" ht="17.399999999999999" x14ac:dyDescent="0.45">
      <c r="C149" s="2" t="s">
        <v>6</v>
      </c>
      <c r="E149" s="3">
        <v>2.3282887077997602E-3</v>
      </c>
      <c r="F149" s="3">
        <v>2.3282887077997602E-3</v>
      </c>
      <c r="G149" s="3">
        <v>3.1055900621118002E-3</v>
      </c>
      <c r="H149" s="9">
        <v>3.105590062111801E-3</v>
      </c>
      <c r="I149" s="9">
        <v>2.3282887077997671E-3</v>
      </c>
      <c r="J149" s="9">
        <v>3.105590062111801E-3</v>
      </c>
      <c r="K149" s="9">
        <v>2.3282887077997671E-3</v>
      </c>
      <c r="L149" s="9">
        <v>3.105590062111801E-3</v>
      </c>
    </row>
    <row r="150" spans="3:12" ht="17.399999999999999" x14ac:dyDescent="0.45">
      <c r="C150" s="2" t="s">
        <v>6</v>
      </c>
      <c r="E150" s="3">
        <v>2.3282887077997602E-3</v>
      </c>
      <c r="F150" s="3">
        <v>2.3282887077997602E-3</v>
      </c>
      <c r="G150" s="3">
        <v>3.1055900621118002E-3</v>
      </c>
      <c r="H150" s="10">
        <v>3.105590062111801E-3</v>
      </c>
      <c r="I150" s="10">
        <v>2.3282887077997671E-3</v>
      </c>
      <c r="J150" s="10">
        <v>3.105590062111801E-3</v>
      </c>
      <c r="K150" s="10">
        <v>2.3282887077997671E-3</v>
      </c>
      <c r="L150" s="10">
        <v>3.105590062111801E-3</v>
      </c>
    </row>
    <row r="151" spans="3:12" ht="17.399999999999999" x14ac:dyDescent="0.45">
      <c r="C151" s="2" t="s">
        <v>6</v>
      </c>
      <c r="E151" s="3">
        <v>2.3282887077997602E-3</v>
      </c>
      <c r="F151" s="3">
        <v>2.3282887077997602E-3</v>
      </c>
      <c r="G151" s="3">
        <v>3.1055900621118002E-3</v>
      </c>
      <c r="H151" s="9">
        <v>3.105590062111801E-3</v>
      </c>
      <c r="I151" s="9">
        <v>2.3282887077997671E-3</v>
      </c>
      <c r="J151" s="9">
        <v>3.105590062111801E-3</v>
      </c>
      <c r="K151" s="9">
        <v>2.3282887077997671E-3</v>
      </c>
      <c r="L151" s="9">
        <v>3.105590062111801E-3</v>
      </c>
    </row>
    <row r="152" spans="3:12" ht="17.399999999999999" x14ac:dyDescent="0.45">
      <c r="C152" s="2" t="s">
        <v>6</v>
      </c>
      <c r="E152" s="3">
        <v>2.3282887077997602E-3</v>
      </c>
      <c r="F152" s="3">
        <v>2.3282887077997602E-3</v>
      </c>
      <c r="G152" s="3">
        <v>3.1055900621118002E-3</v>
      </c>
      <c r="H152" s="10">
        <v>3.105590062111801E-3</v>
      </c>
      <c r="I152" s="10">
        <v>2.3282887077997671E-3</v>
      </c>
      <c r="J152" s="10">
        <v>3.105590062111801E-3</v>
      </c>
      <c r="K152" s="10">
        <v>2.3282887077997671E-3</v>
      </c>
      <c r="L152" s="10">
        <v>3.105590062111801E-3</v>
      </c>
    </row>
    <row r="153" spans="3:12" ht="17.399999999999999" x14ac:dyDescent="0.45">
      <c r="C153" s="2" t="s">
        <v>6</v>
      </c>
      <c r="E153" s="3">
        <v>2.3282887077997602E-3</v>
      </c>
      <c r="F153" s="3">
        <v>2.3282887077997602E-3</v>
      </c>
      <c r="G153" s="3">
        <v>3.1055900621118002E-3</v>
      </c>
      <c r="H153" s="9">
        <v>3.105590062111801E-3</v>
      </c>
      <c r="I153" s="9">
        <v>2.3282887077997671E-3</v>
      </c>
      <c r="J153" s="9">
        <v>3.105590062111801E-3</v>
      </c>
      <c r="K153" s="9">
        <v>2.3282887077997671E-3</v>
      </c>
      <c r="L153" s="9">
        <v>3.105590062111801E-3</v>
      </c>
    </row>
    <row r="154" spans="3:12" ht="17.399999999999999" x14ac:dyDescent="0.45">
      <c r="C154" s="2" t="s">
        <v>6</v>
      </c>
      <c r="E154" s="3">
        <v>2.3282887077997602E-3</v>
      </c>
      <c r="F154" s="3">
        <v>2.3282887077997602E-3</v>
      </c>
      <c r="G154" s="3">
        <v>3.1055900621118002E-3</v>
      </c>
      <c r="H154" s="10">
        <v>3.105590062111801E-3</v>
      </c>
      <c r="I154" s="10">
        <v>2.3282887077997671E-3</v>
      </c>
      <c r="J154" s="10">
        <v>3.105590062111801E-3</v>
      </c>
      <c r="K154" s="10">
        <v>2.3282887077997671E-3</v>
      </c>
      <c r="L154" s="10">
        <v>3.105590062111801E-3</v>
      </c>
    </row>
    <row r="155" spans="3:12" ht="17.399999999999999" x14ac:dyDescent="0.45">
      <c r="C155" s="2" t="s">
        <v>6</v>
      </c>
      <c r="E155" s="3">
        <v>2.3282887077997602E-3</v>
      </c>
      <c r="F155" s="3">
        <v>2.3282887077997602E-3</v>
      </c>
      <c r="G155" s="3">
        <v>3.1055900621118002E-3</v>
      </c>
      <c r="H155" s="9">
        <v>3.105590062111801E-3</v>
      </c>
      <c r="I155" s="9">
        <v>2.3282887077997671E-3</v>
      </c>
      <c r="J155" s="9">
        <v>3.105590062111801E-3</v>
      </c>
      <c r="K155" s="9">
        <v>2.3282887077997671E-3</v>
      </c>
      <c r="L155" s="9">
        <v>3.105590062111801E-3</v>
      </c>
    </row>
    <row r="156" spans="3:12" ht="17.399999999999999" x14ac:dyDescent="0.45">
      <c r="C156" s="2" t="s">
        <v>6</v>
      </c>
      <c r="E156" s="3">
        <v>2.3282887077997602E-3</v>
      </c>
      <c r="F156" s="3">
        <v>2.3282887077997602E-3</v>
      </c>
      <c r="G156" s="3">
        <v>3.1055900621118002E-3</v>
      </c>
      <c r="H156" s="10">
        <v>3.105590062111801E-3</v>
      </c>
      <c r="I156" s="10">
        <v>2.3282887077997671E-3</v>
      </c>
      <c r="J156" s="10">
        <v>3.105590062111801E-3</v>
      </c>
      <c r="K156" s="10">
        <v>2.3282887077997671E-3</v>
      </c>
      <c r="L156" s="10">
        <v>3.105590062111801E-3</v>
      </c>
    </row>
    <row r="157" spans="3:12" ht="17.399999999999999" x14ac:dyDescent="0.45">
      <c r="C157" s="2" t="s">
        <v>6</v>
      </c>
      <c r="E157" s="3">
        <v>2.3282887077997602E-3</v>
      </c>
      <c r="F157" s="3">
        <v>2.3282887077997602E-3</v>
      </c>
      <c r="G157" s="3">
        <v>3.1055900621118002E-3</v>
      </c>
      <c r="H157" s="9">
        <v>3.105590062111801E-3</v>
      </c>
      <c r="I157" s="9">
        <v>2.3282887077997671E-3</v>
      </c>
      <c r="J157" s="9">
        <v>3.105590062111801E-3</v>
      </c>
      <c r="K157" s="9">
        <v>2.3282887077997671E-3</v>
      </c>
      <c r="L157" s="9">
        <v>3.105590062111801E-3</v>
      </c>
    </row>
    <row r="158" spans="3:12" ht="17.399999999999999" x14ac:dyDescent="0.45">
      <c r="C158" s="2" t="s">
        <v>6</v>
      </c>
      <c r="E158" s="3">
        <v>2.3282887077997602E-3</v>
      </c>
      <c r="F158" s="3">
        <v>2.3282887077997602E-3</v>
      </c>
      <c r="G158" s="3">
        <v>3.1055900621118002E-3</v>
      </c>
      <c r="H158" s="10">
        <v>3.105590062111801E-3</v>
      </c>
      <c r="I158" s="10">
        <v>2.3282887077997671E-3</v>
      </c>
      <c r="J158" s="10">
        <v>3.105590062111801E-3</v>
      </c>
      <c r="K158" s="10">
        <v>2.3282887077997671E-3</v>
      </c>
      <c r="L158" s="10">
        <v>3.105590062111801E-3</v>
      </c>
    </row>
    <row r="159" spans="3:12" ht="17.399999999999999" x14ac:dyDescent="0.45">
      <c r="C159" s="2" t="s">
        <v>6</v>
      </c>
      <c r="E159" s="3">
        <v>2.3282887077997602E-3</v>
      </c>
      <c r="F159" s="3">
        <v>2.3282887077997602E-3</v>
      </c>
      <c r="G159" s="3">
        <v>3.1055900621118002E-3</v>
      </c>
      <c r="H159" s="9">
        <v>3.105590062111801E-3</v>
      </c>
      <c r="I159" s="9">
        <v>2.3282887077997671E-3</v>
      </c>
      <c r="J159" s="9">
        <v>3.105590062111801E-3</v>
      </c>
      <c r="K159" s="9">
        <v>2.3282887077997671E-3</v>
      </c>
      <c r="L159" s="9">
        <v>3.105590062111801E-3</v>
      </c>
    </row>
    <row r="160" spans="3:12" ht="17.399999999999999" x14ac:dyDescent="0.45">
      <c r="C160" s="2" t="s">
        <v>6</v>
      </c>
      <c r="E160" s="3">
        <v>2.3282887077997602E-3</v>
      </c>
      <c r="F160" s="3">
        <v>2.3282887077997602E-3</v>
      </c>
      <c r="G160" s="3">
        <v>3.1055900621118002E-3</v>
      </c>
      <c r="H160" s="10">
        <v>3.105590062111801E-3</v>
      </c>
      <c r="I160" s="10">
        <v>2.3282887077997671E-3</v>
      </c>
      <c r="J160" s="10">
        <v>3.105590062111801E-3</v>
      </c>
      <c r="K160" s="10">
        <v>2.3282887077997671E-3</v>
      </c>
      <c r="L160" s="10">
        <v>3.105590062111801E-3</v>
      </c>
    </row>
    <row r="161" spans="3:12" ht="17.399999999999999" x14ac:dyDescent="0.45">
      <c r="C161" s="2" t="s">
        <v>6</v>
      </c>
      <c r="E161" s="3">
        <v>2.3282887077997602E-3</v>
      </c>
      <c r="F161" s="3">
        <v>2.3282887077997602E-3</v>
      </c>
      <c r="G161" s="3">
        <v>3.1055900621118002E-3</v>
      </c>
      <c r="H161" s="9">
        <v>3.105590062111801E-3</v>
      </c>
      <c r="I161" s="9">
        <v>2.3282887077997671E-3</v>
      </c>
      <c r="J161" s="9">
        <v>3.105590062111801E-3</v>
      </c>
      <c r="K161" s="9">
        <v>2.3282887077997671E-3</v>
      </c>
      <c r="L161" s="9">
        <v>3.105590062111801E-3</v>
      </c>
    </row>
    <row r="162" spans="3:12" ht="17.399999999999999" x14ac:dyDescent="0.45">
      <c r="C162" s="2" t="s">
        <v>6</v>
      </c>
      <c r="E162" s="3">
        <v>2.3282887077997602E-3</v>
      </c>
      <c r="F162" s="3">
        <v>2.3282887077997602E-3</v>
      </c>
      <c r="G162" s="3">
        <v>3.1055900621118002E-3</v>
      </c>
      <c r="H162" s="10">
        <v>3.105590062111801E-3</v>
      </c>
      <c r="I162" s="10">
        <v>2.3282887077997671E-3</v>
      </c>
      <c r="J162" s="10">
        <v>3.105590062111801E-3</v>
      </c>
      <c r="K162" s="10">
        <v>2.3282887077997671E-3</v>
      </c>
      <c r="L162" s="10">
        <v>3.105590062111801E-3</v>
      </c>
    </row>
    <row r="163" spans="3:12" ht="17.399999999999999" x14ac:dyDescent="0.45">
      <c r="C163" s="2" t="s">
        <v>6</v>
      </c>
      <c r="E163" s="3">
        <v>2.3282887077997602E-3</v>
      </c>
      <c r="F163" s="3">
        <v>2.3282887077997602E-3</v>
      </c>
      <c r="G163" s="3">
        <v>3.1055900621118002E-3</v>
      </c>
      <c r="H163" s="9">
        <v>3.105590062111801E-3</v>
      </c>
      <c r="I163" s="9">
        <v>2.3282887077997671E-3</v>
      </c>
      <c r="J163" s="9">
        <v>3.105590062111801E-3</v>
      </c>
      <c r="K163" s="9">
        <v>2.3282887077997671E-3</v>
      </c>
      <c r="L163" s="9">
        <v>3.105590062111801E-3</v>
      </c>
    </row>
    <row r="164" spans="3:12" ht="17.399999999999999" x14ac:dyDescent="0.45">
      <c r="C164" s="2" t="s">
        <v>6</v>
      </c>
      <c r="E164" s="3">
        <v>2.3282887077997602E-3</v>
      </c>
      <c r="F164" s="3">
        <v>2.3282887077997602E-3</v>
      </c>
      <c r="G164" s="3">
        <v>3.1055900621118002E-3</v>
      </c>
      <c r="H164" s="10">
        <v>3.105590062111801E-3</v>
      </c>
      <c r="I164" s="10">
        <v>2.3282887077997671E-3</v>
      </c>
      <c r="J164" s="10">
        <v>3.105590062111801E-3</v>
      </c>
      <c r="K164" s="10">
        <v>2.3282887077997671E-3</v>
      </c>
      <c r="L164" s="10">
        <v>3.105590062111801E-3</v>
      </c>
    </row>
    <row r="165" spans="3:12" ht="17.399999999999999" x14ac:dyDescent="0.45">
      <c r="C165" s="2" t="s">
        <v>6</v>
      </c>
      <c r="E165" s="3">
        <v>2.3282887077997602E-3</v>
      </c>
      <c r="F165" s="3">
        <v>2.3282887077997602E-3</v>
      </c>
      <c r="G165" s="3">
        <v>3.1055900621118002E-3</v>
      </c>
      <c r="H165" s="9">
        <v>3.105590062111801E-3</v>
      </c>
      <c r="I165" s="9">
        <v>2.3282887077997671E-3</v>
      </c>
      <c r="J165" s="9">
        <v>3.105590062111801E-3</v>
      </c>
      <c r="K165" s="9">
        <v>2.3282887077997671E-3</v>
      </c>
      <c r="L165" s="9">
        <v>3.105590062111801E-3</v>
      </c>
    </row>
    <row r="166" spans="3:12" ht="17.399999999999999" x14ac:dyDescent="0.45">
      <c r="C166" s="2" t="s">
        <v>6</v>
      </c>
      <c r="E166" s="3">
        <v>2.3282887077997602E-3</v>
      </c>
      <c r="F166" s="3">
        <v>2.3282887077997602E-3</v>
      </c>
      <c r="G166" s="3">
        <v>3.1055900621118002E-3</v>
      </c>
      <c r="H166" s="10">
        <v>3.105590062111801E-3</v>
      </c>
      <c r="I166" s="10">
        <v>2.3282887077997671E-3</v>
      </c>
      <c r="J166" s="10">
        <v>3.105590062111801E-3</v>
      </c>
      <c r="K166" s="10">
        <v>2.3282887077997671E-3</v>
      </c>
      <c r="L166" s="10">
        <v>3.105590062111801E-3</v>
      </c>
    </row>
    <row r="167" spans="3:12" ht="17.399999999999999" x14ac:dyDescent="0.45">
      <c r="C167" s="2" t="s">
        <v>6</v>
      </c>
      <c r="E167" s="3">
        <v>2.3282887077997602E-3</v>
      </c>
      <c r="F167" s="3">
        <v>2.3282887077997602E-3</v>
      </c>
      <c r="G167" s="3">
        <v>3.1055900621118002E-3</v>
      </c>
      <c r="H167" s="9">
        <v>3.105590062111801E-3</v>
      </c>
      <c r="I167" s="9">
        <v>2.3282887077997671E-3</v>
      </c>
      <c r="J167" s="9">
        <v>3.105590062111801E-3</v>
      </c>
      <c r="K167" s="9">
        <v>2.3282887077997671E-3</v>
      </c>
      <c r="L167" s="9">
        <v>3.105590062111801E-3</v>
      </c>
    </row>
    <row r="168" spans="3:12" ht="17.399999999999999" x14ac:dyDescent="0.45">
      <c r="C168" s="2" t="s">
        <v>6</v>
      </c>
      <c r="E168" s="3">
        <v>2.3282887077997602E-3</v>
      </c>
      <c r="F168" s="3">
        <v>2.3282887077997602E-3</v>
      </c>
      <c r="G168" s="3">
        <v>3.1055900621118002E-3</v>
      </c>
      <c r="H168" s="10">
        <v>3.105590062111801E-3</v>
      </c>
      <c r="I168" s="10">
        <v>2.3282887077997671E-3</v>
      </c>
      <c r="J168" s="10">
        <v>3.105590062111801E-3</v>
      </c>
      <c r="K168" s="10">
        <v>2.3282887077997671E-3</v>
      </c>
      <c r="L168" s="10">
        <v>3.105590062111801E-3</v>
      </c>
    </row>
    <row r="169" spans="3:12" ht="17.399999999999999" x14ac:dyDescent="0.45">
      <c r="C169" s="2" t="s">
        <v>6</v>
      </c>
      <c r="E169" s="3">
        <v>2.3282887077997602E-3</v>
      </c>
      <c r="F169" s="3">
        <v>2.3282887077997602E-3</v>
      </c>
      <c r="G169" s="3">
        <v>3.1055900621118002E-3</v>
      </c>
      <c r="H169" s="9">
        <v>3.105590062111801E-3</v>
      </c>
      <c r="I169" s="9">
        <v>2.3282887077997671E-3</v>
      </c>
      <c r="J169" s="9">
        <v>3.105590062111801E-3</v>
      </c>
      <c r="K169" s="9">
        <v>2.3282887077997671E-3</v>
      </c>
      <c r="L169" s="9">
        <v>3.105590062111801E-3</v>
      </c>
    </row>
    <row r="170" spans="3:12" ht="17.399999999999999" x14ac:dyDescent="0.45">
      <c r="C170" s="2" t="s">
        <v>6</v>
      </c>
      <c r="E170" s="3">
        <v>2.3282887077997602E-3</v>
      </c>
      <c r="F170" s="3">
        <v>2.3282887077997602E-3</v>
      </c>
      <c r="G170" s="3">
        <v>3.1055900621118002E-3</v>
      </c>
      <c r="H170" s="10">
        <v>3.105590062111801E-3</v>
      </c>
      <c r="I170" s="10">
        <v>2.3282887077997671E-3</v>
      </c>
      <c r="J170" s="10">
        <v>3.105590062111801E-3</v>
      </c>
      <c r="K170" s="10">
        <v>2.3282887077997671E-3</v>
      </c>
      <c r="L170" s="10">
        <v>3.105590062111801E-3</v>
      </c>
    </row>
    <row r="171" spans="3:12" ht="17.399999999999999" x14ac:dyDescent="0.45">
      <c r="C171" s="2" t="s">
        <v>6</v>
      </c>
      <c r="E171" s="3">
        <v>2.3282887077997602E-3</v>
      </c>
      <c r="F171" s="3">
        <v>2.3282887077997602E-3</v>
      </c>
      <c r="G171" s="3">
        <v>3.1055900621118002E-3</v>
      </c>
      <c r="H171" s="9">
        <v>3.105590062111801E-3</v>
      </c>
      <c r="I171" s="9">
        <v>2.3282887077997671E-3</v>
      </c>
      <c r="J171" s="9">
        <v>3.105590062111801E-3</v>
      </c>
      <c r="K171" s="9">
        <v>2.3282887077997671E-3</v>
      </c>
      <c r="L171" s="9">
        <v>3.105590062111801E-3</v>
      </c>
    </row>
    <row r="172" spans="3:12" ht="17.399999999999999" x14ac:dyDescent="0.45">
      <c r="C172" s="2" t="s">
        <v>6</v>
      </c>
      <c r="E172" s="3">
        <v>2.3282887077997602E-3</v>
      </c>
      <c r="F172" s="3">
        <v>2.3282887077997602E-3</v>
      </c>
      <c r="G172" s="3">
        <v>3.1055900621118002E-3</v>
      </c>
      <c r="H172" s="10">
        <v>3.105590062111801E-3</v>
      </c>
      <c r="I172" s="10">
        <v>2.3282887077997671E-3</v>
      </c>
      <c r="J172" s="10">
        <v>3.105590062111801E-3</v>
      </c>
      <c r="K172" s="10">
        <v>2.3282887077997671E-3</v>
      </c>
      <c r="L172" s="10">
        <v>3.105590062111801E-3</v>
      </c>
    </row>
    <row r="173" spans="3:12" ht="17.399999999999999" x14ac:dyDescent="0.45">
      <c r="C173" s="2" t="s">
        <v>6</v>
      </c>
      <c r="E173" s="3">
        <v>2.3282887077997602E-3</v>
      </c>
      <c r="F173" s="3">
        <v>2.3282887077997602E-3</v>
      </c>
      <c r="G173" s="3">
        <v>3.1055900621118002E-3</v>
      </c>
      <c r="H173" s="9">
        <v>3.105590062111801E-3</v>
      </c>
      <c r="I173" s="9">
        <v>2.3282887077997671E-3</v>
      </c>
      <c r="J173" s="9">
        <v>3.105590062111801E-3</v>
      </c>
      <c r="K173" s="9">
        <v>2.3282887077997671E-3</v>
      </c>
      <c r="L173" s="9">
        <v>3.105590062111801E-3</v>
      </c>
    </row>
    <row r="174" spans="3:12" ht="17.399999999999999" x14ac:dyDescent="0.45">
      <c r="C174" s="2" t="s">
        <v>6</v>
      </c>
      <c r="E174" s="3">
        <v>2.3282887077997602E-3</v>
      </c>
      <c r="F174" s="3">
        <v>2.3282887077997602E-3</v>
      </c>
      <c r="G174" s="3">
        <v>3.1055900621118002E-3</v>
      </c>
      <c r="H174" s="10">
        <v>3.105590062111801E-3</v>
      </c>
      <c r="I174" s="10">
        <v>2.3282887077997671E-3</v>
      </c>
      <c r="J174" s="10">
        <v>3.105590062111801E-3</v>
      </c>
      <c r="K174" s="10">
        <v>2.3282887077997671E-3</v>
      </c>
      <c r="L174" s="10">
        <v>3.105590062111801E-3</v>
      </c>
    </row>
    <row r="175" spans="3:12" ht="17.399999999999999" x14ac:dyDescent="0.45">
      <c r="C175" s="2" t="s">
        <v>6</v>
      </c>
      <c r="E175" s="3">
        <v>2.3282887077997602E-3</v>
      </c>
      <c r="F175" s="3">
        <v>2.3282887077997602E-3</v>
      </c>
      <c r="G175" s="3">
        <v>3.1055900621118002E-3</v>
      </c>
      <c r="H175" s="9">
        <v>3.105590062111801E-3</v>
      </c>
      <c r="I175" s="9">
        <v>2.3282887077997671E-3</v>
      </c>
      <c r="J175" s="9">
        <v>3.105590062111801E-3</v>
      </c>
      <c r="K175" s="9">
        <v>2.3282887077997671E-3</v>
      </c>
      <c r="L175" s="9">
        <v>3.105590062111801E-3</v>
      </c>
    </row>
    <row r="176" spans="3:12" ht="17.399999999999999" x14ac:dyDescent="0.45">
      <c r="C176" s="2" t="s">
        <v>6</v>
      </c>
      <c r="E176" s="3">
        <v>2.3282887077997602E-3</v>
      </c>
      <c r="F176" s="3">
        <v>2.3282887077997602E-3</v>
      </c>
      <c r="G176" s="3">
        <v>3.1055900621118002E-3</v>
      </c>
      <c r="H176" s="10">
        <v>3.105590062111801E-3</v>
      </c>
      <c r="I176" s="10">
        <v>2.3282887077997671E-3</v>
      </c>
      <c r="J176" s="10">
        <v>3.105590062111801E-3</v>
      </c>
      <c r="K176" s="10">
        <v>2.3282887077997671E-3</v>
      </c>
      <c r="L176" s="10">
        <v>3.105590062111801E-3</v>
      </c>
    </row>
    <row r="177" spans="3:12" ht="17.399999999999999" x14ac:dyDescent="0.45">
      <c r="C177" s="2" t="s">
        <v>6</v>
      </c>
      <c r="E177" s="3">
        <v>2.3282887077997602E-3</v>
      </c>
      <c r="F177" s="3">
        <v>2.3282887077997602E-3</v>
      </c>
      <c r="G177" s="3">
        <v>3.1055900621118002E-3</v>
      </c>
      <c r="H177" s="9">
        <v>3.105590062111801E-3</v>
      </c>
      <c r="I177" s="9">
        <v>2.3282887077997671E-3</v>
      </c>
      <c r="J177" s="9">
        <v>3.105590062111801E-3</v>
      </c>
      <c r="K177" s="9">
        <v>2.3282887077997671E-3</v>
      </c>
      <c r="L177" s="9">
        <v>3.105590062111801E-3</v>
      </c>
    </row>
    <row r="178" spans="3:12" ht="17.399999999999999" x14ac:dyDescent="0.45">
      <c r="C178" s="2" t="s">
        <v>6</v>
      </c>
      <c r="E178" s="3">
        <v>2.3282887077997602E-3</v>
      </c>
      <c r="F178" s="3">
        <v>2.3282887077997602E-3</v>
      </c>
      <c r="G178" s="3">
        <v>3.1055900621118002E-3</v>
      </c>
      <c r="H178" s="10">
        <v>3.105590062111801E-3</v>
      </c>
      <c r="I178" s="10">
        <v>2.3282887077997671E-3</v>
      </c>
      <c r="J178" s="10">
        <v>3.105590062111801E-3</v>
      </c>
      <c r="K178" s="10">
        <v>2.3282887077997671E-3</v>
      </c>
      <c r="L178" s="10">
        <v>3.105590062111801E-3</v>
      </c>
    </row>
    <row r="179" spans="3:12" ht="17.399999999999999" x14ac:dyDescent="0.45">
      <c r="C179" s="2" t="s">
        <v>6</v>
      </c>
      <c r="E179" s="3">
        <v>2.3282887077997602E-3</v>
      </c>
      <c r="F179" s="3">
        <v>2.3282887077997602E-3</v>
      </c>
      <c r="G179" s="3">
        <v>3.1055900621118002E-3</v>
      </c>
      <c r="H179" s="9">
        <v>3.105590062111801E-3</v>
      </c>
      <c r="I179" s="9">
        <v>2.3282887077997671E-3</v>
      </c>
      <c r="J179" s="9">
        <v>3.105590062111801E-3</v>
      </c>
      <c r="K179" s="9">
        <v>2.3282887077997671E-3</v>
      </c>
      <c r="L179" s="9">
        <v>3.105590062111801E-3</v>
      </c>
    </row>
    <row r="180" spans="3:12" ht="17.399999999999999" x14ac:dyDescent="0.45">
      <c r="C180" s="2" t="s">
        <v>6</v>
      </c>
      <c r="E180" s="3">
        <v>2.3282887077997602E-3</v>
      </c>
      <c r="F180" s="3">
        <v>2.3282887077997602E-3</v>
      </c>
      <c r="G180" s="3">
        <v>3.1055900621118002E-3</v>
      </c>
      <c r="H180" s="10">
        <v>3.105590062111801E-3</v>
      </c>
      <c r="I180" s="10">
        <v>2.3282887077997671E-3</v>
      </c>
      <c r="J180" s="10">
        <v>3.105590062111801E-3</v>
      </c>
      <c r="K180" s="10">
        <v>2.3282887077997671E-3</v>
      </c>
      <c r="L180" s="10">
        <v>3.105590062111801E-3</v>
      </c>
    </row>
    <row r="181" spans="3:12" ht="17.399999999999999" x14ac:dyDescent="0.45">
      <c r="C181" s="2" t="s">
        <v>6</v>
      </c>
      <c r="E181" s="3">
        <v>2.3282887077997602E-3</v>
      </c>
      <c r="F181" s="3">
        <v>2.3282887077997602E-3</v>
      </c>
      <c r="G181" s="3">
        <v>3.1055900621118002E-3</v>
      </c>
      <c r="H181" s="9">
        <v>3.105590062111801E-3</v>
      </c>
      <c r="I181" s="9">
        <v>2.3282887077997671E-3</v>
      </c>
      <c r="J181" s="9">
        <v>3.105590062111801E-3</v>
      </c>
      <c r="K181" s="9">
        <v>2.3282887077997671E-3</v>
      </c>
      <c r="L181" s="9">
        <v>3.105590062111801E-3</v>
      </c>
    </row>
    <row r="182" spans="3:12" ht="17.399999999999999" x14ac:dyDescent="0.45">
      <c r="C182" s="2" t="s">
        <v>6</v>
      </c>
      <c r="E182" s="3">
        <v>2.3282887077997602E-3</v>
      </c>
      <c r="F182" s="3">
        <v>2.3282887077997602E-3</v>
      </c>
      <c r="G182" s="3">
        <v>3.1055900621118002E-3</v>
      </c>
      <c r="H182" s="10">
        <v>3.105590062111801E-3</v>
      </c>
      <c r="I182" s="10">
        <v>2.3282887077997671E-3</v>
      </c>
      <c r="J182" s="10">
        <v>3.105590062111801E-3</v>
      </c>
      <c r="K182" s="10">
        <v>2.3282887077997671E-3</v>
      </c>
      <c r="L182" s="10">
        <v>3.105590062111801E-3</v>
      </c>
    </row>
    <row r="183" spans="3:12" ht="17.399999999999999" x14ac:dyDescent="0.45">
      <c r="C183" s="2" t="s">
        <v>6</v>
      </c>
      <c r="E183" s="3">
        <v>2.3282887077997602E-3</v>
      </c>
      <c r="F183" s="3">
        <v>2.3282887077997602E-3</v>
      </c>
      <c r="G183" s="3">
        <v>3.1055900621118002E-3</v>
      </c>
      <c r="H183" s="9">
        <v>3.105590062111801E-3</v>
      </c>
      <c r="I183" s="9">
        <v>2.3282887077997671E-3</v>
      </c>
      <c r="J183" s="9">
        <v>3.105590062111801E-3</v>
      </c>
      <c r="K183" s="9">
        <v>2.3282887077997671E-3</v>
      </c>
      <c r="L183" s="9">
        <v>3.105590062111801E-3</v>
      </c>
    </row>
    <row r="184" spans="3:12" ht="17.399999999999999" x14ac:dyDescent="0.45">
      <c r="C184" s="2" t="s">
        <v>6</v>
      </c>
      <c r="E184" s="3">
        <v>2.3282887077997602E-3</v>
      </c>
      <c r="F184" s="3">
        <v>2.3282887077997602E-3</v>
      </c>
      <c r="G184" s="3">
        <v>3.1055900621118002E-3</v>
      </c>
      <c r="H184" s="10">
        <v>3.105590062111801E-3</v>
      </c>
      <c r="I184" s="10">
        <v>2.3282887077997671E-3</v>
      </c>
      <c r="J184" s="10">
        <v>3.105590062111801E-3</v>
      </c>
      <c r="K184" s="10">
        <v>2.3282887077997671E-3</v>
      </c>
      <c r="L184" s="10">
        <v>3.105590062111801E-3</v>
      </c>
    </row>
    <row r="185" spans="3:12" ht="17.399999999999999" x14ac:dyDescent="0.45">
      <c r="C185" s="2" t="s">
        <v>6</v>
      </c>
      <c r="E185" s="3">
        <v>2.3282887077997602E-3</v>
      </c>
      <c r="F185" s="3">
        <v>2.3282887077997602E-3</v>
      </c>
      <c r="G185" s="3">
        <v>3.1055900621118002E-3</v>
      </c>
      <c r="H185" s="9">
        <v>3.105590062111801E-3</v>
      </c>
      <c r="I185" s="9">
        <v>2.3282887077997671E-3</v>
      </c>
      <c r="J185" s="9">
        <v>3.105590062111801E-3</v>
      </c>
      <c r="K185" s="9">
        <v>2.3282887077997671E-3</v>
      </c>
      <c r="L185" s="9">
        <v>3.105590062111801E-3</v>
      </c>
    </row>
    <row r="186" spans="3:12" ht="17.399999999999999" x14ac:dyDescent="0.45">
      <c r="C186" s="2" t="s">
        <v>6</v>
      </c>
      <c r="E186" s="3">
        <v>2.3282887077997602E-3</v>
      </c>
      <c r="F186" s="3">
        <v>2.3282887077997602E-3</v>
      </c>
      <c r="G186" s="3">
        <v>3.1055900621118002E-3</v>
      </c>
      <c r="H186" s="10">
        <v>3.105590062111801E-3</v>
      </c>
      <c r="I186" s="10">
        <v>2.3282887077997671E-3</v>
      </c>
      <c r="J186" s="10">
        <v>3.105590062111801E-3</v>
      </c>
      <c r="K186" s="10">
        <v>2.3282887077997671E-3</v>
      </c>
      <c r="L186" s="10">
        <v>3.105590062111801E-3</v>
      </c>
    </row>
    <row r="187" spans="3:12" ht="17.399999999999999" x14ac:dyDescent="0.45">
      <c r="C187" s="2" t="s">
        <v>6</v>
      </c>
      <c r="E187" s="3">
        <v>2.3282887077997602E-3</v>
      </c>
      <c r="F187" s="3">
        <v>2.3282887077997602E-3</v>
      </c>
      <c r="G187" s="3">
        <v>3.1055900621118002E-3</v>
      </c>
      <c r="H187" s="9">
        <v>3.105590062111801E-3</v>
      </c>
      <c r="I187" s="9">
        <v>2.3282887077997671E-3</v>
      </c>
      <c r="J187" s="9">
        <v>3.105590062111801E-3</v>
      </c>
      <c r="K187" s="9">
        <v>2.3282887077997671E-3</v>
      </c>
      <c r="L187" s="9">
        <v>3.105590062111801E-3</v>
      </c>
    </row>
    <row r="188" spans="3:12" ht="17.399999999999999" x14ac:dyDescent="0.45">
      <c r="C188" s="2" t="s">
        <v>6</v>
      </c>
      <c r="E188" s="3">
        <v>2.3282887077997602E-3</v>
      </c>
      <c r="F188" s="3">
        <v>2.3282887077997602E-3</v>
      </c>
      <c r="G188" s="3">
        <v>3.1055900621118002E-3</v>
      </c>
      <c r="H188" s="10">
        <v>3.105590062111801E-3</v>
      </c>
      <c r="I188" s="10">
        <v>2.3282887077997671E-3</v>
      </c>
      <c r="J188" s="10">
        <v>3.105590062111801E-3</v>
      </c>
      <c r="K188" s="10">
        <v>2.3282887077997671E-3</v>
      </c>
      <c r="L188" s="10">
        <v>3.105590062111801E-3</v>
      </c>
    </row>
    <row r="189" spans="3:12" ht="17.399999999999999" x14ac:dyDescent="0.45">
      <c r="C189" s="2" t="s">
        <v>6</v>
      </c>
      <c r="E189" s="3">
        <v>2.3282887077997602E-3</v>
      </c>
      <c r="F189" s="3">
        <v>2.3282887077997602E-3</v>
      </c>
      <c r="G189" s="3">
        <v>3.1055900621118002E-3</v>
      </c>
      <c r="H189" s="9">
        <v>3.105590062111801E-3</v>
      </c>
      <c r="I189" s="9">
        <v>2.3282887077997671E-3</v>
      </c>
      <c r="J189" s="9">
        <v>3.105590062111801E-3</v>
      </c>
      <c r="K189" s="9">
        <v>2.3282887077997671E-3</v>
      </c>
      <c r="L189" s="9">
        <v>3.105590062111801E-3</v>
      </c>
    </row>
    <row r="190" spans="3:12" ht="17.399999999999999" x14ac:dyDescent="0.45">
      <c r="C190" s="2" t="s">
        <v>6</v>
      </c>
      <c r="E190" s="3">
        <v>2.3282887077997602E-3</v>
      </c>
      <c r="F190" s="3">
        <v>2.3282887077997602E-3</v>
      </c>
      <c r="G190" s="3">
        <v>3.1055900621118002E-3</v>
      </c>
      <c r="H190" s="10">
        <v>3.105590062111801E-3</v>
      </c>
      <c r="I190" s="10">
        <v>2.3282887077997671E-3</v>
      </c>
      <c r="J190" s="10">
        <v>3.105590062111801E-3</v>
      </c>
      <c r="K190" s="10">
        <v>2.3282887077997671E-3</v>
      </c>
      <c r="L190" s="10">
        <v>3.105590062111801E-3</v>
      </c>
    </row>
    <row r="191" spans="3:12" ht="17.399999999999999" x14ac:dyDescent="0.45">
      <c r="C191" s="2" t="s">
        <v>6</v>
      </c>
      <c r="E191" s="3">
        <v>2.3282887077997602E-3</v>
      </c>
      <c r="F191" s="3">
        <v>2.3282887077997602E-3</v>
      </c>
      <c r="G191" s="3">
        <v>3.1055900621118002E-3</v>
      </c>
      <c r="H191" s="9">
        <v>3.105590062111801E-3</v>
      </c>
      <c r="I191" s="9">
        <v>2.3282887077997671E-3</v>
      </c>
      <c r="J191" s="9">
        <v>3.105590062111801E-3</v>
      </c>
      <c r="K191" s="9">
        <v>2.3282887077997671E-3</v>
      </c>
      <c r="L191" s="9">
        <v>3.105590062111801E-3</v>
      </c>
    </row>
    <row r="192" spans="3:12" ht="17.399999999999999" x14ac:dyDescent="0.45">
      <c r="C192" s="2" t="s">
        <v>6</v>
      </c>
      <c r="E192" s="3">
        <v>2.3282887077997602E-3</v>
      </c>
      <c r="F192" s="3">
        <v>2.3282887077997602E-3</v>
      </c>
      <c r="G192" s="3">
        <v>3.1055900621118002E-3</v>
      </c>
      <c r="H192" s="10">
        <v>3.105590062111801E-3</v>
      </c>
      <c r="I192" s="10">
        <v>2.3282887077997671E-3</v>
      </c>
      <c r="J192" s="10">
        <v>3.105590062111801E-3</v>
      </c>
      <c r="K192" s="10">
        <v>2.3282887077997671E-3</v>
      </c>
      <c r="L192" s="10">
        <v>3.105590062111801E-3</v>
      </c>
    </row>
    <row r="193" spans="3:12" ht="17.399999999999999" x14ac:dyDescent="0.45">
      <c r="C193" s="2" t="s">
        <v>6</v>
      </c>
      <c r="E193" s="3">
        <v>2.3282887077997602E-3</v>
      </c>
      <c r="F193" s="3">
        <v>2.3282887077997602E-3</v>
      </c>
      <c r="G193" s="3">
        <v>3.1055900621118002E-3</v>
      </c>
      <c r="H193" s="9">
        <v>3.105590062111801E-3</v>
      </c>
      <c r="I193" s="9">
        <v>2.3282887077997671E-3</v>
      </c>
      <c r="J193" s="9">
        <v>3.105590062111801E-3</v>
      </c>
      <c r="K193" s="9">
        <v>2.3282887077997671E-3</v>
      </c>
      <c r="L193" s="9">
        <v>3.105590062111801E-3</v>
      </c>
    </row>
    <row r="194" spans="3:12" ht="17.399999999999999" x14ac:dyDescent="0.45">
      <c r="C194" s="2" t="s">
        <v>6</v>
      </c>
      <c r="E194" s="3">
        <v>2.3282887077997602E-3</v>
      </c>
      <c r="F194" s="3">
        <v>2.3282887077997602E-3</v>
      </c>
      <c r="G194" s="3">
        <v>3.1055900621118002E-3</v>
      </c>
      <c r="H194" s="10">
        <v>3.105590062111801E-3</v>
      </c>
      <c r="I194" s="10">
        <v>2.3282887077997671E-3</v>
      </c>
      <c r="J194" s="10">
        <v>3.105590062111801E-3</v>
      </c>
      <c r="K194" s="10">
        <v>2.3282887077997671E-3</v>
      </c>
      <c r="L194" s="10">
        <v>3.105590062111801E-3</v>
      </c>
    </row>
    <row r="195" spans="3:12" ht="17.399999999999999" x14ac:dyDescent="0.45">
      <c r="C195" s="2" t="s">
        <v>6</v>
      </c>
      <c r="E195" s="3">
        <v>2.3282887077997602E-3</v>
      </c>
      <c r="F195" s="3">
        <v>2.3282887077997602E-3</v>
      </c>
      <c r="G195" s="3">
        <v>3.1055900621118002E-3</v>
      </c>
      <c r="H195" s="9">
        <v>3.105590062111801E-3</v>
      </c>
      <c r="I195" s="9">
        <v>2.3282887077997671E-3</v>
      </c>
      <c r="J195" s="9">
        <v>3.105590062111801E-3</v>
      </c>
      <c r="K195" s="9">
        <v>2.3282887077997671E-3</v>
      </c>
      <c r="L195" s="9">
        <v>3.105590062111801E-3</v>
      </c>
    </row>
    <row r="196" spans="3:12" ht="17.399999999999999" x14ac:dyDescent="0.45">
      <c r="C196" s="2" t="s">
        <v>6</v>
      </c>
      <c r="E196" s="3">
        <v>2.3282887077997602E-3</v>
      </c>
      <c r="F196" s="3">
        <v>2.3282887077997602E-3</v>
      </c>
      <c r="G196" s="3">
        <v>3.1055900621118002E-3</v>
      </c>
      <c r="H196" s="10">
        <v>3.105590062111801E-3</v>
      </c>
      <c r="I196" s="10">
        <v>2.3282887077997671E-3</v>
      </c>
      <c r="J196" s="10">
        <v>3.105590062111801E-3</v>
      </c>
      <c r="K196" s="10">
        <v>2.3282887077997671E-3</v>
      </c>
      <c r="L196" s="10">
        <v>3.105590062111801E-3</v>
      </c>
    </row>
    <row r="197" spans="3:12" ht="17.399999999999999" x14ac:dyDescent="0.45">
      <c r="C197" s="2" t="s">
        <v>6</v>
      </c>
      <c r="E197" s="3">
        <v>2.3282887077997602E-3</v>
      </c>
      <c r="F197" s="3">
        <v>2.3282887077997602E-3</v>
      </c>
      <c r="G197" s="3">
        <v>3.1055900621118002E-3</v>
      </c>
      <c r="H197" s="9">
        <v>3.105590062111801E-3</v>
      </c>
      <c r="I197" s="9">
        <v>2.3282887077997671E-3</v>
      </c>
      <c r="J197" s="9">
        <v>3.105590062111801E-3</v>
      </c>
      <c r="K197" s="9">
        <v>2.3282887077997671E-3</v>
      </c>
      <c r="L197" s="9">
        <v>3.105590062111801E-3</v>
      </c>
    </row>
    <row r="198" spans="3:12" ht="17.399999999999999" x14ac:dyDescent="0.45">
      <c r="C198" s="2" t="s">
        <v>6</v>
      </c>
      <c r="E198" s="3">
        <v>2.3282887077997602E-3</v>
      </c>
      <c r="F198" s="3">
        <v>2.3282887077997602E-3</v>
      </c>
      <c r="G198" s="3">
        <v>3.1055900621118002E-3</v>
      </c>
      <c r="H198" s="10">
        <v>3.105590062111801E-3</v>
      </c>
      <c r="I198" s="10">
        <v>2.3282887077997671E-3</v>
      </c>
      <c r="J198" s="10">
        <v>3.105590062111801E-3</v>
      </c>
      <c r="K198" s="10">
        <v>2.3282887077997671E-3</v>
      </c>
      <c r="L198" s="10">
        <v>3.105590062111801E-3</v>
      </c>
    </row>
    <row r="199" spans="3:12" ht="17.399999999999999" x14ac:dyDescent="0.45">
      <c r="C199" s="2" t="s">
        <v>6</v>
      </c>
      <c r="E199" s="3">
        <v>2.3282887077997602E-3</v>
      </c>
      <c r="F199" s="3">
        <v>2.3282887077997602E-3</v>
      </c>
      <c r="G199" s="3">
        <v>3.1055900621118002E-3</v>
      </c>
      <c r="H199" s="9">
        <v>3.105590062111801E-3</v>
      </c>
      <c r="I199" s="9">
        <v>2.3282887077997671E-3</v>
      </c>
      <c r="J199" s="9">
        <v>3.105590062111801E-3</v>
      </c>
      <c r="K199" s="9">
        <v>2.3282887077997671E-3</v>
      </c>
      <c r="L199" s="9">
        <v>3.105590062111801E-3</v>
      </c>
    </row>
    <row r="200" spans="3:12" ht="17.399999999999999" x14ac:dyDescent="0.45">
      <c r="C200" s="2" t="s">
        <v>6</v>
      </c>
      <c r="E200" s="3">
        <v>2.3282887077997602E-3</v>
      </c>
      <c r="F200" s="3">
        <v>2.3282887077997602E-3</v>
      </c>
      <c r="G200" s="3">
        <v>3.1055900621118002E-3</v>
      </c>
      <c r="H200" s="10">
        <v>3.105590062111801E-3</v>
      </c>
      <c r="I200" s="10">
        <v>2.3282887077997671E-3</v>
      </c>
      <c r="J200" s="10">
        <v>3.105590062111801E-3</v>
      </c>
      <c r="K200" s="10">
        <v>2.3282887077997671E-3</v>
      </c>
      <c r="L200" s="10">
        <v>3.105590062111801E-3</v>
      </c>
    </row>
    <row r="201" spans="3:12" ht="17.399999999999999" x14ac:dyDescent="0.45">
      <c r="C201" s="2" t="s">
        <v>6</v>
      </c>
      <c r="E201" s="3">
        <v>2.3282887077997602E-3</v>
      </c>
      <c r="F201" s="3">
        <v>2.3282887077997602E-3</v>
      </c>
      <c r="G201" s="3">
        <v>3.1055900621118002E-3</v>
      </c>
      <c r="H201" s="9">
        <v>3.105590062111801E-3</v>
      </c>
      <c r="I201" s="9">
        <v>2.3282887077997671E-3</v>
      </c>
      <c r="J201" s="9">
        <v>3.105590062111801E-3</v>
      </c>
      <c r="K201" s="9">
        <v>2.3282887077997671E-3</v>
      </c>
      <c r="L201" s="9">
        <v>3.105590062111801E-3</v>
      </c>
    </row>
    <row r="202" spans="3:12" ht="17.399999999999999" x14ac:dyDescent="0.45">
      <c r="C202" s="2" t="s">
        <v>6</v>
      </c>
      <c r="E202" s="3">
        <v>2.3282887077997602E-3</v>
      </c>
      <c r="F202" s="3">
        <v>2.3282887077997602E-3</v>
      </c>
      <c r="G202" s="3">
        <v>3.1055900621118002E-3</v>
      </c>
      <c r="H202" s="10">
        <v>3.105590062111801E-3</v>
      </c>
      <c r="I202" s="10">
        <v>2.3282887077997671E-3</v>
      </c>
      <c r="J202" s="10">
        <v>3.105590062111801E-3</v>
      </c>
      <c r="K202" s="10">
        <v>2.3282887077997671E-3</v>
      </c>
      <c r="L202" s="10">
        <v>3.105590062111801E-3</v>
      </c>
    </row>
    <row r="203" spans="3:12" ht="17.399999999999999" x14ac:dyDescent="0.45">
      <c r="C203" s="2" t="s">
        <v>6</v>
      </c>
      <c r="E203" s="3">
        <v>2.3282887077997602E-3</v>
      </c>
      <c r="F203" s="3">
        <v>2.3282887077997602E-3</v>
      </c>
      <c r="G203" s="3">
        <v>3.1055900621118002E-3</v>
      </c>
      <c r="H203" s="9">
        <v>3.105590062111801E-3</v>
      </c>
      <c r="I203" s="9">
        <v>2.3282887077997671E-3</v>
      </c>
      <c r="J203" s="9">
        <v>3.105590062111801E-3</v>
      </c>
      <c r="K203" s="9">
        <v>2.3282887077997671E-3</v>
      </c>
      <c r="L203" s="9">
        <v>3.105590062111801E-3</v>
      </c>
    </row>
    <row r="204" spans="3:12" ht="17.399999999999999" x14ac:dyDescent="0.45">
      <c r="C204" s="2" t="s">
        <v>6</v>
      </c>
      <c r="E204" s="3">
        <v>2.3282887077997602E-3</v>
      </c>
      <c r="F204" s="3">
        <v>2.3282887077997602E-3</v>
      </c>
      <c r="G204" s="3">
        <v>3.1055900621118002E-3</v>
      </c>
      <c r="H204" s="10">
        <v>3.105590062111801E-3</v>
      </c>
      <c r="I204" s="10">
        <v>2.3282887077997671E-3</v>
      </c>
      <c r="J204" s="10">
        <v>3.105590062111801E-3</v>
      </c>
      <c r="K204" s="10">
        <v>2.3282887077997671E-3</v>
      </c>
      <c r="L204" s="10">
        <v>3.105590062111801E-3</v>
      </c>
    </row>
    <row r="205" spans="3:12" ht="17.399999999999999" x14ac:dyDescent="0.45">
      <c r="C205" s="2" t="s">
        <v>6</v>
      </c>
      <c r="E205" s="3">
        <v>2.3282887077997602E-3</v>
      </c>
      <c r="F205" s="3">
        <v>2.3282887077997602E-3</v>
      </c>
      <c r="G205" s="3">
        <v>3.1055900621118002E-3</v>
      </c>
      <c r="H205" s="9">
        <v>3.105590062111801E-3</v>
      </c>
      <c r="I205" s="9">
        <v>2.3282887077997671E-3</v>
      </c>
      <c r="J205" s="9">
        <v>3.105590062111801E-3</v>
      </c>
      <c r="K205" s="9">
        <v>2.3282887077997671E-3</v>
      </c>
      <c r="L205" s="9">
        <v>3.105590062111801E-3</v>
      </c>
    </row>
    <row r="206" spans="3:12" ht="17.399999999999999" x14ac:dyDescent="0.45">
      <c r="C206" s="2" t="s">
        <v>6</v>
      </c>
      <c r="E206" s="3">
        <v>2.3282887077997602E-3</v>
      </c>
      <c r="F206" s="3">
        <v>2.3282887077997602E-3</v>
      </c>
      <c r="G206" s="3">
        <v>3.1055900621118002E-3</v>
      </c>
      <c r="H206" s="10">
        <v>3.105590062111801E-3</v>
      </c>
      <c r="I206" s="10">
        <v>2.3282887077997671E-3</v>
      </c>
      <c r="J206" s="10">
        <v>3.105590062111801E-3</v>
      </c>
      <c r="K206" s="10">
        <v>2.3282887077997671E-3</v>
      </c>
      <c r="L206" s="10">
        <v>3.105590062111801E-3</v>
      </c>
    </row>
    <row r="207" spans="3:12" ht="17.399999999999999" x14ac:dyDescent="0.45">
      <c r="C207" s="2" t="s">
        <v>6</v>
      </c>
      <c r="E207" s="3">
        <v>2.3282887077997602E-3</v>
      </c>
      <c r="F207" s="3">
        <v>2.3282887077997602E-3</v>
      </c>
      <c r="G207" s="3">
        <v>3.1055900621118002E-3</v>
      </c>
      <c r="H207" s="9">
        <v>3.105590062111801E-3</v>
      </c>
      <c r="I207" s="9">
        <v>2.3282887077997671E-3</v>
      </c>
      <c r="J207" s="9">
        <v>3.105590062111801E-3</v>
      </c>
      <c r="K207" s="9">
        <v>2.3282887077997671E-3</v>
      </c>
      <c r="L207" s="9">
        <v>3.105590062111801E-3</v>
      </c>
    </row>
    <row r="208" spans="3:12" ht="17.399999999999999" x14ac:dyDescent="0.45">
      <c r="C208" s="2" t="s">
        <v>6</v>
      </c>
      <c r="E208" s="3">
        <v>2.3282887077997602E-3</v>
      </c>
      <c r="F208" s="3">
        <v>2.3282887077997602E-3</v>
      </c>
      <c r="G208" s="3">
        <v>3.1055900621118002E-3</v>
      </c>
      <c r="H208" s="10">
        <v>3.105590062111801E-3</v>
      </c>
      <c r="I208" s="10">
        <v>2.3282887077997671E-3</v>
      </c>
      <c r="J208" s="10">
        <v>3.105590062111801E-3</v>
      </c>
      <c r="K208" s="10">
        <v>2.3282887077997671E-3</v>
      </c>
      <c r="L208" s="10">
        <v>3.105590062111801E-3</v>
      </c>
    </row>
    <row r="209" spans="3:12" ht="17.399999999999999" x14ac:dyDescent="0.45">
      <c r="C209" s="2" t="s">
        <v>6</v>
      </c>
      <c r="E209" s="3">
        <v>2.3282887077997602E-3</v>
      </c>
      <c r="F209" s="3">
        <v>2.3282887077997602E-3</v>
      </c>
      <c r="G209" s="3">
        <v>3.1055900621118002E-3</v>
      </c>
      <c r="H209" s="9">
        <v>3.105590062111801E-3</v>
      </c>
      <c r="I209" s="9">
        <v>2.3282887077997671E-3</v>
      </c>
      <c r="J209" s="9">
        <v>3.105590062111801E-3</v>
      </c>
      <c r="K209" s="9">
        <v>2.3282887077997671E-3</v>
      </c>
      <c r="L209" s="9">
        <v>3.105590062111801E-3</v>
      </c>
    </row>
    <row r="210" spans="3:12" ht="17.399999999999999" x14ac:dyDescent="0.45">
      <c r="C210" s="2" t="s">
        <v>6</v>
      </c>
      <c r="E210" s="3">
        <v>2.3282887077997602E-3</v>
      </c>
      <c r="F210" s="3">
        <v>2.3282887077997602E-3</v>
      </c>
      <c r="G210" s="3">
        <v>3.1055900621118002E-3</v>
      </c>
      <c r="H210" s="10">
        <v>3.105590062111801E-3</v>
      </c>
      <c r="I210" s="10">
        <v>2.3282887077997671E-3</v>
      </c>
      <c r="J210" s="10">
        <v>3.105590062111801E-3</v>
      </c>
      <c r="K210" s="10">
        <v>2.3282887077997671E-3</v>
      </c>
      <c r="L210" s="10">
        <v>3.105590062111801E-3</v>
      </c>
    </row>
    <row r="211" spans="3:12" ht="17.399999999999999" x14ac:dyDescent="0.45">
      <c r="C211" s="2" t="s">
        <v>6</v>
      </c>
      <c r="E211" s="3">
        <v>2.3282887077997602E-3</v>
      </c>
      <c r="F211" s="3">
        <v>2.3282887077997602E-3</v>
      </c>
      <c r="G211" s="3">
        <v>3.1055900621118002E-3</v>
      </c>
      <c r="H211" s="9">
        <v>3.105590062111801E-3</v>
      </c>
      <c r="I211" s="9">
        <v>2.3282887077997671E-3</v>
      </c>
      <c r="J211" s="9">
        <v>3.105590062111801E-3</v>
      </c>
      <c r="K211" s="9">
        <v>2.3282887077997671E-3</v>
      </c>
      <c r="L211" s="9">
        <v>3.105590062111801E-3</v>
      </c>
    </row>
    <row r="212" spans="3:12" ht="17.399999999999999" x14ac:dyDescent="0.45">
      <c r="C212" s="2" t="s">
        <v>6</v>
      </c>
      <c r="E212" s="3">
        <v>2.3282887077997602E-3</v>
      </c>
      <c r="F212" s="3">
        <v>2.3282887077997602E-3</v>
      </c>
      <c r="G212" s="3">
        <v>3.1055900621118002E-3</v>
      </c>
      <c r="H212" s="10">
        <v>3.105590062111801E-3</v>
      </c>
      <c r="I212" s="10">
        <v>2.3282887077997671E-3</v>
      </c>
      <c r="J212" s="10">
        <v>3.105590062111801E-3</v>
      </c>
      <c r="K212" s="10">
        <v>2.3282887077997671E-3</v>
      </c>
      <c r="L212" s="10">
        <v>3.105590062111801E-3</v>
      </c>
    </row>
    <row r="213" spans="3:12" ht="17.399999999999999" x14ac:dyDescent="0.45">
      <c r="C213" s="2" t="s">
        <v>6</v>
      </c>
      <c r="E213" s="3">
        <v>2.3282887077997602E-3</v>
      </c>
      <c r="F213" s="3">
        <v>2.3282887077997602E-3</v>
      </c>
      <c r="G213" s="3">
        <v>3.1055900621118002E-3</v>
      </c>
      <c r="H213" s="9">
        <v>3.105590062111801E-3</v>
      </c>
      <c r="I213" s="9">
        <v>2.3282887077997671E-3</v>
      </c>
      <c r="J213" s="9">
        <v>3.105590062111801E-3</v>
      </c>
      <c r="K213" s="9">
        <v>2.3282887077997671E-3</v>
      </c>
      <c r="L213" s="9">
        <v>3.105590062111801E-3</v>
      </c>
    </row>
    <row r="214" spans="3:12" ht="17.399999999999999" x14ac:dyDescent="0.45">
      <c r="C214" s="2" t="s">
        <v>6</v>
      </c>
      <c r="E214" s="3">
        <v>2.3282887077997602E-3</v>
      </c>
      <c r="F214" s="3">
        <v>2.3282887077997602E-3</v>
      </c>
      <c r="G214" s="3">
        <v>3.1055900621118002E-3</v>
      </c>
      <c r="H214" s="10">
        <v>3.105590062111801E-3</v>
      </c>
      <c r="I214" s="10">
        <v>2.3282887077997671E-3</v>
      </c>
      <c r="J214" s="10">
        <v>3.105590062111801E-3</v>
      </c>
      <c r="K214" s="10">
        <v>2.3282887077997671E-3</v>
      </c>
      <c r="L214" s="10">
        <v>3.105590062111801E-3</v>
      </c>
    </row>
    <row r="215" spans="3:12" ht="17.399999999999999" x14ac:dyDescent="0.45">
      <c r="C215" s="2" t="s">
        <v>6</v>
      </c>
      <c r="E215" s="3">
        <v>2.3282887077997602E-3</v>
      </c>
      <c r="F215" s="3">
        <v>2.3282887077997602E-3</v>
      </c>
      <c r="G215" s="3">
        <v>3.1055900621118002E-3</v>
      </c>
      <c r="H215" s="9">
        <v>3.105590062111801E-3</v>
      </c>
      <c r="I215" s="9">
        <v>2.3282887077997671E-3</v>
      </c>
      <c r="J215" s="9">
        <v>3.105590062111801E-3</v>
      </c>
      <c r="K215" s="9">
        <v>2.3282887077997671E-3</v>
      </c>
      <c r="L215" s="9">
        <v>3.105590062111801E-3</v>
      </c>
    </row>
    <row r="216" spans="3:12" ht="17.399999999999999" x14ac:dyDescent="0.45">
      <c r="C216" s="2" t="s">
        <v>6</v>
      </c>
      <c r="E216" s="3">
        <v>2.3282887077997602E-3</v>
      </c>
      <c r="F216" s="3">
        <v>2.3282887077997602E-3</v>
      </c>
      <c r="G216" s="3">
        <v>3.1055900621118002E-3</v>
      </c>
      <c r="H216" s="10">
        <v>3.105590062111801E-3</v>
      </c>
      <c r="I216" s="10">
        <v>2.3282887077997671E-3</v>
      </c>
      <c r="J216" s="10">
        <v>3.105590062111801E-3</v>
      </c>
      <c r="K216" s="10">
        <v>2.3282887077997671E-3</v>
      </c>
      <c r="L216" s="10">
        <v>3.105590062111801E-3</v>
      </c>
    </row>
    <row r="217" spans="3:12" ht="17.399999999999999" x14ac:dyDescent="0.45">
      <c r="C217" s="2" t="s">
        <v>6</v>
      </c>
      <c r="E217" s="3">
        <v>2.3282887077997602E-3</v>
      </c>
      <c r="F217" s="3">
        <v>2.3282887077997602E-3</v>
      </c>
      <c r="G217" s="3">
        <v>3.1055900621118002E-3</v>
      </c>
      <c r="H217" s="9">
        <v>3.105590062111801E-3</v>
      </c>
      <c r="I217" s="9">
        <v>2.3282887077997671E-3</v>
      </c>
      <c r="J217" s="9">
        <v>3.105590062111801E-3</v>
      </c>
      <c r="K217" s="9">
        <v>2.3282887077997671E-3</v>
      </c>
      <c r="L217" s="9">
        <v>3.105590062111801E-3</v>
      </c>
    </row>
    <row r="218" spans="3:12" ht="17.399999999999999" x14ac:dyDescent="0.45">
      <c r="C218" s="2" t="s">
        <v>6</v>
      </c>
      <c r="E218" s="3">
        <v>2.3282887077997602E-3</v>
      </c>
      <c r="F218" s="3">
        <v>2.3282887077997602E-3</v>
      </c>
      <c r="G218" s="3">
        <v>3.1055900621118002E-3</v>
      </c>
      <c r="H218" s="10">
        <v>3.105590062111801E-3</v>
      </c>
      <c r="I218" s="10">
        <v>2.3282887077997671E-3</v>
      </c>
      <c r="J218" s="10">
        <v>3.105590062111801E-3</v>
      </c>
      <c r="K218" s="10">
        <v>2.3282887077997671E-3</v>
      </c>
      <c r="L218" s="10">
        <v>3.105590062111801E-3</v>
      </c>
    </row>
    <row r="219" spans="3:12" ht="17.399999999999999" x14ac:dyDescent="0.45">
      <c r="C219" s="2" t="s">
        <v>6</v>
      </c>
      <c r="E219" s="3">
        <v>2.3282887077997602E-3</v>
      </c>
      <c r="F219" s="3">
        <v>2.3282887077997602E-3</v>
      </c>
      <c r="G219" s="3">
        <v>3.1055900621118002E-3</v>
      </c>
      <c r="H219" s="9">
        <v>3.105590062111801E-3</v>
      </c>
      <c r="I219" s="9">
        <v>2.3282887077997671E-3</v>
      </c>
      <c r="J219" s="9">
        <v>3.105590062111801E-3</v>
      </c>
      <c r="K219" s="9">
        <v>2.3282887077997671E-3</v>
      </c>
      <c r="L219" s="9">
        <v>3.105590062111801E-3</v>
      </c>
    </row>
    <row r="220" spans="3:12" ht="17.399999999999999" x14ac:dyDescent="0.45">
      <c r="C220" s="2" t="s">
        <v>6</v>
      </c>
      <c r="E220" s="3">
        <v>2.3282887077997602E-3</v>
      </c>
      <c r="F220" s="3">
        <v>2.3282887077997602E-3</v>
      </c>
      <c r="G220" s="3">
        <v>3.1055900621118002E-3</v>
      </c>
      <c r="H220" s="10">
        <v>3.105590062111801E-3</v>
      </c>
      <c r="I220" s="10">
        <v>2.3282887077997671E-3</v>
      </c>
      <c r="J220" s="10">
        <v>3.105590062111801E-3</v>
      </c>
      <c r="K220" s="10">
        <v>2.3282887077997671E-3</v>
      </c>
      <c r="L220" s="10">
        <v>3.105590062111801E-3</v>
      </c>
    </row>
    <row r="221" spans="3:12" ht="17.399999999999999" x14ac:dyDescent="0.45">
      <c r="C221" s="2" t="s">
        <v>6</v>
      </c>
      <c r="E221" s="3">
        <v>2.3282887077997602E-3</v>
      </c>
      <c r="F221" s="3">
        <v>2.3282887077997602E-3</v>
      </c>
      <c r="G221" s="3">
        <v>3.1055900621118002E-3</v>
      </c>
      <c r="H221" s="9">
        <v>3.105590062111801E-3</v>
      </c>
      <c r="I221" s="9">
        <v>2.3282887077997671E-3</v>
      </c>
      <c r="J221" s="9">
        <v>3.105590062111801E-3</v>
      </c>
      <c r="K221" s="9">
        <v>2.3282887077997671E-3</v>
      </c>
      <c r="L221" s="9">
        <v>3.105590062111801E-3</v>
      </c>
    </row>
    <row r="222" spans="3:12" ht="17.399999999999999" x14ac:dyDescent="0.45">
      <c r="C222" s="2" t="s">
        <v>6</v>
      </c>
      <c r="E222" s="3">
        <v>2.3282887077997602E-3</v>
      </c>
      <c r="F222" s="3">
        <v>2.3282887077997602E-3</v>
      </c>
      <c r="G222" s="3">
        <v>3.1055900621118002E-3</v>
      </c>
      <c r="H222" s="10">
        <v>3.105590062111801E-3</v>
      </c>
      <c r="I222" s="10">
        <v>2.3282887077997671E-3</v>
      </c>
      <c r="J222" s="10">
        <v>3.105590062111801E-3</v>
      </c>
      <c r="K222" s="10">
        <v>2.3282887077997671E-3</v>
      </c>
      <c r="L222" s="10">
        <v>3.105590062111801E-3</v>
      </c>
    </row>
    <row r="223" spans="3:12" ht="17.399999999999999" x14ac:dyDescent="0.45">
      <c r="C223" s="2" t="s">
        <v>6</v>
      </c>
      <c r="E223" s="3">
        <v>2.3282887077997602E-3</v>
      </c>
      <c r="F223" s="3">
        <v>2.3282887077997602E-3</v>
      </c>
      <c r="G223" s="3">
        <v>3.1055900621118002E-3</v>
      </c>
      <c r="H223" s="9">
        <v>3.105590062111801E-3</v>
      </c>
      <c r="I223" s="9">
        <v>2.3282887077997671E-3</v>
      </c>
      <c r="J223" s="9">
        <v>3.105590062111801E-3</v>
      </c>
      <c r="K223" s="9">
        <v>2.3282887077997671E-3</v>
      </c>
      <c r="L223" s="9">
        <v>3.105590062111801E-3</v>
      </c>
    </row>
    <row r="224" spans="3:12" ht="17.399999999999999" x14ac:dyDescent="0.45">
      <c r="C224" s="2" t="s">
        <v>6</v>
      </c>
      <c r="E224" s="3">
        <v>2.3282887077997602E-3</v>
      </c>
      <c r="F224" s="3">
        <v>2.3282887077997602E-3</v>
      </c>
      <c r="G224" s="3">
        <v>3.1055900621118002E-3</v>
      </c>
      <c r="H224" s="10">
        <v>3.105590062111801E-3</v>
      </c>
      <c r="I224" s="10">
        <v>2.3282887077997671E-3</v>
      </c>
      <c r="J224" s="10">
        <v>3.105590062111801E-3</v>
      </c>
      <c r="K224" s="10">
        <v>2.3282887077997671E-3</v>
      </c>
      <c r="L224" s="10">
        <v>3.105590062111801E-3</v>
      </c>
    </row>
    <row r="225" spans="3:12" ht="17.399999999999999" x14ac:dyDescent="0.45">
      <c r="C225" s="2" t="s">
        <v>6</v>
      </c>
      <c r="E225" s="3">
        <v>2.3282887077997602E-3</v>
      </c>
      <c r="F225" s="3">
        <v>2.3282887077997602E-3</v>
      </c>
      <c r="G225" s="3">
        <v>3.1055900621118002E-3</v>
      </c>
      <c r="H225" s="9">
        <v>3.105590062111801E-3</v>
      </c>
      <c r="I225" s="9">
        <v>2.3282887077997671E-3</v>
      </c>
      <c r="J225" s="9">
        <v>3.105590062111801E-3</v>
      </c>
      <c r="K225" s="9">
        <v>2.3282887077997671E-3</v>
      </c>
      <c r="L225" s="9">
        <v>3.105590062111801E-3</v>
      </c>
    </row>
    <row r="226" spans="3:12" ht="17.399999999999999" x14ac:dyDescent="0.45">
      <c r="C226" s="2" t="s">
        <v>6</v>
      </c>
      <c r="E226" s="3">
        <v>1.1641443538998801E-3</v>
      </c>
      <c r="F226" s="3">
        <v>1.1641443538998801E-3</v>
      </c>
      <c r="G226" s="3">
        <v>3.1055900621118002E-3</v>
      </c>
      <c r="H226" s="10">
        <v>3.105590062111801E-3</v>
      </c>
      <c r="I226" s="10">
        <v>1.1641443538998836E-3</v>
      </c>
      <c r="J226" s="10">
        <v>3.105590062111801E-3</v>
      </c>
      <c r="K226" s="10">
        <v>1.1641443538998836E-3</v>
      </c>
      <c r="L226" s="10">
        <v>3.105590062111801E-3</v>
      </c>
    </row>
    <row r="227" spans="3:12" ht="17.399999999999999" x14ac:dyDescent="0.45">
      <c r="C227" s="2" t="s">
        <v>6</v>
      </c>
      <c r="E227" s="3">
        <v>1.1641443538998801E-3</v>
      </c>
      <c r="F227" s="3">
        <v>1.1641443538998801E-3</v>
      </c>
      <c r="G227" s="3">
        <v>3.1055900621118002E-3</v>
      </c>
      <c r="H227" s="9">
        <v>3.105590062111801E-3</v>
      </c>
      <c r="I227" s="9">
        <v>1.1641443538998836E-3</v>
      </c>
      <c r="J227" s="9">
        <v>3.105590062111801E-3</v>
      </c>
      <c r="K227" s="9">
        <v>1.1641443538998836E-3</v>
      </c>
      <c r="L227" s="9">
        <v>3.105590062111801E-3</v>
      </c>
    </row>
    <row r="228" spans="3:12" ht="17.399999999999999" x14ac:dyDescent="0.45">
      <c r="C228" s="2" t="s">
        <v>6</v>
      </c>
      <c r="E228" s="3">
        <v>1.1641443538998801E-3</v>
      </c>
      <c r="F228" s="3">
        <v>1.1641443538998801E-3</v>
      </c>
      <c r="G228" s="3">
        <v>3.1055900621118002E-3</v>
      </c>
      <c r="H228" s="10">
        <v>3.105590062111801E-3</v>
      </c>
      <c r="I228" s="10">
        <v>1.1641443538998836E-3</v>
      </c>
      <c r="J228" s="10">
        <v>3.105590062111801E-3</v>
      </c>
      <c r="K228" s="10">
        <v>1.1641443538998836E-3</v>
      </c>
      <c r="L228" s="10">
        <v>3.105590062111801E-3</v>
      </c>
    </row>
    <row r="229" spans="3:12" ht="17.399999999999999" x14ac:dyDescent="0.45">
      <c r="C229" s="2" t="s">
        <v>6</v>
      </c>
      <c r="E229" s="3">
        <v>1.1641443538998801E-3</v>
      </c>
      <c r="F229" s="3">
        <v>1.1641443538998801E-3</v>
      </c>
      <c r="G229" s="3">
        <v>3.1055900621118002E-3</v>
      </c>
      <c r="H229" s="9">
        <v>3.105590062111801E-3</v>
      </c>
      <c r="I229" s="9">
        <v>1.1641443538998836E-3</v>
      </c>
      <c r="J229" s="9">
        <v>3.105590062111801E-3</v>
      </c>
      <c r="K229" s="9">
        <v>1.1641443538998836E-3</v>
      </c>
      <c r="L229" s="9">
        <v>3.105590062111801E-3</v>
      </c>
    </row>
    <row r="230" spans="3:12" ht="17.399999999999999" x14ac:dyDescent="0.45">
      <c r="C230" s="2" t="s">
        <v>6</v>
      </c>
      <c r="E230" s="3">
        <v>1.1641443538998801E-3</v>
      </c>
      <c r="F230" s="3">
        <v>1.1641443538998801E-3</v>
      </c>
      <c r="G230" s="3">
        <v>3.1055900621118002E-3</v>
      </c>
      <c r="H230" s="10">
        <v>3.105590062111801E-3</v>
      </c>
      <c r="I230" s="10">
        <v>1.1641443538998836E-3</v>
      </c>
      <c r="J230" s="10">
        <v>3.105590062111801E-3</v>
      </c>
      <c r="K230" s="10">
        <v>1.1641443538998836E-3</v>
      </c>
      <c r="L230" s="10">
        <v>3.105590062111801E-3</v>
      </c>
    </row>
    <row r="231" spans="3:12" ht="17.399999999999999" x14ac:dyDescent="0.45">
      <c r="C231" s="2" t="s">
        <v>6</v>
      </c>
      <c r="E231" s="3">
        <v>1.1641443538998801E-3</v>
      </c>
      <c r="F231" s="3">
        <v>1.1641443538998801E-3</v>
      </c>
      <c r="G231" s="3">
        <v>3.1055900621118002E-3</v>
      </c>
      <c r="H231" s="9">
        <v>3.105590062111801E-3</v>
      </c>
      <c r="I231" s="9">
        <v>1.1641443538998836E-3</v>
      </c>
      <c r="J231" s="9">
        <v>3.105590062111801E-3</v>
      </c>
      <c r="K231" s="9">
        <v>1.1641443538998836E-3</v>
      </c>
      <c r="L231" s="9">
        <v>3.105590062111801E-3</v>
      </c>
    </row>
    <row r="232" spans="3:12" ht="17.399999999999999" x14ac:dyDescent="0.45">
      <c r="C232" s="2" t="s">
        <v>6</v>
      </c>
      <c r="E232" s="3">
        <v>1.1641443538998801E-3</v>
      </c>
      <c r="F232" s="3">
        <v>1.1641443538998801E-3</v>
      </c>
      <c r="G232" s="3">
        <v>3.1055900621118002E-3</v>
      </c>
      <c r="H232" s="10">
        <v>3.105590062111801E-3</v>
      </c>
      <c r="I232" s="10">
        <v>1.1641443538998836E-3</v>
      </c>
      <c r="J232" s="10">
        <v>3.105590062111801E-3</v>
      </c>
      <c r="K232" s="10">
        <v>1.1641443538998836E-3</v>
      </c>
      <c r="L232" s="10">
        <v>3.105590062111801E-3</v>
      </c>
    </row>
    <row r="233" spans="3:12" ht="17.399999999999999" x14ac:dyDescent="0.45">
      <c r="C233" s="2" t="s">
        <v>6</v>
      </c>
      <c r="E233" s="3">
        <v>1.1641443538998801E-3</v>
      </c>
      <c r="F233" s="3">
        <v>1.1641443538998801E-3</v>
      </c>
      <c r="G233" s="3">
        <v>3.1055900621118002E-3</v>
      </c>
      <c r="H233" s="9">
        <v>3.105590062111801E-3</v>
      </c>
      <c r="I233" s="9">
        <v>1.1641443538998836E-3</v>
      </c>
      <c r="J233" s="9">
        <v>3.105590062111801E-3</v>
      </c>
      <c r="K233" s="9">
        <v>1.1641443538998836E-3</v>
      </c>
      <c r="L233" s="9">
        <v>3.105590062111801E-3</v>
      </c>
    </row>
    <row r="234" spans="3:12" ht="17.399999999999999" x14ac:dyDescent="0.45">
      <c r="C234" s="2" t="s">
        <v>6</v>
      </c>
      <c r="E234" s="3">
        <v>1.1641443538998801E-3</v>
      </c>
      <c r="F234" s="3">
        <v>1.1641443538998801E-3</v>
      </c>
      <c r="G234" s="3">
        <v>3.1055900621118002E-3</v>
      </c>
      <c r="H234" s="10">
        <v>3.105590062111801E-3</v>
      </c>
      <c r="I234" s="10">
        <v>1.1641443538998836E-3</v>
      </c>
      <c r="J234" s="10">
        <v>3.105590062111801E-3</v>
      </c>
      <c r="K234" s="10">
        <v>1.1641443538998836E-3</v>
      </c>
      <c r="L234" s="10">
        <v>3.105590062111801E-3</v>
      </c>
    </row>
    <row r="235" spans="3:12" ht="17.399999999999999" x14ac:dyDescent="0.45">
      <c r="C235" s="2" t="s">
        <v>6</v>
      </c>
      <c r="E235" s="3">
        <v>1.1641443538998801E-3</v>
      </c>
      <c r="F235" s="3">
        <v>1.1641443538998801E-3</v>
      </c>
      <c r="G235" s="3">
        <v>3.1055900621118002E-3</v>
      </c>
      <c r="H235" s="9">
        <v>3.105590062111801E-3</v>
      </c>
      <c r="I235" s="9">
        <v>1.1641443538998836E-3</v>
      </c>
      <c r="J235" s="9">
        <v>3.105590062111801E-3</v>
      </c>
      <c r="K235" s="9">
        <v>1.1641443538998836E-3</v>
      </c>
      <c r="L235" s="9">
        <v>3.105590062111801E-3</v>
      </c>
    </row>
    <row r="236" spans="3:12" ht="17.399999999999999" x14ac:dyDescent="0.45">
      <c r="C236" s="2" t="s">
        <v>6</v>
      </c>
      <c r="E236" s="3">
        <v>1.1641443538998801E-3</v>
      </c>
      <c r="F236" s="3">
        <v>1.1641443538998801E-3</v>
      </c>
      <c r="G236" s="3">
        <v>3.1055900621118002E-3</v>
      </c>
      <c r="H236" s="10">
        <v>3.105590062111801E-3</v>
      </c>
      <c r="I236" s="10">
        <v>1.1641443538998836E-3</v>
      </c>
      <c r="J236" s="10">
        <v>3.105590062111801E-3</v>
      </c>
      <c r="K236" s="10">
        <v>1.1641443538998836E-3</v>
      </c>
      <c r="L236" s="10">
        <v>3.105590062111801E-3</v>
      </c>
    </row>
    <row r="237" spans="3:12" ht="17.399999999999999" x14ac:dyDescent="0.45">
      <c r="C237" s="2" t="s">
        <v>6</v>
      </c>
      <c r="E237" s="3">
        <v>1.1641443538998801E-3</v>
      </c>
      <c r="F237" s="3">
        <v>1.1641443538998801E-3</v>
      </c>
      <c r="G237" s="3">
        <v>3.1055900621118002E-3</v>
      </c>
      <c r="H237" s="9">
        <v>3.105590062111801E-3</v>
      </c>
      <c r="I237" s="9">
        <v>1.1641443538998836E-3</v>
      </c>
      <c r="J237" s="9">
        <v>3.105590062111801E-3</v>
      </c>
      <c r="K237" s="9">
        <v>1.1641443538998836E-3</v>
      </c>
      <c r="L237" s="9">
        <v>3.105590062111801E-3</v>
      </c>
    </row>
    <row r="238" spans="3:12" ht="17.399999999999999" x14ac:dyDescent="0.45">
      <c r="C238" s="2" t="s">
        <v>6</v>
      </c>
      <c r="E238" s="3">
        <v>1.1641443538998801E-3</v>
      </c>
      <c r="F238" s="3">
        <v>1.1641443538998801E-3</v>
      </c>
      <c r="G238" s="3">
        <v>3.1055900621118002E-3</v>
      </c>
      <c r="H238" s="10">
        <v>3.105590062111801E-3</v>
      </c>
      <c r="I238" s="10">
        <v>1.1641443538998836E-3</v>
      </c>
      <c r="J238" s="10">
        <v>3.105590062111801E-3</v>
      </c>
      <c r="K238" s="10">
        <v>1.1641443538998836E-3</v>
      </c>
      <c r="L238" s="10">
        <v>3.105590062111801E-3</v>
      </c>
    </row>
    <row r="239" spans="3:12" ht="17.399999999999999" x14ac:dyDescent="0.45">
      <c r="C239" s="2" t="s">
        <v>6</v>
      </c>
      <c r="E239" s="3">
        <v>1.1641443538998801E-3</v>
      </c>
      <c r="F239" s="3">
        <v>1.1641443538998801E-3</v>
      </c>
      <c r="G239" s="3">
        <v>3.1055900621118002E-3</v>
      </c>
      <c r="H239" s="9">
        <v>3.105590062111801E-3</v>
      </c>
      <c r="I239" s="9">
        <v>1.1641443538998836E-3</v>
      </c>
      <c r="J239" s="9">
        <v>3.105590062111801E-3</v>
      </c>
      <c r="K239" s="9">
        <v>1.1641443538998836E-3</v>
      </c>
      <c r="L239" s="9">
        <v>3.105590062111801E-3</v>
      </c>
    </row>
    <row r="240" spans="3:12" ht="17.399999999999999" x14ac:dyDescent="0.45">
      <c r="C240" s="2" t="s">
        <v>6</v>
      </c>
      <c r="E240" s="3">
        <v>1.1641443538998801E-3</v>
      </c>
      <c r="F240" s="3">
        <v>1.1641443538998801E-3</v>
      </c>
      <c r="G240" s="3">
        <v>3.1055900621118002E-3</v>
      </c>
      <c r="H240" s="10">
        <v>3.105590062111801E-3</v>
      </c>
      <c r="I240" s="10">
        <v>1.1641443538998836E-3</v>
      </c>
      <c r="J240" s="10">
        <v>3.105590062111801E-3</v>
      </c>
      <c r="K240" s="10">
        <v>1.1641443538998836E-3</v>
      </c>
      <c r="L240" s="10">
        <v>3.105590062111801E-3</v>
      </c>
    </row>
    <row r="241" spans="3:12" ht="17.399999999999999" x14ac:dyDescent="0.45">
      <c r="C241" s="2" t="s">
        <v>6</v>
      </c>
      <c r="E241" s="3">
        <v>1.1641443538998801E-3</v>
      </c>
      <c r="F241" s="3">
        <v>1.1641443538998801E-3</v>
      </c>
      <c r="G241" s="3">
        <v>3.1055900621118002E-3</v>
      </c>
      <c r="H241" s="9">
        <v>3.105590062111801E-3</v>
      </c>
      <c r="I241" s="9">
        <v>1.1641443538998836E-3</v>
      </c>
      <c r="J241" s="9">
        <v>3.105590062111801E-3</v>
      </c>
      <c r="K241" s="9">
        <v>1.1641443538998836E-3</v>
      </c>
      <c r="L241" s="9">
        <v>3.105590062111801E-3</v>
      </c>
    </row>
    <row r="242" spans="3:12" ht="17.399999999999999" x14ac:dyDescent="0.45">
      <c r="C242" s="2" t="s">
        <v>6</v>
      </c>
      <c r="E242" s="3">
        <v>1.1641443538998801E-3</v>
      </c>
      <c r="F242" s="3">
        <v>1.1641443538998801E-3</v>
      </c>
      <c r="G242" s="3">
        <v>3.1055900621118002E-3</v>
      </c>
      <c r="H242" s="10">
        <v>3.105590062111801E-3</v>
      </c>
      <c r="I242" s="10">
        <v>1.1641443538998836E-3</v>
      </c>
      <c r="J242" s="10">
        <v>3.105590062111801E-3</v>
      </c>
      <c r="K242" s="10">
        <v>1.1641443538998836E-3</v>
      </c>
      <c r="L242" s="10">
        <v>3.105590062111801E-3</v>
      </c>
    </row>
    <row r="243" spans="3:12" ht="17.399999999999999" x14ac:dyDescent="0.45">
      <c r="C243" s="2" t="s">
        <v>6</v>
      </c>
      <c r="E243" s="3">
        <v>1.1641443538998801E-3</v>
      </c>
      <c r="F243" s="3">
        <v>1.1641443538998801E-3</v>
      </c>
      <c r="G243" s="3">
        <v>3.1055900621118002E-3</v>
      </c>
      <c r="H243" s="9">
        <v>3.105590062111801E-3</v>
      </c>
      <c r="I243" s="9">
        <v>1.1641443538998836E-3</v>
      </c>
      <c r="J243" s="9">
        <v>3.105590062111801E-3</v>
      </c>
      <c r="K243" s="9">
        <v>1.1641443538998836E-3</v>
      </c>
      <c r="L243" s="9">
        <v>3.105590062111801E-3</v>
      </c>
    </row>
    <row r="244" spans="3:12" ht="17.399999999999999" x14ac:dyDescent="0.45">
      <c r="C244" s="2" t="s">
        <v>6</v>
      </c>
      <c r="E244" s="3">
        <v>1.1641443538998801E-3</v>
      </c>
      <c r="F244" s="3">
        <v>1.1641443538998801E-3</v>
      </c>
      <c r="G244" s="3">
        <v>3.1055900621118002E-3</v>
      </c>
      <c r="H244" s="10">
        <v>3.105590062111801E-3</v>
      </c>
      <c r="I244" s="10">
        <v>1.1641443538998836E-3</v>
      </c>
      <c r="J244" s="10">
        <v>3.105590062111801E-3</v>
      </c>
      <c r="K244" s="10">
        <v>1.1641443538998836E-3</v>
      </c>
      <c r="L244" s="10">
        <v>3.105590062111801E-3</v>
      </c>
    </row>
    <row r="245" spans="3:12" ht="17.399999999999999" x14ac:dyDescent="0.45">
      <c r="C245" s="2" t="s">
        <v>6</v>
      </c>
      <c r="E245" s="3">
        <v>1.1641443538998801E-3</v>
      </c>
      <c r="F245" s="3">
        <v>1.1641443538998801E-3</v>
      </c>
      <c r="G245" s="3">
        <v>3.1055900621118002E-3</v>
      </c>
      <c r="H245" s="9">
        <v>3.105590062111801E-3</v>
      </c>
      <c r="I245" s="9">
        <v>1.1641443538998836E-3</v>
      </c>
      <c r="J245" s="9">
        <v>3.105590062111801E-3</v>
      </c>
      <c r="K245" s="9">
        <v>1.1641443538998836E-3</v>
      </c>
      <c r="L245" s="9">
        <v>3.105590062111801E-3</v>
      </c>
    </row>
    <row r="246" spans="3:12" ht="17.399999999999999" x14ac:dyDescent="0.45">
      <c r="C246" s="2" t="s">
        <v>6</v>
      </c>
      <c r="E246" s="3">
        <v>1.1641443538998801E-3</v>
      </c>
      <c r="F246" s="3">
        <v>1.1641443538998801E-3</v>
      </c>
      <c r="G246" s="3">
        <v>3.1055900621118002E-3</v>
      </c>
      <c r="H246" s="10">
        <v>3.105590062111801E-3</v>
      </c>
      <c r="I246" s="10">
        <v>1.1641443538998836E-3</v>
      </c>
      <c r="J246" s="10">
        <v>3.105590062111801E-3</v>
      </c>
      <c r="K246" s="10">
        <v>1.1641443538998836E-3</v>
      </c>
      <c r="L246" s="10">
        <v>3.105590062111801E-3</v>
      </c>
    </row>
    <row r="247" spans="3:12" ht="17.399999999999999" x14ac:dyDescent="0.45">
      <c r="C247" s="2" t="s">
        <v>6</v>
      </c>
      <c r="E247" s="3">
        <v>1.1641443538998801E-3</v>
      </c>
      <c r="F247" s="3">
        <v>1.1641443538998801E-3</v>
      </c>
      <c r="G247" s="3">
        <v>3.1055900621118002E-3</v>
      </c>
      <c r="H247" s="9">
        <v>3.105590062111801E-3</v>
      </c>
      <c r="I247" s="9">
        <v>1.1641443538998836E-3</v>
      </c>
      <c r="J247" s="9">
        <v>3.105590062111801E-3</v>
      </c>
      <c r="K247" s="9">
        <v>1.1641443538998836E-3</v>
      </c>
      <c r="L247" s="9">
        <v>3.105590062111801E-3</v>
      </c>
    </row>
    <row r="248" spans="3:12" ht="17.399999999999999" x14ac:dyDescent="0.45">
      <c r="C248" s="2" t="s">
        <v>6</v>
      </c>
      <c r="E248" s="3">
        <v>1.1641443538998801E-3</v>
      </c>
      <c r="F248" s="3">
        <v>1.1641443538998801E-3</v>
      </c>
      <c r="G248" s="3">
        <v>3.1055900621118002E-3</v>
      </c>
      <c r="H248" s="10">
        <v>3.105590062111801E-3</v>
      </c>
      <c r="I248" s="10">
        <v>1.1641443538998836E-3</v>
      </c>
      <c r="J248" s="10">
        <v>3.105590062111801E-3</v>
      </c>
      <c r="K248" s="10">
        <v>1.1641443538998836E-3</v>
      </c>
      <c r="L248" s="10">
        <v>3.105590062111801E-3</v>
      </c>
    </row>
    <row r="249" spans="3:12" ht="17.399999999999999" x14ac:dyDescent="0.45">
      <c r="C249" s="2" t="s">
        <v>6</v>
      </c>
      <c r="E249" s="3">
        <v>1.1641443538998801E-3</v>
      </c>
      <c r="F249" s="3">
        <v>1.1641443538998801E-3</v>
      </c>
      <c r="G249" s="3">
        <v>3.1055900621118002E-3</v>
      </c>
      <c r="H249" s="9">
        <v>3.105590062111801E-3</v>
      </c>
      <c r="I249" s="9">
        <v>1.1641443538998836E-3</v>
      </c>
      <c r="J249" s="9">
        <v>3.105590062111801E-3</v>
      </c>
      <c r="K249" s="9">
        <v>1.1641443538998836E-3</v>
      </c>
      <c r="L249" s="9">
        <v>3.105590062111801E-3</v>
      </c>
    </row>
    <row r="250" spans="3:12" ht="17.399999999999999" x14ac:dyDescent="0.45">
      <c r="C250" s="2" t="s">
        <v>6</v>
      </c>
      <c r="E250" s="3">
        <v>1.1641443538998801E-3</v>
      </c>
      <c r="F250" s="3">
        <v>1.1641443538998801E-3</v>
      </c>
      <c r="G250" s="3">
        <v>3.1055900621118002E-3</v>
      </c>
      <c r="H250" s="10">
        <v>3.105590062111801E-3</v>
      </c>
      <c r="I250" s="10">
        <v>1.1641443538998836E-3</v>
      </c>
      <c r="J250" s="10">
        <v>3.105590062111801E-3</v>
      </c>
      <c r="K250" s="10">
        <v>1.1641443538998836E-3</v>
      </c>
      <c r="L250" s="10">
        <v>3.105590062111801E-3</v>
      </c>
    </row>
    <row r="251" spans="3:12" ht="17.399999999999999" x14ac:dyDescent="0.45">
      <c r="C251" s="2" t="s">
        <v>6</v>
      </c>
      <c r="E251" s="3">
        <v>1.1641443538998801E-3</v>
      </c>
      <c r="F251" s="3">
        <v>1.1641443538998801E-3</v>
      </c>
      <c r="G251" s="3">
        <v>3.1055900621118002E-3</v>
      </c>
      <c r="H251" s="9">
        <v>3.105590062111801E-3</v>
      </c>
      <c r="I251" s="9">
        <v>1.1641443538998836E-3</v>
      </c>
      <c r="J251" s="9">
        <v>3.105590062111801E-3</v>
      </c>
      <c r="K251" s="9">
        <v>1.1641443538998836E-3</v>
      </c>
      <c r="L251" s="9">
        <v>3.105590062111801E-3</v>
      </c>
    </row>
    <row r="252" spans="3:12" ht="17.399999999999999" x14ac:dyDescent="0.45">
      <c r="C252" s="2" t="s">
        <v>6</v>
      </c>
      <c r="E252" s="3">
        <v>1.1641443538998801E-3</v>
      </c>
      <c r="F252" s="3">
        <v>1.1641443538998801E-3</v>
      </c>
      <c r="G252" s="3">
        <v>3.1055900621118002E-3</v>
      </c>
      <c r="H252" s="10">
        <v>3.105590062111801E-3</v>
      </c>
      <c r="I252" s="10">
        <v>1.1641443538998836E-3</v>
      </c>
      <c r="J252" s="10">
        <v>3.105590062111801E-3</v>
      </c>
      <c r="K252" s="10">
        <v>1.1641443538998836E-3</v>
      </c>
      <c r="L252" s="10">
        <v>3.105590062111801E-3</v>
      </c>
    </row>
    <row r="253" spans="3:12" ht="17.399999999999999" x14ac:dyDescent="0.45">
      <c r="C253" s="2" t="s">
        <v>6</v>
      </c>
      <c r="E253" s="3">
        <v>1.1641443538998801E-3</v>
      </c>
      <c r="F253" s="3">
        <v>1.1641443538998801E-3</v>
      </c>
      <c r="G253" s="3">
        <v>3.1055900621118002E-3</v>
      </c>
      <c r="H253" s="9">
        <v>3.105590062111801E-3</v>
      </c>
      <c r="I253" s="9">
        <v>1.1641443538998836E-3</v>
      </c>
      <c r="J253" s="9">
        <v>3.105590062111801E-3</v>
      </c>
      <c r="K253" s="9">
        <v>1.1641443538998836E-3</v>
      </c>
      <c r="L253" s="9">
        <v>3.105590062111801E-3</v>
      </c>
    </row>
    <row r="254" spans="3:12" ht="17.399999999999999" x14ac:dyDescent="0.45">
      <c r="C254" s="2" t="s">
        <v>6</v>
      </c>
      <c r="E254" s="3">
        <v>1.1641443538998801E-3</v>
      </c>
      <c r="F254" s="3">
        <v>1.1641443538998801E-3</v>
      </c>
      <c r="G254" s="3">
        <v>3.1055900621118002E-3</v>
      </c>
      <c r="H254" s="10">
        <v>3.105590062111801E-3</v>
      </c>
      <c r="I254" s="10">
        <v>1.1641443538998836E-3</v>
      </c>
      <c r="J254" s="10">
        <v>3.105590062111801E-3</v>
      </c>
      <c r="K254" s="10">
        <v>1.1641443538998836E-3</v>
      </c>
      <c r="L254" s="10">
        <v>3.105590062111801E-3</v>
      </c>
    </row>
    <row r="255" spans="3:12" ht="17.399999999999999" x14ac:dyDescent="0.45">
      <c r="C255" s="2" t="s">
        <v>6</v>
      </c>
      <c r="E255" s="3">
        <v>1.1641443538998801E-3</v>
      </c>
      <c r="F255" s="3">
        <v>1.1641443538998801E-3</v>
      </c>
      <c r="G255" s="3">
        <v>3.1055900621118002E-3</v>
      </c>
      <c r="H255" s="9">
        <v>3.105590062111801E-3</v>
      </c>
      <c r="I255" s="9">
        <v>1.1641443538998836E-3</v>
      </c>
      <c r="J255" s="9">
        <v>3.105590062111801E-3</v>
      </c>
      <c r="K255" s="9">
        <v>1.1641443538998836E-3</v>
      </c>
      <c r="L255" s="9">
        <v>3.105590062111801E-3</v>
      </c>
    </row>
    <row r="256" spans="3:12" ht="17.399999999999999" x14ac:dyDescent="0.45">
      <c r="C256" s="2" t="s">
        <v>6</v>
      </c>
      <c r="E256" s="3">
        <v>1.1641443538998801E-3</v>
      </c>
      <c r="F256" s="3">
        <v>1.1641443538998801E-3</v>
      </c>
      <c r="G256" s="3">
        <v>3.1055900621118002E-3</v>
      </c>
      <c r="H256" s="10">
        <v>3.105590062111801E-3</v>
      </c>
      <c r="I256" s="10">
        <v>1.1641443538998836E-3</v>
      </c>
      <c r="J256" s="10">
        <v>3.105590062111801E-3</v>
      </c>
      <c r="K256" s="10">
        <v>1.1641443538998836E-3</v>
      </c>
      <c r="L256" s="10">
        <v>3.105590062111801E-3</v>
      </c>
    </row>
    <row r="257" spans="3:12" ht="17.399999999999999" x14ac:dyDescent="0.45">
      <c r="C257" s="2" t="s">
        <v>6</v>
      </c>
      <c r="E257" s="3">
        <v>1.1641443538998801E-3</v>
      </c>
      <c r="F257" s="3">
        <v>1.1641443538998801E-3</v>
      </c>
      <c r="G257" s="3">
        <v>3.1055900621118002E-3</v>
      </c>
      <c r="H257" s="9">
        <v>3.105590062111801E-3</v>
      </c>
      <c r="I257" s="9">
        <v>1.1641443538998836E-3</v>
      </c>
      <c r="J257" s="9">
        <v>3.105590062111801E-3</v>
      </c>
      <c r="K257" s="9">
        <v>1.1641443538998836E-3</v>
      </c>
      <c r="L257" s="9">
        <v>3.105590062111801E-3</v>
      </c>
    </row>
    <row r="258" spans="3:12" ht="17.399999999999999" x14ac:dyDescent="0.45">
      <c r="C258" s="2" t="s">
        <v>6</v>
      </c>
      <c r="E258" s="3">
        <v>1.1641443538998801E-3</v>
      </c>
      <c r="F258" s="3">
        <v>1.1641443538998801E-3</v>
      </c>
      <c r="G258" s="3">
        <v>3.1055900621118002E-3</v>
      </c>
      <c r="H258" s="10">
        <v>3.105590062111801E-3</v>
      </c>
      <c r="I258" s="10">
        <v>1.1641443538998836E-3</v>
      </c>
      <c r="J258" s="10">
        <v>3.105590062111801E-3</v>
      </c>
      <c r="K258" s="10">
        <v>1.1641443538998836E-3</v>
      </c>
      <c r="L258" s="10">
        <v>3.105590062111801E-3</v>
      </c>
    </row>
    <row r="259" spans="3:12" ht="17.399999999999999" x14ac:dyDescent="0.45">
      <c r="C259" s="2" t="s">
        <v>6</v>
      </c>
      <c r="E259" s="3">
        <v>1.1641443538998801E-3</v>
      </c>
      <c r="F259" s="3">
        <v>1.1641443538998801E-3</v>
      </c>
      <c r="G259" s="3">
        <v>3.1055900621118002E-3</v>
      </c>
      <c r="H259" s="9">
        <v>3.105590062111801E-3</v>
      </c>
      <c r="I259" s="9">
        <v>1.1641443538998836E-3</v>
      </c>
      <c r="J259" s="9">
        <v>3.105590062111801E-3</v>
      </c>
      <c r="K259" s="9">
        <v>1.1641443538998836E-3</v>
      </c>
      <c r="L259" s="9">
        <v>3.105590062111801E-3</v>
      </c>
    </row>
    <row r="260" spans="3:12" ht="17.399999999999999" x14ac:dyDescent="0.45">
      <c r="C260" s="2" t="s">
        <v>6</v>
      </c>
      <c r="E260" s="3">
        <v>1.1641443538998801E-3</v>
      </c>
      <c r="F260" s="3">
        <v>1.1641443538998801E-3</v>
      </c>
      <c r="G260" s="3">
        <v>3.1055900621118002E-3</v>
      </c>
      <c r="H260" s="10">
        <v>3.105590062111801E-3</v>
      </c>
      <c r="I260" s="10">
        <v>1.1641443538998836E-3</v>
      </c>
      <c r="J260" s="10">
        <v>3.105590062111801E-3</v>
      </c>
      <c r="K260" s="10">
        <v>1.1641443538998836E-3</v>
      </c>
      <c r="L260" s="10">
        <v>3.105590062111801E-3</v>
      </c>
    </row>
    <row r="261" spans="3:12" ht="17.399999999999999" x14ac:dyDescent="0.45">
      <c r="C261" s="2" t="s">
        <v>6</v>
      </c>
      <c r="E261" s="3">
        <v>1.1641443538998801E-3</v>
      </c>
      <c r="F261" s="3">
        <v>1.1641443538998801E-3</v>
      </c>
      <c r="G261" s="3">
        <v>3.1055900621118002E-3</v>
      </c>
      <c r="H261" s="9">
        <v>3.105590062111801E-3</v>
      </c>
      <c r="I261" s="9">
        <v>1.1641443538998836E-3</v>
      </c>
      <c r="J261" s="9">
        <v>3.105590062111801E-3</v>
      </c>
      <c r="K261" s="9">
        <v>1.1641443538998836E-3</v>
      </c>
      <c r="L261" s="9">
        <v>3.105590062111801E-3</v>
      </c>
    </row>
    <row r="262" spans="3:12" ht="17.399999999999999" x14ac:dyDescent="0.45">
      <c r="C262" s="2" t="s">
        <v>6</v>
      </c>
      <c r="E262" s="3">
        <v>1.1641443538998801E-3</v>
      </c>
      <c r="F262" s="3">
        <v>1.1641443538998801E-3</v>
      </c>
      <c r="G262" s="3">
        <v>3.1055900621118002E-3</v>
      </c>
      <c r="H262" s="10">
        <v>3.105590062111801E-3</v>
      </c>
      <c r="I262" s="10">
        <v>1.1641443538998836E-3</v>
      </c>
      <c r="J262" s="10">
        <v>3.105590062111801E-3</v>
      </c>
      <c r="K262" s="10">
        <v>1.1641443538998836E-3</v>
      </c>
      <c r="L262" s="10">
        <v>3.105590062111801E-3</v>
      </c>
    </row>
    <row r="263" spans="3:12" ht="17.399999999999999" x14ac:dyDescent="0.45">
      <c r="C263" s="2" t="s">
        <v>6</v>
      </c>
      <c r="E263" s="3">
        <v>1.1641443538998801E-3</v>
      </c>
      <c r="F263" s="3">
        <v>1.1641443538998801E-3</v>
      </c>
      <c r="G263" s="3">
        <v>3.1055900621118002E-3</v>
      </c>
      <c r="H263" s="9">
        <v>3.105590062111801E-3</v>
      </c>
      <c r="I263" s="9">
        <v>1.1641443538998836E-3</v>
      </c>
      <c r="J263" s="9">
        <v>3.105590062111801E-3</v>
      </c>
      <c r="K263" s="9">
        <v>1.1641443538998836E-3</v>
      </c>
      <c r="L263" s="9">
        <v>3.105590062111801E-3</v>
      </c>
    </row>
    <row r="264" spans="3:12" ht="17.399999999999999" x14ac:dyDescent="0.45">
      <c r="C264" s="2" t="s">
        <v>6</v>
      </c>
      <c r="E264" s="3">
        <v>1.1641443538998801E-3</v>
      </c>
      <c r="F264" s="3">
        <v>1.1641443538998801E-3</v>
      </c>
      <c r="G264" s="3">
        <v>3.1055900621118002E-3</v>
      </c>
      <c r="H264" s="10">
        <v>3.105590062111801E-3</v>
      </c>
      <c r="I264" s="10">
        <v>1.1641443538998836E-3</v>
      </c>
      <c r="J264" s="10">
        <v>3.105590062111801E-3</v>
      </c>
      <c r="K264" s="10">
        <v>1.1641443538998836E-3</v>
      </c>
      <c r="L264" s="10">
        <v>3.105590062111801E-3</v>
      </c>
    </row>
    <row r="265" spans="3:12" ht="17.399999999999999" x14ac:dyDescent="0.45">
      <c r="C265" s="2" t="s">
        <v>6</v>
      </c>
      <c r="E265" s="3">
        <v>1.1641443538998801E-3</v>
      </c>
      <c r="F265" s="3">
        <v>1.1641443538998801E-3</v>
      </c>
      <c r="G265" s="3">
        <v>3.1055900621118002E-3</v>
      </c>
      <c r="H265" s="9">
        <v>3.105590062111801E-3</v>
      </c>
      <c r="I265" s="9">
        <v>1.1641443538998836E-3</v>
      </c>
      <c r="J265" s="9">
        <v>3.105590062111801E-3</v>
      </c>
      <c r="K265" s="9">
        <v>1.1641443538998836E-3</v>
      </c>
      <c r="L265" s="9">
        <v>3.105590062111801E-3</v>
      </c>
    </row>
    <row r="266" spans="3:12" ht="17.399999999999999" x14ac:dyDescent="0.45">
      <c r="C266" s="2" t="s">
        <v>6</v>
      </c>
      <c r="E266" s="3">
        <v>1.1641443538998801E-3</v>
      </c>
      <c r="F266" s="3">
        <v>1.1641443538998801E-3</v>
      </c>
      <c r="G266" s="3">
        <v>3.1055900621118002E-3</v>
      </c>
      <c r="H266" s="10">
        <v>3.105590062111801E-3</v>
      </c>
      <c r="I266" s="10">
        <v>1.1641443538998836E-3</v>
      </c>
      <c r="J266" s="10">
        <v>3.105590062111801E-3</v>
      </c>
      <c r="K266" s="10">
        <v>1.1641443538998836E-3</v>
      </c>
      <c r="L266" s="10">
        <v>3.105590062111801E-3</v>
      </c>
    </row>
    <row r="267" spans="3:12" ht="17.399999999999999" x14ac:dyDescent="0.45">
      <c r="C267" s="2" t="s">
        <v>6</v>
      </c>
      <c r="E267" s="3">
        <v>1.1641443538998801E-3</v>
      </c>
      <c r="F267" s="3">
        <v>1.1641443538998801E-3</v>
      </c>
      <c r="G267" s="3">
        <v>3.1055900621118002E-3</v>
      </c>
      <c r="H267" s="9">
        <v>3.105590062111801E-3</v>
      </c>
      <c r="I267" s="9">
        <v>1.1641443538998836E-3</v>
      </c>
      <c r="J267" s="9">
        <v>3.105590062111801E-3</v>
      </c>
      <c r="K267" s="9">
        <v>1.1641443538998836E-3</v>
      </c>
      <c r="L267" s="9">
        <v>3.105590062111801E-3</v>
      </c>
    </row>
    <row r="268" spans="3:12" ht="17.399999999999999" x14ac:dyDescent="0.45">
      <c r="C268" s="2" t="s">
        <v>6</v>
      </c>
      <c r="E268" s="3">
        <v>1.1641443538998801E-3</v>
      </c>
      <c r="F268" s="3">
        <v>1.1641443538998801E-3</v>
      </c>
      <c r="G268" s="3">
        <v>3.1055900621118002E-3</v>
      </c>
      <c r="H268" s="10">
        <v>3.105590062111801E-3</v>
      </c>
      <c r="I268" s="10">
        <v>1.1641443538998836E-3</v>
      </c>
      <c r="J268" s="10">
        <v>3.105590062111801E-3</v>
      </c>
      <c r="K268" s="10">
        <v>1.1641443538998836E-3</v>
      </c>
      <c r="L268" s="10">
        <v>3.105590062111801E-3</v>
      </c>
    </row>
    <row r="269" spans="3:12" ht="17.399999999999999" x14ac:dyDescent="0.45">
      <c r="C269" s="2" t="s">
        <v>6</v>
      </c>
      <c r="E269" s="3">
        <v>1.1641443538998801E-3</v>
      </c>
      <c r="F269" s="3">
        <v>1.1641443538998801E-3</v>
      </c>
      <c r="G269" s="3">
        <v>3.1055900621118002E-3</v>
      </c>
      <c r="H269" s="9">
        <v>3.105590062111801E-3</v>
      </c>
      <c r="I269" s="9">
        <v>1.1641443538998836E-3</v>
      </c>
      <c r="J269" s="9">
        <v>3.105590062111801E-3</v>
      </c>
      <c r="K269" s="9">
        <v>1.1641443538998836E-3</v>
      </c>
      <c r="L269" s="9">
        <v>3.105590062111801E-3</v>
      </c>
    </row>
    <row r="270" spans="3:12" ht="17.399999999999999" x14ac:dyDescent="0.45">
      <c r="C270" s="2" t="s">
        <v>6</v>
      </c>
      <c r="E270" s="3">
        <v>1.1641443538998801E-3</v>
      </c>
      <c r="F270" s="3">
        <v>1.1641443538998801E-3</v>
      </c>
      <c r="G270" s="3">
        <v>3.1055900621118002E-3</v>
      </c>
      <c r="H270" s="10">
        <v>3.105590062111801E-3</v>
      </c>
      <c r="I270" s="10">
        <v>1.1641443538998836E-3</v>
      </c>
      <c r="J270" s="10">
        <v>3.105590062111801E-3</v>
      </c>
      <c r="K270" s="10">
        <v>1.1641443538998836E-3</v>
      </c>
      <c r="L270" s="10">
        <v>3.105590062111801E-3</v>
      </c>
    </row>
    <row r="271" spans="3:12" ht="17.399999999999999" x14ac:dyDescent="0.45">
      <c r="C271" s="2" t="s">
        <v>6</v>
      </c>
      <c r="E271" s="3">
        <v>1.1641443538998801E-3</v>
      </c>
      <c r="F271" s="3">
        <v>1.1641443538998801E-3</v>
      </c>
      <c r="G271" s="3">
        <v>3.1055900621118002E-3</v>
      </c>
      <c r="H271" s="9">
        <v>3.105590062111801E-3</v>
      </c>
      <c r="I271" s="9">
        <v>1.1641443538998836E-3</v>
      </c>
      <c r="J271" s="9">
        <v>3.105590062111801E-3</v>
      </c>
      <c r="K271" s="9">
        <v>1.1641443538998836E-3</v>
      </c>
      <c r="L271" s="9">
        <v>3.105590062111801E-3</v>
      </c>
    </row>
    <row r="272" spans="3:12" ht="17.399999999999999" x14ac:dyDescent="0.45">
      <c r="C272" s="2" t="s">
        <v>6</v>
      </c>
      <c r="E272" s="3">
        <v>1.1641443538998801E-3</v>
      </c>
      <c r="F272" s="3">
        <v>1.1641443538998801E-3</v>
      </c>
      <c r="G272" s="3">
        <v>3.1055900621118002E-3</v>
      </c>
      <c r="H272" s="10">
        <v>3.105590062111801E-3</v>
      </c>
      <c r="I272" s="10">
        <v>1.1641443538998836E-3</v>
      </c>
      <c r="J272" s="10">
        <v>3.105590062111801E-3</v>
      </c>
      <c r="K272" s="10">
        <v>1.1641443538998836E-3</v>
      </c>
      <c r="L272" s="10">
        <v>3.105590062111801E-3</v>
      </c>
    </row>
    <row r="273" spans="3:12" ht="17.399999999999999" x14ac:dyDescent="0.45">
      <c r="C273" s="2" t="s">
        <v>6</v>
      </c>
      <c r="E273" s="3">
        <v>1.1641443538998801E-3</v>
      </c>
      <c r="F273" s="3">
        <v>1.1641443538998801E-3</v>
      </c>
      <c r="G273" s="3">
        <v>3.1055900621118002E-3</v>
      </c>
      <c r="H273" s="9">
        <v>3.105590062111801E-3</v>
      </c>
      <c r="I273" s="9">
        <v>1.1641443538998836E-3</v>
      </c>
      <c r="J273" s="9">
        <v>3.105590062111801E-3</v>
      </c>
      <c r="K273" s="9">
        <v>1.1641443538998836E-3</v>
      </c>
      <c r="L273" s="9">
        <v>3.105590062111801E-3</v>
      </c>
    </row>
    <row r="274" spans="3:12" ht="17.399999999999999" x14ac:dyDescent="0.45">
      <c r="C274" s="2" t="s">
        <v>6</v>
      </c>
      <c r="E274" s="3">
        <v>1.1641443538998801E-3</v>
      </c>
      <c r="F274" s="3">
        <v>1.1641443538998801E-3</v>
      </c>
      <c r="G274" s="3">
        <v>3.1055900621118002E-3</v>
      </c>
      <c r="H274" s="10">
        <v>3.105590062111801E-3</v>
      </c>
      <c r="I274" s="10">
        <v>1.1641443538998836E-3</v>
      </c>
      <c r="J274" s="10">
        <v>3.105590062111801E-3</v>
      </c>
      <c r="K274" s="10">
        <v>1.1641443538998836E-3</v>
      </c>
      <c r="L274" s="10">
        <v>3.105590062111801E-3</v>
      </c>
    </row>
    <row r="275" spans="3:12" ht="17.399999999999999" x14ac:dyDescent="0.45">
      <c r="C275" s="2" t="s">
        <v>6</v>
      </c>
      <c r="E275" s="3">
        <v>1.1641443538998801E-3</v>
      </c>
      <c r="F275" s="3">
        <v>1.1641443538998801E-3</v>
      </c>
      <c r="G275" s="3">
        <v>3.1055900621118002E-3</v>
      </c>
      <c r="H275" s="9">
        <v>3.105590062111801E-3</v>
      </c>
      <c r="I275" s="9">
        <v>1.1641443538998836E-3</v>
      </c>
      <c r="J275" s="9">
        <v>3.105590062111801E-3</v>
      </c>
      <c r="K275" s="9">
        <v>1.1641443538998836E-3</v>
      </c>
      <c r="L275" s="9">
        <v>3.105590062111801E-3</v>
      </c>
    </row>
    <row r="276" spans="3:12" ht="17.399999999999999" x14ac:dyDescent="0.45">
      <c r="C276" s="2" t="s">
        <v>6</v>
      </c>
      <c r="E276" s="3">
        <v>1.1641443538998801E-3</v>
      </c>
      <c r="F276" s="3">
        <v>1.1641443538998801E-3</v>
      </c>
      <c r="G276" s="3">
        <v>3.1055900621118002E-3</v>
      </c>
      <c r="H276" s="10">
        <v>3.105590062111801E-3</v>
      </c>
      <c r="I276" s="10">
        <v>1.1641443538998836E-3</v>
      </c>
      <c r="J276" s="10">
        <v>3.105590062111801E-3</v>
      </c>
      <c r="K276" s="10">
        <v>1.1641443538998836E-3</v>
      </c>
      <c r="L276" s="10">
        <v>3.105590062111801E-3</v>
      </c>
    </row>
    <row r="277" spans="3:12" ht="17.399999999999999" x14ac:dyDescent="0.45">
      <c r="C277" s="2" t="s">
        <v>6</v>
      </c>
      <c r="E277" s="3">
        <v>1.1641443538998801E-3</v>
      </c>
      <c r="F277" s="3">
        <v>1.1641443538998801E-3</v>
      </c>
      <c r="G277" s="3">
        <v>3.1055900621118002E-3</v>
      </c>
      <c r="H277" s="9">
        <v>3.105590062111801E-3</v>
      </c>
      <c r="I277" s="9">
        <v>1.1641443538998836E-3</v>
      </c>
      <c r="J277" s="9">
        <v>3.105590062111801E-3</v>
      </c>
      <c r="K277" s="9">
        <v>1.1641443538998836E-3</v>
      </c>
      <c r="L277" s="9">
        <v>3.105590062111801E-3</v>
      </c>
    </row>
    <row r="278" spans="3:12" ht="17.399999999999999" x14ac:dyDescent="0.45">
      <c r="C278" s="2" t="s">
        <v>6</v>
      </c>
      <c r="E278" s="3">
        <v>1.1641443538998801E-3</v>
      </c>
      <c r="F278" s="3">
        <v>1.1641443538998801E-3</v>
      </c>
      <c r="G278" s="3">
        <v>3.1055900621118002E-3</v>
      </c>
      <c r="H278" s="10">
        <v>3.105590062111801E-3</v>
      </c>
      <c r="I278" s="10">
        <v>1.1641443538998836E-3</v>
      </c>
      <c r="J278" s="10">
        <v>3.105590062111801E-3</v>
      </c>
      <c r="K278" s="10">
        <v>1.1641443538998836E-3</v>
      </c>
      <c r="L278" s="10">
        <v>3.105590062111801E-3</v>
      </c>
    </row>
    <row r="279" spans="3:12" ht="17.399999999999999" x14ac:dyDescent="0.45">
      <c r="C279" s="2" t="s">
        <v>6</v>
      </c>
      <c r="E279" s="3">
        <v>1.1641443538998801E-3</v>
      </c>
      <c r="F279" s="3">
        <v>1.1641443538998801E-3</v>
      </c>
      <c r="G279" s="3">
        <v>3.1055900621118002E-3</v>
      </c>
      <c r="H279" s="9">
        <v>3.105590062111801E-3</v>
      </c>
      <c r="I279" s="9">
        <v>1.1641443538998836E-3</v>
      </c>
      <c r="J279" s="9">
        <v>3.105590062111801E-3</v>
      </c>
      <c r="K279" s="9">
        <v>1.1641443538998836E-3</v>
      </c>
      <c r="L279" s="9">
        <v>3.105590062111801E-3</v>
      </c>
    </row>
    <row r="280" spans="3:12" ht="17.399999999999999" x14ac:dyDescent="0.45">
      <c r="C280" s="2" t="s">
        <v>6</v>
      </c>
      <c r="E280" s="3">
        <v>1.1641443538998801E-3</v>
      </c>
      <c r="F280" s="3">
        <v>1.1641443538998801E-3</v>
      </c>
      <c r="G280" s="3">
        <v>3.1055900621118002E-3</v>
      </c>
      <c r="H280" s="10">
        <v>3.105590062111801E-3</v>
      </c>
      <c r="I280" s="10">
        <v>1.1641443538998836E-3</v>
      </c>
      <c r="J280" s="10">
        <v>3.105590062111801E-3</v>
      </c>
      <c r="K280" s="10">
        <v>1.1641443538998836E-3</v>
      </c>
      <c r="L280" s="10">
        <v>3.105590062111801E-3</v>
      </c>
    </row>
    <row r="281" spans="3:12" ht="17.399999999999999" x14ac:dyDescent="0.45">
      <c r="C281" s="2" t="s">
        <v>6</v>
      </c>
      <c r="E281" s="3">
        <v>1.1641443538998801E-3</v>
      </c>
      <c r="F281" s="3">
        <v>1.1641443538998801E-3</v>
      </c>
      <c r="G281" s="3">
        <v>3.1055900621118002E-3</v>
      </c>
      <c r="H281" s="9">
        <v>3.105590062111801E-3</v>
      </c>
      <c r="I281" s="9">
        <v>1.1641443538998836E-3</v>
      </c>
      <c r="J281" s="9">
        <v>3.105590062111801E-3</v>
      </c>
      <c r="K281" s="9">
        <v>1.1641443538998836E-3</v>
      </c>
      <c r="L281" s="9">
        <v>3.105590062111801E-3</v>
      </c>
    </row>
    <row r="282" spans="3:12" ht="17.399999999999999" x14ac:dyDescent="0.45">
      <c r="C282" s="2" t="s">
        <v>6</v>
      </c>
      <c r="E282" s="3">
        <v>1.1641443538998801E-3</v>
      </c>
      <c r="F282" s="3">
        <v>1.1641443538998801E-3</v>
      </c>
      <c r="G282" s="3">
        <v>3.1055900621118002E-3</v>
      </c>
      <c r="H282" s="10">
        <v>3.105590062111801E-3</v>
      </c>
      <c r="I282" s="10">
        <v>1.1641443538998836E-3</v>
      </c>
      <c r="J282" s="10">
        <v>3.105590062111801E-3</v>
      </c>
      <c r="K282" s="10">
        <v>1.1641443538998836E-3</v>
      </c>
      <c r="L282" s="10">
        <v>3.105590062111801E-3</v>
      </c>
    </row>
    <row r="283" spans="3:12" ht="17.399999999999999" x14ac:dyDescent="0.45">
      <c r="C283" s="2" t="s">
        <v>6</v>
      </c>
      <c r="E283" s="3">
        <v>1.1641443538998801E-3</v>
      </c>
      <c r="F283" s="3">
        <v>1.1641443538998801E-3</v>
      </c>
      <c r="G283" s="3">
        <v>3.1055900621118002E-3</v>
      </c>
      <c r="H283" s="9">
        <v>3.105590062111801E-3</v>
      </c>
      <c r="I283" s="9">
        <v>1.1641443538998836E-3</v>
      </c>
      <c r="J283" s="9">
        <v>3.105590062111801E-3</v>
      </c>
      <c r="K283" s="9">
        <v>1.1641443538998836E-3</v>
      </c>
      <c r="L283" s="9">
        <v>3.105590062111801E-3</v>
      </c>
    </row>
    <row r="284" spans="3:12" ht="17.399999999999999" x14ac:dyDescent="0.45">
      <c r="C284" s="2" t="s">
        <v>6</v>
      </c>
      <c r="E284" s="3">
        <v>1.1641443538998801E-3</v>
      </c>
      <c r="F284" s="3">
        <v>1.1641443538998801E-3</v>
      </c>
      <c r="G284" s="3">
        <v>3.1055900621118002E-3</v>
      </c>
      <c r="H284" s="10">
        <v>3.105590062111801E-3</v>
      </c>
      <c r="I284" s="10">
        <v>1.1641443538998836E-3</v>
      </c>
      <c r="J284" s="10">
        <v>3.105590062111801E-3</v>
      </c>
      <c r="K284" s="10">
        <v>1.1641443538998836E-3</v>
      </c>
      <c r="L284" s="10">
        <v>3.105590062111801E-3</v>
      </c>
    </row>
    <row r="285" spans="3:12" ht="17.399999999999999" x14ac:dyDescent="0.45">
      <c r="C285" s="2" t="s">
        <v>6</v>
      </c>
      <c r="E285" s="3">
        <v>1.1641443538998801E-3</v>
      </c>
      <c r="F285" s="3">
        <v>1.1641443538998801E-3</v>
      </c>
      <c r="G285" s="3">
        <v>3.1055900621118002E-3</v>
      </c>
      <c r="H285" s="9">
        <v>3.105590062111801E-3</v>
      </c>
      <c r="I285" s="9">
        <v>1.1641443538998836E-3</v>
      </c>
      <c r="J285" s="9">
        <v>3.105590062111801E-3</v>
      </c>
      <c r="K285" s="9">
        <v>1.1641443538998836E-3</v>
      </c>
      <c r="L285" s="9">
        <v>3.105590062111801E-3</v>
      </c>
    </row>
    <row r="286" spans="3:12" ht="17.399999999999999" x14ac:dyDescent="0.45">
      <c r="C286" s="2" t="s">
        <v>6</v>
      </c>
      <c r="E286" s="3">
        <v>1.1641443538998801E-3</v>
      </c>
      <c r="F286" s="3">
        <v>1.1641443538998801E-3</v>
      </c>
      <c r="G286" s="3">
        <v>3.1055900621118002E-3</v>
      </c>
      <c r="H286" s="10">
        <v>3.105590062111801E-3</v>
      </c>
      <c r="I286" s="10">
        <v>1.1641443538998836E-3</v>
      </c>
      <c r="J286" s="10">
        <v>3.105590062111801E-3</v>
      </c>
      <c r="K286" s="10">
        <v>1.1641443538998836E-3</v>
      </c>
      <c r="L286" s="10">
        <v>3.105590062111801E-3</v>
      </c>
    </row>
    <row r="287" spans="3:12" ht="17.399999999999999" x14ac:dyDescent="0.45">
      <c r="C287" s="2" t="s">
        <v>6</v>
      </c>
      <c r="E287" s="3">
        <v>1.1641443538998801E-3</v>
      </c>
      <c r="F287" s="3">
        <v>1.1641443538998801E-3</v>
      </c>
      <c r="G287" s="3">
        <v>3.1055900621118002E-3</v>
      </c>
      <c r="H287" s="9">
        <v>3.105590062111801E-3</v>
      </c>
      <c r="I287" s="9">
        <v>1.1641443538998836E-3</v>
      </c>
      <c r="J287" s="9">
        <v>3.105590062111801E-3</v>
      </c>
      <c r="K287" s="9">
        <v>1.1641443538998836E-3</v>
      </c>
      <c r="L287" s="9">
        <v>3.105590062111801E-3</v>
      </c>
    </row>
    <row r="288" spans="3:12" ht="17.399999999999999" x14ac:dyDescent="0.45">
      <c r="C288" s="2" t="s">
        <v>6</v>
      </c>
      <c r="E288" s="3">
        <v>1.1641443538998801E-3</v>
      </c>
      <c r="F288" s="3">
        <v>1.1641443538998801E-3</v>
      </c>
      <c r="G288" s="3">
        <v>3.1055900621118002E-3</v>
      </c>
      <c r="H288" s="10">
        <v>3.105590062111801E-3</v>
      </c>
      <c r="I288" s="10">
        <v>1.1641443538998836E-3</v>
      </c>
      <c r="J288" s="10">
        <v>3.105590062111801E-3</v>
      </c>
      <c r="K288" s="10">
        <v>1.1641443538998836E-3</v>
      </c>
      <c r="L288" s="10">
        <v>3.105590062111801E-3</v>
      </c>
    </row>
    <row r="289" spans="3:12" ht="17.399999999999999" x14ac:dyDescent="0.45">
      <c r="C289" s="2" t="s">
        <v>6</v>
      </c>
      <c r="E289" s="3">
        <v>1.1641443538998801E-3</v>
      </c>
      <c r="F289" s="3">
        <v>1.1641443538998801E-3</v>
      </c>
      <c r="G289" s="3">
        <v>3.1055900621118002E-3</v>
      </c>
      <c r="H289" s="9">
        <v>3.105590062111801E-3</v>
      </c>
      <c r="I289" s="9">
        <v>1.1641443538998836E-3</v>
      </c>
      <c r="J289" s="9">
        <v>3.105590062111801E-3</v>
      </c>
      <c r="K289" s="9">
        <v>1.1641443538998836E-3</v>
      </c>
      <c r="L289" s="9">
        <v>3.105590062111801E-3</v>
      </c>
    </row>
    <row r="290" spans="3:12" ht="17.399999999999999" x14ac:dyDescent="0.45">
      <c r="C290" s="2" t="s">
        <v>6</v>
      </c>
      <c r="E290" s="3">
        <v>1.1641443538998801E-3</v>
      </c>
      <c r="F290" s="3">
        <v>1.1641443538998801E-3</v>
      </c>
      <c r="G290" s="3">
        <v>3.1055900621118002E-3</v>
      </c>
      <c r="H290" s="10">
        <v>3.105590062111801E-3</v>
      </c>
      <c r="I290" s="10">
        <v>1.1641443538998836E-3</v>
      </c>
      <c r="J290" s="10">
        <v>3.105590062111801E-3</v>
      </c>
      <c r="K290" s="10">
        <v>1.1641443538998836E-3</v>
      </c>
      <c r="L290" s="10">
        <v>3.105590062111801E-3</v>
      </c>
    </row>
    <row r="291" spans="3:12" ht="17.399999999999999" x14ac:dyDescent="0.45">
      <c r="C291" s="2" t="s">
        <v>6</v>
      </c>
      <c r="E291" s="3">
        <v>1.1641443538998801E-3</v>
      </c>
      <c r="F291" s="3">
        <v>1.1641443538998801E-3</v>
      </c>
      <c r="G291" s="3">
        <v>3.1055900621118002E-3</v>
      </c>
      <c r="H291" s="9">
        <v>3.105590062111801E-3</v>
      </c>
      <c r="I291" s="9">
        <v>1.1641443538998836E-3</v>
      </c>
      <c r="J291" s="9">
        <v>3.105590062111801E-3</v>
      </c>
      <c r="K291" s="9">
        <v>1.1641443538998836E-3</v>
      </c>
      <c r="L291" s="9">
        <v>3.105590062111801E-3</v>
      </c>
    </row>
    <row r="292" spans="3:12" ht="17.399999999999999" x14ac:dyDescent="0.45">
      <c r="C292" s="2" t="s">
        <v>6</v>
      </c>
      <c r="E292" s="3">
        <v>1.1641443538998801E-3</v>
      </c>
      <c r="F292" s="3">
        <v>1.1641443538998801E-3</v>
      </c>
      <c r="G292" s="3">
        <v>3.1055900621118002E-3</v>
      </c>
      <c r="H292" s="10">
        <v>3.105590062111801E-3</v>
      </c>
      <c r="I292" s="10">
        <v>1.1641443538998836E-3</v>
      </c>
      <c r="J292" s="10">
        <v>3.105590062111801E-3</v>
      </c>
      <c r="K292" s="10">
        <v>1.1641443538998836E-3</v>
      </c>
      <c r="L292" s="10">
        <v>3.105590062111801E-3</v>
      </c>
    </row>
    <row r="293" spans="3:12" ht="17.399999999999999" x14ac:dyDescent="0.45">
      <c r="C293" s="2" t="s">
        <v>6</v>
      </c>
      <c r="E293" s="3">
        <v>1.1641443538998801E-3</v>
      </c>
      <c r="F293" s="3">
        <v>1.1641443538998801E-3</v>
      </c>
      <c r="G293" s="3">
        <v>3.1055900621118002E-3</v>
      </c>
      <c r="H293" s="9">
        <v>3.105590062111801E-3</v>
      </c>
      <c r="I293" s="9">
        <v>1.1641443538998836E-3</v>
      </c>
      <c r="J293" s="9">
        <v>3.105590062111801E-3</v>
      </c>
      <c r="K293" s="9">
        <v>1.1641443538998836E-3</v>
      </c>
      <c r="L293" s="9">
        <v>3.105590062111801E-3</v>
      </c>
    </row>
    <row r="294" spans="3:12" ht="17.399999999999999" x14ac:dyDescent="0.45">
      <c r="C294" s="2" t="s">
        <v>6</v>
      </c>
      <c r="E294" s="3">
        <v>1.1641443538998801E-3</v>
      </c>
      <c r="F294" s="3">
        <v>1.1641443538998801E-3</v>
      </c>
      <c r="G294" s="3">
        <v>3.1055900621118002E-3</v>
      </c>
      <c r="H294" s="10">
        <v>3.105590062111801E-3</v>
      </c>
      <c r="I294" s="10">
        <v>1.1641443538998836E-3</v>
      </c>
      <c r="J294" s="10">
        <v>3.105590062111801E-3</v>
      </c>
      <c r="K294" s="10">
        <v>1.1641443538998836E-3</v>
      </c>
      <c r="L294" s="10">
        <v>3.105590062111801E-3</v>
      </c>
    </row>
    <row r="295" spans="3:12" ht="17.399999999999999" x14ac:dyDescent="0.45">
      <c r="C295" s="2" t="s">
        <v>6</v>
      </c>
      <c r="E295" s="3">
        <v>1.1641443538998801E-3</v>
      </c>
      <c r="F295" s="3">
        <v>1.1641443538998801E-3</v>
      </c>
      <c r="G295" s="3">
        <v>3.1055900621118002E-3</v>
      </c>
      <c r="H295" s="9">
        <v>3.105590062111801E-3</v>
      </c>
      <c r="I295" s="9">
        <v>1.1641443538998836E-3</v>
      </c>
      <c r="J295" s="9">
        <v>3.105590062111801E-3</v>
      </c>
      <c r="K295" s="9">
        <v>1.1641443538998836E-3</v>
      </c>
      <c r="L295" s="9">
        <v>3.105590062111801E-3</v>
      </c>
    </row>
    <row r="296" spans="3:12" ht="17.399999999999999" x14ac:dyDescent="0.45">
      <c r="C296" s="2" t="s">
        <v>6</v>
      </c>
      <c r="E296" s="3">
        <v>1.1641443538998801E-3</v>
      </c>
      <c r="F296" s="3">
        <v>1.1641443538998801E-3</v>
      </c>
      <c r="G296" s="3">
        <v>3.1055900621118002E-3</v>
      </c>
      <c r="H296" s="10">
        <v>3.105590062111801E-3</v>
      </c>
      <c r="I296" s="10">
        <v>1.1641443538998836E-3</v>
      </c>
      <c r="J296" s="10">
        <v>3.105590062111801E-3</v>
      </c>
      <c r="K296" s="10">
        <v>1.1641443538998836E-3</v>
      </c>
      <c r="L296" s="10">
        <v>3.105590062111801E-3</v>
      </c>
    </row>
    <row r="297" spans="3:12" ht="17.399999999999999" x14ac:dyDescent="0.45">
      <c r="C297" s="2" t="s">
        <v>6</v>
      </c>
      <c r="E297" s="3">
        <v>1.1641443538998801E-3</v>
      </c>
      <c r="F297" s="3">
        <v>1.1641443538998801E-3</v>
      </c>
      <c r="G297" s="3">
        <v>3.1055900621118002E-3</v>
      </c>
      <c r="H297" s="9">
        <v>3.105590062111801E-3</v>
      </c>
      <c r="I297" s="9">
        <v>1.1641443538998836E-3</v>
      </c>
      <c r="J297" s="9">
        <v>3.105590062111801E-3</v>
      </c>
      <c r="K297" s="9">
        <v>1.1641443538998836E-3</v>
      </c>
      <c r="L297" s="9">
        <v>3.105590062111801E-3</v>
      </c>
    </row>
    <row r="298" spans="3:12" ht="17.399999999999999" x14ac:dyDescent="0.45">
      <c r="C298" s="2" t="s">
        <v>6</v>
      </c>
      <c r="E298" s="3">
        <v>1.1641443538998801E-3</v>
      </c>
      <c r="F298" s="3">
        <v>1.1641443538998801E-3</v>
      </c>
      <c r="G298" s="3">
        <v>3.1055900621118002E-3</v>
      </c>
      <c r="H298" s="10">
        <v>3.105590062111801E-3</v>
      </c>
      <c r="I298" s="10">
        <v>1.1641443538998836E-3</v>
      </c>
      <c r="J298" s="10">
        <v>3.105590062111801E-3</v>
      </c>
      <c r="K298" s="10">
        <v>1.1641443538998836E-3</v>
      </c>
      <c r="L298" s="10">
        <v>3.105590062111801E-3</v>
      </c>
    </row>
    <row r="299" spans="3:12" ht="17.399999999999999" x14ac:dyDescent="0.45">
      <c r="C299" s="2" t="s">
        <v>6</v>
      </c>
      <c r="E299" s="3">
        <v>1.1641443538998801E-3</v>
      </c>
      <c r="F299" s="3">
        <v>1.1641443538998801E-3</v>
      </c>
      <c r="G299" s="3">
        <v>3.1055900621118002E-3</v>
      </c>
      <c r="H299" s="9">
        <v>3.105590062111801E-3</v>
      </c>
      <c r="I299" s="9">
        <v>1.1641443538998836E-3</v>
      </c>
      <c r="J299" s="9">
        <v>3.105590062111801E-3</v>
      </c>
      <c r="K299" s="9">
        <v>1.1641443538998836E-3</v>
      </c>
      <c r="L299" s="9">
        <v>3.105590062111801E-3</v>
      </c>
    </row>
    <row r="300" spans="3:12" ht="17.399999999999999" x14ac:dyDescent="0.45">
      <c r="C300" s="2" t="s">
        <v>6</v>
      </c>
      <c r="E300" s="3">
        <v>1.1641443538998801E-3</v>
      </c>
      <c r="F300" s="3">
        <v>1.1641443538998801E-3</v>
      </c>
      <c r="G300" s="3">
        <v>3.1055900621118002E-3</v>
      </c>
      <c r="H300" s="10">
        <v>3.105590062111801E-3</v>
      </c>
      <c r="I300" s="10">
        <v>1.1641443538998836E-3</v>
      </c>
      <c r="J300" s="10">
        <v>3.105590062111801E-3</v>
      </c>
      <c r="K300" s="10">
        <v>1.1641443538998836E-3</v>
      </c>
      <c r="L300" s="10">
        <v>3.105590062111801E-3</v>
      </c>
    </row>
    <row r="301" spans="3:12" ht="17.399999999999999" x14ac:dyDescent="0.45">
      <c r="C301" s="2" t="s">
        <v>6</v>
      </c>
      <c r="E301" s="3">
        <v>1.1641443538998801E-3</v>
      </c>
      <c r="F301" s="3">
        <v>1.1641443538998801E-3</v>
      </c>
      <c r="G301" s="3">
        <v>3.1055900621118002E-3</v>
      </c>
      <c r="H301" s="9">
        <v>3.105590062111801E-3</v>
      </c>
      <c r="I301" s="9">
        <v>1.1641443538998836E-3</v>
      </c>
      <c r="J301" s="9">
        <v>3.105590062111801E-3</v>
      </c>
      <c r="K301" s="9">
        <v>1.1641443538998836E-3</v>
      </c>
      <c r="L301" s="9">
        <v>3.105590062111801E-3</v>
      </c>
    </row>
    <row r="302" spans="3:12" ht="17.399999999999999" x14ac:dyDescent="0.45">
      <c r="C302" s="2" t="s">
        <v>6</v>
      </c>
      <c r="E302" s="3">
        <v>1.1641443538998801E-3</v>
      </c>
      <c r="F302" s="3">
        <v>1.1641443538998801E-3</v>
      </c>
      <c r="G302" s="3">
        <v>3.1055900621118002E-3</v>
      </c>
      <c r="H302" s="10">
        <v>3.105590062111801E-3</v>
      </c>
      <c r="I302" s="10">
        <v>1.1641443538998836E-3</v>
      </c>
      <c r="J302" s="10">
        <v>3.105590062111801E-3</v>
      </c>
      <c r="K302" s="10">
        <v>1.1641443538998836E-3</v>
      </c>
      <c r="L302" s="10">
        <v>3.105590062111801E-3</v>
      </c>
    </row>
    <row r="303" spans="3:12" ht="17.399999999999999" x14ac:dyDescent="0.45">
      <c r="C303" s="2" t="s">
        <v>6</v>
      </c>
      <c r="E303" s="3">
        <v>1.1641443538998801E-3</v>
      </c>
      <c r="F303" s="3">
        <v>1.1641443538998801E-3</v>
      </c>
      <c r="G303" s="3">
        <v>3.1055900621118002E-3</v>
      </c>
      <c r="H303" s="9">
        <v>3.105590062111801E-3</v>
      </c>
      <c r="I303" s="9">
        <v>1.1641443538998836E-3</v>
      </c>
      <c r="J303" s="9">
        <v>3.105590062111801E-3</v>
      </c>
      <c r="K303" s="9">
        <v>1.1641443538998836E-3</v>
      </c>
      <c r="L303" s="9">
        <v>3.105590062111801E-3</v>
      </c>
    </row>
    <row r="304" spans="3:12" ht="17.399999999999999" x14ac:dyDescent="0.45">
      <c r="C304" s="2" t="s">
        <v>6</v>
      </c>
      <c r="E304" s="3">
        <v>1.1641443538998801E-3</v>
      </c>
      <c r="F304" s="3">
        <v>1.1641443538998801E-3</v>
      </c>
      <c r="G304" s="3">
        <v>3.1055900621118002E-3</v>
      </c>
      <c r="H304" s="10">
        <v>3.105590062111801E-3</v>
      </c>
      <c r="I304" s="10">
        <v>1.1641443538998836E-3</v>
      </c>
      <c r="J304" s="10">
        <v>3.105590062111801E-3</v>
      </c>
      <c r="K304" s="10">
        <v>1.1641443538998836E-3</v>
      </c>
      <c r="L304" s="10">
        <v>3.105590062111801E-3</v>
      </c>
    </row>
    <row r="305" spans="3:12" ht="17.399999999999999" x14ac:dyDescent="0.45">
      <c r="C305" s="2" t="s">
        <v>6</v>
      </c>
      <c r="E305" s="3">
        <v>1.1641443538998801E-3</v>
      </c>
      <c r="F305" s="3">
        <v>1.1641443538998801E-3</v>
      </c>
      <c r="G305" s="3">
        <v>3.1055900621118002E-3</v>
      </c>
      <c r="H305" s="9">
        <v>3.105590062111801E-3</v>
      </c>
      <c r="I305" s="9">
        <v>1.1641443538998836E-3</v>
      </c>
      <c r="J305" s="9">
        <v>3.105590062111801E-3</v>
      </c>
      <c r="K305" s="9">
        <v>1.1641443538998836E-3</v>
      </c>
      <c r="L305" s="9">
        <v>3.105590062111801E-3</v>
      </c>
    </row>
    <row r="306" spans="3:12" ht="17.399999999999999" x14ac:dyDescent="0.45">
      <c r="C306" s="2" t="s">
        <v>6</v>
      </c>
      <c r="E306" s="3">
        <v>1.1641443538998801E-3</v>
      </c>
      <c r="F306" s="3">
        <v>1.1641443538998801E-3</v>
      </c>
      <c r="G306" s="3">
        <v>3.1055900621118002E-3</v>
      </c>
      <c r="H306" s="10">
        <v>3.105590062111801E-3</v>
      </c>
      <c r="I306" s="10">
        <v>1.1641443538998836E-3</v>
      </c>
      <c r="J306" s="10">
        <v>3.105590062111801E-3</v>
      </c>
      <c r="K306" s="10">
        <v>1.1641443538998836E-3</v>
      </c>
      <c r="L306" s="10">
        <v>3.105590062111801E-3</v>
      </c>
    </row>
    <row r="307" spans="3:12" ht="17.399999999999999" x14ac:dyDescent="0.45">
      <c r="C307" s="2" t="s">
        <v>6</v>
      </c>
      <c r="E307" s="3">
        <v>1.1641443538998801E-3</v>
      </c>
      <c r="F307" s="3">
        <v>1.1641443538998801E-3</v>
      </c>
      <c r="G307" s="3">
        <v>3.1055900621118002E-3</v>
      </c>
      <c r="H307" s="9">
        <v>3.105590062111801E-3</v>
      </c>
      <c r="I307" s="9">
        <v>1.1641443538998836E-3</v>
      </c>
      <c r="J307" s="9">
        <v>3.105590062111801E-3</v>
      </c>
      <c r="K307" s="9">
        <v>1.1641443538998836E-3</v>
      </c>
      <c r="L307" s="9">
        <v>3.105590062111801E-3</v>
      </c>
    </row>
    <row r="308" spans="3:12" ht="17.399999999999999" x14ac:dyDescent="0.45">
      <c r="C308" s="2" t="s">
        <v>6</v>
      </c>
      <c r="E308" s="3">
        <v>1.1641443538998801E-3</v>
      </c>
      <c r="F308" s="3">
        <v>1.1641443538998801E-3</v>
      </c>
      <c r="G308" s="3">
        <v>3.1055900621118002E-3</v>
      </c>
      <c r="H308" s="10">
        <v>3.105590062111801E-3</v>
      </c>
      <c r="I308" s="10">
        <v>1.1641443538998836E-3</v>
      </c>
      <c r="J308" s="10">
        <v>3.105590062111801E-3</v>
      </c>
      <c r="K308" s="10">
        <v>1.1641443538998836E-3</v>
      </c>
      <c r="L308" s="10">
        <v>3.105590062111801E-3</v>
      </c>
    </row>
    <row r="309" spans="3:12" ht="17.399999999999999" x14ac:dyDescent="0.45">
      <c r="C309" s="2" t="s">
        <v>6</v>
      </c>
      <c r="E309" s="3">
        <v>1.1641443538998801E-3</v>
      </c>
      <c r="F309" s="3">
        <v>1.1641443538998801E-3</v>
      </c>
      <c r="G309" s="3">
        <v>3.1055900621118002E-3</v>
      </c>
      <c r="H309" s="9">
        <v>3.105590062111801E-3</v>
      </c>
      <c r="I309" s="9">
        <v>1.1641443538998836E-3</v>
      </c>
      <c r="J309" s="9">
        <v>3.105590062111801E-3</v>
      </c>
      <c r="K309" s="9">
        <v>1.1641443538998836E-3</v>
      </c>
      <c r="L309" s="9">
        <v>3.105590062111801E-3</v>
      </c>
    </row>
    <row r="310" spans="3:12" ht="17.399999999999999" x14ac:dyDescent="0.45">
      <c r="C310" s="2" t="s">
        <v>6</v>
      </c>
      <c r="E310" s="3">
        <v>1.1641443538998801E-3</v>
      </c>
      <c r="F310" s="3">
        <v>1.1641443538998801E-3</v>
      </c>
      <c r="G310" s="3">
        <v>3.1055900621118002E-3</v>
      </c>
      <c r="H310" s="10">
        <v>3.105590062111801E-3</v>
      </c>
      <c r="I310" s="10">
        <v>1.1641443538998836E-3</v>
      </c>
      <c r="J310" s="10">
        <v>3.105590062111801E-3</v>
      </c>
      <c r="K310" s="10">
        <v>1.1641443538998836E-3</v>
      </c>
      <c r="L310" s="10">
        <v>3.105590062111801E-3</v>
      </c>
    </row>
    <row r="311" spans="3:12" ht="17.399999999999999" x14ac:dyDescent="0.45">
      <c r="C311" s="2" t="s">
        <v>6</v>
      </c>
      <c r="E311" s="3">
        <v>1.1641443538998801E-3</v>
      </c>
      <c r="F311" s="3">
        <v>1.1641443538998801E-3</v>
      </c>
      <c r="G311" s="3">
        <v>3.1055900621118002E-3</v>
      </c>
      <c r="H311" s="9">
        <v>3.105590062111801E-3</v>
      </c>
      <c r="I311" s="9">
        <v>1.1641443538998836E-3</v>
      </c>
      <c r="J311" s="9">
        <v>3.105590062111801E-3</v>
      </c>
      <c r="K311" s="9">
        <v>1.1641443538998836E-3</v>
      </c>
      <c r="L311" s="9">
        <v>3.105590062111801E-3</v>
      </c>
    </row>
    <row r="312" spans="3:12" ht="17.399999999999999" x14ac:dyDescent="0.45">
      <c r="C312" s="2" t="s">
        <v>6</v>
      </c>
      <c r="E312" s="3">
        <v>1.1641443538998801E-3</v>
      </c>
      <c r="F312" s="3">
        <v>1.1641443538998801E-3</v>
      </c>
      <c r="G312" s="3">
        <v>3.1055900621118002E-3</v>
      </c>
      <c r="H312" s="10">
        <v>3.105590062111801E-3</v>
      </c>
      <c r="I312" s="10">
        <v>1.1641443538998836E-3</v>
      </c>
      <c r="J312" s="10">
        <v>3.105590062111801E-3</v>
      </c>
      <c r="K312" s="10">
        <v>1.1641443538998836E-3</v>
      </c>
      <c r="L312" s="10">
        <v>3.105590062111801E-3</v>
      </c>
    </row>
    <row r="313" spans="3:12" ht="17.399999999999999" x14ac:dyDescent="0.45">
      <c r="C313" s="2" t="s">
        <v>6</v>
      </c>
      <c r="E313" s="3">
        <v>1.1641443538998801E-3</v>
      </c>
      <c r="F313" s="3">
        <v>1.1641443538998801E-3</v>
      </c>
      <c r="G313" s="3">
        <v>3.1055900621118002E-3</v>
      </c>
      <c r="H313" s="9">
        <v>3.105590062111801E-3</v>
      </c>
      <c r="I313" s="9">
        <v>1.1641443538998836E-3</v>
      </c>
      <c r="J313" s="9">
        <v>3.105590062111801E-3</v>
      </c>
      <c r="K313" s="9">
        <v>1.1641443538998836E-3</v>
      </c>
      <c r="L313" s="9">
        <v>3.105590062111801E-3</v>
      </c>
    </row>
    <row r="314" spans="3:12" ht="17.399999999999999" x14ac:dyDescent="0.45">
      <c r="C314" s="2" t="s">
        <v>6</v>
      </c>
      <c r="E314" s="3">
        <v>1.1641443538998801E-3</v>
      </c>
      <c r="F314" s="3">
        <v>1.1641443538998801E-3</v>
      </c>
      <c r="G314" s="3">
        <v>3.1055900621118002E-3</v>
      </c>
      <c r="H314" s="10">
        <v>3.105590062111801E-3</v>
      </c>
      <c r="I314" s="10">
        <v>1.1641443538998836E-3</v>
      </c>
      <c r="J314" s="10">
        <v>3.105590062111801E-3</v>
      </c>
      <c r="K314" s="10">
        <v>1.1641443538998836E-3</v>
      </c>
      <c r="L314" s="10">
        <v>3.105590062111801E-3</v>
      </c>
    </row>
    <row r="315" spans="3:12" ht="17.399999999999999" x14ac:dyDescent="0.45">
      <c r="C315" s="2" t="s">
        <v>6</v>
      </c>
      <c r="E315" s="3">
        <v>1.1641443538998801E-3</v>
      </c>
      <c r="F315" s="3">
        <v>1.1641443538998801E-3</v>
      </c>
      <c r="G315" s="3">
        <v>3.1055900621118002E-3</v>
      </c>
      <c r="H315" s="9">
        <v>3.105590062111801E-3</v>
      </c>
      <c r="I315" s="9">
        <v>1.1641443538998836E-3</v>
      </c>
      <c r="J315" s="9">
        <v>3.105590062111801E-3</v>
      </c>
      <c r="K315" s="9">
        <v>1.1641443538998836E-3</v>
      </c>
      <c r="L315" s="9">
        <v>3.105590062111801E-3</v>
      </c>
    </row>
    <row r="316" spans="3:12" ht="17.399999999999999" x14ac:dyDescent="0.45">
      <c r="C316" s="2" t="s">
        <v>6</v>
      </c>
      <c r="E316" s="3">
        <v>1.1641443538998801E-3</v>
      </c>
      <c r="F316" s="3">
        <v>1.1641443538998801E-3</v>
      </c>
      <c r="G316" s="3">
        <v>3.1055900621118002E-3</v>
      </c>
      <c r="H316" s="10">
        <v>3.105590062111801E-3</v>
      </c>
      <c r="I316" s="10">
        <v>1.1641443538998836E-3</v>
      </c>
      <c r="J316" s="10">
        <v>3.105590062111801E-3</v>
      </c>
      <c r="K316" s="10">
        <v>1.1641443538998836E-3</v>
      </c>
      <c r="L316" s="10">
        <v>3.105590062111801E-3</v>
      </c>
    </row>
    <row r="317" spans="3:12" ht="17.399999999999999" x14ac:dyDescent="0.45">
      <c r="C317" s="2" t="s">
        <v>6</v>
      </c>
      <c r="E317" s="3">
        <v>1.1641443538998801E-3</v>
      </c>
      <c r="F317" s="3">
        <v>1.1641443538998801E-3</v>
      </c>
      <c r="G317" s="3">
        <v>3.1055900621118002E-3</v>
      </c>
      <c r="H317" s="9">
        <v>3.105590062111801E-3</v>
      </c>
      <c r="I317" s="9">
        <v>1.1641443538998836E-3</v>
      </c>
      <c r="J317" s="9">
        <v>3.105590062111801E-3</v>
      </c>
      <c r="K317" s="9">
        <v>1.1641443538998836E-3</v>
      </c>
      <c r="L317" s="9">
        <v>3.105590062111801E-3</v>
      </c>
    </row>
    <row r="318" spans="3:12" ht="17.399999999999999" x14ac:dyDescent="0.45">
      <c r="C318" s="2" t="s">
        <v>6</v>
      </c>
      <c r="E318" s="3">
        <v>1.1641443538998801E-3</v>
      </c>
      <c r="F318" s="3">
        <v>1.1641443538998801E-3</v>
      </c>
      <c r="G318" s="3">
        <v>3.1055900621118002E-3</v>
      </c>
      <c r="H318" s="10">
        <v>3.105590062111801E-3</v>
      </c>
      <c r="I318" s="10">
        <v>1.1641443538998836E-3</v>
      </c>
      <c r="J318" s="10">
        <v>3.105590062111801E-3</v>
      </c>
      <c r="K318" s="10">
        <v>1.1641443538998836E-3</v>
      </c>
      <c r="L318" s="10">
        <v>3.105590062111801E-3</v>
      </c>
    </row>
    <row r="319" spans="3:12" ht="17.399999999999999" x14ac:dyDescent="0.45">
      <c r="C319" s="2" t="s">
        <v>6</v>
      </c>
      <c r="E319" s="3">
        <v>1.1641443538998801E-3</v>
      </c>
      <c r="F319" s="3">
        <v>1.1641443538998801E-3</v>
      </c>
      <c r="G319" s="3">
        <v>3.1055900621118002E-3</v>
      </c>
      <c r="H319" s="9">
        <v>3.105590062111801E-3</v>
      </c>
      <c r="I319" s="9">
        <v>1.1641443538998836E-3</v>
      </c>
      <c r="J319" s="9">
        <v>3.105590062111801E-3</v>
      </c>
      <c r="K319" s="9">
        <v>1.1641443538998836E-3</v>
      </c>
      <c r="L319" s="9">
        <v>3.105590062111801E-3</v>
      </c>
    </row>
    <row r="320" spans="3:12" ht="17.399999999999999" x14ac:dyDescent="0.45">
      <c r="C320" s="2" t="s">
        <v>6</v>
      </c>
      <c r="E320" s="3">
        <v>1.1641443538998801E-3</v>
      </c>
      <c r="F320" s="3">
        <v>1.1641443538998801E-3</v>
      </c>
      <c r="G320" s="3">
        <v>3.1055900621118002E-3</v>
      </c>
      <c r="H320" s="10">
        <v>3.105590062111801E-3</v>
      </c>
      <c r="I320" s="10">
        <v>1.1641443538998836E-3</v>
      </c>
      <c r="J320" s="10">
        <v>3.105590062111801E-3</v>
      </c>
      <c r="K320" s="10">
        <v>1.1641443538998836E-3</v>
      </c>
      <c r="L320" s="10">
        <v>3.105590062111801E-3</v>
      </c>
    </row>
    <row r="321" spans="3:12" ht="17.399999999999999" x14ac:dyDescent="0.45">
      <c r="C321" s="2" t="s">
        <v>6</v>
      </c>
      <c r="E321" s="3">
        <v>1.1641443538998801E-3</v>
      </c>
      <c r="F321" s="3">
        <v>1.1641443538998801E-3</v>
      </c>
      <c r="G321" s="3">
        <v>3.1055900621118002E-3</v>
      </c>
      <c r="H321" s="9">
        <v>3.105590062111801E-3</v>
      </c>
      <c r="I321" s="9">
        <v>1.1641443538998836E-3</v>
      </c>
      <c r="J321" s="9">
        <v>3.105590062111801E-3</v>
      </c>
      <c r="K321" s="9">
        <v>1.1641443538998836E-3</v>
      </c>
      <c r="L321" s="9">
        <v>3.105590062111801E-3</v>
      </c>
    </row>
    <row r="322" spans="3:12" ht="17.399999999999999" x14ac:dyDescent="0.45">
      <c r="C322" s="2" t="s">
        <v>6</v>
      </c>
      <c r="E322" s="3">
        <v>1.1641443538998801E-3</v>
      </c>
      <c r="F322" s="3">
        <v>1.1641443538998801E-3</v>
      </c>
      <c r="G322" s="3">
        <v>3.1055900621118002E-3</v>
      </c>
      <c r="H322" s="10">
        <v>3.105590062111801E-3</v>
      </c>
      <c r="I322" s="10">
        <v>1.1641443538998836E-3</v>
      </c>
      <c r="J322" s="10">
        <v>3.105590062111801E-3</v>
      </c>
      <c r="K322" s="10">
        <v>1.1641443538998836E-3</v>
      </c>
      <c r="L322" s="10">
        <v>3.105590062111801E-3</v>
      </c>
    </row>
    <row r="323" spans="3:12" ht="17.399999999999999" x14ac:dyDescent="0.45">
      <c r="C323" s="2" t="s">
        <v>6</v>
      </c>
      <c r="E323" s="3">
        <v>1.1641443538998801E-3</v>
      </c>
      <c r="F323" s="3">
        <v>1.1641443538998801E-3</v>
      </c>
      <c r="G323" s="3">
        <v>3.1055900621118002E-3</v>
      </c>
      <c r="H323" s="9">
        <v>3.105590062111801E-3</v>
      </c>
      <c r="I323" s="9">
        <v>1.1641443538998836E-3</v>
      </c>
      <c r="J323" s="9">
        <v>3.105590062111801E-3</v>
      </c>
      <c r="K323" s="9">
        <v>1.1641443538998836E-3</v>
      </c>
      <c r="L323" s="9">
        <v>3.105590062111801E-3</v>
      </c>
    </row>
    <row r="324" spans="3:12" ht="17.399999999999999" x14ac:dyDescent="0.45">
      <c r="C324" s="2" t="s">
        <v>6</v>
      </c>
      <c r="E324" s="3">
        <v>1.1641443538998801E-3</v>
      </c>
      <c r="F324" s="3">
        <v>1.1641443538998801E-3</v>
      </c>
      <c r="G324" s="3">
        <v>3.1055900621118002E-3</v>
      </c>
      <c r="H324" s="10">
        <v>3.105590062111801E-3</v>
      </c>
      <c r="I324" s="10">
        <v>1.1641443538998836E-3</v>
      </c>
      <c r="J324" s="10">
        <v>3.105590062111801E-3</v>
      </c>
      <c r="K324" s="10">
        <v>1.1641443538998836E-3</v>
      </c>
      <c r="L324" s="10">
        <v>3.105590062111801E-3</v>
      </c>
    </row>
    <row r="325" spans="3:12" ht="17.399999999999999" x14ac:dyDescent="0.45">
      <c r="C325" s="2" t="s">
        <v>6</v>
      </c>
      <c r="E325" s="3">
        <v>1.1641443538998801E-3</v>
      </c>
      <c r="F325" s="3">
        <v>1.1641443538998801E-3</v>
      </c>
      <c r="G325" s="3">
        <v>3.1055900621118002E-3</v>
      </c>
      <c r="H325" s="9">
        <v>3.105590062111801E-3</v>
      </c>
      <c r="I325" s="9">
        <v>1.1641443538998836E-3</v>
      </c>
      <c r="J325" s="9">
        <v>3.105590062111801E-3</v>
      </c>
      <c r="K325" s="9">
        <v>1.1641443538998836E-3</v>
      </c>
      <c r="L325" s="9">
        <v>3.105590062111801E-3</v>
      </c>
    </row>
    <row r="326" spans="3:12" ht="17.399999999999999" x14ac:dyDescent="0.45">
      <c r="C326" s="2" t="s">
        <v>6</v>
      </c>
      <c r="E326" s="3">
        <v>1.1641443538998801E-3</v>
      </c>
      <c r="F326" s="3">
        <v>1.1641443538998801E-3</v>
      </c>
      <c r="G326" s="3">
        <v>3.1055900621118002E-3</v>
      </c>
      <c r="H326" s="10">
        <v>3.105590062111801E-3</v>
      </c>
      <c r="I326" s="10">
        <v>1.1641443538998836E-3</v>
      </c>
      <c r="J326" s="10">
        <v>3.105590062111801E-3</v>
      </c>
      <c r="K326" s="10">
        <v>1.1641443538998836E-3</v>
      </c>
      <c r="L326" s="10">
        <v>3.105590062111801E-3</v>
      </c>
    </row>
    <row r="327" spans="3:12" ht="17.399999999999999" x14ac:dyDescent="0.45">
      <c r="C327" s="2" t="s">
        <v>6</v>
      </c>
      <c r="E327" s="3">
        <v>1.1641443538998801E-3</v>
      </c>
      <c r="F327" s="3">
        <v>1.1641443538998801E-3</v>
      </c>
      <c r="G327" s="3">
        <v>3.1055900621118002E-3</v>
      </c>
      <c r="H327" s="9">
        <v>3.105590062111801E-3</v>
      </c>
      <c r="I327" s="9">
        <v>1.1641443538998836E-3</v>
      </c>
      <c r="J327" s="9">
        <v>3.105590062111801E-3</v>
      </c>
      <c r="K327" s="9">
        <v>1.1641443538998836E-3</v>
      </c>
      <c r="L327" s="9">
        <v>3.105590062111801E-3</v>
      </c>
    </row>
    <row r="328" spans="3:12" ht="17.399999999999999" x14ac:dyDescent="0.45">
      <c r="C328" s="2" t="s">
        <v>6</v>
      </c>
      <c r="E328" s="3">
        <v>1.1641443538998801E-3</v>
      </c>
      <c r="F328" s="3">
        <v>1.1641443538998801E-3</v>
      </c>
      <c r="G328" s="3">
        <v>3.1055900621118002E-3</v>
      </c>
      <c r="H328" s="10">
        <v>3.105590062111801E-3</v>
      </c>
      <c r="I328" s="10">
        <v>1.1641443538998836E-3</v>
      </c>
      <c r="J328" s="10">
        <v>3.105590062111801E-3</v>
      </c>
      <c r="K328" s="10">
        <v>1.1641443538998836E-3</v>
      </c>
      <c r="L328" s="10">
        <v>3.105590062111801E-3</v>
      </c>
    </row>
    <row r="329" spans="3:12" ht="17.399999999999999" x14ac:dyDescent="0.45">
      <c r="C329" s="2" t="s">
        <v>6</v>
      </c>
      <c r="E329" s="3">
        <v>1.1641443538998801E-3</v>
      </c>
      <c r="F329" s="3">
        <v>1.1641443538998801E-3</v>
      </c>
      <c r="G329" s="3">
        <v>3.1055900621118002E-3</v>
      </c>
      <c r="H329" s="9">
        <v>3.105590062111801E-3</v>
      </c>
      <c r="I329" s="9">
        <v>1.1641443538998836E-3</v>
      </c>
      <c r="J329" s="9">
        <v>3.105590062111801E-3</v>
      </c>
      <c r="K329" s="9">
        <v>1.1641443538998836E-3</v>
      </c>
      <c r="L329" s="9">
        <v>3.105590062111801E-3</v>
      </c>
    </row>
    <row r="330" spans="3:12" ht="17.399999999999999" x14ac:dyDescent="0.45">
      <c r="C330" s="2" t="s">
        <v>6</v>
      </c>
      <c r="E330" s="3">
        <v>1.1641443538998801E-3</v>
      </c>
      <c r="F330" s="3">
        <v>1.1641443538998801E-3</v>
      </c>
      <c r="G330" s="3">
        <v>3.1055900621118002E-3</v>
      </c>
      <c r="H330" s="10">
        <v>3.105590062111801E-3</v>
      </c>
      <c r="I330" s="10">
        <v>1.1641443538998836E-3</v>
      </c>
      <c r="J330" s="10">
        <v>3.105590062111801E-3</v>
      </c>
      <c r="K330" s="10">
        <v>1.1641443538998836E-3</v>
      </c>
      <c r="L330" s="10">
        <v>3.105590062111801E-3</v>
      </c>
    </row>
    <row r="331" spans="3:12" ht="17.399999999999999" x14ac:dyDescent="0.45">
      <c r="C331" s="2" t="s">
        <v>6</v>
      </c>
      <c r="E331" s="3">
        <v>1.1641443538998801E-3</v>
      </c>
      <c r="F331" s="3">
        <v>1.1641443538998801E-3</v>
      </c>
      <c r="G331" s="3">
        <v>3.1055900621118002E-3</v>
      </c>
      <c r="H331" s="9">
        <v>3.105590062111801E-3</v>
      </c>
      <c r="I331" s="9">
        <v>1.1641443538998836E-3</v>
      </c>
      <c r="J331" s="9">
        <v>3.105590062111801E-3</v>
      </c>
      <c r="K331" s="9">
        <v>1.1641443538998836E-3</v>
      </c>
      <c r="L331" s="9">
        <v>3.105590062111801E-3</v>
      </c>
    </row>
    <row r="332" spans="3:12" ht="17.399999999999999" x14ac:dyDescent="0.45">
      <c r="C332" s="2" t="s">
        <v>6</v>
      </c>
      <c r="E332" s="3">
        <v>1.1641443538998801E-3</v>
      </c>
      <c r="F332" s="3">
        <v>1.1641443538998801E-3</v>
      </c>
      <c r="G332" s="3">
        <v>3.1055900621118002E-3</v>
      </c>
      <c r="H332" s="10">
        <v>3.105590062111801E-3</v>
      </c>
      <c r="I332" s="10">
        <v>1.1641443538998836E-3</v>
      </c>
      <c r="J332" s="10">
        <v>3.105590062111801E-3</v>
      </c>
      <c r="K332" s="10">
        <v>1.1641443538998836E-3</v>
      </c>
      <c r="L332" s="10">
        <v>3.105590062111801E-3</v>
      </c>
    </row>
    <row r="333" spans="3:12" ht="17.399999999999999" x14ac:dyDescent="0.45">
      <c r="C333" s="2" t="s">
        <v>6</v>
      </c>
      <c r="E333" s="3">
        <v>1.1641443538998801E-3</v>
      </c>
      <c r="F333" s="3">
        <v>1.1641443538998801E-3</v>
      </c>
      <c r="G333" s="3">
        <v>3.1055900621118002E-3</v>
      </c>
      <c r="H333" s="9">
        <v>3.105590062111801E-3</v>
      </c>
      <c r="I333" s="9">
        <v>1.1641443538998836E-3</v>
      </c>
      <c r="J333" s="9">
        <v>3.105590062111801E-3</v>
      </c>
      <c r="K333" s="9">
        <v>1.1641443538998836E-3</v>
      </c>
      <c r="L333" s="9">
        <v>3.105590062111801E-3</v>
      </c>
    </row>
    <row r="334" spans="3:12" ht="17.399999999999999" x14ac:dyDescent="0.45">
      <c r="C334" s="2" t="s">
        <v>6</v>
      </c>
      <c r="E334" s="3">
        <v>1.1641443538998801E-3</v>
      </c>
      <c r="F334" s="3">
        <v>1.1641443538998801E-3</v>
      </c>
      <c r="G334" s="3">
        <v>3.1055900621118002E-3</v>
      </c>
      <c r="H334" s="10">
        <v>3.105590062111801E-3</v>
      </c>
      <c r="I334" s="10">
        <v>1.1641443538998836E-3</v>
      </c>
      <c r="J334" s="10">
        <v>3.105590062111801E-3</v>
      </c>
      <c r="K334" s="10">
        <v>1.1641443538998836E-3</v>
      </c>
      <c r="L334" s="10">
        <v>3.105590062111801E-3</v>
      </c>
    </row>
    <row r="335" spans="3:12" ht="17.399999999999999" x14ac:dyDescent="0.45">
      <c r="C335" s="2" t="s">
        <v>6</v>
      </c>
      <c r="E335" s="3">
        <v>1.1641443538998801E-3</v>
      </c>
      <c r="F335" s="3">
        <v>1.1641443538998801E-3</v>
      </c>
      <c r="G335" s="3">
        <v>3.1055900621118002E-3</v>
      </c>
      <c r="H335" s="9">
        <v>3.105590062111801E-3</v>
      </c>
      <c r="I335" s="9">
        <v>1.1641443538998836E-3</v>
      </c>
      <c r="J335" s="9">
        <v>3.105590062111801E-3</v>
      </c>
      <c r="K335" s="9">
        <v>1.1641443538998836E-3</v>
      </c>
      <c r="L335" s="9">
        <v>3.105590062111801E-3</v>
      </c>
    </row>
    <row r="336" spans="3:12" ht="17.399999999999999" x14ac:dyDescent="0.45">
      <c r="C336" s="2" t="s">
        <v>6</v>
      </c>
      <c r="E336" s="3">
        <v>1.1641443538998801E-3</v>
      </c>
      <c r="F336" s="3">
        <v>1.1641443538998801E-3</v>
      </c>
      <c r="G336" s="3">
        <v>3.1055900621118002E-3</v>
      </c>
      <c r="H336" s="10">
        <v>3.105590062111801E-3</v>
      </c>
      <c r="I336" s="10">
        <v>1.1641443538998836E-3</v>
      </c>
      <c r="J336" s="10">
        <v>3.105590062111801E-3</v>
      </c>
      <c r="K336" s="10">
        <v>1.1641443538998836E-3</v>
      </c>
      <c r="L336" s="10">
        <v>3.105590062111801E-3</v>
      </c>
    </row>
    <row r="337" spans="3:12" ht="17.399999999999999" x14ac:dyDescent="0.45">
      <c r="C337" s="2" t="s">
        <v>6</v>
      </c>
      <c r="E337" s="3">
        <v>1.1641443538998801E-3</v>
      </c>
      <c r="F337" s="3">
        <v>1.1641443538998801E-3</v>
      </c>
      <c r="G337" s="3">
        <v>3.1055900621118002E-3</v>
      </c>
      <c r="H337" s="9">
        <v>3.105590062111801E-3</v>
      </c>
      <c r="I337" s="9">
        <v>1.1641443538998836E-3</v>
      </c>
      <c r="J337" s="9">
        <v>3.105590062111801E-3</v>
      </c>
      <c r="K337" s="9">
        <v>1.1641443538998836E-3</v>
      </c>
      <c r="L337" s="9">
        <v>3.105590062111801E-3</v>
      </c>
    </row>
    <row r="338" spans="3:12" ht="17.399999999999999" x14ac:dyDescent="0.45">
      <c r="C338" s="2" t="s">
        <v>6</v>
      </c>
      <c r="E338" s="3">
        <v>1.1641443538998801E-3</v>
      </c>
      <c r="F338" s="3">
        <v>1.1641443538998801E-3</v>
      </c>
      <c r="G338" s="3">
        <v>3.1055900621118002E-3</v>
      </c>
      <c r="H338" s="10">
        <v>3.105590062111801E-3</v>
      </c>
      <c r="I338" s="10">
        <v>1.1641443538998836E-3</v>
      </c>
      <c r="J338" s="10">
        <v>3.105590062111801E-3</v>
      </c>
      <c r="K338" s="10">
        <v>1.1641443538998836E-3</v>
      </c>
      <c r="L338" s="10">
        <v>3.105590062111801E-3</v>
      </c>
    </row>
    <row r="339" spans="3:12" ht="17.399999999999999" x14ac:dyDescent="0.45">
      <c r="C339" s="2" t="s">
        <v>6</v>
      </c>
      <c r="E339" s="3">
        <v>1.1641443538998801E-3</v>
      </c>
      <c r="F339" s="3">
        <v>1.1641443538998801E-3</v>
      </c>
      <c r="G339" s="3">
        <v>3.1055900621118002E-3</v>
      </c>
      <c r="H339" s="9">
        <v>3.105590062111801E-3</v>
      </c>
      <c r="I339" s="9">
        <v>1.1641443538998836E-3</v>
      </c>
      <c r="J339" s="9">
        <v>3.105590062111801E-3</v>
      </c>
      <c r="K339" s="9">
        <v>1.1641443538998836E-3</v>
      </c>
      <c r="L339" s="9">
        <v>3.105590062111801E-3</v>
      </c>
    </row>
    <row r="340" spans="3:12" ht="17.399999999999999" x14ac:dyDescent="0.45">
      <c r="C340" s="2" t="s">
        <v>6</v>
      </c>
      <c r="E340" s="3">
        <v>1.1641443538998801E-3</v>
      </c>
      <c r="F340" s="3">
        <v>1.1641443538998801E-3</v>
      </c>
      <c r="G340" s="3">
        <v>3.1055900621118002E-3</v>
      </c>
      <c r="H340" s="10">
        <v>3.105590062111801E-3</v>
      </c>
      <c r="I340" s="10">
        <v>1.1641443538998836E-3</v>
      </c>
      <c r="J340" s="10">
        <v>3.105590062111801E-3</v>
      </c>
      <c r="K340" s="10">
        <v>1.1641443538998836E-3</v>
      </c>
      <c r="L340" s="10">
        <v>3.105590062111801E-3</v>
      </c>
    </row>
    <row r="341" spans="3:12" ht="17.399999999999999" x14ac:dyDescent="0.45">
      <c r="C341" s="2" t="s">
        <v>6</v>
      </c>
      <c r="E341" s="3">
        <v>1.1641443538998801E-3</v>
      </c>
      <c r="F341" s="3">
        <v>1.1641443538998801E-3</v>
      </c>
      <c r="G341" s="3">
        <v>3.1055900621118002E-3</v>
      </c>
      <c r="H341" s="9">
        <v>3.105590062111801E-3</v>
      </c>
      <c r="I341" s="9">
        <v>1.1641443538998836E-3</v>
      </c>
      <c r="J341" s="9">
        <v>3.105590062111801E-3</v>
      </c>
      <c r="K341" s="9">
        <v>1.1641443538998836E-3</v>
      </c>
      <c r="L341" s="9">
        <v>3.105590062111801E-3</v>
      </c>
    </row>
    <row r="342" spans="3:12" ht="17.399999999999999" x14ac:dyDescent="0.45">
      <c r="C342" s="2" t="s">
        <v>6</v>
      </c>
      <c r="E342" s="3">
        <v>1.1641443538998801E-3</v>
      </c>
      <c r="F342" s="3">
        <v>1.1641443538998801E-3</v>
      </c>
      <c r="G342" s="3">
        <v>3.1055900621118002E-3</v>
      </c>
      <c r="H342" s="10">
        <v>3.105590062111801E-3</v>
      </c>
      <c r="I342" s="10">
        <v>1.1641443538998836E-3</v>
      </c>
      <c r="J342" s="10">
        <v>3.105590062111801E-3</v>
      </c>
      <c r="K342" s="10">
        <v>1.1641443538998836E-3</v>
      </c>
      <c r="L342" s="10">
        <v>3.105590062111801E-3</v>
      </c>
    </row>
    <row r="343" spans="3:12" ht="17.399999999999999" x14ac:dyDescent="0.45">
      <c r="C343" s="2" t="s">
        <v>6</v>
      </c>
      <c r="E343" s="3">
        <v>1.1641443538998801E-3</v>
      </c>
      <c r="F343" s="3">
        <v>1.1641443538998801E-3</v>
      </c>
      <c r="G343" s="3">
        <v>3.1055900621118002E-3</v>
      </c>
      <c r="H343" s="9">
        <v>3.105590062111801E-3</v>
      </c>
      <c r="I343" s="9">
        <v>1.1641443538998836E-3</v>
      </c>
      <c r="J343" s="9">
        <v>3.105590062111801E-3</v>
      </c>
      <c r="K343" s="9">
        <v>1.1641443538998836E-3</v>
      </c>
      <c r="L343" s="9">
        <v>3.105590062111801E-3</v>
      </c>
    </row>
    <row r="344" spans="3:12" ht="17.399999999999999" x14ac:dyDescent="0.45">
      <c r="C344" s="2" t="s">
        <v>6</v>
      </c>
      <c r="E344" s="3">
        <v>1.1641443538998801E-3</v>
      </c>
      <c r="F344" s="3">
        <v>1.1641443538998801E-3</v>
      </c>
      <c r="G344" s="3">
        <v>3.1055900621118002E-3</v>
      </c>
      <c r="H344" s="10">
        <v>3.105590062111801E-3</v>
      </c>
      <c r="I344" s="10">
        <v>1.1641443538998836E-3</v>
      </c>
      <c r="J344" s="10">
        <v>3.105590062111801E-3</v>
      </c>
      <c r="K344" s="10">
        <v>1.1641443538998836E-3</v>
      </c>
      <c r="L344" s="10">
        <v>3.105590062111801E-3</v>
      </c>
    </row>
    <row r="345" spans="3:12" ht="17.399999999999999" x14ac:dyDescent="0.45">
      <c r="C345" s="2" t="s">
        <v>6</v>
      </c>
      <c r="E345" s="3">
        <v>1.1641443538998801E-3</v>
      </c>
      <c r="F345" s="3">
        <v>1.1641443538998801E-3</v>
      </c>
      <c r="G345" s="3">
        <v>3.1055900621118002E-3</v>
      </c>
      <c r="H345" s="9">
        <v>3.105590062111801E-3</v>
      </c>
      <c r="I345" s="9">
        <v>1.1641443538998836E-3</v>
      </c>
      <c r="J345" s="9">
        <v>3.105590062111801E-3</v>
      </c>
      <c r="K345" s="9">
        <v>1.1641443538998836E-3</v>
      </c>
      <c r="L345" s="9">
        <v>3.105590062111801E-3</v>
      </c>
    </row>
    <row r="346" spans="3:12" ht="17.399999999999999" x14ac:dyDescent="0.45">
      <c r="C346" s="2" t="s">
        <v>6</v>
      </c>
      <c r="E346" s="3">
        <v>1.1641443538998801E-3</v>
      </c>
      <c r="F346" s="3">
        <v>1.1641443538998801E-3</v>
      </c>
      <c r="G346" s="3">
        <v>3.1055900621118002E-3</v>
      </c>
      <c r="H346" s="10">
        <v>3.105590062111801E-3</v>
      </c>
      <c r="I346" s="10">
        <v>1.1641443538998836E-3</v>
      </c>
      <c r="J346" s="10">
        <v>3.105590062111801E-3</v>
      </c>
      <c r="K346" s="10">
        <v>1.1641443538998836E-3</v>
      </c>
      <c r="L346" s="10">
        <v>3.105590062111801E-3</v>
      </c>
    </row>
    <row r="347" spans="3:12" ht="17.399999999999999" x14ac:dyDescent="0.45">
      <c r="C347" s="2" t="s">
        <v>6</v>
      </c>
      <c r="E347" s="3">
        <v>1.1641443538998801E-3</v>
      </c>
      <c r="F347" s="3">
        <v>1.1641443538998801E-3</v>
      </c>
      <c r="G347" s="3">
        <v>3.1055900621118002E-3</v>
      </c>
      <c r="H347" s="9">
        <v>3.105590062111801E-3</v>
      </c>
      <c r="I347" s="9">
        <v>1.1641443538998836E-3</v>
      </c>
      <c r="J347" s="9">
        <v>3.105590062111801E-3</v>
      </c>
      <c r="K347" s="9">
        <v>1.1641443538998836E-3</v>
      </c>
      <c r="L347" s="9">
        <v>3.105590062111801E-3</v>
      </c>
    </row>
    <row r="348" spans="3:12" ht="17.399999999999999" x14ac:dyDescent="0.45">
      <c r="C348" s="2" t="s">
        <v>6</v>
      </c>
      <c r="E348" s="3">
        <v>1.1641443538998801E-3</v>
      </c>
      <c r="F348" s="3">
        <v>1.1641443538998801E-3</v>
      </c>
      <c r="G348" s="3">
        <v>3.1055900621118002E-3</v>
      </c>
      <c r="H348" s="10">
        <v>3.105590062111801E-3</v>
      </c>
      <c r="I348" s="10">
        <v>1.1641443538998836E-3</v>
      </c>
      <c r="J348" s="10">
        <v>3.105590062111801E-3</v>
      </c>
      <c r="K348" s="10">
        <v>1.1641443538998836E-3</v>
      </c>
      <c r="L348" s="10">
        <v>3.105590062111801E-3</v>
      </c>
    </row>
    <row r="349" spans="3:12" ht="17.399999999999999" x14ac:dyDescent="0.45">
      <c r="C349" s="2" t="s">
        <v>6</v>
      </c>
      <c r="E349" s="3">
        <v>1.1641443538998801E-3</v>
      </c>
      <c r="F349" s="3">
        <v>1.1641443538998801E-3</v>
      </c>
      <c r="G349" s="3">
        <v>3.1055900621118002E-3</v>
      </c>
      <c r="H349" s="9">
        <v>3.105590062111801E-3</v>
      </c>
      <c r="I349" s="9">
        <v>1.1641443538998836E-3</v>
      </c>
      <c r="J349" s="9">
        <v>3.105590062111801E-3</v>
      </c>
      <c r="K349" s="9">
        <v>1.1641443538998836E-3</v>
      </c>
      <c r="L349" s="9">
        <v>3.105590062111801E-3</v>
      </c>
    </row>
    <row r="350" spans="3:12" ht="17.399999999999999" x14ac:dyDescent="0.45">
      <c r="C350" s="2" t="s">
        <v>6</v>
      </c>
      <c r="E350" s="3">
        <v>1.1641443538998801E-3</v>
      </c>
      <c r="F350" s="3">
        <v>1.1641443538998801E-3</v>
      </c>
      <c r="G350" s="3">
        <v>3.1055900621118002E-3</v>
      </c>
      <c r="H350" s="10">
        <v>3.105590062111801E-3</v>
      </c>
      <c r="I350" s="10">
        <v>1.1641443538998836E-3</v>
      </c>
      <c r="J350" s="10">
        <v>3.105590062111801E-3</v>
      </c>
      <c r="K350" s="10">
        <v>1.1641443538998836E-3</v>
      </c>
      <c r="L350" s="10">
        <v>3.105590062111801E-3</v>
      </c>
    </row>
    <row r="351" spans="3:12" ht="17.399999999999999" x14ac:dyDescent="0.45">
      <c r="C351" s="2" t="s">
        <v>6</v>
      </c>
      <c r="E351" s="3">
        <v>1.1641443538998801E-3</v>
      </c>
      <c r="F351" s="3">
        <v>1.1641443538998801E-3</v>
      </c>
      <c r="G351" s="3">
        <v>3.1055900621118002E-3</v>
      </c>
      <c r="H351" s="9">
        <v>3.105590062111801E-3</v>
      </c>
      <c r="I351" s="9">
        <v>1.1641443538998836E-3</v>
      </c>
      <c r="J351" s="9">
        <v>3.105590062111801E-3</v>
      </c>
      <c r="K351" s="9">
        <v>1.1641443538998836E-3</v>
      </c>
      <c r="L351" s="9">
        <v>3.105590062111801E-3</v>
      </c>
    </row>
    <row r="352" spans="3:12" ht="17.399999999999999" x14ac:dyDescent="0.45">
      <c r="C352" s="2" t="s">
        <v>6</v>
      </c>
      <c r="E352" s="3">
        <v>1.1641443538998801E-3</v>
      </c>
      <c r="F352" s="3">
        <v>1.1641443538998801E-3</v>
      </c>
      <c r="G352" s="3">
        <v>3.1055900621118002E-3</v>
      </c>
      <c r="H352" s="10">
        <v>3.105590062111801E-3</v>
      </c>
      <c r="I352" s="10">
        <v>1.1641443538998836E-3</v>
      </c>
      <c r="J352" s="10">
        <v>3.105590062111801E-3</v>
      </c>
      <c r="K352" s="10">
        <v>1.1641443538998836E-3</v>
      </c>
      <c r="L352" s="10">
        <v>3.105590062111801E-3</v>
      </c>
    </row>
    <row r="353" spans="3:12" ht="17.399999999999999" x14ac:dyDescent="0.45">
      <c r="C353" s="2" t="s">
        <v>6</v>
      </c>
      <c r="E353" s="3">
        <v>1.1641443538998801E-3</v>
      </c>
      <c r="F353" s="3">
        <v>1.1641443538998801E-3</v>
      </c>
      <c r="G353" s="3">
        <v>3.1055900621118002E-3</v>
      </c>
      <c r="H353" s="9">
        <v>3.105590062111801E-3</v>
      </c>
      <c r="I353" s="9">
        <v>1.1641443538998836E-3</v>
      </c>
      <c r="J353" s="9">
        <v>3.105590062111801E-3</v>
      </c>
      <c r="K353" s="9">
        <v>1.1641443538998836E-3</v>
      </c>
      <c r="L353" s="9">
        <v>3.105590062111801E-3</v>
      </c>
    </row>
    <row r="354" spans="3:12" ht="17.399999999999999" x14ac:dyDescent="0.45">
      <c r="C354" s="2" t="s">
        <v>6</v>
      </c>
      <c r="E354" s="3">
        <v>1.1641443538998801E-3</v>
      </c>
      <c r="F354" s="3">
        <v>1.1641443538998801E-3</v>
      </c>
      <c r="G354" s="3">
        <v>3.1055900621118002E-3</v>
      </c>
      <c r="H354" s="10">
        <v>3.105590062111801E-3</v>
      </c>
      <c r="I354" s="10">
        <v>1.1641443538998836E-3</v>
      </c>
      <c r="J354" s="10">
        <v>3.105590062111801E-3</v>
      </c>
      <c r="K354" s="10">
        <v>1.1641443538998836E-3</v>
      </c>
      <c r="L354" s="10">
        <v>3.105590062111801E-3</v>
      </c>
    </row>
    <row r="355" spans="3:12" ht="17.399999999999999" x14ac:dyDescent="0.45">
      <c r="C355" s="2" t="s">
        <v>6</v>
      </c>
      <c r="E355" s="3">
        <v>1.1641443538998801E-3</v>
      </c>
      <c r="F355" s="3">
        <v>1.1641443538998801E-3</v>
      </c>
      <c r="G355" s="3">
        <v>3.1055900621118002E-3</v>
      </c>
      <c r="H355" s="9">
        <v>3.105590062111801E-3</v>
      </c>
      <c r="I355" s="9">
        <v>1.1641443538998836E-3</v>
      </c>
      <c r="J355" s="9">
        <v>3.105590062111801E-3</v>
      </c>
      <c r="K355" s="9">
        <v>1.1641443538998836E-3</v>
      </c>
      <c r="L355" s="9">
        <v>3.105590062111801E-3</v>
      </c>
    </row>
    <row r="356" spans="3:12" ht="17.399999999999999" x14ac:dyDescent="0.45">
      <c r="C356" s="2" t="s">
        <v>6</v>
      </c>
      <c r="E356" s="3">
        <v>1.1641443538998801E-3</v>
      </c>
      <c r="F356" s="3">
        <v>1.1641443538998801E-3</v>
      </c>
      <c r="G356" s="3">
        <v>3.1055900621118002E-3</v>
      </c>
      <c r="H356" s="10">
        <v>3.105590062111801E-3</v>
      </c>
      <c r="I356" s="10">
        <v>1.1641443538998836E-3</v>
      </c>
      <c r="J356" s="10">
        <v>3.105590062111801E-3</v>
      </c>
      <c r="K356" s="10">
        <v>1.1641443538998836E-3</v>
      </c>
      <c r="L356" s="10">
        <v>3.105590062111801E-3</v>
      </c>
    </row>
    <row r="357" spans="3:12" ht="17.399999999999999" x14ac:dyDescent="0.45">
      <c r="C357" s="2" t="s">
        <v>6</v>
      </c>
      <c r="E357" s="3">
        <v>1.1641443538998801E-3</v>
      </c>
      <c r="F357" s="3">
        <v>1.1641443538998801E-3</v>
      </c>
      <c r="G357" s="3">
        <v>3.1055900621118002E-3</v>
      </c>
      <c r="H357" s="9">
        <v>3.105590062111801E-3</v>
      </c>
      <c r="I357" s="9">
        <v>1.1641443538998836E-3</v>
      </c>
      <c r="J357" s="9">
        <v>3.105590062111801E-3</v>
      </c>
      <c r="K357" s="9">
        <v>1.1641443538998836E-3</v>
      </c>
      <c r="L357" s="9">
        <v>3.105590062111801E-3</v>
      </c>
    </row>
    <row r="358" spans="3:12" ht="17.399999999999999" x14ac:dyDescent="0.45">
      <c r="C358" s="2" t="s">
        <v>6</v>
      </c>
      <c r="E358" s="3">
        <v>1.1641443538998801E-3</v>
      </c>
      <c r="F358" s="3">
        <v>1.1641443538998801E-3</v>
      </c>
      <c r="G358" s="3">
        <v>3.1055900621118002E-3</v>
      </c>
      <c r="H358" s="10">
        <v>3.105590062111801E-3</v>
      </c>
      <c r="I358" s="10">
        <v>1.1641443538998836E-3</v>
      </c>
      <c r="J358" s="10">
        <v>3.105590062111801E-3</v>
      </c>
      <c r="K358" s="10">
        <v>1.1641443538998836E-3</v>
      </c>
      <c r="L358" s="10">
        <v>3.105590062111801E-3</v>
      </c>
    </row>
    <row r="359" spans="3:12" ht="17.399999999999999" x14ac:dyDescent="0.45">
      <c r="C359" s="2" t="s">
        <v>6</v>
      </c>
      <c r="E359" s="3">
        <v>1.1641443538998801E-3</v>
      </c>
      <c r="F359" s="3">
        <v>1.1641443538998801E-3</v>
      </c>
      <c r="G359" s="3">
        <v>3.1055900621118002E-3</v>
      </c>
      <c r="H359" s="9">
        <v>3.105590062111801E-3</v>
      </c>
      <c r="I359" s="9">
        <v>1.1641443538998836E-3</v>
      </c>
      <c r="J359" s="9">
        <v>3.105590062111801E-3</v>
      </c>
      <c r="K359" s="9">
        <v>1.1641443538998836E-3</v>
      </c>
      <c r="L359" s="9">
        <v>3.105590062111801E-3</v>
      </c>
    </row>
    <row r="360" spans="3:12" ht="17.399999999999999" x14ac:dyDescent="0.45">
      <c r="C360" s="2" t="s">
        <v>6</v>
      </c>
      <c r="E360" s="3">
        <v>1.1641443538998801E-3</v>
      </c>
      <c r="F360" s="3">
        <v>1.1641443538998801E-3</v>
      </c>
      <c r="G360" s="3">
        <v>3.1055900621118002E-3</v>
      </c>
      <c r="H360" s="10">
        <v>3.105590062111801E-3</v>
      </c>
      <c r="I360" s="10">
        <v>1.1641443538998836E-3</v>
      </c>
      <c r="J360" s="10">
        <v>3.105590062111801E-3</v>
      </c>
      <c r="K360" s="10">
        <v>1.1641443538998836E-3</v>
      </c>
      <c r="L360" s="10">
        <v>3.105590062111801E-3</v>
      </c>
    </row>
    <row r="361" spans="3:12" ht="17.399999999999999" x14ac:dyDescent="0.45">
      <c r="C361" s="2" t="s">
        <v>6</v>
      </c>
      <c r="E361" s="3">
        <v>1.1641443538998801E-3</v>
      </c>
      <c r="F361" s="3">
        <v>1.1641443538998801E-3</v>
      </c>
      <c r="G361" s="3">
        <v>3.1055900621118002E-3</v>
      </c>
      <c r="H361" s="9">
        <v>3.105590062111801E-3</v>
      </c>
      <c r="I361" s="9">
        <v>1.1641443538998836E-3</v>
      </c>
      <c r="J361" s="9">
        <v>3.105590062111801E-3</v>
      </c>
      <c r="K361" s="9">
        <v>1.1641443538998836E-3</v>
      </c>
      <c r="L361" s="9">
        <v>3.105590062111801E-3</v>
      </c>
    </row>
    <row r="362" spans="3:12" ht="17.399999999999999" x14ac:dyDescent="0.45">
      <c r="C362" s="2" t="s">
        <v>6</v>
      </c>
      <c r="E362" s="3">
        <v>1.1641443538998801E-3</v>
      </c>
      <c r="F362" s="3">
        <v>1.1641443538998801E-3</v>
      </c>
      <c r="G362" s="3">
        <v>3.1055900621118002E-3</v>
      </c>
      <c r="H362" s="10">
        <v>3.105590062111801E-3</v>
      </c>
      <c r="I362" s="10">
        <v>1.1641443538998836E-3</v>
      </c>
      <c r="J362" s="10">
        <v>3.105590062111801E-3</v>
      </c>
      <c r="K362" s="10">
        <v>1.1641443538998836E-3</v>
      </c>
      <c r="L362" s="10">
        <v>3.105590062111801E-3</v>
      </c>
    </row>
    <row r="363" spans="3:12" ht="17.399999999999999" x14ac:dyDescent="0.45">
      <c r="C363" s="2" t="s">
        <v>6</v>
      </c>
      <c r="E363" s="3">
        <v>1.1641443538998801E-3</v>
      </c>
      <c r="F363" s="3">
        <v>1.1641443538998801E-3</v>
      </c>
      <c r="G363" s="3">
        <v>3.1055900621118002E-3</v>
      </c>
      <c r="H363" s="9">
        <v>3.105590062111801E-3</v>
      </c>
      <c r="I363" s="9">
        <v>1.1641443538998836E-3</v>
      </c>
      <c r="J363" s="9">
        <v>3.105590062111801E-3</v>
      </c>
      <c r="K363" s="9">
        <v>1.1641443538998836E-3</v>
      </c>
      <c r="L363" s="9">
        <v>3.105590062111801E-3</v>
      </c>
    </row>
    <row r="364" spans="3:12" ht="17.399999999999999" x14ac:dyDescent="0.45">
      <c r="C364" s="2" t="s">
        <v>6</v>
      </c>
      <c r="E364" s="3">
        <v>1.1641443538998801E-3</v>
      </c>
      <c r="F364" s="3">
        <v>1.1641443538998801E-3</v>
      </c>
      <c r="G364" s="3">
        <v>3.1055900621118002E-3</v>
      </c>
      <c r="H364" s="10">
        <v>3.105590062111801E-3</v>
      </c>
      <c r="I364" s="10">
        <v>1.1641443538998836E-3</v>
      </c>
      <c r="J364" s="10">
        <v>3.105590062111801E-3</v>
      </c>
      <c r="K364" s="10">
        <v>1.1641443538998836E-3</v>
      </c>
      <c r="L364" s="10">
        <v>3.105590062111801E-3</v>
      </c>
    </row>
    <row r="365" spans="3:12" ht="17.399999999999999" x14ac:dyDescent="0.45">
      <c r="C365" s="2" t="s">
        <v>6</v>
      </c>
      <c r="E365" s="3">
        <v>1.1641443538998801E-3</v>
      </c>
      <c r="F365" s="3">
        <v>1.1641443538998801E-3</v>
      </c>
      <c r="G365" s="3">
        <v>3.1055900621118002E-3</v>
      </c>
      <c r="H365" s="9">
        <v>3.105590062111801E-3</v>
      </c>
      <c r="I365" s="9">
        <v>1.1641443538998836E-3</v>
      </c>
      <c r="J365" s="9">
        <v>3.105590062111801E-3</v>
      </c>
      <c r="K365" s="9">
        <v>1.1641443538998836E-3</v>
      </c>
      <c r="L365" s="9">
        <v>3.105590062111801E-3</v>
      </c>
    </row>
    <row r="366" spans="3:12" ht="17.399999999999999" x14ac:dyDescent="0.45">
      <c r="C366" s="2" t="s">
        <v>6</v>
      </c>
      <c r="E366" s="3">
        <v>1.1641443538998801E-3</v>
      </c>
      <c r="F366" s="3">
        <v>1.1641443538998801E-3</v>
      </c>
      <c r="G366" s="3">
        <v>3.1055900621118002E-3</v>
      </c>
      <c r="H366" s="10">
        <v>3.105590062111801E-3</v>
      </c>
      <c r="I366" s="10">
        <v>1.1641443538998836E-3</v>
      </c>
      <c r="J366" s="10">
        <v>3.105590062111801E-3</v>
      </c>
      <c r="K366" s="10">
        <v>1.1641443538998836E-3</v>
      </c>
      <c r="L366" s="10">
        <v>3.105590062111801E-3</v>
      </c>
    </row>
    <row r="367" spans="3:12" ht="17.399999999999999" x14ac:dyDescent="0.45">
      <c r="C367" s="2" t="s">
        <v>6</v>
      </c>
      <c r="E367" s="3">
        <v>1.1641443538998801E-3</v>
      </c>
      <c r="F367" s="3">
        <v>1.1641443538998801E-3</v>
      </c>
      <c r="G367" s="3">
        <v>3.1055900621118002E-3</v>
      </c>
      <c r="H367" s="9">
        <v>3.105590062111801E-3</v>
      </c>
      <c r="I367" s="9">
        <v>1.1641443538998836E-3</v>
      </c>
      <c r="J367" s="9">
        <v>3.105590062111801E-3</v>
      </c>
      <c r="K367" s="9">
        <v>1.1641443538998836E-3</v>
      </c>
      <c r="L367" s="9">
        <v>3.105590062111801E-3</v>
      </c>
    </row>
    <row r="368" spans="3:12" ht="17.399999999999999" x14ac:dyDescent="0.45">
      <c r="C368" s="2" t="s">
        <v>6</v>
      </c>
      <c r="E368" s="3">
        <v>1.1641443538998801E-3</v>
      </c>
      <c r="F368" s="3">
        <v>1.1641443538998801E-3</v>
      </c>
      <c r="G368" s="3">
        <v>3.1055900621118002E-3</v>
      </c>
      <c r="H368" s="10">
        <v>3.105590062111801E-3</v>
      </c>
      <c r="I368" s="10">
        <v>1.1641443538998836E-3</v>
      </c>
      <c r="J368" s="10">
        <v>3.105590062111801E-3</v>
      </c>
      <c r="K368" s="10">
        <v>1.1641443538998836E-3</v>
      </c>
      <c r="L368" s="10">
        <v>3.105590062111801E-3</v>
      </c>
    </row>
    <row r="369" spans="3:12" ht="17.399999999999999" x14ac:dyDescent="0.45">
      <c r="C369" s="2" t="s">
        <v>6</v>
      </c>
      <c r="E369" s="3">
        <v>1.1641443538998801E-3</v>
      </c>
      <c r="F369" s="3">
        <v>1.1641443538998801E-3</v>
      </c>
      <c r="G369" s="3">
        <v>3.1055900621118002E-3</v>
      </c>
      <c r="H369" s="9">
        <v>3.105590062111801E-3</v>
      </c>
      <c r="I369" s="9">
        <v>1.1641443538998836E-3</v>
      </c>
      <c r="J369" s="9">
        <v>3.105590062111801E-3</v>
      </c>
      <c r="K369" s="9">
        <v>1.1641443538998836E-3</v>
      </c>
      <c r="L369" s="9">
        <v>3.105590062111801E-3</v>
      </c>
    </row>
    <row r="370" spans="3:12" ht="17.399999999999999" x14ac:dyDescent="0.45">
      <c r="C370" s="2" t="s">
        <v>6</v>
      </c>
      <c r="E370" s="3">
        <v>1.1641443538998801E-3</v>
      </c>
      <c r="F370" s="3">
        <v>1.1641443538998801E-3</v>
      </c>
      <c r="G370" s="3">
        <v>3.1055900621118002E-3</v>
      </c>
      <c r="H370" s="10">
        <v>3.105590062111801E-3</v>
      </c>
      <c r="I370" s="10">
        <v>1.1641443538998836E-3</v>
      </c>
      <c r="J370" s="10">
        <v>3.105590062111801E-3</v>
      </c>
      <c r="K370" s="10">
        <v>1.1641443538998836E-3</v>
      </c>
      <c r="L370" s="10">
        <v>3.105590062111801E-3</v>
      </c>
    </row>
    <row r="371" spans="3:12" ht="17.399999999999999" x14ac:dyDescent="0.45">
      <c r="C371" s="2" t="s">
        <v>6</v>
      </c>
      <c r="E371" s="3">
        <v>1.1641443538998801E-3</v>
      </c>
      <c r="F371" s="3">
        <v>1.1641443538998801E-3</v>
      </c>
      <c r="G371" s="3">
        <v>3.1055900621118002E-3</v>
      </c>
      <c r="H371" s="9">
        <v>3.105590062111801E-3</v>
      </c>
      <c r="I371" s="9">
        <v>1.1641443538998836E-3</v>
      </c>
      <c r="J371" s="9">
        <v>3.105590062111801E-3</v>
      </c>
      <c r="K371" s="9">
        <v>1.1641443538998836E-3</v>
      </c>
      <c r="L371" s="9">
        <v>3.105590062111801E-3</v>
      </c>
    </row>
    <row r="372" spans="3:12" ht="17.399999999999999" x14ac:dyDescent="0.45">
      <c r="C372" s="2" t="s">
        <v>6</v>
      </c>
      <c r="E372" s="3">
        <v>1.1641443538998801E-3</v>
      </c>
      <c r="F372" s="3">
        <v>1.1641443538998801E-3</v>
      </c>
      <c r="G372" s="3">
        <v>3.1055900621118002E-3</v>
      </c>
      <c r="H372" s="10">
        <v>3.105590062111801E-3</v>
      </c>
      <c r="I372" s="10">
        <v>1.1641443538998836E-3</v>
      </c>
      <c r="J372" s="10">
        <v>3.105590062111801E-3</v>
      </c>
      <c r="K372" s="10">
        <v>1.1641443538998836E-3</v>
      </c>
      <c r="L372" s="10">
        <v>3.105590062111801E-3</v>
      </c>
    </row>
    <row r="373" spans="3:12" ht="17.399999999999999" x14ac:dyDescent="0.45">
      <c r="C373" s="2" t="s">
        <v>6</v>
      </c>
      <c r="E373" s="3">
        <v>1.1641443538998801E-3</v>
      </c>
      <c r="F373" s="3">
        <v>1.1641443538998801E-3</v>
      </c>
      <c r="G373" s="3">
        <v>3.1055900621118002E-3</v>
      </c>
      <c r="H373" s="9">
        <v>3.105590062111801E-3</v>
      </c>
      <c r="I373" s="9">
        <v>1.1641443538998836E-3</v>
      </c>
      <c r="J373" s="9">
        <v>3.105590062111801E-3</v>
      </c>
      <c r="K373" s="9">
        <v>1.1641443538998836E-3</v>
      </c>
      <c r="L373" s="9">
        <v>3.105590062111801E-3</v>
      </c>
    </row>
    <row r="374" spans="3:12" ht="17.399999999999999" x14ac:dyDescent="0.45">
      <c r="C374" s="2" t="s">
        <v>6</v>
      </c>
      <c r="E374" s="3">
        <v>1.1641443538998801E-3</v>
      </c>
      <c r="F374" s="3">
        <v>1.1641443538998801E-3</v>
      </c>
      <c r="G374" s="3">
        <v>3.1055900621118002E-3</v>
      </c>
      <c r="H374" s="10">
        <v>3.105590062111801E-3</v>
      </c>
      <c r="I374" s="10">
        <v>1.1641443538998836E-3</v>
      </c>
      <c r="J374" s="10">
        <v>3.105590062111801E-3</v>
      </c>
      <c r="K374" s="10">
        <v>1.1641443538998836E-3</v>
      </c>
      <c r="L374" s="10">
        <v>3.105590062111801E-3</v>
      </c>
    </row>
    <row r="375" spans="3:12" ht="17.399999999999999" x14ac:dyDescent="0.45">
      <c r="C375" s="2" t="s">
        <v>6</v>
      </c>
      <c r="E375" s="3">
        <v>1.1641443538998801E-3</v>
      </c>
      <c r="F375" s="3">
        <v>1.1641443538998801E-3</v>
      </c>
      <c r="G375" s="3">
        <v>3.1055900621118002E-3</v>
      </c>
      <c r="H375" s="9">
        <v>3.105590062111801E-3</v>
      </c>
      <c r="I375" s="9">
        <v>1.1641443538998836E-3</v>
      </c>
      <c r="J375" s="9">
        <v>3.105590062111801E-3</v>
      </c>
      <c r="K375" s="9">
        <v>1.1641443538998836E-3</v>
      </c>
      <c r="L375" s="9">
        <v>3.105590062111801E-3</v>
      </c>
    </row>
    <row r="376" spans="3:12" ht="17.399999999999999" x14ac:dyDescent="0.45">
      <c r="C376" s="2" t="s">
        <v>6</v>
      </c>
      <c r="E376" s="3">
        <v>1.1641443538998801E-3</v>
      </c>
      <c r="F376" s="3">
        <v>1.1641443538998801E-3</v>
      </c>
      <c r="G376" s="3">
        <v>3.1055900621118002E-3</v>
      </c>
      <c r="H376" s="10">
        <v>3.105590062111801E-3</v>
      </c>
      <c r="I376" s="10">
        <v>1.1641443538998836E-3</v>
      </c>
      <c r="J376" s="10">
        <v>3.105590062111801E-3</v>
      </c>
      <c r="K376" s="10">
        <v>1.1641443538998836E-3</v>
      </c>
      <c r="L376" s="10">
        <v>3.105590062111801E-3</v>
      </c>
    </row>
    <row r="377" spans="3:12" ht="17.399999999999999" x14ac:dyDescent="0.45">
      <c r="C377" s="2" t="s">
        <v>6</v>
      </c>
      <c r="E377" s="3">
        <v>1.1641443538998801E-3</v>
      </c>
      <c r="F377" s="3">
        <v>1.1641443538998801E-3</v>
      </c>
      <c r="G377" s="3">
        <v>3.1055900621118002E-3</v>
      </c>
      <c r="H377" s="9">
        <v>3.105590062111801E-3</v>
      </c>
      <c r="I377" s="9">
        <v>1.1641443538998836E-3</v>
      </c>
      <c r="J377" s="9">
        <v>3.105590062111801E-3</v>
      </c>
      <c r="K377" s="9">
        <v>1.1641443538998836E-3</v>
      </c>
      <c r="L377" s="9">
        <v>3.105590062111801E-3</v>
      </c>
    </row>
    <row r="378" spans="3:12" ht="17.399999999999999" x14ac:dyDescent="0.45">
      <c r="C378" s="2" t="s">
        <v>6</v>
      </c>
      <c r="E378" s="3">
        <v>1.1641443538998801E-3</v>
      </c>
      <c r="F378" s="3">
        <v>1.1641443538998801E-3</v>
      </c>
      <c r="G378" s="3">
        <v>3.1055900621118002E-3</v>
      </c>
      <c r="H378" s="10">
        <v>3.105590062111801E-3</v>
      </c>
      <c r="I378" s="10">
        <v>1.1641443538998836E-3</v>
      </c>
      <c r="J378" s="10">
        <v>3.105590062111801E-3</v>
      </c>
      <c r="K378" s="10">
        <v>1.1641443538998836E-3</v>
      </c>
      <c r="L378" s="10">
        <v>3.105590062111801E-3</v>
      </c>
    </row>
    <row r="379" spans="3:12" ht="17.399999999999999" x14ac:dyDescent="0.45">
      <c r="C379" s="2" t="s">
        <v>6</v>
      </c>
      <c r="E379" s="3">
        <v>1.1641443538998801E-3</v>
      </c>
      <c r="F379" s="3">
        <v>1.1641443538998801E-3</v>
      </c>
      <c r="G379" s="3">
        <v>3.1055900621118002E-3</v>
      </c>
      <c r="H379" s="9">
        <v>3.105590062111801E-3</v>
      </c>
      <c r="I379" s="9">
        <v>1.1641443538998836E-3</v>
      </c>
      <c r="J379" s="9">
        <v>3.105590062111801E-3</v>
      </c>
      <c r="K379" s="9">
        <v>1.1641443538998836E-3</v>
      </c>
      <c r="L379" s="9">
        <v>3.105590062111801E-3</v>
      </c>
    </row>
    <row r="380" spans="3:12" ht="17.399999999999999" x14ac:dyDescent="0.45">
      <c r="C380" s="2" t="s">
        <v>6</v>
      </c>
      <c r="E380" s="3">
        <v>1.1641443538998801E-3</v>
      </c>
      <c r="F380" s="3">
        <v>1.1641443538998801E-3</v>
      </c>
      <c r="G380" s="3">
        <v>3.1055900621118002E-3</v>
      </c>
      <c r="H380" s="10">
        <v>3.105590062111801E-3</v>
      </c>
      <c r="I380" s="10">
        <v>1.1641443538998836E-3</v>
      </c>
      <c r="J380" s="10">
        <v>3.105590062111801E-3</v>
      </c>
      <c r="K380" s="10">
        <v>1.1641443538998836E-3</v>
      </c>
      <c r="L380" s="10">
        <v>3.105590062111801E-3</v>
      </c>
    </row>
    <row r="381" spans="3:12" ht="17.399999999999999" x14ac:dyDescent="0.45">
      <c r="C381" s="2" t="s">
        <v>6</v>
      </c>
      <c r="E381" s="3">
        <v>1.1641443538998801E-3</v>
      </c>
      <c r="F381" s="3">
        <v>1.1641443538998801E-3</v>
      </c>
      <c r="G381" s="3">
        <v>3.1055900621118002E-3</v>
      </c>
      <c r="H381" s="9">
        <v>3.105590062111801E-3</v>
      </c>
      <c r="I381" s="9">
        <v>1.1641443538998836E-3</v>
      </c>
      <c r="J381" s="9">
        <v>3.105590062111801E-3</v>
      </c>
      <c r="K381" s="9">
        <v>1.1641443538998836E-3</v>
      </c>
      <c r="L381" s="9">
        <v>3.105590062111801E-3</v>
      </c>
    </row>
    <row r="382" spans="3:12" ht="17.399999999999999" x14ac:dyDescent="0.45">
      <c r="C382" s="2" t="s">
        <v>6</v>
      </c>
      <c r="E382" s="3">
        <v>1.1641443538998801E-3</v>
      </c>
      <c r="F382" s="3">
        <v>1.1641443538998801E-3</v>
      </c>
      <c r="G382" s="3">
        <v>3.1055900621118002E-3</v>
      </c>
      <c r="H382" s="10">
        <v>3.105590062111801E-3</v>
      </c>
      <c r="I382" s="10">
        <v>1.1641443538998836E-3</v>
      </c>
      <c r="J382" s="10">
        <v>3.105590062111801E-3</v>
      </c>
      <c r="K382" s="10">
        <v>1.1641443538998836E-3</v>
      </c>
      <c r="L382" s="10">
        <v>3.105590062111801E-3</v>
      </c>
    </row>
    <row r="383" spans="3:12" ht="17.399999999999999" x14ac:dyDescent="0.45">
      <c r="C383" s="2" t="s">
        <v>6</v>
      </c>
      <c r="E383" s="3">
        <v>1.1641443538998801E-3</v>
      </c>
      <c r="F383" s="3">
        <v>1.1641443538998801E-3</v>
      </c>
      <c r="G383" s="3">
        <v>3.1055900621118002E-3</v>
      </c>
      <c r="H383" s="9">
        <v>3.105590062111801E-3</v>
      </c>
      <c r="I383" s="9">
        <v>1.1641443538998836E-3</v>
      </c>
      <c r="J383" s="9">
        <v>3.105590062111801E-3</v>
      </c>
      <c r="K383" s="9">
        <v>1.1641443538998836E-3</v>
      </c>
      <c r="L383" s="9">
        <v>3.105590062111801E-3</v>
      </c>
    </row>
    <row r="384" spans="3:12" ht="17.399999999999999" x14ac:dyDescent="0.45">
      <c r="C384" s="2" t="s">
        <v>6</v>
      </c>
      <c r="E384" s="3">
        <v>1.1641443538998801E-3</v>
      </c>
      <c r="F384" s="3">
        <v>1.1641443538998801E-3</v>
      </c>
      <c r="G384" s="3">
        <v>3.1055900621118002E-3</v>
      </c>
      <c r="H384" s="10">
        <v>3.105590062111801E-3</v>
      </c>
      <c r="I384" s="10">
        <v>1.1641443538998836E-3</v>
      </c>
      <c r="J384" s="10">
        <v>3.105590062111801E-3</v>
      </c>
      <c r="K384" s="10">
        <v>1.1641443538998836E-3</v>
      </c>
      <c r="L384" s="10">
        <v>3.105590062111801E-3</v>
      </c>
    </row>
    <row r="385" spans="3:12" ht="17.399999999999999" x14ac:dyDescent="0.45">
      <c r="C385" s="2" t="s">
        <v>6</v>
      </c>
      <c r="E385" s="3">
        <v>1.1641443538998801E-3</v>
      </c>
      <c r="F385" s="3">
        <v>1.1641443538998801E-3</v>
      </c>
      <c r="G385" s="3">
        <v>3.1055900621118002E-3</v>
      </c>
      <c r="H385" s="9">
        <v>3.105590062111801E-3</v>
      </c>
      <c r="I385" s="9">
        <v>1.1641443538998836E-3</v>
      </c>
      <c r="J385" s="9">
        <v>3.105590062111801E-3</v>
      </c>
      <c r="K385" s="9">
        <v>1.1641443538998836E-3</v>
      </c>
      <c r="L385" s="9">
        <v>3.105590062111801E-3</v>
      </c>
    </row>
    <row r="386" spans="3:12" ht="17.399999999999999" x14ac:dyDescent="0.45">
      <c r="C386" s="2" t="s">
        <v>6</v>
      </c>
      <c r="E386" s="3">
        <v>1.1641443538998801E-3</v>
      </c>
      <c r="F386" s="3">
        <v>1.1641443538998801E-3</v>
      </c>
      <c r="G386" s="3">
        <v>3.1055900621118002E-3</v>
      </c>
      <c r="H386" s="10">
        <v>3.105590062111801E-3</v>
      </c>
      <c r="I386" s="10">
        <v>1.1641443538998836E-3</v>
      </c>
      <c r="J386" s="10">
        <v>3.105590062111801E-3</v>
      </c>
      <c r="K386" s="10">
        <v>1.1641443538998836E-3</v>
      </c>
      <c r="L386" s="10">
        <v>3.105590062111801E-3</v>
      </c>
    </row>
    <row r="387" spans="3:12" ht="17.399999999999999" x14ac:dyDescent="0.45">
      <c r="C387" s="2" t="s">
        <v>6</v>
      </c>
      <c r="E387" s="3">
        <v>1.1641443538998801E-3</v>
      </c>
      <c r="F387" s="3">
        <v>1.1641443538998801E-3</v>
      </c>
      <c r="G387" s="3">
        <v>3.1055900621118002E-3</v>
      </c>
      <c r="H387" s="9">
        <v>3.105590062111801E-3</v>
      </c>
      <c r="I387" s="9">
        <v>1.1641443538998836E-3</v>
      </c>
      <c r="J387" s="9">
        <v>3.105590062111801E-3</v>
      </c>
      <c r="K387" s="9">
        <v>1.1641443538998836E-3</v>
      </c>
      <c r="L387" s="9">
        <v>3.105590062111801E-3</v>
      </c>
    </row>
    <row r="388" spans="3:12" ht="17.399999999999999" x14ac:dyDescent="0.45">
      <c r="C388" s="2" t="s">
        <v>6</v>
      </c>
      <c r="E388" s="3">
        <v>1.1641443538998801E-3</v>
      </c>
      <c r="F388" s="3">
        <v>1.1641443538998801E-3</v>
      </c>
      <c r="G388" s="3">
        <v>3.1055900621118002E-3</v>
      </c>
      <c r="H388" s="10">
        <v>3.105590062111801E-3</v>
      </c>
      <c r="I388" s="10">
        <v>1.1641443538998836E-3</v>
      </c>
      <c r="J388" s="10">
        <v>3.105590062111801E-3</v>
      </c>
      <c r="K388" s="10">
        <v>1.1641443538998836E-3</v>
      </c>
      <c r="L388" s="10">
        <v>3.105590062111801E-3</v>
      </c>
    </row>
    <row r="389" spans="3:12" ht="17.399999999999999" x14ac:dyDescent="0.45">
      <c r="C389" s="2" t="s">
        <v>6</v>
      </c>
      <c r="E389" s="3">
        <v>1.1641443538998801E-3</v>
      </c>
      <c r="F389" s="3">
        <v>1.1641443538998801E-3</v>
      </c>
      <c r="G389" s="3">
        <v>3.1055900621118002E-3</v>
      </c>
      <c r="H389" s="9">
        <v>3.105590062111801E-3</v>
      </c>
      <c r="I389" s="9">
        <v>1.1641443538998836E-3</v>
      </c>
      <c r="J389" s="9">
        <v>3.105590062111801E-3</v>
      </c>
      <c r="K389" s="9">
        <v>1.1641443538998836E-3</v>
      </c>
      <c r="L389" s="9">
        <v>3.105590062111801E-3</v>
      </c>
    </row>
    <row r="390" spans="3:12" ht="17.399999999999999" x14ac:dyDescent="0.45">
      <c r="C390" s="2" t="s">
        <v>6</v>
      </c>
      <c r="E390" s="3">
        <v>1.1641443538998801E-3</v>
      </c>
      <c r="F390" s="3">
        <v>1.1641443538998801E-3</v>
      </c>
      <c r="G390" s="3">
        <v>3.1055900621118002E-3</v>
      </c>
      <c r="H390" s="10">
        <v>3.105590062111801E-3</v>
      </c>
      <c r="I390" s="10">
        <v>1.1641443538998836E-3</v>
      </c>
      <c r="J390" s="10">
        <v>3.105590062111801E-3</v>
      </c>
      <c r="K390" s="10">
        <v>1.1641443538998836E-3</v>
      </c>
      <c r="L390" s="10">
        <v>3.105590062111801E-3</v>
      </c>
    </row>
    <row r="391" spans="3:12" ht="17.399999999999999" x14ac:dyDescent="0.45">
      <c r="C391" s="2" t="s">
        <v>6</v>
      </c>
      <c r="E391" s="3">
        <v>1.1641443538998801E-3</v>
      </c>
      <c r="F391" s="3">
        <v>1.1641443538998801E-3</v>
      </c>
      <c r="G391" s="3">
        <v>3.1055900621118002E-3</v>
      </c>
      <c r="H391" s="9">
        <v>3.105590062111801E-3</v>
      </c>
      <c r="I391" s="9">
        <v>1.1641443538998836E-3</v>
      </c>
      <c r="J391" s="9">
        <v>3.105590062111801E-3</v>
      </c>
      <c r="K391" s="9">
        <v>1.1641443538998836E-3</v>
      </c>
      <c r="L391" s="9">
        <v>3.105590062111801E-3</v>
      </c>
    </row>
    <row r="392" spans="3:12" ht="17.399999999999999" x14ac:dyDescent="0.45">
      <c r="C392" s="2" t="s">
        <v>6</v>
      </c>
      <c r="E392" s="3">
        <v>1.1641443538998801E-3</v>
      </c>
      <c r="F392" s="3">
        <v>1.1641443538998801E-3</v>
      </c>
      <c r="G392" s="3">
        <v>3.1055900621118002E-3</v>
      </c>
      <c r="H392" s="10">
        <v>3.105590062111801E-3</v>
      </c>
      <c r="I392" s="10">
        <v>1.1641443538998836E-3</v>
      </c>
      <c r="J392" s="10">
        <v>3.105590062111801E-3</v>
      </c>
      <c r="K392" s="10">
        <v>1.1641443538998836E-3</v>
      </c>
      <c r="L392" s="10">
        <v>3.105590062111801E-3</v>
      </c>
    </row>
    <row r="393" spans="3:12" ht="17.399999999999999" x14ac:dyDescent="0.45">
      <c r="C393" s="2" t="s">
        <v>6</v>
      </c>
      <c r="E393" s="3">
        <v>1.1641443538998801E-3</v>
      </c>
      <c r="F393" s="3">
        <v>1.1641443538998801E-3</v>
      </c>
      <c r="G393" s="3">
        <v>3.1055900621118002E-3</v>
      </c>
      <c r="H393" s="9">
        <v>3.105590062111801E-3</v>
      </c>
      <c r="I393" s="9">
        <v>1.1641443538998836E-3</v>
      </c>
      <c r="J393" s="9">
        <v>3.105590062111801E-3</v>
      </c>
      <c r="K393" s="9">
        <v>1.1641443538998836E-3</v>
      </c>
      <c r="L393" s="9">
        <v>3.105590062111801E-3</v>
      </c>
    </row>
    <row r="394" spans="3:12" ht="17.399999999999999" x14ac:dyDescent="0.45">
      <c r="C394" s="2" t="s">
        <v>6</v>
      </c>
      <c r="E394" s="3">
        <v>1.1641443538998801E-3</v>
      </c>
      <c r="F394" s="3">
        <v>1.1641443538998801E-3</v>
      </c>
      <c r="G394" s="3">
        <v>3.1055900621118002E-3</v>
      </c>
      <c r="H394" s="10">
        <v>3.105590062111801E-3</v>
      </c>
      <c r="I394" s="10">
        <v>1.1641443538998836E-3</v>
      </c>
      <c r="J394" s="10">
        <v>3.105590062111801E-3</v>
      </c>
      <c r="K394" s="10">
        <v>1.1641443538998836E-3</v>
      </c>
      <c r="L394" s="10">
        <v>3.105590062111801E-3</v>
      </c>
    </row>
    <row r="395" spans="3:12" ht="17.399999999999999" x14ac:dyDescent="0.45">
      <c r="C395" s="2" t="s">
        <v>6</v>
      </c>
      <c r="E395" s="3">
        <v>1.1641443538998801E-3</v>
      </c>
      <c r="F395" s="3">
        <v>1.1641443538998801E-3</v>
      </c>
      <c r="G395" s="3">
        <v>3.1055900621118002E-3</v>
      </c>
      <c r="H395" s="9">
        <v>3.105590062111801E-3</v>
      </c>
      <c r="I395" s="9">
        <v>1.1641443538998836E-3</v>
      </c>
      <c r="J395" s="9">
        <v>3.105590062111801E-3</v>
      </c>
      <c r="K395" s="9">
        <v>1.1641443538998836E-3</v>
      </c>
      <c r="L395" s="9">
        <v>3.105590062111801E-3</v>
      </c>
    </row>
    <row r="396" spans="3:12" ht="17.399999999999999" x14ac:dyDescent="0.45">
      <c r="C396" s="2" t="s">
        <v>6</v>
      </c>
      <c r="E396" s="3">
        <v>1.1641443538998801E-3</v>
      </c>
      <c r="F396" s="3">
        <v>1.1641443538998801E-3</v>
      </c>
      <c r="G396" s="3">
        <v>3.1055900621118002E-3</v>
      </c>
      <c r="H396" s="10">
        <v>3.105590062111801E-3</v>
      </c>
      <c r="I396" s="10">
        <v>1.1641443538998836E-3</v>
      </c>
      <c r="J396" s="10">
        <v>3.105590062111801E-3</v>
      </c>
      <c r="K396" s="10">
        <v>1.1641443538998836E-3</v>
      </c>
      <c r="L396" s="10">
        <v>3.105590062111801E-3</v>
      </c>
    </row>
    <row r="397" spans="3:12" ht="17.399999999999999" x14ac:dyDescent="0.45">
      <c r="C397" s="2" t="s">
        <v>6</v>
      </c>
      <c r="E397" s="3">
        <v>1.1641443538998801E-3</v>
      </c>
      <c r="F397" s="3">
        <v>1.1641443538998801E-3</v>
      </c>
      <c r="G397" s="3">
        <v>3.1055900621118002E-3</v>
      </c>
      <c r="H397" s="9">
        <v>3.105590062111801E-3</v>
      </c>
      <c r="I397" s="9">
        <v>1.1641443538998836E-3</v>
      </c>
      <c r="J397" s="9">
        <v>3.105590062111801E-3</v>
      </c>
      <c r="K397" s="9">
        <v>1.1641443538998836E-3</v>
      </c>
      <c r="L397" s="9">
        <v>3.105590062111801E-3</v>
      </c>
    </row>
    <row r="398" spans="3:12" ht="17.399999999999999" x14ac:dyDescent="0.45">
      <c r="C398" s="2" t="s">
        <v>6</v>
      </c>
      <c r="E398" s="3">
        <v>1.1641443538998801E-3</v>
      </c>
      <c r="F398" s="3">
        <v>1.1641443538998801E-3</v>
      </c>
      <c r="G398" s="3">
        <v>3.1055900621118002E-3</v>
      </c>
      <c r="H398" s="10">
        <v>3.105590062111801E-3</v>
      </c>
      <c r="I398" s="10">
        <v>1.1641443538998836E-3</v>
      </c>
      <c r="J398" s="10">
        <v>3.105590062111801E-3</v>
      </c>
      <c r="K398" s="10">
        <v>1.1641443538998836E-3</v>
      </c>
      <c r="L398" s="10">
        <v>3.105590062111801E-3</v>
      </c>
    </row>
    <row r="399" spans="3:12" ht="17.399999999999999" x14ac:dyDescent="0.45">
      <c r="C399" s="2" t="s">
        <v>6</v>
      </c>
      <c r="E399" s="3">
        <v>1.1641443538998801E-3</v>
      </c>
      <c r="F399" s="3">
        <v>1.1641443538998801E-3</v>
      </c>
      <c r="G399" s="3">
        <v>3.1055900621118002E-3</v>
      </c>
      <c r="H399" s="9">
        <v>3.105590062111801E-3</v>
      </c>
      <c r="I399" s="9">
        <v>1.1641443538998836E-3</v>
      </c>
      <c r="J399" s="9">
        <v>3.105590062111801E-3</v>
      </c>
      <c r="K399" s="9">
        <v>1.1641443538998836E-3</v>
      </c>
      <c r="L399" s="9">
        <v>3.105590062111801E-3</v>
      </c>
    </row>
    <row r="400" spans="3:12" ht="17.399999999999999" x14ac:dyDescent="0.45">
      <c r="C400" s="2" t="s">
        <v>6</v>
      </c>
      <c r="E400" s="3">
        <v>1.1641443538998801E-3</v>
      </c>
      <c r="F400" s="3">
        <v>1.1641443538998801E-3</v>
      </c>
      <c r="G400" s="3">
        <v>3.1055900621118002E-3</v>
      </c>
      <c r="H400" s="10">
        <v>3.105590062111801E-3</v>
      </c>
      <c r="I400" s="10">
        <v>1.1641443538998836E-3</v>
      </c>
      <c r="J400" s="10">
        <v>3.105590062111801E-3</v>
      </c>
      <c r="K400" s="10">
        <v>1.1641443538998836E-3</v>
      </c>
      <c r="L400" s="10">
        <v>3.105590062111801E-3</v>
      </c>
    </row>
    <row r="401" spans="3:12" ht="17.399999999999999" x14ac:dyDescent="0.45">
      <c r="C401" s="2" t="s">
        <v>6</v>
      </c>
      <c r="E401" s="3">
        <v>1.1641443538998801E-3</v>
      </c>
      <c r="F401" s="3">
        <v>1.1641443538998801E-3</v>
      </c>
      <c r="G401" s="3">
        <v>3.1055900621118002E-3</v>
      </c>
      <c r="H401" s="9">
        <v>3.105590062111801E-3</v>
      </c>
      <c r="I401" s="9">
        <v>1.1641443538998836E-3</v>
      </c>
      <c r="J401" s="9">
        <v>3.105590062111801E-3</v>
      </c>
      <c r="K401" s="9">
        <v>1.1641443538998836E-3</v>
      </c>
      <c r="L401" s="9">
        <v>3.105590062111801E-3</v>
      </c>
    </row>
    <row r="402" spans="3:12" ht="17.399999999999999" x14ac:dyDescent="0.45">
      <c r="C402" s="2" t="s">
        <v>6</v>
      </c>
      <c r="E402" s="3">
        <v>1.1641443538998801E-3</v>
      </c>
      <c r="F402" s="3">
        <v>1.1641443538998801E-3</v>
      </c>
      <c r="G402" s="3">
        <v>3.1055900621118002E-3</v>
      </c>
      <c r="H402" s="10">
        <v>3.105590062111801E-3</v>
      </c>
      <c r="I402" s="10">
        <v>1.1641443538998836E-3</v>
      </c>
      <c r="J402" s="10">
        <v>3.105590062111801E-3</v>
      </c>
      <c r="K402" s="10">
        <v>1.1641443538998836E-3</v>
      </c>
      <c r="L402" s="10">
        <v>3.105590062111801E-3</v>
      </c>
    </row>
    <row r="403" spans="3:12" ht="17.399999999999999" x14ac:dyDescent="0.45">
      <c r="C403" s="2" t="s">
        <v>6</v>
      </c>
      <c r="E403" s="3">
        <v>1.1641443538998801E-3</v>
      </c>
      <c r="F403" s="3">
        <v>1.1641443538998801E-3</v>
      </c>
      <c r="G403" s="3">
        <v>3.1055900621118002E-3</v>
      </c>
      <c r="H403" s="9">
        <v>3.105590062111801E-3</v>
      </c>
      <c r="I403" s="9">
        <v>1.1641443538998836E-3</v>
      </c>
      <c r="J403" s="9">
        <v>3.105590062111801E-3</v>
      </c>
      <c r="K403" s="9">
        <v>1.1641443538998836E-3</v>
      </c>
      <c r="L403" s="9">
        <v>3.105590062111801E-3</v>
      </c>
    </row>
    <row r="404" spans="3:12" ht="17.399999999999999" x14ac:dyDescent="0.45">
      <c r="C404" s="2" t="s">
        <v>6</v>
      </c>
      <c r="E404" s="3">
        <v>1.1641443538998801E-3</v>
      </c>
      <c r="F404" s="3">
        <v>1.1641443538998801E-3</v>
      </c>
      <c r="G404" s="3">
        <v>3.1055900621118002E-3</v>
      </c>
      <c r="H404" s="10">
        <v>3.105590062111801E-3</v>
      </c>
      <c r="I404" s="10">
        <v>1.1641443538998836E-3</v>
      </c>
      <c r="J404" s="10">
        <v>3.105590062111801E-3</v>
      </c>
      <c r="K404" s="10">
        <v>1.1641443538998836E-3</v>
      </c>
      <c r="L404" s="10">
        <v>3.105590062111801E-3</v>
      </c>
    </row>
    <row r="405" spans="3:12" ht="17.399999999999999" x14ac:dyDescent="0.45">
      <c r="C405" s="2" t="s">
        <v>6</v>
      </c>
      <c r="E405" s="3">
        <v>1.1641443538998801E-3</v>
      </c>
      <c r="F405" s="3">
        <v>1.1641443538998801E-3</v>
      </c>
      <c r="G405" s="3">
        <v>3.1055900621118002E-3</v>
      </c>
      <c r="H405" s="9">
        <v>3.105590062111801E-3</v>
      </c>
      <c r="I405" s="9">
        <v>1.1641443538998836E-3</v>
      </c>
      <c r="J405" s="9">
        <v>3.105590062111801E-3</v>
      </c>
      <c r="K405" s="9">
        <v>1.1641443538998836E-3</v>
      </c>
      <c r="L405" s="9">
        <v>3.105590062111801E-3</v>
      </c>
    </row>
    <row r="406" spans="3:12" ht="17.399999999999999" x14ac:dyDescent="0.45">
      <c r="C406" s="2" t="s">
        <v>6</v>
      </c>
      <c r="E406" s="3">
        <v>1.1641443538998801E-3</v>
      </c>
      <c r="F406" s="3">
        <v>1.1641443538998801E-3</v>
      </c>
      <c r="G406" s="3">
        <v>3.1055900621118002E-3</v>
      </c>
      <c r="H406" s="10">
        <v>3.105590062111801E-3</v>
      </c>
      <c r="I406" s="10">
        <v>1.1641443538998836E-3</v>
      </c>
      <c r="J406" s="10">
        <v>3.105590062111801E-3</v>
      </c>
      <c r="K406" s="10">
        <v>1.1641443538998836E-3</v>
      </c>
      <c r="L406" s="10">
        <v>3.105590062111801E-3</v>
      </c>
    </row>
    <row r="407" spans="3:12" ht="17.399999999999999" x14ac:dyDescent="0.45">
      <c r="C407" s="2" t="s">
        <v>6</v>
      </c>
      <c r="E407" s="3">
        <v>1.1641443538998801E-3</v>
      </c>
      <c r="F407" s="3">
        <v>1.1641443538998801E-3</v>
      </c>
      <c r="G407" s="3">
        <v>3.1055900621118002E-3</v>
      </c>
      <c r="H407" s="9">
        <v>3.105590062111801E-3</v>
      </c>
      <c r="I407" s="9">
        <v>1.1641443538998836E-3</v>
      </c>
      <c r="J407" s="9">
        <v>3.105590062111801E-3</v>
      </c>
      <c r="K407" s="9">
        <v>1.1641443538998836E-3</v>
      </c>
      <c r="L407" s="9">
        <v>3.105590062111801E-3</v>
      </c>
    </row>
    <row r="408" spans="3:12" ht="17.399999999999999" x14ac:dyDescent="0.45">
      <c r="C408" s="2" t="s">
        <v>6</v>
      </c>
      <c r="E408" s="3">
        <v>1.1641443538998801E-3</v>
      </c>
      <c r="F408" s="3">
        <v>1.1641443538998801E-3</v>
      </c>
      <c r="G408" s="3">
        <v>3.1055900621118002E-3</v>
      </c>
      <c r="H408" s="10">
        <v>3.105590062111801E-3</v>
      </c>
      <c r="I408" s="10">
        <v>1.1641443538998836E-3</v>
      </c>
      <c r="J408" s="10">
        <v>3.105590062111801E-3</v>
      </c>
      <c r="K408" s="10">
        <v>1.1641443538998836E-3</v>
      </c>
      <c r="L408" s="10">
        <v>3.105590062111801E-3</v>
      </c>
    </row>
    <row r="409" spans="3:12" ht="17.399999999999999" x14ac:dyDescent="0.45">
      <c r="C409" s="2" t="s">
        <v>6</v>
      </c>
      <c r="E409" s="3">
        <v>1.1641443538998801E-3</v>
      </c>
      <c r="F409" s="3">
        <v>1.1641443538998801E-3</v>
      </c>
      <c r="G409" s="3">
        <v>3.1055900621118002E-3</v>
      </c>
      <c r="H409" s="9">
        <v>3.105590062111801E-3</v>
      </c>
      <c r="I409" s="9">
        <v>1.1641443538998836E-3</v>
      </c>
      <c r="J409" s="9">
        <v>3.105590062111801E-3</v>
      </c>
      <c r="K409" s="9">
        <v>1.1641443538998836E-3</v>
      </c>
      <c r="L409" s="9">
        <v>3.105590062111801E-3</v>
      </c>
    </row>
    <row r="410" spans="3:12" ht="17.399999999999999" x14ac:dyDescent="0.45">
      <c r="C410" s="2" t="s">
        <v>6</v>
      </c>
      <c r="E410" s="3">
        <v>1.1641443538998801E-3</v>
      </c>
      <c r="F410" s="3">
        <v>1.1641443538998801E-3</v>
      </c>
      <c r="G410" s="3">
        <v>3.1055900621118002E-3</v>
      </c>
      <c r="H410" s="10">
        <v>3.105590062111801E-3</v>
      </c>
      <c r="I410" s="10">
        <v>1.1641443538998836E-3</v>
      </c>
      <c r="J410" s="10">
        <v>3.105590062111801E-3</v>
      </c>
      <c r="K410" s="10">
        <v>1.1641443538998836E-3</v>
      </c>
      <c r="L410" s="10">
        <v>3.105590062111801E-3</v>
      </c>
    </row>
    <row r="411" spans="3:12" ht="17.399999999999999" x14ac:dyDescent="0.45">
      <c r="C411" s="2" t="s">
        <v>6</v>
      </c>
      <c r="E411" s="3">
        <v>1.1641443538998801E-3</v>
      </c>
      <c r="F411" s="3">
        <v>1.1641443538998801E-3</v>
      </c>
      <c r="G411" s="3">
        <v>3.1055900621118002E-3</v>
      </c>
      <c r="H411" s="9">
        <v>3.105590062111801E-3</v>
      </c>
      <c r="I411" s="9">
        <v>1.1641443538998836E-3</v>
      </c>
      <c r="J411" s="9">
        <v>3.105590062111801E-3</v>
      </c>
      <c r="K411" s="9">
        <v>1.1641443538998836E-3</v>
      </c>
      <c r="L411" s="9">
        <v>3.105590062111801E-3</v>
      </c>
    </row>
    <row r="412" spans="3:12" ht="17.399999999999999" x14ac:dyDescent="0.45">
      <c r="C412" s="2" t="s">
        <v>6</v>
      </c>
      <c r="E412" s="3">
        <v>1.1641443538998801E-3</v>
      </c>
      <c r="F412" s="3">
        <v>1.1641443538998801E-3</v>
      </c>
      <c r="G412" s="3">
        <v>3.1055900621118002E-3</v>
      </c>
      <c r="H412" s="10">
        <v>3.105590062111801E-3</v>
      </c>
      <c r="I412" s="10">
        <v>1.1641443538998836E-3</v>
      </c>
      <c r="J412" s="10">
        <v>3.105590062111801E-3</v>
      </c>
      <c r="K412" s="10">
        <v>1.1641443538998836E-3</v>
      </c>
      <c r="L412" s="10">
        <v>3.105590062111801E-3</v>
      </c>
    </row>
    <row r="413" spans="3:12" ht="17.399999999999999" x14ac:dyDescent="0.45">
      <c r="C413" s="2" t="s">
        <v>6</v>
      </c>
      <c r="E413" s="3">
        <v>1.1641443538998801E-3</v>
      </c>
      <c r="F413" s="3">
        <v>1.1641443538998801E-3</v>
      </c>
      <c r="G413" s="3">
        <v>3.1055900621118002E-3</v>
      </c>
      <c r="H413" s="9">
        <v>3.105590062111801E-3</v>
      </c>
      <c r="I413" s="9">
        <v>1.1641443538998836E-3</v>
      </c>
      <c r="J413" s="9">
        <v>3.105590062111801E-3</v>
      </c>
      <c r="K413" s="9">
        <v>1.1641443538998836E-3</v>
      </c>
      <c r="L413" s="9">
        <v>3.105590062111801E-3</v>
      </c>
    </row>
    <row r="414" spans="3:12" ht="17.399999999999999" x14ac:dyDescent="0.45">
      <c r="C414" s="2" t="s">
        <v>6</v>
      </c>
      <c r="E414" s="3">
        <v>1.1641443538998801E-3</v>
      </c>
      <c r="F414" s="3">
        <v>1.1641443538998801E-3</v>
      </c>
      <c r="G414" s="3">
        <v>3.1055900621118002E-3</v>
      </c>
      <c r="H414" s="10">
        <v>3.105590062111801E-3</v>
      </c>
      <c r="I414" s="10">
        <v>1.1641443538998836E-3</v>
      </c>
      <c r="J414" s="10">
        <v>3.105590062111801E-3</v>
      </c>
      <c r="K414" s="10">
        <v>1.1641443538998836E-3</v>
      </c>
      <c r="L414" s="10">
        <v>3.105590062111801E-3</v>
      </c>
    </row>
    <row r="415" spans="3:12" ht="17.399999999999999" x14ac:dyDescent="0.45">
      <c r="C415" s="2" t="s">
        <v>6</v>
      </c>
      <c r="E415" s="3">
        <v>1.1641443538998801E-3</v>
      </c>
      <c r="F415" s="3">
        <v>1.1641443538998801E-3</v>
      </c>
      <c r="G415" s="3">
        <v>3.1055900621118002E-3</v>
      </c>
      <c r="H415" s="9">
        <v>3.105590062111801E-3</v>
      </c>
      <c r="I415" s="9">
        <v>1.1641443538998836E-3</v>
      </c>
      <c r="J415" s="9">
        <v>3.105590062111801E-3</v>
      </c>
      <c r="K415" s="9">
        <v>1.1641443538998836E-3</v>
      </c>
      <c r="L415" s="9">
        <v>3.105590062111801E-3</v>
      </c>
    </row>
    <row r="416" spans="3:12" ht="17.399999999999999" x14ac:dyDescent="0.45">
      <c r="C416" s="2" t="s">
        <v>6</v>
      </c>
      <c r="E416" s="3">
        <v>1.1641443538998801E-3</v>
      </c>
      <c r="F416" s="3">
        <v>1.1641443538998801E-3</v>
      </c>
      <c r="G416" s="3">
        <v>3.1055900621118002E-3</v>
      </c>
      <c r="H416" s="10">
        <v>3.105590062111801E-3</v>
      </c>
      <c r="I416" s="10">
        <v>1.1641443538998836E-3</v>
      </c>
      <c r="J416" s="10">
        <v>3.105590062111801E-3</v>
      </c>
      <c r="K416" s="10">
        <v>1.1641443538998836E-3</v>
      </c>
      <c r="L416" s="10">
        <v>3.105590062111801E-3</v>
      </c>
    </row>
    <row r="417" spans="3:12" ht="17.399999999999999" x14ac:dyDescent="0.45">
      <c r="C417" s="2" t="s">
        <v>6</v>
      </c>
      <c r="E417" s="3">
        <v>1.1641443538998801E-3</v>
      </c>
      <c r="F417" s="3">
        <v>1.1641443538998801E-3</v>
      </c>
      <c r="G417" s="3">
        <v>3.1055900621118002E-3</v>
      </c>
      <c r="H417" s="9">
        <v>3.105590062111801E-3</v>
      </c>
      <c r="I417" s="9">
        <v>1.1641443538998836E-3</v>
      </c>
      <c r="J417" s="9">
        <v>3.105590062111801E-3</v>
      </c>
      <c r="K417" s="9">
        <v>1.1641443538998836E-3</v>
      </c>
      <c r="L417" s="9">
        <v>3.105590062111801E-3</v>
      </c>
    </row>
    <row r="418" spans="3:12" ht="17.399999999999999" x14ac:dyDescent="0.45">
      <c r="C418" s="2" t="s">
        <v>6</v>
      </c>
      <c r="E418" s="3">
        <v>1.1641443538998801E-3</v>
      </c>
      <c r="F418" s="3">
        <v>1.1641443538998801E-3</v>
      </c>
      <c r="G418" s="3">
        <v>3.1055900621118002E-3</v>
      </c>
      <c r="H418" s="10">
        <v>3.105590062111801E-3</v>
      </c>
      <c r="I418" s="10">
        <v>1.1641443538998836E-3</v>
      </c>
      <c r="J418" s="10">
        <v>3.105590062111801E-3</v>
      </c>
      <c r="K418" s="10">
        <v>1.1641443538998836E-3</v>
      </c>
      <c r="L418" s="10">
        <v>3.105590062111801E-3</v>
      </c>
    </row>
    <row r="419" spans="3:12" ht="17.399999999999999" x14ac:dyDescent="0.45">
      <c r="C419" s="2" t="s">
        <v>6</v>
      </c>
      <c r="E419" s="3">
        <v>1.1641443538998801E-3</v>
      </c>
      <c r="F419" s="3">
        <v>1.1641443538998801E-3</v>
      </c>
      <c r="G419" s="3">
        <v>3.1055900621118002E-3</v>
      </c>
      <c r="H419" s="9">
        <v>3.105590062111801E-3</v>
      </c>
      <c r="I419" s="9">
        <v>1.1641443538998836E-3</v>
      </c>
      <c r="J419" s="9">
        <v>3.105590062111801E-3</v>
      </c>
      <c r="K419" s="9">
        <v>1.1641443538998836E-3</v>
      </c>
      <c r="L419" s="9">
        <v>3.105590062111801E-3</v>
      </c>
    </row>
    <row r="420" spans="3:12" ht="17.399999999999999" x14ac:dyDescent="0.45">
      <c r="C420" s="2" t="s">
        <v>6</v>
      </c>
      <c r="E420" s="3">
        <v>1.1641443538998801E-3</v>
      </c>
      <c r="F420" s="3">
        <v>1.1641443538998801E-3</v>
      </c>
      <c r="G420" s="3">
        <v>3.1055900621118002E-3</v>
      </c>
      <c r="H420" s="10">
        <v>3.105590062111801E-3</v>
      </c>
      <c r="I420" s="10">
        <v>1.1641443538998836E-3</v>
      </c>
      <c r="J420" s="10">
        <v>3.105590062111801E-3</v>
      </c>
      <c r="K420" s="10">
        <v>1.1641443538998836E-3</v>
      </c>
      <c r="L420" s="10">
        <v>3.105590062111801E-3</v>
      </c>
    </row>
    <row r="421" spans="3:12" ht="17.399999999999999" x14ac:dyDescent="0.45">
      <c r="C421" s="2" t="s">
        <v>6</v>
      </c>
      <c r="E421" s="3">
        <v>1.1641443538998801E-3</v>
      </c>
      <c r="F421" s="3">
        <v>1.1641443538998801E-3</v>
      </c>
      <c r="G421" s="3">
        <v>3.1055900621118002E-3</v>
      </c>
      <c r="H421" s="9">
        <v>3.105590062111801E-3</v>
      </c>
      <c r="I421" s="9">
        <v>1.1641443538998836E-3</v>
      </c>
      <c r="J421" s="9">
        <v>3.105590062111801E-3</v>
      </c>
      <c r="K421" s="9">
        <v>1.1641443538998836E-3</v>
      </c>
      <c r="L421" s="9">
        <v>3.105590062111801E-3</v>
      </c>
    </row>
    <row r="422" spans="3:12" ht="17.399999999999999" x14ac:dyDescent="0.45">
      <c r="C422" s="2" t="s">
        <v>6</v>
      </c>
      <c r="E422" s="3">
        <v>1.1641443538998801E-3</v>
      </c>
      <c r="F422" s="3">
        <v>1.1641443538998801E-3</v>
      </c>
      <c r="G422" s="3">
        <v>3.1055900621118002E-3</v>
      </c>
      <c r="H422" s="10">
        <v>3.105590062111801E-3</v>
      </c>
      <c r="I422" s="10">
        <v>1.1641443538998836E-3</v>
      </c>
      <c r="J422" s="10">
        <v>3.105590062111801E-3</v>
      </c>
      <c r="K422" s="10">
        <v>1.1641443538998836E-3</v>
      </c>
      <c r="L422" s="10">
        <v>3.105590062111801E-3</v>
      </c>
    </row>
    <row r="423" spans="3:12" ht="17.399999999999999" x14ac:dyDescent="0.45">
      <c r="C423" s="2" t="s">
        <v>6</v>
      </c>
      <c r="E423" s="3">
        <v>1.1641443538998801E-3</v>
      </c>
      <c r="F423" s="3">
        <v>1.1641443538998801E-3</v>
      </c>
      <c r="G423" s="3">
        <v>3.1055900621118002E-3</v>
      </c>
      <c r="H423" s="9">
        <v>3.105590062111801E-3</v>
      </c>
      <c r="I423" s="9">
        <v>1.1641443538998836E-3</v>
      </c>
      <c r="J423" s="9">
        <v>3.105590062111801E-3</v>
      </c>
      <c r="K423" s="9">
        <v>1.1641443538998836E-3</v>
      </c>
      <c r="L423" s="9">
        <v>3.105590062111801E-3</v>
      </c>
    </row>
    <row r="424" spans="3:12" ht="17.399999999999999" x14ac:dyDescent="0.45">
      <c r="C424" s="2" t="s">
        <v>6</v>
      </c>
      <c r="E424" s="3">
        <v>1.1641443538998801E-3</v>
      </c>
      <c r="F424" s="3">
        <v>1.1641443538998801E-3</v>
      </c>
      <c r="G424" s="3">
        <v>3.1055900621118002E-3</v>
      </c>
      <c r="H424" s="10">
        <v>3.105590062111801E-3</v>
      </c>
      <c r="I424" s="10">
        <v>1.1641443538998836E-3</v>
      </c>
      <c r="J424" s="10">
        <v>3.105590062111801E-3</v>
      </c>
      <c r="K424" s="10">
        <v>1.1641443538998836E-3</v>
      </c>
      <c r="L424" s="10">
        <v>3.105590062111801E-3</v>
      </c>
    </row>
    <row r="425" spans="3:12" ht="17.399999999999999" x14ac:dyDescent="0.45">
      <c r="C425" s="2" t="s">
        <v>6</v>
      </c>
      <c r="E425" s="3">
        <v>1.1641443538998801E-3</v>
      </c>
      <c r="F425" s="3">
        <v>1.1641443538998801E-3</v>
      </c>
      <c r="G425" s="3">
        <v>3.1055900621118002E-3</v>
      </c>
      <c r="H425" s="9">
        <v>3.105590062111801E-3</v>
      </c>
      <c r="I425" s="9">
        <v>1.1641443538998836E-3</v>
      </c>
      <c r="J425" s="9">
        <v>3.105590062111801E-3</v>
      </c>
      <c r="K425" s="9">
        <v>1.1641443538998836E-3</v>
      </c>
      <c r="L425" s="9">
        <v>3.105590062111801E-3</v>
      </c>
    </row>
    <row r="426" spans="3:12" ht="17.399999999999999" x14ac:dyDescent="0.45">
      <c r="C426" s="2" t="s">
        <v>6</v>
      </c>
      <c r="E426" s="3">
        <v>1.1641443538998801E-3</v>
      </c>
      <c r="F426" s="3">
        <v>1.1641443538998801E-3</v>
      </c>
      <c r="G426" s="3">
        <v>3.1055900621118002E-3</v>
      </c>
      <c r="H426" s="10">
        <v>3.105590062111801E-3</v>
      </c>
      <c r="I426" s="10">
        <v>1.1641443538998836E-3</v>
      </c>
      <c r="J426" s="10">
        <v>3.105590062111801E-3</v>
      </c>
      <c r="K426" s="10">
        <v>1.1641443538998836E-3</v>
      </c>
      <c r="L426" s="10">
        <v>3.105590062111801E-3</v>
      </c>
    </row>
    <row r="427" spans="3:12" ht="17.399999999999999" x14ac:dyDescent="0.45">
      <c r="C427" s="2" t="s">
        <v>6</v>
      </c>
      <c r="E427" s="3">
        <v>1.1641443538998801E-3</v>
      </c>
      <c r="F427" s="3">
        <v>1.1641443538998801E-3</v>
      </c>
      <c r="G427" s="3">
        <v>3.1055900621118002E-3</v>
      </c>
      <c r="H427" s="9">
        <v>3.105590062111801E-3</v>
      </c>
      <c r="I427" s="9">
        <v>1.1641443538998836E-3</v>
      </c>
      <c r="J427" s="9">
        <v>3.105590062111801E-3</v>
      </c>
      <c r="K427" s="9">
        <v>1.1641443538998836E-3</v>
      </c>
      <c r="L427" s="9">
        <v>3.105590062111801E-3</v>
      </c>
    </row>
    <row r="428" spans="3:12" ht="17.399999999999999" x14ac:dyDescent="0.45">
      <c r="C428" s="2" t="s">
        <v>6</v>
      </c>
      <c r="E428" s="3">
        <v>1.1641443538998801E-3</v>
      </c>
      <c r="F428" s="3">
        <v>1.1641443538998801E-3</v>
      </c>
      <c r="G428" s="3">
        <v>3.1055900621118002E-3</v>
      </c>
      <c r="H428" s="10">
        <v>3.105590062111801E-3</v>
      </c>
      <c r="I428" s="10">
        <v>1.1641443538998836E-3</v>
      </c>
      <c r="J428" s="10">
        <v>3.105590062111801E-3</v>
      </c>
      <c r="K428" s="10">
        <v>1.1641443538998836E-3</v>
      </c>
      <c r="L428" s="10">
        <v>3.105590062111801E-3</v>
      </c>
    </row>
    <row r="429" spans="3:12" ht="17.399999999999999" x14ac:dyDescent="0.45">
      <c r="C429" s="2" t="s">
        <v>6</v>
      </c>
      <c r="E429" s="3">
        <v>1.1641443538998801E-3</v>
      </c>
      <c r="F429" s="3">
        <v>1.1641443538998801E-3</v>
      </c>
      <c r="G429" s="3">
        <v>3.1055900621118002E-3</v>
      </c>
      <c r="H429" s="9">
        <v>3.105590062111801E-3</v>
      </c>
      <c r="I429" s="9">
        <v>1.1641443538998836E-3</v>
      </c>
      <c r="J429" s="9">
        <v>3.105590062111801E-3</v>
      </c>
      <c r="K429" s="9">
        <v>1.1641443538998836E-3</v>
      </c>
      <c r="L429" s="9">
        <v>3.105590062111801E-3</v>
      </c>
    </row>
    <row r="430" spans="3:12" ht="17.399999999999999" x14ac:dyDescent="0.45">
      <c r="C430" s="2" t="s">
        <v>6</v>
      </c>
      <c r="E430" s="3">
        <v>1.1641443538998801E-3</v>
      </c>
      <c r="F430" s="3">
        <v>1.1641443538998801E-3</v>
      </c>
      <c r="G430" s="3">
        <v>3.1055900621118002E-3</v>
      </c>
      <c r="H430" s="10">
        <v>3.105590062111801E-3</v>
      </c>
      <c r="I430" s="10">
        <v>1.1641443538998836E-3</v>
      </c>
      <c r="J430" s="10">
        <v>3.105590062111801E-3</v>
      </c>
      <c r="K430" s="10">
        <v>1.1641443538998836E-3</v>
      </c>
      <c r="L430" s="10">
        <v>3.105590062111801E-3</v>
      </c>
    </row>
    <row r="431" spans="3:12" ht="17.399999999999999" x14ac:dyDescent="0.45">
      <c r="C431" s="2" t="s">
        <v>6</v>
      </c>
      <c r="E431" s="3">
        <v>1.1641443538998801E-3</v>
      </c>
      <c r="F431" s="3">
        <v>1.1641443538998801E-3</v>
      </c>
      <c r="G431" s="3">
        <v>3.1055900621118002E-3</v>
      </c>
      <c r="H431" s="9">
        <v>3.105590062111801E-3</v>
      </c>
      <c r="I431" s="9">
        <v>1.1641443538998836E-3</v>
      </c>
      <c r="J431" s="9">
        <v>3.105590062111801E-3</v>
      </c>
      <c r="K431" s="9">
        <v>1.1641443538998836E-3</v>
      </c>
      <c r="L431" s="9">
        <v>3.105590062111801E-3</v>
      </c>
    </row>
    <row r="432" spans="3:12" ht="17.399999999999999" x14ac:dyDescent="0.45">
      <c r="C432" s="2" t="s">
        <v>6</v>
      </c>
      <c r="E432" s="3">
        <v>1.1641443538998801E-3</v>
      </c>
      <c r="F432" s="3">
        <v>1.1641443538998801E-3</v>
      </c>
      <c r="G432" s="3">
        <v>3.1055900621118002E-3</v>
      </c>
      <c r="H432" s="10">
        <v>3.105590062111801E-3</v>
      </c>
      <c r="I432" s="10">
        <v>1.1641443538998836E-3</v>
      </c>
      <c r="J432" s="10">
        <v>3.105590062111801E-3</v>
      </c>
      <c r="K432" s="10">
        <v>1.1641443538998836E-3</v>
      </c>
      <c r="L432" s="10">
        <v>3.105590062111801E-3</v>
      </c>
    </row>
    <row r="433" spans="3:12" ht="17.399999999999999" x14ac:dyDescent="0.45">
      <c r="C433" s="2" t="s">
        <v>6</v>
      </c>
      <c r="E433" s="3">
        <v>1.1641443538998801E-3</v>
      </c>
      <c r="F433" s="3">
        <v>1.1641443538998801E-3</v>
      </c>
      <c r="G433" s="3">
        <v>3.1055900621118002E-3</v>
      </c>
      <c r="H433" s="9">
        <v>3.105590062111801E-3</v>
      </c>
      <c r="I433" s="9">
        <v>1.1641443538998836E-3</v>
      </c>
      <c r="J433" s="9">
        <v>3.105590062111801E-3</v>
      </c>
      <c r="K433" s="9">
        <v>1.1641443538998836E-3</v>
      </c>
      <c r="L433" s="9">
        <v>3.105590062111801E-3</v>
      </c>
    </row>
    <row r="434" spans="3:12" ht="17.399999999999999" x14ac:dyDescent="0.45">
      <c r="C434" s="2" t="s">
        <v>6</v>
      </c>
      <c r="E434" s="3">
        <v>1.1641443538998801E-3</v>
      </c>
      <c r="F434" s="3">
        <v>1.1641443538998801E-3</v>
      </c>
      <c r="G434" s="3">
        <v>3.1055900621118002E-3</v>
      </c>
      <c r="H434" s="10">
        <v>3.105590062111801E-3</v>
      </c>
      <c r="I434" s="10">
        <v>1.1641443538998836E-3</v>
      </c>
      <c r="J434" s="10">
        <v>3.105590062111801E-3</v>
      </c>
      <c r="K434" s="10">
        <v>1.1641443538998836E-3</v>
      </c>
      <c r="L434" s="10">
        <v>3.105590062111801E-3</v>
      </c>
    </row>
    <row r="435" spans="3:12" ht="17.399999999999999" x14ac:dyDescent="0.45">
      <c r="C435" s="2" t="s">
        <v>6</v>
      </c>
      <c r="E435" s="3">
        <v>1.1641443538998801E-3</v>
      </c>
      <c r="F435" s="3">
        <v>1.1641443538998801E-3</v>
      </c>
      <c r="G435" s="3">
        <v>3.1055900621118002E-3</v>
      </c>
      <c r="H435" s="9">
        <v>3.105590062111801E-3</v>
      </c>
      <c r="I435" s="9">
        <v>1.1641443538998836E-3</v>
      </c>
      <c r="J435" s="9">
        <v>3.105590062111801E-3</v>
      </c>
      <c r="K435" s="9">
        <v>1.1641443538998836E-3</v>
      </c>
      <c r="L435" s="9">
        <v>3.105590062111801E-3</v>
      </c>
    </row>
    <row r="436" spans="3:12" ht="17.399999999999999" x14ac:dyDescent="0.45">
      <c r="C436" s="2" t="s">
        <v>6</v>
      </c>
      <c r="E436" s="3">
        <v>1.1641443538998801E-3</v>
      </c>
      <c r="F436" s="3">
        <v>1.1641443538998801E-3</v>
      </c>
      <c r="G436" s="3">
        <v>3.1055900621118002E-3</v>
      </c>
      <c r="H436" s="10">
        <v>3.105590062111801E-3</v>
      </c>
      <c r="I436" s="10">
        <v>1.1641443538998836E-3</v>
      </c>
      <c r="J436" s="10">
        <v>3.105590062111801E-3</v>
      </c>
      <c r="K436" s="10">
        <v>1.1641443538998836E-3</v>
      </c>
      <c r="L436" s="10">
        <v>3.105590062111801E-3</v>
      </c>
    </row>
    <row r="437" spans="3:12" ht="17.399999999999999" x14ac:dyDescent="0.45">
      <c r="C437" s="2" t="s">
        <v>6</v>
      </c>
      <c r="E437" s="3">
        <v>1.1641443538998801E-3</v>
      </c>
      <c r="F437" s="3">
        <v>1.1641443538998801E-3</v>
      </c>
      <c r="G437" s="3">
        <v>3.1055900621118002E-3</v>
      </c>
      <c r="H437" s="9">
        <v>3.105590062111801E-3</v>
      </c>
      <c r="I437" s="9">
        <v>1.1641443538998836E-3</v>
      </c>
      <c r="J437" s="9">
        <v>3.105590062111801E-3</v>
      </c>
      <c r="K437" s="9">
        <v>1.1641443538998836E-3</v>
      </c>
      <c r="L437" s="9">
        <v>3.105590062111801E-3</v>
      </c>
    </row>
    <row r="438" spans="3:12" ht="17.399999999999999" x14ac:dyDescent="0.45">
      <c r="C438" s="2" t="s">
        <v>6</v>
      </c>
      <c r="E438" s="3">
        <v>1.1641443538998801E-3</v>
      </c>
      <c r="F438" s="3">
        <v>1.1641443538998801E-3</v>
      </c>
      <c r="G438" s="3">
        <v>3.1055900621118002E-3</v>
      </c>
      <c r="H438" s="10">
        <v>3.105590062111801E-3</v>
      </c>
      <c r="I438" s="10">
        <v>1.1641443538998836E-3</v>
      </c>
      <c r="J438" s="10">
        <v>3.105590062111801E-3</v>
      </c>
      <c r="K438" s="10">
        <v>1.1641443538998836E-3</v>
      </c>
      <c r="L438" s="10">
        <v>3.105590062111801E-3</v>
      </c>
    </row>
    <row r="439" spans="3:12" ht="17.399999999999999" x14ac:dyDescent="0.45">
      <c r="C439" s="2" t="s">
        <v>6</v>
      </c>
      <c r="E439" s="3">
        <v>1.1641443538998801E-3</v>
      </c>
      <c r="F439" s="3">
        <v>1.1641443538998801E-3</v>
      </c>
      <c r="G439" s="3">
        <v>3.1055900621118002E-3</v>
      </c>
      <c r="H439" s="9">
        <v>3.105590062111801E-3</v>
      </c>
      <c r="I439" s="9">
        <v>1.1641443538998836E-3</v>
      </c>
      <c r="J439" s="9">
        <v>3.105590062111801E-3</v>
      </c>
      <c r="K439" s="9">
        <v>1.1641443538998836E-3</v>
      </c>
      <c r="L439" s="9">
        <v>3.105590062111801E-3</v>
      </c>
    </row>
    <row r="440" spans="3:12" ht="17.399999999999999" x14ac:dyDescent="0.45">
      <c r="C440" s="2" t="s">
        <v>6</v>
      </c>
      <c r="E440" s="3">
        <v>1.1641443538998801E-3</v>
      </c>
      <c r="F440" s="3">
        <v>1.1641443538998801E-3</v>
      </c>
      <c r="G440" s="3">
        <v>3.1055900621118002E-3</v>
      </c>
      <c r="H440" s="10">
        <v>3.105590062111801E-3</v>
      </c>
      <c r="I440" s="10">
        <v>1.1641443538998836E-3</v>
      </c>
      <c r="J440" s="10">
        <v>3.105590062111801E-3</v>
      </c>
      <c r="K440" s="10">
        <v>1.1641443538998836E-3</v>
      </c>
      <c r="L440" s="10">
        <v>3.105590062111801E-3</v>
      </c>
    </row>
    <row r="441" spans="3:12" ht="17.399999999999999" x14ac:dyDescent="0.45">
      <c r="C441" s="2" t="s">
        <v>6</v>
      </c>
      <c r="E441" s="3">
        <v>1.1641443538998801E-3</v>
      </c>
      <c r="F441" s="3">
        <v>1.1641443538998801E-3</v>
      </c>
      <c r="G441" s="3">
        <v>3.1055900621118002E-3</v>
      </c>
      <c r="H441" s="9">
        <v>3.105590062111801E-3</v>
      </c>
      <c r="I441" s="9">
        <v>1.1641443538998836E-3</v>
      </c>
      <c r="J441" s="9">
        <v>3.105590062111801E-3</v>
      </c>
      <c r="K441" s="9">
        <v>1.1641443538998836E-3</v>
      </c>
      <c r="L441" s="9">
        <v>3.105590062111801E-3</v>
      </c>
    </row>
    <row r="442" spans="3:12" ht="17.399999999999999" x14ac:dyDescent="0.45">
      <c r="C442" s="2" t="s">
        <v>6</v>
      </c>
      <c r="E442" s="3">
        <v>1.1641443538998801E-3</v>
      </c>
      <c r="F442" s="3">
        <v>1.1641443538998801E-3</v>
      </c>
      <c r="G442" s="3">
        <v>3.1055900621118002E-3</v>
      </c>
      <c r="H442" s="10">
        <v>3.105590062111801E-3</v>
      </c>
      <c r="I442" s="10">
        <v>1.1641443538998836E-3</v>
      </c>
      <c r="J442" s="10">
        <v>3.105590062111801E-3</v>
      </c>
      <c r="K442" s="10">
        <v>1.1641443538998836E-3</v>
      </c>
      <c r="L442" s="10">
        <v>3.105590062111801E-3</v>
      </c>
    </row>
    <row r="443" spans="3:12" ht="17.399999999999999" x14ac:dyDescent="0.45">
      <c r="C443" s="2" t="s">
        <v>6</v>
      </c>
      <c r="E443" s="3">
        <v>1.1641443538998801E-3</v>
      </c>
      <c r="F443" s="3">
        <v>1.1641443538998801E-3</v>
      </c>
      <c r="G443" s="3">
        <v>3.1055900621118002E-3</v>
      </c>
      <c r="H443" s="9">
        <v>3.105590062111801E-3</v>
      </c>
      <c r="I443" s="9">
        <v>1.1641443538998836E-3</v>
      </c>
      <c r="J443" s="9">
        <v>3.105590062111801E-3</v>
      </c>
      <c r="K443" s="9">
        <v>1.1641443538998836E-3</v>
      </c>
      <c r="L443" s="9">
        <v>3.105590062111801E-3</v>
      </c>
    </row>
    <row r="444" spans="3:12" ht="17.399999999999999" x14ac:dyDescent="0.45">
      <c r="C444" s="2" t="s">
        <v>6</v>
      </c>
      <c r="E444" s="3">
        <v>1.1641443538998801E-3</v>
      </c>
      <c r="F444" s="3">
        <v>1.1641443538998801E-3</v>
      </c>
      <c r="G444" s="3">
        <v>3.1055900621118002E-3</v>
      </c>
      <c r="H444" s="10">
        <v>3.105590062111801E-3</v>
      </c>
      <c r="I444" s="10">
        <v>1.1641443538998836E-3</v>
      </c>
      <c r="J444" s="10">
        <v>3.105590062111801E-3</v>
      </c>
      <c r="K444" s="10">
        <v>1.1641443538998836E-3</v>
      </c>
      <c r="L444" s="10">
        <v>3.105590062111801E-3</v>
      </c>
    </row>
    <row r="445" spans="3:12" ht="17.399999999999999" x14ac:dyDescent="0.45">
      <c r="C445" s="2" t="s">
        <v>6</v>
      </c>
      <c r="E445" s="3">
        <v>1.1641443538998801E-3</v>
      </c>
      <c r="F445" s="3">
        <v>1.1641443538998801E-3</v>
      </c>
      <c r="G445" s="3">
        <v>3.1055900621118002E-3</v>
      </c>
      <c r="H445" s="9">
        <v>3.105590062111801E-3</v>
      </c>
      <c r="I445" s="9">
        <v>1.1641443538998836E-3</v>
      </c>
      <c r="J445" s="9">
        <v>3.105590062111801E-3</v>
      </c>
      <c r="K445" s="9">
        <v>1.1641443538998836E-3</v>
      </c>
      <c r="L445" s="9">
        <v>3.105590062111801E-3</v>
      </c>
    </row>
    <row r="446" spans="3:12" ht="17.399999999999999" x14ac:dyDescent="0.45">
      <c r="C446" s="2" t="s">
        <v>6</v>
      </c>
      <c r="E446" s="3">
        <v>1.1641443538998801E-3</v>
      </c>
      <c r="F446" s="3">
        <v>1.1641443538998801E-3</v>
      </c>
      <c r="G446" s="3">
        <v>3.1055900621118002E-3</v>
      </c>
      <c r="H446" s="10">
        <v>3.105590062111801E-3</v>
      </c>
      <c r="I446" s="10">
        <v>1.1641443538998836E-3</v>
      </c>
      <c r="J446" s="10">
        <v>3.105590062111801E-3</v>
      </c>
      <c r="K446" s="10">
        <v>1.1641443538998836E-3</v>
      </c>
      <c r="L446" s="10">
        <v>3.105590062111801E-3</v>
      </c>
    </row>
    <row r="447" spans="3:12" ht="17.399999999999999" x14ac:dyDescent="0.45">
      <c r="C447" s="2" t="s">
        <v>6</v>
      </c>
      <c r="E447" s="3">
        <v>1.1641443538998801E-3</v>
      </c>
      <c r="F447" s="3">
        <v>1.1641443538998801E-3</v>
      </c>
      <c r="G447" s="3">
        <v>3.1055900621118002E-3</v>
      </c>
      <c r="H447" s="9">
        <v>3.105590062111801E-3</v>
      </c>
      <c r="I447" s="9">
        <v>1.1641443538998836E-3</v>
      </c>
      <c r="J447" s="9">
        <v>3.105590062111801E-3</v>
      </c>
      <c r="K447" s="9">
        <v>1.1641443538998836E-3</v>
      </c>
      <c r="L447" s="9">
        <v>3.105590062111801E-3</v>
      </c>
    </row>
    <row r="448" spans="3:12" ht="17.399999999999999" x14ac:dyDescent="0.45">
      <c r="C448" s="2" t="s">
        <v>6</v>
      </c>
      <c r="E448" s="3">
        <v>1.1641443538998801E-3</v>
      </c>
      <c r="F448" s="3">
        <v>1.1641443538998801E-3</v>
      </c>
      <c r="G448" s="3">
        <v>3.1055900621118002E-3</v>
      </c>
      <c r="H448" s="10">
        <v>3.105590062111801E-3</v>
      </c>
      <c r="I448" s="10">
        <v>1.1641443538998836E-3</v>
      </c>
      <c r="J448" s="10">
        <v>3.105590062111801E-3</v>
      </c>
      <c r="K448" s="10">
        <v>1.1641443538998836E-3</v>
      </c>
      <c r="L448" s="10">
        <v>3.105590062111801E-3</v>
      </c>
    </row>
    <row r="449" spans="3:12" ht="17.399999999999999" x14ac:dyDescent="0.45">
      <c r="C449" s="2" t="s">
        <v>6</v>
      </c>
      <c r="E449" s="3">
        <v>1.1641443538998801E-3</v>
      </c>
      <c r="F449" s="3">
        <v>1.1641443538998801E-3</v>
      </c>
      <c r="G449" s="3">
        <v>3.1055900621118002E-3</v>
      </c>
      <c r="H449" s="9">
        <v>3.105590062111801E-3</v>
      </c>
      <c r="I449" s="9">
        <v>1.1641443538998836E-3</v>
      </c>
      <c r="J449" s="9">
        <v>3.105590062111801E-3</v>
      </c>
      <c r="K449" s="9">
        <v>1.1641443538998836E-3</v>
      </c>
      <c r="L449" s="9">
        <v>3.105590062111801E-3</v>
      </c>
    </row>
    <row r="450" spans="3:12" ht="17.399999999999999" x14ac:dyDescent="0.45">
      <c r="C450" s="2" t="s">
        <v>6</v>
      </c>
      <c r="E450" s="3">
        <v>1.1641443538998801E-3</v>
      </c>
      <c r="F450" s="3">
        <v>1.1641443538998801E-3</v>
      </c>
      <c r="G450" s="3">
        <v>3.1055900621118002E-3</v>
      </c>
      <c r="H450" s="10">
        <v>3.105590062111801E-3</v>
      </c>
      <c r="I450" s="10">
        <v>1.1641443538998836E-3</v>
      </c>
      <c r="J450" s="10">
        <v>3.105590062111801E-3</v>
      </c>
      <c r="K450" s="10">
        <v>1.1641443538998836E-3</v>
      </c>
      <c r="L450" s="10">
        <v>3.105590062111801E-3</v>
      </c>
    </row>
    <row r="451" spans="3:12" ht="17.399999999999999" x14ac:dyDescent="0.45">
      <c r="C451" s="2" t="s">
        <v>6</v>
      </c>
      <c r="E451" s="3">
        <v>1.1641443538998801E-3</v>
      </c>
      <c r="F451" s="3">
        <v>1.1641443538998801E-3</v>
      </c>
      <c r="G451" s="3">
        <v>3.1055900621118002E-3</v>
      </c>
      <c r="H451" s="9">
        <v>3.105590062111801E-3</v>
      </c>
      <c r="I451" s="9">
        <v>1.1641443538998836E-3</v>
      </c>
      <c r="J451" s="9">
        <v>3.105590062111801E-3</v>
      </c>
      <c r="K451" s="9">
        <v>1.1641443538998836E-3</v>
      </c>
      <c r="L451" s="9">
        <v>3.105590062111801E-3</v>
      </c>
    </row>
    <row r="452" spans="3:12" ht="17.399999999999999" x14ac:dyDescent="0.45">
      <c r="C452" s="2" t="s">
        <v>6</v>
      </c>
      <c r="E452" s="3">
        <v>1.1641443538998801E-3</v>
      </c>
      <c r="F452" s="3">
        <v>1.1641443538998801E-3</v>
      </c>
      <c r="G452" s="3">
        <v>3.1055900621118002E-3</v>
      </c>
      <c r="H452" s="10">
        <v>3.105590062111801E-3</v>
      </c>
      <c r="I452" s="10">
        <v>1.1641443538998836E-3</v>
      </c>
      <c r="J452" s="10">
        <v>3.105590062111801E-3</v>
      </c>
      <c r="K452" s="10">
        <v>1.1641443538998836E-3</v>
      </c>
      <c r="L452" s="10">
        <v>3.105590062111801E-3</v>
      </c>
    </row>
    <row r="453" spans="3:12" ht="17.399999999999999" x14ac:dyDescent="0.45">
      <c r="C453" s="2" t="s">
        <v>6</v>
      </c>
      <c r="E453" s="3">
        <v>1.1641443538998801E-3</v>
      </c>
      <c r="F453" s="3">
        <v>1.1641443538998801E-3</v>
      </c>
      <c r="G453" s="3">
        <v>3.1055900621118002E-3</v>
      </c>
      <c r="H453" s="9">
        <v>3.105590062111801E-3</v>
      </c>
      <c r="I453" s="9">
        <v>1.1641443538998836E-3</v>
      </c>
      <c r="J453" s="9">
        <v>3.105590062111801E-3</v>
      </c>
      <c r="K453" s="9">
        <v>1.1641443538998836E-3</v>
      </c>
      <c r="L453" s="9">
        <v>3.105590062111801E-3</v>
      </c>
    </row>
    <row r="454" spans="3:12" ht="17.399999999999999" x14ac:dyDescent="0.45">
      <c r="C454" s="2" t="s">
        <v>6</v>
      </c>
      <c r="E454" s="3">
        <v>1.1641443538998801E-3</v>
      </c>
      <c r="F454" s="3">
        <v>1.1641443538998801E-3</v>
      </c>
      <c r="G454" s="3">
        <v>3.1055900621118002E-3</v>
      </c>
      <c r="H454" s="10">
        <v>3.105590062111801E-3</v>
      </c>
      <c r="I454" s="10">
        <v>1.1641443538998836E-3</v>
      </c>
      <c r="J454" s="10">
        <v>3.105590062111801E-3</v>
      </c>
      <c r="K454" s="10">
        <v>1.1641443538998836E-3</v>
      </c>
      <c r="L454" s="10">
        <v>3.105590062111801E-3</v>
      </c>
    </row>
    <row r="455" spans="3:12" ht="17.399999999999999" x14ac:dyDescent="0.45">
      <c r="C455" s="2" t="s">
        <v>6</v>
      </c>
      <c r="E455" s="3">
        <v>1.1641443538998801E-3</v>
      </c>
      <c r="F455" s="3">
        <v>1.1641443538998801E-3</v>
      </c>
      <c r="G455" s="3">
        <v>3.1055900621118002E-3</v>
      </c>
      <c r="H455" s="9">
        <v>3.105590062111801E-3</v>
      </c>
      <c r="I455" s="9">
        <v>1.1641443538998836E-3</v>
      </c>
      <c r="J455" s="9">
        <v>3.105590062111801E-3</v>
      </c>
      <c r="K455" s="9">
        <v>1.1641443538998836E-3</v>
      </c>
      <c r="L455" s="9">
        <v>3.105590062111801E-3</v>
      </c>
    </row>
    <row r="456" spans="3:12" ht="17.399999999999999" x14ac:dyDescent="0.45">
      <c r="C456" s="2" t="s">
        <v>6</v>
      </c>
      <c r="E456" s="3">
        <v>1.1641443538998801E-3</v>
      </c>
      <c r="F456" s="3">
        <v>1.1641443538998801E-3</v>
      </c>
      <c r="G456" s="3">
        <v>3.1055900621118002E-3</v>
      </c>
      <c r="H456" s="10">
        <v>3.105590062111801E-3</v>
      </c>
      <c r="I456" s="10">
        <v>1.1641443538998836E-3</v>
      </c>
      <c r="J456" s="10">
        <v>3.105590062111801E-3</v>
      </c>
      <c r="K456" s="10">
        <v>1.1641443538998836E-3</v>
      </c>
      <c r="L456" s="10">
        <v>3.105590062111801E-3</v>
      </c>
    </row>
    <row r="457" spans="3:12" ht="17.399999999999999" x14ac:dyDescent="0.45">
      <c r="C457" s="2" t="s">
        <v>6</v>
      </c>
      <c r="E457" s="3">
        <v>1.1641443538998801E-3</v>
      </c>
      <c r="F457" s="3">
        <v>1.1641443538998801E-3</v>
      </c>
      <c r="G457" s="3">
        <v>3.1055900621118002E-3</v>
      </c>
      <c r="H457" s="9">
        <v>3.105590062111801E-3</v>
      </c>
      <c r="I457" s="9">
        <v>1.1641443538998836E-3</v>
      </c>
      <c r="J457" s="9">
        <v>3.105590062111801E-3</v>
      </c>
      <c r="K457" s="9">
        <v>1.1641443538998836E-3</v>
      </c>
      <c r="L457" s="9">
        <v>3.105590062111801E-3</v>
      </c>
    </row>
    <row r="458" spans="3:12" ht="17.399999999999999" x14ac:dyDescent="0.45">
      <c r="C458" s="2" t="s">
        <v>6</v>
      </c>
      <c r="E458" s="3">
        <v>1.1641443538998801E-3</v>
      </c>
      <c r="F458" s="3">
        <v>1.1641443538998801E-3</v>
      </c>
      <c r="G458" s="3">
        <v>3.1055900621118002E-3</v>
      </c>
      <c r="H458" s="10">
        <v>3.105590062111801E-3</v>
      </c>
      <c r="I458" s="10">
        <v>1.1641443538998836E-3</v>
      </c>
      <c r="J458" s="10">
        <v>3.105590062111801E-3</v>
      </c>
      <c r="K458" s="10">
        <v>1.1641443538998836E-3</v>
      </c>
      <c r="L458" s="10">
        <v>3.105590062111801E-3</v>
      </c>
    </row>
    <row r="459" spans="3:12" ht="17.399999999999999" x14ac:dyDescent="0.45">
      <c r="C459" s="2" t="s">
        <v>6</v>
      </c>
      <c r="E459" s="3">
        <v>1.1641443538998801E-3</v>
      </c>
      <c r="F459" s="3">
        <v>1.1641443538998801E-3</v>
      </c>
      <c r="G459" s="3">
        <v>3.1055900621118002E-3</v>
      </c>
      <c r="H459" s="9">
        <v>3.105590062111801E-3</v>
      </c>
      <c r="I459" s="9">
        <v>1.1641443538998836E-3</v>
      </c>
      <c r="J459" s="9">
        <v>3.105590062111801E-3</v>
      </c>
      <c r="K459" s="9">
        <v>1.1641443538998836E-3</v>
      </c>
      <c r="L459" s="9">
        <v>3.105590062111801E-3</v>
      </c>
    </row>
    <row r="460" spans="3:12" ht="17.399999999999999" x14ac:dyDescent="0.45">
      <c r="C460" s="2" t="s">
        <v>6</v>
      </c>
      <c r="E460" s="3">
        <v>1.1641443538998801E-3</v>
      </c>
      <c r="F460" s="3">
        <v>1.1641443538998801E-3</v>
      </c>
      <c r="G460" s="3">
        <v>3.1055900621118002E-3</v>
      </c>
      <c r="H460" s="10">
        <v>3.105590062111801E-3</v>
      </c>
      <c r="I460" s="10">
        <v>1.1641443538998836E-3</v>
      </c>
      <c r="J460" s="10">
        <v>3.105590062111801E-3</v>
      </c>
      <c r="K460" s="10">
        <v>1.1641443538998836E-3</v>
      </c>
      <c r="L460" s="10">
        <v>3.105590062111801E-3</v>
      </c>
    </row>
    <row r="461" spans="3:12" ht="17.399999999999999" x14ac:dyDescent="0.45">
      <c r="C461" s="2" t="s">
        <v>6</v>
      </c>
      <c r="E461" s="3">
        <v>1.1641443538998801E-3</v>
      </c>
      <c r="F461" s="3">
        <v>1.1641443538998801E-3</v>
      </c>
      <c r="G461" s="3">
        <v>3.1055900621118002E-3</v>
      </c>
      <c r="H461" s="9">
        <v>3.105590062111801E-3</v>
      </c>
      <c r="I461" s="9">
        <v>1.1641443538998836E-3</v>
      </c>
      <c r="J461" s="9">
        <v>3.105590062111801E-3</v>
      </c>
      <c r="K461" s="9">
        <v>1.1641443538998836E-3</v>
      </c>
      <c r="L461" s="9">
        <v>3.105590062111801E-3</v>
      </c>
    </row>
    <row r="462" spans="3:12" ht="17.399999999999999" x14ac:dyDescent="0.45">
      <c r="C462" s="2" t="s">
        <v>6</v>
      </c>
      <c r="E462" s="3">
        <v>1.1641443538998801E-3</v>
      </c>
      <c r="F462" s="3">
        <v>1.1641443538998801E-3</v>
      </c>
      <c r="G462" s="3">
        <v>3.1055900621118002E-3</v>
      </c>
      <c r="H462" s="10">
        <v>3.105590062111801E-3</v>
      </c>
      <c r="I462" s="10">
        <v>1.1641443538998836E-3</v>
      </c>
      <c r="J462" s="10">
        <v>3.105590062111801E-3</v>
      </c>
      <c r="K462" s="10">
        <v>1.1641443538998836E-3</v>
      </c>
      <c r="L462" s="10">
        <v>3.105590062111801E-3</v>
      </c>
    </row>
    <row r="463" spans="3:12" ht="17.399999999999999" x14ac:dyDescent="0.45">
      <c r="C463" s="2" t="s">
        <v>6</v>
      </c>
      <c r="E463" s="3">
        <v>1.1641443538998801E-3</v>
      </c>
      <c r="F463" s="3">
        <v>1.1641443538998801E-3</v>
      </c>
      <c r="G463" s="3">
        <v>3.1055900621118002E-3</v>
      </c>
      <c r="H463" s="9">
        <v>3.105590062111801E-3</v>
      </c>
      <c r="I463" s="9">
        <v>1.1641443538998836E-3</v>
      </c>
      <c r="J463" s="9">
        <v>3.105590062111801E-3</v>
      </c>
      <c r="K463" s="9">
        <v>1.1641443538998836E-3</v>
      </c>
      <c r="L463" s="9">
        <v>3.105590062111801E-3</v>
      </c>
    </row>
    <row r="464" spans="3:12" ht="17.399999999999999" x14ac:dyDescent="0.45">
      <c r="C464" s="2" t="s">
        <v>6</v>
      </c>
      <c r="E464" s="3">
        <v>1.1641443538998801E-3</v>
      </c>
      <c r="F464" s="3">
        <v>1.1641443538998801E-3</v>
      </c>
      <c r="G464" s="3">
        <v>3.1055900621118002E-3</v>
      </c>
      <c r="H464" s="10">
        <v>3.105590062111801E-3</v>
      </c>
      <c r="I464" s="10">
        <v>1.1641443538998836E-3</v>
      </c>
      <c r="J464" s="10">
        <v>3.105590062111801E-3</v>
      </c>
      <c r="K464" s="10">
        <v>1.1641443538998836E-3</v>
      </c>
      <c r="L464" s="10">
        <v>3.105590062111801E-3</v>
      </c>
    </row>
    <row r="465" spans="3:12" ht="17.399999999999999" x14ac:dyDescent="0.45">
      <c r="C465" s="2" t="s">
        <v>6</v>
      </c>
      <c r="E465" s="3">
        <v>1.1641443538998801E-3</v>
      </c>
      <c r="F465" s="3">
        <v>1.1641443538998801E-3</v>
      </c>
      <c r="G465" s="3">
        <v>3.1055900621118002E-3</v>
      </c>
      <c r="H465" s="9">
        <v>3.105590062111801E-3</v>
      </c>
      <c r="I465" s="9">
        <v>1.1641443538998836E-3</v>
      </c>
      <c r="J465" s="9">
        <v>3.105590062111801E-3</v>
      </c>
      <c r="K465" s="9">
        <v>1.1641443538998836E-3</v>
      </c>
      <c r="L465" s="9">
        <v>3.105590062111801E-3</v>
      </c>
    </row>
    <row r="466" spans="3:12" ht="17.399999999999999" x14ac:dyDescent="0.45">
      <c r="C466" s="2" t="s">
        <v>6</v>
      </c>
      <c r="E466" s="3">
        <v>1.1641443538998801E-3</v>
      </c>
      <c r="F466" s="3">
        <v>1.1641443538998801E-3</v>
      </c>
      <c r="G466" s="3">
        <v>3.1055900621118002E-3</v>
      </c>
      <c r="H466" s="10">
        <v>3.105590062111801E-3</v>
      </c>
      <c r="I466" s="10">
        <v>1.1641443538998836E-3</v>
      </c>
      <c r="J466" s="10">
        <v>3.105590062111801E-3</v>
      </c>
      <c r="K466" s="10">
        <v>1.1641443538998836E-3</v>
      </c>
      <c r="L466" s="10">
        <v>3.105590062111801E-3</v>
      </c>
    </row>
    <row r="467" spans="3:12" ht="17.399999999999999" x14ac:dyDescent="0.45">
      <c r="C467" s="2" t="s">
        <v>6</v>
      </c>
      <c r="E467" s="3">
        <v>1.1641443538998801E-3</v>
      </c>
      <c r="F467" s="3">
        <v>1.1641443538998801E-3</v>
      </c>
      <c r="G467" s="3">
        <v>3.1055900621118002E-3</v>
      </c>
      <c r="H467" s="9">
        <v>3.105590062111801E-3</v>
      </c>
      <c r="I467" s="9">
        <v>1.1641443538998836E-3</v>
      </c>
      <c r="J467" s="9">
        <v>3.105590062111801E-3</v>
      </c>
      <c r="K467" s="9">
        <v>1.1641443538998836E-3</v>
      </c>
      <c r="L467" s="9">
        <v>3.105590062111801E-3</v>
      </c>
    </row>
    <row r="468" spans="3:12" ht="17.399999999999999" x14ac:dyDescent="0.45">
      <c r="C468" s="2" t="s">
        <v>6</v>
      </c>
      <c r="E468" s="3">
        <v>1.1641443538998801E-3</v>
      </c>
      <c r="F468" s="3">
        <v>1.1641443538998801E-3</v>
      </c>
      <c r="G468" s="3">
        <v>3.1055900621118002E-3</v>
      </c>
      <c r="H468" s="10">
        <v>3.105590062111801E-3</v>
      </c>
      <c r="I468" s="10">
        <v>1.1641443538998836E-3</v>
      </c>
      <c r="J468" s="10">
        <v>3.105590062111801E-3</v>
      </c>
      <c r="K468" s="10">
        <v>1.1641443538998836E-3</v>
      </c>
      <c r="L468" s="10">
        <v>3.105590062111801E-3</v>
      </c>
    </row>
    <row r="469" spans="3:12" ht="17.399999999999999" x14ac:dyDescent="0.45">
      <c r="C469" s="2" t="s">
        <v>6</v>
      </c>
      <c r="E469" s="3">
        <v>1.1641443538998801E-3</v>
      </c>
      <c r="F469" s="3">
        <v>1.1641443538998801E-3</v>
      </c>
      <c r="G469" s="3">
        <v>3.1055900621118002E-3</v>
      </c>
      <c r="H469" s="9">
        <v>3.105590062111801E-3</v>
      </c>
      <c r="I469" s="9">
        <v>1.1641443538998836E-3</v>
      </c>
      <c r="J469" s="9">
        <v>3.105590062111801E-3</v>
      </c>
      <c r="K469" s="9">
        <v>1.1641443538998836E-3</v>
      </c>
      <c r="L469" s="9">
        <v>3.105590062111801E-3</v>
      </c>
    </row>
    <row r="470" spans="3:12" ht="17.399999999999999" x14ac:dyDescent="0.45">
      <c r="C470" s="2" t="s">
        <v>6</v>
      </c>
      <c r="E470" s="3">
        <v>1.1641443538998801E-3</v>
      </c>
      <c r="F470" s="3">
        <v>1.1641443538998801E-3</v>
      </c>
      <c r="G470" s="3">
        <v>3.1055900621118002E-3</v>
      </c>
      <c r="H470" s="10">
        <v>3.105590062111801E-3</v>
      </c>
      <c r="I470" s="10">
        <v>1.1641443538998836E-3</v>
      </c>
      <c r="J470" s="10">
        <v>3.105590062111801E-3</v>
      </c>
      <c r="K470" s="10">
        <v>1.1641443538998836E-3</v>
      </c>
      <c r="L470" s="10">
        <v>3.105590062111801E-3</v>
      </c>
    </row>
    <row r="471" spans="3:12" ht="17.399999999999999" x14ac:dyDescent="0.45">
      <c r="C471" s="2" t="s">
        <v>6</v>
      </c>
      <c r="E471" s="3">
        <v>1.1641443538998801E-3</v>
      </c>
      <c r="F471" s="3">
        <v>1.1641443538998801E-3</v>
      </c>
      <c r="G471" s="3">
        <v>3.1055900621118002E-3</v>
      </c>
      <c r="H471" s="9">
        <v>3.105590062111801E-3</v>
      </c>
      <c r="I471" s="9">
        <v>1.1641443538998836E-3</v>
      </c>
      <c r="J471" s="9">
        <v>3.105590062111801E-3</v>
      </c>
      <c r="K471" s="9">
        <v>1.1641443538998836E-3</v>
      </c>
      <c r="L471" s="9">
        <v>3.105590062111801E-3</v>
      </c>
    </row>
    <row r="472" spans="3:12" ht="17.399999999999999" x14ac:dyDescent="0.45">
      <c r="C472" s="2" t="s">
        <v>6</v>
      </c>
      <c r="E472" s="3">
        <v>1.1641443538998801E-3</v>
      </c>
      <c r="F472" s="3">
        <v>1.1641443538998801E-3</v>
      </c>
      <c r="G472" s="3">
        <v>3.1055900621118002E-3</v>
      </c>
      <c r="H472" s="10">
        <v>3.105590062111801E-3</v>
      </c>
      <c r="I472" s="10">
        <v>1.1641443538998836E-3</v>
      </c>
      <c r="J472" s="10">
        <v>3.105590062111801E-3</v>
      </c>
      <c r="K472" s="10">
        <v>1.1641443538998836E-3</v>
      </c>
      <c r="L472" s="10">
        <v>3.105590062111801E-3</v>
      </c>
    </row>
    <row r="473" spans="3:12" ht="17.399999999999999" x14ac:dyDescent="0.45">
      <c r="C473" s="2" t="s">
        <v>6</v>
      </c>
      <c r="E473" s="3">
        <v>1.1641443538998801E-3</v>
      </c>
      <c r="F473" s="3">
        <v>1.1641443538998801E-3</v>
      </c>
      <c r="G473" s="3">
        <v>3.1055900621118002E-3</v>
      </c>
      <c r="H473" s="9">
        <v>3.105590062111801E-3</v>
      </c>
      <c r="I473" s="9">
        <v>1.1641443538998836E-3</v>
      </c>
      <c r="J473" s="9">
        <v>3.105590062111801E-3</v>
      </c>
      <c r="K473" s="9">
        <v>1.1641443538998836E-3</v>
      </c>
      <c r="L473" s="9">
        <v>3.105590062111801E-3</v>
      </c>
    </row>
    <row r="474" spans="3:12" ht="17.399999999999999" x14ac:dyDescent="0.45">
      <c r="C474" s="2" t="s">
        <v>6</v>
      </c>
      <c r="E474" s="3">
        <v>1.1641443538998801E-3</v>
      </c>
      <c r="F474" s="3">
        <v>1.1641443538998801E-3</v>
      </c>
      <c r="G474" s="3">
        <v>3.1055900621118002E-3</v>
      </c>
      <c r="H474" s="10">
        <v>3.105590062111801E-3</v>
      </c>
      <c r="I474" s="10">
        <v>1.1641443538998836E-3</v>
      </c>
      <c r="J474" s="10">
        <v>3.105590062111801E-3</v>
      </c>
      <c r="K474" s="10">
        <v>1.1641443538998836E-3</v>
      </c>
      <c r="L474" s="10">
        <v>3.105590062111801E-3</v>
      </c>
    </row>
    <row r="475" spans="3:12" ht="17.399999999999999" x14ac:dyDescent="0.45">
      <c r="C475" s="2" t="s">
        <v>6</v>
      </c>
      <c r="E475" s="3">
        <v>1.1641443538998801E-3</v>
      </c>
      <c r="F475" s="3">
        <v>1.1641443538998801E-3</v>
      </c>
      <c r="G475" s="3">
        <v>3.1055900621118002E-3</v>
      </c>
      <c r="H475" s="9">
        <v>3.105590062111801E-3</v>
      </c>
      <c r="I475" s="9">
        <v>1.1641443538998836E-3</v>
      </c>
      <c r="J475" s="9">
        <v>3.105590062111801E-3</v>
      </c>
      <c r="K475" s="9">
        <v>1.1641443538998836E-3</v>
      </c>
      <c r="L475" s="9">
        <v>3.105590062111801E-3</v>
      </c>
    </row>
    <row r="476" spans="3:12" ht="17.399999999999999" x14ac:dyDescent="0.45">
      <c r="C476" s="2" t="s">
        <v>6</v>
      </c>
      <c r="E476" s="3">
        <v>1.1641443538998801E-3</v>
      </c>
      <c r="F476" s="3">
        <v>1.1641443538998801E-3</v>
      </c>
      <c r="G476" s="3">
        <v>3.1055900621118002E-3</v>
      </c>
      <c r="H476" s="10">
        <v>3.105590062111801E-3</v>
      </c>
      <c r="I476" s="10">
        <v>1.1641443538998836E-3</v>
      </c>
      <c r="J476" s="10">
        <v>3.105590062111801E-3</v>
      </c>
      <c r="K476" s="10">
        <v>1.1641443538998836E-3</v>
      </c>
      <c r="L476" s="10">
        <v>3.105590062111801E-3</v>
      </c>
    </row>
    <row r="477" spans="3:12" ht="17.399999999999999" x14ac:dyDescent="0.45">
      <c r="C477" s="2" t="s">
        <v>6</v>
      </c>
      <c r="E477" s="3">
        <v>1.1641443538998801E-3</v>
      </c>
      <c r="F477" s="3">
        <v>1.1641443538998801E-3</v>
      </c>
      <c r="G477" s="3">
        <v>3.1055900621118002E-3</v>
      </c>
      <c r="H477" s="9">
        <v>3.105590062111801E-3</v>
      </c>
      <c r="I477" s="9">
        <v>1.1641443538998836E-3</v>
      </c>
      <c r="J477" s="9">
        <v>3.105590062111801E-3</v>
      </c>
      <c r="K477" s="9">
        <v>1.1641443538998836E-3</v>
      </c>
      <c r="L477" s="9">
        <v>3.105590062111801E-3</v>
      </c>
    </row>
    <row r="478" spans="3:12" ht="17.399999999999999" x14ac:dyDescent="0.45">
      <c r="C478" s="2" t="s">
        <v>6</v>
      </c>
      <c r="E478" s="3">
        <v>1.1641443538998801E-3</v>
      </c>
      <c r="F478" s="3">
        <v>1.1641443538998801E-3</v>
      </c>
      <c r="G478" s="3">
        <v>3.1055900621118002E-3</v>
      </c>
      <c r="H478" s="10">
        <v>3.105590062111801E-3</v>
      </c>
      <c r="I478" s="10">
        <v>1.1641443538998836E-3</v>
      </c>
      <c r="J478" s="10">
        <v>3.105590062111801E-3</v>
      </c>
      <c r="K478" s="10">
        <v>1.1641443538998836E-3</v>
      </c>
      <c r="L478" s="10">
        <v>3.105590062111801E-3</v>
      </c>
    </row>
    <row r="479" spans="3:12" ht="17.399999999999999" x14ac:dyDescent="0.45">
      <c r="C479" s="2" t="s">
        <v>6</v>
      </c>
      <c r="E479" s="3">
        <v>1.1641443538998801E-3</v>
      </c>
      <c r="F479" s="3">
        <v>1.1641443538998801E-3</v>
      </c>
      <c r="G479" s="3">
        <v>3.1055900621118002E-3</v>
      </c>
      <c r="H479" s="9">
        <v>3.105590062111801E-3</v>
      </c>
      <c r="I479" s="9">
        <v>1.1641443538998836E-3</v>
      </c>
      <c r="J479" s="9">
        <v>3.105590062111801E-3</v>
      </c>
      <c r="K479" s="9">
        <v>1.1641443538998836E-3</v>
      </c>
      <c r="L479" s="9">
        <v>3.105590062111801E-3</v>
      </c>
    </row>
    <row r="480" spans="3:12" ht="17.399999999999999" x14ac:dyDescent="0.45">
      <c r="C480" s="2" t="s">
        <v>6</v>
      </c>
      <c r="E480" s="3">
        <v>1.1641443538998801E-3</v>
      </c>
      <c r="F480" s="3">
        <v>1.1641443538998801E-3</v>
      </c>
      <c r="G480" s="3">
        <v>3.1055900621118002E-3</v>
      </c>
      <c r="H480" s="10">
        <v>3.105590062111801E-3</v>
      </c>
      <c r="I480" s="10">
        <v>1.1641443538998836E-3</v>
      </c>
      <c r="J480" s="10">
        <v>3.105590062111801E-3</v>
      </c>
      <c r="K480" s="10">
        <v>1.1641443538998836E-3</v>
      </c>
      <c r="L480" s="10">
        <v>3.105590062111801E-3</v>
      </c>
    </row>
    <row r="481" spans="3:12" ht="17.399999999999999" x14ac:dyDescent="0.45">
      <c r="C481" s="2" t="s">
        <v>6</v>
      </c>
      <c r="E481" s="3">
        <v>1.1641443538998801E-3</v>
      </c>
      <c r="F481" s="3">
        <v>1.1641443538998801E-3</v>
      </c>
      <c r="G481" s="3">
        <v>3.1055900621118002E-3</v>
      </c>
      <c r="H481" s="9">
        <v>3.105590062111801E-3</v>
      </c>
      <c r="I481" s="9">
        <v>1.1641443538998836E-3</v>
      </c>
      <c r="J481" s="9">
        <v>3.105590062111801E-3</v>
      </c>
      <c r="K481" s="9">
        <v>1.1641443538998836E-3</v>
      </c>
      <c r="L481" s="9">
        <v>3.105590062111801E-3</v>
      </c>
    </row>
    <row r="482" spans="3:12" ht="17.399999999999999" x14ac:dyDescent="0.45">
      <c r="C482" s="2" t="s">
        <v>6</v>
      </c>
      <c r="E482" s="3">
        <v>1.1641443538998801E-3</v>
      </c>
      <c r="F482" s="3">
        <v>1.1641443538998801E-3</v>
      </c>
      <c r="G482" s="3">
        <v>3.1055900621118002E-3</v>
      </c>
      <c r="H482" s="10">
        <v>3.105590062111801E-3</v>
      </c>
      <c r="I482" s="10">
        <v>1.1641443538998836E-3</v>
      </c>
      <c r="J482" s="10">
        <v>3.105590062111801E-3</v>
      </c>
      <c r="K482" s="10">
        <v>1.1641443538998836E-3</v>
      </c>
      <c r="L482" s="10">
        <v>3.105590062111801E-3</v>
      </c>
    </row>
    <row r="483" spans="3:12" ht="17.399999999999999" x14ac:dyDescent="0.45">
      <c r="C483" s="2" t="s">
        <v>6</v>
      </c>
      <c r="E483" s="3">
        <v>1.1641443538998801E-3</v>
      </c>
      <c r="F483" s="3">
        <v>1.1641443538998801E-3</v>
      </c>
      <c r="G483" s="3">
        <v>3.1055900621118002E-3</v>
      </c>
      <c r="H483" s="9">
        <v>3.105590062111801E-3</v>
      </c>
      <c r="I483" s="9">
        <v>1.1641443538998836E-3</v>
      </c>
      <c r="J483" s="9">
        <v>3.105590062111801E-3</v>
      </c>
      <c r="K483" s="9">
        <v>1.1641443538998836E-3</v>
      </c>
      <c r="L483" s="9">
        <v>3.105590062111801E-3</v>
      </c>
    </row>
    <row r="484" spans="3:12" ht="17.399999999999999" x14ac:dyDescent="0.45">
      <c r="C484" s="2" t="s">
        <v>6</v>
      </c>
      <c r="E484" s="3">
        <v>1.1641443538998801E-3</v>
      </c>
      <c r="F484" s="3">
        <v>1.1641443538998801E-3</v>
      </c>
      <c r="G484" s="3">
        <v>3.1055900621118002E-3</v>
      </c>
      <c r="H484" s="10">
        <v>3.105590062111801E-3</v>
      </c>
      <c r="I484" s="10">
        <v>1.1641443538998836E-3</v>
      </c>
      <c r="J484" s="10">
        <v>3.105590062111801E-3</v>
      </c>
      <c r="K484" s="10">
        <v>1.1641443538998836E-3</v>
      </c>
      <c r="L484" s="10">
        <v>3.105590062111801E-3</v>
      </c>
    </row>
    <row r="485" spans="3:12" ht="17.399999999999999" x14ac:dyDescent="0.45">
      <c r="C485" s="2" t="s">
        <v>6</v>
      </c>
      <c r="E485" s="3">
        <v>1.1641443538998801E-3</v>
      </c>
      <c r="F485" s="3">
        <v>1.1641443538998801E-3</v>
      </c>
      <c r="G485" s="3">
        <v>3.1055900621118002E-3</v>
      </c>
      <c r="H485" s="9">
        <v>3.105590062111801E-3</v>
      </c>
      <c r="I485" s="9">
        <v>1.1641443538998836E-3</v>
      </c>
      <c r="J485" s="9">
        <v>3.105590062111801E-3</v>
      </c>
      <c r="K485" s="9">
        <v>1.1641443538998836E-3</v>
      </c>
      <c r="L485" s="9">
        <v>3.105590062111801E-3</v>
      </c>
    </row>
    <row r="486" spans="3:12" ht="17.399999999999999" x14ac:dyDescent="0.45">
      <c r="C486" s="2" t="s">
        <v>6</v>
      </c>
      <c r="E486" s="3">
        <v>1.1641443538998801E-3</v>
      </c>
      <c r="F486" s="3">
        <v>1.1641443538998801E-3</v>
      </c>
      <c r="G486" s="3">
        <v>3.1055900621118002E-3</v>
      </c>
      <c r="H486" s="10">
        <v>3.105590062111801E-3</v>
      </c>
      <c r="I486" s="10">
        <v>1.1641443538998836E-3</v>
      </c>
      <c r="J486" s="10">
        <v>3.105590062111801E-3</v>
      </c>
      <c r="K486" s="10">
        <v>1.1641443538998836E-3</v>
      </c>
      <c r="L486" s="10">
        <v>3.105590062111801E-3</v>
      </c>
    </row>
    <row r="487" spans="3:12" ht="17.399999999999999" x14ac:dyDescent="0.45">
      <c r="C487" s="2" t="s">
        <v>6</v>
      </c>
      <c r="E487" s="3">
        <v>1.1641443538998801E-3</v>
      </c>
      <c r="F487" s="3">
        <v>1.1641443538998801E-3</v>
      </c>
      <c r="G487" s="3">
        <v>3.1055900621118002E-3</v>
      </c>
      <c r="H487" s="9">
        <v>3.105590062111801E-3</v>
      </c>
      <c r="I487" s="9">
        <v>1.1641443538998836E-3</v>
      </c>
      <c r="J487" s="9">
        <v>3.105590062111801E-3</v>
      </c>
      <c r="K487" s="9">
        <v>1.1641443538998836E-3</v>
      </c>
      <c r="L487" s="9">
        <v>3.105590062111801E-3</v>
      </c>
    </row>
    <row r="488" spans="3:12" ht="17.399999999999999" x14ac:dyDescent="0.45">
      <c r="C488" s="2" t="s">
        <v>6</v>
      </c>
      <c r="E488" s="3">
        <v>1.1641443538998801E-3</v>
      </c>
      <c r="F488" s="3">
        <v>1.1641443538998801E-3</v>
      </c>
      <c r="G488" s="3">
        <v>3.1055900621118002E-3</v>
      </c>
      <c r="H488" s="10">
        <v>3.105590062111801E-3</v>
      </c>
      <c r="I488" s="10">
        <v>1.1641443538998836E-3</v>
      </c>
      <c r="J488" s="10">
        <v>3.105590062111801E-3</v>
      </c>
      <c r="K488" s="10">
        <v>1.1641443538998836E-3</v>
      </c>
      <c r="L488" s="10">
        <v>3.105590062111801E-3</v>
      </c>
    </row>
    <row r="489" spans="3:12" ht="17.399999999999999" x14ac:dyDescent="0.45">
      <c r="C489" s="2" t="s">
        <v>6</v>
      </c>
      <c r="E489" s="3">
        <v>1.1641443538998801E-3</v>
      </c>
      <c r="F489" s="3">
        <v>1.1641443538998801E-3</v>
      </c>
      <c r="G489" s="3">
        <v>3.1055900621118002E-3</v>
      </c>
      <c r="H489" s="9">
        <v>3.105590062111801E-3</v>
      </c>
      <c r="I489" s="9">
        <v>1.1641443538998836E-3</v>
      </c>
      <c r="J489" s="9">
        <v>3.105590062111801E-3</v>
      </c>
      <c r="K489" s="9">
        <v>1.1641443538998836E-3</v>
      </c>
      <c r="L489" s="9">
        <v>3.105590062111801E-3</v>
      </c>
    </row>
    <row r="490" spans="3:12" ht="17.399999999999999" x14ac:dyDescent="0.45">
      <c r="C490" s="2" t="s">
        <v>6</v>
      </c>
      <c r="E490" s="3">
        <v>1.1641443538998801E-3</v>
      </c>
      <c r="F490" s="3">
        <v>1.1641443538998801E-3</v>
      </c>
      <c r="G490" s="3">
        <v>3.1055900621118002E-3</v>
      </c>
      <c r="H490" s="10">
        <v>3.105590062111801E-3</v>
      </c>
      <c r="I490" s="10">
        <v>1.1641443538998836E-3</v>
      </c>
      <c r="J490" s="10">
        <v>3.105590062111801E-3</v>
      </c>
      <c r="K490" s="10">
        <v>1.1641443538998836E-3</v>
      </c>
      <c r="L490" s="10">
        <v>3.105590062111801E-3</v>
      </c>
    </row>
    <row r="491" spans="3:12" ht="17.399999999999999" x14ac:dyDescent="0.45">
      <c r="C491" s="2" t="s">
        <v>6</v>
      </c>
      <c r="E491" s="3">
        <v>1.1641443538998801E-3</v>
      </c>
      <c r="F491" s="3">
        <v>1.1641443538998801E-3</v>
      </c>
      <c r="G491" s="3">
        <v>3.1055900621118002E-3</v>
      </c>
      <c r="H491" s="9">
        <v>3.105590062111801E-3</v>
      </c>
      <c r="I491" s="9">
        <v>1.1641443538998836E-3</v>
      </c>
      <c r="J491" s="9">
        <v>3.105590062111801E-3</v>
      </c>
      <c r="K491" s="9">
        <v>1.1641443538998836E-3</v>
      </c>
      <c r="L491" s="9">
        <v>3.105590062111801E-3</v>
      </c>
    </row>
    <row r="492" spans="3:12" ht="17.399999999999999" x14ac:dyDescent="0.45">
      <c r="C492" s="2" t="s">
        <v>6</v>
      </c>
      <c r="E492" s="3">
        <v>1.1641443538998801E-3</v>
      </c>
      <c r="F492" s="3">
        <v>1.1641443538998801E-3</v>
      </c>
      <c r="G492" s="3">
        <v>3.1055900621118002E-3</v>
      </c>
      <c r="H492" s="10">
        <v>3.105590062111801E-3</v>
      </c>
      <c r="I492" s="10">
        <v>1.1641443538998836E-3</v>
      </c>
      <c r="J492" s="10">
        <v>3.105590062111801E-3</v>
      </c>
      <c r="K492" s="10">
        <v>1.1641443538998836E-3</v>
      </c>
      <c r="L492" s="10">
        <v>3.105590062111801E-3</v>
      </c>
    </row>
    <row r="493" spans="3:12" ht="17.399999999999999" x14ac:dyDescent="0.45">
      <c r="C493" s="2" t="s">
        <v>6</v>
      </c>
      <c r="E493" s="3">
        <v>1.1641443538998801E-3</v>
      </c>
      <c r="F493" s="3">
        <v>1.1641443538998801E-3</v>
      </c>
      <c r="G493" s="3">
        <v>3.1055900621118002E-3</v>
      </c>
      <c r="H493" s="9">
        <v>3.105590062111801E-3</v>
      </c>
      <c r="I493" s="9">
        <v>1.1641443538998836E-3</v>
      </c>
      <c r="J493" s="9">
        <v>3.105590062111801E-3</v>
      </c>
      <c r="K493" s="9">
        <v>1.1641443538998836E-3</v>
      </c>
      <c r="L493" s="9">
        <v>3.105590062111801E-3</v>
      </c>
    </row>
    <row r="494" spans="3:12" ht="17.399999999999999" x14ac:dyDescent="0.45">
      <c r="C494" s="2" t="s">
        <v>6</v>
      </c>
      <c r="E494" s="3">
        <v>1.1641443538998801E-3</v>
      </c>
      <c r="F494" s="3">
        <v>1.1641443538998801E-3</v>
      </c>
      <c r="G494" s="3">
        <v>3.1055900621118002E-3</v>
      </c>
      <c r="H494" s="10">
        <v>3.105590062111801E-3</v>
      </c>
      <c r="I494" s="10">
        <v>1.1641443538998836E-3</v>
      </c>
      <c r="J494" s="10">
        <v>3.105590062111801E-3</v>
      </c>
      <c r="K494" s="10">
        <v>1.1641443538998836E-3</v>
      </c>
      <c r="L494" s="10">
        <v>3.105590062111801E-3</v>
      </c>
    </row>
    <row r="495" spans="3:12" ht="17.399999999999999" x14ac:dyDescent="0.45">
      <c r="C495" s="2" t="s">
        <v>6</v>
      </c>
      <c r="E495" s="3">
        <v>1.1641443538998801E-3</v>
      </c>
      <c r="F495" s="3">
        <v>1.1641443538998801E-3</v>
      </c>
      <c r="G495" s="3">
        <v>3.1055900621118002E-3</v>
      </c>
      <c r="H495" s="9">
        <v>3.105590062111801E-3</v>
      </c>
      <c r="I495" s="9">
        <v>1.1641443538998836E-3</v>
      </c>
      <c r="J495" s="9">
        <v>3.105590062111801E-3</v>
      </c>
      <c r="K495" s="9">
        <v>1.1641443538998836E-3</v>
      </c>
      <c r="L495" s="9">
        <v>3.105590062111801E-3</v>
      </c>
    </row>
    <row r="496" spans="3:12" ht="17.399999999999999" x14ac:dyDescent="0.45">
      <c r="C496" s="2" t="s">
        <v>6</v>
      </c>
      <c r="E496" s="3">
        <v>1.1641443538998801E-3</v>
      </c>
      <c r="F496" s="3">
        <v>1.1641443538998801E-3</v>
      </c>
      <c r="G496" s="3">
        <v>3.1055900621118002E-3</v>
      </c>
      <c r="H496" s="10">
        <v>3.105590062111801E-3</v>
      </c>
      <c r="I496" s="10">
        <v>1.1641443538998836E-3</v>
      </c>
      <c r="J496" s="10">
        <v>3.105590062111801E-3</v>
      </c>
      <c r="K496" s="10">
        <v>1.1641443538998836E-3</v>
      </c>
      <c r="L496" s="10">
        <v>3.105590062111801E-3</v>
      </c>
    </row>
    <row r="497" spans="3:12" ht="17.399999999999999" x14ac:dyDescent="0.45">
      <c r="C497" s="2" t="s">
        <v>6</v>
      </c>
      <c r="E497" s="3">
        <v>1.1641443538998801E-3</v>
      </c>
      <c r="F497" s="3">
        <v>1.1641443538998801E-3</v>
      </c>
      <c r="G497" s="3">
        <v>3.1055900621118002E-3</v>
      </c>
      <c r="H497" s="9">
        <v>3.105590062111801E-3</v>
      </c>
      <c r="I497" s="9">
        <v>1.1641443538998836E-3</v>
      </c>
      <c r="J497" s="9">
        <v>3.105590062111801E-3</v>
      </c>
      <c r="K497" s="9">
        <v>1.1641443538998836E-3</v>
      </c>
      <c r="L497" s="9">
        <v>3.105590062111801E-3</v>
      </c>
    </row>
    <row r="498" spans="3:12" ht="17.399999999999999" x14ac:dyDescent="0.45">
      <c r="C498" s="2" t="s">
        <v>6</v>
      </c>
      <c r="E498" s="3">
        <v>1.1641443538998801E-3</v>
      </c>
      <c r="F498" s="3">
        <v>1.1641443538998801E-3</v>
      </c>
      <c r="G498" s="3">
        <v>3.1055900621118002E-3</v>
      </c>
      <c r="H498" s="10">
        <v>3.105590062111801E-3</v>
      </c>
      <c r="I498" s="10">
        <v>1.1641443538998836E-3</v>
      </c>
      <c r="J498" s="10">
        <v>3.105590062111801E-3</v>
      </c>
      <c r="K498" s="10">
        <v>1.1641443538998836E-3</v>
      </c>
      <c r="L498" s="10">
        <v>3.105590062111801E-3</v>
      </c>
    </row>
    <row r="499" spans="3:12" ht="17.399999999999999" x14ac:dyDescent="0.45">
      <c r="C499" s="2" t="s">
        <v>6</v>
      </c>
      <c r="E499" s="3">
        <v>1.1641443538998801E-3</v>
      </c>
      <c r="F499" s="3">
        <v>1.1641443538998801E-3</v>
      </c>
      <c r="G499" s="3">
        <v>3.1055900621118002E-3</v>
      </c>
      <c r="H499" s="9">
        <v>3.105590062111801E-3</v>
      </c>
      <c r="I499" s="9">
        <v>1.1641443538998836E-3</v>
      </c>
      <c r="J499" s="9">
        <v>3.105590062111801E-3</v>
      </c>
      <c r="K499" s="9">
        <v>1.1641443538998836E-3</v>
      </c>
      <c r="L499" s="9">
        <v>3.105590062111801E-3</v>
      </c>
    </row>
    <row r="500" spans="3:12" ht="17.399999999999999" x14ac:dyDescent="0.45">
      <c r="C500" s="2" t="s">
        <v>6</v>
      </c>
      <c r="E500" s="3">
        <v>1.1641443538998801E-3</v>
      </c>
      <c r="F500" s="3">
        <v>1.1641443538998801E-3</v>
      </c>
      <c r="G500" s="3">
        <v>3.1055900621118002E-3</v>
      </c>
      <c r="H500" s="10">
        <v>3.105590062111801E-3</v>
      </c>
      <c r="I500" s="10">
        <v>1.1641443538998836E-3</v>
      </c>
      <c r="J500" s="10">
        <v>3.105590062111801E-3</v>
      </c>
      <c r="K500" s="10">
        <v>1.1641443538998836E-3</v>
      </c>
      <c r="L500" s="10">
        <v>3.105590062111801E-3</v>
      </c>
    </row>
    <row r="501" spans="3:12" ht="17.399999999999999" x14ac:dyDescent="0.45">
      <c r="C501" s="2" t="s">
        <v>6</v>
      </c>
      <c r="E501" s="3">
        <v>1.1641443538998801E-3</v>
      </c>
      <c r="F501" s="3">
        <v>1.1641443538998801E-3</v>
      </c>
      <c r="G501" s="3">
        <v>3.1055900621118002E-3</v>
      </c>
      <c r="H501" s="9">
        <v>3.105590062111801E-3</v>
      </c>
      <c r="I501" s="9">
        <v>1.1641443538998836E-3</v>
      </c>
      <c r="J501" s="9">
        <v>3.105590062111801E-3</v>
      </c>
      <c r="K501" s="9">
        <v>1.1641443538998836E-3</v>
      </c>
      <c r="L501" s="9">
        <v>3.105590062111801E-3</v>
      </c>
    </row>
    <row r="502" spans="3:12" ht="17.399999999999999" x14ac:dyDescent="0.45">
      <c r="C502" s="2" t="s">
        <v>6</v>
      </c>
      <c r="E502" s="3">
        <v>1.1641443538998801E-3</v>
      </c>
      <c r="F502" s="3">
        <v>1.1641443538998801E-3</v>
      </c>
      <c r="G502" s="3">
        <v>3.1055900621118002E-3</v>
      </c>
      <c r="H502" s="10">
        <v>3.105590062111801E-3</v>
      </c>
      <c r="I502" s="10">
        <v>1.1641443538998836E-3</v>
      </c>
      <c r="J502" s="10">
        <v>3.105590062111801E-3</v>
      </c>
      <c r="K502" s="10">
        <v>1.1641443538998836E-3</v>
      </c>
      <c r="L502" s="10">
        <v>3.105590062111801E-3</v>
      </c>
    </row>
    <row r="503" spans="3:12" ht="17.399999999999999" x14ac:dyDescent="0.45">
      <c r="C503" s="2" t="s">
        <v>6</v>
      </c>
      <c r="E503" s="3">
        <v>1.1641443538998801E-3</v>
      </c>
      <c r="F503" s="3">
        <v>1.1641443538998801E-3</v>
      </c>
      <c r="G503" s="3">
        <v>3.1055900621118002E-3</v>
      </c>
      <c r="H503" s="9">
        <v>3.105590062111801E-3</v>
      </c>
      <c r="I503" s="9">
        <v>1.1641443538998836E-3</v>
      </c>
      <c r="J503" s="9">
        <v>3.105590062111801E-3</v>
      </c>
      <c r="K503" s="9">
        <v>1.1641443538998836E-3</v>
      </c>
      <c r="L503" s="9">
        <v>3.105590062111801E-3</v>
      </c>
    </row>
    <row r="504" spans="3:12" ht="17.399999999999999" x14ac:dyDescent="0.45">
      <c r="C504" s="2" t="s">
        <v>6</v>
      </c>
      <c r="E504" s="3">
        <v>1.1641443538998801E-3</v>
      </c>
      <c r="F504" s="3">
        <v>1.1641443538998801E-3</v>
      </c>
      <c r="G504" s="3">
        <v>3.1055900621118002E-3</v>
      </c>
      <c r="H504" s="10">
        <v>3.105590062111801E-3</v>
      </c>
      <c r="I504" s="10">
        <v>1.1641443538998836E-3</v>
      </c>
      <c r="J504" s="10">
        <v>3.105590062111801E-3</v>
      </c>
      <c r="K504" s="10">
        <v>1.1641443538998836E-3</v>
      </c>
      <c r="L504" s="10">
        <v>3.105590062111801E-3</v>
      </c>
    </row>
    <row r="505" spans="3:12" ht="17.399999999999999" x14ac:dyDescent="0.45">
      <c r="C505" s="2" t="s">
        <v>6</v>
      </c>
      <c r="E505" s="3">
        <v>1.1641443538998801E-3</v>
      </c>
      <c r="F505" s="3">
        <v>1.1641443538998801E-3</v>
      </c>
      <c r="G505" s="3">
        <v>3.1055900621118002E-3</v>
      </c>
      <c r="H505" s="9">
        <v>3.105590062111801E-3</v>
      </c>
      <c r="I505" s="9">
        <v>1.1641443538998836E-3</v>
      </c>
      <c r="J505" s="9">
        <v>3.105590062111801E-3</v>
      </c>
      <c r="K505" s="9">
        <v>1.1641443538998836E-3</v>
      </c>
      <c r="L505" s="9">
        <v>3.105590062111801E-3</v>
      </c>
    </row>
    <row r="506" spans="3:12" ht="17.399999999999999" x14ac:dyDescent="0.45">
      <c r="C506" s="2" t="s">
        <v>6</v>
      </c>
      <c r="E506" s="3">
        <v>1.1641443538998801E-3</v>
      </c>
      <c r="F506" s="3">
        <v>1.1641443538998801E-3</v>
      </c>
      <c r="G506" s="3">
        <v>3.1055900621118002E-3</v>
      </c>
      <c r="H506" s="10">
        <v>3.105590062111801E-3</v>
      </c>
      <c r="I506" s="10">
        <v>1.1641443538998836E-3</v>
      </c>
      <c r="J506" s="10">
        <v>3.105590062111801E-3</v>
      </c>
      <c r="K506" s="10">
        <v>1.1641443538998836E-3</v>
      </c>
      <c r="L506" s="10">
        <v>3.105590062111801E-3</v>
      </c>
    </row>
    <row r="507" spans="3:12" ht="17.399999999999999" x14ac:dyDescent="0.45">
      <c r="C507" s="2" t="s">
        <v>6</v>
      </c>
      <c r="E507" s="3">
        <v>1.1641443538998801E-3</v>
      </c>
      <c r="F507" s="3">
        <v>1.1641443538998801E-3</v>
      </c>
      <c r="G507" s="3">
        <v>3.1055900621118002E-3</v>
      </c>
      <c r="H507" s="9">
        <v>3.105590062111801E-3</v>
      </c>
      <c r="I507" s="9">
        <v>1.1641443538998836E-3</v>
      </c>
      <c r="J507" s="9">
        <v>3.105590062111801E-3</v>
      </c>
      <c r="K507" s="9">
        <v>1.1641443538998836E-3</v>
      </c>
      <c r="L507" s="9">
        <v>3.105590062111801E-3</v>
      </c>
    </row>
    <row r="508" spans="3:12" ht="17.399999999999999" x14ac:dyDescent="0.45">
      <c r="C508" s="2" t="s">
        <v>6</v>
      </c>
      <c r="E508" s="3">
        <v>1.1641443538998801E-3</v>
      </c>
      <c r="F508" s="3">
        <v>1.1641443538998801E-3</v>
      </c>
      <c r="G508" s="3">
        <v>3.1055900621118002E-3</v>
      </c>
      <c r="H508" s="10">
        <v>3.105590062111801E-3</v>
      </c>
      <c r="I508" s="10">
        <v>1.1641443538998836E-3</v>
      </c>
      <c r="J508" s="10">
        <v>3.105590062111801E-3</v>
      </c>
      <c r="K508" s="10">
        <v>1.1641443538998836E-3</v>
      </c>
      <c r="L508" s="10">
        <v>3.105590062111801E-3</v>
      </c>
    </row>
    <row r="509" spans="3:12" ht="17.399999999999999" x14ac:dyDescent="0.45">
      <c r="C509" s="2" t="s">
        <v>6</v>
      </c>
      <c r="E509" s="3">
        <v>1.1641443538998801E-3</v>
      </c>
      <c r="F509" s="3">
        <v>1.1641443538998801E-3</v>
      </c>
      <c r="G509" s="3">
        <v>3.1055900621118002E-3</v>
      </c>
      <c r="H509" s="9">
        <v>3.105590062111801E-3</v>
      </c>
      <c r="I509" s="9">
        <v>1.1641443538998836E-3</v>
      </c>
      <c r="J509" s="9">
        <v>3.105590062111801E-3</v>
      </c>
      <c r="K509" s="9">
        <v>1.1641443538998836E-3</v>
      </c>
      <c r="L509" s="9">
        <v>3.105590062111801E-3</v>
      </c>
    </row>
    <row r="510" spans="3:12" ht="17.399999999999999" x14ac:dyDescent="0.45">
      <c r="C510" s="2" t="s">
        <v>6</v>
      </c>
      <c r="E510" s="3">
        <v>1.1641443538998801E-3</v>
      </c>
      <c r="F510" s="3">
        <v>1.1641443538998801E-3</v>
      </c>
      <c r="G510" s="3">
        <v>3.1055900621118002E-3</v>
      </c>
      <c r="H510" s="10">
        <v>3.105590062111801E-3</v>
      </c>
      <c r="I510" s="10">
        <v>1.1641443538998836E-3</v>
      </c>
      <c r="J510" s="10">
        <v>3.105590062111801E-3</v>
      </c>
      <c r="K510" s="10">
        <v>1.1641443538998836E-3</v>
      </c>
      <c r="L510" s="10">
        <v>3.105590062111801E-3</v>
      </c>
    </row>
    <row r="511" spans="3:12" ht="17.399999999999999" x14ac:dyDescent="0.45">
      <c r="C511" s="2" t="s">
        <v>6</v>
      </c>
      <c r="E511" s="3">
        <v>1.1641443538998801E-3</v>
      </c>
      <c r="F511" s="3">
        <v>1.1641443538998801E-3</v>
      </c>
      <c r="G511" s="3">
        <v>3.1055900621118002E-3</v>
      </c>
      <c r="H511" s="9">
        <v>3.105590062111801E-3</v>
      </c>
      <c r="I511" s="9">
        <v>1.1641443538998836E-3</v>
      </c>
      <c r="J511" s="9">
        <v>3.105590062111801E-3</v>
      </c>
      <c r="K511" s="9">
        <v>1.1641443538998836E-3</v>
      </c>
      <c r="L511" s="9">
        <v>3.105590062111801E-3</v>
      </c>
    </row>
    <row r="512" spans="3:12" ht="17.399999999999999" x14ac:dyDescent="0.45">
      <c r="C512" s="2" t="s">
        <v>6</v>
      </c>
      <c r="E512" s="3">
        <v>1.1641443538998801E-3</v>
      </c>
      <c r="F512" s="3">
        <v>1.1641443538998801E-3</v>
      </c>
      <c r="G512" s="3">
        <v>3.1055900621118002E-3</v>
      </c>
      <c r="H512" s="10">
        <v>3.105590062111801E-3</v>
      </c>
      <c r="I512" s="10">
        <v>1.1641443538998836E-3</v>
      </c>
      <c r="J512" s="10">
        <v>3.105590062111801E-3</v>
      </c>
      <c r="K512" s="10">
        <v>1.1641443538998836E-3</v>
      </c>
      <c r="L512" s="10">
        <v>3.105590062111801E-3</v>
      </c>
    </row>
    <row r="513" spans="3:12" ht="17.399999999999999" x14ac:dyDescent="0.45">
      <c r="C513" s="2" t="s">
        <v>6</v>
      </c>
      <c r="E513" s="3">
        <v>1.1641443538998801E-3</v>
      </c>
      <c r="F513" s="3">
        <v>1.1641443538998801E-3</v>
      </c>
      <c r="G513" s="3">
        <v>3.49378881987577E-3</v>
      </c>
      <c r="H513" s="9">
        <v>3.4937888198757765E-3</v>
      </c>
      <c r="I513" s="9">
        <v>1.1641443538998836E-3</v>
      </c>
      <c r="J513" s="9">
        <v>3.4937888198757765E-3</v>
      </c>
      <c r="K513" s="9">
        <v>1.1641443538998836E-3</v>
      </c>
      <c r="L513" s="9">
        <v>3.4937888198757765E-3</v>
      </c>
    </row>
    <row r="514" spans="3:12" ht="17.399999999999999" x14ac:dyDescent="0.45">
      <c r="C514" s="2" t="s">
        <v>6</v>
      </c>
      <c r="E514" s="3">
        <v>1.1641443538998801E-3</v>
      </c>
      <c r="F514" s="3">
        <v>1.1641443538998801E-3</v>
      </c>
      <c r="G514" s="3">
        <v>3.49378881987577E-3</v>
      </c>
      <c r="H514" s="10">
        <v>3.4937888198757765E-3</v>
      </c>
      <c r="I514" s="10">
        <v>1.1641443538998836E-3</v>
      </c>
      <c r="J514" s="10">
        <v>3.4937888198757765E-3</v>
      </c>
      <c r="K514" s="10">
        <v>1.1641443538998836E-3</v>
      </c>
      <c r="L514" s="10">
        <v>3.4937888198757765E-3</v>
      </c>
    </row>
    <row r="515" spans="3:12" ht="17.399999999999999" x14ac:dyDescent="0.45">
      <c r="C515" s="2" t="s">
        <v>6</v>
      </c>
      <c r="E515" s="3">
        <v>1.1641443538998801E-3</v>
      </c>
      <c r="F515" s="3">
        <v>1.1641443538998801E-3</v>
      </c>
      <c r="G515" s="3">
        <v>3.49378881987577E-3</v>
      </c>
      <c r="H515" s="9">
        <v>3.4937888198757765E-3</v>
      </c>
      <c r="I515" s="9">
        <v>1.1641443538998836E-3</v>
      </c>
      <c r="J515" s="9">
        <v>3.4937888198757765E-3</v>
      </c>
      <c r="K515" s="9">
        <v>1.1641443538998836E-3</v>
      </c>
      <c r="L515" s="9">
        <v>3.4937888198757765E-3</v>
      </c>
    </row>
    <row r="516" spans="3:12" ht="17.399999999999999" x14ac:dyDescent="0.45">
      <c r="C516" s="2" t="s">
        <v>6</v>
      </c>
      <c r="E516" s="3">
        <v>1.1641443538998801E-3</v>
      </c>
      <c r="F516" s="3">
        <v>1.1641443538998801E-3</v>
      </c>
      <c r="G516" s="3">
        <v>3.49378881987577E-3</v>
      </c>
      <c r="H516" s="10">
        <v>3.4937888198757765E-3</v>
      </c>
      <c r="I516" s="10">
        <v>1.1641443538998836E-3</v>
      </c>
      <c r="J516" s="10">
        <v>3.4937888198757765E-3</v>
      </c>
      <c r="K516" s="10">
        <v>1.1641443538998836E-3</v>
      </c>
      <c r="L516" s="10">
        <v>3.4937888198757765E-3</v>
      </c>
    </row>
    <row r="517" spans="3:12" ht="17.399999999999999" x14ac:dyDescent="0.45">
      <c r="C517" s="2" t="s">
        <v>6</v>
      </c>
      <c r="E517" s="3">
        <v>1.1641443538998801E-3</v>
      </c>
      <c r="F517" s="3">
        <v>1.1641443538998801E-3</v>
      </c>
      <c r="G517" s="3">
        <v>3.49378881987577E-3</v>
      </c>
      <c r="H517" s="9">
        <v>3.4937888198757765E-3</v>
      </c>
      <c r="I517" s="9">
        <v>1.1641443538998836E-3</v>
      </c>
      <c r="J517" s="9">
        <v>3.4937888198757765E-3</v>
      </c>
      <c r="K517" s="9">
        <v>1.1641443538998836E-3</v>
      </c>
      <c r="L517" s="9">
        <v>3.4937888198757765E-3</v>
      </c>
    </row>
    <row r="518" spans="3:12" ht="17.399999999999999" x14ac:dyDescent="0.45">
      <c r="C518" s="2" t="s">
        <v>6</v>
      </c>
      <c r="E518" s="3">
        <v>1.1641443538998801E-3</v>
      </c>
      <c r="F518" s="3">
        <v>1.1641443538998801E-3</v>
      </c>
      <c r="G518" s="3">
        <v>3.49378881987577E-3</v>
      </c>
      <c r="H518" s="10">
        <v>3.4937888198757765E-3</v>
      </c>
      <c r="I518" s="10">
        <v>1.1641443538998836E-3</v>
      </c>
      <c r="J518" s="10">
        <v>3.4937888198757765E-3</v>
      </c>
      <c r="K518" s="10">
        <v>1.1641443538998836E-3</v>
      </c>
      <c r="L518" s="10">
        <v>3.4937888198757765E-3</v>
      </c>
    </row>
    <row r="519" spans="3:12" ht="17.399999999999999" x14ac:dyDescent="0.45">
      <c r="C519" s="2" t="s">
        <v>6</v>
      </c>
      <c r="E519" s="3">
        <v>1.1641443538998801E-3</v>
      </c>
      <c r="F519" s="3">
        <v>1.1641443538998801E-3</v>
      </c>
      <c r="G519" s="3">
        <v>3.49378881987577E-3</v>
      </c>
      <c r="H519" s="9">
        <v>3.4937888198757765E-3</v>
      </c>
      <c r="I519" s="9">
        <v>1.1641443538998836E-3</v>
      </c>
      <c r="J519" s="9">
        <v>3.4937888198757765E-3</v>
      </c>
      <c r="K519" s="9">
        <v>1.1641443538998836E-3</v>
      </c>
      <c r="L519" s="9">
        <v>3.4937888198757765E-3</v>
      </c>
    </row>
    <row r="520" spans="3:12" ht="17.399999999999999" x14ac:dyDescent="0.45">
      <c r="C520" s="2" t="s">
        <v>6</v>
      </c>
      <c r="E520" s="3">
        <v>1.1641443538998801E-3</v>
      </c>
      <c r="F520" s="3">
        <v>1.1641443538998801E-3</v>
      </c>
      <c r="G520" s="3">
        <v>3.49378881987577E-3</v>
      </c>
      <c r="H520" s="10">
        <v>3.4937888198757765E-3</v>
      </c>
      <c r="I520" s="10">
        <v>1.1641443538998836E-3</v>
      </c>
      <c r="J520" s="10">
        <v>3.4937888198757765E-3</v>
      </c>
      <c r="K520" s="10">
        <v>1.1641443538998836E-3</v>
      </c>
      <c r="L520" s="10">
        <v>3.4937888198757765E-3</v>
      </c>
    </row>
    <row r="521" spans="3:12" ht="17.399999999999999" x14ac:dyDescent="0.45">
      <c r="C521" s="2" t="s">
        <v>6</v>
      </c>
      <c r="E521" s="3">
        <v>1.1641443538998801E-3</v>
      </c>
      <c r="F521" s="3">
        <v>1.1641443538998801E-3</v>
      </c>
      <c r="G521" s="3">
        <v>3.49378881987577E-3</v>
      </c>
      <c r="H521" s="9">
        <v>3.4937888198757765E-3</v>
      </c>
      <c r="I521" s="9">
        <v>1.1641443538998836E-3</v>
      </c>
      <c r="J521" s="9">
        <v>3.4937888198757765E-3</v>
      </c>
      <c r="K521" s="9">
        <v>1.1641443538998836E-3</v>
      </c>
      <c r="L521" s="9">
        <v>3.4937888198757765E-3</v>
      </c>
    </row>
    <row r="522" spans="3:12" ht="17.399999999999999" x14ac:dyDescent="0.45">
      <c r="C522" s="2" t="s">
        <v>6</v>
      </c>
      <c r="E522" s="3">
        <v>1.1641443538998801E-3</v>
      </c>
      <c r="F522" s="3">
        <v>1.1641443538998801E-3</v>
      </c>
      <c r="G522" s="3">
        <v>3.49378881987577E-3</v>
      </c>
      <c r="H522" s="10">
        <v>3.4937888198757765E-3</v>
      </c>
      <c r="I522" s="10">
        <v>1.1641443538998836E-3</v>
      </c>
      <c r="J522" s="10">
        <v>3.4937888198757765E-3</v>
      </c>
      <c r="K522" s="10">
        <v>1.1641443538998836E-3</v>
      </c>
      <c r="L522" s="10">
        <v>3.4937888198757765E-3</v>
      </c>
    </row>
    <row r="523" spans="3:12" ht="17.399999999999999" x14ac:dyDescent="0.45">
      <c r="C523" s="2" t="s">
        <v>6</v>
      </c>
      <c r="E523" s="3">
        <v>1.1641443538998801E-3</v>
      </c>
      <c r="F523" s="3">
        <v>1.1641443538998801E-3</v>
      </c>
      <c r="G523" s="3">
        <v>3.49378881987577E-3</v>
      </c>
      <c r="H523" s="9">
        <v>3.4937888198757765E-3</v>
      </c>
      <c r="I523" s="9">
        <v>1.1641443538998836E-3</v>
      </c>
      <c r="J523" s="9">
        <v>3.4937888198757765E-3</v>
      </c>
      <c r="K523" s="9">
        <v>1.1641443538998836E-3</v>
      </c>
      <c r="L523" s="9">
        <v>3.4937888198757765E-3</v>
      </c>
    </row>
    <row r="524" spans="3:12" ht="17.399999999999999" x14ac:dyDescent="0.45">
      <c r="C524" s="2" t="s">
        <v>6</v>
      </c>
      <c r="E524" s="3">
        <v>1.1641443538998801E-3</v>
      </c>
      <c r="F524" s="3">
        <v>1.1641443538998801E-3</v>
      </c>
      <c r="G524" s="3">
        <v>3.49378881987577E-3</v>
      </c>
      <c r="H524" s="10">
        <v>3.4937888198757765E-3</v>
      </c>
      <c r="I524" s="10">
        <v>1.1641443538998836E-3</v>
      </c>
      <c r="J524" s="10">
        <v>3.4937888198757765E-3</v>
      </c>
      <c r="K524" s="10">
        <v>1.1641443538998836E-3</v>
      </c>
      <c r="L524" s="10">
        <v>3.4937888198757765E-3</v>
      </c>
    </row>
    <row r="525" spans="3:12" ht="17.399999999999999" x14ac:dyDescent="0.45">
      <c r="C525" s="2" t="s">
        <v>6</v>
      </c>
      <c r="E525" s="3">
        <v>1.1641443538998801E-3</v>
      </c>
      <c r="F525" s="3">
        <v>1.1641443538998801E-3</v>
      </c>
      <c r="G525" s="3">
        <v>3.49378881987577E-3</v>
      </c>
      <c r="H525" s="9">
        <v>3.4937888198757765E-3</v>
      </c>
      <c r="I525" s="9">
        <v>1.1641443538998836E-3</v>
      </c>
      <c r="J525" s="9">
        <v>3.4937888198757765E-3</v>
      </c>
      <c r="K525" s="9">
        <v>1.1641443538998836E-3</v>
      </c>
      <c r="L525" s="9">
        <v>3.4937888198757765E-3</v>
      </c>
    </row>
    <row r="526" spans="3:12" ht="17.399999999999999" x14ac:dyDescent="0.45">
      <c r="C526" s="2" t="s">
        <v>6</v>
      </c>
      <c r="E526" s="3">
        <v>1.1641443538998801E-3</v>
      </c>
      <c r="F526" s="3">
        <v>1.1641443538998801E-3</v>
      </c>
      <c r="G526" s="3">
        <v>3.49378881987577E-3</v>
      </c>
      <c r="H526" s="10">
        <v>3.4937888198757765E-3</v>
      </c>
      <c r="I526" s="10">
        <v>1.1641443538998836E-3</v>
      </c>
      <c r="J526" s="10">
        <v>3.4937888198757765E-3</v>
      </c>
      <c r="K526" s="10">
        <v>1.1641443538998836E-3</v>
      </c>
      <c r="L526" s="10">
        <v>3.4937888198757765E-3</v>
      </c>
    </row>
    <row r="527" spans="3:12" ht="17.399999999999999" x14ac:dyDescent="0.45">
      <c r="C527" s="2" t="s">
        <v>6</v>
      </c>
      <c r="E527" s="3">
        <v>1.1641443538998801E-3</v>
      </c>
      <c r="F527" s="3">
        <v>1.1641443538998801E-3</v>
      </c>
      <c r="G527" s="3">
        <v>3.49378881987577E-3</v>
      </c>
      <c r="H527" s="9">
        <v>3.4937888198757765E-3</v>
      </c>
      <c r="I527" s="9">
        <v>1.1641443538998836E-3</v>
      </c>
      <c r="J527" s="9">
        <v>3.4937888198757765E-3</v>
      </c>
      <c r="K527" s="9">
        <v>1.1641443538998836E-3</v>
      </c>
      <c r="L527" s="9">
        <v>3.4937888198757765E-3</v>
      </c>
    </row>
    <row r="528" spans="3:12" ht="17.399999999999999" x14ac:dyDescent="0.45">
      <c r="C528" s="2" t="s">
        <v>6</v>
      </c>
      <c r="E528" s="3">
        <v>1.1641443538998801E-3</v>
      </c>
      <c r="F528" s="3">
        <v>1.1641443538998801E-3</v>
      </c>
      <c r="G528" s="3">
        <v>3.49378881987577E-3</v>
      </c>
      <c r="H528" s="10">
        <v>3.4937888198757765E-3</v>
      </c>
      <c r="I528" s="10">
        <v>1.1641443538998836E-3</v>
      </c>
      <c r="J528" s="10">
        <v>3.4937888198757765E-3</v>
      </c>
      <c r="K528" s="10">
        <v>1.1641443538998836E-3</v>
      </c>
      <c r="L528" s="10">
        <v>3.4937888198757765E-3</v>
      </c>
    </row>
    <row r="529" spans="3:12" ht="17.399999999999999" x14ac:dyDescent="0.45">
      <c r="C529" s="2" t="s">
        <v>6</v>
      </c>
      <c r="E529" s="3">
        <v>1.1641443538998801E-3</v>
      </c>
      <c r="F529" s="3">
        <v>1.1641443538998801E-3</v>
      </c>
      <c r="G529" s="3">
        <v>3.49378881987577E-3</v>
      </c>
      <c r="H529" s="9">
        <v>3.4937888198757765E-3</v>
      </c>
      <c r="I529" s="9">
        <v>1.1641443538998836E-3</v>
      </c>
      <c r="J529" s="9">
        <v>3.4937888198757765E-3</v>
      </c>
      <c r="K529" s="9">
        <v>1.1641443538998836E-3</v>
      </c>
      <c r="L529" s="9">
        <v>3.4937888198757765E-3</v>
      </c>
    </row>
    <row r="530" spans="3:12" ht="17.399999999999999" x14ac:dyDescent="0.45">
      <c r="C530" s="2" t="s">
        <v>6</v>
      </c>
      <c r="E530" s="3">
        <v>1.1641443538998801E-3</v>
      </c>
      <c r="F530" s="3">
        <v>1.1641443538998801E-3</v>
      </c>
      <c r="G530" s="3">
        <v>3.49378881987577E-3</v>
      </c>
      <c r="H530" s="10">
        <v>3.4937888198757765E-3</v>
      </c>
      <c r="I530" s="10">
        <v>1.1641443538998836E-3</v>
      </c>
      <c r="J530" s="10">
        <v>3.4937888198757765E-3</v>
      </c>
      <c r="K530" s="10">
        <v>1.1641443538998836E-3</v>
      </c>
      <c r="L530" s="10">
        <v>3.4937888198757765E-3</v>
      </c>
    </row>
    <row r="531" spans="3:12" ht="17.399999999999999" x14ac:dyDescent="0.45">
      <c r="C531" s="2" t="s">
        <v>6</v>
      </c>
      <c r="E531" s="3">
        <v>1.1641443538998801E-3</v>
      </c>
      <c r="F531" s="3">
        <v>1.1641443538998801E-3</v>
      </c>
      <c r="G531" s="3">
        <v>3.49378881987577E-3</v>
      </c>
      <c r="H531" s="9">
        <v>3.4937888198757765E-3</v>
      </c>
      <c r="I531" s="9">
        <v>1.1641443538998836E-3</v>
      </c>
      <c r="J531" s="9">
        <v>3.4937888198757765E-3</v>
      </c>
      <c r="K531" s="9">
        <v>1.1641443538998836E-3</v>
      </c>
      <c r="L531" s="9">
        <v>3.4937888198757765E-3</v>
      </c>
    </row>
    <row r="532" spans="3:12" ht="17.399999999999999" x14ac:dyDescent="0.45">
      <c r="C532" s="2" t="s">
        <v>6</v>
      </c>
      <c r="E532" s="3">
        <v>1.1641443538998801E-3</v>
      </c>
      <c r="F532" s="3">
        <v>1.1641443538998801E-3</v>
      </c>
      <c r="G532" s="3">
        <v>3.49378881987577E-3</v>
      </c>
      <c r="H532" s="10">
        <v>3.4937888198757765E-3</v>
      </c>
      <c r="I532" s="10">
        <v>1.1641443538998836E-3</v>
      </c>
      <c r="J532" s="10">
        <v>3.4937888198757765E-3</v>
      </c>
      <c r="K532" s="10">
        <v>1.1641443538998836E-3</v>
      </c>
      <c r="L532" s="10">
        <v>3.4937888198757765E-3</v>
      </c>
    </row>
    <row r="533" spans="3:12" ht="17.399999999999999" x14ac:dyDescent="0.45">
      <c r="C533" s="2" t="s">
        <v>6</v>
      </c>
      <c r="E533" s="3">
        <v>1.1641443538998801E-3</v>
      </c>
      <c r="F533" s="3">
        <v>1.1641443538998801E-3</v>
      </c>
      <c r="G533" s="3">
        <v>3.49378881987577E-3</v>
      </c>
      <c r="H533" s="9">
        <v>3.4937888198757765E-3</v>
      </c>
      <c r="I533" s="9">
        <v>1.1641443538998836E-3</v>
      </c>
      <c r="J533" s="9">
        <v>3.4937888198757765E-3</v>
      </c>
      <c r="K533" s="9">
        <v>1.1641443538998836E-3</v>
      </c>
      <c r="L533" s="9">
        <v>3.4937888198757765E-3</v>
      </c>
    </row>
    <row r="534" spans="3:12" ht="17.399999999999999" x14ac:dyDescent="0.45">
      <c r="C534" s="2" t="s">
        <v>6</v>
      </c>
      <c r="E534" s="3">
        <v>1.1641443538998801E-3</v>
      </c>
      <c r="F534" s="3">
        <v>1.1641443538998801E-3</v>
      </c>
      <c r="G534" s="3">
        <v>3.49378881987577E-3</v>
      </c>
      <c r="H534" s="10">
        <v>3.4937888198757765E-3</v>
      </c>
      <c r="I534" s="10">
        <v>1.1641443538998836E-3</v>
      </c>
      <c r="J534" s="10">
        <v>3.4937888198757765E-3</v>
      </c>
      <c r="K534" s="10">
        <v>1.1641443538998836E-3</v>
      </c>
      <c r="L534" s="10">
        <v>3.4937888198757765E-3</v>
      </c>
    </row>
    <row r="535" spans="3:12" ht="17.399999999999999" x14ac:dyDescent="0.45">
      <c r="C535" s="2" t="s">
        <v>6</v>
      </c>
      <c r="E535" s="3">
        <v>1.1641443538998801E-3</v>
      </c>
      <c r="F535" s="3">
        <v>1.1641443538998801E-3</v>
      </c>
      <c r="G535" s="3">
        <v>3.49378881987577E-3</v>
      </c>
      <c r="H535" s="9">
        <v>3.4937888198757765E-3</v>
      </c>
      <c r="I535" s="9">
        <v>1.1641443538998836E-3</v>
      </c>
      <c r="J535" s="9">
        <v>3.4937888198757765E-3</v>
      </c>
      <c r="K535" s="9">
        <v>1.1641443538998836E-3</v>
      </c>
      <c r="L535" s="9">
        <v>3.4937888198757765E-3</v>
      </c>
    </row>
    <row r="536" spans="3:12" ht="17.399999999999999" x14ac:dyDescent="0.45">
      <c r="C536" s="2" t="s">
        <v>6</v>
      </c>
      <c r="E536" s="3">
        <v>1.1641443538998801E-3</v>
      </c>
      <c r="F536" s="3">
        <v>1.1641443538998801E-3</v>
      </c>
      <c r="G536" s="3">
        <v>3.49378881987577E-3</v>
      </c>
      <c r="H536" s="10">
        <v>3.4937888198757765E-3</v>
      </c>
      <c r="I536" s="10">
        <v>1.1641443538998836E-3</v>
      </c>
      <c r="J536" s="10">
        <v>3.4937888198757765E-3</v>
      </c>
      <c r="K536" s="10">
        <v>1.1641443538998836E-3</v>
      </c>
      <c r="L536" s="10">
        <v>3.4937888198757765E-3</v>
      </c>
    </row>
    <row r="537" spans="3:12" ht="17.399999999999999" x14ac:dyDescent="0.45">
      <c r="C537" s="2" t="s">
        <v>6</v>
      </c>
      <c r="E537" s="3">
        <v>1.1641443538998801E-3</v>
      </c>
      <c r="F537" s="3">
        <v>1.1641443538998801E-3</v>
      </c>
      <c r="G537" s="3">
        <v>3.49378881987577E-3</v>
      </c>
      <c r="H537" s="9">
        <v>3.4937888198757765E-3</v>
      </c>
      <c r="I537" s="9">
        <v>1.1641443538998836E-3</v>
      </c>
      <c r="J537" s="9">
        <v>3.4937888198757765E-3</v>
      </c>
      <c r="K537" s="9">
        <v>1.1641443538998836E-3</v>
      </c>
      <c r="L537" s="9">
        <v>3.4937888198757765E-3</v>
      </c>
    </row>
    <row r="538" spans="3:12" ht="17.399999999999999" x14ac:dyDescent="0.45">
      <c r="C538" s="2" t="s">
        <v>6</v>
      </c>
      <c r="E538" s="3">
        <v>1.1641443538998801E-3</v>
      </c>
      <c r="F538" s="3">
        <v>1.1641443538998801E-3</v>
      </c>
      <c r="G538" s="3">
        <v>3.49378881987577E-3</v>
      </c>
      <c r="H538" s="10">
        <v>3.4937888198757765E-3</v>
      </c>
      <c r="I538" s="10">
        <v>1.1641443538998836E-3</v>
      </c>
      <c r="J538" s="10">
        <v>3.4937888198757765E-3</v>
      </c>
      <c r="K538" s="10">
        <v>1.1641443538998836E-3</v>
      </c>
      <c r="L538" s="10">
        <v>3.4937888198757765E-3</v>
      </c>
    </row>
    <row r="539" spans="3:12" ht="17.399999999999999" x14ac:dyDescent="0.45">
      <c r="C539" s="2" t="s">
        <v>6</v>
      </c>
      <c r="E539" s="3">
        <v>1.1641443538998801E-3</v>
      </c>
      <c r="F539" s="3">
        <v>1.1641443538998801E-3</v>
      </c>
      <c r="G539" s="3">
        <v>3.49378881987577E-3</v>
      </c>
      <c r="H539" s="9">
        <v>3.4937888198757765E-3</v>
      </c>
      <c r="I539" s="9">
        <v>1.1641443538998836E-3</v>
      </c>
      <c r="J539" s="9">
        <v>3.4937888198757765E-3</v>
      </c>
      <c r="K539" s="9">
        <v>1.1641443538998836E-3</v>
      </c>
      <c r="L539" s="9">
        <v>3.4937888198757765E-3</v>
      </c>
    </row>
    <row r="540" spans="3:12" ht="17.399999999999999" x14ac:dyDescent="0.45">
      <c r="C540" s="2" t="s">
        <v>6</v>
      </c>
      <c r="E540" s="3">
        <v>1.1641443538998801E-3</v>
      </c>
      <c r="F540" s="3">
        <v>1.1641443538998801E-3</v>
      </c>
      <c r="G540" s="3">
        <v>3.49378881987577E-3</v>
      </c>
      <c r="H540" s="10">
        <v>3.4937888198757765E-3</v>
      </c>
      <c r="I540" s="10">
        <v>1.1641443538998836E-3</v>
      </c>
      <c r="J540" s="10">
        <v>3.4937888198757765E-3</v>
      </c>
      <c r="K540" s="10">
        <v>1.1641443538998836E-3</v>
      </c>
      <c r="L540" s="10">
        <v>3.4937888198757765E-3</v>
      </c>
    </row>
    <row r="541" spans="3:12" ht="17.399999999999999" x14ac:dyDescent="0.45">
      <c r="C541" s="2" t="s">
        <v>6</v>
      </c>
      <c r="E541" s="3">
        <v>1.1641443538998801E-3</v>
      </c>
      <c r="F541" s="3">
        <v>1.1641443538998801E-3</v>
      </c>
      <c r="G541" s="3">
        <v>3.49378881987577E-3</v>
      </c>
      <c r="H541" s="9">
        <v>3.4937888198757765E-3</v>
      </c>
      <c r="I541" s="9">
        <v>1.1641443538998836E-3</v>
      </c>
      <c r="J541" s="9">
        <v>3.4937888198757765E-3</v>
      </c>
      <c r="K541" s="9">
        <v>1.1641443538998836E-3</v>
      </c>
      <c r="L541" s="9">
        <v>3.4937888198757765E-3</v>
      </c>
    </row>
    <row r="542" spans="3:12" ht="17.399999999999999" x14ac:dyDescent="0.45">
      <c r="C542" s="2" t="s">
        <v>6</v>
      </c>
      <c r="E542" s="3">
        <v>1.1641443538998801E-3</v>
      </c>
      <c r="F542" s="3">
        <v>1.1641443538998801E-3</v>
      </c>
      <c r="G542" s="3">
        <v>3.49378881987577E-3</v>
      </c>
      <c r="H542" s="10">
        <v>3.4937888198757765E-3</v>
      </c>
      <c r="I542" s="10">
        <v>1.1641443538998836E-3</v>
      </c>
      <c r="J542" s="10">
        <v>3.4937888198757765E-3</v>
      </c>
      <c r="K542" s="10">
        <v>1.1641443538998836E-3</v>
      </c>
      <c r="L542" s="10">
        <v>3.4937888198757765E-3</v>
      </c>
    </row>
    <row r="543" spans="3:12" ht="17.399999999999999" x14ac:dyDescent="0.45">
      <c r="C543" s="2" t="s">
        <v>6</v>
      </c>
      <c r="E543" s="3">
        <v>1.1641443538998801E-3</v>
      </c>
      <c r="F543" s="3">
        <v>1.1641443538998801E-3</v>
      </c>
      <c r="G543" s="3">
        <v>3.49378881987577E-3</v>
      </c>
      <c r="H543" s="9">
        <v>3.4937888198757765E-3</v>
      </c>
      <c r="I543" s="9">
        <v>1.1641443538998836E-3</v>
      </c>
      <c r="J543" s="9">
        <v>3.4937888198757765E-3</v>
      </c>
      <c r="K543" s="9">
        <v>1.1641443538998836E-3</v>
      </c>
      <c r="L543" s="9">
        <v>3.4937888198757765E-3</v>
      </c>
    </row>
    <row r="544" spans="3:12" ht="17.399999999999999" x14ac:dyDescent="0.45">
      <c r="C544" s="2" t="s">
        <v>6</v>
      </c>
      <c r="E544" s="3">
        <v>1.1641443538998801E-3</v>
      </c>
      <c r="F544" s="3">
        <v>1.1641443538998801E-3</v>
      </c>
      <c r="G544" s="3">
        <v>3.49378881987577E-3</v>
      </c>
      <c r="H544" s="10">
        <v>3.4937888198757765E-3</v>
      </c>
      <c r="I544" s="10">
        <v>1.1641443538998836E-3</v>
      </c>
      <c r="J544" s="10">
        <v>3.4937888198757765E-3</v>
      </c>
      <c r="K544" s="10">
        <v>1.1641443538998836E-3</v>
      </c>
      <c r="L544" s="10">
        <v>3.4937888198757765E-3</v>
      </c>
    </row>
    <row r="545" spans="3:12" ht="17.399999999999999" x14ac:dyDescent="0.45">
      <c r="C545" s="2" t="s">
        <v>6</v>
      </c>
      <c r="E545" s="3">
        <v>1.1641443538998801E-3</v>
      </c>
      <c r="F545" s="3">
        <v>1.1641443538998801E-3</v>
      </c>
      <c r="G545" s="3">
        <v>3.49378881987577E-3</v>
      </c>
      <c r="H545" s="9">
        <v>3.4937888198757765E-3</v>
      </c>
      <c r="I545" s="9">
        <v>1.1641443538998836E-3</v>
      </c>
      <c r="J545" s="9">
        <v>3.4937888198757765E-3</v>
      </c>
      <c r="K545" s="9">
        <v>1.1641443538998836E-3</v>
      </c>
      <c r="L545" s="9">
        <v>3.4937888198757765E-3</v>
      </c>
    </row>
    <row r="546" spans="3:12" ht="17.399999999999999" x14ac:dyDescent="0.45">
      <c r="C546" s="2" t="s">
        <v>6</v>
      </c>
      <c r="E546" s="3">
        <v>1.1641443538998801E-3</v>
      </c>
      <c r="F546" s="3">
        <v>1.1641443538998801E-3</v>
      </c>
      <c r="G546" s="3">
        <v>3.49378881987577E-3</v>
      </c>
      <c r="H546" s="10">
        <v>3.4937888198757765E-3</v>
      </c>
      <c r="I546" s="10">
        <v>1.1641443538998836E-3</v>
      </c>
      <c r="J546" s="10">
        <v>3.4937888198757765E-3</v>
      </c>
      <c r="K546" s="10">
        <v>1.1641443538998836E-3</v>
      </c>
      <c r="L546" s="10">
        <v>3.4937888198757765E-3</v>
      </c>
    </row>
    <row r="547" spans="3:12" ht="17.399999999999999" x14ac:dyDescent="0.45">
      <c r="C547" s="2" t="s">
        <v>6</v>
      </c>
      <c r="E547" s="3">
        <v>1.1641443538998801E-3</v>
      </c>
      <c r="F547" s="3">
        <v>1.1641443538998801E-3</v>
      </c>
      <c r="G547" s="3">
        <v>3.49378881987577E-3</v>
      </c>
      <c r="H547" s="9">
        <v>3.4937888198757765E-3</v>
      </c>
      <c r="I547" s="9">
        <v>1.1641443538998836E-3</v>
      </c>
      <c r="J547" s="9">
        <v>3.4937888198757765E-3</v>
      </c>
      <c r="K547" s="9">
        <v>1.1641443538998836E-3</v>
      </c>
      <c r="L547" s="9">
        <v>3.4937888198757765E-3</v>
      </c>
    </row>
    <row r="548" spans="3:12" ht="17.399999999999999" x14ac:dyDescent="0.45">
      <c r="C548" s="2" t="s">
        <v>6</v>
      </c>
      <c r="E548" s="3">
        <v>1.1641443538998801E-3</v>
      </c>
      <c r="F548" s="3">
        <v>1.1641443538998801E-3</v>
      </c>
      <c r="G548" s="3">
        <v>3.49378881987577E-3</v>
      </c>
      <c r="H548" s="10">
        <v>3.4937888198757765E-3</v>
      </c>
      <c r="I548" s="10">
        <v>1.1641443538998836E-3</v>
      </c>
      <c r="J548" s="10">
        <v>3.4937888198757765E-3</v>
      </c>
      <c r="K548" s="10">
        <v>1.1641443538998836E-3</v>
      </c>
      <c r="L548" s="10">
        <v>3.4937888198757765E-3</v>
      </c>
    </row>
    <row r="549" spans="3:12" ht="17.399999999999999" x14ac:dyDescent="0.45">
      <c r="C549" s="2" t="s">
        <v>6</v>
      </c>
      <c r="E549" s="3">
        <v>1.1641443538998801E-3</v>
      </c>
      <c r="F549" s="3">
        <v>1.1641443538998801E-3</v>
      </c>
      <c r="G549" s="3">
        <v>3.49378881987577E-3</v>
      </c>
      <c r="H549" s="9">
        <v>3.4937888198757765E-3</v>
      </c>
      <c r="I549" s="9">
        <v>1.1641443538998836E-3</v>
      </c>
      <c r="J549" s="9">
        <v>3.4937888198757765E-3</v>
      </c>
      <c r="K549" s="9">
        <v>1.1641443538998836E-3</v>
      </c>
      <c r="L549" s="9">
        <v>3.4937888198757765E-3</v>
      </c>
    </row>
    <row r="550" spans="3:12" ht="17.399999999999999" x14ac:dyDescent="0.45">
      <c r="C550" s="2" t="s">
        <v>6</v>
      </c>
      <c r="E550" s="3">
        <v>1.1641443538998801E-3</v>
      </c>
      <c r="F550" s="3">
        <v>1.1641443538998801E-3</v>
      </c>
      <c r="G550" s="3">
        <v>3.49378881987577E-3</v>
      </c>
      <c r="H550" s="10">
        <v>3.4937888198757765E-3</v>
      </c>
      <c r="I550" s="10">
        <v>1.1641443538998836E-3</v>
      </c>
      <c r="J550" s="10">
        <v>3.4937888198757765E-3</v>
      </c>
      <c r="K550" s="10">
        <v>1.1641443538998836E-3</v>
      </c>
      <c r="L550" s="10">
        <v>3.4937888198757765E-3</v>
      </c>
    </row>
    <row r="551" spans="3:12" ht="17.399999999999999" x14ac:dyDescent="0.45">
      <c r="C551" s="2" t="s">
        <v>6</v>
      </c>
      <c r="E551" s="3">
        <v>1.1641443538998801E-3</v>
      </c>
      <c r="F551" s="3">
        <v>1.1641443538998801E-3</v>
      </c>
      <c r="G551" s="3">
        <v>3.49378881987577E-3</v>
      </c>
      <c r="H551" s="9">
        <v>3.4937888198757765E-3</v>
      </c>
      <c r="I551" s="9">
        <v>1.1641443538998836E-3</v>
      </c>
      <c r="J551" s="9">
        <v>3.4937888198757765E-3</v>
      </c>
      <c r="K551" s="9">
        <v>1.1641443538998836E-3</v>
      </c>
      <c r="L551" s="9">
        <v>3.4937888198757765E-3</v>
      </c>
    </row>
    <row r="552" spans="3:12" ht="17.399999999999999" x14ac:dyDescent="0.45">
      <c r="C552" s="2" t="s">
        <v>6</v>
      </c>
      <c r="E552" s="3">
        <v>1.1641443538998801E-3</v>
      </c>
      <c r="F552" s="3">
        <v>1.1641443538998801E-3</v>
      </c>
      <c r="G552" s="3">
        <v>3.49378881987577E-3</v>
      </c>
      <c r="H552" s="10">
        <v>3.4937888198757765E-3</v>
      </c>
      <c r="I552" s="10">
        <v>1.1641443538998836E-3</v>
      </c>
      <c r="J552" s="10">
        <v>3.4937888198757765E-3</v>
      </c>
      <c r="K552" s="10">
        <v>1.1641443538998836E-3</v>
      </c>
      <c r="L552" s="10">
        <v>3.4937888198757765E-3</v>
      </c>
    </row>
    <row r="553" spans="3:12" ht="17.399999999999999" x14ac:dyDescent="0.45">
      <c r="C553" s="2" t="s">
        <v>6</v>
      </c>
      <c r="E553" s="3">
        <v>1.1641443538998801E-3</v>
      </c>
      <c r="F553" s="3">
        <v>1.1641443538998801E-3</v>
      </c>
      <c r="G553" s="3">
        <v>3.49378881987577E-3</v>
      </c>
      <c r="H553" s="9">
        <v>3.4937888198757765E-3</v>
      </c>
      <c r="I553" s="9">
        <v>1.1641443538998836E-3</v>
      </c>
      <c r="J553" s="9">
        <v>3.4937888198757765E-3</v>
      </c>
      <c r="K553" s="9">
        <v>1.1641443538998836E-3</v>
      </c>
      <c r="L553" s="9">
        <v>3.4937888198757765E-3</v>
      </c>
    </row>
    <row r="554" spans="3:12" ht="17.399999999999999" x14ac:dyDescent="0.45">
      <c r="C554" s="2" t="s">
        <v>6</v>
      </c>
      <c r="E554" s="3">
        <v>1.1641443538998801E-3</v>
      </c>
      <c r="F554" s="3">
        <v>1.1641443538998801E-3</v>
      </c>
      <c r="G554" s="3">
        <v>3.49378881987577E-3</v>
      </c>
      <c r="H554" s="10">
        <v>3.4937888198757765E-3</v>
      </c>
      <c r="I554" s="10">
        <v>1.1641443538998836E-3</v>
      </c>
      <c r="J554" s="10">
        <v>3.4937888198757765E-3</v>
      </c>
      <c r="K554" s="10">
        <v>1.1641443538998836E-3</v>
      </c>
      <c r="L554" s="10">
        <v>3.4937888198757765E-3</v>
      </c>
    </row>
    <row r="555" spans="3:12" ht="17.399999999999999" x14ac:dyDescent="0.45">
      <c r="C555" s="2" t="s">
        <v>6</v>
      </c>
      <c r="E555" s="3">
        <v>1.1641443538998801E-3</v>
      </c>
      <c r="F555" s="3">
        <v>1.1641443538998801E-3</v>
      </c>
      <c r="G555" s="3">
        <v>3.49378881987577E-3</v>
      </c>
      <c r="H555" s="9">
        <v>3.4937888198757765E-3</v>
      </c>
      <c r="I555" s="9">
        <v>1.1641443538998836E-3</v>
      </c>
      <c r="J555" s="9">
        <v>3.4937888198757765E-3</v>
      </c>
      <c r="K555" s="9">
        <v>1.1641443538998836E-3</v>
      </c>
      <c r="L555" s="9">
        <v>3.4937888198757765E-3</v>
      </c>
    </row>
    <row r="556" spans="3:12" ht="17.399999999999999" x14ac:dyDescent="0.45">
      <c r="C556" s="2" t="s">
        <v>6</v>
      </c>
      <c r="E556" s="3">
        <v>1.1641443538998801E-3</v>
      </c>
      <c r="F556" s="3">
        <v>1.1641443538998801E-3</v>
      </c>
      <c r="G556" s="3">
        <v>3.49378881987577E-3</v>
      </c>
      <c r="H556" s="10">
        <v>3.4937888198757765E-3</v>
      </c>
      <c r="I556" s="10">
        <v>1.1641443538998836E-3</v>
      </c>
      <c r="J556" s="10">
        <v>3.4937888198757765E-3</v>
      </c>
      <c r="K556" s="10">
        <v>1.1641443538998836E-3</v>
      </c>
      <c r="L556" s="10">
        <v>3.4937888198757765E-3</v>
      </c>
    </row>
    <row r="557" spans="3:12" ht="17.399999999999999" x14ac:dyDescent="0.45">
      <c r="C557" s="2" t="s">
        <v>6</v>
      </c>
      <c r="E557" s="3">
        <v>1.1641443538998801E-3</v>
      </c>
      <c r="F557" s="3">
        <v>1.1641443538998801E-3</v>
      </c>
      <c r="G557" s="3">
        <v>3.49378881987577E-3</v>
      </c>
      <c r="H557" s="9">
        <v>3.4937888198757765E-3</v>
      </c>
      <c r="I557" s="9">
        <v>1.1641443538998836E-3</v>
      </c>
      <c r="J557" s="9">
        <v>3.4937888198757765E-3</v>
      </c>
      <c r="K557" s="9">
        <v>1.1641443538998836E-3</v>
      </c>
      <c r="L557" s="9">
        <v>3.4937888198757765E-3</v>
      </c>
    </row>
    <row r="558" spans="3:12" ht="17.399999999999999" x14ac:dyDescent="0.45">
      <c r="C558" s="2" t="s">
        <v>6</v>
      </c>
      <c r="E558" s="3">
        <v>1.1641443538998801E-3</v>
      </c>
      <c r="F558" s="3">
        <v>1.1641443538998801E-3</v>
      </c>
      <c r="G558" s="3">
        <v>3.49378881987577E-3</v>
      </c>
      <c r="H558" s="10">
        <v>3.4937888198757765E-3</v>
      </c>
      <c r="I558" s="10">
        <v>1.1641443538998836E-3</v>
      </c>
      <c r="J558" s="10">
        <v>3.4937888198757765E-3</v>
      </c>
      <c r="K558" s="10">
        <v>1.1641443538998836E-3</v>
      </c>
      <c r="L558" s="10">
        <v>3.4937888198757765E-3</v>
      </c>
    </row>
    <row r="559" spans="3:12" ht="17.399999999999999" x14ac:dyDescent="0.45">
      <c r="C559" s="2" t="s">
        <v>6</v>
      </c>
      <c r="E559" s="3">
        <v>1.1641443538998801E-3</v>
      </c>
      <c r="F559" s="3">
        <v>1.1641443538998801E-3</v>
      </c>
      <c r="G559" s="3">
        <v>3.49378881987577E-3</v>
      </c>
      <c r="H559" s="9">
        <v>3.4937888198757765E-3</v>
      </c>
      <c r="I559" s="9">
        <v>1.1641443538998836E-3</v>
      </c>
      <c r="J559" s="9">
        <v>3.4937888198757765E-3</v>
      </c>
      <c r="K559" s="9">
        <v>1.1641443538998836E-3</v>
      </c>
      <c r="L559" s="9">
        <v>3.4937888198757765E-3</v>
      </c>
    </row>
    <row r="560" spans="3:12" ht="17.399999999999999" x14ac:dyDescent="0.45">
      <c r="C560" s="2" t="s">
        <v>6</v>
      </c>
      <c r="E560" s="3">
        <v>1.1641443538998801E-3</v>
      </c>
      <c r="F560" s="3">
        <v>1.1641443538998801E-3</v>
      </c>
      <c r="G560" s="3">
        <v>3.49378881987577E-3</v>
      </c>
      <c r="H560" s="10">
        <v>3.4937888198757765E-3</v>
      </c>
      <c r="I560" s="10">
        <v>1.1641443538998836E-3</v>
      </c>
      <c r="J560" s="10">
        <v>3.4937888198757765E-3</v>
      </c>
      <c r="K560" s="10">
        <v>1.1641443538998836E-3</v>
      </c>
      <c r="L560" s="10">
        <v>3.4937888198757765E-3</v>
      </c>
    </row>
    <row r="561" spans="3:12" ht="17.399999999999999" x14ac:dyDescent="0.45">
      <c r="C561" s="2" t="s">
        <v>6</v>
      </c>
      <c r="E561" s="3">
        <v>1.1641443538998801E-3</v>
      </c>
      <c r="F561" s="3">
        <v>1.1641443538998801E-3</v>
      </c>
      <c r="G561" s="3">
        <v>3.49378881987577E-3</v>
      </c>
      <c r="H561" s="9">
        <v>3.4937888198757765E-3</v>
      </c>
      <c r="I561" s="9">
        <v>1.1641443538998836E-3</v>
      </c>
      <c r="J561" s="9">
        <v>3.4937888198757765E-3</v>
      </c>
      <c r="K561" s="9">
        <v>1.1641443538998836E-3</v>
      </c>
      <c r="L561" s="9">
        <v>3.4937888198757765E-3</v>
      </c>
    </row>
    <row r="562" spans="3:12" ht="17.399999999999999" x14ac:dyDescent="0.45">
      <c r="C562" s="2" t="s">
        <v>6</v>
      </c>
      <c r="E562" s="3">
        <v>1.1641443538998801E-3</v>
      </c>
      <c r="F562" s="3">
        <v>1.1641443538998801E-3</v>
      </c>
      <c r="G562" s="3">
        <v>3.49378881987577E-3</v>
      </c>
      <c r="H562" s="10">
        <v>3.4937888198757765E-3</v>
      </c>
      <c r="I562" s="10">
        <v>1.1641443538998836E-3</v>
      </c>
      <c r="J562" s="10">
        <v>3.4937888198757765E-3</v>
      </c>
      <c r="K562" s="10">
        <v>1.1641443538998836E-3</v>
      </c>
      <c r="L562" s="10">
        <v>3.4937888198757765E-3</v>
      </c>
    </row>
    <row r="563" spans="3:12" ht="17.399999999999999" x14ac:dyDescent="0.45">
      <c r="C563" s="2" t="s">
        <v>6</v>
      </c>
      <c r="E563" s="3">
        <v>1.1641443538998801E-3</v>
      </c>
      <c r="F563" s="3">
        <v>1.1641443538998801E-3</v>
      </c>
      <c r="G563" s="3">
        <v>3.49378881987577E-3</v>
      </c>
      <c r="H563" s="9">
        <v>3.4937888198757765E-3</v>
      </c>
      <c r="I563" s="9">
        <v>1.1641443538998836E-3</v>
      </c>
      <c r="J563" s="9">
        <v>3.4937888198757765E-3</v>
      </c>
      <c r="K563" s="9">
        <v>1.1641443538998836E-3</v>
      </c>
      <c r="L563" s="9">
        <v>3.4937888198757765E-3</v>
      </c>
    </row>
    <row r="564" spans="3:12" ht="17.399999999999999" x14ac:dyDescent="0.45">
      <c r="C564" s="2" t="s">
        <v>6</v>
      </c>
      <c r="E564" s="3">
        <v>1.1641443538998801E-3</v>
      </c>
      <c r="F564" s="3">
        <v>1.1641443538998801E-3</v>
      </c>
      <c r="G564" s="3">
        <v>3.49378881987577E-3</v>
      </c>
      <c r="H564" s="10">
        <v>3.4937888198757765E-3</v>
      </c>
      <c r="I564" s="10">
        <v>1.1641443538998836E-3</v>
      </c>
      <c r="J564" s="10">
        <v>3.4937888198757765E-3</v>
      </c>
      <c r="K564" s="10">
        <v>1.1641443538998836E-3</v>
      </c>
      <c r="L564" s="10">
        <v>3.4937888198757765E-3</v>
      </c>
    </row>
    <row r="565" spans="3:12" ht="17.399999999999999" x14ac:dyDescent="0.45">
      <c r="C565" s="2" t="s">
        <v>6</v>
      </c>
      <c r="E565" s="3">
        <v>1.1641443538998801E-3</v>
      </c>
      <c r="F565" s="3">
        <v>1.1641443538998801E-3</v>
      </c>
      <c r="G565" s="3">
        <v>3.49378881987577E-3</v>
      </c>
      <c r="H565" s="9">
        <v>3.4937888198757765E-3</v>
      </c>
      <c r="I565" s="9">
        <v>1.1641443538998836E-3</v>
      </c>
      <c r="J565" s="9">
        <v>3.4937888198757765E-3</v>
      </c>
      <c r="K565" s="9">
        <v>1.1641443538998836E-3</v>
      </c>
      <c r="L565" s="9">
        <v>3.4937888198757765E-3</v>
      </c>
    </row>
    <row r="566" spans="3:12" ht="17.399999999999999" x14ac:dyDescent="0.45">
      <c r="C566" s="2" t="s">
        <v>6</v>
      </c>
      <c r="E566" s="3">
        <v>1.1641443538998801E-3</v>
      </c>
      <c r="F566" s="3">
        <v>1.1641443538998801E-3</v>
      </c>
      <c r="G566" s="3">
        <v>3.49378881987577E-3</v>
      </c>
      <c r="H566" s="10">
        <v>3.4937888198757765E-3</v>
      </c>
      <c r="I566" s="10">
        <v>1.1641443538998836E-3</v>
      </c>
      <c r="J566" s="10">
        <v>3.4937888198757765E-3</v>
      </c>
      <c r="K566" s="10">
        <v>1.1641443538998836E-3</v>
      </c>
      <c r="L566" s="10">
        <v>3.4937888198757765E-3</v>
      </c>
    </row>
    <row r="567" spans="3:12" ht="17.399999999999999" x14ac:dyDescent="0.45">
      <c r="C567" s="2" t="s">
        <v>6</v>
      </c>
      <c r="E567" s="3">
        <v>1.1641443538998801E-3</v>
      </c>
      <c r="F567" s="3">
        <v>1.1641443538998801E-3</v>
      </c>
      <c r="G567" s="3">
        <v>3.49378881987577E-3</v>
      </c>
      <c r="H567" s="9">
        <v>3.4937888198757765E-3</v>
      </c>
      <c r="I567" s="9">
        <v>1.1641443538998836E-3</v>
      </c>
      <c r="J567" s="9">
        <v>3.4937888198757765E-3</v>
      </c>
      <c r="K567" s="9">
        <v>1.1641443538998836E-3</v>
      </c>
      <c r="L567" s="9">
        <v>3.4937888198757765E-3</v>
      </c>
    </row>
    <row r="568" spans="3:12" ht="17.399999999999999" x14ac:dyDescent="0.45">
      <c r="C568" s="2" t="s">
        <v>6</v>
      </c>
      <c r="E568" s="3">
        <v>1.1641443538998801E-3</v>
      </c>
      <c r="F568" s="3">
        <v>1.1641443538998801E-3</v>
      </c>
      <c r="G568" s="3">
        <v>3.49378881987577E-3</v>
      </c>
      <c r="H568" s="10">
        <v>3.4937888198757765E-3</v>
      </c>
      <c r="I568" s="10">
        <v>1.1641443538998836E-3</v>
      </c>
      <c r="J568" s="10">
        <v>3.4937888198757765E-3</v>
      </c>
      <c r="K568" s="10">
        <v>1.1641443538998836E-3</v>
      </c>
      <c r="L568" s="10">
        <v>3.4937888198757765E-3</v>
      </c>
    </row>
    <row r="569" spans="3:12" ht="17.399999999999999" x14ac:dyDescent="0.45">
      <c r="C569" s="2" t="s">
        <v>6</v>
      </c>
      <c r="E569" s="3">
        <v>1.1641443538998801E-3</v>
      </c>
      <c r="F569" s="3">
        <v>1.1641443538998801E-3</v>
      </c>
      <c r="G569" s="3">
        <v>3.49378881987577E-3</v>
      </c>
      <c r="H569" s="9">
        <v>3.4937888198757765E-3</v>
      </c>
      <c r="I569" s="9">
        <v>1.1641443538998836E-3</v>
      </c>
      <c r="J569" s="9">
        <v>3.4937888198757765E-3</v>
      </c>
      <c r="K569" s="9">
        <v>1.1641443538998836E-3</v>
      </c>
      <c r="L569" s="9">
        <v>3.4937888198757765E-3</v>
      </c>
    </row>
    <row r="570" spans="3:12" ht="17.399999999999999" x14ac:dyDescent="0.45">
      <c r="C570" s="2" t="s">
        <v>6</v>
      </c>
      <c r="E570" s="3">
        <v>1.1641443538998801E-3</v>
      </c>
      <c r="F570" s="3">
        <v>1.1641443538998801E-3</v>
      </c>
      <c r="G570" s="3">
        <v>3.49378881987577E-3</v>
      </c>
      <c r="H570" s="10">
        <v>3.4937888198757765E-3</v>
      </c>
      <c r="I570" s="10">
        <v>1.1641443538998836E-3</v>
      </c>
      <c r="J570" s="10">
        <v>3.4937888198757765E-3</v>
      </c>
      <c r="K570" s="10">
        <v>1.1641443538998836E-3</v>
      </c>
      <c r="L570" s="10">
        <v>3.4937888198757765E-3</v>
      </c>
    </row>
    <row r="571" spans="3:12" ht="17.399999999999999" x14ac:dyDescent="0.45">
      <c r="C571" s="2" t="s">
        <v>6</v>
      </c>
      <c r="E571" s="3">
        <v>1.1641443538998801E-3</v>
      </c>
      <c r="F571" s="3">
        <v>1.1641443538998801E-3</v>
      </c>
      <c r="G571" s="3">
        <v>3.49378881987577E-3</v>
      </c>
      <c r="H571" s="9">
        <v>3.4937888198757765E-3</v>
      </c>
      <c r="I571" s="9">
        <v>1.1641443538998836E-3</v>
      </c>
      <c r="J571" s="9">
        <v>3.4937888198757765E-3</v>
      </c>
      <c r="K571" s="9">
        <v>1.1641443538998836E-3</v>
      </c>
      <c r="L571" s="9">
        <v>3.4937888198757765E-3</v>
      </c>
    </row>
    <row r="572" spans="3:12" ht="17.399999999999999" x14ac:dyDescent="0.45">
      <c r="C572" s="2" t="s">
        <v>6</v>
      </c>
      <c r="E572" s="3">
        <v>1.1641443538998801E-3</v>
      </c>
      <c r="F572" s="3">
        <v>1.1641443538998801E-3</v>
      </c>
      <c r="G572" s="3">
        <v>3.49378881987577E-3</v>
      </c>
      <c r="H572" s="10">
        <v>3.4937888198757765E-3</v>
      </c>
      <c r="I572" s="10">
        <v>1.1641443538998836E-3</v>
      </c>
      <c r="J572" s="10">
        <v>3.4937888198757765E-3</v>
      </c>
      <c r="K572" s="10">
        <v>1.1641443538998836E-3</v>
      </c>
      <c r="L572" s="10">
        <v>3.4937888198757765E-3</v>
      </c>
    </row>
    <row r="573" spans="3:12" ht="17.399999999999999" x14ac:dyDescent="0.45">
      <c r="C573" s="2" t="s">
        <v>6</v>
      </c>
      <c r="E573" s="3">
        <v>1.1641443538998801E-3</v>
      </c>
      <c r="F573" s="3">
        <v>1.1641443538998801E-3</v>
      </c>
      <c r="G573" s="3">
        <v>3.49378881987577E-3</v>
      </c>
      <c r="H573" s="9">
        <v>3.4937888198757765E-3</v>
      </c>
      <c r="I573" s="9">
        <v>1.1641443538998836E-3</v>
      </c>
      <c r="J573" s="9">
        <v>3.4937888198757765E-3</v>
      </c>
      <c r="K573" s="9">
        <v>1.1641443538998836E-3</v>
      </c>
      <c r="L573" s="9">
        <v>3.4937888198757765E-3</v>
      </c>
    </row>
    <row r="574" spans="3:12" ht="17.399999999999999" x14ac:dyDescent="0.45">
      <c r="C574" s="2" t="s">
        <v>6</v>
      </c>
      <c r="E574" s="3">
        <v>1.1641443538998801E-3</v>
      </c>
      <c r="F574" s="3">
        <v>1.1641443538998801E-3</v>
      </c>
      <c r="G574" s="3">
        <v>3.49378881987577E-3</v>
      </c>
      <c r="H574" s="10">
        <v>3.4937888198757765E-3</v>
      </c>
      <c r="I574" s="10">
        <v>1.1641443538998836E-3</v>
      </c>
      <c r="J574" s="10">
        <v>3.4937888198757765E-3</v>
      </c>
      <c r="K574" s="10">
        <v>1.1641443538998836E-3</v>
      </c>
      <c r="L574" s="10">
        <v>3.4937888198757765E-3</v>
      </c>
    </row>
    <row r="575" spans="3:12" ht="17.399999999999999" x14ac:dyDescent="0.45">
      <c r="C575" s="2" t="s">
        <v>6</v>
      </c>
      <c r="E575" s="3">
        <v>1.1641443538998801E-3</v>
      </c>
      <c r="F575" s="3">
        <v>1.1641443538998801E-3</v>
      </c>
      <c r="G575" s="3">
        <v>3.49378881987577E-3</v>
      </c>
      <c r="H575" s="9">
        <v>3.4937888198757765E-3</v>
      </c>
      <c r="I575" s="9">
        <v>1.1641443538998836E-3</v>
      </c>
      <c r="J575" s="9">
        <v>3.4937888198757765E-3</v>
      </c>
      <c r="K575" s="9">
        <v>1.1641443538998836E-3</v>
      </c>
      <c r="L575" s="9">
        <v>3.4937888198757765E-3</v>
      </c>
    </row>
    <row r="576" spans="3:12" ht="17.399999999999999" x14ac:dyDescent="0.45">
      <c r="C576" s="2" t="s">
        <v>6</v>
      </c>
      <c r="E576" s="3">
        <v>1.1641443538998801E-3</v>
      </c>
      <c r="F576" s="3">
        <v>1.1641443538998801E-3</v>
      </c>
      <c r="G576" s="3">
        <v>3.49378881987577E-3</v>
      </c>
      <c r="H576" s="10">
        <v>3.4937888198757765E-3</v>
      </c>
      <c r="I576" s="10">
        <v>1.1641443538998836E-3</v>
      </c>
      <c r="J576" s="10">
        <v>3.4937888198757765E-3</v>
      </c>
      <c r="K576" s="10">
        <v>1.1641443538998836E-3</v>
      </c>
      <c r="L576" s="10">
        <v>3.4937888198757765E-3</v>
      </c>
    </row>
    <row r="577" spans="3:12" ht="17.399999999999999" x14ac:dyDescent="0.45">
      <c r="C577" s="2" t="s">
        <v>6</v>
      </c>
      <c r="E577" s="3">
        <v>1.1641443538998801E-3</v>
      </c>
      <c r="F577" s="3">
        <v>1.1641443538998801E-3</v>
      </c>
      <c r="G577" s="3">
        <v>3.49378881987577E-3</v>
      </c>
      <c r="H577" s="9">
        <v>3.4937888198757765E-3</v>
      </c>
      <c r="I577" s="9">
        <v>1.1641443538998836E-3</v>
      </c>
      <c r="J577" s="9">
        <v>3.4937888198757765E-3</v>
      </c>
      <c r="K577" s="9">
        <v>1.1641443538998836E-3</v>
      </c>
      <c r="L577" s="9">
        <v>3.4937888198757765E-3</v>
      </c>
    </row>
    <row r="578" spans="3:12" ht="17.399999999999999" x14ac:dyDescent="0.45">
      <c r="C578" s="2" t="s">
        <v>6</v>
      </c>
      <c r="E578" s="3">
        <v>1.1641443538998801E-3</v>
      </c>
      <c r="F578" s="3">
        <v>1.1641443538998801E-3</v>
      </c>
      <c r="G578" s="3">
        <v>3.49378881987577E-3</v>
      </c>
      <c r="H578" s="10">
        <v>3.4937888198757765E-3</v>
      </c>
      <c r="I578" s="10">
        <v>1.1641443538998836E-3</v>
      </c>
      <c r="J578" s="10">
        <v>3.4937888198757765E-3</v>
      </c>
      <c r="K578" s="10">
        <v>1.1641443538998836E-3</v>
      </c>
      <c r="L578" s="10">
        <v>3.4937888198757765E-3</v>
      </c>
    </row>
    <row r="579" spans="3:12" ht="17.399999999999999" x14ac:dyDescent="0.45">
      <c r="C579" s="2" t="s">
        <v>6</v>
      </c>
      <c r="E579" s="3">
        <v>1.1641443538998801E-3</v>
      </c>
      <c r="F579" s="3">
        <v>1.1641443538998801E-3</v>
      </c>
      <c r="G579" s="3">
        <v>3.49378881987577E-3</v>
      </c>
      <c r="H579" s="9">
        <v>3.4937888198757765E-3</v>
      </c>
      <c r="I579" s="9">
        <v>1.1641443538998836E-3</v>
      </c>
      <c r="J579" s="9">
        <v>3.4937888198757765E-3</v>
      </c>
      <c r="K579" s="9">
        <v>1.1641443538998836E-3</v>
      </c>
      <c r="L579" s="9">
        <v>3.4937888198757765E-3</v>
      </c>
    </row>
    <row r="580" spans="3:12" ht="17.399999999999999" x14ac:dyDescent="0.45">
      <c r="C580" s="2" t="s">
        <v>6</v>
      </c>
      <c r="E580" s="3">
        <v>1.1641443538998801E-3</v>
      </c>
      <c r="F580" s="3">
        <v>1.1641443538998801E-3</v>
      </c>
      <c r="G580" s="3">
        <v>3.49378881987577E-3</v>
      </c>
      <c r="H580" s="10">
        <v>3.4937888198757765E-3</v>
      </c>
      <c r="I580" s="10">
        <v>1.1641443538998836E-3</v>
      </c>
      <c r="J580" s="10">
        <v>3.4937888198757765E-3</v>
      </c>
      <c r="K580" s="10">
        <v>1.1641443538998836E-3</v>
      </c>
      <c r="L580" s="10">
        <v>3.4937888198757765E-3</v>
      </c>
    </row>
    <row r="581" spans="3:12" ht="17.399999999999999" x14ac:dyDescent="0.45">
      <c r="C581" s="2" t="s">
        <v>6</v>
      </c>
      <c r="E581" s="3">
        <v>1.1641443538998801E-3</v>
      </c>
      <c r="F581" s="3">
        <v>1.1641443538998801E-3</v>
      </c>
      <c r="G581" s="3">
        <v>3.49378881987577E-3</v>
      </c>
      <c r="H581" s="9">
        <v>3.4937888198757765E-3</v>
      </c>
      <c r="I581" s="9">
        <v>1.1641443538998836E-3</v>
      </c>
      <c r="J581" s="9">
        <v>3.4937888198757765E-3</v>
      </c>
      <c r="K581" s="9">
        <v>1.1641443538998836E-3</v>
      </c>
      <c r="L581" s="9">
        <v>3.4937888198757765E-3</v>
      </c>
    </row>
    <row r="582" spans="3:12" ht="17.399999999999999" x14ac:dyDescent="0.45">
      <c r="C582" s="2" t="s">
        <v>6</v>
      </c>
      <c r="E582" s="3">
        <v>1.1641443538998801E-3</v>
      </c>
      <c r="F582" s="3">
        <v>1.1641443538998801E-3</v>
      </c>
      <c r="G582" s="3">
        <v>3.49378881987577E-3</v>
      </c>
      <c r="H582" s="10">
        <v>3.4937888198757765E-3</v>
      </c>
      <c r="I582" s="10">
        <v>1.1641443538998836E-3</v>
      </c>
      <c r="J582" s="10">
        <v>3.4937888198757765E-3</v>
      </c>
      <c r="K582" s="10">
        <v>1.1641443538998836E-3</v>
      </c>
      <c r="L582" s="10">
        <v>3.4937888198757765E-3</v>
      </c>
    </row>
    <row r="583" spans="3:12" ht="17.399999999999999" x14ac:dyDescent="0.45">
      <c r="C583" s="2" t="s">
        <v>6</v>
      </c>
      <c r="E583" s="3">
        <v>1.1641443538998801E-3</v>
      </c>
      <c r="F583" s="3">
        <v>1.1641443538998801E-3</v>
      </c>
      <c r="G583" s="3">
        <v>3.49378881987577E-3</v>
      </c>
      <c r="H583" s="9">
        <v>3.4937888198757765E-3</v>
      </c>
      <c r="I583" s="9">
        <v>1.1641443538998836E-3</v>
      </c>
      <c r="J583" s="9">
        <v>3.4937888198757765E-3</v>
      </c>
      <c r="K583" s="9">
        <v>1.1641443538998836E-3</v>
      </c>
      <c r="L583" s="9">
        <v>3.4937888198757765E-3</v>
      </c>
    </row>
    <row r="584" spans="3:12" ht="17.399999999999999" x14ac:dyDescent="0.45">
      <c r="C584" s="2" t="s">
        <v>6</v>
      </c>
      <c r="E584" s="3">
        <v>1.1641443538998801E-3</v>
      </c>
      <c r="F584" s="3">
        <v>1.1641443538998801E-3</v>
      </c>
      <c r="G584" s="3">
        <v>3.49378881987577E-3</v>
      </c>
      <c r="H584" s="10">
        <v>3.4937888198757765E-3</v>
      </c>
      <c r="I584" s="10">
        <v>1.1641443538998836E-3</v>
      </c>
      <c r="J584" s="10">
        <v>3.4937888198757765E-3</v>
      </c>
      <c r="K584" s="10">
        <v>1.1641443538998836E-3</v>
      </c>
      <c r="L584" s="10">
        <v>3.4937888198757765E-3</v>
      </c>
    </row>
    <row r="585" spans="3:12" ht="17.399999999999999" x14ac:dyDescent="0.45">
      <c r="C585" s="2" t="s">
        <v>6</v>
      </c>
      <c r="E585" s="3">
        <v>1.1641443538998801E-3</v>
      </c>
      <c r="F585" s="3">
        <v>1.1641443538998801E-3</v>
      </c>
      <c r="G585" s="3">
        <v>3.49378881987577E-3</v>
      </c>
      <c r="H585" s="9">
        <v>3.4937888198757765E-3</v>
      </c>
      <c r="I585" s="9">
        <v>1.1641443538998836E-3</v>
      </c>
      <c r="J585" s="9">
        <v>3.4937888198757765E-3</v>
      </c>
      <c r="K585" s="9">
        <v>1.1641443538998836E-3</v>
      </c>
      <c r="L585" s="9">
        <v>3.4937888198757765E-3</v>
      </c>
    </row>
    <row r="586" spans="3:12" ht="17.399999999999999" x14ac:dyDescent="0.45">
      <c r="C586" s="2" t="s">
        <v>6</v>
      </c>
      <c r="E586" s="3">
        <v>1.1641443538998801E-3</v>
      </c>
      <c r="F586" s="3">
        <v>1.1641443538998801E-3</v>
      </c>
      <c r="G586" s="3">
        <v>3.49378881987577E-3</v>
      </c>
      <c r="H586" s="10">
        <v>3.4937888198757765E-3</v>
      </c>
      <c r="I586" s="10">
        <v>1.1641443538998836E-3</v>
      </c>
      <c r="J586" s="10">
        <v>3.4937888198757765E-3</v>
      </c>
      <c r="K586" s="10">
        <v>1.1641443538998836E-3</v>
      </c>
      <c r="L586" s="10">
        <v>3.4937888198757765E-3</v>
      </c>
    </row>
    <row r="587" spans="3:12" ht="17.399999999999999" x14ac:dyDescent="0.45">
      <c r="C587" s="2" t="s">
        <v>6</v>
      </c>
      <c r="E587" s="3">
        <v>1.1641443538998801E-3</v>
      </c>
      <c r="F587" s="3">
        <v>1.1641443538998801E-3</v>
      </c>
      <c r="G587" s="3">
        <v>3.49378881987577E-3</v>
      </c>
      <c r="H587" s="9">
        <v>3.4937888198757765E-3</v>
      </c>
      <c r="I587" s="9">
        <v>1.1641443538998836E-3</v>
      </c>
      <c r="J587" s="9">
        <v>3.4937888198757765E-3</v>
      </c>
      <c r="K587" s="9">
        <v>1.1641443538998836E-3</v>
      </c>
      <c r="L587" s="9">
        <v>3.4937888198757765E-3</v>
      </c>
    </row>
    <row r="588" spans="3:12" ht="17.399999999999999" x14ac:dyDescent="0.45">
      <c r="C588" s="2" t="s">
        <v>6</v>
      </c>
      <c r="E588" s="3">
        <v>1.1641443538998801E-3</v>
      </c>
      <c r="F588" s="3">
        <v>1.1641443538998801E-3</v>
      </c>
      <c r="G588" s="3">
        <v>3.49378881987577E-3</v>
      </c>
      <c r="H588" s="10">
        <v>3.4937888198757765E-3</v>
      </c>
      <c r="I588" s="10">
        <v>1.1641443538998836E-3</v>
      </c>
      <c r="J588" s="10">
        <v>3.4937888198757765E-3</v>
      </c>
      <c r="K588" s="10">
        <v>1.1641443538998836E-3</v>
      </c>
      <c r="L588" s="10">
        <v>3.4937888198757765E-3</v>
      </c>
    </row>
    <row r="589" spans="3:12" ht="17.399999999999999" x14ac:dyDescent="0.45">
      <c r="C589" s="2" t="s">
        <v>6</v>
      </c>
      <c r="E589" s="3">
        <v>1.1641443538998801E-3</v>
      </c>
      <c r="F589" s="3">
        <v>1.1641443538998801E-3</v>
      </c>
      <c r="G589" s="3">
        <v>3.49378881987577E-3</v>
      </c>
      <c r="H589" s="9">
        <v>3.4937888198757765E-3</v>
      </c>
      <c r="I589" s="9">
        <v>1.1641443538998836E-3</v>
      </c>
      <c r="J589" s="9">
        <v>3.4937888198757765E-3</v>
      </c>
      <c r="K589" s="9">
        <v>1.1641443538998836E-3</v>
      </c>
      <c r="L589" s="9">
        <v>3.4937888198757765E-3</v>
      </c>
    </row>
    <row r="590" spans="3:12" ht="17.399999999999999" x14ac:dyDescent="0.45">
      <c r="C590" s="2" t="s">
        <v>6</v>
      </c>
      <c r="E590" s="3">
        <v>1.1641443538998801E-3</v>
      </c>
      <c r="F590" s="3">
        <v>1.1641443538998801E-3</v>
      </c>
      <c r="G590" s="3">
        <v>3.49378881987577E-3</v>
      </c>
      <c r="H590" s="10">
        <v>3.4937888198757765E-3</v>
      </c>
      <c r="I590" s="10">
        <v>1.1641443538998836E-3</v>
      </c>
      <c r="J590" s="10">
        <v>3.4937888198757765E-3</v>
      </c>
      <c r="K590" s="10">
        <v>1.1641443538998836E-3</v>
      </c>
      <c r="L590" s="10">
        <v>3.4937888198757765E-3</v>
      </c>
    </row>
    <row r="591" spans="3:12" ht="17.399999999999999" x14ac:dyDescent="0.45">
      <c r="C591" s="2" t="s">
        <v>6</v>
      </c>
      <c r="E591" s="3">
        <v>1.1641443538998801E-3</v>
      </c>
      <c r="F591" s="3">
        <v>1.1641443538998801E-3</v>
      </c>
      <c r="G591" s="3">
        <v>3.49378881987577E-3</v>
      </c>
      <c r="H591" s="9">
        <v>3.4937888198757765E-3</v>
      </c>
      <c r="I591" s="9">
        <v>1.1641443538998836E-3</v>
      </c>
      <c r="J591" s="9">
        <v>3.4937888198757765E-3</v>
      </c>
      <c r="K591" s="9">
        <v>1.1641443538998836E-3</v>
      </c>
      <c r="L591" s="9">
        <v>3.4937888198757765E-3</v>
      </c>
    </row>
    <row r="592" spans="3:12" ht="17.399999999999999" x14ac:dyDescent="0.45">
      <c r="C592" s="2" t="s">
        <v>6</v>
      </c>
      <c r="E592" s="3">
        <v>1.1641443538998801E-3</v>
      </c>
      <c r="F592" s="3">
        <v>1.1641443538998801E-3</v>
      </c>
      <c r="G592" s="3">
        <v>3.49378881987577E-3</v>
      </c>
      <c r="H592" s="10">
        <v>3.4937888198757765E-3</v>
      </c>
      <c r="I592" s="10">
        <v>1.1641443538998836E-3</v>
      </c>
      <c r="J592" s="10">
        <v>3.4937888198757765E-3</v>
      </c>
      <c r="K592" s="10">
        <v>1.1641443538998836E-3</v>
      </c>
      <c r="L592" s="10">
        <v>3.4937888198757765E-3</v>
      </c>
    </row>
    <row r="593" spans="3:12" ht="17.399999999999999" x14ac:dyDescent="0.45">
      <c r="C593" s="2" t="s">
        <v>6</v>
      </c>
      <c r="E593" s="3">
        <v>1.1641443538998801E-3</v>
      </c>
      <c r="F593" s="3">
        <v>1.1641443538998801E-3</v>
      </c>
      <c r="G593" s="3">
        <v>3.49378881987577E-3</v>
      </c>
      <c r="H593" s="9">
        <v>3.4937888198757765E-3</v>
      </c>
      <c r="I593" s="9">
        <v>1.1641443538998836E-3</v>
      </c>
      <c r="J593" s="9">
        <v>3.4937888198757765E-3</v>
      </c>
      <c r="K593" s="9">
        <v>1.1641443538998836E-3</v>
      </c>
      <c r="L593" s="9">
        <v>3.4937888198757765E-3</v>
      </c>
    </row>
    <row r="594" spans="3:12" ht="17.399999999999999" x14ac:dyDescent="0.45">
      <c r="C594" s="2" t="s">
        <v>6</v>
      </c>
      <c r="E594" s="3">
        <v>1.1641443538998801E-3</v>
      </c>
      <c r="F594" s="3">
        <v>1.1641443538998801E-3</v>
      </c>
      <c r="G594" s="3">
        <v>3.49378881987577E-3</v>
      </c>
      <c r="H594" s="10">
        <v>3.4937888198757765E-3</v>
      </c>
      <c r="I594" s="10">
        <v>1.1641443538998836E-3</v>
      </c>
      <c r="J594" s="10">
        <v>3.4937888198757765E-3</v>
      </c>
      <c r="K594" s="10">
        <v>1.1641443538998836E-3</v>
      </c>
      <c r="L594" s="10">
        <v>3.4937888198757765E-3</v>
      </c>
    </row>
    <row r="595" spans="3:12" ht="17.399999999999999" x14ac:dyDescent="0.45">
      <c r="C595" s="2" t="s">
        <v>6</v>
      </c>
      <c r="E595" s="3">
        <v>1.1641443538998801E-3</v>
      </c>
      <c r="F595" s="3">
        <v>1.1641443538998801E-3</v>
      </c>
      <c r="G595" s="3">
        <v>3.49378881987577E-3</v>
      </c>
      <c r="H595" s="9">
        <v>3.4937888198757765E-3</v>
      </c>
      <c r="I595" s="9">
        <v>1.1641443538998836E-3</v>
      </c>
      <c r="J595" s="9">
        <v>3.4937888198757765E-3</v>
      </c>
      <c r="K595" s="9">
        <v>1.1641443538998836E-3</v>
      </c>
      <c r="L595" s="9">
        <v>3.4937888198757765E-3</v>
      </c>
    </row>
    <row r="596" spans="3:12" ht="17.399999999999999" x14ac:dyDescent="0.45">
      <c r="C596" s="2" t="s">
        <v>6</v>
      </c>
      <c r="E596" s="3">
        <v>1.1641443538998801E-3</v>
      </c>
      <c r="F596" s="3">
        <v>1.1641443538998801E-3</v>
      </c>
      <c r="G596" s="3">
        <v>3.49378881987577E-3</v>
      </c>
      <c r="H596" s="10">
        <v>3.4937888198757765E-3</v>
      </c>
      <c r="I596" s="10">
        <v>1.1641443538998836E-3</v>
      </c>
      <c r="J596" s="10">
        <v>3.4937888198757765E-3</v>
      </c>
      <c r="K596" s="10">
        <v>1.1641443538998836E-3</v>
      </c>
      <c r="L596" s="10">
        <v>3.4937888198757765E-3</v>
      </c>
    </row>
    <row r="597" spans="3:12" ht="17.399999999999999" x14ac:dyDescent="0.45">
      <c r="C597" s="2" t="s">
        <v>6</v>
      </c>
      <c r="E597" s="3">
        <v>1.1641443538998801E-3</v>
      </c>
      <c r="F597" s="3">
        <v>1.1641443538998801E-3</v>
      </c>
      <c r="G597" s="3">
        <v>3.49378881987577E-3</v>
      </c>
      <c r="H597" s="9">
        <v>3.4937888198757765E-3</v>
      </c>
      <c r="I597" s="9">
        <v>1.1641443538998836E-3</v>
      </c>
      <c r="J597" s="9">
        <v>3.4937888198757765E-3</v>
      </c>
      <c r="K597" s="9">
        <v>1.1641443538998836E-3</v>
      </c>
      <c r="L597" s="9">
        <v>3.4937888198757765E-3</v>
      </c>
    </row>
    <row r="598" spans="3:12" ht="17.399999999999999" x14ac:dyDescent="0.45">
      <c r="C598" s="2" t="s">
        <v>6</v>
      </c>
      <c r="E598" s="3">
        <v>1.1641443538998801E-3</v>
      </c>
      <c r="F598" s="3">
        <v>1.1641443538998801E-3</v>
      </c>
      <c r="G598" s="3">
        <v>3.49378881987577E-3</v>
      </c>
      <c r="H598" s="10">
        <v>3.4937888198757765E-3</v>
      </c>
      <c r="I598" s="10">
        <v>1.1641443538998836E-3</v>
      </c>
      <c r="J598" s="10">
        <v>3.4937888198757765E-3</v>
      </c>
      <c r="K598" s="10">
        <v>1.1641443538998836E-3</v>
      </c>
      <c r="L598" s="10">
        <v>3.4937888198757765E-3</v>
      </c>
    </row>
    <row r="599" spans="3:12" ht="17.399999999999999" x14ac:dyDescent="0.45">
      <c r="C599" s="2" t="s">
        <v>6</v>
      </c>
      <c r="E599" s="3">
        <v>1.1641443538998801E-3</v>
      </c>
      <c r="F599" s="3">
        <v>1.1641443538998801E-3</v>
      </c>
      <c r="G599" s="3">
        <v>3.49378881987577E-3</v>
      </c>
      <c r="H599" s="9">
        <v>3.4937888198757765E-3</v>
      </c>
      <c r="I599" s="9">
        <v>1.1641443538998836E-3</v>
      </c>
      <c r="J599" s="9">
        <v>3.4937888198757765E-3</v>
      </c>
      <c r="K599" s="9">
        <v>1.1641443538998836E-3</v>
      </c>
      <c r="L599" s="9">
        <v>3.4937888198757765E-3</v>
      </c>
    </row>
    <row r="600" spans="3:12" ht="17.399999999999999" x14ac:dyDescent="0.45">
      <c r="C600" s="2" t="s">
        <v>6</v>
      </c>
      <c r="E600" s="3">
        <v>1.1641443538998801E-3</v>
      </c>
      <c r="F600" s="3">
        <v>1.1641443538998801E-3</v>
      </c>
      <c r="G600" s="3">
        <v>3.49378881987577E-3</v>
      </c>
      <c r="H600" s="10">
        <v>3.4937888198757765E-3</v>
      </c>
      <c r="I600" s="10">
        <v>1.1641443538998836E-3</v>
      </c>
      <c r="J600" s="10">
        <v>3.4937888198757765E-3</v>
      </c>
      <c r="K600" s="10">
        <v>1.1641443538998836E-3</v>
      </c>
      <c r="L600" s="10">
        <v>3.4937888198757765E-3</v>
      </c>
    </row>
    <row r="601" spans="3:12" ht="17.399999999999999" x14ac:dyDescent="0.45">
      <c r="C601" s="2" t="s">
        <v>6</v>
      </c>
      <c r="E601" s="3">
        <v>1.1641443538998801E-3</v>
      </c>
      <c r="F601" s="3">
        <v>1.1641443538998801E-3</v>
      </c>
      <c r="G601" s="3">
        <v>3.49378881987577E-3</v>
      </c>
      <c r="H601" s="9">
        <v>3.4937888198757765E-3</v>
      </c>
      <c r="I601" s="9">
        <v>1.1641443538998836E-3</v>
      </c>
      <c r="J601" s="9">
        <v>3.4937888198757765E-3</v>
      </c>
      <c r="K601" s="9">
        <v>1.1641443538998836E-3</v>
      </c>
      <c r="L601" s="9">
        <v>3.4937888198757765E-3</v>
      </c>
    </row>
    <row r="602" spans="3:12" ht="17.399999999999999" x14ac:dyDescent="0.45">
      <c r="C602" s="2" t="s">
        <v>6</v>
      </c>
      <c r="E602" s="3">
        <v>1.1641443538998801E-3</v>
      </c>
      <c r="F602" s="3">
        <v>1.1641443538998801E-3</v>
      </c>
      <c r="G602" s="3">
        <v>3.49378881987577E-3</v>
      </c>
      <c r="H602" s="10">
        <v>3.4937888198757765E-3</v>
      </c>
      <c r="I602" s="10">
        <v>1.1641443538998836E-3</v>
      </c>
      <c r="J602" s="10">
        <v>3.4937888198757765E-3</v>
      </c>
      <c r="K602" s="10">
        <v>1.1641443538998836E-3</v>
      </c>
      <c r="L602" s="10">
        <v>3.4937888198757765E-3</v>
      </c>
    </row>
    <row r="603" spans="3:12" ht="17.399999999999999" x14ac:dyDescent="0.45">
      <c r="C603" s="2" t="s">
        <v>6</v>
      </c>
      <c r="E603" s="3">
        <v>1.1641443538998801E-3</v>
      </c>
      <c r="F603" s="3">
        <v>1.1641443538998801E-3</v>
      </c>
      <c r="G603" s="3">
        <v>3.49378881987577E-3</v>
      </c>
      <c r="H603" s="9">
        <v>3.4937888198757765E-3</v>
      </c>
      <c r="I603" s="9">
        <v>1.1641443538998836E-3</v>
      </c>
      <c r="J603" s="9">
        <v>3.4937888198757765E-3</v>
      </c>
      <c r="K603" s="9">
        <v>1.1641443538998836E-3</v>
      </c>
      <c r="L603" s="9">
        <v>3.4937888198757765E-3</v>
      </c>
    </row>
    <row r="604" spans="3:12" ht="17.399999999999999" x14ac:dyDescent="0.45">
      <c r="C604" s="2" t="s">
        <v>6</v>
      </c>
      <c r="E604" s="3">
        <v>1.1641443538998801E-3</v>
      </c>
      <c r="F604" s="3">
        <v>1.1641443538998801E-3</v>
      </c>
      <c r="G604" s="3">
        <v>3.49378881987577E-3</v>
      </c>
      <c r="H604" s="10">
        <v>3.4937888198757765E-3</v>
      </c>
      <c r="I604" s="10">
        <v>1.1641443538998836E-3</v>
      </c>
      <c r="J604" s="10">
        <v>3.4937888198757765E-3</v>
      </c>
      <c r="K604" s="10">
        <v>1.1641443538998836E-3</v>
      </c>
      <c r="L604" s="10">
        <v>3.4937888198757765E-3</v>
      </c>
    </row>
    <row r="605" spans="3:12" ht="17.399999999999999" x14ac:dyDescent="0.45">
      <c r="C605" s="2" t="s">
        <v>6</v>
      </c>
      <c r="E605" s="3">
        <v>1.1641443538998801E-3</v>
      </c>
      <c r="F605" s="3">
        <v>1.1641443538998801E-3</v>
      </c>
      <c r="G605" s="3">
        <v>3.49378881987577E-3</v>
      </c>
      <c r="H605" s="9">
        <v>3.4937888198757765E-3</v>
      </c>
      <c r="I605" s="9">
        <v>1.1641443538998836E-3</v>
      </c>
      <c r="J605" s="9">
        <v>3.4937888198757765E-3</v>
      </c>
      <c r="K605" s="9">
        <v>1.1641443538998836E-3</v>
      </c>
      <c r="L605" s="9">
        <v>3.4937888198757765E-3</v>
      </c>
    </row>
    <row r="606" spans="3:12" ht="17.399999999999999" x14ac:dyDescent="0.45">
      <c r="C606" s="2" t="s">
        <v>6</v>
      </c>
      <c r="E606" s="3">
        <v>1.1641443538998801E-3</v>
      </c>
      <c r="F606" s="3">
        <v>1.1641443538998801E-3</v>
      </c>
      <c r="G606" s="3">
        <v>3.49378881987577E-3</v>
      </c>
      <c r="H606" s="10">
        <v>3.4937888198757765E-3</v>
      </c>
      <c r="I606" s="10">
        <v>1.1641443538998836E-3</v>
      </c>
      <c r="J606" s="10">
        <v>3.4937888198757765E-3</v>
      </c>
      <c r="K606" s="10">
        <v>1.1641443538998836E-3</v>
      </c>
      <c r="L606" s="10">
        <v>3.4937888198757765E-3</v>
      </c>
    </row>
    <row r="607" spans="3:12" ht="17.399999999999999" x14ac:dyDescent="0.45">
      <c r="C607" s="2" t="s">
        <v>6</v>
      </c>
      <c r="E607" s="3">
        <v>1.1641443538998801E-3</v>
      </c>
      <c r="F607" s="3">
        <v>1.1641443538998801E-3</v>
      </c>
      <c r="G607" s="3">
        <v>3.49378881987577E-3</v>
      </c>
      <c r="H607" s="9">
        <v>3.4937888198757765E-3</v>
      </c>
      <c r="I607" s="9">
        <v>1.1641443538998836E-3</v>
      </c>
      <c r="J607" s="9">
        <v>3.4937888198757765E-3</v>
      </c>
      <c r="K607" s="9">
        <v>1.1641443538998836E-3</v>
      </c>
      <c r="L607" s="9">
        <v>3.4937888198757765E-3</v>
      </c>
    </row>
    <row r="608" spans="3:12" ht="17.399999999999999" x14ac:dyDescent="0.45">
      <c r="C608" s="2" t="s">
        <v>6</v>
      </c>
      <c r="E608" s="3">
        <v>1.1641443538998801E-3</v>
      </c>
      <c r="F608" s="3">
        <v>1.1641443538998801E-3</v>
      </c>
      <c r="G608" s="3">
        <v>3.49378881987577E-3</v>
      </c>
      <c r="H608" s="10">
        <v>3.4937888198757765E-3</v>
      </c>
      <c r="I608" s="10">
        <v>1.1641443538998836E-3</v>
      </c>
      <c r="J608" s="10">
        <v>3.4937888198757765E-3</v>
      </c>
      <c r="K608" s="10">
        <v>1.1641443538998836E-3</v>
      </c>
      <c r="L608" s="10">
        <v>3.4937888198757765E-3</v>
      </c>
    </row>
    <row r="609" spans="3:12" ht="17.399999999999999" x14ac:dyDescent="0.45">
      <c r="C609" s="2" t="s">
        <v>6</v>
      </c>
      <c r="E609" s="3">
        <v>1.1641443538998801E-3</v>
      </c>
      <c r="F609" s="3">
        <v>1.1641443538998801E-3</v>
      </c>
      <c r="G609" s="3">
        <v>3.49378881987577E-3</v>
      </c>
      <c r="H609" s="9">
        <v>3.4937888198757765E-3</v>
      </c>
      <c r="I609" s="9">
        <v>1.1641443538998836E-3</v>
      </c>
      <c r="J609" s="9">
        <v>3.4937888198757765E-3</v>
      </c>
      <c r="K609" s="9">
        <v>1.1641443538998836E-3</v>
      </c>
      <c r="L609" s="9">
        <v>3.4937888198757765E-3</v>
      </c>
    </row>
    <row r="610" spans="3:12" ht="17.399999999999999" x14ac:dyDescent="0.45">
      <c r="C610" s="2" t="s">
        <v>6</v>
      </c>
      <c r="E610" s="3">
        <v>1.1641443538998801E-3</v>
      </c>
      <c r="F610" s="3">
        <v>1.1641443538998801E-3</v>
      </c>
      <c r="G610" s="3">
        <v>3.49378881987577E-3</v>
      </c>
      <c r="H610" s="10">
        <v>3.4937888198757765E-3</v>
      </c>
      <c r="I610" s="10">
        <v>1.1641443538998836E-3</v>
      </c>
      <c r="J610" s="10">
        <v>3.4937888198757765E-3</v>
      </c>
      <c r="K610" s="10">
        <v>1.1641443538998836E-3</v>
      </c>
      <c r="L610" s="10">
        <v>3.4937888198757765E-3</v>
      </c>
    </row>
    <row r="611" spans="3:12" ht="17.399999999999999" x14ac:dyDescent="0.45">
      <c r="C611" s="2" t="s">
        <v>6</v>
      </c>
      <c r="E611" s="3">
        <v>1.1641443538998801E-3</v>
      </c>
      <c r="F611" s="3">
        <v>1.1641443538998801E-3</v>
      </c>
      <c r="G611" s="3">
        <v>3.49378881987577E-3</v>
      </c>
      <c r="H611" s="9">
        <v>3.4937888198757765E-3</v>
      </c>
      <c r="I611" s="9">
        <v>1.1641443538998836E-3</v>
      </c>
      <c r="J611" s="9">
        <v>3.4937888198757765E-3</v>
      </c>
      <c r="K611" s="9">
        <v>1.1641443538998836E-3</v>
      </c>
      <c r="L611" s="9">
        <v>3.4937888198757765E-3</v>
      </c>
    </row>
    <row r="612" spans="3:12" ht="17.399999999999999" x14ac:dyDescent="0.45">
      <c r="C612" s="2" t="s">
        <v>6</v>
      </c>
      <c r="E612" s="3">
        <v>1.1641443538998801E-3</v>
      </c>
      <c r="F612" s="3">
        <v>1.1641443538998801E-3</v>
      </c>
      <c r="G612" s="3">
        <v>3.49378881987577E-3</v>
      </c>
      <c r="H612" s="10">
        <v>3.4937888198757765E-3</v>
      </c>
      <c r="I612" s="10">
        <v>1.1641443538998836E-3</v>
      </c>
      <c r="J612" s="10">
        <v>3.4937888198757765E-3</v>
      </c>
      <c r="K612" s="10">
        <v>1.1641443538998836E-3</v>
      </c>
      <c r="L612" s="10">
        <v>3.4937888198757765E-3</v>
      </c>
    </row>
    <row r="613" spans="3:12" ht="17.399999999999999" x14ac:dyDescent="0.45">
      <c r="C613" s="2" t="s">
        <v>6</v>
      </c>
      <c r="E613" s="3">
        <v>1.1641443538998801E-3</v>
      </c>
      <c r="F613" s="3">
        <v>1.1641443538998801E-3</v>
      </c>
      <c r="G613" s="3">
        <v>3.49378881987577E-3</v>
      </c>
      <c r="H613" s="9">
        <v>3.4937888198757765E-3</v>
      </c>
      <c r="I613" s="9">
        <v>1.1641443538998836E-3</v>
      </c>
      <c r="J613" s="9">
        <v>3.4937888198757765E-3</v>
      </c>
      <c r="K613" s="9">
        <v>1.1641443538998836E-3</v>
      </c>
      <c r="L613" s="9">
        <v>3.4937888198757765E-3</v>
      </c>
    </row>
    <row r="614" spans="3:12" ht="17.399999999999999" x14ac:dyDescent="0.45">
      <c r="C614" s="2" t="s">
        <v>6</v>
      </c>
      <c r="E614" s="3">
        <v>1.1641443538998801E-3</v>
      </c>
      <c r="F614" s="3">
        <v>1.1641443538998801E-3</v>
      </c>
      <c r="G614" s="3">
        <v>3.49378881987577E-3</v>
      </c>
      <c r="H614" s="10">
        <v>3.4937888198757765E-3</v>
      </c>
      <c r="I614" s="10">
        <v>1.1641443538998836E-3</v>
      </c>
      <c r="J614" s="10">
        <v>3.4937888198757765E-3</v>
      </c>
      <c r="K614" s="10">
        <v>1.1641443538998836E-3</v>
      </c>
      <c r="L614" s="10">
        <v>3.4937888198757765E-3</v>
      </c>
    </row>
    <row r="615" spans="3:12" ht="17.399999999999999" x14ac:dyDescent="0.45">
      <c r="C615" s="2" t="s">
        <v>6</v>
      </c>
      <c r="E615" s="3">
        <v>1.1641443538998801E-3</v>
      </c>
      <c r="F615" s="3">
        <v>1.1641443538998801E-3</v>
      </c>
      <c r="G615" s="3">
        <v>3.49378881987577E-3</v>
      </c>
      <c r="H615" s="9">
        <v>3.4937888198757765E-3</v>
      </c>
      <c r="I615" s="9">
        <v>1.1641443538998836E-3</v>
      </c>
      <c r="J615" s="9">
        <v>3.4937888198757765E-3</v>
      </c>
      <c r="K615" s="9">
        <v>1.1641443538998836E-3</v>
      </c>
      <c r="L615" s="9">
        <v>3.4937888198757765E-3</v>
      </c>
    </row>
    <row r="616" spans="3:12" ht="17.399999999999999" x14ac:dyDescent="0.45">
      <c r="C616" s="2" t="s">
        <v>6</v>
      </c>
      <c r="E616" s="3">
        <v>1.1641443538998801E-3</v>
      </c>
      <c r="F616" s="3">
        <v>1.1641443538998801E-3</v>
      </c>
      <c r="G616" s="3">
        <v>3.49378881987577E-3</v>
      </c>
      <c r="H616" s="10">
        <v>3.4937888198757765E-3</v>
      </c>
      <c r="I616" s="10">
        <v>1.1641443538998836E-3</v>
      </c>
      <c r="J616" s="10">
        <v>3.4937888198757765E-3</v>
      </c>
      <c r="K616" s="10">
        <v>1.1641443538998836E-3</v>
      </c>
      <c r="L616" s="10">
        <v>3.4937888198757765E-3</v>
      </c>
    </row>
    <row r="617" spans="3:12" ht="17.399999999999999" x14ac:dyDescent="0.45">
      <c r="C617" s="2" t="s">
        <v>6</v>
      </c>
      <c r="E617" s="3">
        <v>1.1641443538998801E-3</v>
      </c>
      <c r="F617" s="3">
        <v>1.1641443538998801E-3</v>
      </c>
      <c r="G617" s="3">
        <v>3.49378881987577E-3</v>
      </c>
      <c r="H617" s="9">
        <v>3.4937888198757765E-3</v>
      </c>
      <c r="I617" s="9">
        <v>1.1641443538998836E-3</v>
      </c>
      <c r="J617" s="9">
        <v>3.4937888198757765E-3</v>
      </c>
      <c r="K617" s="9">
        <v>1.1641443538998836E-3</v>
      </c>
      <c r="L617" s="9">
        <v>3.4937888198757765E-3</v>
      </c>
    </row>
    <row r="618" spans="3:12" ht="17.399999999999999" x14ac:dyDescent="0.45">
      <c r="C618" s="2" t="s">
        <v>6</v>
      </c>
      <c r="E618" s="3">
        <v>1.1641443538998801E-3</v>
      </c>
      <c r="F618" s="3">
        <v>1.1641443538998801E-3</v>
      </c>
      <c r="G618" s="3">
        <v>3.49378881987577E-3</v>
      </c>
      <c r="H618" s="10">
        <v>3.4937888198757765E-3</v>
      </c>
      <c r="I618" s="10">
        <v>1.1641443538998836E-3</v>
      </c>
      <c r="J618" s="10">
        <v>3.4937888198757765E-3</v>
      </c>
      <c r="K618" s="10">
        <v>1.1641443538998836E-3</v>
      </c>
      <c r="L618" s="10">
        <v>3.4937888198757765E-3</v>
      </c>
    </row>
    <row r="619" spans="3:12" ht="17.399999999999999" x14ac:dyDescent="0.45">
      <c r="C619" s="2" t="s">
        <v>6</v>
      </c>
      <c r="E619" s="3">
        <v>1.1641443538998801E-3</v>
      </c>
      <c r="F619" s="3">
        <v>1.1641443538998801E-3</v>
      </c>
      <c r="G619" s="3">
        <v>3.49378881987577E-3</v>
      </c>
      <c r="H619" s="9">
        <v>3.4937888198757765E-3</v>
      </c>
      <c r="I619" s="9">
        <v>1.1641443538998836E-3</v>
      </c>
      <c r="J619" s="9">
        <v>3.4937888198757765E-3</v>
      </c>
      <c r="K619" s="9">
        <v>1.1641443538998836E-3</v>
      </c>
      <c r="L619" s="9">
        <v>3.4937888198757765E-3</v>
      </c>
    </row>
    <row r="620" spans="3:12" ht="17.399999999999999" x14ac:dyDescent="0.45">
      <c r="C620" s="2" t="s">
        <v>6</v>
      </c>
      <c r="E620" s="3">
        <v>1.1641443538998801E-3</v>
      </c>
      <c r="F620" s="3">
        <v>1.1641443538998801E-3</v>
      </c>
      <c r="G620" s="3">
        <v>3.49378881987577E-3</v>
      </c>
      <c r="H620" s="10">
        <v>3.4937888198757765E-3</v>
      </c>
      <c r="I620" s="10">
        <v>1.1641443538998836E-3</v>
      </c>
      <c r="J620" s="10">
        <v>3.4937888198757765E-3</v>
      </c>
      <c r="K620" s="10">
        <v>1.1641443538998836E-3</v>
      </c>
      <c r="L620" s="10">
        <v>3.4937888198757765E-3</v>
      </c>
    </row>
    <row r="621" spans="3:12" ht="17.399999999999999" x14ac:dyDescent="0.45">
      <c r="C621" s="2" t="s">
        <v>6</v>
      </c>
      <c r="E621" s="3">
        <v>1.1641443538998801E-3</v>
      </c>
      <c r="F621" s="3">
        <v>1.1641443538998801E-3</v>
      </c>
      <c r="G621" s="3">
        <v>3.49378881987577E-3</v>
      </c>
      <c r="H621" s="9">
        <v>3.4937888198757765E-3</v>
      </c>
      <c r="I621" s="9">
        <v>1.1641443538998836E-3</v>
      </c>
      <c r="J621" s="9">
        <v>3.4937888198757765E-3</v>
      </c>
      <c r="K621" s="9">
        <v>1.1641443538998836E-3</v>
      </c>
      <c r="L621" s="9">
        <v>3.4937888198757765E-3</v>
      </c>
    </row>
    <row r="622" spans="3:12" ht="17.399999999999999" x14ac:dyDescent="0.45">
      <c r="C622" s="2" t="s">
        <v>6</v>
      </c>
      <c r="E622" s="3">
        <v>1.1641443538998801E-3</v>
      </c>
      <c r="F622" s="3">
        <v>1.1641443538998801E-3</v>
      </c>
      <c r="G622" s="3">
        <v>3.49378881987577E-3</v>
      </c>
      <c r="H622" s="10">
        <v>3.4937888198757765E-3</v>
      </c>
      <c r="I622" s="10">
        <v>1.1641443538998836E-3</v>
      </c>
      <c r="J622" s="10">
        <v>3.4937888198757765E-3</v>
      </c>
      <c r="K622" s="10">
        <v>1.1641443538998836E-3</v>
      </c>
      <c r="L622" s="10">
        <v>3.4937888198757765E-3</v>
      </c>
    </row>
    <row r="623" spans="3:12" ht="17.399999999999999" x14ac:dyDescent="0.45">
      <c r="C623" s="2" t="s">
        <v>6</v>
      </c>
      <c r="E623" s="3">
        <v>1.1641443538998801E-3</v>
      </c>
      <c r="F623" s="3">
        <v>1.1641443538998801E-3</v>
      </c>
      <c r="G623" s="3">
        <v>3.49378881987577E-3</v>
      </c>
      <c r="H623" s="9">
        <v>3.4937888198757765E-3</v>
      </c>
      <c r="I623" s="9">
        <v>1.1641443538998836E-3</v>
      </c>
      <c r="J623" s="9">
        <v>3.4937888198757765E-3</v>
      </c>
      <c r="K623" s="9">
        <v>1.1641443538998836E-3</v>
      </c>
      <c r="L623" s="9">
        <v>3.4937888198757765E-3</v>
      </c>
    </row>
    <row r="624" spans="3:12" ht="17.399999999999999" x14ac:dyDescent="0.45">
      <c r="C624" s="2" t="s">
        <v>6</v>
      </c>
      <c r="E624" s="3">
        <v>1.1641443538998801E-3</v>
      </c>
      <c r="F624" s="3">
        <v>1.1641443538998801E-3</v>
      </c>
      <c r="G624" s="3">
        <v>3.49378881987577E-3</v>
      </c>
      <c r="H624" s="10">
        <v>3.4937888198757765E-3</v>
      </c>
      <c r="I624" s="10">
        <v>1.1641443538998836E-3</v>
      </c>
      <c r="J624" s="10">
        <v>3.4937888198757765E-3</v>
      </c>
      <c r="K624" s="10">
        <v>1.1641443538998836E-3</v>
      </c>
      <c r="L624" s="10">
        <v>3.4937888198757765E-3</v>
      </c>
    </row>
    <row r="625" spans="3:12" ht="17.399999999999999" x14ac:dyDescent="0.45">
      <c r="C625" s="2" t="s">
        <v>6</v>
      </c>
      <c r="E625" s="3">
        <v>1.1641443538998801E-3</v>
      </c>
      <c r="F625" s="3">
        <v>1.1641443538998801E-3</v>
      </c>
      <c r="G625" s="3">
        <v>3.49378881987577E-3</v>
      </c>
      <c r="H625" s="9">
        <v>3.4937888198757765E-3</v>
      </c>
      <c r="I625" s="9">
        <v>1.1641443538998836E-3</v>
      </c>
      <c r="J625" s="9">
        <v>3.4937888198757765E-3</v>
      </c>
      <c r="K625" s="9">
        <v>1.1641443538998836E-3</v>
      </c>
      <c r="L625" s="9">
        <v>3.4937888198757765E-3</v>
      </c>
    </row>
    <row r="626" spans="3:12" ht="17.399999999999999" x14ac:dyDescent="0.45">
      <c r="C626" s="2" t="s">
        <v>6</v>
      </c>
      <c r="E626" s="3">
        <v>1.1641443538998801E-3</v>
      </c>
      <c r="F626" s="3">
        <v>1.1641443538998801E-3</v>
      </c>
      <c r="G626" s="3">
        <v>3.49378881987577E-3</v>
      </c>
      <c r="H626" s="10">
        <v>3.4937888198757765E-3</v>
      </c>
      <c r="I626" s="10">
        <v>1.1641443538998836E-3</v>
      </c>
      <c r="J626" s="10">
        <v>3.4937888198757765E-3</v>
      </c>
      <c r="K626" s="10">
        <v>1.1641443538998836E-3</v>
      </c>
      <c r="L626" s="10">
        <v>3.4937888198757765E-3</v>
      </c>
    </row>
    <row r="627" spans="3:12" ht="17.399999999999999" x14ac:dyDescent="0.45">
      <c r="C627" s="2" t="s">
        <v>6</v>
      </c>
      <c r="E627" s="3">
        <v>1.1641443538998801E-3</v>
      </c>
      <c r="F627" s="3">
        <v>1.1641443538998801E-3</v>
      </c>
      <c r="G627" s="3">
        <v>3.49378881987577E-3</v>
      </c>
      <c r="H627" s="9">
        <v>3.4937888198757765E-3</v>
      </c>
      <c r="I627" s="9">
        <v>1.1641443538998836E-3</v>
      </c>
      <c r="J627" s="9">
        <v>3.4937888198757765E-3</v>
      </c>
      <c r="K627" s="9">
        <v>1.1641443538998836E-3</v>
      </c>
      <c r="L627" s="9">
        <v>3.4937888198757765E-3</v>
      </c>
    </row>
    <row r="628" spans="3:12" ht="17.399999999999999" x14ac:dyDescent="0.45">
      <c r="C628" s="2" t="s">
        <v>6</v>
      </c>
      <c r="E628" s="3">
        <v>1.1641443538998801E-3</v>
      </c>
      <c r="F628" s="3">
        <v>1.1641443538998801E-3</v>
      </c>
      <c r="G628" s="3">
        <v>3.49378881987577E-3</v>
      </c>
      <c r="H628" s="10">
        <v>3.4937888198757765E-3</v>
      </c>
      <c r="I628" s="10">
        <v>1.1641443538998836E-3</v>
      </c>
      <c r="J628" s="10">
        <v>3.4937888198757765E-3</v>
      </c>
      <c r="K628" s="10">
        <v>1.1641443538998836E-3</v>
      </c>
      <c r="L628" s="10">
        <v>3.4937888198757765E-3</v>
      </c>
    </row>
    <row r="629" spans="3:12" ht="17.399999999999999" x14ac:dyDescent="0.45">
      <c r="C629" s="2" t="s">
        <v>6</v>
      </c>
      <c r="E629" s="3">
        <v>1.1641443538998801E-3</v>
      </c>
      <c r="F629" s="3">
        <v>1.1641443538998801E-3</v>
      </c>
      <c r="G629" s="3">
        <v>3.49378881987577E-3</v>
      </c>
      <c r="H629" s="9">
        <v>3.4937888198757765E-3</v>
      </c>
      <c r="I629" s="9">
        <v>1.1641443538998836E-3</v>
      </c>
      <c r="J629" s="9">
        <v>3.4937888198757765E-3</v>
      </c>
      <c r="K629" s="9">
        <v>1.1641443538998836E-3</v>
      </c>
      <c r="L629" s="9">
        <v>3.4937888198757765E-3</v>
      </c>
    </row>
    <row r="630" spans="3:12" ht="17.399999999999999" x14ac:dyDescent="0.45">
      <c r="C630" s="2" t="s">
        <v>6</v>
      </c>
      <c r="E630" s="3">
        <v>1.1641443538998801E-3</v>
      </c>
      <c r="F630" s="3">
        <v>1.1641443538998801E-3</v>
      </c>
      <c r="G630" s="3">
        <v>3.49378881987577E-3</v>
      </c>
      <c r="H630" s="10">
        <v>3.4937888198757765E-3</v>
      </c>
      <c r="I630" s="10">
        <v>1.1641443538998836E-3</v>
      </c>
      <c r="J630" s="10">
        <v>3.4937888198757765E-3</v>
      </c>
      <c r="K630" s="10">
        <v>1.1641443538998836E-3</v>
      </c>
      <c r="L630" s="10">
        <v>3.4937888198757765E-3</v>
      </c>
    </row>
    <row r="631" spans="3:12" ht="17.399999999999999" x14ac:dyDescent="0.45">
      <c r="C631" s="2" t="s">
        <v>6</v>
      </c>
      <c r="E631" s="3">
        <v>1.1641443538998801E-3</v>
      </c>
      <c r="F631" s="3">
        <v>1.1641443538998801E-3</v>
      </c>
      <c r="G631" s="3">
        <v>3.49378881987577E-3</v>
      </c>
      <c r="H631" s="9">
        <v>3.4937888198757765E-3</v>
      </c>
      <c r="I631" s="9">
        <v>1.1641443538998836E-3</v>
      </c>
      <c r="J631" s="9">
        <v>3.4937888198757765E-3</v>
      </c>
      <c r="K631" s="9">
        <v>1.1641443538998836E-3</v>
      </c>
      <c r="L631" s="9">
        <v>3.4937888198757765E-3</v>
      </c>
    </row>
    <row r="632" spans="3:12" ht="17.399999999999999" x14ac:dyDescent="0.45">
      <c r="C632" s="2" t="s">
        <v>6</v>
      </c>
      <c r="E632" s="3">
        <v>1.1641443538998801E-3</v>
      </c>
      <c r="F632" s="3">
        <v>1.1641443538998801E-3</v>
      </c>
      <c r="G632" s="3">
        <v>3.49378881987577E-3</v>
      </c>
      <c r="H632" s="10">
        <v>3.4937888198757765E-3</v>
      </c>
      <c r="I632" s="10">
        <v>1.1641443538998836E-3</v>
      </c>
      <c r="J632" s="10">
        <v>3.4937888198757765E-3</v>
      </c>
      <c r="K632" s="10">
        <v>1.1641443538998836E-3</v>
      </c>
      <c r="L632" s="10">
        <v>3.4937888198757765E-3</v>
      </c>
    </row>
    <row r="633" spans="3:12" ht="17.399999999999999" x14ac:dyDescent="0.45">
      <c r="C633" s="2" t="s">
        <v>6</v>
      </c>
      <c r="E633" s="3">
        <v>1.1641443538998801E-3</v>
      </c>
      <c r="F633" s="3">
        <v>1.1641443538998801E-3</v>
      </c>
      <c r="G633" s="3">
        <v>3.49378881987577E-3</v>
      </c>
      <c r="H633" s="9">
        <v>3.4937888198757765E-3</v>
      </c>
      <c r="I633" s="9">
        <v>1.1641443538998836E-3</v>
      </c>
      <c r="J633" s="9">
        <v>3.4937888198757765E-3</v>
      </c>
      <c r="K633" s="9">
        <v>1.1641443538998836E-3</v>
      </c>
      <c r="L633" s="9">
        <v>3.4937888198757765E-3</v>
      </c>
    </row>
    <row r="634" spans="3:12" ht="17.399999999999999" x14ac:dyDescent="0.45">
      <c r="C634" s="2" t="s">
        <v>6</v>
      </c>
      <c r="E634" s="3">
        <v>1.1641443538998801E-3</v>
      </c>
      <c r="F634" s="3">
        <v>1.1641443538998801E-3</v>
      </c>
      <c r="G634" s="3">
        <v>3.49378881987577E-3</v>
      </c>
      <c r="H634" s="10">
        <v>3.4937888198757765E-3</v>
      </c>
      <c r="I634" s="10">
        <v>1.1641443538998836E-3</v>
      </c>
      <c r="J634" s="10">
        <v>3.4937888198757765E-3</v>
      </c>
      <c r="K634" s="10">
        <v>1.1641443538998836E-3</v>
      </c>
      <c r="L634" s="10">
        <v>3.4937888198757765E-3</v>
      </c>
    </row>
    <row r="635" spans="3:12" ht="17.399999999999999" x14ac:dyDescent="0.45">
      <c r="C635" s="2" t="s">
        <v>6</v>
      </c>
      <c r="E635" s="3">
        <v>1.1641443538998801E-3</v>
      </c>
      <c r="F635" s="3">
        <v>1.1641443538998801E-3</v>
      </c>
      <c r="G635" s="3">
        <v>3.49378881987577E-3</v>
      </c>
      <c r="H635" s="9">
        <v>3.4937888198757765E-3</v>
      </c>
      <c r="I635" s="9">
        <v>1.1641443538998836E-3</v>
      </c>
      <c r="J635" s="9">
        <v>3.4937888198757765E-3</v>
      </c>
      <c r="K635" s="9">
        <v>1.1641443538998836E-3</v>
      </c>
      <c r="L635" s="9">
        <v>3.4937888198757765E-3</v>
      </c>
    </row>
    <row r="636" spans="3:12" ht="17.399999999999999" x14ac:dyDescent="0.45">
      <c r="C636" s="2" t="s">
        <v>6</v>
      </c>
      <c r="E636" s="3">
        <v>1.1641443538998801E-3</v>
      </c>
      <c r="F636" s="3">
        <v>1.1641443538998801E-3</v>
      </c>
      <c r="G636" s="3">
        <v>3.49378881987577E-3</v>
      </c>
      <c r="H636" s="10">
        <v>3.4937888198757765E-3</v>
      </c>
      <c r="I636" s="10">
        <v>1.1641443538998836E-3</v>
      </c>
      <c r="J636" s="10">
        <v>3.4937888198757765E-3</v>
      </c>
      <c r="K636" s="10">
        <v>1.1641443538998836E-3</v>
      </c>
      <c r="L636" s="10">
        <v>3.4937888198757765E-3</v>
      </c>
    </row>
    <row r="637" spans="3:12" ht="17.399999999999999" x14ac:dyDescent="0.45">
      <c r="C637" s="2" t="s">
        <v>6</v>
      </c>
      <c r="E637" s="3">
        <v>1.1641443538998801E-3</v>
      </c>
      <c r="F637" s="3">
        <v>1.1641443538998801E-3</v>
      </c>
      <c r="G637" s="3">
        <v>3.49378881987577E-3</v>
      </c>
      <c r="H637" s="9">
        <v>3.4937888198757765E-3</v>
      </c>
      <c r="I637" s="9">
        <v>1.1641443538998836E-3</v>
      </c>
      <c r="J637" s="9">
        <v>3.4937888198757765E-3</v>
      </c>
      <c r="K637" s="9">
        <v>1.1641443538998836E-3</v>
      </c>
      <c r="L637" s="9">
        <v>3.4937888198757765E-3</v>
      </c>
    </row>
    <row r="638" spans="3:12" ht="17.399999999999999" x14ac:dyDescent="0.45">
      <c r="C638" s="2" t="s">
        <v>6</v>
      </c>
      <c r="E638" s="3">
        <v>1.1641443538998801E-3</v>
      </c>
      <c r="F638" s="3">
        <v>1.1641443538998801E-3</v>
      </c>
      <c r="G638" s="3">
        <v>3.49378881987577E-3</v>
      </c>
      <c r="H638" s="10">
        <v>3.4937888198757765E-3</v>
      </c>
      <c r="I638" s="10">
        <v>1.1641443538998836E-3</v>
      </c>
      <c r="J638" s="10">
        <v>3.4937888198757765E-3</v>
      </c>
      <c r="K638" s="10">
        <v>1.1641443538998836E-3</v>
      </c>
      <c r="L638" s="10">
        <v>3.4937888198757765E-3</v>
      </c>
    </row>
    <row r="639" spans="3:12" ht="17.399999999999999" x14ac:dyDescent="0.45">
      <c r="C639" s="2" t="s">
        <v>6</v>
      </c>
      <c r="E639" s="3">
        <v>1.1641443538998801E-3</v>
      </c>
      <c r="F639" s="3">
        <v>1.1641443538998801E-3</v>
      </c>
      <c r="G639" s="3">
        <v>3.49378881987577E-3</v>
      </c>
      <c r="H639" s="9">
        <v>3.4937888198757765E-3</v>
      </c>
      <c r="I639" s="9">
        <v>1.1641443538998836E-3</v>
      </c>
      <c r="J639" s="9">
        <v>3.4937888198757765E-3</v>
      </c>
      <c r="K639" s="9">
        <v>1.1641443538998836E-3</v>
      </c>
      <c r="L639" s="9">
        <v>3.4937888198757765E-3</v>
      </c>
    </row>
    <row r="640" spans="3:12" ht="17.399999999999999" x14ac:dyDescent="0.45">
      <c r="C640" s="2" t="s">
        <v>6</v>
      </c>
      <c r="E640" s="3">
        <v>1.1641443538998801E-3</v>
      </c>
      <c r="F640" s="3">
        <v>1.1641443538998801E-3</v>
      </c>
      <c r="G640" s="3">
        <v>3.49378881987577E-3</v>
      </c>
      <c r="H640" s="10">
        <v>3.4937888198757765E-3</v>
      </c>
      <c r="I640" s="10">
        <v>1.1641443538998836E-3</v>
      </c>
      <c r="J640" s="10">
        <v>3.4937888198757765E-3</v>
      </c>
      <c r="K640" s="10">
        <v>1.1641443538998836E-3</v>
      </c>
      <c r="L640" s="10">
        <v>3.4937888198757765E-3</v>
      </c>
    </row>
    <row r="641" spans="3:12" ht="17.399999999999999" x14ac:dyDescent="0.45">
      <c r="C641" s="2" t="s">
        <v>6</v>
      </c>
      <c r="E641" s="3">
        <v>1.1641443538998801E-3</v>
      </c>
      <c r="F641" s="3">
        <v>1.1641443538998801E-3</v>
      </c>
      <c r="G641" s="3">
        <v>3.49378881987577E-3</v>
      </c>
      <c r="H641" s="9">
        <v>3.4937888198757765E-3</v>
      </c>
      <c r="I641" s="9">
        <v>1.1641443538998836E-3</v>
      </c>
      <c r="J641" s="9">
        <v>3.4937888198757765E-3</v>
      </c>
      <c r="K641" s="9">
        <v>1.1641443538998836E-3</v>
      </c>
      <c r="L641" s="9">
        <v>3.4937888198757765E-3</v>
      </c>
    </row>
    <row r="642" spans="3:12" ht="17.399999999999999" x14ac:dyDescent="0.45">
      <c r="C642" s="2" t="s">
        <v>6</v>
      </c>
      <c r="E642" s="3">
        <v>1.1641443538998801E-3</v>
      </c>
      <c r="F642" s="3">
        <v>1.1641443538998801E-3</v>
      </c>
      <c r="G642" s="3">
        <v>3.49378881987577E-3</v>
      </c>
      <c r="H642" s="10">
        <v>3.4937888198757765E-3</v>
      </c>
      <c r="I642" s="10">
        <v>1.1641443538998836E-3</v>
      </c>
      <c r="J642" s="10">
        <v>3.4937888198757765E-3</v>
      </c>
      <c r="K642" s="10">
        <v>1.1641443538998836E-3</v>
      </c>
      <c r="L642" s="10">
        <v>3.4937888198757765E-3</v>
      </c>
    </row>
    <row r="643" spans="3:12" ht="17.399999999999999" x14ac:dyDescent="0.45">
      <c r="C643" s="2" t="s">
        <v>6</v>
      </c>
      <c r="E643" s="3">
        <v>1.1641443538998801E-3</v>
      </c>
      <c r="F643" s="3">
        <v>1.1641443538998801E-3</v>
      </c>
      <c r="G643" s="3">
        <v>3.49378881987577E-3</v>
      </c>
      <c r="H643" s="9">
        <v>3.4937888198757765E-3</v>
      </c>
      <c r="I643" s="9">
        <v>1.1641443538998836E-3</v>
      </c>
      <c r="J643" s="9">
        <v>3.4937888198757765E-3</v>
      </c>
      <c r="K643" s="9">
        <v>1.1641443538998836E-3</v>
      </c>
      <c r="L643" s="9">
        <v>3.4937888198757765E-3</v>
      </c>
    </row>
    <row r="644" spans="3:12" ht="17.399999999999999" x14ac:dyDescent="0.45">
      <c r="C644" s="2" t="s">
        <v>6</v>
      </c>
      <c r="E644" s="3">
        <v>1.1641443538998801E-3</v>
      </c>
      <c r="F644" s="3">
        <v>1.1641443538998801E-3</v>
      </c>
      <c r="G644" s="3">
        <v>3.49378881987577E-3</v>
      </c>
      <c r="H644" s="10">
        <v>3.4937888198757765E-3</v>
      </c>
      <c r="I644" s="10">
        <v>1.1641443538998836E-3</v>
      </c>
      <c r="J644" s="10">
        <v>3.4937888198757765E-3</v>
      </c>
      <c r="K644" s="10">
        <v>1.1641443538998836E-3</v>
      </c>
      <c r="L644" s="10">
        <v>3.4937888198757765E-3</v>
      </c>
    </row>
    <row r="645" spans="3:12" ht="17.399999999999999" x14ac:dyDescent="0.45">
      <c r="C645" s="2" t="s">
        <v>6</v>
      </c>
      <c r="E645" s="3">
        <v>1.1641443538998801E-3</v>
      </c>
      <c r="F645" s="3">
        <v>1.1641443538998801E-3</v>
      </c>
      <c r="G645" s="3">
        <v>3.49378881987577E-3</v>
      </c>
      <c r="H645" s="9">
        <v>3.4937888198757765E-3</v>
      </c>
      <c r="I645" s="9">
        <v>1.1641443538998836E-3</v>
      </c>
      <c r="J645" s="9">
        <v>3.4937888198757765E-3</v>
      </c>
      <c r="K645" s="9">
        <v>1.1641443538998836E-3</v>
      </c>
      <c r="L645" s="9">
        <v>3.4937888198757765E-3</v>
      </c>
    </row>
    <row r="646" spans="3:12" ht="17.399999999999999" x14ac:dyDescent="0.45">
      <c r="C646" s="2" t="s">
        <v>6</v>
      </c>
      <c r="E646" s="3">
        <v>1.1641443538998801E-3</v>
      </c>
      <c r="F646" s="3">
        <v>1.1641443538998801E-3</v>
      </c>
      <c r="G646" s="3">
        <v>3.49378881987577E-3</v>
      </c>
      <c r="H646" s="10">
        <v>3.4937888198757765E-3</v>
      </c>
      <c r="I646" s="10">
        <v>1.1641443538998836E-3</v>
      </c>
      <c r="J646" s="10">
        <v>3.4937888198757765E-3</v>
      </c>
      <c r="K646" s="10">
        <v>1.1641443538998836E-3</v>
      </c>
      <c r="L646" s="10">
        <v>3.4937888198757765E-3</v>
      </c>
    </row>
    <row r="647" spans="3:12" ht="17.399999999999999" x14ac:dyDescent="0.45">
      <c r="C647" s="2" t="s">
        <v>6</v>
      </c>
      <c r="E647" s="3">
        <v>1.1641443538998801E-3</v>
      </c>
      <c r="F647" s="3">
        <v>1.1641443538998801E-3</v>
      </c>
      <c r="G647" s="3">
        <v>3.49378881987577E-3</v>
      </c>
      <c r="H647" s="9">
        <v>3.4937888198757765E-3</v>
      </c>
      <c r="I647" s="9">
        <v>1.1641443538998836E-3</v>
      </c>
      <c r="J647" s="9">
        <v>3.4937888198757765E-3</v>
      </c>
      <c r="K647" s="9">
        <v>1.1641443538998836E-3</v>
      </c>
      <c r="L647" s="9">
        <v>3.4937888198757765E-3</v>
      </c>
    </row>
    <row r="648" spans="3:12" ht="17.399999999999999" x14ac:dyDescent="0.45">
      <c r="C648" s="2" t="s">
        <v>6</v>
      </c>
      <c r="E648" s="3">
        <v>1.1641443538998801E-3</v>
      </c>
      <c r="F648" s="3">
        <v>1.1641443538998801E-3</v>
      </c>
      <c r="G648" s="3">
        <v>3.49378881987577E-3</v>
      </c>
      <c r="H648" s="10">
        <v>3.4937888198757765E-3</v>
      </c>
      <c r="I648" s="10">
        <v>1.1641443538998836E-3</v>
      </c>
      <c r="J648" s="10">
        <v>3.4937888198757765E-3</v>
      </c>
      <c r="K648" s="10">
        <v>1.1641443538998836E-3</v>
      </c>
      <c r="L648" s="10">
        <v>3.4937888198757765E-3</v>
      </c>
    </row>
    <row r="649" spans="3:12" ht="17.399999999999999" x14ac:dyDescent="0.45">
      <c r="C649" s="2" t="s">
        <v>6</v>
      </c>
      <c r="E649" s="3">
        <v>1.1641443538998801E-3</v>
      </c>
      <c r="F649" s="3">
        <v>1.1641443538998801E-3</v>
      </c>
      <c r="G649" s="3">
        <v>3.49378881987577E-3</v>
      </c>
      <c r="H649" s="9">
        <v>3.4937888198757765E-3</v>
      </c>
      <c r="I649" s="9">
        <v>1.1641443538998836E-3</v>
      </c>
      <c r="J649" s="9">
        <v>3.4937888198757765E-3</v>
      </c>
      <c r="K649" s="9">
        <v>1.1641443538998836E-3</v>
      </c>
      <c r="L649" s="9">
        <v>3.4937888198757765E-3</v>
      </c>
    </row>
    <row r="650" spans="3:12" ht="17.399999999999999" x14ac:dyDescent="0.45">
      <c r="C650" s="2" t="s">
        <v>6</v>
      </c>
      <c r="E650" s="3">
        <v>1.1641443538998801E-3</v>
      </c>
      <c r="F650" s="3">
        <v>1.1641443538998801E-3</v>
      </c>
      <c r="G650" s="3">
        <v>3.49378881987577E-3</v>
      </c>
      <c r="H650" s="10">
        <v>3.4937888198757765E-3</v>
      </c>
      <c r="I650" s="10">
        <v>1.1641443538998836E-3</v>
      </c>
      <c r="J650" s="10">
        <v>3.4937888198757765E-3</v>
      </c>
      <c r="K650" s="10">
        <v>1.1641443538998836E-3</v>
      </c>
      <c r="L650" s="10">
        <v>3.4937888198757765E-3</v>
      </c>
    </row>
    <row r="651" spans="3:12" ht="17.399999999999999" x14ac:dyDescent="0.45">
      <c r="C651" s="2" t="s">
        <v>6</v>
      </c>
      <c r="E651" s="3">
        <v>1.1641443538998801E-3</v>
      </c>
      <c r="F651" s="3">
        <v>1.1641443538998801E-3</v>
      </c>
      <c r="G651" s="3">
        <v>3.49378881987577E-3</v>
      </c>
      <c r="H651" s="9">
        <v>3.4937888198757765E-3</v>
      </c>
      <c r="I651" s="9">
        <v>1.1641443538998836E-3</v>
      </c>
      <c r="J651" s="9">
        <v>3.4937888198757765E-3</v>
      </c>
      <c r="K651" s="9">
        <v>1.1641443538998836E-3</v>
      </c>
      <c r="L651" s="9">
        <v>3.4937888198757765E-3</v>
      </c>
    </row>
    <row r="652" spans="3:12" ht="17.399999999999999" x14ac:dyDescent="0.45">
      <c r="C652" s="2" t="s">
        <v>6</v>
      </c>
      <c r="E652" s="3">
        <v>1.1641443538998801E-3</v>
      </c>
      <c r="F652" s="3">
        <v>1.1641443538998801E-3</v>
      </c>
      <c r="G652" s="3">
        <v>3.49378881987577E-3</v>
      </c>
      <c r="H652" s="10">
        <v>3.4937888198757765E-3</v>
      </c>
      <c r="I652" s="10">
        <v>1.1641443538998836E-3</v>
      </c>
      <c r="J652" s="10">
        <v>3.4937888198757765E-3</v>
      </c>
      <c r="K652" s="10">
        <v>1.1641443538998836E-3</v>
      </c>
      <c r="L652" s="10">
        <v>3.4937888198757765E-3</v>
      </c>
    </row>
    <row r="653" spans="3:12" ht="17.399999999999999" x14ac:dyDescent="0.45">
      <c r="C653" s="2" t="s">
        <v>6</v>
      </c>
      <c r="E653" s="3">
        <v>1.1641443538998801E-3</v>
      </c>
      <c r="F653" s="3">
        <v>1.1641443538998801E-3</v>
      </c>
      <c r="G653" s="3">
        <v>3.49378881987577E-3</v>
      </c>
      <c r="H653" s="9">
        <v>3.4937888198757765E-3</v>
      </c>
      <c r="I653" s="9">
        <v>1.1641443538998836E-3</v>
      </c>
      <c r="J653" s="9">
        <v>3.4937888198757765E-3</v>
      </c>
      <c r="K653" s="9">
        <v>1.1641443538998836E-3</v>
      </c>
      <c r="L653" s="9">
        <v>3.4937888198757765E-3</v>
      </c>
    </row>
    <row r="654" spans="3:12" ht="17.399999999999999" x14ac:dyDescent="0.45">
      <c r="C654" s="2" t="s">
        <v>6</v>
      </c>
      <c r="E654" s="3">
        <v>1.1641443538998801E-3</v>
      </c>
      <c r="F654" s="3">
        <v>1.1641443538998801E-3</v>
      </c>
      <c r="G654" s="3">
        <v>3.49378881987577E-3</v>
      </c>
      <c r="H654" s="10">
        <v>3.4937888198757765E-3</v>
      </c>
      <c r="I654" s="10">
        <v>1.1641443538998836E-3</v>
      </c>
      <c r="J654" s="10">
        <v>3.4937888198757765E-3</v>
      </c>
      <c r="K654" s="10">
        <v>1.1641443538998836E-3</v>
      </c>
      <c r="L654" s="10">
        <v>3.4937888198757765E-3</v>
      </c>
    </row>
    <row r="655" spans="3:12" ht="17.399999999999999" x14ac:dyDescent="0.45">
      <c r="C655" s="2" t="s">
        <v>6</v>
      </c>
      <c r="E655" s="3">
        <v>1.1641443538998801E-3</v>
      </c>
      <c r="F655" s="3">
        <v>1.1641443538998801E-3</v>
      </c>
      <c r="G655" s="3">
        <v>3.49378881987577E-3</v>
      </c>
      <c r="H655" s="9">
        <v>3.4937888198757765E-3</v>
      </c>
      <c r="I655" s="9">
        <v>1.1641443538998836E-3</v>
      </c>
      <c r="J655" s="9">
        <v>3.4937888198757765E-3</v>
      </c>
      <c r="K655" s="9">
        <v>1.1641443538998836E-3</v>
      </c>
      <c r="L655" s="9">
        <v>3.4937888198757765E-3</v>
      </c>
    </row>
    <row r="656" spans="3:12" ht="17.399999999999999" x14ac:dyDescent="0.45">
      <c r="C656" s="2" t="s">
        <v>6</v>
      </c>
      <c r="E656" s="3">
        <v>1.1641443538998801E-3</v>
      </c>
      <c r="F656" s="3">
        <v>1.1641443538998801E-3</v>
      </c>
      <c r="G656" s="3">
        <v>3.49378881987577E-3</v>
      </c>
      <c r="H656" s="10">
        <v>3.4937888198757765E-3</v>
      </c>
      <c r="I656" s="10">
        <v>1.1641443538998836E-3</v>
      </c>
      <c r="J656" s="10">
        <v>3.4937888198757765E-3</v>
      </c>
      <c r="K656" s="10">
        <v>1.1641443538998836E-3</v>
      </c>
      <c r="L656" s="10">
        <v>3.4937888198757765E-3</v>
      </c>
    </row>
    <row r="657" spans="3:12" ht="17.399999999999999" x14ac:dyDescent="0.45">
      <c r="C657" s="2" t="s">
        <v>6</v>
      </c>
      <c r="E657" s="3">
        <v>1.1641443538998801E-3</v>
      </c>
      <c r="F657" s="3">
        <v>1.1641443538998801E-3</v>
      </c>
      <c r="G657" s="3">
        <v>3.49378881987577E-3</v>
      </c>
      <c r="H657" s="9">
        <v>3.4937888198757765E-3</v>
      </c>
      <c r="I657" s="9">
        <v>1.1641443538998836E-3</v>
      </c>
      <c r="J657" s="9">
        <v>3.4937888198757765E-3</v>
      </c>
      <c r="K657" s="9">
        <v>1.1641443538998836E-3</v>
      </c>
      <c r="L657" s="9">
        <v>3.4937888198757765E-3</v>
      </c>
    </row>
    <row r="658" spans="3:12" ht="17.399999999999999" x14ac:dyDescent="0.45">
      <c r="C658" s="2" t="s">
        <v>6</v>
      </c>
      <c r="E658" s="3">
        <v>1.1641443538998801E-3</v>
      </c>
      <c r="F658" s="3">
        <v>1.1641443538998801E-3</v>
      </c>
      <c r="G658" s="3">
        <v>3.49378881987577E-3</v>
      </c>
      <c r="H658" s="10">
        <v>3.4937888198757765E-3</v>
      </c>
      <c r="I658" s="10">
        <v>1.1641443538998836E-3</v>
      </c>
      <c r="J658" s="10">
        <v>3.4937888198757765E-3</v>
      </c>
      <c r="K658" s="10">
        <v>1.1641443538998836E-3</v>
      </c>
      <c r="L658" s="10">
        <v>3.4937888198757765E-3</v>
      </c>
    </row>
    <row r="659" spans="3:12" ht="17.399999999999999" x14ac:dyDescent="0.45">
      <c r="C659" s="2" t="s">
        <v>6</v>
      </c>
      <c r="E659" s="3">
        <v>1.1641443538998801E-3</v>
      </c>
      <c r="F659" s="3">
        <v>1.1641443538998801E-3</v>
      </c>
      <c r="G659" s="3">
        <v>3.49378881987577E-3</v>
      </c>
      <c r="H659" s="9">
        <v>3.4937888198757765E-3</v>
      </c>
      <c r="I659" s="9">
        <v>1.1641443538998836E-3</v>
      </c>
      <c r="J659" s="9">
        <v>3.4937888198757765E-3</v>
      </c>
      <c r="K659" s="9">
        <v>1.1641443538998836E-3</v>
      </c>
      <c r="L659" s="9">
        <v>3.4937888198757765E-3</v>
      </c>
    </row>
    <row r="660" spans="3:12" ht="17.399999999999999" x14ac:dyDescent="0.45">
      <c r="C660" s="2" t="s">
        <v>6</v>
      </c>
      <c r="E660" s="3">
        <v>1.1641443538998801E-3</v>
      </c>
      <c r="F660" s="3">
        <v>1.1641443538998801E-3</v>
      </c>
      <c r="G660" s="3">
        <v>3.49378881987577E-3</v>
      </c>
      <c r="H660" s="10">
        <v>3.4937888198757765E-3</v>
      </c>
      <c r="I660" s="10">
        <v>1.1641443538998836E-3</v>
      </c>
      <c r="J660" s="10">
        <v>3.4937888198757765E-3</v>
      </c>
      <c r="K660" s="10">
        <v>1.1641443538998836E-3</v>
      </c>
      <c r="L660" s="10">
        <v>3.4937888198757765E-3</v>
      </c>
    </row>
    <row r="661" spans="3:12" ht="17.399999999999999" x14ac:dyDescent="0.45">
      <c r="C661" s="2" t="s">
        <v>6</v>
      </c>
      <c r="E661" s="3">
        <v>1.1641443538998801E-3</v>
      </c>
      <c r="F661" s="3">
        <v>1.1641443538998801E-3</v>
      </c>
      <c r="G661" s="3">
        <v>3.49378881987577E-3</v>
      </c>
      <c r="H661" s="9">
        <v>3.4937888198757765E-3</v>
      </c>
      <c r="I661" s="9">
        <v>1.1641443538998836E-3</v>
      </c>
      <c r="J661" s="9">
        <v>3.4937888198757765E-3</v>
      </c>
      <c r="K661" s="9">
        <v>1.1641443538998836E-3</v>
      </c>
      <c r="L661" s="9">
        <v>3.4937888198757765E-3</v>
      </c>
    </row>
    <row r="662" spans="3:12" ht="17.399999999999999" x14ac:dyDescent="0.45">
      <c r="C662" s="2" t="s">
        <v>6</v>
      </c>
      <c r="E662" s="3">
        <v>1.1641443538998801E-3</v>
      </c>
      <c r="F662" s="3">
        <v>1.1641443538998801E-3</v>
      </c>
      <c r="G662" s="3">
        <v>3.49378881987577E-3</v>
      </c>
      <c r="H662" s="10">
        <v>3.4937888198757765E-3</v>
      </c>
      <c r="I662" s="10">
        <v>1.1641443538998836E-3</v>
      </c>
      <c r="J662" s="10">
        <v>3.4937888198757765E-3</v>
      </c>
      <c r="K662" s="10">
        <v>1.1641443538998836E-3</v>
      </c>
      <c r="L662" s="10">
        <v>3.4937888198757765E-3</v>
      </c>
    </row>
    <row r="663" spans="3:12" ht="17.399999999999999" x14ac:dyDescent="0.45">
      <c r="C663" s="2" t="s">
        <v>6</v>
      </c>
      <c r="E663" s="3">
        <v>1.1641443538998801E-3</v>
      </c>
      <c r="F663" s="3">
        <v>1.1641443538998801E-3</v>
      </c>
      <c r="G663" s="3">
        <v>3.49378881987577E-3</v>
      </c>
      <c r="H663" s="9">
        <v>3.4937888198757765E-3</v>
      </c>
      <c r="I663" s="9">
        <v>1.1641443538998836E-3</v>
      </c>
      <c r="J663" s="9">
        <v>3.4937888198757765E-3</v>
      </c>
      <c r="K663" s="9">
        <v>1.1641443538998836E-3</v>
      </c>
      <c r="L663" s="9">
        <v>3.4937888198757765E-3</v>
      </c>
    </row>
    <row r="664" spans="3:12" ht="17.399999999999999" x14ac:dyDescent="0.45">
      <c r="C664" s="2" t="s">
        <v>6</v>
      </c>
      <c r="E664" s="3">
        <v>1.1641443538998801E-3</v>
      </c>
      <c r="F664" s="3">
        <v>1.1641443538998801E-3</v>
      </c>
      <c r="G664" s="3">
        <v>3.49378881987577E-3</v>
      </c>
      <c r="H664" s="10">
        <v>3.4937888198757765E-3</v>
      </c>
      <c r="I664" s="10">
        <v>1.1641443538998836E-3</v>
      </c>
      <c r="J664" s="10">
        <v>3.4937888198757765E-3</v>
      </c>
      <c r="K664" s="10">
        <v>1.1641443538998836E-3</v>
      </c>
      <c r="L664" s="10">
        <v>3.4937888198757765E-3</v>
      </c>
    </row>
    <row r="665" spans="3:12" ht="17.399999999999999" x14ac:dyDescent="0.45">
      <c r="C665" s="2" t="s">
        <v>6</v>
      </c>
      <c r="E665" s="3">
        <v>1.1641443538998801E-3</v>
      </c>
      <c r="F665" s="3">
        <v>1.1641443538998801E-3</v>
      </c>
      <c r="G665" s="3">
        <v>3.49378881987577E-3</v>
      </c>
      <c r="H665" s="9">
        <v>3.4937888198757765E-3</v>
      </c>
      <c r="I665" s="9">
        <v>1.1641443538998836E-3</v>
      </c>
      <c r="J665" s="9">
        <v>3.4937888198757765E-3</v>
      </c>
      <c r="K665" s="9">
        <v>1.1641443538998836E-3</v>
      </c>
      <c r="L665" s="9">
        <v>3.4937888198757765E-3</v>
      </c>
    </row>
    <row r="666" spans="3:12" ht="17.399999999999999" x14ac:dyDescent="0.45">
      <c r="C666" s="2" t="s">
        <v>6</v>
      </c>
      <c r="E666" s="3">
        <v>1.1641443538998801E-3</v>
      </c>
      <c r="F666" s="3">
        <v>1.1641443538998801E-3</v>
      </c>
      <c r="G666" s="3">
        <v>3.49378881987577E-3</v>
      </c>
      <c r="H666" s="10">
        <v>3.4937888198757765E-3</v>
      </c>
      <c r="I666" s="10">
        <v>1.1641443538998836E-3</v>
      </c>
      <c r="J666" s="10">
        <v>3.4937888198757765E-3</v>
      </c>
      <c r="K666" s="10">
        <v>1.1641443538998836E-3</v>
      </c>
      <c r="L666" s="10">
        <v>3.4937888198757765E-3</v>
      </c>
    </row>
    <row r="667" spans="3:12" ht="17.399999999999999" x14ac:dyDescent="0.45">
      <c r="C667" s="2" t="s">
        <v>6</v>
      </c>
      <c r="E667" s="3">
        <v>1.1641443538998801E-3</v>
      </c>
      <c r="F667" s="3">
        <v>1.1641443538998801E-3</v>
      </c>
      <c r="G667" s="3">
        <v>3.49378881987577E-3</v>
      </c>
      <c r="H667" s="9">
        <v>3.4937888198757765E-3</v>
      </c>
      <c r="I667" s="9">
        <v>1.1641443538998836E-3</v>
      </c>
      <c r="J667" s="9">
        <v>3.4937888198757765E-3</v>
      </c>
      <c r="K667" s="9">
        <v>1.1641443538998836E-3</v>
      </c>
      <c r="L667" s="9">
        <v>3.4937888198757765E-3</v>
      </c>
    </row>
    <row r="668" spans="3:12" ht="17.399999999999999" x14ac:dyDescent="0.45">
      <c r="C668" s="2" t="s">
        <v>6</v>
      </c>
      <c r="E668" s="3">
        <v>1.1641443538998801E-3</v>
      </c>
      <c r="F668" s="3">
        <v>1.1641443538998801E-3</v>
      </c>
      <c r="G668" s="3">
        <v>3.49378881987577E-3</v>
      </c>
      <c r="H668" s="10">
        <v>3.4937888198757765E-3</v>
      </c>
      <c r="I668" s="10">
        <v>1.1641443538998836E-3</v>
      </c>
      <c r="J668" s="10">
        <v>3.4937888198757765E-3</v>
      </c>
      <c r="K668" s="10">
        <v>1.1641443538998836E-3</v>
      </c>
      <c r="L668" s="10">
        <v>3.4937888198757765E-3</v>
      </c>
    </row>
    <row r="669" spans="3:12" ht="17.399999999999999" x14ac:dyDescent="0.45">
      <c r="C669" s="2" t="s">
        <v>6</v>
      </c>
      <c r="E669" s="3">
        <v>1.1641443538998801E-3</v>
      </c>
      <c r="F669" s="3">
        <v>1.1641443538998801E-3</v>
      </c>
      <c r="G669" s="3">
        <v>3.49378881987577E-3</v>
      </c>
      <c r="H669" s="9">
        <v>3.4937888198757765E-3</v>
      </c>
      <c r="I669" s="9">
        <v>1.1641443538998836E-3</v>
      </c>
      <c r="J669" s="9">
        <v>3.4937888198757765E-3</v>
      </c>
      <c r="K669" s="9">
        <v>1.1641443538998836E-3</v>
      </c>
      <c r="L669" s="9">
        <v>3.4937888198757765E-3</v>
      </c>
    </row>
    <row r="670" spans="3:12" ht="17.399999999999999" x14ac:dyDescent="0.45">
      <c r="C670" s="2" t="s">
        <v>6</v>
      </c>
      <c r="E670" s="3">
        <v>1.1641443538998801E-3</v>
      </c>
      <c r="F670" s="3">
        <v>1.1641443538998801E-3</v>
      </c>
      <c r="G670" s="3">
        <v>3.49378881987577E-3</v>
      </c>
      <c r="H670" s="10">
        <v>3.4937888198757765E-3</v>
      </c>
      <c r="I670" s="10">
        <v>1.1641443538998836E-3</v>
      </c>
      <c r="J670" s="10">
        <v>3.4937888198757765E-3</v>
      </c>
      <c r="K670" s="10">
        <v>1.1641443538998836E-3</v>
      </c>
      <c r="L670" s="10">
        <v>3.4937888198757765E-3</v>
      </c>
    </row>
    <row r="671" spans="3:12" ht="17.399999999999999" x14ac:dyDescent="0.45">
      <c r="C671" s="2" t="s">
        <v>6</v>
      </c>
      <c r="E671" s="3">
        <v>1.1641443538998801E-3</v>
      </c>
      <c r="F671" s="3">
        <v>1.1641443538998801E-3</v>
      </c>
      <c r="G671" s="3">
        <v>3.49378881987577E-3</v>
      </c>
      <c r="H671" s="9">
        <v>3.4937888198757765E-3</v>
      </c>
      <c r="I671" s="9">
        <v>1.1641443538998836E-3</v>
      </c>
      <c r="J671" s="9">
        <v>3.4937888198757765E-3</v>
      </c>
      <c r="K671" s="9">
        <v>1.1641443538998836E-3</v>
      </c>
      <c r="L671" s="9">
        <v>3.4937888198757765E-3</v>
      </c>
    </row>
    <row r="672" spans="3:12" ht="17.399999999999999" x14ac:dyDescent="0.45">
      <c r="C672" s="2" t="s">
        <v>6</v>
      </c>
      <c r="E672" s="3">
        <v>1.1641443538998801E-3</v>
      </c>
      <c r="F672" s="3">
        <v>1.1641443538998801E-3</v>
      </c>
      <c r="G672" s="3">
        <v>3.49378881987577E-3</v>
      </c>
      <c r="H672" s="10">
        <v>3.4937888198757765E-3</v>
      </c>
      <c r="I672" s="10">
        <v>1.1641443538998836E-3</v>
      </c>
      <c r="J672" s="10">
        <v>3.4937888198757765E-3</v>
      </c>
      <c r="K672" s="10">
        <v>1.1641443538998836E-3</v>
      </c>
      <c r="L672" s="10">
        <v>3.4937888198757765E-3</v>
      </c>
    </row>
    <row r="673" spans="3:12" ht="17.399999999999999" x14ac:dyDescent="0.45">
      <c r="C673" s="2" t="s">
        <v>6</v>
      </c>
      <c r="E673" s="3">
        <v>1.1641443538998801E-3</v>
      </c>
      <c r="F673" s="3">
        <v>1.1641443538998801E-3</v>
      </c>
      <c r="G673" s="3">
        <v>3.49378881987577E-3</v>
      </c>
      <c r="H673" s="9">
        <v>3.4937888198757765E-3</v>
      </c>
      <c r="I673" s="9">
        <v>1.1641443538998836E-3</v>
      </c>
      <c r="J673" s="9">
        <v>3.4937888198757765E-3</v>
      </c>
      <c r="K673" s="9">
        <v>1.1641443538998836E-3</v>
      </c>
      <c r="L673" s="9">
        <v>3.4937888198757765E-3</v>
      </c>
    </row>
    <row r="674" spans="3:12" ht="17.399999999999999" x14ac:dyDescent="0.45">
      <c r="C674" s="2" t="s">
        <v>6</v>
      </c>
      <c r="E674" s="3">
        <v>1.1641443538998801E-3</v>
      </c>
      <c r="F674" s="3">
        <v>1.1641443538998801E-3</v>
      </c>
      <c r="G674" s="3">
        <v>3.49378881987577E-3</v>
      </c>
      <c r="H674" s="10">
        <v>3.4937888198757765E-3</v>
      </c>
      <c r="I674" s="10">
        <v>1.1641443538998836E-3</v>
      </c>
      <c r="J674" s="10">
        <v>3.4937888198757765E-3</v>
      </c>
      <c r="K674" s="10">
        <v>1.1641443538998836E-3</v>
      </c>
      <c r="L674" s="10">
        <v>3.4937888198757765E-3</v>
      </c>
    </row>
    <row r="675" spans="3:12" ht="17.399999999999999" x14ac:dyDescent="0.45">
      <c r="C675" s="2" t="s">
        <v>6</v>
      </c>
      <c r="E675" s="3">
        <v>1.1641443538998801E-3</v>
      </c>
      <c r="F675" s="3">
        <v>1.1641443538998801E-3</v>
      </c>
      <c r="G675" s="3">
        <v>3.49378881987577E-3</v>
      </c>
      <c r="H675" s="9">
        <v>3.4937888198757765E-3</v>
      </c>
      <c r="I675" s="9">
        <v>1.1641443538998836E-3</v>
      </c>
      <c r="J675" s="9">
        <v>3.4937888198757765E-3</v>
      </c>
      <c r="K675" s="9">
        <v>1.1641443538998836E-3</v>
      </c>
      <c r="L675" s="9">
        <v>3.4937888198757765E-3</v>
      </c>
    </row>
    <row r="676" spans="3:12" ht="17.399999999999999" x14ac:dyDescent="0.45">
      <c r="C676" s="2" t="s">
        <v>6</v>
      </c>
      <c r="E676" s="3">
        <v>1.1641443538998801E-3</v>
      </c>
      <c r="F676" s="3">
        <v>1.1641443538998801E-3</v>
      </c>
      <c r="G676" s="3">
        <v>3.49378881987577E-3</v>
      </c>
      <c r="H676" s="10">
        <v>3.4937888198757765E-3</v>
      </c>
      <c r="I676" s="10">
        <v>1.1641443538998836E-3</v>
      </c>
      <c r="J676" s="10">
        <v>3.4937888198757765E-3</v>
      </c>
      <c r="K676" s="10">
        <v>1.1641443538998836E-3</v>
      </c>
      <c r="L676" s="10">
        <v>3.4937888198757765E-3</v>
      </c>
    </row>
    <row r="677" spans="3:12" ht="17.399999999999999" x14ac:dyDescent="0.45">
      <c r="C677" s="2" t="s">
        <v>6</v>
      </c>
      <c r="E677" s="3">
        <v>1.1641443538998801E-3</v>
      </c>
      <c r="F677" s="3">
        <v>1.1641443538998801E-3</v>
      </c>
      <c r="G677" s="3">
        <v>3.49378881987577E-3</v>
      </c>
      <c r="H677" s="9">
        <v>3.4937888198757765E-3</v>
      </c>
      <c r="I677" s="9">
        <v>1.1641443538998836E-3</v>
      </c>
      <c r="J677" s="9">
        <v>3.4937888198757765E-3</v>
      </c>
      <c r="K677" s="9">
        <v>1.1641443538998836E-3</v>
      </c>
      <c r="L677" s="9">
        <v>3.4937888198757765E-3</v>
      </c>
    </row>
    <row r="678" spans="3:12" ht="17.399999999999999" x14ac:dyDescent="0.45">
      <c r="C678" s="2" t="s">
        <v>6</v>
      </c>
      <c r="E678" s="3">
        <v>1.1641443538998801E-3</v>
      </c>
      <c r="F678" s="3">
        <v>1.1641443538998801E-3</v>
      </c>
      <c r="G678" s="3">
        <v>3.49378881987577E-3</v>
      </c>
      <c r="H678" s="10">
        <v>3.4937888198757765E-3</v>
      </c>
      <c r="I678" s="10">
        <v>1.1641443538998836E-3</v>
      </c>
      <c r="J678" s="10">
        <v>3.4937888198757765E-3</v>
      </c>
      <c r="K678" s="10">
        <v>1.1641443538998836E-3</v>
      </c>
      <c r="L678" s="10">
        <v>3.4937888198757765E-3</v>
      </c>
    </row>
    <row r="679" spans="3:12" ht="17.399999999999999" x14ac:dyDescent="0.45">
      <c r="C679" s="2" t="s">
        <v>6</v>
      </c>
      <c r="E679" s="3">
        <v>1.1641443538998801E-3</v>
      </c>
      <c r="F679" s="3">
        <v>1.1641443538998801E-3</v>
      </c>
      <c r="G679" s="3">
        <v>3.49378881987577E-3</v>
      </c>
      <c r="H679" s="9">
        <v>3.4937888198757765E-3</v>
      </c>
      <c r="I679" s="9">
        <v>1.1641443538998836E-3</v>
      </c>
      <c r="J679" s="9">
        <v>3.4937888198757765E-3</v>
      </c>
      <c r="K679" s="9">
        <v>1.1641443538998836E-3</v>
      </c>
      <c r="L679" s="9">
        <v>3.4937888198757765E-3</v>
      </c>
    </row>
    <row r="680" spans="3:12" ht="17.399999999999999" x14ac:dyDescent="0.45">
      <c r="C680" s="2" t="s">
        <v>6</v>
      </c>
      <c r="E680" s="3">
        <v>1.1641443538998801E-3</v>
      </c>
      <c r="F680" s="3">
        <v>1.1641443538998801E-3</v>
      </c>
      <c r="G680" s="3">
        <v>3.49378881987577E-3</v>
      </c>
      <c r="H680" s="10">
        <v>3.4937888198757765E-3</v>
      </c>
      <c r="I680" s="10">
        <v>1.1641443538998836E-3</v>
      </c>
      <c r="J680" s="10">
        <v>3.4937888198757765E-3</v>
      </c>
      <c r="K680" s="10">
        <v>1.1641443538998836E-3</v>
      </c>
      <c r="L680" s="10">
        <v>3.4937888198757765E-3</v>
      </c>
    </row>
    <row r="681" spans="3:12" ht="17.399999999999999" x14ac:dyDescent="0.45">
      <c r="C681" s="2" t="s">
        <v>6</v>
      </c>
      <c r="E681" s="3">
        <v>1.1641443538998801E-3</v>
      </c>
      <c r="F681" s="3">
        <v>1.1641443538998801E-3</v>
      </c>
      <c r="G681" s="3">
        <v>3.49378881987577E-3</v>
      </c>
      <c r="H681" s="9">
        <v>3.4937888198757765E-3</v>
      </c>
      <c r="I681" s="9">
        <v>1.1641443538998836E-3</v>
      </c>
      <c r="J681" s="9">
        <v>3.4937888198757765E-3</v>
      </c>
      <c r="K681" s="9">
        <v>1.1641443538998836E-3</v>
      </c>
      <c r="L681" s="9">
        <v>3.4937888198757765E-3</v>
      </c>
    </row>
    <row r="682" spans="3:12" ht="17.399999999999999" x14ac:dyDescent="0.45">
      <c r="C682" s="2" t="s">
        <v>6</v>
      </c>
      <c r="E682" s="3">
        <v>1.1641443538998801E-3</v>
      </c>
      <c r="F682" s="3">
        <v>1.1641443538998801E-3</v>
      </c>
      <c r="G682" s="3">
        <v>3.49378881987577E-3</v>
      </c>
      <c r="H682" s="10">
        <v>3.4937888198757765E-3</v>
      </c>
      <c r="I682" s="10">
        <v>1.1641443538998836E-3</v>
      </c>
      <c r="J682" s="10">
        <v>3.4937888198757765E-3</v>
      </c>
      <c r="K682" s="10">
        <v>1.1641443538998836E-3</v>
      </c>
      <c r="L682" s="10">
        <v>3.4937888198757765E-3</v>
      </c>
    </row>
    <row r="683" spans="3:12" ht="17.399999999999999" x14ac:dyDescent="0.45">
      <c r="C683" s="2" t="s">
        <v>6</v>
      </c>
      <c r="E683" s="3">
        <v>1.1641443538998801E-3</v>
      </c>
      <c r="F683" s="3">
        <v>1.1641443538998801E-3</v>
      </c>
      <c r="G683" s="3">
        <v>3.49378881987577E-3</v>
      </c>
      <c r="H683" s="9">
        <v>3.4937888198757765E-3</v>
      </c>
      <c r="I683" s="9">
        <v>1.1641443538998836E-3</v>
      </c>
      <c r="J683" s="9">
        <v>3.4937888198757765E-3</v>
      </c>
      <c r="K683" s="9">
        <v>1.1641443538998836E-3</v>
      </c>
      <c r="L683" s="9">
        <v>3.4937888198757765E-3</v>
      </c>
    </row>
    <row r="684" spans="3:12" ht="17.399999999999999" x14ac:dyDescent="0.45">
      <c r="C684" s="2" t="s">
        <v>6</v>
      </c>
      <c r="E684" s="3">
        <v>1.1641443538998801E-3</v>
      </c>
      <c r="F684" s="3">
        <v>1.1641443538998801E-3</v>
      </c>
      <c r="G684" s="3">
        <v>3.49378881987577E-3</v>
      </c>
      <c r="H684" s="10">
        <v>3.4937888198757765E-3</v>
      </c>
      <c r="I684" s="10">
        <v>1.1641443538998836E-3</v>
      </c>
      <c r="J684" s="10">
        <v>3.4937888198757765E-3</v>
      </c>
      <c r="K684" s="10">
        <v>1.1641443538998836E-3</v>
      </c>
      <c r="L684" s="10">
        <v>3.4937888198757765E-3</v>
      </c>
    </row>
    <row r="685" spans="3:12" ht="17.399999999999999" x14ac:dyDescent="0.45">
      <c r="C685" s="2" t="s">
        <v>6</v>
      </c>
      <c r="E685" s="3">
        <v>1.1641443538998801E-3</v>
      </c>
      <c r="F685" s="3">
        <v>1.1641443538998801E-3</v>
      </c>
      <c r="G685" s="3">
        <v>3.49378881987577E-3</v>
      </c>
      <c r="H685" s="9">
        <v>3.4937888198757765E-3</v>
      </c>
      <c r="I685" s="9">
        <v>1.1641443538998836E-3</v>
      </c>
      <c r="J685" s="9">
        <v>3.4937888198757765E-3</v>
      </c>
      <c r="K685" s="9">
        <v>1.1641443538998836E-3</v>
      </c>
      <c r="L685" s="9">
        <v>3.4937888198757765E-3</v>
      </c>
    </row>
    <row r="686" spans="3:12" ht="17.399999999999999" x14ac:dyDescent="0.45">
      <c r="C686" s="2" t="s">
        <v>6</v>
      </c>
      <c r="E686" s="3">
        <v>1.1641443538998801E-3</v>
      </c>
      <c r="F686" s="3">
        <v>1.1641443538998801E-3</v>
      </c>
      <c r="G686" s="3">
        <v>3.49378881987577E-3</v>
      </c>
      <c r="H686" s="10">
        <v>3.4937888198757765E-3</v>
      </c>
      <c r="I686" s="10">
        <v>1.1641443538998836E-3</v>
      </c>
      <c r="J686" s="10">
        <v>3.4937888198757765E-3</v>
      </c>
      <c r="K686" s="10">
        <v>1.1641443538998836E-3</v>
      </c>
      <c r="L686" s="10">
        <v>3.4937888198757765E-3</v>
      </c>
    </row>
    <row r="687" spans="3:12" ht="17.399999999999999" x14ac:dyDescent="0.45">
      <c r="C687" s="2" t="s">
        <v>6</v>
      </c>
      <c r="E687" s="3">
        <v>1.1641443538998801E-3</v>
      </c>
      <c r="F687" s="3">
        <v>1.1641443538998801E-3</v>
      </c>
      <c r="G687" s="3">
        <v>3.49378881987577E-3</v>
      </c>
      <c r="H687" s="9">
        <v>3.4937888198757765E-3</v>
      </c>
      <c r="I687" s="9">
        <v>1.1641443538998836E-3</v>
      </c>
      <c r="J687" s="9">
        <v>3.4937888198757765E-3</v>
      </c>
      <c r="K687" s="9">
        <v>1.1641443538998836E-3</v>
      </c>
      <c r="L687" s="9">
        <v>3.4937888198757765E-3</v>
      </c>
    </row>
    <row r="688" spans="3:12" ht="17.399999999999999" x14ac:dyDescent="0.45">
      <c r="C688" s="2" t="s">
        <v>6</v>
      </c>
      <c r="E688" s="3">
        <v>1.1641443538998801E-3</v>
      </c>
      <c r="F688" s="3">
        <v>1.1641443538998801E-3</v>
      </c>
      <c r="G688" s="3">
        <v>3.49378881987577E-3</v>
      </c>
      <c r="H688" s="10">
        <v>3.4937888198757765E-3</v>
      </c>
      <c r="I688" s="10">
        <v>1.1641443538998836E-3</v>
      </c>
      <c r="J688" s="10">
        <v>3.4937888198757765E-3</v>
      </c>
      <c r="K688" s="10">
        <v>1.1641443538998836E-3</v>
      </c>
      <c r="L688" s="10">
        <v>3.4937888198757765E-3</v>
      </c>
    </row>
    <row r="689" spans="3:12" ht="17.399999999999999" x14ac:dyDescent="0.45">
      <c r="C689" s="2" t="s">
        <v>6</v>
      </c>
      <c r="E689" s="3">
        <v>1.1641443538998801E-3</v>
      </c>
      <c r="F689" s="3">
        <v>1.1641443538998801E-3</v>
      </c>
      <c r="G689" s="3">
        <v>3.49378881987577E-3</v>
      </c>
      <c r="H689" s="9">
        <v>3.4937888198757765E-3</v>
      </c>
      <c r="I689" s="9">
        <v>1.1641443538998836E-3</v>
      </c>
      <c r="J689" s="9">
        <v>3.4937888198757765E-3</v>
      </c>
      <c r="K689" s="9">
        <v>1.1641443538998836E-3</v>
      </c>
      <c r="L689" s="9">
        <v>3.4937888198757765E-3</v>
      </c>
    </row>
    <row r="690" spans="3:12" ht="17.399999999999999" x14ac:dyDescent="0.45">
      <c r="C690" s="2" t="s">
        <v>6</v>
      </c>
      <c r="E690" s="3">
        <v>1.1641443538998801E-3</v>
      </c>
      <c r="F690" s="3">
        <v>1.1641443538998801E-3</v>
      </c>
      <c r="G690" s="3">
        <v>3.49378881987577E-3</v>
      </c>
      <c r="H690" s="10">
        <v>3.4937888198757765E-3</v>
      </c>
      <c r="I690" s="10">
        <v>1.1641443538998836E-3</v>
      </c>
      <c r="J690" s="10">
        <v>3.4937888198757765E-3</v>
      </c>
      <c r="K690" s="10">
        <v>1.1641443538998836E-3</v>
      </c>
      <c r="L690" s="10">
        <v>3.4937888198757765E-3</v>
      </c>
    </row>
    <row r="691" spans="3:12" ht="17.399999999999999" x14ac:dyDescent="0.45">
      <c r="C691" s="2" t="s">
        <v>6</v>
      </c>
      <c r="E691" s="3">
        <v>1.1641443538998801E-3</v>
      </c>
      <c r="F691" s="3">
        <v>1.1641443538998801E-3</v>
      </c>
      <c r="G691" s="3">
        <v>3.49378881987577E-3</v>
      </c>
      <c r="H691" s="9">
        <v>3.4937888198757765E-3</v>
      </c>
      <c r="I691" s="9">
        <v>1.1641443538998836E-3</v>
      </c>
      <c r="J691" s="9">
        <v>3.4937888198757765E-3</v>
      </c>
      <c r="K691" s="9">
        <v>1.1641443538998836E-3</v>
      </c>
      <c r="L691" s="9">
        <v>3.4937888198757765E-3</v>
      </c>
    </row>
    <row r="692" spans="3:12" ht="17.399999999999999" x14ac:dyDescent="0.45">
      <c r="C692" s="2" t="s">
        <v>6</v>
      </c>
      <c r="E692" s="3">
        <v>1.1641443538998801E-3</v>
      </c>
      <c r="F692" s="3">
        <v>1.1641443538998801E-3</v>
      </c>
      <c r="G692" s="3">
        <v>3.49378881987577E-3</v>
      </c>
      <c r="H692" s="10">
        <v>3.4937888198757765E-3</v>
      </c>
      <c r="I692" s="10">
        <v>1.1641443538998836E-3</v>
      </c>
      <c r="J692" s="10">
        <v>3.4937888198757765E-3</v>
      </c>
      <c r="K692" s="10">
        <v>1.1641443538998836E-3</v>
      </c>
      <c r="L692" s="10">
        <v>3.4937888198757765E-3</v>
      </c>
    </row>
    <row r="693" spans="3:12" ht="17.399999999999999" x14ac:dyDescent="0.45">
      <c r="C693" s="2" t="s">
        <v>6</v>
      </c>
      <c r="E693" s="3">
        <v>1.1641443538998801E-3</v>
      </c>
      <c r="F693" s="3">
        <v>1.1641443538998801E-3</v>
      </c>
      <c r="G693" s="3">
        <v>3.49378881987577E-3</v>
      </c>
      <c r="H693" s="9">
        <v>3.4937888198757765E-3</v>
      </c>
      <c r="I693" s="9">
        <v>1.1641443538998836E-3</v>
      </c>
      <c r="J693" s="9">
        <v>3.4937888198757765E-3</v>
      </c>
      <c r="K693" s="9">
        <v>1.1641443538998836E-3</v>
      </c>
      <c r="L693" s="9">
        <v>3.4937888198757765E-3</v>
      </c>
    </row>
    <row r="694" spans="3:12" ht="17.399999999999999" x14ac:dyDescent="0.45">
      <c r="C694" s="2" t="s">
        <v>6</v>
      </c>
      <c r="E694" s="3">
        <v>1.1641443538998801E-3</v>
      </c>
      <c r="F694" s="3">
        <v>1.1641443538998801E-3</v>
      </c>
      <c r="G694" s="3">
        <v>3.49378881987577E-3</v>
      </c>
      <c r="H694" s="10">
        <v>3.4937888198757765E-3</v>
      </c>
      <c r="I694" s="10">
        <v>1.1641443538998836E-3</v>
      </c>
      <c r="J694" s="10">
        <v>3.4937888198757765E-3</v>
      </c>
      <c r="K694" s="10">
        <v>1.1641443538998836E-3</v>
      </c>
      <c r="L694" s="10">
        <v>3.4937888198757765E-3</v>
      </c>
    </row>
    <row r="695" spans="3:12" ht="17.399999999999999" x14ac:dyDescent="0.45">
      <c r="C695" s="2" t="s">
        <v>6</v>
      </c>
      <c r="E695" s="3">
        <v>1.1641443538998801E-3</v>
      </c>
      <c r="F695" s="3">
        <v>1.1641443538998801E-3</v>
      </c>
      <c r="G695" s="3">
        <v>3.49378881987577E-3</v>
      </c>
      <c r="H695" s="9">
        <v>3.4937888198757765E-3</v>
      </c>
      <c r="I695" s="9">
        <v>1.1641443538998836E-3</v>
      </c>
      <c r="J695" s="9">
        <v>3.4937888198757765E-3</v>
      </c>
      <c r="K695" s="9">
        <v>1.1641443538998836E-3</v>
      </c>
      <c r="L695" s="9">
        <v>3.4937888198757765E-3</v>
      </c>
    </row>
    <row r="696" spans="3:12" ht="17.399999999999999" x14ac:dyDescent="0.45">
      <c r="C696" s="2" t="s">
        <v>6</v>
      </c>
      <c r="E696" s="3">
        <v>1.1641443538998801E-3</v>
      </c>
      <c r="F696" s="3">
        <v>1.1641443538998801E-3</v>
      </c>
      <c r="G696" s="3">
        <v>3.49378881987577E-3</v>
      </c>
      <c r="H696" s="10">
        <v>3.4937888198757765E-3</v>
      </c>
      <c r="I696" s="10">
        <v>1.1641443538998836E-3</v>
      </c>
      <c r="J696" s="10">
        <v>3.4937888198757765E-3</v>
      </c>
      <c r="K696" s="10">
        <v>1.1641443538998836E-3</v>
      </c>
      <c r="L696" s="10">
        <v>3.4937888198757765E-3</v>
      </c>
    </row>
    <row r="697" spans="3:12" ht="17.399999999999999" x14ac:dyDescent="0.45">
      <c r="C697" s="2" t="s">
        <v>6</v>
      </c>
      <c r="E697" s="3">
        <v>1.1641443538998801E-3</v>
      </c>
      <c r="F697" s="3">
        <v>1.1641443538998801E-3</v>
      </c>
      <c r="G697" s="3">
        <v>3.49378881987577E-3</v>
      </c>
      <c r="H697" s="9">
        <v>3.4937888198757765E-3</v>
      </c>
      <c r="I697" s="9">
        <v>1.1641443538998836E-3</v>
      </c>
      <c r="J697" s="9">
        <v>3.4937888198757765E-3</v>
      </c>
      <c r="K697" s="9">
        <v>1.1641443538998836E-3</v>
      </c>
      <c r="L697" s="9">
        <v>3.4937888198757765E-3</v>
      </c>
    </row>
    <row r="698" spans="3:12" ht="17.399999999999999" x14ac:dyDescent="0.45">
      <c r="C698" s="2" t="s">
        <v>6</v>
      </c>
      <c r="E698" s="3">
        <v>1.1641443538998801E-3</v>
      </c>
      <c r="F698" s="3">
        <v>1.1641443538998801E-3</v>
      </c>
      <c r="G698" s="3">
        <v>3.49378881987577E-3</v>
      </c>
      <c r="H698" s="10">
        <v>3.4937888198757765E-3</v>
      </c>
      <c r="I698" s="10">
        <v>1.1641443538998836E-3</v>
      </c>
      <c r="J698" s="10">
        <v>3.4937888198757765E-3</v>
      </c>
      <c r="K698" s="10">
        <v>1.1641443538998836E-3</v>
      </c>
      <c r="L698" s="10">
        <v>3.4937888198757765E-3</v>
      </c>
    </row>
    <row r="699" spans="3:12" ht="17.399999999999999" x14ac:dyDescent="0.45">
      <c r="C699" s="2" t="s">
        <v>6</v>
      </c>
      <c r="E699" s="3">
        <v>1.1641443538998801E-3</v>
      </c>
      <c r="F699" s="3">
        <v>1.1641443538998801E-3</v>
      </c>
      <c r="G699" s="3">
        <v>3.49378881987577E-3</v>
      </c>
      <c r="H699" s="9">
        <v>3.4937888198757765E-3</v>
      </c>
      <c r="I699" s="9">
        <v>1.1641443538998836E-3</v>
      </c>
      <c r="J699" s="9">
        <v>3.4937888198757765E-3</v>
      </c>
      <c r="K699" s="9">
        <v>1.1641443538998836E-3</v>
      </c>
      <c r="L699" s="9">
        <v>3.4937888198757765E-3</v>
      </c>
    </row>
    <row r="700" spans="3:12" ht="17.399999999999999" x14ac:dyDescent="0.45">
      <c r="C700" s="2" t="s">
        <v>6</v>
      </c>
      <c r="E700" s="3">
        <v>1.1641443538998801E-3</v>
      </c>
      <c r="F700" s="3">
        <v>1.1641443538998801E-3</v>
      </c>
      <c r="G700" s="3">
        <v>3.49378881987577E-3</v>
      </c>
      <c r="H700" s="10">
        <v>3.4937888198757765E-3</v>
      </c>
      <c r="I700" s="10">
        <v>1.1641443538998836E-3</v>
      </c>
      <c r="J700" s="10">
        <v>3.4937888198757765E-3</v>
      </c>
      <c r="K700" s="10">
        <v>1.1641443538998836E-3</v>
      </c>
      <c r="L700" s="10">
        <v>3.4937888198757765E-3</v>
      </c>
    </row>
    <row r="701" spans="3:12" ht="17.399999999999999" x14ac:dyDescent="0.45">
      <c r="C701" s="2" t="s">
        <v>6</v>
      </c>
      <c r="E701" s="3">
        <v>1.1641443538998801E-3</v>
      </c>
      <c r="F701" s="3">
        <v>1.1641443538998801E-3</v>
      </c>
      <c r="G701" s="3">
        <v>3.49378881987577E-3</v>
      </c>
      <c r="H701" s="9">
        <v>3.4937888198757765E-3</v>
      </c>
      <c r="I701" s="9">
        <v>1.1641443538998836E-3</v>
      </c>
      <c r="J701" s="9">
        <v>3.4937888198757765E-3</v>
      </c>
      <c r="K701" s="9">
        <v>1.1641443538998836E-3</v>
      </c>
      <c r="L701" s="9">
        <v>3.4937888198757765E-3</v>
      </c>
    </row>
    <row r="702" spans="3:12" ht="17.399999999999999" x14ac:dyDescent="0.45">
      <c r="C702" s="2" t="s">
        <v>6</v>
      </c>
      <c r="E702" s="3">
        <v>1.1641443538998801E-3</v>
      </c>
      <c r="F702" s="3">
        <v>1.1641443538998801E-3</v>
      </c>
      <c r="G702" s="3">
        <v>3.49378881987577E-3</v>
      </c>
      <c r="H702" s="10">
        <v>3.4937888198757765E-3</v>
      </c>
      <c r="I702" s="10">
        <v>1.1641443538998836E-3</v>
      </c>
      <c r="J702" s="10">
        <v>3.4937888198757765E-3</v>
      </c>
      <c r="K702" s="10">
        <v>1.1641443538998836E-3</v>
      </c>
      <c r="L702" s="10">
        <v>3.4937888198757765E-3</v>
      </c>
    </row>
    <row r="703" spans="3:12" ht="17.399999999999999" x14ac:dyDescent="0.45">
      <c r="C703" s="2" t="s">
        <v>6</v>
      </c>
      <c r="E703" s="3">
        <v>1.1641443538998801E-3</v>
      </c>
      <c r="F703" s="3">
        <v>1.1641443538998801E-3</v>
      </c>
      <c r="G703" s="3">
        <v>3.49378881987577E-3</v>
      </c>
      <c r="H703" s="9">
        <v>3.4937888198757765E-3</v>
      </c>
      <c r="I703" s="9">
        <v>1.1641443538998836E-3</v>
      </c>
      <c r="J703" s="9">
        <v>3.4937888198757765E-3</v>
      </c>
      <c r="K703" s="9">
        <v>1.1641443538998836E-3</v>
      </c>
      <c r="L703" s="9">
        <v>3.4937888198757765E-3</v>
      </c>
    </row>
    <row r="704" spans="3:12" ht="17.399999999999999" x14ac:dyDescent="0.45">
      <c r="C704" s="2" t="s">
        <v>6</v>
      </c>
      <c r="E704" s="3">
        <v>1.1641443538998801E-3</v>
      </c>
      <c r="F704" s="3">
        <v>1.1641443538998801E-3</v>
      </c>
      <c r="G704" s="3">
        <v>3.49378881987577E-3</v>
      </c>
      <c r="H704" s="10">
        <v>3.4937888198757765E-3</v>
      </c>
      <c r="I704" s="10">
        <v>1.1641443538998836E-3</v>
      </c>
      <c r="J704" s="10">
        <v>3.4937888198757765E-3</v>
      </c>
      <c r="K704" s="10">
        <v>1.1641443538998836E-3</v>
      </c>
      <c r="L704" s="10">
        <v>3.4937888198757765E-3</v>
      </c>
    </row>
    <row r="705" spans="3:12" ht="17.399999999999999" x14ac:dyDescent="0.45">
      <c r="C705" s="2" t="s">
        <v>6</v>
      </c>
      <c r="E705" s="3">
        <v>1.1641443538998801E-3</v>
      </c>
      <c r="F705" s="3">
        <v>1.1641443538998801E-3</v>
      </c>
      <c r="G705" s="3">
        <v>3.49378881987577E-3</v>
      </c>
      <c r="H705" s="9">
        <v>3.4937888198757765E-3</v>
      </c>
      <c r="I705" s="9">
        <v>1.1641443538998836E-3</v>
      </c>
      <c r="J705" s="9">
        <v>3.4937888198757765E-3</v>
      </c>
      <c r="K705" s="9">
        <v>1.1641443538998836E-3</v>
      </c>
      <c r="L705" s="9">
        <v>3.4937888198757765E-3</v>
      </c>
    </row>
    <row r="706" spans="3:12" ht="17.399999999999999" x14ac:dyDescent="0.45">
      <c r="C706" s="2" t="s">
        <v>6</v>
      </c>
      <c r="E706" s="3">
        <v>1.1641443538998801E-3</v>
      </c>
      <c r="F706" s="3">
        <v>1.1641443538998801E-3</v>
      </c>
      <c r="G706" s="3">
        <v>3.49378881987577E-3</v>
      </c>
      <c r="H706" s="10">
        <v>3.4937888198757765E-3</v>
      </c>
      <c r="I706" s="10">
        <v>1.1641443538998836E-3</v>
      </c>
      <c r="J706" s="10">
        <v>3.4937888198757765E-3</v>
      </c>
      <c r="K706" s="10">
        <v>1.1641443538998836E-3</v>
      </c>
      <c r="L706" s="10">
        <v>3.4937888198757765E-3</v>
      </c>
    </row>
    <row r="707" spans="3:12" ht="17.399999999999999" x14ac:dyDescent="0.45">
      <c r="C707" s="2" t="s">
        <v>6</v>
      </c>
      <c r="E707" s="3">
        <v>1.1641443538998801E-3</v>
      </c>
      <c r="F707" s="3">
        <v>1.1641443538998801E-3</v>
      </c>
      <c r="G707" s="3">
        <v>3.49378881987577E-3</v>
      </c>
      <c r="H707" s="9">
        <v>3.4937888198757765E-3</v>
      </c>
      <c r="I707" s="9">
        <v>1.1641443538998836E-3</v>
      </c>
      <c r="J707" s="9">
        <v>3.4937888198757765E-3</v>
      </c>
      <c r="K707" s="9">
        <v>1.1641443538998836E-3</v>
      </c>
      <c r="L707" s="9">
        <v>3.4937888198757765E-3</v>
      </c>
    </row>
    <row r="708" spans="3:12" ht="17.399999999999999" x14ac:dyDescent="0.45">
      <c r="C708" s="2" t="s">
        <v>6</v>
      </c>
      <c r="E708" s="3">
        <v>1.1641443538998801E-3</v>
      </c>
      <c r="F708" s="3">
        <v>1.1641443538998801E-3</v>
      </c>
      <c r="G708" s="3">
        <v>3.49378881987577E-3</v>
      </c>
      <c r="H708" s="10">
        <v>3.4937888198757765E-3</v>
      </c>
      <c r="I708" s="10">
        <v>1.1641443538998836E-3</v>
      </c>
      <c r="J708" s="10">
        <v>3.4937888198757765E-3</v>
      </c>
      <c r="K708" s="10">
        <v>1.1641443538998836E-3</v>
      </c>
      <c r="L708" s="10">
        <v>3.4937888198757765E-3</v>
      </c>
    </row>
    <row r="709" spans="3:12" ht="17.399999999999999" x14ac:dyDescent="0.45">
      <c r="C709" s="2" t="s">
        <v>6</v>
      </c>
      <c r="E709" s="3">
        <v>1.1641443538998801E-3</v>
      </c>
      <c r="F709" s="3">
        <v>1.1641443538998801E-3</v>
      </c>
      <c r="G709" s="3">
        <v>3.49378881987577E-3</v>
      </c>
      <c r="H709" s="9">
        <v>3.4937888198757765E-3</v>
      </c>
      <c r="I709" s="9">
        <v>1.1641443538998836E-3</v>
      </c>
      <c r="J709" s="9">
        <v>3.4937888198757765E-3</v>
      </c>
      <c r="K709" s="9">
        <v>1.1641443538998836E-3</v>
      </c>
      <c r="L709" s="9">
        <v>3.4937888198757765E-3</v>
      </c>
    </row>
    <row r="710" spans="3:12" ht="17.399999999999999" x14ac:dyDescent="0.45">
      <c r="C710" s="2" t="s">
        <v>6</v>
      </c>
      <c r="E710" s="3">
        <v>1.1641443538998801E-3</v>
      </c>
      <c r="F710" s="3">
        <v>1.1641443538998801E-3</v>
      </c>
      <c r="G710" s="3">
        <v>3.49378881987577E-3</v>
      </c>
      <c r="H710" s="10">
        <v>3.4937888198757765E-3</v>
      </c>
      <c r="I710" s="10">
        <v>1.1641443538998836E-3</v>
      </c>
      <c r="J710" s="10">
        <v>3.4937888198757765E-3</v>
      </c>
      <c r="K710" s="10">
        <v>1.1641443538998836E-3</v>
      </c>
      <c r="L710" s="10">
        <v>3.4937888198757765E-3</v>
      </c>
    </row>
    <row r="711" spans="3:12" ht="17.399999999999999" x14ac:dyDescent="0.45">
      <c r="C711" s="2" t="s">
        <v>6</v>
      </c>
      <c r="E711" s="3">
        <v>1.1641443538998801E-3</v>
      </c>
      <c r="F711" s="3">
        <v>1.1641443538998801E-3</v>
      </c>
      <c r="G711" s="3">
        <v>3.49378881987577E-3</v>
      </c>
      <c r="H711" s="9">
        <v>3.4937888198757765E-3</v>
      </c>
      <c r="I711" s="9">
        <v>1.1641443538998836E-3</v>
      </c>
      <c r="J711" s="9">
        <v>3.4937888198757765E-3</v>
      </c>
      <c r="K711" s="9">
        <v>1.1641443538998836E-3</v>
      </c>
      <c r="L711" s="9">
        <v>3.4937888198757765E-3</v>
      </c>
    </row>
    <row r="712" spans="3:12" ht="17.399999999999999" x14ac:dyDescent="0.45">
      <c r="C712" s="2" t="s">
        <v>6</v>
      </c>
      <c r="E712" s="3">
        <v>1.1641443538998801E-3</v>
      </c>
      <c r="F712" s="3">
        <v>1.1641443538998801E-3</v>
      </c>
      <c r="G712" s="3">
        <v>3.49378881987577E-3</v>
      </c>
      <c r="H712" s="10">
        <v>3.4937888198757765E-3</v>
      </c>
      <c r="I712" s="10">
        <v>1.1641443538998836E-3</v>
      </c>
      <c r="J712" s="10">
        <v>3.4937888198757765E-3</v>
      </c>
      <c r="K712" s="10">
        <v>1.1641443538998836E-3</v>
      </c>
      <c r="L712" s="10">
        <v>3.4937888198757765E-3</v>
      </c>
    </row>
    <row r="713" spans="3:12" ht="17.399999999999999" x14ac:dyDescent="0.45">
      <c r="C713" s="2" t="s">
        <v>6</v>
      </c>
      <c r="E713" s="3">
        <v>1.1641443538998801E-3</v>
      </c>
      <c r="F713" s="3">
        <v>1.1641443538998801E-3</v>
      </c>
      <c r="G713" s="3">
        <v>3.49378881987577E-3</v>
      </c>
      <c r="H713" s="9">
        <v>3.4937888198757765E-3</v>
      </c>
      <c r="I713" s="9">
        <v>1.1641443538998836E-3</v>
      </c>
      <c r="J713" s="9">
        <v>3.4937888198757765E-3</v>
      </c>
      <c r="K713" s="9">
        <v>1.1641443538998836E-3</v>
      </c>
      <c r="L713" s="9">
        <v>3.4937888198757765E-3</v>
      </c>
    </row>
    <row r="714" spans="3:12" ht="17.399999999999999" x14ac:dyDescent="0.45">
      <c r="C714" s="2" t="s">
        <v>6</v>
      </c>
      <c r="E714" s="3">
        <v>1.1641443538998801E-3</v>
      </c>
      <c r="F714" s="3">
        <v>1.1641443538998801E-3</v>
      </c>
      <c r="G714" s="3">
        <v>3.49378881987577E-3</v>
      </c>
      <c r="H714" s="10">
        <v>3.4937888198757765E-3</v>
      </c>
      <c r="I714" s="10">
        <v>1.1641443538998836E-3</v>
      </c>
      <c r="J714" s="10">
        <v>3.4937888198757765E-3</v>
      </c>
      <c r="K714" s="10">
        <v>1.1641443538998836E-3</v>
      </c>
      <c r="L714" s="10">
        <v>3.4937888198757765E-3</v>
      </c>
    </row>
    <row r="715" spans="3:12" ht="17.399999999999999" x14ac:dyDescent="0.45">
      <c r="C715" s="2" t="s">
        <v>6</v>
      </c>
      <c r="E715" s="3">
        <v>1.1641443538998801E-3</v>
      </c>
      <c r="F715" s="3">
        <v>1.1641443538998801E-3</v>
      </c>
      <c r="G715" s="3">
        <v>3.49378881987577E-3</v>
      </c>
      <c r="H715" s="9">
        <v>3.4937888198757765E-3</v>
      </c>
      <c r="I715" s="9">
        <v>1.1641443538998836E-3</v>
      </c>
      <c r="J715" s="9">
        <v>3.4937888198757765E-3</v>
      </c>
      <c r="K715" s="9">
        <v>1.1641443538998836E-3</v>
      </c>
      <c r="L715" s="9">
        <v>3.4937888198757765E-3</v>
      </c>
    </row>
    <row r="716" spans="3:12" ht="17.399999999999999" x14ac:dyDescent="0.45">
      <c r="C716" s="2" t="s">
        <v>6</v>
      </c>
      <c r="E716" s="3">
        <v>1.1641443538998801E-3</v>
      </c>
      <c r="F716" s="3">
        <v>1.1641443538998801E-3</v>
      </c>
      <c r="G716" s="3">
        <v>3.49378881987577E-3</v>
      </c>
      <c r="H716" s="10">
        <v>3.4937888198757765E-3</v>
      </c>
      <c r="I716" s="10">
        <v>1.1641443538998836E-3</v>
      </c>
      <c r="J716" s="10">
        <v>3.4937888198757765E-3</v>
      </c>
      <c r="K716" s="10">
        <v>1.1641443538998836E-3</v>
      </c>
      <c r="L716" s="10">
        <v>3.4937888198757765E-3</v>
      </c>
    </row>
    <row r="717" spans="3:12" ht="17.399999999999999" x14ac:dyDescent="0.45">
      <c r="C717" s="2" t="s">
        <v>6</v>
      </c>
      <c r="E717" s="3">
        <v>1.1641443538998801E-3</v>
      </c>
      <c r="F717" s="3">
        <v>1.1641443538998801E-3</v>
      </c>
      <c r="G717" s="3">
        <v>3.49378881987577E-3</v>
      </c>
      <c r="H717" s="9">
        <v>3.4937888198757765E-3</v>
      </c>
      <c r="I717" s="9">
        <v>1.1641443538998836E-3</v>
      </c>
      <c r="J717" s="9">
        <v>3.4937888198757765E-3</v>
      </c>
      <c r="K717" s="9">
        <v>1.1641443538998836E-3</v>
      </c>
      <c r="L717" s="9">
        <v>3.4937888198757765E-3</v>
      </c>
    </row>
    <row r="718" spans="3:12" ht="17.399999999999999" x14ac:dyDescent="0.45">
      <c r="C718" s="2" t="s">
        <v>6</v>
      </c>
      <c r="E718" s="3">
        <v>1.1641443538998801E-3</v>
      </c>
      <c r="F718" s="3">
        <v>1.1641443538998801E-3</v>
      </c>
      <c r="G718" s="3">
        <v>3.49378881987577E-3</v>
      </c>
      <c r="H718" s="10">
        <v>3.4937888198757765E-3</v>
      </c>
      <c r="I718" s="10">
        <v>1.1641443538998836E-3</v>
      </c>
      <c r="J718" s="10">
        <v>3.4937888198757765E-3</v>
      </c>
      <c r="K718" s="10">
        <v>1.1641443538998836E-3</v>
      </c>
      <c r="L718" s="10">
        <v>3.4937888198757765E-3</v>
      </c>
    </row>
    <row r="719" spans="3:12" ht="17.399999999999999" x14ac:dyDescent="0.45">
      <c r="C719" s="2" t="s">
        <v>6</v>
      </c>
      <c r="E719" s="3">
        <v>1.1641443538998801E-3</v>
      </c>
      <c r="F719" s="3">
        <v>1.1641443538998801E-3</v>
      </c>
      <c r="G719" s="3">
        <v>3.49378881987577E-3</v>
      </c>
      <c r="H719" s="9">
        <v>3.4937888198757765E-3</v>
      </c>
      <c r="I719" s="9">
        <v>1.1641443538998836E-3</v>
      </c>
      <c r="J719" s="9">
        <v>3.4937888198757765E-3</v>
      </c>
      <c r="K719" s="9">
        <v>1.1641443538998836E-3</v>
      </c>
      <c r="L719" s="9">
        <v>3.4937888198757765E-3</v>
      </c>
    </row>
    <row r="720" spans="3:12" ht="17.399999999999999" x14ac:dyDescent="0.45">
      <c r="C720" s="2" t="s">
        <v>6</v>
      </c>
      <c r="E720" s="3">
        <v>1.1641443538998801E-3</v>
      </c>
      <c r="F720" s="3">
        <v>1.1641443538998801E-3</v>
      </c>
      <c r="G720" s="3">
        <v>3.49378881987577E-3</v>
      </c>
      <c r="H720" s="10">
        <v>3.4937888198757765E-3</v>
      </c>
      <c r="I720" s="10">
        <v>1.1641443538998836E-3</v>
      </c>
      <c r="J720" s="10">
        <v>3.4937888198757765E-3</v>
      </c>
      <c r="K720" s="10">
        <v>1.1641443538998836E-3</v>
      </c>
      <c r="L720" s="10">
        <v>3.4937888198757765E-3</v>
      </c>
    </row>
    <row r="721" spans="3:12" ht="17.399999999999999" x14ac:dyDescent="0.45">
      <c r="C721" s="2" t="s">
        <v>6</v>
      </c>
      <c r="E721" s="3">
        <v>1.1641443538998801E-3</v>
      </c>
      <c r="F721" s="3">
        <v>1.1641443538998801E-3</v>
      </c>
      <c r="G721" s="3">
        <v>3.49378881987577E-3</v>
      </c>
      <c r="H721" s="9">
        <v>3.4937888198757765E-3</v>
      </c>
      <c r="I721" s="9">
        <v>1.1641443538998836E-3</v>
      </c>
      <c r="J721" s="9">
        <v>3.4937888198757765E-3</v>
      </c>
      <c r="K721" s="9">
        <v>1.1641443538998836E-3</v>
      </c>
      <c r="L721" s="9">
        <v>3.4937888198757765E-3</v>
      </c>
    </row>
    <row r="722" spans="3:12" ht="17.399999999999999" x14ac:dyDescent="0.45">
      <c r="C722" s="2" t="s">
        <v>6</v>
      </c>
      <c r="E722" s="3">
        <v>1.1641443538998801E-3</v>
      </c>
      <c r="F722" s="3">
        <v>1.1641443538998801E-3</v>
      </c>
      <c r="G722" s="3">
        <v>3.49378881987577E-3</v>
      </c>
      <c r="H722" s="10">
        <v>3.4937888198757765E-3</v>
      </c>
      <c r="I722" s="10">
        <v>1.1641443538998836E-3</v>
      </c>
      <c r="J722" s="10">
        <v>3.4937888198757765E-3</v>
      </c>
      <c r="K722" s="10">
        <v>1.1641443538998836E-3</v>
      </c>
      <c r="L722" s="10">
        <v>3.4937888198757765E-3</v>
      </c>
    </row>
    <row r="723" spans="3:12" ht="17.399999999999999" x14ac:dyDescent="0.45">
      <c r="C723" s="2" t="s">
        <v>6</v>
      </c>
      <c r="E723" s="3">
        <v>1.1641443538998801E-3</v>
      </c>
      <c r="F723" s="3">
        <v>1.1641443538998801E-3</v>
      </c>
      <c r="G723" s="3">
        <v>3.49378881987577E-3</v>
      </c>
      <c r="H723" s="9">
        <v>3.4937888198757765E-3</v>
      </c>
      <c r="I723" s="9">
        <v>1.1641443538998836E-3</v>
      </c>
      <c r="J723" s="9">
        <v>3.4937888198757765E-3</v>
      </c>
      <c r="K723" s="9">
        <v>1.1641443538998836E-3</v>
      </c>
      <c r="L723" s="9">
        <v>3.4937888198757765E-3</v>
      </c>
    </row>
    <row r="724" spans="3:12" ht="17.399999999999999" x14ac:dyDescent="0.45">
      <c r="C724" s="2" t="s">
        <v>6</v>
      </c>
      <c r="E724" s="3">
        <v>1.1641443538998801E-3</v>
      </c>
      <c r="F724" s="3">
        <v>1.1641443538998801E-3</v>
      </c>
      <c r="G724" s="3">
        <v>3.49378881987577E-3</v>
      </c>
      <c r="H724" s="10">
        <v>3.4937888198757765E-3</v>
      </c>
      <c r="I724" s="10">
        <v>1.1641443538998836E-3</v>
      </c>
      <c r="J724" s="10">
        <v>3.4937888198757765E-3</v>
      </c>
      <c r="K724" s="10">
        <v>1.1641443538998836E-3</v>
      </c>
      <c r="L724" s="10">
        <v>3.4937888198757765E-3</v>
      </c>
    </row>
    <row r="725" spans="3:12" ht="17.399999999999999" x14ac:dyDescent="0.45">
      <c r="C725" s="2" t="s">
        <v>6</v>
      </c>
      <c r="E725" s="3">
        <v>1.1641443538998801E-3</v>
      </c>
      <c r="F725" s="3">
        <v>1.1641443538998801E-3</v>
      </c>
      <c r="G725" s="3">
        <v>3.49378881987577E-3</v>
      </c>
      <c r="H725" s="9">
        <v>3.4937888198757765E-3</v>
      </c>
      <c r="I725" s="9">
        <v>1.1641443538998836E-3</v>
      </c>
      <c r="J725" s="9">
        <v>3.4937888198757765E-3</v>
      </c>
      <c r="K725" s="9">
        <v>1.1641443538998836E-3</v>
      </c>
      <c r="L725" s="9">
        <v>3.4937888198757765E-3</v>
      </c>
    </row>
    <row r="726" spans="3:12" ht="17.399999999999999" x14ac:dyDescent="0.45">
      <c r="C726" s="2" t="s">
        <v>6</v>
      </c>
      <c r="E726" s="3">
        <v>1.1641443538998801E-3</v>
      </c>
      <c r="F726" s="3">
        <v>1.1641443538998801E-3</v>
      </c>
      <c r="G726" s="3">
        <v>3.49378881987577E-3</v>
      </c>
      <c r="H726" s="10">
        <v>3.4937888198757765E-3</v>
      </c>
      <c r="I726" s="10">
        <v>1.1641443538998836E-3</v>
      </c>
      <c r="J726" s="10">
        <v>3.4937888198757765E-3</v>
      </c>
      <c r="K726" s="10">
        <v>1.1641443538998836E-3</v>
      </c>
      <c r="L726" s="10">
        <v>3.4937888198757765E-3</v>
      </c>
    </row>
    <row r="727" spans="3:12" ht="17.399999999999999" x14ac:dyDescent="0.45">
      <c r="C727" s="2" t="s">
        <v>6</v>
      </c>
      <c r="E727" s="3">
        <v>1.1641443538998801E-3</v>
      </c>
      <c r="F727" s="3">
        <v>1.1641443538998801E-3</v>
      </c>
      <c r="G727" s="3">
        <v>3.49378881987577E-3</v>
      </c>
      <c r="H727" s="9">
        <v>3.4937888198757765E-3</v>
      </c>
      <c r="I727" s="9">
        <v>1.1641443538998836E-3</v>
      </c>
      <c r="J727" s="9">
        <v>3.4937888198757765E-3</v>
      </c>
      <c r="K727" s="9">
        <v>1.1641443538998836E-3</v>
      </c>
      <c r="L727" s="9">
        <v>3.4937888198757765E-3</v>
      </c>
    </row>
    <row r="728" spans="3:12" ht="17.399999999999999" x14ac:dyDescent="0.45">
      <c r="C728" s="2" t="s">
        <v>6</v>
      </c>
      <c r="E728" s="3">
        <v>1.1641443538998801E-3</v>
      </c>
      <c r="F728" s="3">
        <v>1.1641443538998801E-3</v>
      </c>
      <c r="G728" s="3">
        <v>3.49378881987577E-3</v>
      </c>
      <c r="H728" s="10">
        <v>3.4937888198757765E-3</v>
      </c>
      <c r="I728" s="10">
        <v>1.1641443538998836E-3</v>
      </c>
      <c r="J728" s="10">
        <v>3.4937888198757765E-3</v>
      </c>
      <c r="K728" s="10">
        <v>1.1641443538998836E-3</v>
      </c>
      <c r="L728" s="10">
        <v>3.4937888198757765E-3</v>
      </c>
    </row>
    <row r="729" spans="3:12" ht="17.399999999999999" x14ac:dyDescent="0.45">
      <c r="C729" s="2" t="s">
        <v>6</v>
      </c>
      <c r="E729" s="3">
        <v>1.1641443538998801E-3</v>
      </c>
      <c r="F729" s="3">
        <v>1.1641443538998801E-3</v>
      </c>
      <c r="G729" s="3">
        <v>3.49378881987577E-3</v>
      </c>
      <c r="H729" s="9">
        <v>3.4937888198757765E-3</v>
      </c>
      <c r="I729" s="9">
        <v>1.1641443538998836E-3</v>
      </c>
      <c r="J729" s="9">
        <v>3.4937888198757765E-3</v>
      </c>
      <c r="K729" s="9">
        <v>1.1641443538998836E-3</v>
      </c>
      <c r="L729" s="9">
        <v>3.4937888198757765E-3</v>
      </c>
    </row>
    <row r="730" spans="3:12" ht="17.399999999999999" x14ac:dyDescent="0.45">
      <c r="C730" s="2" t="s">
        <v>6</v>
      </c>
      <c r="E730" s="3">
        <v>1.1641443538998801E-3</v>
      </c>
      <c r="F730" s="3">
        <v>1.1641443538998801E-3</v>
      </c>
      <c r="G730" s="3">
        <v>3.49378881987577E-3</v>
      </c>
      <c r="H730" s="10">
        <v>3.4937888198757765E-3</v>
      </c>
      <c r="I730" s="10">
        <v>1.1641443538998836E-3</v>
      </c>
      <c r="J730" s="10">
        <v>3.4937888198757765E-3</v>
      </c>
      <c r="K730" s="10">
        <v>1.1641443538998836E-3</v>
      </c>
      <c r="L730" s="10">
        <v>3.4937888198757765E-3</v>
      </c>
    </row>
    <row r="731" spans="3:12" ht="17.399999999999999" x14ac:dyDescent="0.45">
      <c r="C731" s="2" t="s">
        <v>6</v>
      </c>
      <c r="E731" s="3">
        <v>1.1641443538998801E-3</v>
      </c>
      <c r="F731" s="3">
        <v>1.1641443538998801E-3</v>
      </c>
      <c r="G731" s="3">
        <v>3.49378881987577E-3</v>
      </c>
      <c r="H731" s="9">
        <v>3.4937888198757765E-3</v>
      </c>
      <c r="I731" s="9">
        <v>1.1641443538998836E-3</v>
      </c>
      <c r="J731" s="9">
        <v>3.4937888198757765E-3</v>
      </c>
      <c r="K731" s="9">
        <v>1.1641443538998836E-3</v>
      </c>
      <c r="L731" s="9">
        <v>3.4937888198757765E-3</v>
      </c>
    </row>
    <row r="732" spans="3:12" ht="17.399999999999999" x14ac:dyDescent="0.45">
      <c r="C732" s="2" t="s">
        <v>6</v>
      </c>
      <c r="E732" s="3">
        <v>1.1641443538998801E-3</v>
      </c>
      <c r="F732" s="3">
        <v>1.1641443538998801E-3</v>
      </c>
      <c r="G732" s="3">
        <v>3.49378881987577E-3</v>
      </c>
      <c r="H732" s="10">
        <v>3.4937888198757765E-3</v>
      </c>
      <c r="I732" s="10">
        <v>1.1641443538998836E-3</v>
      </c>
      <c r="J732" s="10">
        <v>3.4937888198757765E-3</v>
      </c>
      <c r="K732" s="10">
        <v>1.1641443538998836E-3</v>
      </c>
      <c r="L732" s="10">
        <v>3.4937888198757765E-3</v>
      </c>
    </row>
    <row r="733" spans="3:12" ht="17.399999999999999" x14ac:dyDescent="0.45">
      <c r="C733" s="2" t="s">
        <v>6</v>
      </c>
      <c r="E733" s="3">
        <v>1.1641443538998801E-3</v>
      </c>
      <c r="F733" s="3">
        <v>1.1641443538998801E-3</v>
      </c>
      <c r="G733" s="3">
        <v>3.49378881987577E-3</v>
      </c>
      <c r="H733" s="9">
        <v>3.4937888198757765E-3</v>
      </c>
      <c r="I733" s="9">
        <v>1.1641443538998836E-3</v>
      </c>
      <c r="J733" s="9">
        <v>3.4937888198757765E-3</v>
      </c>
      <c r="K733" s="9">
        <v>1.1641443538998836E-3</v>
      </c>
      <c r="L733" s="9">
        <v>3.4937888198757765E-3</v>
      </c>
    </row>
    <row r="734" spans="3:12" ht="17.399999999999999" x14ac:dyDescent="0.45">
      <c r="C734" s="2" t="s">
        <v>6</v>
      </c>
      <c r="E734" s="3">
        <v>1.1641443538998801E-3</v>
      </c>
      <c r="F734" s="3">
        <v>1.1641443538998801E-3</v>
      </c>
      <c r="G734" s="3">
        <v>3.8819875776397502E-3</v>
      </c>
      <c r="H734" s="10">
        <v>3.8819875776397511E-3</v>
      </c>
      <c r="I734" s="10">
        <v>1.1641443538998836E-3</v>
      </c>
      <c r="J734" s="10">
        <v>3.8819875776397511E-3</v>
      </c>
      <c r="K734" s="10">
        <v>1.1641443538998836E-3</v>
      </c>
      <c r="L734" s="10">
        <v>3.8819875776397511E-3</v>
      </c>
    </row>
    <row r="735" spans="3:12" ht="17.399999999999999" x14ac:dyDescent="0.45">
      <c r="C735" s="2" t="s">
        <v>6</v>
      </c>
      <c r="E735" s="3">
        <v>1.1641443538998801E-3</v>
      </c>
      <c r="F735" s="3">
        <v>1.1641443538998801E-3</v>
      </c>
      <c r="G735" s="3">
        <v>3.8819875776397502E-3</v>
      </c>
      <c r="H735" s="9">
        <v>3.8819875776397511E-3</v>
      </c>
      <c r="I735" s="9">
        <v>1.1641443538998836E-3</v>
      </c>
      <c r="J735" s="9">
        <v>3.8819875776397511E-3</v>
      </c>
      <c r="K735" s="9">
        <v>1.1641443538998836E-3</v>
      </c>
      <c r="L735" s="9">
        <v>3.8819875776397511E-3</v>
      </c>
    </row>
    <row r="736" spans="3:12" ht="17.399999999999999" x14ac:dyDescent="0.45">
      <c r="C736" s="2" t="s">
        <v>6</v>
      </c>
      <c r="E736" s="3">
        <v>1.1641443538998801E-3</v>
      </c>
      <c r="F736" s="3">
        <v>1.1641443538998801E-3</v>
      </c>
      <c r="G736" s="3">
        <v>3.8819875776397502E-3</v>
      </c>
      <c r="H736" s="10">
        <v>3.8819875776397511E-3</v>
      </c>
      <c r="I736" s="10">
        <v>1.1641443538998836E-3</v>
      </c>
      <c r="J736" s="10">
        <v>3.8819875776397511E-3</v>
      </c>
      <c r="K736" s="10">
        <v>1.1641443538998836E-3</v>
      </c>
      <c r="L736" s="10">
        <v>3.8819875776397511E-3</v>
      </c>
    </row>
    <row r="737" spans="3:12" ht="17.399999999999999" x14ac:dyDescent="0.45">
      <c r="C737" s="2" t="s">
        <v>6</v>
      </c>
      <c r="E737" s="3">
        <v>1.1641443538998801E-3</v>
      </c>
      <c r="F737" s="3">
        <v>1.1641443538998801E-3</v>
      </c>
      <c r="G737" s="3">
        <v>3.8819875776397502E-3</v>
      </c>
      <c r="H737" s="9">
        <v>3.8819875776397511E-3</v>
      </c>
      <c r="I737" s="9">
        <v>1.1641443538998836E-3</v>
      </c>
      <c r="J737" s="9">
        <v>3.8819875776397511E-3</v>
      </c>
      <c r="K737" s="9">
        <v>1.1641443538998836E-3</v>
      </c>
      <c r="L737" s="9">
        <v>3.8819875776397511E-3</v>
      </c>
    </row>
    <row r="738" spans="3:12" ht="17.399999999999999" x14ac:dyDescent="0.45">
      <c r="C738" s="2" t="s">
        <v>6</v>
      </c>
      <c r="E738" s="3">
        <v>1.1641443538998801E-3</v>
      </c>
      <c r="F738" s="3">
        <v>1.1641443538998801E-3</v>
      </c>
      <c r="G738" s="3">
        <v>3.8819875776397502E-3</v>
      </c>
      <c r="H738" s="10">
        <v>3.8819875776397511E-3</v>
      </c>
      <c r="I738" s="10">
        <v>1.1641443538998836E-3</v>
      </c>
      <c r="J738" s="10">
        <v>3.8819875776397511E-3</v>
      </c>
      <c r="K738" s="10">
        <v>1.1641443538998836E-3</v>
      </c>
      <c r="L738" s="10">
        <v>3.8819875776397511E-3</v>
      </c>
    </row>
    <row r="739" spans="3:12" ht="17.399999999999999" x14ac:dyDescent="0.45">
      <c r="C739" s="2" t="s">
        <v>6</v>
      </c>
      <c r="E739" s="3">
        <v>1.1641443538998801E-3</v>
      </c>
      <c r="F739" s="3">
        <v>1.1641443538998801E-3</v>
      </c>
      <c r="G739" s="3">
        <v>3.8819875776397502E-3</v>
      </c>
      <c r="H739" s="9">
        <v>3.8819875776397511E-3</v>
      </c>
      <c r="I739" s="9">
        <v>1.1641443538998836E-3</v>
      </c>
      <c r="J739" s="9">
        <v>3.8819875776397511E-3</v>
      </c>
      <c r="K739" s="9">
        <v>1.1641443538998836E-3</v>
      </c>
      <c r="L739" s="9">
        <v>3.8819875776397511E-3</v>
      </c>
    </row>
    <row r="740" spans="3:12" ht="17.399999999999999" x14ac:dyDescent="0.45">
      <c r="C740" s="2" t="s">
        <v>6</v>
      </c>
      <c r="E740" s="3">
        <v>1.1641443538998801E-3</v>
      </c>
      <c r="F740" s="3">
        <v>1.1641443538998801E-3</v>
      </c>
      <c r="G740" s="3">
        <v>3.8819875776397502E-3</v>
      </c>
      <c r="H740" s="10">
        <v>3.8819875776397511E-3</v>
      </c>
      <c r="I740" s="10">
        <v>1.1641443538998836E-3</v>
      </c>
      <c r="J740" s="10">
        <v>3.8819875776397511E-3</v>
      </c>
      <c r="K740" s="10">
        <v>1.1641443538998836E-3</v>
      </c>
      <c r="L740" s="10">
        <v>3.8819875776397511E-3</v>
      </c>
    </row>
    <row r="741" spans="3:12" ht="17.399999999999999" x14ac:dyDescent="0.45">
      <c r="C741" s="2" t="s">
        <v>6</v>
      </c>
      <c r="E741" s="3">
        <v>1.1641443538998801E-3</v>
      </c>
      <c r="F741" s="3">
        <v>1.1641443538998801E-3</v>
      </c>
      <c r="G741" s="3">
        <v>3.8819875776397502E-3</v>
      </c>
      <c r="H741" s="9">
        <v>3.8819875776397511E-3</v>
      </c>
      <c r="I741" s="9">
        <v>1.1641443538998836E-3</v>
      </c>
      <c r="J741" s="9">
        <v>3.8819875776397511E-3</v>
      </c>
      <c r="K741" s="9">
        <v>1.1641443538998836E-3</v>
      </c>
      <c r="L741" s="9">
        <v>3.8819875776397511E-3</v>
      </c>
    </row>
    <row r="742" spans="3:12" ht="17.399999999999999" x14ac:dyDescent="0.45">
      <c r="C742" s="2" t="s">
        <v>6</v>
      </c>
      <c r="E742" s="3">
        <v>1.1641443538998801E-3</v>
      </c>
      <c r="F742" s="3">
        <v>1.1641443538998801E-3</v>
      </c>
      <c r="G742" s="3">
        <v>3.8819875776397502E-3</v>
      </c>
      <c r="H742" s="10">
        <v>3.8819875776397511E-3</v>
      </c>
      <c r="I742" s="10">
        <v>1.1641443538998836E-3</v>
      </c>
      <c r="J742" s="10">
        <v>3.8819875776397511E-3</v>
      </c>
      <c r="K742" s="10">
        <v>1.1641443538998836E-3</v>
      </c>
      <c r="L742" s="10">
        <v>3.8819875776397511E-3</v>
      </c>
    </row>
    <row r="743" spans="3:12" ht="17.399999999999999" x14ac:dyDescent="0.45">
      <c r="C743" s="2" t="s">
        <v>6</v>
      </c>
      <c r="E743" s="3">
        <v>1.1641443538998801E-3</v>
      </c>
      <c r="F743" s="3">
        <v>1.1641443538998801E-3</v>
      </c>
      <c r="G743" s="3">
        <v>3.8819875776397502E-3</v>
      </c>
      <c r="H743" s="9">
        <v>3.8819875776397511E-3</v>
      </c>
      <c r="I743" s="9">
        <v>1.1641443538998836E-3</v>
      </c>
      <c r="J743" s="9">
        <v>3.8819875776397511E-3</v>
      </c>
      <c r="K743" s="9">
        <v>1.1641443538998836E-3</v>
      </c>
      <c r="L743" s="9">
        <v>3.8819875776397511E-3</v>
      </c>
    </row>
    <row r="744" spans="3:12" ht="17.399999999999999" x14ac:dyDescent="0.45">
      <c r="C744" s="2" t="s">
        <v>6</v>
      </c>
      <c r="E744" s="3">
        <v>1.1641443538998801E-3</v>
      </c>
      <c r="F744" s="3">
        <v>1.1641443538998801E-3</v>
      </c>
      <c r="G744" s="3">
        <v>3.8819875776397502E-3</v>
      </c>
      <c r="H744" s="10">
        <v>3.8819875776397511E-3</v>
      </c>
      <c r="I744" s="10">
        <v>1.1641443538998836E-3</v>
      </c>
      <c r="J744" s="10">
        <v>3.8819875776397511E-3</v>
      </c>
      <c r="K744" s="10">
        <v>1.1641443538998836E-3</v>
      </c>
      <c r="L744" s="10">
        <v>3.8819875776397511E-3</v>
      </c>
    </row>
    <row r="745" spans="3:12" ht="17.399999999999999" x14ac:dyDescent="0.45">
      <c r="C745" s="2" t="s">
        <v>6</v>
      </c>
      <c r="E745" s="3">
        <v>1.1641443538998801E-3</v>
      </c>
      <c r="F745" s="3">
        <v>1.1641443538998801E-3</v>
      </c>
      <c r="G745" s="3">
        <v>3.8819875776397502E-3</v>
      </c>
      <c r="H745" s="9">
        <v>3.8819875776397511E-3</v>
      </c>
      <c r="I745" s="9">
        <v>1.1641443538998836E-3</v>
      </c>
      <c r="J745" s="9">
        <v>3.8819875776397511E-3</v>
      </c>
      <c r="K745" s="9">
        <v>1.1641443538998836E-3</v>
      </c>
      <c r="L745" s="9">
        <v>3.8819875776397511E-3</v>
      </c>
    </row>
    <row r="746" spans="3:12" ht="17.399999999999999" x14ac:dyDescent="0.45">
      <c r="C746" s="2" t="s">
        <v>6</v>
      </c>
      <c r="E746" s="3">
        <v>1.1641443538998801E-3</v>
      </c>
      <c r="F746" s="3">
        <v>1.1641443538998801E-3</v>
      </c>
      <c r="G746" s="3">
        <v>3.8819875776397502E-3</v>
      </c>
      <c r="H746" s="10">
        <v>3.8819875776397511E-3</v>
      </c>
      <c r="I746" s="10">
        <v>1.1641443538998836E-3</v>
      </c>
      <c r="J746" s="10">
        <v>3.8819875776397511E-3</v>
      </c>
      <c r="K746" s="10">
        <v>1.1641443538998836E-3</v>
      </c>
      <c r="L746" s="10">
        <v>3.8819875776397511E-3</v>
      </c>
    </row>
    <row r="747" spans="3:12" ht="17.399999999999999" x14ac:dyDescent="0.45">
      <c r="C747" s="2" t="s">
        <v>6</v>
      </c>
      <c r="E747" s="3">
        <v>1.1641443538998801E-3</v>
      </c>
      <c r="F747" s="3">
        <v>1.1641443538998801E-3</v>
      </c>
      <c r="G747" s="3">
        <v>3.8819875776397502E-3</v>
      </c>
      <c r="H747" s="9">
        <v>3.8819875776397511E-3</v>
      </c>
      <c r="I747" s="9">
        <v>1.1641443538998836E-3</v>
      </c>
      <c r="J747" s="9">
        <v>3.8819875776397511E-3</v>
      </c>
      <c r="K747" s="9">
        <v>1.1641443538998836E-3</v>
      </c>
      <c r="L747" s="9">
        <v>3.8819875776397511E-3</v>
      </c>
    </row>
    <row r="748" spans="3:12" ht="17.399999999999999" x14ac:dyDescent="0.45">
      <c r="C748" s="2" t="s">
        <v>6</v>
      </c>
      <c r="E748" s="3">
        <v>1.1641443538998801E-3</v>
      </c>
      <c r="F748" s="3">
        <v>1.1641443538998801E-3</v>
      </c>
      <c r="G748" s="3">
        <v>3.8819875776397502E-3</v>
      </c>
      <c r="H748" s="10">
        <v>3.8819875776397511E-3</v>
      </c>
      <c r="I748" s="10">
        <v>1.1641443538998836E-3</v>
      </c>
      <c r="J748" s="10">
        <v>3.8819875776397511E-3</v>
      </c>
      <c r="K748" s="10">
        <v>1.1641443538998836E-3</v>
      </c>
      <c r="L748" s="10">
        <v>3.8819875776397511E-3</v>
      </c>
    </row>
    <row r="749" spans="3:12" ht="17.399999999999999" x14ac:dyDescent="0.45">
      <c r="C749" s="2" t="s">
        <v>6</v>
      </c>
      <c r="E749" s="3">
        <v>1.1641443538998801E-3</v>
      </c>
      <c r="F749" s="3">
        <v>1.1641443538998801E-3</v>
      </c>
      <c r="G749" s="3">
        <v>3.8819875776397502E-3</v>
      </c>
      <c r="H749" s="9">
        <v>3.8819875776397511E-3</v>
      </c>
      <c r="I749" s="9">
        <v>1.1641443538998836E-3</v>
      </c>
      <c r="J749" s="9">
        <v>3.8819875776397511E-3</v>
      </c>
      <c r="K749" s="9">
        <v>1.1641443538998836E-3</v>
      </c>
      <c r="L749" s="9">
        <v>3.8819875776397511E-3</v>
      </c>
    </row>
    <row r="750" spans="3:12" ht="17.399999999999999" x14ac:dyDescent="0.45">
      <c r="C750" s="2" t="s">
        <v>6</v>
      </c>
      <c r="E750" s="3">
        <v>1.1641443538998801E-3</v>
      </c>
      <c r="F750" s="3">
        <v>1.1641443538998801E-3</v>
      </c>
      <c r="G750" s="3">
        <v>3.8819875776397502E-3</v>
      </c>
      <c r="H750" s="10">
        <v>3.8819875776397511E-3</v>
      </c>
      <c r="I750" s="10">
        <v>1.1641443538998836E-3</v>
      </c>
      <c r="J750" s="10">
        <v>3.8819875776397511E-3</v>
      </c>
      <c r="K750" s="10">
        <v>1.1641443538998836E-3</v>
      </c>
      <c r="L750" s="10">
        <v>3.8819875776397511E-3</v>
      </c>
    </row>
    <row r="751" spans="3:12" ht="17.399999999999999" x14ac:dyDescent="0.45">
      <c r="C751" s="2" t="s">
        <v>6</v>
      </c>
      <c r="E751" s="3">
        <v>1.1641443538998801E-3</v>
      </c>
      <c r="F751" s="3">
        <v>1.1641443538998801E-3</v>
      </c>
      <c r="G751" s="3">
        <v>3.8819875776397502E-3</v>
      </c>
      <c r="H751" s="9">
        <v>3.8819875776397511E-3</v>
      </c>
      <c r="I751" s="9">
        <v>1.1641443538998836E-3</v>
      </c>
      <c r="J751" s="9">
        <v>3.8819875776397511E-3</v>
      </c>
      <c r="K751" s="9">
        <v>1.1641443538998836E-3</v>
      </c>
      <c r="L751" s="9">
        <v>3.8819875776397511E-3</v>
      </c>
    </row>
    <row r="752" spans="3:12" ht="17.399999999999999" x14ac:dyDescent="0.45">
      <c r="C752" s="2" t="s">
        <v>6</v>
      </c>
      <c r="E752" s="3">
        <v>1.1641443538998801E-3</v>
      </c>
      <c r="F752" s="3">
        <v>1.1641443538998801E-3</v>
      </c>
      <c r="G752" s="3">
        <v>3.8819875776397502E-3</v>
      </c>
      <c r="H752" s="10">
        <v>3.8819875776397511E-3</v>
      </c>
      <c r="I752" s="10">
        <v>1.1641443538998836E-3</v>
      </c>
      <c r="J752" s="10">
        <v>3.8819875776397511E-3</v>
      </c>
      <c r="K752" s="10">
        <v>1.1641443538998836E-3</v>
      </c>
      <c r="L752" s="10">
        <v>3.8819875776397511E-3</v>
      </c>
    </row>
    <row r="753" spans="3:12" ht="17.399999999999999" x14ac:dyDescent="0.45">
      <c r="C753" s="2" t="s">
        <v>6</v>
      </c>
      <c r="E753" s="3">
        <v>1.1641443538998801E-3</v>
      </c>
      <c r="F753" s="3">
        <v>1.1641443538998801E-3</v>
      </c>
      <c r="G753" s="3">
        <v>3.8819875776397502E-3</v>
      </c>
      <c r="H753" s="9">
        <v>3.8819875776397511E-3</v>
      </c>
      <c r="I753" s="9">
        <v>1.1641443538998836E-3</v>
      </c>
      <c r="J753" s="9">
        <v>3.8819875776397511E-3</v>
      </c>
      <c r="K753" s="9">
        <v>1.1641443538998836E-3</v>
      </c>
      <c r="L753" s="9">
        <v>3.8819875776397511E-3</v>
      </c>
    </row>
    <row r="754" spans="3:12" ht="17.399999999999999" x14ac:dyDescent="0.45">
      <c r="C754" s="2" t="s">
        <v>6</v>
      </c>
      <c r="E754" s="3">
        <v>1.1641443538998801E-3</v>
      </c>
      <c r="F754" s="3">
        <v>1.1641443538998801E-3</v>
      </c>
      <c r="G754" s="3">
        <v>3.8819875776397502E-3</v>
      </c>
      <c r="H754" s="10">
        <v>3.8819875776397511E-3</v>
      </c>
      <c r="I754" s="10">
        <v>1.1641443538998836E-3</v>
      </c>
      <c r="J754" s="10">
        <v>3.8819875776397511E-3</v>
      </c>
      <c r="K754" s="10">
        <v>1.1641443538998836E-3</v>
      </c>
      <c r="L754" s="10">
        <v>3.8819875776397511E-3</v>
      </c>
    </row>
    <row r="755" spans="3:12" ht="17.399999999999999" x14ac:dyDescent="0.45">
      <c r="C755" s="2" t="s">
        <v>6</v>
      </c>
      <c r="E755" s="3">
        <v>1.1641443538998801E-3</v>
      </c>
      <c r="F755" s="3">
        <v>1.1641443538998801E-3</v>
      </c>
      <c r="G755" s="3">
        <v>3.8819875776397502E-3</v>
      </c>
      <c r="H755" s="9">
        <v>3.8819875776397511E-3</v>
      </c>
      <c r="I755" s="9">
        <v>1.1641443538998836E-3</v>
      </c>
      <c r="J755" s="9">
        <v>3.8819875776397511E-3</v>
      </c>
      <c r="K755" s="9">
        <v>1.1641443538998836E-3</v>
      </c>
      <c r="L755" s="9">
        <v>3.8819875776397511E-3</v>
      </c>
    </row>
    <row r="756" spans="3:12" ht="17.399999999999999" x14ac:dyDescent="0.45">
      <c r="C756" s="2" t="s">
        <v>6</v>
      </c>
      <c r="E756" s="3">
        <v>1.1641443538998801E-3</v>
      </c>
      <c r="F756" s="3">
        <v>1.1641443538998801E-3</v>
      </c>
      <c r="G756" s="3">
        <v>3.8819875776397502E-3</v>
      </c>
      <c r="H756" s="10">
        <v>3.8819875776397511E-3</v>
      </c>
      <c r="I756" s="10">
        <v>1.1641443538998836E-3</v>
      </c>
      <c r="J756" s="10">
        <v>3.8819875776397511E-3</v>
      </c>
      <c r="K756" s="10">
        <v>1.1641443538998836E-3</v>
      </c>
      <c r="L756" s="10">
        <v>3.8819875776397511E-3</v>
      </c>
    </row>
    <row r="757" spans="3:12" ht="17.399999999999999" x14ac:dyDescent="0.45">
      <c r="C757" s="2" t="s">
        <v>6</v>
      </c>
      <c r="E757" s="3">
        <v>1.1641443538998801E-3</v>
      </c>
      <c r="F757" s="3">
        <v>1.1641443538998801E-3</v>
      </c>
      <c r="G757" s="3">
        <v>3.8819875776397502E-3</v>
      </c>
      <c r="H757" s="9">
        <v>3.8819875776397511E-3</v>
      </c>
      <c r="I757" s="9">
        <v>1.1641443538998836E-3</v>
      </c>
      <c r="J757" s="9">
        <v>3.8819875776397511E-3</v>
      </c>
      <c r="K757" s="9">
        <v>1.1641443538998836E-3</v>
      </c>
      <c r="L757" s="9">
        <v>3.8819875776397511E-3</v>
      </c>
    </row>
    <row r="758" spans="3:12" ht="17.399999999999999" x14ac:dyDescent="0.45">
      <c r="C758" s="2" t="s">
        <v>6</v>
      </c>
      <c r="E758" s="3">
        <v>1.1641443538998801E-3</v>
      </c>
      <c r="F758" s="3">
        <v>1.1641443538998801E-3</v>
      </c>
      <c r="G758" s="3">
        <v>3.8819875776397502E-3</v>
      </c>
      <c r="H758" s="10">
        <v>3.8819875776397511E-3</v>
      </c>
      <c r="I758" s="10">
        <v>1.1641443538998836E-3</v>
      </c>
      <c r="J758" s="10">
        <v>3.8819875776397511E-3</v>
      </c>
      <c r="K758" s="10">
        <v>1.1641443538998836E-3</v>
      </c>
      <c r="L758" s="10">
        <v>3.8819875776397511E-3</v>
      </c>
    </row>
    <row r="759" spans="3:12" ht="17.399999999999999" x14ac:dyDescent="0.45">
      <c r="C759" s="2" t="s">
        <v>6</v>
      </c>
      <c r="E759" s="3">
        <v>1.1641443538998801E-3</v>
      </c>
      <c r="F759" s="3">
        <v>1.1641443538998801E-3</v>
      </c>
      <c r="G759" s="3">
        <v>3.8819875776397502E-3</v>
      </c>
      <c r="H759" s="9">
        <v>3.8819875776397511E-3</v>
      </c>
      <c r="I759" s="9">
        <v>1.1641443538998836E-3</v>
      </c>
      <c r="J759" s="9">
        <v>3.8819875776397511E-3</v>
      </c>
      <c r="K759" s="9">
        <v>1.1641443538998836E-3</v>
      </c>
      <c r="L759" s="9">
        <v>3.8819875776397511E-3</v>
      </c>
    </row>
    <row r="760" spans="3:12" ht="17.399999999999999" x14ac:dyDescent="0.45">
      <c r="C760" s="2" t="s">
        <v>6</v>
      </c>
      <c r="E760" s="3">
        <v>1.1641443538998801E-3</v>
      </c>
      <c r="F760" s="3">
        <v>1.1641443538998801E-3</v>
      </c>
      <c r="G760" s="3">
        <v>3.8819875776397502E-3</v>
      </c>
      <c r="H760" s="10">
        <v>3.8819875776397511E-3</v>
      </c>
      <c r="I760" s="10">
        <v>1.1641443538998836E-3</v>
      </c>
      <c r="J760" s="10">
        <v>3.8819875776397511E-3</v>
      </c>
      <c r="K760" s="10">
        <v>1.1641443538998836E-3</v>
      </c>
      <c r="L760" s="10">
        <v>3.8819875776397511E-3</v>
      </c>
    </row>
    <row r="761" spans="3:12" ht="17.399999999999999" x14ac:dyDescent="0.45">
      <c r="C761" s="2" t="s">
        <v>6</v>
      </c>
      <c r="E761" s="3">
        <v>1.1641443538998801E-3</v>
      </c>
      <c r="F761" s="3">
        <v>1.1641443538998801E-3</v>
      </c>
      <c r="G761" s="3">
        <v>3.8819875776397502E-3</v>
      </c>
      <c r="H761" s="9">
        <v>3.8819875776397511E-3</v>
      </c>
      <c r="I761" s="9">
        <v>1.1641443538998836E-3</v>
      </c>
      <c r="J761" s="9">
        <v>3.8819875776397511E-3</v>
      </c>
      <c r="K761" s="9">
        <v>1.1641443538998836E-3</v>
      </c>
      <c r="L761" s="9">
        <v>3.8819875776397511E-3</v>
      </c>
    </row>
    <row r="762" spans="3:12" ht="17.399999999999999" x14ac:dyDescent="0.45">
      <c r="C762" s="2" t="s">
        <v>6</v>
      </c>
      <c r="E762" s="3">
        <v>1.1641443538998801E-3</v>
      </c>
      <c r="F762" s="3">
        <v>1.1641443538998801E-3</v>
      </c>
      <c r="G762" s="3">
        <v>3.8819875776397502E-3</v>
      </c>
      <c r="H762" s="10">
        <v>3.8819875776397511E-3</v>
      </c>
      <c r="I762" s="10">
        <v>1.1641443538998836E-3</v>
      </c>
      <c r="J762" s="10">
        <v>3.8819875776397511E-3</v>
      </c>
      <c r="K762" s="10">
        <v>1.1641443538998836E-3</v>
      </c>
      <c r="L762" s="10">
        <v>3.8819875776397511E-3</v>
      </c>
    </row>
    <row r="763" spans="3:12" ht="17.399999999999999" x14ac:dyDescent="0.45">
      <c r="C763" s="2" t="s">
        <v>6</v>
      </c>
      <c r="E763" s="3">
        <v>1.1641443538998801E-3</v>
      </c>
      <c r="F763" s="3">
        <v>1.1641443538998801E-3</v>
      </c>
      <c r="G763" s="3">
        <v>3.8819875776397502E-3</v>
      </c>
      <c r="H763" s="9">
        <v>3.8819875776397511E-3</v>
      </c>
      <c r="I763" s="9">
        <v>1.1641443538998836E-3</v>
      </c>
      <c r="J763" s="9">
        <v>3.8819875776397511E-3</v>
      </c>
      <c r="K763" s="9">
        <v>1.1641443538998836E-3</v>
      </c>
      <c r="L763" s="9">
        <v>3.8819875776397511E-3</v>
      </c>
    </row>
    <row r="764" spans="3:12" ht="17.399999999999999" x14ac:dyDescent="0.45">
      <c r="C764" s="2" t="s">
        <v>6</v>
      </c>
      <c r="E764" s="3">
        <v>1.1641443538998801E-3</v>
      </c>
      <c r="F764" s="3">
        <v>1.1641443538998801E-3</v>
      </c>
      <c r="G764" s="3">
        <v>3.8819875776397502E-3</v>
      </c>
      <c r="H764" s="10">
        <v>3.8819875776397511E-3</v>
      </c>
      <c r="I764" s="10">
        <v>1.1641443538998836E-3</v>
      </c>
      <c r="J764" s="10">
        <v>3.8819875776397511E-3</v>
      </c>
      <c r="K764" s="10">
        <v>1.1641443538998836E-3</v>
      </c>
      <c r="L764" s="10">
        <v>3.8819875776397511E-3</v>
      </c>
    </row>
    <row r="765" spans="3:12" ht="17.399999999999999" x14ac:dyDescent="0.45">
      <c r="C765" s="2" t="s">
        <v>6</v>
      </c>
      <c r="E765" s="3">
        <v>1.1641443538998801E-3</v>
      </c>
      <c r="F765" s="3">
        <v>1.1641443538998801E-3</v>
      </c>
      <c r="G765" s="3">
        <v>3.8819875776397502E-3</v>
      </c>
      <c r="H765" s="9">
        <v>3.8819875776397511E-3</v>
      </c>
      <c r="I765" s="9">
        <v>1.1641443538998836E-3</v>
      </c>
      <c r="J765" s="9">
        <v>3.8819875776397511E-3</v>
      </c>
      <c r="K765" s="9">
        <v>1.1641443538998836E-3</v>
      </c>
      <c r="L765" s="9">
        <v>3.8819875776397511E-3</v>
      </c>
    </row>
    <row r="766" spans="3:12" ht="17.399999999999999" x14ac:dyDescent="0.45">
      <c r="C766" s="2" t="s">
        <v>6</v>
      </c>
      <c r="E766" s="3">
        <v>1.1641443538998801E-3</v>
      </c>
      <c r="F766" s="3">
        <v>1.1641443538998801E-3</v>
      </c>
      <c r="G766" s="3">
        <v>3.8819875776397502E-3</v>
      </c>
      <c r="H766" s="10">
        <v>3.8819875776397511E-3</v>
      </c>
      <c r="I766" s="10">
        <v>1.1641443538998836E-3</v>
      </c>
      <c r="J766" s="10">
        <v>3.8819875776397511E-3</v>
      </c>
      <c r="K766" s="10">
        <v>1.1641443538998836E-3</v>
      </c>
      <c r="L766" s="10">
        <v>3.8819875776397511E-3</v>
      </c>
    </row>
    <row r="767" spans="3:12" ht="17.399999999999999" x14ac:dyDescent="0.45">
      <c r="C767" s="2" t="s">
        <v>6</v>
      </c>
      <c r="E767" s="3">
        <v>1.1641443538998801E-3</v>
      </c>
      <c r="F767" s="3">
        <v>1.1641443538998801E-3</v>
      </c>
      <c r="G767" s="3">
        <v>3.8819875776397502E-3</v>
      </c>
      <c r="H767" s="9">
        <v>3.8819875776397511E-3</v>
      </c>
      <c r="I767" s="9">
        <v>1.1641443538998836E-3</v>
      </c>
      <c r="J767" s="9">
        <v>3.8819875776397511E-3</v>
      </c>
      <c r="K767" s="9">
        <v>1.1641443538998836E-3</v>
      </c>
      <c r="L767" s="9">
        <v>3.8819875776397511E-3</v>
      </c>
    </row>
    <row r="768" spans="3:12" ht="17.399999999999999" x14ac:dyDescent="0.45">
      <c r="C768" s="2" t="s">
        <v>6</v>
      </c>
      <c r="E768" s="3">
        <v>1.1641443538998801E-3</v>
      </c>
      <c r="F768" s="3">
        <v>1.1641443538998801E-3</v>
      </c>
      <c r="G768" s="3">
        <v>3.8819875776397502E-3</v>
      </c>
      <c r="H768" s="10">
        <v>3.8819875776397511E-3</v>
      </c>
      <c r="I768" s="10">
        <v>1.1641443538998836E-3</v>
      </c>
      <c r="J768" s="10">
        <v>3.8819875776397511E-3</v>
      </c>
      <c r="K768" s="10">
        <v>1.1641443538998836E-3</v>
      </c>
      <c r="L768" s="10">
        <v>3.8819875776397511E-3</v>
      </c>
    </row>
    <row r="769" spans="3:12" ht="17.399999999999999" x14ac:dyDescent="0.45">
      <c r="C769" s="2" t="s">
        <v>6</v>
      </c>
      <c r="E769" s="3">
        <v>1.1641443538998801E-3</v>
      </c>
      <c r="F769" s="3">
        <v>1.1641443538998801E-3</v>
      </c>
      <c r="G769" s="3">
        <v>3.8819875776397502E-3</v>
      </c>
      <c r="H769" s="9">
        <v>3.8819875776397511E-3</v>
      </c>
      <c r="I769" s="9">
        <v>1.1641443538998836E-3</v>
      </c>
      <c r="J769" s="9">
        <v>3.8819875776397511E-3</v>
      </c>
      <c r="K769" s="9">
        <v>1.1641443538998836E-3</v>
      </c>
      <c r="L769" s="9">
        <v>3.8819875776397511E-3</v>
      </c>
    </row>
    <row r="770" spans="3:12" ht="17.399999999999999" x14ac:dyDescent="0.45">
      <c r="C770" s="2" t="s">
        <v>6</v>
      </c>
      <c r="E770" s="3">
        <v>1.1641443538998801E-3</v>
      </c>
      <c r="F770" s="3">
        <v>1.1641443538998801E-3</v>
      </c>
      <c r="G770" s="3">
        <v>3.8819875776397502E-3</v>
      </c>
      <c r="H770" s="10">
        <v>3.8819875776397511E-3</v>
      </c>
      <c r="I770" s="10">
        <v>1.1641443538998836E-3</v>
      </c>
      <c r="J770" s="10">
        <v>3.8819875776397511E-3</v>
      </c>
      <c r="K770" s="10">
        <v>1.1641443538998836E-3</v>
      </c>
      <c r="L770" s="10">
        <v>3.8819875776397511E-3</v>
      </c>
    </row>
    <row r="771" spans="3:12" ht="17.399999999999999" x14ac:dyDescent="0.45">
      <c r="C771" s="2" t="s">
        <v>6</v>
      </c>
      <c r="E771" s="3">
        <v>1.1641443538998801E-3</v>
      </c>
      <c r="F771" s="3">
        <v>1.1641443538998801E-3</v>
      </c>
      <c r="G771" s="3">
        <v>3.8819875776397502E-3</v>
      </c>
      <c r="H771" s="9">
        <v>3.8819875776397511E-3</v>
      </c>
      <c r="I771" s="9">
        <v>1.1641443538998836E-3</v>
      </c>
      <c r="J771" s="9">
        <v>3.8819875776397511E-3</v>
      </c>
      <c r="K771" s="9">
        <v>1.1641443538998836E-3</v>
      </c>
      <c r="L771" s="9">
        <v>3.8819875776397511E-3</v>
      </c>
    </row>
    <row r="772" spans="3:12" ht="17.399999999999999" x14ac:dyDescent="0.45">
      <c r="C772" s="2" t="s">
        <v>6</v>
      </c>
      <c r="E772" s="3">
        <v>1.1641443538998801E-3</v>
      </c>
      <c r="F772" s="3">
        <v>1.1641443538998801E-3</v>
      </c>
      <c r="G772" s="3">
        <v>3.8819875776397502E-3</v>
      </c>
      <c r="H772" s="10">
        <v>3.8819875776397511E-3</v>
      </c>
      <c r="I772" s="10">
        <v>1.1641443538998836E-3</v>
      </c>
      <c r="J772" s="10">
        <v>3.8819875776397511E-3</v>
      </c>
      <c r="K772" s="10">
        <v>1.1641443538998836E-3</v>
      </c>
      <c r="L772" s="10">
        <v>3.8819875776397511E-3</v>
      </c>
    </row>
    <row r="773" spans="3:12" ht="17.399999999999999" x14ac:dyDescent="0.45">
      <c r="C773" s="2" t="s">
        <v>6</v>
      </c>
      <c r="E773" s="3">
        <v>1.1641443538998801E-3</v>
      </c>
      <c r="F773" s="3">
        <v>1.1641443538998801E-3</v>
      </c>
      <c r="G773" s="3">
        <v>3.8819875776397502E-3</v>
      </c>
      <c r="H773" s="9">
        <v>3.8819875776397511E-3</v>
      </c>
      <c r="I773" s="9">
        <v>1.1641443538998836E-3</v>
      </c>
      <c r="J773" s="9">
        <v>3.8819875776397511E-3</v>
      </c>
      <c r="K773" s="9">
        <v>1.1641443538998836E-3</v>
      </c>
      <c r="L773" s="9">
        <v>3.8819875776397511E-3</v>
      </c>
    </row>
    <row r="774" spans="3:12" ht="17.399999999999999" x14ac:dyDescent="0.45">
      <c r="C774" s="2" t="s">
        <v>6</v>
      </c>
      <c r="E774" s="3">
        <v>1.1641443538998801E-3</v>
      </c>
      <c r="F774" s="3">
        <v>1.1641443538998801E-3</v>
      </c>
      <c r="G774" s="3">
        <v>3.8819875776397502E-3</v>
      </c>
      <c r="H774" s="10">
        <v>3.8819875776397511E-3</v>
      </c>
      <c r="I774" s="10">
        <v>1.1641443538998836E-3</v>
      </c>
      <c r="J774" s="10">
        <v>3.8819875776397511E-3</v>
      </c>
      <c r="K774" s="10">
        <v>1.1641443538998836E-3</v>
      </c>
      <c r="L774" s="10">
        <v>3.8819875776397511E-3</v>
      </c>
    </row>
    <row r="775" spans="3:12" ht="17.399999999999999" x14ac:dyDescent="0.45">
      <c r="C775" s="2" t="s">
        <v>6</v>
      </c>
      <c r="E775" s="3">
        <v>1.1641443538998801E-3</v>
      </c>
      <c r="F775" s="3">
        <v>1.1641443538998801E-3</v>
      </c>
      <c r="G775" s="3">
        <v>3.8819875776397502E-3</v>
      </c>
      <c r="H775" s="9">
        <v>3.8819875776397511E-3</v>
      </c>
      <c r="I775" s="9">
        <v>1.1641443538998836E-3</v>
      </c>
      <c r="J775" s="9">
        <v>3.8819875776397511E-3</v>
      </c>
      <c r="K775" s="9">
        <v>1.1641443538998836E-3</v>
      </c>
      <c r="L775" s="9">
        <v>3.8819875776397511E-3</v>
      </c>
    </row>
    <row r="776" spans="3:12" ht="17.399999999999999" x14ac:dyDescent="0.45">
      <c r="C776" s="2" t="s">
        <v>6</v>
      </c>
      <c r="E776" s="3">
        <v>1.1641443538998801E-3</v>
      </c>
      <c r="F776" s="3">
        <v>1.1641443538998801E-3</v>
      </c>
      <c r="G776" s="3">
        <v>3.8819875776397502E-3</v>
      </c>
      <c r="H776" s="10">
        <v>3.8819875776397511E-3</v>
      </c>
      <c r="I776" s="10">
        <v>1.1641443538998836E-3</v>
      </c>
      <c r="J776" s="10">
        <v>3.8819875776397511E-3</v>
      </c>
      <c r="K776" s="10">
        <v>1.1641443538998836E-3</v>
      </c>
      <c r="L776" s="10">
        <v>3.8819875776397511E-3</v>
      </c>
    </row>
    <row r="777" spans="3:12" ht="17.399999999999999" x14ac:dyDescent="0.45">
      <c r="C777" s="2" t="s">
        <v>6</v>
      </c>
      <c r="E777" s="3">
        <v>1.1641443538998801E-3</v>
      </c>
      <c r="F777" s="3">
        <v>1.1641443538998801E-3</v>
      </c>
      <c r="G777" s="3">
        <v>3.8819875776397502E-3</v>
      </c>
      <c r="H777" s="9">
        <v>3.8819875776397511E-3</v>
      </c>
      <c r="I777" s="9">
        <v>1.1641443538998836E-3</v>
      </c>
      <c r="J777" s="9">
        <v>3.8819875776397511E-3</v>
      </c>
      <c r="K777" s="9">
        <v>1.1641443538998836E-3</v>
      </c>
      <c r="L777" s="9">
        <v>3.8819875776397511E-3</v>
      </c>
    </row>
    <row r="778" spans="3:12" ht="17.399999999999999" x14ac:dyDescent="0.45">
      <c r="C778" s="2" t="s">
        <v>6</v>
      </c>
      <c r="E778" s="3">
        <v>1.1641443538998801E-3</v>
      </c>
      <c r="F778" s="3">
        <v>1.1641443538998801E-3</v>
      </c>
      <c r="G778" s="3">
        <v>3.8819875776397502E-3</v>
      </c>
      <c r="H778" s="10">
        <v>3.8819875776397511E-3</v>
      </c>
      <c r="I778" s="10">
        <v>1.1641443538998836E-3</v>
      </c>
      <c r="J778" s="10">
        <v>3.8819875776397511E-3</v>
      </c>
      <c r="K778" s="10">
        <v>1.1641443538998836E-3</v>
      </c>
      <c r="L778" s="10">
        <v>3.8819875776397511E-3</v>
      </c>
    </row>
    <row r="779" spans="3:12" ht="17.399999999999999" x14ac:dyDescent="0.45">
      <c r="C779" s="2" t="s">
        <v>6</v>
      </c>
      <c r="E779" s="3">
        <v>1.1641443538998801E-3</v>
      </c>
      <c r="F779" s="3">
        <v>1.1641443538998801E-3</v>
      </c>
      <c r="G779" s="3">
        <v>3.8819875776397502E-3</v>
      </c>
      <c r="H779" s="9">
        <v>3.8819875776397511E-3</v>
      </c>
      <c r="I779" s="9">
        <v>1.1641443538998836E-3</v>
      </c>
      <c r="J779" s="9">
        <v>3.8819875776397511E-3</v>
      </c>
      <c r="K779" s="9">
        <v>1.1641443538998836E-3</v>
      </c>
      <c r="L779" s="9">
        <v>3.8819875776397511E-3</v>
      </c>
    </row>
    <row r="780" spans="3:12" ht="17.399999999999999" x14ac:dyDescent="0.45">
      <c r="C780" s="2" t="s">
        <v>6</v>
      </c>
      <c r="E780" s="3">
        <v>1.1641443538998801E-3</v>
      </c>
      <c r="F780" s="3">
        <v>1.1641443538998801E-3</v>
      </c>
      <c r="G780" s="3">
        <v>3.8819875776397502E-3</v>
      </c>
      <c r="H780" s="10">
        <v>3.8819875776397511E-3</v>
      </c>
      <c r="I780" s="10">
        <v>1.1641443538998836E-3</v>
      </c>
      <c r="J780" s="10">
        <v>3.8819875776397511E-3</v>
      </c>
      <c r="K780" s="10">
        <v>1.1641443538998836E-3</v>
      </c>
      <c r="L780" s="10">
        <v>3.8819875776397511E-3</v>
      </c>
    </row>
    <row r="781" spans="3:12" ht="17.399999999999999" x14ac:dyDescent="0.45">
      <c r="C781" s="2" t="s">
        <v>6</v>
      </c>
      <c r="E781" s="3">
        <v>1.1641443538998801E-3</v>
      </c>
      <c r="F781" s="3">
        <v>1.1641443538998801E-3</v>
      </c>
      <c r="G781" s="3">
        <v>3.8819875776397502E-3</v>
      </c>
      <c r="H781" s="9">
        <v>3.8819875776397511E-3</v>
      </c>
      <c r="I781" s="9">
        <v>1.1641443538998836E-3</v>
      </c>
      <c r="J781" s="9">
        <v>3.8819875776397511E-3</v>
      </c>
      <c r="K781" s="9">
        <v>1.1641443538998836E-3</v>
      </c>
      <c r="L781" s="9">
        <v>3.8819875776397511E-3</v>
      </c>
    </row>
    <row r="782" spans="3:12" ht="17.399999999999999" x14ac:dyDescent="0.45">
      <c r="C782" s="2" t="s">
        <v>6</v>
      </c>
      <c r="E782" s="3">
        <v>1.1641443538998801E-3</v>
      </c>
      <c r="F782" s="3">
        <v>1.1641443538998801E-3</v>
      </c>
      <c r="G782" s="3">
        <v>3.8819875776397502E-3</v>
      </c>
      <c r="H782" s="10">
        <v>3.8819875776397511E-3</v>
      </c>
      <c r="I782" s="10">
        <v>1.1641443538998836E-3</v>
      </c>
      <c r="J782" s="10">
        <v>3.8819875776397511E-3</v>
      </c>
      <c r="K782" s="10">
        <v>1.1641443538998836E-3</v>
      </c>
      <c r="L782" s="10">
        <v>3.8819875776397511E-3</v>
      </c>
    </row>
    <row r="783" spans="3:12" ht="17.399999999999999" x14ac:dyDescent="0.45">
      <c r="C783" s="2" t="s">
        <v>6</v>
      </c>
      <c r="E783" s="3">
        <v>1.1641443538998801E-3</v>
      </c>
      <c r="F783" s="3">
        <v>1.1641443538998801E-3</v>
      </c>
      <c r="G783" s="3">
        <v>3.8819875776397502E-3</v>
      </c>
      <c r="H783" s="9">
        <v>3.8819875776397511E-3</v>
      </c>
      <c r="I783" s="9">
        <v>1.1641443538998836E-3</v>
      </c>
      <c r="J783" s="9">
        <v>3.8819875776397511E-3</v>
      </c>
      <c r="K783" s="9">
        <v>1.1641443538998836E-3</v>
      </c>
      <c r="L783" s="9">
        <v>3.8819875776397511E-3</v>
      </c>
    </row>
    <row r="784" spans="3:12" ht="17.399999999999999" x14ac:dyDescent="0.45">
      <c r="C784" s="2" t="s">
        <v>6</v>
      </c>
      <c r="E784" s="3">
        <v>1.1641443538998801E-3</v>
      </c>
      <c r="F784" s="3">
        <v>1.1641443538998801E-3</v>
      </c>
      <c r="G784" s="3">
        <v>3.8819875776397502E-3</v>
      </c>
      <c r="H784" s="10">
        <v>3.8819875776397511E-3</v>
      </c>
      <c r="I784" s="10">
        <v>1.1641443538998836E-3</v>
      </c>
      <c r="J784" s="10">
        <v>3.8819875776397511E-3</v>
      </c>
      <c r="K784" s="10">
        <v>1.1641443538998836E-3</v>
      </c>
      <c r="L784" s="10">
        <v>3.8819875776397511E-3</v>
      </c>
    </row>
    <row r="785" spans="3:12" ht="17.399999999999999" x14ac:dyDescent="0.45">
      <c r="C785" s="2" t="s">
        <v>6</v>
      </c>
      <c r="E785" s="3">
        <v>1.1641443538998801E-3</v>
      </c>
      <c r="F785" s="3">
        <v>1.1641443538998801E-3</v>
      </c>
      <c r="G785" s="3">
        <v>3.8819875776397502E-3</v>
      </c>
      <c r="H785" s="9">
        <v>3.8819875776397511E-3</v>
      </c>
      <c r="I785" s="9">
        <v>1.1641443538998836E-3</v>
      </c>
      <c r="J785" s="9">
        <v>3.8819875776397511E-3</v>
      </c>
      <c r="K785" s="9">
        <v>1.1641443538998836E-3</v>
      </c>
      <c r="L785" s="9">
        <v>3.8819875776397511E-3</v>
      </c>
    </row>
    <row r="786" spans="3:12" ht="17.399999999999999" x14ac:dyDescent="0.45">
      <c r="C786" s="2" t="s">
        <v>6</v>
      </c>
      <c r="E786" s="3">
        <v>1.1641443538998801E-3</v>
      </c>
      <c r="F786" s="3">
        <v>1.1641443538998801E-3</v>
      </c>
      <c r="G786" s="3">
        <v>3.8819875776397502E-3</v>
      </c>
      <c r="H786" s="10">
        <v>3.8819875776397511E-3</v>
      </c>
      <c r="I786" s="10">
        <v>1.1641443538998836E-3</v>
      </c>
      <c r="J786" s="10">
        <v>3.8819875776397511E-3</v>
      </c>
      <c r="K786" s="10">
        <v>1.1641443538998836E-3</v>
      </c>
      <c r="L786" s="10">
        <v>3.8819875776397511E-3</v>
      </c>
    </row>
    <row r="787" spans="3:12" ht="17.399999999999999" x14ac:dyDescent="0.45">
      <c r="C787" s="2" t="s">
        <v>6</v>
      </c>
      <c r="E787" s="3">
        <v>1.1641443538998801E-3</v>
      </c>
      <c r="F787" s="3">
        <v>1.1641443538998801E-3</v>
      </c>
      <c r="G787" s="3">
        <v>3.8819875776397502E-3</v>
      </c>
      <c r="H787" s="9">
        <v>3.8819875776397511E-3</v>
      </c>
      <c r="I787" s="9">
        <v>1.1641443538998836E-3</v>
      </c>
      <c r="J787" s="9">
        <v>3.8819875776397511E-3</v>
      </c>
      <c r="K787" s="9">
        <v>1.1641443538998836E-3</v>
      </c>
      <c r="L787" s="9">
        <v>3.8819875776397511E-3</v>
      </c>
    </row>
    <row r="788" spans="3:12" ht="17.399999999999999" x14ac:dyDescent="0.45">
      <c r="C788" s="2" t="s">
        <v>6</v>
      </c>
      <c r="E788" s="3">
        <v>1.1641443538998801E-3</v>
      </c>
      <c r="F788" s="3">
        <v>1.1641443538998801E-3</v>
      </c>
      <c r="G788" s="3">
        <v>3.8819875776397502E-3</v>
      </c>
      <c r="H788" s="10">
        <v>3.8819875776397511E-3</v>
      </c>
      <c r="I788" s="10">
        <v>1.1641443538998836E-3</v>
      </c>
      <c r="J788" s="10">
        <v>3.8819875776397511E-3</v>
      </c>
      <c r="K788" s="10">
        <v>1.1641443538998836E-3</v>
      </c>
      <c r="L788" s="10">
        <v>3.8819875776397511E-3</v>
      </c>
    </row>
    <row r="789" spans="3:12" ht="17.399999999999999" x14ac:dyDescent="0.45">
      <c r="C789" s="2" t="s">
        <v>6</v>
      </c>
      <c r="E789" s="3">
        <v>1.1641443538998801E-3</v>
      </c>
      <c r="F789" s="3">
        <v>1.1641443538998801E-3</v>
      </c>
      <c r="G789" s="3">
        <v>3.8819875776397502E-3</v>
      </c>
      <c r="H789" s="9">
        <v>3.8819875776397511E-3</v>
      </c>
      <c r="I789" s="9">
        <v>1.1641443538998836E-3</v>
      </c>
      <c r="J789" s="9">
        <v>3.8819875776397511E-3</v>
      </c>
      <c r="K789" s="9">
        <v>1.1641443538998836E-3</v>
      </c>
      <c r="L789" s="9">
        <v>3.8819875776397511E-3</v>
      </c>
    </row>
    <row r="790" spans="3:12" ht="17.399999999999999" x14ac:dyDescent="0.45">
      <c r="C790" s="2" t="s">
        <v>6</v>
      </c>
      <c r="E790" s="3">
        <v>1.1641443538998801E-3</v>
      </c>
      <c r="F790" s="3">
        <v>1.1641443538998801E-3</v>
      </c>
      <c r="G790" s="3">
        <v>3.8819875776397502E-3</v>
      </c>
      <c r="H790" s="10">
        <v>3.8819875776397511E-3</v>
      </c>
      <c r="I790" s="10">
        <v>1.1641443538998836E-3</v>
      </c>
      <c r="J790" s="10">
        <v>3.8819875776397511E-3</v>
      </c>
      <c r="K790" s="10">
        <v>1.1641443538998836E-3</v>
      </c>
      <c r="L790" s="10">
        <v>3.8819875776397511E-3</v>
      </c>
    </row>
    <row r="791" spans="3:12" ht="17.399999999999999" x14ac:dyDescent="0.45">
      <c r="C791" s="2" t="s">
        <v>6</v>
      </c>
      <c r="E791" s="3">
        <v>1.1641443538998801E-3</v>
      </c>
      <c r="F791" s="3">
        <v>1.1641443538998801E-3</v>
      </c>
      <c r="G791" s="3">
        <v>3.8819875776397502E-3</v>
      </c>
      <c r="H791" s="9">
        <v>3.8819875776397511E-3</v>
      </c>
      <c r="I791" s="9">
        <v>1.1641443538998836E-3</v>
      </c>
      <c r="J791" s="9">
        <v>3.8819875776397511E-3</v>
      </c>
      <c r="K791" s="9">
        <v>1.1641443538998836E-3</v>
      </c>
      <c r="L791" s="9">
        <v>3.8819875776397511E-3</v>
      </c>
    </row>
    <row r="792" spans="3:12" ht="17.399999999999999" x14ac:dyDescent="0.45">
      <c r="C792" s="2" t="s">
        <v>6</v>
      </c>
      <c r="E792" s="3">
        <v>1.1641443538998801E-3</v>
      </c>
      <c r="F792" s="3">
        <v>1.1641443538998801E-3</v>
      </c>
      <c r="G792" s="3">
        <v>3.8819875776397502E-3</v>
      </c>
      <c r="H792" s="10">
        <v>3.8819875776397511E-3</v>
      </c>
      <c r="I792" s="10">
        <v>1.1641443538998836E-3</v>
      </c>
      <c r="J792" s="10">
        <v>3.8819875776397511E-3</v>
      </c>
      <c r="K792" s="10">
        <v>1.1641443538998836E-3</v>
      </c>
      <c r="L792" s="10">
        <v>3.8819875776397511E-3</v>
      </c>
    </row>
    <row r="793" spans="3:12" ht="17.399999999999999" x14ac:dyDescent="0.45">
      <c r="C793" s="2" t="s">
        <v>6</v>
      </c>
      <c r="E793" s="3">
        <v>1.1641443538998801E-3</v>
      </c>
      <c r="F793" s="3">
        <v>1.1641443538998801E-3</v>
      </c>
      <c r="G793" s="3">
        <v>3.8819875776397502E-3</v>
      </c>
      <c r="H793" s="9">
        <v>3.8819875776397511E-3</v>
      </c>
      <c r="I793" s="9">
        <v>1.1641443538998836E-3</v>
      </c>
      <c r="J793" s="9">
        <v>3.8819875776397511E-3</v>
      </c>
      <c r="K793" s="9">
        <v>1.1641443538998836E-3</v>
      </c>
      <c r="L793" s="9">
        <v>3.8819875776397511E-3</v>
      </c>
    </row>
    <row r="794" spans="3:12" ht="17.399999999999999" x14ac:dyDescent="0.45">
      <c r="C794" s="2" t="s">
        <v>6</v>
      </c>
      <c r="E794" s="3">
        <v>1.1641443538998801E-3</v>
      </c>
      <c r="F794" s="3">
        <v>1.1641443538998801E-3</v>
      </c>
      <c r="G794" s="3">
        <v>3.8819875776397502E-3</v>
      </c>
      <c r="H794" s="10">
        <v>3.8819875776397511E-3</v>
      </c>
      <c r="I794" s="10">
        <v>1.1641443538998836E-3</v>
      </c>
      <c r="J794" s="10">
        <v>3.8819875776397511E-3</v>
      </c>
      <c r="K794" s="10">
        <v>1.1641443538998836E-3</v>
      </c>
      <c r="L794" s="10">
        <v>3.8819875776397511E-3</v>
      </c>
    </row>
    <row r="795" spans="3:12" ht="17.399999999999999" x14ac:dyDescent="0.45">
      <c r="C795" s="2" t="s">
        <v>6</v>
      </c>
      <c r="E795" s="3">
        <v>1.1641443538998801E-3</v>
      </c>
      <c r="F795" s="3">
        <v>1.1641443538998801E-3</v>
      </c>
      <c r="G795" s="3">
        <v>3.8819875776397502E-3</v>
      </c>
      <c r="H795" s="9">
        <v>3.8819875776397511E-3</v>
      </c>
      <c r="I795" s="9">
        <v>1.1641443538998836E-3</v>
      </c>
      <c r="J795" s="9">
        <v>3.8819875776397511E-3</v>
      </c>
      <c r="K795" s="9">
        <v>1.1641443538998836E-3</v>
      </c>
      <c r="L795" s="9">
        <v>3.8819875776397511E-3</v>
      </c>
    </row>
    <row r="796" spans="3:12" ht="17.399999999999999" x14ac:dyDescent="0.45">
      <c r="C796" s="2" t="s">
        <v>6</v>
      </c>
      <c r="E796" s="3">
        <v>1.1641443538998801E-3</v>
      </c>
      <c r="F796" s="3">
        <v>1.1641443538998801E-3</v>
      </c>
      <c r="G796" s="3">
        <v>3.8819875776397502E-3</v>
      </c>
      <c r="H796" s="10">
        <v>3.8819875776397511E-3</v>
      </c>
      <c r="I796" s="10">
        <v>1.1641443538998836E-3</v>
      </c>
      <c r="J796" s="10">
        <v>3.8819875776397511E-3</v>
      </c>
      <c r="K796" s="10">
        <v>1.1641443538998836E-3</v>
      </c>
      <c r="L796" s="10">
        <v>3.8819875776397511E-3</v>
      </c>
    </row>
    <row r="797" spans="3:12" ht="17.399999999999999" x14ac:dyDescent="0.45">
      <c r="C797" s="2" t="s">
        <v>6</v>
      </c>
      <c r="E797" s="3">
        <v>1.1641443538998801E-3</v>
      </c>
      <c r="F797" s="3">
        <v>1.1641443538998801E-3</v>
      </c>
      <c r="G797" s="3">
        <v>3.8819875776397502E-3</v>
      </c>
      <c r="H797" s="9">
        <v>3.8819875776397511E-3</v>
      </c>
      <c r="I797" s="9">
        <v>1.1641443538998836E-3</v>
      </c>
      <c r="J797" s="9">
        <v>3.8819875776397511E-3</v>
      </c>
      <c r="K797" s="9">
        <v>1.1641443538998836E-3</v>
      </c>
      <c r="L797" s="9">
        <v>3.8819875776397511E-3</v>
      </c>
    </row>
    <row r="798" spans="3:12" ht="17.399999999999999" x14ac:dyDescent="0.45">
      <c r="C798" s="2" t="s">
        <v>6</v>
      </c>
      <c r="E798" s="3">
        <v>1.1641443538998801E-3</v>
      </c>
      <c r="F798" s="3">
        <v>1.1641443538998801E-3</v>
      </c>
      <c r="G798" s="3">
        <v>3.8819875776397502E-3</v>
      </c>
      <c r="H798" s="10">
        <v>3.8819875776397511E-3</v>
      </c>
      <c r="I798" s="10">
        <v>1.1641443538998836E-3</v>
      </c>
      <c r="J798" s="10">
        <v>3.8819875776397511E-3</v>
      </c>
      <c r="K798" s="10">
        <v>1.1641443538998836E-3</v>
      </c>
      <c r="L798" s="10">
        <v>3.8819875776397511E-3</v>
      </c>
    </row>
    <row r="799" spans="3:12" ht="17.399999999999999" x14ac:dyDescent="0.45">
      <c r="C799" s="2" t="s">
        <v>6</v>
      </c>
      <c r="E799" s="3">
        <v>1.1641443538998801E-3</v>
      </c>
      <c r="F799" s="3">
        <v>1.1641443538998801E-3</v>
      </c>
      <c r="G799" s="3">
        <v>3.8819875776397502E-3</v>
      </c>
      <c r="H799" s="9">
        <v>3.8819875776397511E-3</v>
      </c>
      <c r="I799" s="9">
        <v>1.1641443538998836E-3</v>
      </c>
      <c r="J799" s="9">
        <v>3.8819875776397511E-3</v>
      </c>
      <c r="K799" s="9">
        <v>1.1641443538998836E-3</v>
      </c>
      <c r="L799" s="9">
        <v>3.8819875776397511E-3</v>
      </c>
    </row>
    <row r="800" spans="3:12" ht="17.399999999999999" x14ac:dyDescent="0.45">
      <c r="C800" s="2" t="s">
        <v>6</v>
      </c>
      <c r="E800" s="3">
        <v>1.1641443538998801E-3</v>
      </c>
      <c r="F800" s="3">
        <v>1.1641443538998801E-3</v>
      </c>
      <c r="G800" s="3">
        <v>3.8819875776397502E-3</v>
      </c>
      <c r="H800" s="10">
        <v>3.8819875776397511E-3</v>
      </c>
      <c r="I800" s="10">
        <v>1.1641443538998836E-3</v>
      </c>
      <c r="J800" s="10">
        <v>3.8819875776397511E-3</v>
      </c>
      <c r="K800" s="10">
        <v>1.1641443538998836E-3</v>
      </c>
      <c r="L800" s="10">
        <v>3.8819875776397511E-3</v>
      </c>
    </row>
    <row r="801" spans="3:12" ht="17.399999999999999" x14ac:dyDescent="0.45">
      <c r="C801" s="2" t="s">
        <v>6</v>
      </c>
      <c r="E801" s="3">
        <v>1.1641443538998801E-3</v>
      </c>
      <c r="F801" s="3">
        <v>1.1641443538998801E-3</v>
      </c>
      <c r="G801" s="3">
        <v>3.8819875776397502E-3</v>
      </c>
      <c r="H801" s="9">
        <v>3.8819875776397511E-3</v>
      </c>
      <c r="I801" s="9">
        <v>1.1641443538998836E-3</v>
      </c>
      <c r="J801" s="9">
        <v>3.8819875776397511E-3</v>
      </c>
      <c r="K801" s="9">
        <v>1.1641443538998836E-3</v>
      </c>
      <c r="L801" s="9">
        <v>3.8819875776397511E-3</v>
      </c>
    </row>
    <row r="802" spans="3:12" ht="17.399999999999999" x14ac:dyDescent="0.45">
      <c r="C802" s="2" t="s">
        <v>7</v>
      </c>
      <c r="E802" s="3">
        <v>1.1641443538998801E-3</v>
      </c>
      <c r="F802" s="3">
        <v>1.1641443538998801E-3</v>
      </c>
      <c r="G802" s="3">
        <v>3.8819875776397502E-3</v>
      </c>
      <c r="H802" s="10">
        <v>3.8819875776397511E-3</v>
      </c>
      <c r="I802" s="10">
        <v>1.1641443538998836E-3</v>
      </c>
      <c r="J802" s="10">
        <v>3.8819875776397511E-3</v>
      </c>
      <c r="K802" s="10">
        <v>1.1641443538998836E-3</v>
      </c>
      <c r="L802" s="10">
        <v>3.8819875776397511E-3</v>
      </c>
    </row>
    <row r="803" spans="3:12" ht="17.399999999999999" x14ac:dyDescent="0.45">
      <c r="C803" s="2" t="s">
        <v>6</v>
      </c>
      <c r="E803" s="3">
        <v>1.1641443538998801E-3</v>
      </c>
      <c r="F803" s="3">
        <v>1.1641443538998801E-3</v>
      </c>
      <c r="G803" s="3">
        <v>3.8819875776397502E-3</v>
      </c>
      <c r="H803" s="9">
        <v>3.8819875776397511E-3</v>
      </c>
      <c r="I803" s="9">
        <v>1.1641443538998836E-3</v>
      </c>
      <c r="J803" s="9">
        <v>3.8819875776397511E-3</v>
      </c>
      <c r="K803" s="9">
        <v>1.1641443538998836E-3</v>
      </c>
      <c r="L803" s="9">
        <v>3.8819875776397511E-3</v>
      </c>
    </row>
    <row r="804" spans="3:12" ht="17.399999999999999" x14ac:dyDescent="0.45">
      <c r="C804" s="2" t="s">
        <v>6</v>
      </c>
      <c r="E804" s="3">
        <v>1.1641443538998801E-3</v>
      </c>
      <c r="F804" s="3">
        <v>1.1641443538998801E-3</v>
      </c>
      <c r="G804" s="3">
        <v>3.8819875776397502E-3</v>
      </c>
      <c r="H804" s="10">
        <v>3.8819875776397511E-3</v>
      </c>
      <c r="I804" s="10">
        <v>1.1641443538998836E-3</v>
      </c>
      <c r="J804" s="10">
        <v>3.8819875776397511E-3</v>
      </c>
      <c r="K804" s="10">
        <v>1.1641443538998836E-3</v>
      </c>
      <c r="L804" s="10">
        <v>3.8819875776397511E-3</v>
      </c>
    </row>
    <row r="805" spans="3:12" ht="17.399999999999999" x14ac:dyDescent="0.45">
      <c r="C805" s="2" t="s">
        <v>6</v>
      </c>
      <c r="E805" s="3">
        <v>1.1641443538998801E-3</v>
      </c>
      <c r="F805" s="3">
        <v>1.1641443538998801E-3</v>
      </c>
      <c r="G805" s="3">
        <v>3.8819875776397502E-3</v>
      </c>
      <c r="H805" s="9">
        <v>3.8819875776397511E-3</v>
      </c>
      <c r="I805" s="9">
        <v>1.1641443538998836E-3</v>
      </c>
      <c r="J805" s="9">
        <v>3.8819875776397511E-3</v>
      </c>
      <c r="K805" s="9">
        <v>1.1641443538998836E-3</v>
      </c>
      <c r="L805" s="9">
        <v>3.8819875776397511E-3</v>
      </c>
    </row>
    <row r="806" spans="3:12" ht="17.399999999999999" x14ac:dyDescent="0.45">
      <c r="C806" s="2" t="s">
        <v>6</v>
      </c>
      <c r="E806" s="3">
        <v>1.1641443538998801E-3</v>
      </c>
      <c r="F806" s="3">
        <v>1.1641443538998801E-3</v>
      </c>
      <c r="G806" s="3">
        <v>3.8819875776397502E-3</v>
      </c>
      <c r="H806" s="10">
        <v>3.8819875776397511E-3</v>
      </c>
      <c r="I806" s="10">
        <v>1.1641443538998836E-3</v>
      </c>
      <c r="J806" s="10">
        <v>3.8819875776397511E-3</v>
      </c>
      <c r="K806" s="10">
        <v>1.1641443538998836E-3</v>
      </c>
      <c r="L806" s="10">
        <v>3.8819875776397511E-3</v>
      </c>
    </row>
    <row r="807" spans="3:12" ht="17.399999999999999" x14ac:dyDescent="0.45">
      <c r="C807" s="2" t="s">
        <v>6</v>
      </c>
      <c r="E807" s="3">
        <v>1.1641443538998801E-3</v>
      </c>
      <c r="F807" s="3">
        <v>1.1641443538998801E-3</v>
      </c>
      <c r="G807" s="3">
        <v>3.8819875776397502E-3</v>
      </c>
      <c r="H807" s="9">
        <v>3.8819875776397511E-3</v>
      </c>
      <c r="I807" s="9">
        <v>1.1641443538998836E-3</v>
      </c>
      <c r="J807" s="9">
        <v>3.8819875776397511E-3</v>
      </c>
      <c r="K807" s="9">
        <v>1.1641443538998836E-3</v>
      </c>
      <c r="L807" s="9">
        <v>3.8819875776397511E-3</v>
      </c>
    </row>
    <row r="808" spans="3:12" ht="17.399999999999999" x14ac:dyDescent="0.45">
      <c r="C808" s="2" t="s">
        <v>6</v>
      </c>
      <c r="E808" s="3">
        <v>1.1641443538998801E-3</v>
      </c>
      <c r="F808" s="3">
        <v>1.1641443538998801E-3</v>
      </c>
      <c r="G808" s="3">
        <v>3.8819875776397502E-3</v>
      </c>
      <c r="H808" s="10">
        <v>3.8819875776397511E-3</v>
      </c>
      <c r="I808" s="10">
        <v>1.1641443538998836E-3</v>
      </c>
      <c r="J808" s="10">
        <v>3.8819875776397511E-3</v>
      </c>
      <c r="K808" s="10">
        <v>1.1641443538998836E-3</v>
      </c>
      <c r="L808" s="10">
        <v>3.8819875776397511E-3</v>
      </c>
    </row>
    <row r="809" spans="3:12" ht="17.399999999999999" x14ac:dyDescent="0.45">
      <c r="C809" s="2" t="s">
        <v>6</v>
      </c>
      <c r="E809" s="3">
        <v>1.1641443538998801E-3</v>
      </c>
      <c r="F809" s="3">
        <v>1.1641443538998801E-3</v>
      </c>
      <c r="G809" s="3">
        <v>3.8819875776397502E-3</v>
      </c>
      <c r="H809" s="9">
        <v>3.8819875776397511E-3</v>
      </c>
      <c r="I809" s="9">
        <v>1.1641443538998836E-3</v>
      </c>
      <c r="J809" s="9">
        <v>3.8819875776397511E-3</v>
      </c>
      <c r="K809" s="9">
        <v>1.1641443538998836E-3</v>
      </c>
      <c r="L809" s="9">
        <v>3.8819875776397511E-3</v>
      </c>
    </row>
    <row r="810" spans="3:12" ht="17.399999999999999" x14ac:dyDescent="0.45">
      <c r="C810" s="2" t="s">
        <v>6</v>
      </c>
      <c r="E810" s="3">
        <v>1.1641443538998801E-3</v>
      </c>
      <c r="F810" s="3">
        <v>1.1641443538998801E-3</v>
      </c>
      <c r="G810" s="3">
        <v>3.8819875776397502E-3</v>
      </c>
      <c r="H810" s="10">
        <v>3.8819875776397511E-3</v>
      </c>
      <c r="I810" s="10">
        <v>1.1641443538998836E-3</v>
      </c>
      <c r="J810" s="10">
        <v>3.8819875776397511E-3</v>
      </c>
      <c r="K810" s="10">
        <v>1.1641443538998836E-3</v>
      </c>
      <c r="L810" s="10">
        <v>3.8819875776397511E-3</v>
      </c>
    </row>
    <row r="811" spans="3:12" ht="17.399999999999999" x14ac:dyDescent="0.45">
      <c r="C811" s="2" t="s">
        <v>6</v>
      </c>
      <c r="E811" s="3">
        <v>1.1641443538998801E-3</v>
      </c>
      <c r="F811" s="3">
        <v>1.1641443538998801E-3</v>
      </c>
      <c r="G811" s="3">
        <v>3.8819875776397502E-3</v>
      </c>
      <c r="H811" s="9">
        <v>3.8819875776397511E-3</v>
      </c>
      <c r="I811" s="9">
        <v>1.1641443538998836E-3</v>
      </c>
      <c r="J811" s="9">
        <v>3.8819875776397511E-3</v>
      </c>
      <c r="K811" s="9">
        <v>1.1641443538998836E-3</v>
      </c>
      <c r="L811" s="9">
        <v>3.8819875776397511E-3</v>
      </c>
    </row>
    <row r="812" spans="3:12" ht="17.399999999999999" x14ac:dyDescent="0.45">
      <c r="C812" s="2" t="s">
        <v>6</v>
      </c>
      <c r="E812" s="3">
        <v>1.1641443538998801E-3</v>
      </c>
      <c r="F812" s="3">
        <v>1.1641443538998801E-3</v>
      </c>
      <c r="G812" s="3">
        <v>3.8819875776397502E-3</v>
      </c>
      <c r="H812" s="10">
        <v>3.8819875776397511E-3</v>
      </c>
      <c r="I812" s="10">
        <v>1.1641443538998836E-3</v>
      </c>
      <c r="J812" s="10">
        <v>3.8819875776397511E-3</v>
      </c>
      <c r="K812" s="10">
        <v>1.1641443538998836E-3</v>
      </c>
      <c r="L812" s="10">
        <v>3.8819875776397511E-3</v>
      </c>
    </row>
    <row r="813" spans="3:12" ht="17.399999999999999" x14ac:dyDescent="0.45">
      <c r="C813" s="2" t="s">
        <v>6</v>
      </c>
      <c r="E813" s="3">
        <v>1.1641443538998801E-3</v>
      </c>
      <c r="F813" s="3">
        <v>1.1641443538998801E-3</v>
      </c>
      <c r="G813" s="3">
        <v>3.8819875776397502E-3</v>
      </c>
      <c r="H813" s="9">
        <v>3.8819875776397511E-3</v>
      </c>
      <c r="I813" s="9">
        <v>1.1641443538998836E-3</v>
      </c>
      <c r="J813" s="9">
        <v>3.8819875776397511E-3</v>
      </c>
      <c r="K813" s="9">
        <v>1.1641443538998836E-3</v>
      </c>
      <c r="L813" s="9">
        <v>3.8819875776397511E-3</v>
      </c>
    </row>
    <row r="814" spans="3:12" ht="17.399999999999999" x14ac:dyDescent="0.45">
      <c r="C814" s="2" t="s">
        <v>6</v>
      </c>
      <c r="E814" s="3">
        <v>1.1641443538998801E-3</v>
      </c>
      <c r="F814" s="3">
        <v>1.1641443538998801E-3</v>
      </c>
      <c r="G814" s="3">
        <v>3.8819875776397502E-3</v>
      </c>
      <c r="H814" s="10">
        <v>3.8819875776397511E-3</v>
      </c>
      <c r="I814" s="10">
        <v>1.1641443538998836E-3</v>
      </c>
      <c r="J814" s="10">
        <v>3.8819875776397511E-3</v>
      </c>
      <c r="K814" s="10">
        <v>1.1641443538998836E-3</v>
      </c>
      <c r="L814" s="10">
        <v>3.8819875776397511E-3</v>
      </c>
    </row>
    <row r="815" spans="3:12" ht="17.399999999999999" x14ac:dyDescent="0.45">
      <c r="C815" s="2" t="s">
        <v>6</v>
      </c>
      <c r="E815" s="3">
        <v>1.1641443538998801E-3</v>
      </c>
      <c r="F815" s="3">
        <v>1.1641443538998801E-3</v>
      </c>
      <c r="G815" s="3">
        <v>3.8819875776397502E-3</v>
      </c>
      <c r="H815" s="9">
        <v>3.8819875776397511E-3</v>
      </c>
      <c r="I815" s="9">
        <v>1.1641443538998836E-3</v>
      </c>
      <c r="J815" s="9">
        <v>3.8819875776397511E-3</v>
      </c>
      <c r="K815" s="9">
        <v>1.1641443538998836E-3</v>
      </c>
      <c r="L815" s="9">
        <v>3.8819875776397511E-3</v>
      </c>
    </row>
    <row r="816" spans="3:12" ht="17.399999999999999" x14ac:dyDescent="0.45">
      <c r="C816" s="2" t="s">
        <v>6</v>
      </c>
      <c r="E816" s="3">
        <v>1.1641443538998801E-3</v>
      </c>
      <c r="F816" s="3">
        <v>1.1641443538998801E-3</v>
      </c>
      <c r="G816" s="3">
        <v>3.8819875776397502E-3</v>
      </c>
      <c r="H816" s="10">
        <v>3.8819875776397511E-3</v>
      </c>
      <c r="I816" s="10">
        <v>1.1641443538998836E-3</v>
      </c>
      <c r="J816" s="10">
        <v>3.8819875776397511E-3</v>
      </c>
      <c r="K816" s="10">
        <v>1.1641443538998836E-3</v>
      </c>
      <c r="L816" s="10">
        <v>3.8819875776397511E-3</v>
      </c>
    </row>
    <row r="817" spans="3:12" ht="17.399999999999999" x14ac:dyDescent="0.45">
      <c r="C817" s="2" t="s">
        <v>6</v>
      </c>
      <c r="E817" s="3">
        <v>1.1641443538998801E-3</v>
      </c>
      <c r="F817" s="3">
        <v>1.1641443538998801E-3</v>
      </c>
      <c r="G817" s="3">
        <v>3.8819875776397502E-3</v>
      </c>
      <c r="H817" s="9">
        <v>3.8819875776397511E-3</v>
      </c>
      <c r="I817" s="9">
        <v>1.1641443538998836E-3</v>
      </c>
      <c r="J817" s="9">
        <v>3.8819875776397511E-3</v>
      </c>
      <c r="K817" s="9">
        <v>1.1641443538998836E-3</v>
      </c>
      <c r="L817" s="9">
        <v>3.8819875776397511E-3</v>
      </c>
    </row>
    <row r="818" spans="3:12" ht="17.399999999999999" x14ac:dyDescent="0.45">
      <c r="C818" s="2" t="s">
        <v>6</v>
      </c>
      <c r="E818" s="3">
        <v>1.1641443538998801E-3</v>
      </c>
      <c r="F818" s="3">
        <v>1.1641443538998801E-3</v>
      </c>
      <c r="G818" s="3">
        <v>3.8819875776397502E-3</v>
      </c>
      <c r="H818" s="10">
        <v>3.8819875776397511E-3</v>
      </c>
      <c r="I818" s="10">
        <v>1.1641443538998836E-3</v>
      </c>
      <c r="J818" s="10">
        <v>3.8819875776397511E-3</v>
      </c>
      <c r="K818" s="10">
        <v>1.1641443538998836E-3</v>
      </c>
      <c r="L818" s="10">
        <v>3.8819875776397511E-3</v>
      </c>
    </row>
    <row r="819" spans="3:12" ht="17.399999999999999" x14ac:dyDescent="0.45">
      <c r="C819" s="2" t="s">
        <v>6</v>
      </c>
      <c r="E819" s="3">
        <v>1.1641443538998801E-3</v>
      </c>
      <c r="F819" s="3">
        <v>1.1641443538998801E-3</v>
      </c>
      <c r="G819" s="3">
        <v>3.8819875776397502E-3</v>
      </c>
      <c r="H819" s="9">
        <v>3.8819875776397511E-3</v>
      </c>
      <c r="I819" s="9">
        <v>1.1641443538998836E-3</v>
      </c>
      <c r="J819" s="9">
        <v>3.8819875776397511E-3</v>
      </c>
      <c r="K819" s="9">
        <v>1.1641443538998836E-3</v>
      </c>
      <c r="L819" s="9">
        <v>3.8819875776397511E-3</v>
      </c>
    </row>
    <row r="820" spans="3:12" ht="17.399999999999999" x14ac:dyDescent="0.45">
      <c r="C820" s="2" t="s">
        <v>6</v>
      </c>
      <c r="E820" s="3">
        <v>1.1641443538998801E-3</v>
      </c>
      <c r="F820" s="3">
        <v>1.1641443538998801E-3</v>
      </c>
      <c r="G820" s="3">
        <v>3.8819875776397502E-3</v>
      </c>
      <c r="H820" s="10">
        <v>3.8819875776397511E-3</v>
      </c>
      <c r="I820" s="10">
        <v>1.1641443538998836E-3</v>
      </c>
      <c r="J820" s="10">
        <v>3.8819875776397511E-3</v>
      </c>
      <c r="K820" s="10">
        <v>1.1641443538998836E-3</v>
      </c>
      <c r="L820" s="10">
        <v>3.8819875776397511E-3</v>
      </c>
    </row>
    <row r="821" spans="3:12" ht="17.399999999999999" x14ac:dyDescent="0.45">
      <c r="C821" s="2" t="s">
        <v>6</v>
      </c>
      <c r="E821" s="3">
        <v>1.1641443538998801E-3</v>
      </c>
      <c r="F821" s="3">
        <v>1.1641443538998801E-3</v>
      </c>
      <c r="G821" s="3">
        <v>3.8819875776397502E-3</v>
      </c>
      <c r="H821" s="9">
        <v>3.8819875776397511E-3</v>
      </c>
      <c r="I821" s="9">
        <v>1.1641443538998836E-3</v>
      </c>
      <c r="J821" s="9">
        <v>3.8819875776397511E-3</v>
      </c>
      <c r="K821" s="9">
        <v>1.1641443538998836E-3</v>
      </c>
      <c r="L821" s="9">
        <v>3.8819875776397511E-3</v>
      </c>
    </row>
    <row r="822" spans="3:12" ht="17.399999999999999" x14ac:dyDescent="0.45">
      <c r="C822" s="2" t="s">
        <v>6</v>
      </c>
      <c r="E822" s="3">
        <v>1.1641443538998801E-3</v>
      </c>
      <c r="F822" s="3">
        <v>1.1641443538998801E-3</v>
      </c>
      <c r="G822" s="3">
        <v>3.8819875776397502E-3</v>
      </c>
      <c r="H822" s="10">
        <v>3.8819875776397511E-3</v>
      </c>
      <c r="I822" s="10">
        <v>1.1641443538998836E-3</v>
      </c>
      <c r="J822" s="10">
        <v>3.8819875776397511E-3</v>
      </c>
      <c r="K822" s="10">
        <v>1.1641443538998836E-3</v>
      </c>
      <c r="L822" s="10">
        <v>3.8819875776397511E-3</v>
      </c>
    </row>
    <row r="823" spans="3:12" ht="17.399999999999999" x14ac:dyDescent="0.45">
      <c r="C823" s="2" t="s">
        <v>6</v>
      </c>
      <c r="E823" s="3">
        <v>1.1641443538998801E-3</v>
      </c>
      <c r="F823" s="3">
        <v>1.1641443538998801E-3</v>
      </c>
      <c r="G823" s="3">
        <v>3.8819875776397502E-3</v>
      </c>
      <c r="H823" s="9">
        <v>3.8819875776397511E-3</v>
      </c>
      <c r="I823" s="9">
        <v>1.1641443538998836E-3</v>
      </c>
      <c r="J823" s="9">
        <v>3.8819875776397511E-3</v>
      </c>
      <c r="K823" s="9">
        <v>1.1641443538998836E-3</v>
      </c>
      <c r="L823" s="9">
        <v>3.8819875776397511E-3</v>
      </c>
    </row>
    <row r="824" spans="3:12" ht="17.399999999999999" x14ac:dyDescent="0.45">
      <c r="C824" s="2" t="s">
        <v>6</v>
      </c>
      <c r="E824" s="3">
        <v>1.1641443538998801E-3</v>
      </c>
      <c r="F824" s="3">
        <v>1.1641443538998801E-3</v>
      </c>
      <c r="G824" s="3">
        <v>3.8819875776397502E-3</v>
      </c>
      <c r="H824" s="10">
        <v>3.8819875776397511E-3</v>
      </c>
      <c r="I824" s="10">
        <v>1.1641443538998836E-3</v>
      </c>
      <c r="J824" s="10">
        <v>3.8819875776397511E-3</v>
      </c>
      <c r="K824" s="10">
        <v>1.1641443538998836E-3</v>
      </c>
      <c r="L824" s="10">
        <v>3.8819875776397511E-3</v>
      </c>
    </row>
    <row r="825" spans="3:12" ht="17.399999999999999" x14ac:dyDescent="0.45">
      <c r="C825" s="2" t="s">
        <v>6</v>
      </c>
      <c r="E825" s="3">
        <v>1.1641443538998801E-3</v>
      </c>
      <c r="F825" s="3">
        <v>1.1641443538998801E-3</v>
      </c>
      <c r="G825" s="3">
        <v>3.8819875776397502E-3</v>
      </c>
      <c r="H825" s="9">
        <v>3.8819875776397511E-3</v>
      </c>
      <c r="I825" s="9">
        <v>1.1641443538998836E-3</v>
      </c>
      <c r="J825" s="9">
        <v>3.8819875776397511E-3</v>
      </c>
      <c r="K825" s="9">
        <v>1.1641443538998836E-3</v>
      </c>
      <c r="L825" s="9">
        <v>3.8819875776397511E-3</v>
      </c>
    </row>
    <row r="826" spans="3:12" ht="17.399999999999999" x14ac:dyDescent="0.45">
      <c r="C826" s="2" t="s">
        <v>6</v>
      </c>
      <c r="E826" s="3">
        <v>1.1641443538998801E-3</v>
      </c>
      <c r="F826" s="3">
        <v>1.1641443538998801E-3</v>
      </c>
      <c r="G826" s="3">
        <v>3.8819875776397502E-3</v>
      </c>
      <c r="H826" s="10">
        <v>3.8819875776397511E-3</v>
      </c>
      <c r="I826" s="10">
        <v>1.1641443538998836E-3</v>
      </c>
      <c r="J826" s="10">
        <v>3.8819875776397511E-3</v>
      </c>
      <c r="K826" s="10">
        <v>1.1641443538998836E-3</v>
      </c>
      <c r="L826" s="10">
        <v>3.8819875776397511E-3</v>
      </c>
    </row>
    <row r="827" spans="3:12" ht="17.399999999999999" x14ac:dyDescent="0.45">
      <c r="C827" s="2" t="s">
        <v>6</v>
      </c>
      <c r="E827" s="3">
        <v>1.1641443538998801E-3</v>
      </c>
      <c r="F827" s="3">
        <v>1.1641443538998801E-3</v>
      </c>
      <c r="G827" s="3">
        <v>3.8819875776397502E-3</v>
      </c>
      <c r="H827" s="9">
        <v>3.8819875776397511E-3</v>
      </c>
      <c r="I827" s="9">
        <v>1.1641443538998836E-3</v>
      </c>
      <c r="J827" s="9">
        <v>3.8819875776397511E-3</v>
      </c>
      <c r="K827" s="9">
        <v>1.1641443538998836E-3</v>
      </c>
      <c r="L827" s="9">
        <v>3.8819875776397511E-3</v>
      </c>
    </row>
    <row r="828" spans="3:12" ht="17.399999999999999" x14ac:dyDescent="0.45">
      <c r="C828" s="2" t="s">
        <v>6</v>
      </c>
      <c r="E828" s="3">
        <v>1.1641443538998801E-3</v>
      </c>
      <c r="F828" s="3">
        <v>1.1641443538998801E-3</v>
      </c>
      <c r="G828" s="3">
        <v>3.8819875776397502E-3</v>
      </c>
      <c r="H828" s="10">
        <v>3.8819875776397511E-3</v>
      </c>
      <c r="I828" s="10">
        <v>1.1641443538998836E-3</v>
      </c>
      <c r="J828" s="10">
        <v>3.8819875776397511E-3</v>
      </c>
      <c r="K828" s="10">
        <v>1.1641443538998836E-3</v>
      </c>
      <c r="L828" s="10">
        <v>3.8819875776397511E-3</v>
      </c>
    </row>
    <row r="829" spans="3:12" ht="17.399999999999999" x14ac:dyDescent="0.45">
      <c r="C829" s="2" t="s">
        <v>6</v>
      </c>
      <c r="E829" s="3">
        <v>1.1641443538998801E-3</v>
      </c>
      <c r="F829" s="3">
        <v>1.1641443538998801E-3</v>
      </c>
      <c r="G829" s="3">
        <v>3.8819875776397502E-3</v>
      </c>
      <c r="H829" s="9">
        <v>3.8819875776397511E-3</v>
      </c>
      <c r="I829" s="9">
        <v>1.1641443538998836E-3</v>
      </c>
      <c r="J829" s="9">
        <v>3.8819875776397511E-3</v>
      </c>
      <c r="K829" s="9">
        <v>1.1641443538998836E-3</v>
      </c>
      <c r="L829" s="9">
        <v>3.8819875776397511E-3</v>
      </c>
    </row>
    <row r="830" spans="3:12" ht="17.399999999999999" x14ac:dyDescent="0.45">
      <c r="C830" s="2" t="s">
        <v>6</v>
      </c>
      <c r="E830" s="3">
        <v>1.1641443538998801E-3</v>
      </c>
      <c r="F830" s="3">
        <v>1.1641443538998801E-3</v>
      </c>
      <c r="G830" s="3">
        <v>3.8819875776397502E-3</v>
      </c>
      <c r="H830" s="10">
        <v>3.8819875776397511E-3</v>
      </c>
      <c r="I830" s="10">
        <v>1.1641443538998836E-3</v>
      </c>
      <c r="J830" s="10">
        <v>3.8819875776397511E-3</v>
      </c>
      <c r="K830" s="10">
        <v>1.1641443538998836E-3</v>
      </c>
      <c r="L830" s="10">
        <v>3.8819875776397511E-3</v>
      </c>
    </row>
    <row r="831" spans="3:12" ht="17.399999999999999" x14ac:dyDescent="0.45">
      <c r="C831" s="2" t="s">
        <v>6</v>
      </c>
      <c r="E831" s="3">
        <v>1.1641443538998801E-3</v>
      </c>
      <c r="F831" s="3">
        <v>1.1641443538998801E-3</v>
      </c>
      <c r="G831" s="3">
        <v>3.8819875776397502E-3</v>
      </c>
      <c r="H831" s="9">
        <v>3.8819875776397511E-3</v>
      </c>
      <c r="I831" s="9">
        <v>1.1641443538998836E-3</v>
      </c>
      <c r="J831" s="9">
        <v>3.8819875776397511E-3</v>
      </c>
      <c r="K831" s="9">
        <v>1.1641443538998836E-3</v>
      </c>
      <c r="L831" s="9">
        <v>3.8819875776397511E-3</v>
      </c>
    </row>
    <row r="832" spans="3:12" ht="17.399999999999999" x14ac:dyDescent="0.45">
      <c r="C832" s="2" t="s">
        <v>6</v>
      </c>
      <c r="E832" s="3">
        <v>1.1641443538998801E-3</v>
      </c>
      <c r="F832" s="3">
        <v>1.1641443538998801E-3</v>
      </c>
      <c r="G832" s="3">
        <v>3.8819875776397502E-3</v>
      </c>
      <c r="H832" s="10">
        <v>3.8819875776397511E-3</v>
      </c>
      <c r="I832" s="10">
        <v>1.1641443538998836E-3</v>
      </c>
      <c r="J832" s="10">
        <v>3.8819875776397511E-3</v>
      </c>
      <c r="K832" s="10">
        <v>1.1641443538998836E-3</v>
      </c>
      <c r="L832" s="10">
        <v>3.8819875776397511E-3</v>
      </c>
    </row>
    <row r="833" spans="3:12" ht="17.399999999999999" x14ac:dyDescent="0.45">
      <c r="C833" s="2" t="s">
        <v>6</v>
      </c>
      <c r="E833" s="3">
        <v>1.1641443538998801E-3</v>
      </c>
      <c r="F833" s="3">
        <v>1.1641443538998801E-3</v>
      </c>
      <c r="G833" s="3">
        <v>3.8819875776397502E-3</v>
      </c>
      <c r="H833" s="9">
        <v>3.8819875776397511E-3</v>
      </c>
      <c r="I833" s="9">
        <v>1.1641443538998836E-3</v>
      </c>
      <c r="J833" s="9">
        <v>3.8819875776397511E-3</v>
      </c>
      <c r="K833" s="9">
        <v>1.1641443538998836E-3</v>
      </c>
      <c r="L833" s="9">
        <v>3.8819875776397511E-3</v>
      </c>
    </row>
    <row r="834" spans="3:12" ht="17.399999999999999" x14ac:dyDescent="0.45">
      <c r="C834" s="2" t="s">
        <v>6</v>
      </c>
      <c r="E834" s="3">
        <v>1.1641443538998801E-3</v>
      </c>
      <c r="F834" s="3">
        <v>1.1641443538998801E-3</v>
      </c>
      <c r="G834" s="3">
        <v>3.8819875776397502E-3</v>
      </c>
      <c r="H834" s="10">
        <v>3.8819875776397511E-3</v>
      </c>
      <c r="I834" s="10">
        <v>1.1641443538998836E-3</v>
      </c>
      <c r="J834" s="10">
        <v>3.8819875776397511E-3</v>
      </c>
      <c r="K834" s="10">
        <v>1.1641443538998836E-3</v>
      </c>
      <c r="L834" s="10">
        <v>3.8819875776397511E-3</v>
      </c>
    </row>
    <row r="835" spans="3:12" ht="17.399999999999999" x14ac:dyDescent="0.45">
      <c r="C835" s="2" t="s">
        <v>6</v>
      </c>
      <c r="E835" s="3">
        <v>1.1641443538998801E-3</v>
      </c>
      <c r="F835" s="3">
        <v>1.1641443538998801E-3</v>
      </c>
      <c r="G835" s="3">
        <v>3.8819875776397502E-3</v>
      </c>
      <c r="H835" s="9">
        <v>3.8819875776397511E-3</v>
      </c>
      <c r="I835" s="9">
        <v>1.1641443538998836E-3</v>
      </c>
      <c r="J835" s="9">
        <v>3.8819875776397511E-3</v>
      </c>
      <c r="K835" s="9">
        <v>1.1641443538998836E-3</v>
      </c>
      <c r="L835" s="9">
        <v>3.8819875776397511E-3</v>
      </c>
    </row>
    <row r="836" spans="3:12" ht="17.399999999999999" x14ac:dyDescent="0.45">
      <c r="C836" s="2" t="s">
        <v>6</v>
      </c>
      <c r="E836" s="3">
        <v>1.1641443538998801E-3</v>
      </c>
      <c r="F836" s="3">
        <v>1.1641443538998801E-3</v>
      </c>
      <c r="G836" s="3">
        <v>3.8819875776397502E-3</v>
      </c>
      <c r="H836" s="10">
        <v>3.8819875776397511E-3</v>
      </c>
      <c r="I836" s="10">
        <v>1.1641443538998836E-3</v>
      </c>
      <c r="J836" s="10">
        <v>3.8819875776397511E-3</v>
      </c>
      <c r="K836" s="10">
        <v>1.1641443538998836E-3</v>
      </c>
      <c r="L836" s="10">
        <v>3.8819875776397511E-3</v>
      </c>
    </row>
    <row r="837" spans="3:12" ht="17.399999999999999" x14ac:dyDescent="0.45">
      <c r="C837" s="2" t="s">
        <v>6</v>
      </c>
      <c r="E837" s="3">
        <v>1.1641443538998801E-3</v>
      </c>
      <c r="F837" s="3">
        <v>1.1641443538998801E-3</v>
      </c>
      <c r="G837" s="3">
        <v>3.8819875776397502E-3</v>
      </c>
      <c r="H837" s="9">
        <v>3.8819875776397511E-3</v>
      </c>
      <c r="I837" s="9">
        <v>1.1641443538998836E-3</v>
      </c>
      <c r="J837" s="9">
        <v>3.8819875776397511E-3</v>
      </c>
      <c r="K837" s="9">
        <v>1.1641443538998836E-3</v>
      </c>
      <c r="L837" s="9">
        <v>3.8819875776397511E-3</v>
      </c>
    </row>
    <row r="838" spans="3:12" ht="17.399999999999999" x14ac:dyDescent="0.45">
      <c r="C838" s="2" t="s">
        <v>6</v>
      </c>
      <c r="E838" s="3">
        <v>1.1641443538998801E-3</v>
      </c>
      <c r="F838" s="3">
        <v>1.1641443538998801E-3</v>
      </c>
      <c r="G838" s="3">
        <v>3.8819875776397502E-3</v>
      </c>
      <c r="H838" s="10">
        <v>3.8819875776397511E-3</v>
      </c>
      <c r="I838" s="10">
        <v>1.1641443538998836E-3</v>
      </c>
      <c r="J838" s="10">
        <v>3.8819875776397511E-3</v>
      </c>
      <c r="K838" s="10">
        <v>1.1641443538998836E-3</v>
      </c>
      <c r="L838" s="10">
        <v>3.8819875776397511E-3</v>
      </c>
    </row>
    <row r="839" spans="3:12" ht="17.399999999999999" x14ac:dyDescent="0.45">
      <c r="C839" s="2" t="s">
        <v>6</v>
      </c>
      <c r="E839" s="3">
        <v>1.1641443538998801E-3</v>
      </c>
      <c r="F839" s="3">
        <v>1.1641443538998801E-3</v>
      </c>
      <c r="G839" s="3">
        <v>3.8819875776397502E-3</v>
      </c>
      <c r="H839" s="9">
        <v>3.8819875776397511E-3</v>
      </c>
      <c r="I839" s="9">
        <v>1.1641443538998836E-3</v>
      </c>
      <c r="J839" s="9">
        <v>3.8819875776397511E-3</v>
      </c>
      <c r="K839" s="9">
        <v>1.1641443538998836E-3</v>
      </c>
      <c r="L839" s="9">
        <v>3.8819875776397511E-3</v>
      </c>
    </row>
    <row r="840" spans="3:12" ht="17.399999999999999" x14ac:dyDescent="0.45">
      <c r="C840" s="2" t="s">
        <v>6</v>
      </c>
      <c r="E840" s="3">
        <v>1.1641443538998801E-3</v>
      </c>
      <c r="F840" s="3">
        <v>1.1641443538998801E-3</v>
      </c>
      <c r="G840" s="3">
        <v>3.8819875776397502E-3</v>
      </c>
      <c r="H840" s="10">
        <v>3.8819875776397511E-3</v>
      </c>
      <c r="I840" s="10">
        <v>1.1641443538998836E-3</v>
      </c>
      <c r="J840" s="10">
        <v>3.8819875776397511E-3</v>
      </c>
      <c r="K840" s="10">
        <v>1.1641443538998836E-3</v>
      </c>
      <c r="L840" s="10">
        <v>3.8819875776397511E-3</v>
      </c>
    </row>
    <row r="841" spans="3:12" ht="17.399999999999999" x14ac:dyDescent="0.45">
      <c r="C841" s="2" t="s">
        <v>6</v>
      </c>
      <c r="E841" s="3">
        <v>1.1641443538998801E-3</v>
      </c>
      <c r="F841" s="3">
        <v>1.1641443538998801E-3</v>
      </c>
      <c r="G841" s="3">
        <v>3.8819875776397502E-3</v>
      </c>
      <c r="H841" s="9">
        <v>3.8819875776397511E-3</v>
      </c>
      <c r="I841" s="9">
        <v>1.1641443538998836E-3</v>
      </c>
      <c r="J841" s="9">
        <v>3.8819875776397511E-3</v>
      </c>
      <c r="K841" s="9">
        <v>1.1641443538998836E-3</v>
      </c>
      <c r="L841" s="9">
        <v>3.8819875776397511E-3</v>
      </c>
    </row>
    <row r="842" spans="3:12" ht="17.399999999999999" x14ac:dyDescent="0.45">
      <c r="C842" s="2" t="s">
        <v>6</v>
      </c>
      <c r="E842" s="3">
        <v>1.1641443538998801E-3</v>
      </c>
      <c r="F842" s="3">
        <v>1.1641443538998801E-3</v>
      </c>
      <c r="G842" s="3">
        <v>3.8819875776397502E-3</v>
      </c>
      <c r="H842" s="10">
        <v>3.8819875776397511E-3</v>
      </c>
      <c r="I842" s="10">
        <v>1.1641443538998836E-3</v>
      </c>
      <c r="J842" s="10">
        <v>3.8819875776397511E-3</v>
      </c>
      <c r="K842" s="10">
        <v>1.1641443538998836E-3</v>
      </c>
      <c r="L842" s="10">
        <v>3.8819875776397511E-3</v>
      </c>
    </row>
    <row r="843" spans="3:12" ht="17.399999999999999" x14ac:dyDescent="0.45">
      <c r="C843" s="2" t="s">
        <v>6</v>
      </c>
      <c r="E843" s="3">
        <v>1.1641443538998801E-3</v>
      </c>
      <c r="F843" s="3">
        <v>1.1641443538998801E-3</v>
      </c>
      <c r="G843" s="3">
        <v>3.8819875776397502E-3</v>
      </c>
      <c r="H843" s="9">
        <v>3.8819875776397511E-3</v>
      </c>
      <c r="I843" s="9">
        <v>1.1641443538998836E-3</v>
      </c>
      <c r="J843" s="9">
        <v>3.8819875776397511E-3</v>
      </c>
      <c r="K843" s="9">
        <v>1.1641443538998836E-3</v>
      </c>
      <c r="L843" s="9">
        <v>3.8819875776397511E-3</v>
      </c>
    </row>
    <row r="844" spans="3:12" ht="17.399999999999999" x14ac:dyDescent="0.45">
      <c r="C844" s="2" t="s">
        <v>6</v>
      </c>
      <c r="E844" s="3">
        <v>1.1641443538998801E-3</v>
      </c>
      <c r="F844" s="3">
        <v>1.1641443538998801E-3</v>
      </c>
      <c r="G844" s="3">
        <v>3.8819875776397502E-3</v>
      </c>
      <c r="H844" s="10">
        <v>3.8819875776397511E-3</v>
      </c>
      <c r="I844" s="10">
        <v>1.1641443538998836E-3</v>
      </c>
      <c r="J844" s="10">
        <v>3.8819875776397511E-3</v>
      </c>
      <c r="K844" s="10">
        <v>1.1641443538998836E-3</v>
      </c>
      <c r="L844" s="10">
        <v>3.8819875776397511E-3</v>
      </c>
    </row>
    <row r="845" spans="3:12" ht="17.399999999999999" x14ac:dyDescent="0.45">
      <c r="C845" s="2" t="s">
        <v>6</v>
      </c>
      <c r="E845" s="3">
        <v>1.1641443538998801E-3</v>
      </c>
      <c r="F845" s="3">
        <v>1.1641443538998801E-3</v>
      </c>
      <c r="G845" s="3">
        <v>3.8819875776397502E-3</v>
      </c>
      <c r="H845" s="9">
        <v>3.8819875776397511E-3</v>
      </c>
      <c r="I845" s="9">
        <v>1.1641443538998836E-3</v>
      </c>
      <c r="J845" s="9">
        <v>3.8819875776397511E-3</v>
      </c>
      <c r="K845" s="9">
        <v>1.1641443538998836E-3</v>
      </c>
      <c r="L845" s="9">
        <v>3.8819875776397511E-3</v>
      </c>
    </row>
    <row r="846" spans="3:12" ht="17.399999999999999" x14ac:dyDescent="0.45">
      <c r="C846" s="2" t="s">
        <v>6</v>
      </c>
      <c r="E846" s="3">
        <v>1.1641443538998801E-3</v>
      </c>
      <c r="F846" s="3">
        <v>1.1641443538998801E-3</v>
      </c>
      <c r="G846" s="3">
        <v>3.8819875776397502E-3</v>
      </c>
      <c r="H846" s="10">
        <v>3.8819875776397511E-3</v>
      </c>
      <c r="I846" s="10">
        <v>1.1641443538998836E-3</v>
      </c>
      <c r="J846" s="10">
        <v>3.8819875776397511E-3</v>
      </c>
      <c r="K846" s="10">
        <v>1.1641443538998836E-3</v>
      </c>
      <c r="L846" s="10">
        <v>3.8819875776397511E-3</v>
      </c>
    </row>
    <row r="847" spans="3:12" ht="17.399999999999999" x14ac:dyDescent="0.45">
      <c r="C847" s="2" t="s">
        <v>6</v>
      </c>
      <c r="E847" s="3">
        <v>1.1641443538998801E-3</v>
      </c>
      <c r="F847" s="3">
        <v>1.1641443538998801E-3</v>
      </c>
      <c r="G847" s="3">
        <v>3.8819875776397502E-3</v>
      </c>
      <c r="H847" s="9">
        <v>3.8819875776397511E-3</v>
      </c>
      <c r="I847" s="9">
        <v>1.1641443538998836E-3</v>
      </c>
      <c r="J847" s="9">
        <v>3.8819875776397511E-3</v>
      </c>
      <c r="K847" s="9">
        <v>1.1641443538998836E-3</v>
      </c>
      <c r="L847" s="9">
        <v>3.8819875776397511E-3</v>
      </c>
    </row>
    <row r="848" spans="3:12" ht="17.399999999999999" x14ac:dyDescent="0.45">
      <c r="C848" s="2" t="s">
        <v>6</v>
      </c>
      <c r="E848" s="3">
        <v>1.1641443538998801E-3</v>
      </c>
      <c r="F848" s="3">
        <v>1.1641443538998801E-3</v>
      </c>
      <c r="G848" s="3">
        <v>3.8819875776397502E-3</v>
      </c>
      <c r="H848" s="10">
        <v>3.8819875776397511E-3</v>
      </c>
      <c r="I848" s="10">
        <v>1.1641443538998836E-3</v>
      </c>
      <c r="J848" s="10">
        <v>3.8819875776397511E-3</v>
      </c>
      <c r="K848" s="10">
        <v>1.1641443538998836E-3</v>
      </c>
      <c r="L848" s="10">
        <v>3.8819875776397511E-3</v>
      </c>
    </row>
    <row r="849" spans="3:12" ht="17.399999999999999" x14ac:dyDescent="0.45">
      <c r="C849" s="2" t="s">
        <v>6</v>
      </c>
      <c r="E849" s="3">
        <v>1.1641443538998801E-3</v>
      </c>
      <c r="F849" s="3">
        <v>1.1641443538998801E-3</v>
      </c>
      <c r="G849" s="3">
        <v>3.8819875776397502E-3</v>
      </c>
      <c r="H849" s="9">
        <v>3.8819875776397511E-3</v>
      </c>
      <c r="I849" s="9">
        <v>1.1641443538998836E-3</v>
      </c>
      <c r="J849" s="9">
        <v>3.8819875776397511E-3</v>
      </c>
      <c r="K849" s="9">
        <v>1.1641443538998836E-3</v>
      </c>
      <c r="L849" s="9">
        <v>3.8819875776397511E-3</v>
      </c>
    </row>
    <row r="850" spans="3:12" ht="17.399999999999999" x14ac:dyDescent="0.45">
      <c r="C850" s="2" t="s">
        <v>6</v>
      </c>
      <c r="E850" s="3">
        <v>1.1641443538998801E-3</v>
      </c>
      <c r="F850" s="3">
        <v>1.1641443538998801E-3</v>
      </c>
      <c r="G850" s="3">
        <v>3.8819875776397502E-3</v>
      </c>
      <c r="H850" s="10">
        <v>3.8819875776397511E-3</v>
      </c>
      <c r="I850" s="10">
        <v>1.1641443538998836E-3</v>
      </c>
      <c r="J850" s="10">
        <v>3.8819875776397511E-3</v>
      </c>
      <c r="K850" s="10">
        <v>1.1641443538998836E-3</v>
      </c>
      <c r="L850" s="10">
        <v>3.8819875776397511E-3</v>
      </c>
    </row>
    <row r="851" spans="3:12" ht="17.399999999999999" x14ac:dyDescent="0.45">
      <c r="C851" s="2" t="s">
        <v>6</v>
      </c>
      <c r="E851" s="3">
        <v>1.1641443538998801E-3</v>
      </c>
      <c r="F851" s="3">
        <v>1.1641443538998801E-3</v>
      </c>
      <c r="G851" s="3">
        <v>3.8819875776397502E-3</v>
      </c>
      <c r="H851" s="9">
        <v>3.8819875776397511E-3</v>
      </c>
      <c r="I851" s="9">
        <v>1.1641443538998836E-3</v>
      </c>
      <c r="J851" s="9">
        <v>3.8819875776397511E-3</v>
      </c>
      <c r="K851" s="9">
        <v>1.1641443538998836E-3</v>
      </c>
      <c r="L851" s="9">
        <v>3.8819875776397511E-3</v>
      </c>
    </row>
    <row r="852" spans="3:12" ht="17.399999999999999" x14ac:dyDescent="0.45">
      <c r="C852" s="2" t="s">
        <v>6</v>
      </c>
      <c r="E852" s="3">
        <v>1.1641443538998801E-3</v>
      </c>
      <c r="F852" s="3">
        <v>1.1641443538998801E-3</v>
      </c>
      <c r="G852" s="3">
        <v>3.8819875776397502E-3</v>
      </c>
      <c r="H852" s="10">
        <v>3.8819875776397511E-3</v>
      </c>
      <c r="I852" s="10">
        <v>1.1641443538998836E-3</v>
      </c>
      <c r="J852" s="10">
        <v>3.8819875776397511E-3</v>
      </c>
      <c r="K852" s="10">
        <v>1.1641443538998836E-3</v>
      </c>
      <c r="L852" s="10">
        <v>3.8819875776397511E-3</v>
      </c>
    </row>
    <row r="853" spans="3:12" ht="17.399999999999999" x14ac:dyDescent="0.45">
      <c r="C853" s="2" t="s">
        <v>6</v>
      </c>
      <c r="E853" s="3">
        <v>1.1641443538998801E-3</v>
      </c>
      <c r="F853" s="3">
        <v>1.1641443538998801E-3</v>
      </c>
      <c r="G853" s="3">
        <v>3.8819875776397502E-3</v>
      </c>
      <c r="H853" s="9">
        <v>3.8819875776397511E-3</v>
      </c>
      <c r="I853" s="9">
        <v>1.1641443538998836E-3</v>
      </c>
      <c r="J853" s="9">
        <v>3.8819875776397511E-3</v>
      </c>
      <c r="K853" s="9">
        <v>1.1641443538998836E-3</v>
      </c>
      <c r="L853" s="9">
        <v>3.8819875776397511E-3</v>
      </c>
    </row>
    <row r="854" spans="3:12" ht="17.399999999999999" x14ac:dyDescent="0.45">
      <c r="C854" s="2" t="s">
        <v>6</v>
      </c>
      <c r="E854" s="3">
        <v>1.1641443538998801E-3</v>
      </c>
      <c r="F854" s="3">
        <v>1.1641443538998801E-3</v>
      </c>
      <c r="G854" s="3">
        <v>3.8819875776397502E-3</v>
      </c>
      <c r="H854" s="10">
        <v>3.8819875776397511E-3</v>
      </c>
      <c r="I854" s="10">
        <v>1.1641443538998836E-3</v>
      </c>
      <c r="J854" s="10">
        <v>3.8819875776397511E-3</v>
      </c>
      <c r="K854" s="10">
        <v>1.1641443538998836E-3</v>
      </c>
      <c r="L854" s="10">
        <v>3.8819875776397511E-3</v>
      </c>
    </row>
    <row r="855" spans="3:12" ht="17.399999999999999" x14ac:dyDescent="0.45">
      <c r="C855" s="2" t="s">
        <v>6</v>
      </c>
      <c r="E855" s="3">
        <v>1.1641443538998801E-3</v>
      </c>
      <c r="F855" s="3">
        <v>1.1641443538998801E-3</v>
      </c>
      <c r="G855" s="3">
        <v>3.8819875776397502E-3</v>
      </c>
      <c r="H855" s="9">
        <v>3.8819875776397511E-3</v>
      </c>
      <c r="I855" s="9">
        <v>1.1641443538998836E-3</v>
      </c>
      <c r="J855" s="9">
        <v>3.8819875776397511E-3</v>
      </c>
      <c r="K855" s="9">
        <v>1.1641443538998836E-3</v>
      </c>
      <c r="L855" s="9">
        <v>3.8819875776397511E-3</v>
      </c>
    </row>
    <row r="856" spans="3:12" ht="17.399999999999999" x14ac:dyDescent="0.45">
      <c r="C856" s="2" t="s">
        <v>6</v>
      </c>
      <c r="E856" s="3">
        <v>1.1641443538998801E-3</v>
      </c>
      <c r="F856" s="3">
        <v>1.1641443538998801E-3</v>
      </c>
      <c r="G856" s="3">
        <v>3.8819875776397502E-3</v>
      </c>
      <c r="H856" s="10">
        <v>3.8819875776397511E-3</v>
      </c>
      <c r="I856" s="10">
        <v>1.1641443538998836E-3</v>
      </c>
      <c r="J856" s="10">
        <v>3.8819875776397511E-3</v>
      </c>
      <c r="K856" s="10">
        <v>1.1641443538998836E-3</v>
      </c>
      <c r="L856" s="10">
        <v>3.8819875776397511E-3</v>
      </c>
    </row>
    <row r="857" spans="3:12" ht="17.399999999999999" x14ac:dyDescent="0.45">
      <c r="C857" s="2" t="s">
        <v>6</v>
      </c>
      <c r="E857" s="3">
        <v>1.1641443538998801E-3</v>
      </c>
      <c r="F857" s="3">
        <v>1.1641443538998801E-3</v>
      </c>
      <c r="G857" s="3">
        <v>3.8819875776397502E-3</v>
      </c>
      <c r="H857" s="9">
        <v>3.8819875776397511E-3</v>
      </c>
      <c r="I857" s="9">
        <v>1.1641443538998836E-3</v>
      </c>
      <c r="J857" s="9">
        <v>3.8819875776397511E-3</v>
      </c>
      <c r="K857" s="9">
        <v>1.1641443538998836E-3</v>
      </c>
      <c r="L857" s="9">
        <v>3.8819875776397511E-3</v>
      </c>
    </row>
    <row r="858" spans="3:12" ht="17.399999999999999" x14ac:dyDescent="0.45">
      <c r="C858" s="2" t="s">
        <v>6</v>
      </c>
      <c r="E858" s="3">
        <v>1.1641443538998801E-3</v>
      </c>
      <c r="F858" s="3">
        <v>1.1641443538998801E-3</v>
      </c>
      <c r="G858" s="3">
        <v>3.8819875776397502E-3</v>
      </c>
      <c r="H858" s="10">
        <v>3.8819875776397511E-3</v>
      </c>
      <c r="I858" s="10">
        <v>1.1641443538998836E-3</v>
      </c>
      <c r="J858" s="10">
        <v>3.8819875776397511E-3</v>
      </c>
      <c r="K858" s="10">
        <v>1.1641443538998836E-3</v>
      </c>
      <c r="L858" s="10">
        <v>3.8819875776397511E-3</v>
      </c>
    </row>
    <row r="859" spans="3:12" ht="17.399999999999999" x14ac:dyDescent="0.45">
      <c r="C859" s="2" t="s">
        <v>6</v>
      </c>
      <c r="E859" s="3">
        <v>1.1641443538998801E-3</v>
      </c>
      <c r="F859" s="3">
        <v>1.1641443538998801E-3</v>
      </c>
      <c r="G859" s="3">
        <v>3.8819875776397502E-3</v>
      </c>
      <c r="H859" s="9">
        <v>3.8819875776397511E-3</v>
      </c>
      <c r="I859" s="9">
        <v>1.1641443538998836E-3</v>
      </c>
      <c r="J859" s="9">
        <v>3.8819875776397511E-3</v>
      </c>
      <c r="K859" s="9">
        <v>1.1641443538998836E-3</v>
      </c>
      <c r="L859" s="9">
        <v>3.8819875776397511E-3</v>
      </c>
    </row>
    <row r="860" spans="3:12" ht="17.399999999999999" x14ac:dyDescent="0.45">
      <c r="C860" s="2" t="s">
        <v>6</v>
      </c>
      <c r="E860" s="3">
        <v>1.1641443538998801E-3</v>
      </c>
      <c r="F860" s="3">
        <v>1.1641443538998801E-3</v>
      </c>
      <c r="G860" s="3">
        <v>3.8819875776397502E-3</v>
      </c>
      <c r="H860" s="10">
        <v>3.8819875776397511E-3</v>
      </c>
      <c r="I860" s="10">
        <v>1.1641443538998836E-3</v>
      </c>
      <c r="J860" s="10">
        <v>3.8819875776397511E-3</v>
      </c>
      <c r="K860" s="10">
        <v>1.1641443538998836E-3</v>
      </c>
      <c r="L860" s="10">
        <v>3.8819875776397511E-3</v>
      </c>
    </row>
    <row r="861" spans="3:12" ht="17.399999999999999" x14ac:dyDescent="0.45">
      <c r="C861" s="2" t="s">
        <v>6</v>
      </c>
      <c r="E861" s="3">
        <v>1.1641443538998801E-3</v>
      </c>
      <c r="F861" s="3">
        <v>1.1641443538998801E-3</v>
      </c>
      <c r="G861" s="3">
        <v>3.8819875776397502E-3</v>
      </c>
      <c r="H861" s="9">
        <v>3.8819875776397511E-3</v>
      </c>
      <c r="I861" s="9">
        <v>1.1641443538998836E-3</v>
      </c>
      <c r="J861" s="9">
        <v>3.8819875776397511E-3</v>
      </c>
      <c r="K861" s="9">
        <v>1.1641443538998836E-3</v>
      </c>
      <c r="L861" s="9">
        <v>3.8819875776397511E-3</v>
      </c>
    </row>
    <row r="862" spans="3:12" ht="17.399999999999999" x14ac:dyDescent="0.45">
      <c r="C862" s="2" t="s">
        <v>6</v>
      </c>
      <c r="E862" s="3">
        <v>1.1641443538998801E-3</v>
      </c>
      <c r="F862" s="3">
        <v>1.1641443538998801E-3</v>
      </c>
      <c r="G862" s="3">
        <v>3.8819875776397502E-3</v>
      </c>
      <c r="H862" s="10">
        <v>3.8819875776397511E-3</v>
      </c>
      <c r="I862" s="10">
        <v>1.1641443538998836E-3</v>
      </c>
      <c r="J862" s="10">
        <v>3.8819875776397511E-3</v>
      </c>
      <c r="K862" s="10">
        <v>1.1641443538998836E-3</v>
      </c>
      <c r="L862" s="10">
        <v>3.8819875776397511E-3</v>
      </c>
    </row>
    <row r="863" spans="3:12" ht="17.399999999999999" x14ac:dyDescent="0.45">
      <c r="C863" s="2" t="s">
        <v>6</v>
      </c>
      <c r="E863" s="3">
        <v>1.1641443538998801E-3</v>
      </c>
      <c r="F863" s="3">
        <v>1.1641443538998801E-3</v>
      </c>
      <c r="G863" s="3">
        <v>3.8819875776397502E-3</v>
      </c>
      <c r="H863" s="9">
        <v>3.8819875776397511E-3</v>
      </c>
      <c r="I863" s="9">
        <v>1.1641443538998836E-3</v>
      </c>
      <c r="J863" s="9">
        <v>3.8819875776397511E-3</v>
      </c>
      <c r="K863" s="9">
        <v>1.1641443538998836E-3</v>
      </c>
      <c r="L863" s="9">
        <v>3.8819875776397511E-3</v>
      </c>
    </row>
    <row r="864" spans="3:12" ht="17.399999999999999" x14ac:dyDescent="0.45">
      <c r="C864" s="2" t="s">
        <v>6</v>
      </c>
      <c r="E864" s="3">
        <v>1.1641443538998801E-3</v>
      </c>
      <c r="F864" s="3">
        <v>1.1641443538998801E-3</v>
      </c>
      <c r="G864" s="3">
        <v>3.8819875776397502E-3</v>
      </c>
      <c r="H864" s="10">
        <v>3.8819875776397511E-3</v>
      </c>
      <c r="I864" s="10">
        <v>1.1641443538998836E-3</v>
      </c>
      <c r="J864" s="10">
        <v>3.8819875776397511E-3</v>
      </c>
      <c r="K864" s="10">
        <v>1.1641443538998836E-3</v>
      </c>
      <c r="L864" s="10">
        <v>3.8819875776397511E-3</v>
      </c>
    </row>
    <row r="865" spans="3:12" ht="17.399999999999999" x14ac:dyDescent="0.45">
      <c r="C865" s="2" t="s">
        <v>6</v>
      </c>
      <c r="E865" s="3">
        <v>1.1641443538998801E-3</v>
      </c>
      <c r="F865" s="3">
        <v>1.1641443538998801E-3</v>
      </c>
      <c r="G865" s="3">
        <v>3.8819875776397502E-3</v>
      </c>
      <c r="H865" s="9">
        <v>3.8819875776397511E-3</v>
      </c>
      <c r="I865" s="9">
        <v>1.1641443538998836E-3</v>
      </c>
      <c r="J865" s="9">
        <v>3.8819875776397511E-3</v>
      </c>
      <c r="K865" s="9">
        <v>1.1641443538998836E-3</v>
      </c>
      <c r="L865" s="9">
        <v>3.8819875776397511E-3</v>
      </c>
    </row>
    <row r="866" spans="3:12" ht="17.399999999999999" x14ac:dyDescent="0.45">
      <c r="C866" s="2" t="s">
        <v>6</v>
      </c>
      <c r="E866" s="3">
        <v>1.1641443538998801E-3</v>
      </c>
      <c r="F866" s="3">
        <v>1.1641443538998801E-3</v>
      </c>
      <c r="G866" s="3">
        <v>3.8819875776397502E-3</v>
      </c>
      <c r="H866" s="10">
        <v>3.8819875776397511E-3</v>
      </c>
      <c r="I866" s="10">
        <v>1.1641443538998836E-3</v>
      </c>
      <c r="J866" s="10">
        <v>3.8819875776397511E-3</v>
      </c>
      <c r="K866" s="10">
        <v>1.1641443538998836E-3</v>
      </c>
      <c r="L866" s="10">
        <v>3.8819875776397511E-3</v>
      </c>
    </row>
    <row r="867" spans="3:12" ht="17.399999999999999" x14ac:dyDescent="0.45">
      <c r="C867" s="2" t="s">
        <v>6</v>
      </c>
      <c r="E867" s="3">
        <v>1.1641443538998801E-3</v>
      </c>
      <c r="F867" s="3">
        <v>1.1641443538998801E-3</v>
      </c>
      <c r="G867" s="3">
        <v>3.8819875776397502E-3</v>
      </c>
      <c r="H867" s="9">
        <v>3.8819875776397511E-3</v>
      </c>
      <c r="I867" s="9">
        <v>1.1641443538998836E-3</v>
      </c>
      <c r="J867" s="9">
        <v>3.8819875776397511E-3</v>
      </c>
      <c r="K867" s="9">
        <v>1.1641443538998836E-3</v>
      </c>
      <c r="L867" s="9">
        <v>3.8819875776397511E-3</v>
      </c>
    </row>
    <row r="868" spans="3:12" ht="17.399999999999999" x14ac:dyDescent="0.45">
      <c r="C868" s="2" t="s">
        <v>6</v>
      </c>
      <c r="E868" s="3">
        <v>1.1641443538998801E-3</v>
      </c>
      <c r="F868" s="3">
        <v>1.1641443538998801E-3</v>
      </c>
      <c r="G868" s="3">
        <v>3.8819875776397502E-3</v>
      </c>
      <c r="H868" s="10">
        <v>3.8819875776397511E-3</v>
      </c>
      <c r="I868" s="10">
        <v>1.1641443538998836E-3</v>
      </c>
      <c r="J868" s="10">
        <v>3.8819875776397511E-3</v>
      </c>
      <c r="K868" s="10">
        <v>1.1641443538998836E-3</v>
      </c>
      <c r="L868" s="10">
        <v>3.8819875776397511E-3</v>
      </c>
    </row>
    <row r="869" spans="3:12" ht="17.399999999999999" x14ac:dyDescent="0.45">
      <c r="C869" s="2" t="s">
        <v>6</v>
      </c>
      <c r="E869" s="3">
        <v>1.1641443538998801E-3</v>
      </c>
      <c r="F869" s="3">
        <v>1.1641443538998801E-3</v>
      </c>
      <c r="G869" s="3">
        <v>3.8819875776397502E-3</v>
      </c>
      <c r="H869" s="9">
        <v>3.8819875776397511E-3</v>
      </c>
      <c r="I869" s="9">
        <v>1.1641443538998836E-3</v>
      </c>
      <c r="J869" s="9">
        <v>3.8819875776397511E-3</v>
      </c>
      <c r="K869" s="9">
        <v>1.1641443538998836E-3</v>
      </c>
      <c r="L869" s="9">
        <v>3.8819875776397511E-3</v>
      </c>
    </row>
    <row r="870" spans="3:12" ht="17.399999999999999" x14ac:dyDescent="0.45">
      <c r="C870" s="2" t="s">
        <v>6</v>
      </c>
      <c r="E870" s="3">
        <v>1.1641443538998801E-3</v>
      </c>
      <c r="F870" s="3">
        <v>1.1641443538998801E-3</v>
      </c>
      <c r="G870" s="3">
        <v>3.8819875776397502E-3</v>
      </c>
      <c r="H870" s="10">
        <v>3.8819875776397511E-3</v>
      </c>
      <c r="I870" s="10">
        <v>1.1641443538998836E-3</v>
      </c>
      <c r="J870" s="10">
        <v>3.8819875776397511E-3</v>
      </c>
      <c r="K870" s="10">
        <v>1.1641443538998836E-3</v>
      </c>
      <c r="L870" s="10">
        <v>3.8819875776397511E-3</v>
      </c>
    </row>
    <row r="871" spans="3:12" ht="17.399999999999999" x14ac:dyDescent="0.45">
      <c r="C871" s="2" t="s">
        <v>6</v>
      </c>
      <c r="E871" s="3">
        <v>1.1641443538998801E-3</v>
      </c>
      <c r="F871" s="3">
        <v>1.1641443538998801E-3</v>
      </c>
      <c r="G871" s="3">
        <v>3.8819875776397502E-3</v>
      </c>
      <c r="H871" s="9">
        <v>3.8819875776397511E-3</v>
      </c>
      <c r="I871" s="9">
        <v>1.1641443538998836E-3</v>
      </c>
      <c r="J871" s="9">
        <v>3.8819875776397511E-3</v>
      </c>
      <c r="K871" s="9">
        <v>1.1641443538998836E-3</v>
      </c>
      <c r="L871" s="9">
        <v>3.8819875776397511E-3</v>
      </c>
    </row>
    <row r="872" spans="3:12" ht="17.399999999999999" x14ac:dyDescent="0.45">
      <c r="C872" s="2" t="s">
        <v>6</v>
      </c>
      <c r="E872" s="3">
        <v>1.1641443538998801E-3</v>
      </c>
      <c r="F872" s="3">
        <v>1.1641443538998801E-3</v>
      </c>
      <c r="G872" s="3">
        <v>4.27018633540372E-3</v>
      </c>
      <c r="H872" s="10">
        <v>4.270186335403727E-3</v>
      </c>
      <c r="I872" s="10">
        <v>1.1641443538998836E-3</v>
      </c>
      <c r="J872" s="10">
        <v>4.270186335403727E-3</v>
      </c>
      <c r="K872" s="10">
        <v>1.1641443538998836E-3</v>
      </c>
      <c r="L872" s="10">
        <v>4.270186335403727E-3</v>
      </c>
    </row>
    <row r="873" spans="3:12" ht="17.399999999999999" x14ac:dyDescent="0.45">
      <c r="C873" s="2" t="s">
        <v>6</v>
      </c>
      <c r="E873" s="3">
        <v>1.1641443538998801E-3</v>
      </c>
      <c r="F873" s="3">
        <v>1.1641443538998801E-3</v>
      </c>
      <c r="G873" s="3">
        <v>4.27018633540372E-3</v>
      </c>
      <c r="H873" s="9">
        <v>4.270186335403727E-3</v>
      </c>
      <c r="I873" s="9">
        <v>1.1641443538998836E-3</v>
      </c>
      <c r="J873" s="9">
        <v>4.270186335403727E-3</v>
      </c>
      <c r="K873" s="9">
        <v>1.1641443538998836E-3</v>
      </c>
      <c r="L873" s="9">
        <v>4.270186335403727E-3</v>
      </c>
    </row>
    <row r="874" spans="3:12" ht="17.399999999999999" x14ac:dyDescent="0.45">
      <c r="C874" s="2" t="s">
        <v>6</v>
      </c>
      <c r="E874" s="3">
        <v>1.1641443538998801E-3</v>
      </c>
      <c r="F874" s="3">
        <v>1.1641443538998801E-3</v>
      </c>
      <c r="G874" s="3">
        <v>4.27018633540372E-3</v>
      </c>
      <c r="H874" s="10">
        <v>4.270186335403727E-3</v>
      </c>
      <c r="I874" s="10">
        <v>1.1641443538998836E-3</v>
      </c>
      <c r="J874" s="10">
        <v>4.270186335403727E-3</v>
      </c>
      <c r="K874" s="10">
        <v>1.1641443538998836E-3</v>
      </c>
      <c r="L874" s="10">
        <v>4.270186335403727E-3</v>
      </c>
    </row>
    <row r="875" spans="3:12" ht="17.399999999999999" x14ac:dyDescent="0.45">
      <c r="C875" s="2" t="s">
        <v>6</v>
      </c>
      <c r="E875" s="3">
        <v>1.1641443538998801E-3</v>
      </c>
      <c r="F875" s="3">
        <v>1.1641443538998801E-3</v>
      </c>
      <c r="G875" s="3">
        <v>4.27018633540372E-3</v>
      </c>
      <c r="H875" s="9">
        <v>4.270186335403727E-3</v>
      </c>
      <c r="I875" s="9">
        <v>1.1641443538998836E-3</v>
      </c>
      <c r="J875" s="9">
        <v>4.270186335403727E-3</v>
      </c>
      <c r="K875" s="9">
        <v>1.1641443538998836E-3</v>
      </c>
      <c r="L875" s="9">
        <v>4.270186335403727E-3</v>
      </c>
    </row>
    <row r="876" spans="3:12" ht="17.399999999999999" x14ac:dyDescent="0.45">
      <c r="C876" s="2" t="s">
        <v>6</v>
      </c>
      <c r="E876" s="3">
        <v>1.1641443538998801E-3</v>
      </c>
      <c r="F876" s="3">
        <v>1.1641443538998801E-3</v>
      </c>
      <c r="G876" s="3">
        <v>4.27018633540372E-3</v>
      </c>
      <c r="H876" s="10">
        <v>4.270186335403727E-3</v>
      </c>
      <c r="I876" s="10">
        <v>1.1641443538998836E-3</v>
      </c>
      <c r="J876" s="10">
        <v>4.270186335403727E-3</v>
      </c>
      <c r="K876" s="10">
        <v>1.1641443538998836E-3</v>
      </c>
      <c r="L876" s="10">
        <v>4.270186335403727E-3</v>
      </c>
    </row>
    <row r="877" spans="3:12" ht="17.399999999999999" x14ac:dyDescent="0.45">
      <c r="C877" s="2" t="s">
        <v>6</v>
      </c>
      <c r="E877" s="3">
        <v>1.1641443538998801E-3</v>
      </c>
      <c r="F877" s="3">
        <v>1.1641443538998801E-3</v>
      </c>
      <c r="G877" s="3">
        <v>4.27018633540372E-3</v>
      </c>
      <c r="H877" s="9">
        <v>4.270186335403727E-3</v>
      </c>
      <c r="I877" s="9">
        <v>1.1641443538998836E-3</v>
      </c>
      <c r="J877" s="9">
        <v>4.270186335403727E-3</v>
      </c>
      <c r="K877" s="9">
        <v>1.1641443538998836E-3</v>
      </c>
      <c r="L877" s="9">
        <v>4.270186335403727E-3</v>
      </c>
    </row>
    <row r="878" spans="3:12" ht="17.399999999999999" x14ac:dyDescent="0.45">
      <c r="C878" s="2" t="s">
        <v>6</v>
      </c>
      <c r="E878" s="3">
        <v>1.1641443538998801E-3</v>
      </c>
      <c r="F878" s="3">
        <v>1.1641443538998801E-3</v>
      </c>
      <c r="G878" s="3">
        <v>4.27018633540372E-3</v>
      </c>
      <c r="H878" s="10">
        <v>4.270186335403727E-3</v>
      </c>
      <c r="I878" s="10">
        <v>1.1641443538998836E-3</v>
      </c>
      <c r="J878" s="10">
        <v>4.270186335403727E-3</v>
      </c>
      <c r="K878" s="10">
        <v>1.1641443538998836E-3</v>
      </c>
      <c r="L878" s="10">
        <v>4.270186335403727E-3</v>
      </c>
    </row>
    <row r="879" spans="3:12" ht="17.399999999999999" x14ac:dyDescent="0.45">
      <c r="C879" s="2" t="s">
        <v>6</v>
      </c>
      <c r="E879" s="3">
        <v>1.1641443538998801E-3</v>
      </c>
      <c r="F879" s="3">
        <v>1.1641443538998801E-3</v>
      </c>
      <c r="G879" s="3">
        <v>4.27018633540372E-3</v>
      </c>
      <c r="H879" s="9">
        <v>4.270186335403727E-3</v>
      </c>
      <c r="I879" s="9">
        <v>1.1641443538998836E-3</v>
      </c>
      <c r="J879" s="9">
        <v>4.270186335403727E-3</v>
      </c>
      <c r="K879" s="9">
        <v>1.1641443538998836E-3</v>
      </c>
      <c r="L879" s="9">
        <v>4.270186335403727E-3</v>
      </c>
    </row>
    <row r="880" spans="3:12" ht="17.399999999999999" x14ac:dyDescent="0.45">
      <c r="C880" s="2" t="s">
        <v>6</v>
      </c>
      <c r="E880" s="3">
        <v>1.1641443538998801E-3</v>
      </c>
      <c r="F880" s="3">
        <v>1.1641443538998801E-3</v>
      </c>
      <c r="G880" s="3">
        <v>4.27018633540372E-3</v>
      </c>
      <c r="H880" s="10">
        <v>4.270186335403727E-3</v>
      </c>
      <c r="I880" s="10">
        <v>1.1641443538998836E-3</v>
      </c>
      <c r="J880" s="10">
        <v>4.270186335403727E-3</v>
      </c>
      <c r="K880" s="10">
        <v>1.1641443538998836E-3</v>
      </c>
      <c r="L880" s="10">
        <v>4.270186335403727E-3</v>
      </c>
    </row>
    <row r="881" spans="3:12" ht="17.399999999999999" x14ac:dyDescent="0.45">
      <c r="C881" s="2" t="s">
        <v>6</v>
      </c>
      <c r="E881" s="3">
        <v>1.1641443538998801E-3</v>
      </c>
      <c r="F881" s="3">
        <v>1.1641443538998801E-3</v>
      </c>
      <c r="G881" s="3">
        <v>4.27018633540372E-3</v>
      </c>
      <c r="H881" s="9">
        <v>4.270186335403727E-3</v>
      </c>
      <c r="I881" s="9">
        <v>1.1641443538998836E-3</v>
      </c>
      <c r="J881" s="9">
        <v>4.270186335403727E-3</v>
      </c>
      <c r="K881" s="9">
        <v>1.1641443538998836E-3</v>
      </c>
      <c r="L881" s="9">
        <v>4.270186335403727E-3</v>
      </c>
    </row>
    <row r="882" spans="3:12" ht="17.399999999999999" x14ac:dyDescent="0.45">
      <c r="C882" s="2" t="s">
        <v>6</v>
      </c>
      <c r="E882" s="3">
        <v>1.1641443538998801E-3</v>
      </c>
      <c r="F882" s="3">
        <v>1.1641443538998801E-3</v>
      </c>
      <c r="G882" s="3">
        <v>4.27018633540372E-3</v>
      </c>
      <c r="H882" s="10">
        <v>4.270186335403727E-3</v>
      </c>
      <c r="I882" s="10">
        <v>1.1641443538998836E-3</v>
      </c>
      <c r="J882" s="10">
        <v>4.270186335403727E-3</v>
      </c>
      <c r="K882" s="10">
        <v>1.1641443538998836E-3</v>
      </c>
      <c r="L882" s="10">
        <v>4.270186335403727E-3</v>
      </c>
    </row>
    <row r="883" spans="3:12" ht="17.399999999999999" x14ac:dyDescent="0.45">
      <c r="C883" s="2" t="s">
        <v>6</v>
      </c>
      <c r="E883" s="3">
        <v>1.1641443538998801E-3</v>
      </c>
      <c r="F883" s="3">
        <v>1.1641443538998801E-3</v>
      </c>
      <c r="G883" s="3">
        <v>4.27018633540372E-3</v>
      </c>
      <c r="H883" s="9">
        <v>4.270186335403727E-3</v>
      </c>
      <c r="I883" s="9">
        <v>1.1641443538998836E-3</v>
      </c>
      <c r="J883" s="9">
        <v>4.270186335403727E-3</v>
      </c>
      <c r="K883" s="9">
        <v>1.1641443538998836E-3</v>
      </c>
      <c r="L883" s="9">
        <v>4.270186335403727E-3</v>
      </c>
    </row>
    <row r="884" spans="3:12" ht="17.399999999999999" x14ac:dyDescent="0.45">
      <c r="C884" s="2" t="s">
        <v>6</v>
      </c>
      <c r="E884" s="3">
        <v>1.1641443538998801E-3</v>
      </c>
      <c r="F884" s="3">
        <v>1.1641443538998801E-3</v>
      </c>
      <c r="G884" s="3">
        <v>4.27018633540372E-3</v>
      </c>
      <c r="H884" s="10">
        <v>4.270186335403727E-3</v>
      </c>
      <c r="I884" s="10">
        <v>1.1641443538998836E-3</v>
      </c>
      <c r="J884" s="10">
        <v>4.270186335403727E-3</v>
      </c>
      <c r="K884" s="10">
        <v>1.1641443538998836E-3</v>
      </c>
      <c r="L884" s="10">
        <v>4.270186335403727E-3</v>
      </c>
    </row>
    <row r="885" spans="3:12" ht="17.399999999999999" x14ac:dyDescent="0.45">
      <c r="C885" s="2" t="s">
        <v>6</v>
      </c>
      <c r="E885" s="3">
        <v>1.1641443538998801E-3</v>
      </c>
      <c r="F885" s="3">
        <v>1.1641443538998801E-3</v>
      </c>
      <c r="G885" s="3">
        <v>4.27018633540372E-3</v>
      </c>
      <c r="H885" s="9">
        <v>4.270186335403727E-3</v>
      </c>
      <c r="I885" s="9">
        <v>1.1641443538998836E-3</v>
      </c>
      <c r="J885" s="9">
        <v>4.270186335403727E-3</v>
      </c>
      <c r="K885" s="9">
        <v>1.1641443538998836E-3</v>
      </c>
      <c r="L885" s="9">
        <v>4.270186335403727E-3</v>
      </c>
    </row>
    <row r="886" spans="3:12" ht="17.399999999999999" x14ac:dyDescent="0.45">
      <c r="C886" s="2" t="s">
        <v>6</v>
      </c>
      <c r="E886" s="3">
        <v>1.1641443538998801E-3</v>
      </c>
      <c r="F886" s="3">
        <v>1.1641443538998801E-3</v>
      </c>
      <c r="G886" s="3">
        <v>4.27018633540372E-3</v>
      </c>
      <c r="H886" s="10">
        <v>4.270186335403727E-3</v>
      </c>
      <c r="I886" s="10">
        <v>1.1641443538998836E-3</v>
      </c>
      <c r="J886" s="10">
        <v>4.270186335403727E-3</v>
      </c>
      <c r="K886" s="10">
        <v>1.1641443538998836E-3</v>
      </c>
      <c r="L886" s="10">
        <v>4.270186335403727E-3</v>
      </c>
    </row>
    <row r="887" spans="3:12" ht="17.399999999999999" x14ac:dyDescent="0.45">
      <c r="C887" s="2" t="s">
        <v>6</v>
      </c>
      <c r="E887" s="3">
        <v>1.1641443538998801E-3</v>
      </c>
      <c r="F887" s="3">
        <v>1.1641443538998801E-3</v>
      </c>
      <c r="G887" s="3">
        <v>4.27018633540372E-3</v>
      </c>
      <c r="H887" s="9">
        <v>4.270186335403727E-3</v>
      </c>
      <c r="I887" s="9">
        <v>1.1641443538998836E-3</v>
      </c>
      <c r="J887" s="9">
        <v>4.270186335403727E-3</v>
      </c>
      <c r="K887" s="9">
        <v>1.1641443538998836E-3</v>
      </c>
      <c r="L887" s="9">
        <v>4.270186335403727E-3</v>
      </c>
    </row>
    <row r="888" spans="3:12" ht="17.399999999999999" x14ac:dyDescent="0.45">
      <c r="C888" s="2" t="s">
        <v>6</v>
      </c>
      <c r="E888" s="3">
        <v>1.1641443538998801E-3</v>
      </c>
      <c r="F888" s="3">
        <v>1.1641443538998801E-3</v>
      </c>
      <c r="G888" s="3">
        <v>4.27018633540372E-3</v>
      </c>
      <c r="H888" s="10">
        <v>4.270186335403727E-3</v>
      </c>
      <c r="I888" s="10">
        <v>1.1641443538998836E-3</v>
      </c>
      <c r="J888" s="10">
        <v>4.270186335403727E-3</v>
      </c>
      <c r="K888" s="10">
        <v>1.1641443538998836E-3</v>
      </c>
      <c r="L888" s="10">
        <v>4.270186335403727E-3</v>
      </c>
    </row>
    <row r="889" spans="3:12" ht="17.399999999999999" x14ac:dyDescent="0.45">
      <c r="C889" s="2" t="s">
        <v>6</v>
      </c>
      <c r="E889" s="3">
        <v>1.1641443538998801E-3</v>
      </c>
      <c r="F889" s="3">
        <v>1.1641443538998801E-3</v>
      </c>
      <c r="G889" s="3">
        <v>4.27018633540372E-3</v>
      </c>
      <c r="H889" s="9">
        <v>4.270186335403727E-3</v>
      </c>
      <c r="I889" s="9">
        <v>1.1641443538998836E-3</v>
      </c>
      <c r="J889" s="9">
        <v>4.270186335403727E-3</v>
      </c>
      <c r="K889" s="9">
        <v>1.1641443538998836E-3</v>
      </c>
      <c r="L889" s="9">
        <v>4.270186335403727E-3</v>
      </c>
    </row>
    <row r="890" spans="3:12" ht="17.399999999999999" x14ac:dyDescent="0.45">
      <c r="C890" s="2" t="s">
        <v>6</v>
      </c>
      <c r="E890" s="3">
        <v>1.1641443538998801E-3</v>
      </c>
      <c r="F890" s="3">
        <v>1.1641443538998801E-3</v>
      </c>
      <c r="G890" s="3">
        <v>4.27018633540372E-3</v>
      </c>
      <c r="H890" s="10">
        <v>4.270186335403727E-3</v>
      </c>
      <c r="I890" s="10">
        <v>1.1641443538998836E-3</v>
      </c>
      <c r="J890" s="10">
        <v>4.270186335403727E-3</v>
      </c>
      <c r="K890" s="10">
        <v>1.1641443538998836E-3</v>
      </c>
      <c r="L890" s="10">
        <v>4.270186335403727E-3</v>
      </c>
    </row>
    <row r="891" spans="3:12" ht="17.399999999999999" x14ac:dyDescent="0.45">
      <c r="C891" s="2" t="s">
        <v>6</v>
      </c>
      <c r="E891" s="3">
        <v>1.1641443538998801E-3</v>
      </c>
      <c r="F891" s="3">
        <v>1.1641443538998801E-3</v>
      </c>
      <c r="G891" s="3">
        <v>4.27018633540372E-3</v>
      </c>
      <c r="H891" s="9">
        <v>4.270186335403727E-3</v>
      </c>
      <c r="I891" s="9">
        <v>1.1641443538998836E-3</v>
      </c>
      <c r="J891" s="9">
        <v>4.270186335403727E-3</v>
      </c>
      <c r="K891" s="9">
        <v>1.1641443538998836E-3</v>
      </c>
      <c r="L891" s="9">
        <v>4.270186335403727E-3</v>
      </c>
    </row>
    <row r="892" spans="3:12" ht="17.399999999999999" x14ac:dyDescent="0.45">
      <c r="C892" s="2" t="s">
        <v>6</v>
      </c>
      <c r="E892" s="3">
        <v>1.1641443538998801E-3</v>
      </c>
      <c r="F892" s="3">
        <v>1.1641443538998801E-3</v>
      </c>
      <c r="G892" s="3">
        <v>4.27018633540372E-3</v>
      </c>
      <c r="H892" s="10">
        <v>4.270186335403727E-3</v>
      </c>
      <c r="I892" s="10">
        <v>1.1641443538998836E-3</v>
      </c>
      <c r="J892" s="10">
        <v>4.270186335403727E-3</v>
      </c>
      <c r="K892" s="10">
        <v>1.1641443538998836E-3</v>
      </c>
      <c r="L892" s="10">
        <v>4.270186335403727E-3</v>
      </c>
    </row>
    <row r="893" spans="3:12" ht="17.399999999999999" x14ac:dyDescent="0.45">
      <c r="C893" s="2" t="s">
        <v>6</v>
      </c>
      <c r="E893" s="3">
        <v>1.1641443538998801E-3</v>
      </c>
      <c r="F893" s="3">
        <v>1.1641443538998801E-3</v>
      </c>
      <c r="G893" s="3">
        <v>4.27018633540372E-3</v>
      </c>
      <c r="H893" s="9">
        <v>4.270186335403727E-3</v>
      </c>
      <c r="I893" s="9">
        <v>1.1641443538998836E-3</v>
      </c>
      <c r="J893" s="9">
        <v>4.270186335403727E-3</v>
      </c>
      <c r="K893" s="9">
        <v>1.1641443538998836E-3</v>
      </c>
      <c r="L893" s="9">
        <v>4.270186335403727E-3</v>
      </c>
    </row>
    <row r="894" spans="3:12" ht="17.399999999999999" x14ac:dyDescent="0.45">
      <c r="C894" s="2" t="s">
        <v>6</v>
      </c>
      <c r="E894" s="3">
        <v>1.1641443538998801E-3</v>
      </c>
      <c r="F894" s="3">
        <v>1.1641443538998801E-3</v>
      </c>
      <c r="G894" s="3">
        <v>4.27018633540372E-3</v>
      </c>
      <c r="H894" s="10">
        <v>4.270186335403727E-3</v>
      </c>
      <c r="I894" s="10">
        <v>1.1641443538998836E-3</v>
      </c>
      <c r="J894" s="10">
        <v>4.270186335403727E-3</v>
      </c>
      <c r="K894" s="10">
        <v>1.1641443538998836E-3</v>
      </c>
      <c r="L894" s="10">
        <v>4.270186335403727E-3</v>
      </c>
    </row>
    <row r="895" spans="3:12" ht="17.399999999999999" x14ac:dyDescent="0.45">
      <c r="C895" s="2" t="s">
        <v>6</v>
      </c>
      <c r="E895" s="3">
        <v>1.1641443538998801E-3</v>
      </c>
      <c r="F895" s="3">
        <v>1.1641443538998801E-3</v>
      </c>
      <c r="G895" s="3">
        <v>4.27018633540372E-3</v>
      </c>
      <c r="H895" s="9">
        <v>4.270186335403727E-3</v>
      </c>
      <c r="I895" s="9">
        <v>1.1641443538998836E-3</v>
      </c>
      <c r="J895" s="9">
        <v>4.270186335403727E-3</v>
      </c>
      <c r="K895" s="9">
        <v>1.1641443538998836E-3</v>
      </c>
      <c r="L895" s="9">
        <v>4.270186335403727E-3</v>
      </c>
    </row>
    <row r="896" spans="3:12" ht="17.399999999999999" x14ac:dyDescent="0.45">
      <c r="C896" s="2" t="s">
        <v>6</v>
      </c>
      <c r="E896" s="3">
        <v>1.1641443538998801E-3</v>
      </c>
      <c r="F896" s="3">
        <v>1.1641443538998801E-3</v>
      </c>
      <c r="G896" s="3">
        <v>4.27018633540372E-3</v>
      </c>
      <c r="H896" s="10">
        <v>4.270186335403727E-3</v>
      </c>
      <c r="I896" s="10">
        <v>1.1641443538998836E-3</v>
      </c>
      <c r="J896" s="10">
        <v>4.270186335403727E-3</v>
      </c>
      <c r="K896" s="10">
        <v>1.1641443538998836E-3</v>
      </c>
      <c r="L896" s="10">
        <v>4.270186335403727E-3</v>
      </c>
    </row>
    <row r="897" spans="3:12" ht="17.399999999999999" x14ac:dyDescent="0.45">
      <c r="C897" s="2" t="s">
        <v>6</v>
      </c>
      <c r="E897" s="3">
        <v>1.1641443538998801E-3</v>
      </c>
      <c r="F897" s="3">
        <v>1.1641443538998801E-3</v>
      </c>
      <c r="G897" s="3">
        <v>4.27018633540372E-3</v>
      </c>
      <c r="H897" s="9">
        <v>4.270186335403727E-3</v>
      </c>
      <c r="I897" s="9">
        <v>1.1641443538998836E-3</v>
      </c>
      <c r="J897" s="9">
        <v>4.270186335403727E-3</v>
      </c>
      <c r="K897" s="9">
        <v>1.1641443538998836E-3</v>
      </c>
      <c r="L897" s="9">
        <v>4.270186335403727E-3</v>
      </c>
    </row>
    <row r="898" spans="3:12" ht="17.399999999999999" x14ac:dyDescent="0.45">
      <c r="C898" s="2" t="s">
        <v>6</v>
      </c>
      <c r="E898" s="3">
        <v>1.1641443538998801E-3</v>
      </c>
      <c r="F898" s="3">
        <v>1.1641443538998801E-3</v>
      </c>
      <c r="G898" s="3">
        <v>4.27018633540372E-3</v>
      </c>
      <c r="H898" s="10">
        <v>4.270186335403727E-3</v>
      </c>
      <c r="I898" s="10">
        <v>1.1641443538998836E-3</v>
      </c>
      <c r="J898" s="10">
        <v>4.270186335403727E-3</v>
      </c>
      <c r="K898" s="10">
        <v>1.1641443538998836E-3</v>
      </c>
      <c r="L898" s="10">
        <v>4.270186335403727E-3</v>
      </c>
    </row>
    <row r="899" spans="3:12" ht="17.399999999999999" x14ac:dyDescent="0.45">
      <c r="C899" s="2" t="s">
        <v>6</v>
      </c>
      <c r="E899" s="3">
        <v>1.1641443538998801E-3</v>
      </c>
      <c r="F899" s="3">
        <v>1.1641443538998801E-3</v>
      </c>
      <c r="G899" s="3">
        <v>4.27018633540372E-3</v>
      </c>
      <c r="H899" s="9">
        <v>4.270186335403727E-3</v>
      </c>
      <c r="I899" s="9">
        <v>1.1641443538998836E-3</v>
      </c>
      <c r="J899" s="9">
        <v>4.270186335403727E-3</v>
      </c>
      <c r="K899" s="9">
        <v>1.1641443538998836E-3</v>
      </c>
      <c r="L899" s="9">
        <v>4.270186335403727E-3</v>
      </c>
    </row>
    <row r="900" spans="3:12" ht="17.399999999999999" x14ac:dyDescent="0.45">
      <c r="C900" s="2" t="s">
        <v>6</v>
      </c>
      <c r="E900" s="3">
        <v>1.1641443538998801E-3</v>
      </c>
      <c r="F900" s="3">
        <v>1.1641443538998801E-3</v>
      </c>
      <c r="G900" s="3">
        <v>4.27018633540372E-3</v>
      </c>
      <c r="H900" s="10">
        <v>4.270186335403727E-3</v>
      </c>
      <c r="I900" s="10">
        <v>1.1641443538998836E-3</v>
      </c>
      <c r="J900" s="10">
        <v>4.270186335403727E-3</v>
      </c>
      <c r="K900" s="10">
        <v>1.1641443538998836E-3</v>
      </c>
      <c r="L900" s="10">
        <v>4.270186335403727E-3</v>
      </c>
    </row>
    <row r="901" spans="3:12" ht="17.399999999999999" x14ac:dyDescent="0.45">
      <c r="C901" s="2" t="s">
        <v>6</v>
      </c>
      <c r="E901" s="3">
        <v>1.1641443538998801E-3</v>
      </c>
      <c r="F901" s="3">
        <v>1.1641443538998801E-3</v>
      </c>
      <c r="G901" s="3">
        <v>4.27018633540372E-3</v>
      </c>
      <c r="H901" s="9">
        <v>4.270186335403727E-3</v>
      </c>
      <c r="I901" s="9">
        <v>1.1641443538998836E-3</v>
      </c>
      <c r="J901" s="9">
        <v>4.270186335403727E-3</v>
      </c>
      <c r="K901" s="9">
        <v>1.1641443538998836E-3</v>
      </c>
      <c r="L901" s="9">
        <v>4.270186335403727E-3</v>
      </c>
    </row>
    <row r="902" spans="3:12" ht="17.399999999999999" x14ac:dyDescent="0.45">
      <c r="C902" s="2" t="s">
        <v>6</v>
      </c>
      <c r="E902" s="3">
        <v>1.1641443538998801E-3</v>
      </c>
      <c r="F902" s="3">
        <v>1.1641443538998801E-3</v>
      </c>
      <c r="G902" s="3">
        <v>4.27018633540372E-3</v>
      </c>
      <c r="H902" s="10">
        <v>4.270186335403727E-3</v>
      </c>
      <c r="I902" s="10">
        <v>1.1641443538998836E-3</v>
      </c>
      <c r="J902" s="10">
        <v>4.270186335403727E-3</v>
      </c>
      <c r="K902" s="10">
        <v>1.1641443538998836E-3</v>
      </c>
      <c r="L902" s="10">
        <v>4.270186335403727E-3</v>
      </c>
    </row>
    <row r="903" spans="3:12" ht="17.399999999999999" x14ac:dyDescent="0.45">
      <c r="C903" s="2" t="s">
        <v>6</v>
      </c>
      <c r="E903" s="3">
        <v>1.1641443538998801E-3</v>
      </c>
      <c r="F903" s="3">
        <v>1.1641443538998801E-3</v>
      </c>
      <c r="G903" s="3">
        <v>4.27018633540372E-3</v>
      </c>
      <c r="H903" s="9">
        <v>4.270186335403727E-3</v>
      </c>
      <c r="I903" s="9">
        <v>1.1641443538998836E-3</v>
      </c>
      <c r="J903" s="9">
        <v>4.270186335403727E-3</v>
      </c>
      <c r="K903" s="9">
        <v>1.1641443538998836E-3</v>
      </c>
      <c r="L903" s="9">
        <v>4.270186335403727E-3</v>
      </c>
    </row>
    <row r="904" spans="3:12" ht="17.399999999999999" x14ac:dyDescent="0.45">
      <c r="C904" s="2" t="s">
        <v>6</v>
      </c>
      <c r="E904" s="3">
        <v>1.1641443538998801E-3</v>
      </c>
      <c r="F904" s="3">
        <v>1.1641443538998801E-3</v>
      </c>
      <c r="G904" s="3">
        <v>4.27018633540372E-3</v>
      </c>
      <c r="H904" s="10">
        <v>4.270186335403727E-3</v>
      </c>
      <c r="I904" s="10">
        <v>1.1641443538998836E-3</v>
      </c>
      <c r="J904" s="10">
        <v>4.270186335403727E-3</v>
      </c>
      <c r="K904" s="10">
        <v>1.1641443538998836E-3</v>
      </c>
      <c r="L904" s="10">
        <v>4.270186335403727E-3</v>
      </c>
    </row>
    <row r="905" spans="3:12" ht="17.399999999999999" x14ac:dyDescent="0.45">
      <c r="C905" s="2" t="s">
        <v>6</v>
      </c>
      <c r="E905" s="3">
        <v>1.1641443538998801E-3</v>
      </c>
      <c r="F905" s="3">
        <v>1.1641443538998801E-3</v>
      </c>
      <c r="G905" s="3">
        <v>4.27018633540372E-3</v>
      </c>
      <c r="H905" s="9">
        <v>4.270186335403727E-3</v>
      </c>
      <c r="I905" s="9">
        <v>1.1641443538998836E-3</v>
      </c>
      <c r="J905" s="9">
        <v>4.270186335403727E-3</v>
      </c>
      <c r="K905" s="9">
        <v>1.1641443538998836E-3</v>
      </c>
      <c r="L905" s="9">
        <v>4.270186335403727E-3</v>
      </c>
    </row>
    <row r="906" spans="3:12" ht="17.399999999999999" x14ac:dyDescent="0.45">
      <c r="C906" s="2" t="s">
        <v>6</v>
      </c>
      <c r="E906" s="3">
        <v>1.1641443538998801E-3</v>
      </c>
      <c r="F906" s="3">
        <v>1.1641443538998801E-3</v>
      </c>
      <c r="G906" s="3">
        <v>4.27018633540372E-3</v>
      </c>
      <c r="H906" s="10">
        <v>4.270186335403727E-3</v>
      </c>
      <c r="I906" s="10">
        <v>1.1641443538998836E-3</v>
      </c>
      <c r="J906" s="10">
        <v>4.270186335403727E-3</v>
      </c>
      <c r="K906" s="10">
        <v>1.1641443538998836E-3</v>
      </c>
      <c r="L906" s="10">
        <v>4.270186335403727E-3</v>
      </c>
    </row>
    <row r="907" spans="3:12" ht="17.399999999999999" x14ac:dyDescent="0.45">
      <c r="C907" s="2" t="s">
        <v>6</v>
      </c>
      <c r="E907" s="3">
        <v>1.1641443538998801E-3</v>
      </c>
      <c r="F907" s="3">
        <v>1.1641443538998801E-3</v>
      </c>
      <c r="G907" s="3">
        <v>4.27018633540372E-3</v>
      </c>
      <c r="H907" s="9">
        <v>4.270186335403727E-3</v>
      </c>
      <c r="I907" s="9">
        <v>1.1641443538998836E-3</v>
      </c>
      <c r="J907" s="9">
        <v>4.270186335403727E-3</v>
      </c>
      <c r="K907" s="9">
        <v>1.1641443538998836E-3</v>
      </c>
      <c r="L907" s="9">
        <v>4.270186335403727E-3</v>
      </c>
    </row>
    <row r="908" spans="3:12" ht="17.399999999999999" x14ac:dyDescent="0.45">
      <c r="C908" s="2" t="s">
        <v>6</v>
      </c>
      <c r="E908" s="3">
        <v>1.1641443538998801E-3</v>
      </c>
      <c r="F908" s="3">
        <v>1.1641443538998801E-3</v>
      </c>
      <c r="G908" s="3">
        <v>4.27018633540372E-3</v>
      </c>
      <c r="H908" s="10">
        <v>4.270186335403727E-3</v>
      </c>
      <c r="I908" s="10">
        <v>1.1641443538998836E-3</v>
      </c>
      <c r="J908" s="10">
        <v>4.270186335403727E-3</v>
      </c>
      <c r="K908" s="10">
        <v>1.1641443538998836E-3</v>
      </c>
      <c r="L908" s="10">
        <v>4.270186335403727E-3</v>
      </c>
    </row>
    <row r="909" spans="3:12" ht="17.399999999999999" x14ac:dyDescent="0.45">
      <c r="C909" s="2" t="s">
        <v>6</v>
      </c>
      <c r="E909" s="3">
        <v>1.1641443538998801E-3</v>
      </c>
      <c r="F909" s="3">
        <v>1.1641443538998801E-3</v>
      </c>
      <c r="G909" s="3">
        <v>4.27018633540372E-3</v>
      </c>
      <c r="H909" s="9">
        <v>4.270186335403727E-3</v>
      </c>
      <c r="I909" s="9">
        <v>1.1641443538998836E-3</v>
      </c>
      <c r="J909" s="9">
        <v>4.270186335403727E-3</v>
      </c>
      <c r="K909" s="9">
        <v>1.1641443538998836E-3</v>
      </c>
      <c r="L909" s="9">
        <v>4.270186335403727E-3</v>
      </c>
    </row>
    <row r="910" spans="3:12" ht="17.399999999999999" x14ac:dyDescent="0.45">
      <c r="C910" s="2" t="s">
        <v>6</v>
      </c>
      <c r="E910" s="3">
        <v>1.1641443538998801E-3</v>
      </c>
      <c r="F910" s="3">
        <v>1.1641443538998801E-3</v>
      </c>
      <c r="G910" s="3">
        <v>4.27018633540372E-3</v>
      </c>
      <c r="H910" s="10">
        <v>4.270186335403727E-3</v>
      </c>
      <c r="I910" s="10">
        <v>1.1641443538998836E-3</v>
      </c>
      <c r="J910" s="10">
        <v>4.270186335403727E-3</v>
      </c>
      <c r="K910" s="10">
        <v>1.1641443538998836E-3</v>
      </c>
      <c r="L910" s="10">
        <v>4.270186335403727E-3</v>
      </c>
    </row>
    <row r="911" spans="3:12" ht="17.399999999999999" x14ac:dyDescent="0.45">
      <c r="C911" s="2" t="s">
        <v>6</v>
      </c>
      <c r="E911" s="3">
        <v>1.1641443538998801E-3</v>
      </c>
      <c r="F911" s="3">
        <v>1.1641443538998801E-3</v>
      </c>
      <c r="G911" s="3">
        <v>4.27018633540372E-3</v>
      </c>
      <c r="H911" s="9">
        <v>4.270186335403727E-3</v>
      </c>
      <c r="I911" s="9">
        <v>1.1641443538998836E-3</v>
      </c>
      <c r="J911" s="9">
        <v>4.270186335403727E-3</v>
      </c>
      <c r="K911" s="9">
        <v>1.1641443538998836E-3</v>
      </c>
      <c r="L911" s="9">
        <v>4.270186335403727E-3</v>
      </c>
    </row>
    <row r="912" spans="3:12" ht="17.399999999999999" x14ac:dyDescent="0.45">
      <c r="C912" s="2" t="s">
        <v>6</v>
      </c>
      <c r="E912" s="3">
        <v>1.1641443538998801E-3</v>
      </c>
      <c r="F912" s="3">
        <v>1.1641443538998801E-3</v>
      </c>
      <c r="G912" s="3">
        <v>4.27018633540372E-3</v>
      </c>
      <c r="H912" s="10">
        <v>4.270186335403727E-3</v>
      </c>
      <c r="I912" s="10">
        <v>1.1641443538998836E-3</v>
      </c>
      <c r="J912" s="10">
        <v>4.270186335403727E-3</v>
      </c>
      <c r="K912" s="10">
        <v>1.1641443538998836E-3</v>
      </c>
      <c r="L912" s="10">
        <v>4.270186335403727E-3</v>
      </c>
    </row>
    <row r="913" spans="3:12" ht="17.399999999999999" x14ac:dyDescent="0.45">
      <c r="C913" s="2" t="s">
        <v>6</v>
      </c>
      <c r="E913" s="3">
        <v>1.1641443538998801E-3</v>
      </c>
      <c r="F913" s="3">
        <v>1.1641443538998801E-3</v>
      </c>
      <c r="G913" s="3">
        <v>4.27018633540372E-3</v>
      </c>
      <c r="H913" s="9">
        <v>4.270186335403727E-3</v>
      </c>
      <c r="I913" s="9">
        <v>1.1641443538998836E-3</v>
      </c>
      <c r="J913" s="9">
        <v>4.270186335403727E-3</v>
      </c>
      <c r="K913" s="9">
        <v>1.1641443538998836E-3</v>
      </c>
      <c r="L913" s="9">
        <v>4.270186335403727E-3</v>
      </c>
    </row>
    <row r="914" spans="3:12" ht="17.399999999999999" x14ac:dyDescent="0.45">
      <c r="C914" s="2" t="s">
        <v>6</v>
      </c>
      <c r="E914" s="3">
        <v>1.1641443538998801E-3</v>
      </c>
      <c r="F914" s="3">
        <v>1.1641443538998801E-3</v>
      </c>
      <c r="G914" s="3">
        <v>4.27018633540372E-3</v>
      </c>
      <c r="H914" s="10">
        <v>4.270186335403727E-3</v>
      </c>
      <c r="I914" s="10">
        <v>1.1641443538998836E-3</v>
      </c>
      <c r="J914" s="10">
        <v>4.270186335403727E-3</v>
      </c>
      <c r="K914" s="10">
        <v>1.1641443538998836E-3</v>
      </c>
      <c r="L914" s="10">
        <v>4.270186335403727E-3</v>
      </c>
    </row>
    <row r="915" spans="3:12" ht="17.399999999999999" x14ac:dyDescent="0.45">
      <c r="C915" s="2" t="s">
        <v>6</v>
      </c>
      <c r="E915" s="3">
        <v>1.1641443538998801E-3</v>
      </c>
      <c r="F915" s="3">
        <v>1.1641443538998801E-3</v>
      </c>
      <c r="G915" s="3">
        <v>4.27018633540372E-3</v>
      </c>
      <c r="H915" s="9">
        <v>4.270186335403727E-3</v>
      </c>
      <c r="I915" s="9">
        <v>1.1641443538998836E-3</v>
      </c>
      <c r="J915" s="9">
        <v>4.270186335403727E-3</v>
      </c>
      <c r="K915" s="9">
        <v>1.1641443538998836E-3</v>
      </c>
      <c r="L915" s="9">
        <v>4.270186335403727E-3</v>
      </c>
    </row>
    <row r="916" spans="3:12" ht="17.399999999999999" x14ac:dyDescent="0.45">
      <c r="C916" s="2" t="s">
        <v>6</v>
      </c>
      <c r="E916" s="3">
        <v>1.1641443538998801E-3</v>
      </c>
      <c r="F916" s="3">
        <v>1.1641443538998801E-3</v>
      </c>
      <c r="G916" s="3">
        <v>4.27018633540372E-3</v>
      </c>
      <c r="H916" s="10">
        <v>4.270186335403727E-3</v>
      </c>
      <c r="I916" s="10">
        <v>1.1641443538998836E-3</v>
      </c>
      <c r="J916" s="10">
        <v>4.270186335403727E-3</v>
      </c>
      <c r="K916" s="10">
        <v>1.1641443538998836E-3</v>
      </c>
      <c r="L916" s="10">
        <v>4.270186335403727E-3</v>
      </c>
    </row>
    <row r="917" spans="3:12" ht="17.399999999999999" x14ac:dyDescent="0.45">
      <c r="C917" s="2" t="s">
        <v>6</v>
      </c>
      <c r="E917" s="3">
        <v>1.1641443538998801E-3</v>
      </c>
      <c r="F917" s="3">
        <v>1.1641443538998801E-3</v>
      </c>
      <c r="G917" s="3">
        <v>4.27018633540372E-3</v>
      </c>
      <c r="H917" s="9">
        <v>4.270186335403727E-3</v>
      </c>
      <c r="I917" s="9">
        <v>1.1641443538998836E-3</v>
      </c>
      <c r="J917" s="9">
        <v>4.270186335403727E-3</v>
      </c>
      <c r="K917" s="9">
        <v>1.1641443538998836E-3</v>
      </c>
      <c r="L917" s="9">
        <v>4.270186335403727E-3</v>
      </c>
    </row>
    <row r="918" spans="3:12" ht="17.399999999999999" x14ac:dyDescent="0.45">
      <c r="C918" s="2" t="s">
        <v>6</v>
      </c>
      <c r="E918" s="3">
        <v>1.1641443538998801E-3</v>
      </c>
      <c r="F918" s="3">
        <v>1.1641443538998801E-3</v>
      </c>
      <c r="G918" s="3">
        <v>4.27018633540372E-3</v>
      </c>
      <c r="H918" s="10">
        <v>4.270186335403727E-3</v>
      </c>
      <c r="I918" s="10">
        <v>1.1641443538998836E-3</v>
      </c>
      <c r="J918" s="10">
        <v>4.270186335403727E-3</v>
      </c>
      <c r="K918" s="10">
        <v>1.1641443538998836E-3</v>
      </c>
      <c r="L918" s="10">
        <v>4.270186335403727E-3</v>
      </c>
    </row>
    <row r="919" spans="3:12" ht="17.399999999999999" x14ac:dyDescent="0.45">
      <c r="C919" s="2" t="s">
        <v>6</v>
      </c>
      <c r="E919" s="3">
        <v>1.1641443538998801E-3</v>
      </c>
      <c r="F919" s="3">
        <v>1.1641443538998801E-3</v>
      </c>
      <c r="G919" s="3">
        <v>4.27018633540372E-3</v>
      </c>
      <c r="H919" s="9">
        <v>4.270186335403727E-3</v>
      </c>
      <c r="I919" s="9">
        <v>1.1641443538998836E-3</v>
      </c>
      <c r="J919" s="9">
        <v>4.270186335403727E-3</v>
      </c>
      <c r="K919" s="9">
        <v>1.1641443538998836E-3</v>
      </c>
      <c r="L919" s="9">
        <v>4.270186335403727E-3</v>
      </c>
    </row>
    <row r="920" spans="3:12" ht="17.399999999999999" x14ac:dyDescent="0.45">
      <c r="C920" s="2" t="s">
        <v>6</v>
      </c>
      <c r="E920" s="3">
        <v>1.1641443538998801E-3</v>
      </c>
      <c r="F920" s="3">
        <v>1.1641443538998801E-3</v>
      </c>
      <c r="G920" s="3">
        <v>4.27018633540372E-3</v>
      </c>
      <c r="H920" s="10">
        <v>4.270186335403727E-3</v>
      </c>
      <c r="I920" s="10">
        <v>1.1641443538998836E-3</v>
      </c>
      <c r="J920" s="10">
        <v>4.270186335403727E-3</v>
      </c>
      <c r="K920" s="10">
        <v>1.1641443538998836E-3</v>
      </c>
      <c r="L920" s="10">
        <v>4.270186335403727E-3</v>
      </c>
    </row>
    <row r="921" spans="3:12" ht="17.399999999999999" x14ac:dyDescent="0.45">
      <c r="C921" s="2" t="s">
        <v>6</v>
      </c>
      <c r="E921" s="3">
        <v>1.1641443538998801E-3</v>
      </c>
      <c r="F921" s="3">
        <v>1.1641443538998801E-3</v>
      </c>
      <c r="G921" s="3">
        <v>4.27018633540372E-3</v>
      </c>
      <c r="H921" s="9">
        <v>4.270186335403727E-3</v>
      </c>
      <c r="I921" s="9">
        <v>1.1641443538998836E-3</v>
      </c>
      <c r="J921" s="9">
        <v>4.270186335403727E-3</v>
      </c>
      <c r="K921" s="9">
        <v>1.1641443538998836E-3</v>
      </c>
      <c r="L921" s="9">
        <v>4.270186335403727E-3</v>
      </c>
    </row>
    <row r="922" spans="3:12" ht="17.399999999999999" x14ac:dyDescent="0.45">
      <c r="C922" s="2" t="s">
        <v>6</v>
      </c>
      <c r="E922" s="3">
        <v>1.1641443538998801E-3</v>
      </c>
      <c r="F922" s="3">
        <v>1.1641443538998801E-3</v>
      </c>
      <c r="G922" s="3">
        <v>4.27018633540372E-3</v>
      </c>
      <c r="H922" s="10">
        <v>4.270186335403727E-3</v>
      </c>
      <c r="I922" s="10">
        <v>1.1641443538998836E-3</v>
      </c>
      <c r="J922" s="10">
        <v>4.270186335403727E-3</v>
      </c>
      <c r="K922" s="10">
        <v>1.1641443538998836E-3</v>
      </c>
      <c r="L922" s="10">
        <v>4.270186335403727E-3</v>
      </c>
    </row>
    <row r="923" spans="3:12" ht="17.399999999999999" x14ac:dyDescent="0.45">
      <c r="C923" s="2" t="s">
        <v>6</v>
      </c>
      <c r="E923" s="3">
        <v>1.1641443538998801E-3</v>
      </c>
      <c r="F923" s="3">
        <v>1.1641443538998801E-3</v>
      </c>
      <c r="G923" s="3">
        <v>4.27018633540372E-3</v>
      </c>
      <c r="H923" s="9">
        <v>4.270186335403727E-3</v>
      </c>
      <c r="I923" s="9">
        <v>1.1641443538998836E-3</v>
      </c>
      <c r="J923" s="9">
        <v>4.270186335403727E-3</v>
      </c>
      <c r="K923" s="9">
        <v>1.1641443538998836E-3</v>
      </c>
      <c r="L923" s="9">
        <v>4.270186335403727E-3</v>
      </c>
    </row>
    <row r="924" spans="3:12" ht="17.399999999999999" x14ac:dyDescent="0.45">
      <c r="C924" s="2" t="s">
        <v>6</v>
      </c>
      <c r="E924" s="3">
        <v>1.1641443538998801E-3</v>
      </c>
      <c r="F924" s="3">
        <v>1.1641443538998801E-3</v>
      </c>
      <c r="G924" s="3">
        <v>4.27018633540372E-3</v>
      </c>
      <c r="H924" s="10">
        <v>4.270186335403727E-3</v>
      </c>
      <c r="I924" s="10">
        <v>1.1641443538998836E-3</v>
      </c>
      <c r="J924" s="10">
        <v>4.270186335403727E-3</v>
      </c>
      <c r="K924" s="10">
        <v>1.1641443538998836E-3</v>
      </c>
      <c r="L924" s="10">
        <v>4.270186335403727E-3</v>
      </c>
    </row>
    <row r="925" spans="3:12" ht="17.399999999999999" x14ac:dyDescent="0.45">
      <c r="C925" s="2" t="s">
        <v>6</v>
      </c>
      <c r="E925" s="3">
        <v>1.1641443538998801E-3</v>
      </c>
      <c r="F925" s="3">
        <v>1.1641443538998801E-3</v>
      </c>
      <c r="G925" s="3">
        <v>4.27018633540372E-3</v>
      </c>
      <c r="H925" s="9">
        <v>4.270186335403727E-3</v>
      </c>
      <c r="I925" s="9">
        <v>1.1641443538998836E-3</v>
      </c>
      <c r="J925" s="9">
        <v>4.270186335403727E-3</v>
      </c>
      <c r="K925" s="9">
        <v>1.1641443538998836E-3</v>
      </c>
      <c r="L925" s="9">
        <v>4.270186335403727E-3</v>
      </c>
    </row>
    <row r="926" spans="3:12" ht="17.399999999999999" x14ac:dyDescent="0.45">
      <c r="C926" s="2" t="s">
        <v>6</v>
      </c>
      <c r="E926" s="3">
        <v>1.1641443538998801E-3</v>
      </c>
      <c r="F926" s="3">
        <v>1.1641443538998801E-3</v>
      </c>
      <c r="G926" s="3">
        <v>4.27018633540372E-3</v>
      </c>
      <c r="H926" s="10">
        <v>4.270186335403727E-3</v>
      </c>
      <c r="I926" s="10">
        <v>1.1641443538998836E-3</v>
      </c>
      <c r="J926" s="10">
        <v>4.270186335403727E-3</v>
      </c>
      <c r="K926" s="10">
        <v>1.1641443538998836E-3</v>
      </c>
      <c r="L926" s="10">
        <v>4.270186335403727E-3</v>
      </c>
    </row>
    <row r="927" spans="3:12" ht="17.399999999999999" x14ac:dyDescent="0.45">
      <c r="C927" s="2" t="s">
        <v>6</v>
      </c>
      <c r="E927" s="3">
        <v>1.1641443538998801E-3</v>
      </c>
      <c r="F927" s="3">
        <v>1.1641443538998801E-3</v>
      </c>
      <c r="G927" s="3">
        <v>4.27018633540372E-3</v>
      </c>
      <c r="H927" s="9">
        <v>4.270186335403727E-3</v>
      </c>
      <c r="I927" s="9">
        <v>1.1641443538998836E-3</v>
      </c>
      <c r="J927" s="9">
        <v>4.270186335403727E-3</v>
      </c>
      <c r="K927" s="9">
        <v>1.1641443538998836E-3</v>
      </c>
      <c r="L927" s="9">
        <v>4.270186335403727E-3</v>
      </c>
    </row>
    <row r="928" spans="3:12" ht="17.399999999999999" x14ac:dyDescent="0.45">
      <c r="C928" s="2" t="s">
        <v>6</v>
      </c>
      <c r="E928" s="3">
        <v>1.1641443538998801E-3</v>
      </c>
      <c r="F928" s="3">
        <v>1.1641443538998801E-3</v>
      </c>
      <c r="G928" s="3">
        <v>4.27018633540372E-3</v>
      </c>
      <c r="H928" s="10">
        <v>4.270186335403727E-3</v>
      </c>
      <c r="I928" s="10">
        <v>1.1641443538998836E-3</v>
      </c>
      <c r="J928" s="10">
        <v>4.270186335403727E-3</v>
      </c>
      <c r="K928" s="10">
        <v>1.1641443538998836E-3</v>
      </c>
      <c r="L928" s="10">
        <v>4.270186335403727E-3</v>
      </c>
    </row>
    <row r="929" spans="3:12" ht="17.399999999999999" x14ac:dyDescent="0.45">
      <c r="C929" s="2" t="s">
        <v>6</v>
      </c>
      <c r="E929" s="3">
        <v>1.1641443538998801E-3</v>
      </c>
      <c r="F929" s="3">
        <v>1.1641443538998801E-3</v>
      </c>
      <c r="G929" s="3">
        <v>4.27018633540372E-3</v>
      </c>
      <c r="H929" s="9">
        <v>4.270186335403727E-3</v>
      </c>
      <c r="I929" s="9">
        <v>1.1641443538998836E-3</v>
      </c>
      <c r="J929" s="9">
        <v>4.270186335403727E-3</v>
      </c>
      <c r="K929" s="9">
        <v>1.1641443538998836E-3</v>
      </c>
      <c r="L929" s="9">
        <v>4.270186335403727E-3</v>
      </c>
    </row>
    <row r="930" spans="3:12" ht="17.399999999999999" x14ac:dyDescent="0.45">
      <c r="C930" s="2" t="s">
        <v>6</v>
      </c>
      <c r="E930" s="3">
        <v>1.1641443538998801E-3</v>
      </c>
      <c r="F930" s="3">
        <v>1.1641443538998801E-3</v>
      </c>
      <c r="G930" s="3">
        <v>4.27018633540372E-3</v>
      </c>
      <c r="H930" s="10">
        <v>4.270186335403727E-3</v>
      </c>
      <c r="I930" s="10">
        <v>1.1641443538998836E-3</v>
      </c>
      <c r="J930" s="10">
        <v>4.270186335403727E-3</v>
      </c>
      <c r="K930" s="10">
        <v>1.1641443538998836E-3</v>
      </c>
      <c r="L930" s="10">
        <v>4.270186335403727E-3</v>
      </c>
    </row>
    <row r="931" spans="3:12" ht="17.399999999999999" x14ac:dyDescent="0.45">
      <c r="C931" s="2" t="s">
        <v>6</v>
      </c>
      <c r="E931" s="3">
        <v>1.1641443538998801E-3</v>
      </c>
      <c r="F931" s="3">
        <v>1.1641443538998801E-3</v>
      </c>
      <c r="G931" s="3">
        <v>4.27018633540372E-3</v>
      </c>
      <c r="H931" s="9">
        <v>4.270186335403727E-3</v>
      </c>
      <c r="I931" s="9">
        <v>1.1641443538998836E-3</v>
      </c>
      <c r="J931" s="9">
        <v>4.270186335403727E-3</v>
      </c>
      <c r="K931" s="9">
        <v>1.1641443538998836E-3</v>
      </c>
      <c r="L931" s="9">
        <v>4.270186335403727E-3</v>
      </c>
    </row>
    <row r="932" spans="3:12" ht="17.399999999999999" x14ac:dyDescent="0.45">
      <c r="C932" s="2" t="s">
        <v>6</v>
      </c>
      <c r="E932" s="3">
        <v>1.1641443538998801E-3</v>
      </c>
      <c r="F932" s="3">
        <v>1.1641443538998801E-3</v>
      </c>
      <c r="G932" s="3">
        <v>4.27018633540372E-3</v>
      </c>
      <c r="H932" s="10">
        <v>4.270186335403727E-3</v>
      </c>
      <c r="I932" s="10">
        <v>1.1641443538998836E-3</v>
      </c>
      <c r="J932" s="10">
        <v>4.270186335403727E-3</v>
      </c>
      <c r="K932" s="10">
        <v>1.1641443538998836E-3</v>
      </c>
      <c r="L932" s="10">
        <v>4.270186335403727E-3</v>
      </c>
    </row>
    <row r="933" spans="3:12" ht="17.399999999999999" x14ac:dyDescent="0.45">
      <c r="C933" s="2" t="s">
        <v>6</v>
      </c>
      <c r="E933" s="3">
        <v>1.1641443538998801E-3</v>
      </c>
      <c r="F933" s="3">
        <v>1.1641443538998801E-3</v>
      </c>
      <c r="G933" s="3">
        <v>4.27018633540372E-3</v>
      </c>
      <c r="H933" s="9">
        <v>4.270186335403727E-3</v>
      </c>
      <c r="I933" s="9">
        <v>1.1641443538998836E-3</v>
      </c>
      <c r="J933" s="9">
        <v>4.270186335403727E-3</v>
      </c>
      <c r="K933" s="9">
        <v>1.1641443538998836E-3</v>
      </c>
      <c r="L933" s="9">
        <v>4.270186335403727E-3</v>
      </c>
    </row>
    <row r="934" spans="3:12" ht="17.399999999999999" x14ac:dyDescent="0.45">
      <c r="C934" s="2" t="s">
        <v>6</v>
      </c>
      <c r="E934" s="3">
        <v>1.1641443538998801E-3</v>
      </c>
      <c r="F934" s="3">
        <v>1.1641443538998801E-3</v>
      </c>
      <c r="G934" s="3">
        <v>4.27018633540372E-3</v>
      </c>
      <c r="H934" s="10">
        <v>4.270186335403727E-3</v>
      </c>
      <c r="I934" s="10">
        <v>1.1641443538998836E-3</v>
      </c>
      <c r="J934" s="10">
        <v>4.270186335403727E-3</v>
      </c>
      <c r="K934" s="10">
        <v>1.1641443538998836E-3</v>
      </c>
      <c r="L934" s="10">
        <v>4.270186335403727E-3</v>
      </c>
    </row>
    <row r="935" spans="3:12" ht="17.399999999999999" x14ac:dyDescent="0.45">
      <c r="C935" s="2" t="s">
        <v>6</v>
      </c>
      <c r="E935" s="3">
        <v>1.1641443538998801E-3</v>
      </c>
      <c r="F935" s="3">
        <v>1.1641443538998801E-3</v>
      </c>
      <c r="G935" s="3">
        <v>4.27018633540372E-3</v>
      </c>
      <c r="H935" s="9">
        <v>4.270186335403727E-3</v>
      </c>
      <c r="I935" s="9">
        <v>1.1641443538998836E-3</v>
      </c>
      <c r="J935" s="9">
        <v>4.270186335403727E-3</v>
      </c>
      <c r="K935" s="9">
        <v>1.1641443538998836E-3</v>
      </c>
      <c r="L935" s="9">
        <v>4.270186335403727E-3</v>
      </c>
    </row>
    <row r="936" spans="3:12" ht="17.399999999999999" x14ac:dyDescent="0.45">
      <c r="C936" s="2" t="s">
        <v>6</v>
      </c>
      <c r="E936" s="3">
        <v>1.1641443538998801E-3</v>
      </c>
      <c r="F936" s="3">
        <v>1.1641443538998801E-3</v>
      </c>
      <c r="G936" s="3">
        <v>4.27018633540372E-3</v>
      </c>
      <c r="H936" s="10">
        <v>4.270186335403727E-3</v>
      </c>
      <c r="I936" s="10">
        <v>1.1641443538998836E-3</v>
      </c>
      <c r="J936" s="10">
        <v>4.270186335403727E-3</v>
      </c>
      <c r="K936" s="10">
        <v>1.1641443538998836E-3</v>
      </c>
      <c r="L936" s="10">
        <v>4.270186335403727E-3</v>
      </c>
    </row>
    <row r="937" spans="3:12" ht="17.399999999999999" x14ac:dyDescent="0.45">
      <c r="C937" s="2" t="s">
        <v>6</v>
      </c>
      <c r="E937" s="3">
        <v>1.1641443538998801E-3</v>
      </c>
      <c r="F937" s="3">
        <v>1.1641443538998801E-3</v>
      </c>
      <c r="G937" s="3">
        <v>4.27018633540372E-3</v>
      </c>
      <c r="H937" s="9">
        <v>4.270186335403727E-3</v>
      </c>
      <c r="I937" s="9">
        <v>1.1641443538998836E-3</v>
      </c>
      <c r="J937" s="9">
        <v>4.270186335403727E-3</v>
      </c>
      <c r="K937" s="9">
        <v>1.1641443538998836E-3</v>
      </c>
      <c r="L937" s="9">
        <v>4.270186335403727E-3</v>
      </c>
    </row>
    <row r="938" spans="3:12" ht="17.399999999999999" x14ac:dyDescent="0.45">
      <c r="C938" s="2" t="s">
        <v>6</v>
      </c>
      <c r="E938" s="3">
        <v>1.1641443538998801E-3</v>
      </c>
      <c r="F938" s="3">
        <v>1.1641443538998801E-3</v>
      </c>
      <c r="G938" s="3">
        <v>4.27018633540372E-3</v>
      </c>
      <c r="H938" s="10">
        <v>4.270186335403727E-3</v>
      </c>
      <c r="I938" s="10">
        <v>1.1641443538998836E-3</v>
      </c>
      <c r="J938" s="10">
        <v>4.270186335403727E-3</v>
      </c>
      <c r="K938" s="10">
        <v>1.1641443538998836E-3</v>
      </c>
      <c r="L938" s="10">
        <v>4.270186335403727E-3</v>
      </c>
    </row>
    <row r="939" spans="3:12" ht="17.399999999999999" x14ac:dyDescent="0.45">
      <c r="C939" s="2" t="s">
        <v>6</v>
      </c>
      <c r="E939" s="3">
        <v>1.1641443538998801E-3</v>
      </c>
      <c r="F939" s="3">
        <v>1.1641443538998801E-3</v>
      </c>
      <c r="G939" s="3">
        <v>4.27018633540372E-3</v>
      </c>
      <c r="H939" s="9">
        <v>4.270186335403727E-3</v>
      </c>
      <c r="I939" s="9">
        <v>1.1641443538998836E-3</v>
      </c>
      <c r="J939" s="9">
        <v>4.270186335403727E-3</v>
      </c>
      <c r="K939" s="9">
        <v>1.1641443538998836E-3</v>
      </c>
      <c r="L939" s="9">
        <v>4.270186335403727E-3</v>
      </c>
    </row>
    <row r="940" spans="3:12" ht="17.399999999999999" x14ac:dyDescent="0.45">
      <c r="C940" s="2" t="s">
        <v>6</v>
      </c>
      <c r="E940" s="3">
        <v>1.1641443538998801E-3</v>
      </c>
      <c r="F940" s="3">
        <v>1.1641443538998801E-3</v>
      </c>
      <c r="G940" s="3">
        <v>4.27018633540372E-3</v>
      </c>
      <c r="H940" s="10">
        <v>4.270186335403727E-3</v>
      </c>
      <c r="I940" s="10">
        <v>1.1641443538998836E-3</v>
      </c>
      <c r="J940" s="10">
        <v>4.270186335403727E-3</v>
      </c>
      <c r="K940" s="10">
        <v>1.1641443538998836E-3</v>
      </c>
      <c r="L940" s="10">
        <v>4.270186335403727E-3</v>
      </c>
    </row>
    <row r="941" spans="3:12" ht="17.399999999999999" x14ac:dyDescent="0.45">
      <c r="C941" s="2" t="s">
        <v>6</v>
      </c>
      <c r="E941" s="3">
        <v>1.1641443538998801E-3</v>
      </c>
      <c r="F941" s="3">
        <v>1.1641443538998801E-3</v>
      </c>
      <c r="G941" s="3">
        <v>4.27018633540372E-3</v>
      </c>
      <c r="H941" s="9">
        <v>4.270186335403727E-3</v>
      </c>
      <c r="I941" s="9">
        <v>1.1641443538998836E-3</v>
      </c>
      <c r="J941" s="9">
        <v>4.270186335403727E-3</v>
      </c>
      <c r="K941" s="9">
        <v>1.1641443538998836E-3</v>
      </c>
      <c r="L941" s="9">
        <v>4.270186335403727E-3</v>
      </c>
    </row>
    <row r="942" spans="3:12" ht="17.399999999999999" x14ac:dyDescent="0.45">
      <c r="C942" s="2" t="s">
        <v>6</v>
      </c>
      <c r="E942" s="3">
        <v>1.1641443538998801E-3</v>
      </c>
      <c r="F942" s="3">
        <v>1.1641443538998801E-3</v>
      </c>
      <c r="G942" s="3">
        <v>4.27018633540372E-3</v>
      </c>
      <c r="H942" s="10">
        <v>4.270186335403727E-3</v>
      </c>
      <c r="I942" s="10">
        <v>1.1641443538998836E-3</v>
      </c>
      <c r="J942" s="10">
        <v>4.270186335403727E-3</v>
      </c>
      <c r="K942" s="10">
        <v>1.1641443538998836E-3</v>
      </c>
      <c r="L942" s="10">
        <v>4.270186335403727E-3</v>
      </c>
    </row>
    <row r="943" spans="3:12" ht="17.399999999999999" x14ac:dyDescent="0.45">
      <c r="C943" s="2" t="s">
        <v>6</v>
      </c>
      <c r="E943" s="3">
        <v>1.1641443538998801E-3</v>
      </c>
      <c r="F943" s="3">
        <v>1.1641443538998801E-3</v>
      </c>
      <c r="G943" s="3">
        <v>4.27018633540372E-3</v>
      </c>
      <c r="H943" s="9">
        <v>4.270186335403727E-3</v>
      </c>
      <c r="I943" s="9">
        <v>1.1641443538998836E-3</v>
      </c>
      <c r="J943" s="9">
        <v>4.270186335403727E-3</v>
      </c>
      <c r="K943" s="9">
        <v>1.1641443538998836E-3</v>
      </c>
      <c r="L943" s="9">
        <v>4.270186335403727E-3</v>
      </c>
    </row>
    <row r="944" spans="3:12" ht="17.399999999999999" x14ac:dyDescent="0.45">
      <c r="C944" s="2" t="s">
        <v>6</v>
      </c>
      <c r="E944" s="3">
        <v>1.1641443538998801E-3</v>
      </c>
      <c r="F944" s="3">
        <v>1.1641443538998801E-3</v>
      </c>
      <c r="G944" s="3">
        <v>4.27018633540372E-3</v>
      </c>
      <c r="H944" s="10">
        <v>4.270186335403727E-3</v>
      </c>
      <c r="I944" s="10">
        <v>1.1641443538998836E-3</v>
      </c>
      <c r="J944" s="10">
        <v>4.270186335403727E-3</v>
      </c>
      <c r="K944" s="10">
        <v>1.1641443538998836E-3</v>
      </c>
      <c r="L944" s="10">
        <v>4.270186335403727E-3</v>
      </c>
    </row>
    <row r="945" spans="3:12" ht="17.399999999999999" x14ac:dyDescent="0.45">
      <c r="C945" s="2" t="s">
        <v>6</v>
      </c>
      <c r="E945" s="3">
        <v>1.1641443538998801E-3</v>
      </c>
      <c r="F945" s="3">
        <v>1.1641443538998801E-3</v>
      </c>
      <c r="G945" s="3">
        <v>4.27018633540372E-3</v>
      </c>
      <c r="H945" s="9">
        <v>4.270186335403727E-3</v>
      </c>
      <c r="I945" s="9">
        <v>1.1641443538998836E-3</v>
      </c>
      <c r="J945" s="9">
        <v>4.270186335403727E-3</v>
      </c>
      <c r="K945" s="9">
        <v>1.1641443538998836E-3</v>
      </c>
      <c r="L945" s="9">
        <v>4.270186335403727E-3</v>
      </c>
    </row>
    <row r="946" spans="3:12" ht="17.399999999999999" x14ac:dyDescent="0.45">
      <c r="C946" s="2" t="s">
        <v>6</v>
      </c>
      <c r="E946" s="3">
        <v>1.1641443538998801E-3</v>
      </c>
      <c r="F946" s="3">
        <v>1.1641443538998801E-3</v>
      </c>
      <c r="G946" s="3">
        <v>4.27018633540372E-3</v>
      </c>
      <c r="H946" s="10">
        <v>4.270186335403727E-3</v>
      </c>
      <c r="I946" s="10">
        <v>1.1641443538998836E-3</v>
      </c>
      <c r="J946" s="10">
        <v>4.270186335403727E-3</v>
      </c>
      <c r="K946" s="10">
        <v>1.1641443538998836E-3</v>
      </c>
      <c r="L946" s="10">
        <v>4.270186335403727E-3</v>
      </c>
    </row>
    <row r="947" spans="3:12" ht="17.399999999999999" x14ac:dyDescent="0.45">
      <c r="C947" s="2" t="s">
        <v>6</v>
      </c>
      <c r="E947" s="3">
        <v>1.1641443538998801E-3</v>
      </c>
      <c r="F947" s="3">
        <v>1.1641443538998801E-3</v>
      </c>
      <c r="G947" s="3">
        <v>4.27018633540372E-3</v>
      </c>
      <c r="H947" s="9">
        <v>4.270186335403727E-3</v>
      </c>
      <c r="I947" s="9">
        <v>1.1641443538998836E-3</v>
      </c>
      <c r="J947" s="9">
        <v>4.270186335403727E-3</v>
      </c>
      <c r="K947" s="9">
        <v>1.1641443538998836E-3</v>
      </c>
      <c r="L947" s="9">
        <v>4.270186335403727E-3</v>
      </c>
    </row>
    <row r="948" spans="3:12" ht="17.399999999999999" x14ac:dyDescent="0.45">
      <c r="C948" s="2" t="s">
        <v>6</v>
      </c>
      <c r="E948" s="3">
        <v>1.1641443538998801E-3</v>
      </c>
      <c r="F948" s="3">
        <v>1.1641443538998801E-3</v>
      </c>
      <c r="G948" s="3">
        <v>4.27018633540372E-3</v>
      </c>
      <c r="H948" s="10">
        <v>4.270186335403727E-3</v>
      </c>
      <c r="I948" s="10">
        <v>1.1641443538998836E-3</v>
      </c>
      <c r="J948" s="10">
        <v>4.270186335403727E-3</v>
      </c>
      <c r="K948" s="10">
        <v>1.1641443538998836E-3</v>
      </c>
      <c r="L948" s="10">
        <v>4.270186335403727E-3</v>
      </c>
    </row>
    <row r="949" spans="3:12" ht="17.399999999999999" x14ac:dyDescent="0.45">
      <c r="C949" s="2" t="s">
        <v>6</v>
      </c>
      <c r="E949" s="3">
        <v>1.1641443538998801E-3</v>
      </c>
      <c r="F949" s="3">
        <v>1.1641443538998801E-3</v>
      </c>
      <c r="G949" s="3">
        <v>4.27018633540372E-3</v>
      </c>
      <c r="H949" s="9">
        <v>4.270186335403727E-3</v>
      </c>
      <c r="I949" s="9">
        <v>1.1641443538998836E-3</v>
      </c>
      <c r="J949" s="9">
        <v>4.270186335403727E-3</v>
      </c>
      <c r="K949" s="9">
        <v>1.1641443538998836E-3</v>
      </c>
      <c r="L949" s="9">
        <v>4.270186335403727E-3</v>
      </c>
    </row>
    <row r="950" spans="3:12" ht="17.399999999999999" x14ac:dyDescent="0.45">
      <c r="C950" s="2" t="s">
        <v>6</v>
      </c>
      <c r="E950" s="3">
        <v>1.1641443538998801E-3</v>
      </c>
      <c r="F950" s="3">
        <v>1.1641443538998801E-3</v>
      </c>
      <c r="G950" s="3">
        <v>4.27018633540372E-3</v>
      </c>
      <c r="H950" s="10">
        <v>4.270186335403727E-3</v>
      </c>
      <c r="I950" s="10">
        <v>1.1641443538998836E-3</v>
      </c>
      <c r="J950" s="10">
        <v>4.270186335403727E-3</v>
      </c>
      <c r="K950" s="10">
        <v>1.1641443538998836E-3</v>
      </c>
      <c r="L950" s="10">
        <v>4.270186335403727E-3</v>
      </c>
    </row>
    <row r="951" spans="3:12" ht="17.399999999999999" x14ac:dyDescent="0.45">
      <c r="C951" s="2" t="s">
        <v>6</v>
      </c>
      <c r="E951" s="3">
        <v>1.1641443538998801E-3</v>
      </c>
      <c r="F951" s="3">
        <v>1.1641443538998801E-3</v>
      </c>
      <c r="G951" s="3">
        <v>4.27018633540372E-3</v>
      </c>
      <c r="H951" s="9">
        <v>4.270186335403727E-3</v>
      </c>
      <c r="I951" s="9">
        <v>1.1641443538998836E-3</v>
      </c>
      <c r="J951" s="9">
        <v>4.270186335403727E-3</v>
      </c>
      <c r="K951" s="9">
        <v>1.1641443538998836E-3</v>
      </c>
      <c r="L951" s="9">
        <v>4.270186335403727E-3</v>
      </c>
    </row>
    <row r="952" spans="3:12" ht="17.399999999999999" x14ac:dyDescent="0.45">
      <c r="C952" s="2" t="s">
        <v>6</v>
      </c>
      <c r="E952" s="3">
        <v>1.1641443538998801E-3</v>
      </c>
      <c r="F952" s="3">
        <v>1.1641443538998801E-3</v>
      </c>
      <c r="G952" s="3">
        <v>4.27018633540372E-3</v>
      </c>
      <c r="H952" s="10">
        <v>4.270186335403727E-3</v>
      </c>
      <c r="I952" s="10">
        <v>1.1641443538998836E-3</v>
      </c>
      <c r="J952" s="10">
        <v>4.270186335403727E-3</v>
      </c>
      <c r="K952" s="10">
        <v>1.1641443538998836E-3</v>
      </c>
      <c r="L952" s="10">
        <v>4.270186335403727E-3</v>
      </c>
    </row>
    <row r="953" spans="3:12" ht="17.399999999999999" x14ac:dyDescent="0.45">
      <c r="C953" s="2" t="s">
        <v>6</v>
      </c>
      <c r="E953" s="3">
        <v>1.1641443538998801E-3</v>
      </c>
      <c r="F953" s="3">
        <v>1.1641443538998801E-3</v>
      </c>
      <c r="G953" s="3">
        <v>4.27018633540372E-3</v>
      </c>
      <c r="H953" s="9">
        <v>4.270186335403727E-3</v>
      </c>
      <c r="I953" s="9">
        <v>1.1641443538998836E-3</v>
      </c>
      <c r="J953" s="9">
        <v>4.270186335403727E-3</v>
      </c>
      <c r="K953" s="9">
        <v>1.1641443538998836E-3</v>
      </c>
      <c r="L953" s="9">
        <v>4.270186335403727E-3</v>
      </c>
    </row>
    <row r="954" spans="3:12" ht="17.399999999999999" x14ac:dyDescent="0.45">
      <c r="C954" s="2" t="s">
        <v>6</v>
      </c>
      <c r="E954" s="3">
        <v>1.1641443538998801E-3</v>
      </c>
      <c r="F954" s="3">
        <v>1.1641443538998801E-3</v>
      </c>
      <c r="G954" s="3">
        <v>4.27018633540372E-3</v>
      </c>
      <c r="H954" s="10">
        <v>4.270186335403727E-3</v>
      </c>
      <c r="I954" s="10">
        <v>1.1641443538998836E-3</v>
      </c>
      <c r="J954" s="10">
        <v>4.270186335403727E-3</v>
      </c>
      <c r="K954" s="10">
        <v>1.1641443538998836E-3</v>
      </c>
      <c r="L954" s="10">
        <v>4.270186335403727E-3</v>
      </c>
    </row>
    <row r="955" spans="3:12" ht="17.399999999999999" x14ac:dyDescent="0.45">
      <c r="C955" s="2" t="s">
        <v>6</v>
      </c>
      <c r="E955" s="3">
        <v>1.1641443538998801E-3</v>
      </c>
      <c r="F955" s="3">
        <v>1.1641443538998801E-3</v>
      </c>
      <c r="G955" s="3">
        <v>4.27018633540372E-3</v>
      </c>
      <c r="H955" s="9">
        <v>4.270186335403727E-3</v>
      </c>
      <c r="I955" s="9">
        <v>1.1641443538998836E-3</v>
      </c>
      <c r="J955" s="9">
        <v>4.270186335403727E-3</v>
      </c>
      <c r="K955" s="9">
        <v>1.1641443538998836E-3</v>
      </c>
      <c r="L955" s="9">
        <v>4.270186335403727E-3</v>
      </c>
    </row>
    <row r="956" spans="3:12" ht="17.399999999999999" x14ac:dyDescent="0.45">
      <c r="C956" s="2" t="s">
        <v>6</v>
      </c>
      <c r="E956" s="3">
        <v>1.1641443538998801E-3</v>
      </c>
      <c r="F956" s="3">
        <v>1.1641443538998801E-3</v>
      </c>
      <c r="G956" s="3">
        <v>4.27018633540372E-3</v>
      </c>
      <c r="H956" s="10">
        <v>4.270186335403727E-3</v>
      </c>
      <c r="I956" s="10">
        <v>1.1641443538998836E-3</v>
      </c>
      <c r="J956" s="10">
        <v>4.270186335403727E-3</v>
      </c>
      <c r="K956" s="10">
        <v>1.1641443538998836E-3</v>
      </c>
      <c r="L956" s="10">
        <v>4.270186335403727E-3</v>
      </c>
    </row>
    <row r="957" spans="3:12" ht="17.399999999999999" x14ac:dyDescent="0.45">
      <c r="C957" s="2" t="s">
        <v>6</v>
      </c>
      <c r="E957" s="3">
        <v>1.1641443538998801E-3</v>
      </c>
      <c r="F957" s="3">
        <v>1.1641443538998801E-3</v>
      </c>
      <c r="G957" s="3">
        <v>4.27018633540372E-3</v>
      </c>
      <c r="H957" s="9">
        <v>4.270186335403727E-3</v>
      </c>
      <c r="I957" s="9">
        <v>1.1641443538998836E-3</v>
      </c>
      <c r="J957" s="9">
        <v>4.270186335403727E-3</v>
      </c>
      <c r="K957" s="9">
        <v>1.1641443538998836E-3</v>
      </c>
      <c r="L957" s="9">
        <v>4.270186335403727E-3</v>
      </c>
    </row>
    <row r="958" spans="3:12" ht="17.399999999999999" x14ac:dyDescent="0.45">
      <c r="C958" s="2" t="s">
        <v>6</v>
      </c>
      <c r="E958" s="3">
        <v>1.1641443538998801E-3</v>
      </c>
      <c r="F958" s="3">
        <v>1.1641443538998801E-3</v>
      </c>
      <c r="G958" s="3">
        <v>4.27018633540372E-3</v>
      </c>
      <c r="H958" s="10">
        <v>4.270186335403727E-3</v>
      </c>
      <c r="I958" s="10">
        <v>1.1641443538998836E-3</v>
      </c>
      <c r="J958" s="10">
        <v>4.270186335403727E-3</v>
      </c>
      <c r="K958" s="10">
        <v>1.1641443538998836E-3</v>
      </c>
      <c r="L958" s="10">
        <v>4.270186335403727E-3</v>
      </c>
    </row>
    <row r="959" spans="3:12" ht="17.399999999999999" x14ac:dyDescent="0.45">
      <c r="C959" s="2" t="s">
        <v>6</v>
      </c>
      <c r="E959" s="3">
        <v>1.1641443538998801E-3</v>
      </c>
      <c r="F959" s="3">
        <v>1.1641443538998801E-3</v>
      </c>
      <c r="G959" s="3">
        <v>4.27018633540372E-3</v>
      </c>
      <c r="H959" s="9">
        <v>4.270186335403727E-3</v>
      </c>
      <c r="I959" s="9">
        <v>1.1641443538998836E-3</v>
      </c>
      <c r="J959" s="9">
        <v>4.270186335403727E-3</v>
      </c>
      <c r="K959" s="9">
        <v>1.1641443538998836E-3</v>
      </c>
      <c r="L959" s="9">
        <v>4.270186335403727E-3</v>
      </c>
    </row>
    <row r="960" spans="3:12" ht="17.399999999999999" x14ac:dyDescent="0.45">
      <c r="C960" s="2" t="s">
        <v>6</v>
      </c>
      <c r="E960" s="3">
        <v>1.1641443538998801E-3</v>
      </c>
      <c r="F960" s="3">
        <v>1.1641443538998801E-3</v>
      </c>
      <c r="G960" s="3">
        <v>4.27018633540372E-3</v>
      </c>
      <c r="H960" s="10">
        <v>4.270186335403727E-3</v>
      </c>
      <c r="I960" s="10">
        <v>1.1641443538998836E-3</v>
      </c>
      <c r="J960" s="10">
        <v>4.270186335403727E-3</v>
      </c>
      <c r="K960" s="10">
        <v>1.1641443538998836E-3</v>
      </c>
      <c r="L960" s="10">
        <v>4.270186335403727E-3</v>
      </c>
    </row>
    <row r="961" spans="3:12" ht="17.399999999999999" x14ac:dyDescent="0.45">
      <c r="C961" s="2" t="s">
        <v>6</v>
      </c>
      <c r="E961" s="3">
        <v>1.1641443538998801E-3</v>
      </c>
      <c r="F961" s="3">
        <v>1.1641443538998801E-3</v>
      </c>
      <c r="G961" s="3">
        <v>4.27018633540372E-3</v>
      </c>
      <c r="H961" s="9">
        <v>4.270186335403727E-3</v>
      </c>
      <c r="I961" s="9">
        <v>1.1641443538998836E-3</v>
      </c>
      <c r="J961" s="9">
        <v>4.270186335403727E-3</v>
      </c>
      <c r="K961" s="9">
        <v>1.1641443538998836E-3</v>
      </c>
      <c r="L961" s="9">
        <v>4.270186335403727E-3</v>
      </c>
    </row>
    <row r="962" spans="3:12" ht="17.399999999999999" x14ac:dyDescent="0.45">
      <c r="C962" s="2" t="s">
        <v>6</v>
      </c>
      <c r="E962" s="3">
        <v>1.1641443538998801E-3</v>
      </c>
      <c r="F962" s="3">
        <v>1.1641443538998801E-3</v>
      </c>
      <c r="G962" s="3">
        <v>4.27018633540372E-3</v>
      </c>
      <c r="H962" s="10">
        <v>4.270186335403727E-3</v>
      </c>
      <c r="I962" s="10">
        <v>1.1641443538998836E-3</v>
      </c>
      <c r="J962" s="10">
        <v>4.270186335403727E-3</v>
      </c>
      <c r="K962" s="10">
        <v>1.1641443538998836E-3</v>
      </c>
      <c r="L962" s="10">
        <v>4.270186335403727E-3</v>
      </c>
    </row>
    <row r="963" spans="3:12" ht="17.399999999999999" x14ac:dyDescent="0.45">
      <c r="C963" s="2" t="s">
        <v>6</v>
      </c>
      <c r="E963" s="3">
        <v>1.1641443538998801E-3</v>
      </c>
      <c r="F963" s="3">
        <v>1.1641443538998801E-3</v>
      </c>
      <c r="G963" s="3">
        <v>4.27018633540372E-3</v>
      </c>
      <c r="H963" s="9">
        <v>4.270186335403727E-3</v>
      </c>
      <c r="I963" s="9">
        <v>1.1641443538998836E-3</v>
      </c>
      <c r="J963" s="9">
        <v>4.270186335403727E-3</v>
      </c>
      <c r="K963" s="9">
        <v>1.1641443538998836E-3</v>
      </c>
      <c r="L963" s="9">
        <v>4.270186335403727E-3</v>
      </c>
    </row>
    <row r="964" spans="3:12" ht="17.399999999999999" x14ac:dyDescent="0.45">
      <c r="C964" s="2" t="s">
        <v>6</v>
      </c>
      <c r="E964" s="3">
        <v>1.1641443538998801E-3</v>
      </c>
      <c r="F964" s="3">
        <v>1.1641443538998801E-3</v>
      </c>
      <c r="G964" s="3">
        <v>4.27018633540372E-3</v>
      </c>
      <c r="H964" s="10">
        <v>4.270186335403727E-3</v>
      </c>
      <c r="I964" s="10">
        <v>1.1641443538998836E-3</v>
      </c>
      <c r="J964" s="10">
        <v>4.270186335403727E-3</v>
      </c>
      <c r="K964" s="10">
        <v>1.1641443538998836E-3</v>
      </c>
      <c r="L964" s="10">
        <v>4.270186335403727E-3</v>
      </c>
    </row>
    <row r="965" spans="3:12" ht="17.399999999999999" x14ac:dyDescent="0.45">
      <c r="C965" s="2" t="s">
        <v>6</v>
      </c>
      <c r="E965" s="3">
        <v>1.1641443538998801E-3</v>
      </c>
      <c r="F965" s="3">
        <v>1.1641443538998801E-3</v>
      </c>
      <c r="G965" s="3">
        <v>4.27018633540372E-3</v>
      </c>
      <c r="H965" s="9">
        <v>4.270186335403727E-3</v>
      </c>
      <c r="I965" s="9">
        <v>1.1641443538998836E-3</v>
      </c>
      <c r="J965" s="9">
        <v>4.270186335403727E-3</v>
      </c>
      <c r="K965" s="9">
        <v>1.1641443538998836E-3</v>
      </c>
      <c r="L965" s="9">
        <v>4.270186335403727E-3</v>
      </c>
    </row>
    <row r="966" spans="3:12" ht="17.399999999999999" x14ac:dyDescent="0.45">
      <c r="C966" s="2" t="s">
        <v>6</v>
      </c>
      <c r="E966" s="3">
        <v>1.1641443538998801E-3</v>
      </c>
      <c r="F966" s="3">
        <v>1.1641443538998801E-3</v>
      </c>
      <c r="G966" s="3">
        <v>4.27018633540372E-3</v>
      </c>
      <c r="H966" s="10">
        <v>4.270186335403727E-3</v>
      </c>
      <c r="I966" s="10">
        <v>1.1641443538998836E-3</v>
      </c>
      <c r="J966" s="10">
        <v>4.270186335403727E-3</v>
      </c>
      <c r="K966" s="10">
        <v>1.1641443538998836E-3</v>
      </c>
      <c r="L966" s="10">
        <v>4.270186335403727E-3</v>
      </c>
    </row>
    <row r="967" spans="3:12" ht="17.399999999999999" x14ac:dyDescent="0.45">
      <c r="C967" s="2" t="s">
        <v>6</v>
      </c>
      <c r="E967" s="3">
        <v>1.1641443538998801E-3</v>
      </c>
      <c r="F967" s="3">
        <v>1.1641443538998801E-3</v>
      </c>
      <c r="G967" s="3">
        <v>4.27018633540372E-3</v>
      </c>
      <c r="H967" s="9">
        <v>4.270186335403727E-3</v>
      </c>
      <c r="I967" s="9">
        <v>1.1641443538998836E-3</v>
      </c>
      <c r="J967" s="9">
        <v>4.270186335403727E-3</v>
      </c>
      <c r="K967" s="9">
        <v>1.1641443538998836E-3</v>
      </c>
      <c r="L967" s="9">
        <v>4.270186335403727E-3</v>
      </c>
    </row>
    <row r="968" spans="3:12" ht="17.399999999999999" x14ac:dyDescent="0.45">
      <c r="C968" s="2" t="s">
        <v>6</v>
      </c>
      <c r="E968" s="3">
        <v>1.1641443538998801E-3</v>
      </c>
      <c r="F968" s="3">
        <v>1.1641443538998801E-3</v>
      </c>
      <c r="G968" s="3">
        <v>4.27018633540372E-3</v>
      </c>
      <c r="H968" s="10">
        <v>4.270186335403727E-3</v>
      </c>
      <c r="I968" s="10">
        <v>1.1641443538998836E-3</v>
      </c>
      <c r="J968" s="10">
        <v>4.270186335403727E-3</v>
      </c>
      <c r="K968" s="10">
        <v>1.1641443538998836E-3</v>
      </c>
      <c r="L968" s="10">
        <v>4.270186335403727E-3</v>
      </c>
    </row>
    <row r="969" spans="3:12" ht="17.399999999999999" x14ac:dyDescent="0.45">
      <c r="C969" s="2" t="s">
        <v>6</v>
      </c>
      <c r="E969" s="3">
        <v>1.1641443538998801E-3</v>
      </c>
      <c r="F969" s="3">
        <v>1.1641443538998801E-3</v>
      </c>
      <c r="G969" s="3">
        <v>4.27018633540372E-3</v>
      </c>
      <c r="H969" s="9">
        <v>4.270186335403727E-3</v>
      </c>
      <c r="I969" s="9">
        <v>1.1641443538998836E-3</v>
      </c>
      <c r="J969" s="9">
        <v>4.270186335403727E-3</v>
      </c>
      <c r="K969" s="9">
        <v>1.1641443538998836E-3</v>
      </c>
      <c r="L969" s="9">
        <v>4.270186335403727E-3</v>
      </c>
    </row>
    <row r="970" spans="3:12" ht="17.399999999999999" x14ac:dyDescent="0.45">
      <c r="C970" s="2" t="s">
        <v>6</v>
      </c>
      <c r="E970" s="3">
        <v>1.1641443538998801E-3</v>
      </c>
      <c r="F970" s="3">
        <v>1.1641443538998801E-3</v>
      </c>
      <c r="G970" s="3">
        <v>4.27018633540372E-3</v>
      </c>
      <c r="H970" s="10">
        <v>4.270186335403727E-3</v>
      </c>
      <c r="I970" s="10">
        <v>1.1641443538998836E-3</v>
      </c>
      <c r="J970" s="10">
        <v>4.270186335403727E-3</v>
      </c>
      <c r="K970" s="10">
        <v>1.1641443538998836E-3</v>
      </c>
      <c r="L970" s="10">
        <v>4.270186335403727E-3</v>
      </c>
    </row>
    <row r="971" spans="3:12" ht="17.399999999999999" x14ac:dyDescent="0.45">
      <c r="C971" s="2" t="s">
        <v>6</v>
      </c>
      <c r="E971" s="3">
        <v>1.1641443538998801E-3</v>
      </c>
      <c r="F971" s="3">
        <v>1.1641443538998801E-3</v>
      </c>
      <c r="G971" s="3">
        <v>4.27018633540372E-3</v>
      </c>
      <c r="H971" s="9">
        <v>4.270186335403727E-3</v>
      </c>
      <c r="I971" s="9">
        <v>1.1641443538998836E-3</v>
      </c>
      <c r="J971" s="9">
        <v>4.270186335403727E-3</v>
      </c>
      <c r="K971" s="9">
        <v>1.1641443538998836E-3</v>
      </c>
      <c r="L971" s="9">
        <v>4.270186335403727E-3</v>
      </c>
    </row>
    <row r="972" spans="3:12" ht="17.399999999999999" x14ac:dyDescent="0.45">
      <c r="C972" s="2" t="s">
        <v>6</v>
      </c>
      <c r="E972" s="3">
        <v>1.1641443538998801E-3</v>
      </c>
      <c r="F972" s="3">
        <v>1.1641443538998801E-3</v>
      </c>
      <c r="G972" s="3">
        <v>4.27018633540372E-3</v>
      </c>
      <c r="H972" s="10">
        <v>4.270186335403727E-3</v>
      </c>
      <c r="I972" s="10">
        <v>1.1641443538998836E-3</v>
      </c>
      <c r="J972" s="10">
        <v>4.270186335403727E-3</v>
      </c>
      <c r="K972" s="10">
        <v>1.1641443538998836E-3</v>
      </c>
      <c r="L972" s="10">
        <v>4.270186335403727E-3</v>
      </c>
    </row>
    <row r="973" spans="3:12" ht="17.399999999999999" x14ac:dyDescent="0.45">
      <c r="C973" s="2" t="s">
        <v>6</v>
      </c>
      <c r="E973" s="3">
        <v>1.1641443538998801E-3</v>
      </c>
      <c r="F973" s="3">
        <v>1.1641443538998801E-3</v>
      </c>
      <c r="G973" s="3">
        <v>4.27018633540372E-3</v>
      </c>
      <c r="H973" s="9">
        <v>4.270186335403727E-3</v>
      </c>
      <c r="I973" s="9">
        <v>1.1641443538998836E-3</v>
      </c>
      <c r="J973" s="9">
        <v>4.270186335403727E-3</v>
      </c>
      <c r="K973" s="9">
        <v>1.1641443538998836E-3</v>
      </c>
      <c r="L973" s="9">
        <v>4.270186335403727E-3</v>
      </c>
    </row>
    <row r="974" spans="3:12" ht="17.399999999999999" x14ac:dyDescent="0.45">
      <c r="C974" s="2" t="s">
        <v>6</v>
      </c>
      <c r="E974" s="3">
        <v>1.1641443538998801E-3</v>
      </c>
      <c r="F974" s="3">
        <v>1.1641443538998801E-3</v>
      </c>
      <c r="G974" s="3">
        <v>4.27018633540372E-3</v>
      </c>
      <c r="H974" s="10">
        <v>4.270186335403727E-3</v>
      </c>
      <c r="I974" s="10">
        <v>1.1641443538998836E-3</v>
      </c>
      <c r="J974" s="10">
        <v>4.270186335403727E-3</v>
      </c>
      <c r="K974" s="10">
        <v>1.1641443538998836E-3</v>
      </c>
      <c r="L974" s="10">
        <v>4.270186335403727E-3</v>
      </c>
    </row>
    <row r="975" spans="3:12" ht="17.399999999999999" x14ac:dyDescent="0.45">
      <c r="C975" s="2" t="s">
        <v>6</v>
      </c>
      <c r="E975" s="3">
        <v>1.1641443538998801E-3</v>
      </c>
      <c r="F975" s="3">
        <v>1.1641443538998801E-3</v>
      </c>
      <c r="G975" s="3">
        <v>4.27018633540372E-3</v>
      </c>
      <c r="H975" s="9">
        <v>4.270186335403727E-3</v>
      </c>
      <c r="I975" s="9">
        <v>1.1641443538998836E-3</v>
      </c>
      <c r="J975" s="9">
        <v>4.270186335403727E-3</v>
      </c>
      <c r="K975" s="9">
        <v>1.1641443538998836E-3</v>
      </c>
      <c r="L975" s="9">
        <v>4.270186335403727E-3</v>
      </c>
    </row>
    <row r="976" spans="3:12" ht="17.399999999999999" x14ac:dyDescent="0.45">
      <c r="C976" s="2" t="s">
        <v>6</v>
      </c>
      <c r="E976" s="3">
        <v>1.1641443538998801E-3</v>
      </c>
      <c r="F976" s="3">
        <v>1.1641443538998801E-3</v>
      </c>
      <c r="G976" s="3">
        <v>4.27018633540372E-3</v>
      </c>
      <c r="H976" s="10">
        <v>4.270186335403727E-3</v>
      </c>
      <c r="I976" s="10">
        <v>1.1641443538998836E-3</v>
      </c>
      <c r="J976" s="10">
        <v>4.270186335403727E-3</v>
      </c>
      <c r="K976" s="10">
        <v>1.1641443538998836E-3</v>
      </c>
      <c r="L976" s="10">
        <v>4.270186335403727E-3</v>
      </c>
    </row>
    <row r="977" spans="3:12" ht="17.399999999999999" x14ac:dyDescent="0.45">
      <c r="C977" s="2" t="s">
        <v>6</v>
      </c>
      <c r="E977" s="3">
        <v>1.1641443538998801E-3</v>
      </c>
      <c r="F977" s="3">
        <v>1.1641443538998801E-3</v>
      </c>
      <c r="G977" s="3">
        <v>4.27018633540372E-3</v>
      </c>
      <c r="H977" s="9">
        <v>4.270186335403727E-3</v>
      </c>
      <c r="I977" s="9">
        <v>1.1641443538998836E-3</v>
      </c>
      <c r="J977" s="9">
        <v>4.270186335403727E-3</v>
      </c>
      <c r="K977" s="9">
        <v>1.1641443538998836E-3</v>
      </c>
      <c r="L977" s="9">
        <v>4.270186335403727E-3</v>
      </c>
    </row>
    <row r="978" spans="3:12" ht="17.399999999999999" x14ac:dyDescent="0.45">
      <c r="C978" s="2" t="s">
        <v>6</v>
      </c>
      <c r="E978" s="3">
        <v>1.1641443538998801E-3</v>
      </c>
      <c r="F978" s="3">
        <v>1.1641443538998801E-3</v>
      </c>
      <c r="G978" s="3">
        <v>4.27018633540372E-3</v>
      </c>
      <c r="H978" s="10">
        <v>4.270186335403727E-3</v>
      </c>
      <c r="I978" s="10">
        <v>1.1641443538998836E-3</v>
      </c>
      <c r="J978" s="10">
        <v>4.270186335403727E-3</v>
      </c>
      <c r="K978" s="10">
        <v>1.1641443538998836E-3</v>
      </c>
      <c r="L978" s="10">
        <v>4.270186335403727E-3</v>
      </c>
    </row>
    <row r="979" spans="3:12" ht="17.399999999999999" x14ac:dyDescent="0.45">
      <c r="C979" s="2" t="s">
        <v>6</v>
      </c>
      <c r="E979" s="3">
        <v>1.1641443538998801E-3</v>
      </c>
      <c r="F979" s="3">
        <v>1.1641443538998801E-3</v>
      </c>
      <c r="G979" s="3">
        <v>4.27018633540372E-3</v>
      </c>
      <c r="H979" s="9">
        <v>4.270186335403727E-3</v>
      </c>
      <c r="I979" s="9">
        <v>1.1641443538998836E-3</v>
      </c>
      <c r="J979" s="9">
        <v>4.270186335403727E-3</v>
      </c>
      <c r="K979" s="9">
        <v>1.1641443538998836E-3</v>
      </c>
      <c r="L979" s="9">
        <v>4.270186335403727E-3</v>
      </c>
    </row>
    <row r="980" spans="3:12" ht="17.399999999999999" x14ac:dyDescent="0.45">
      <c r="C980" s="2" t="s">
        <v>6</v>
      </c>
      <c r="E980" s="3">
        <v>1.1641443538998801E-3</v>
      </c>
      <c r="F980" s="3">
        <v>1.1641443538998801E-3</v>
      </c>
      <c r="G980" s="3">
        <v>4.27018633540372E-3</v>
      </c>
      <c r="H980" s="10">
        <v>4.270186335403727E-3</v>
      </c>
      <c r="I980" s="10">
        <v>1.1641443538998836E-3</v>
      </c>
      <c r="J980" s="10">
        <v>4.270186335403727E-3</v>
      </c>
      <c r="K980" s="10">
        <v>1.1641443538998836E-3</v>
      </c>
      <c r="L980" s="10">
        <v>4.270186335403727E-3</v>
      </c>
    </row>
    <row r="981" spans="3:12" ht="17.399999999999999" x14ac:dyDescent="0.45">
      <c r="C981" s="2" t="s">
        <v>6</v>
      </c>
      <c r="E981" s="3">
        <v>1.1641443538998801E-3</v>
      </c>
      <c r="F981" s="3">
        <v>1.1641443538998801E-3</v>
      </c>
      <c r="G981" s="3">
        <v>4.27018633540372E-3</v>
      </c>
      <c r="H981" s="9">
        <v>4.270186335403727E-3</v>
      </c>
      <c r="I981" s="9">
        <v>1.1641443538998836E-3</v>
      </c>
      <c r="J981" s="9">
        <v>4.270186335403727E-3</v>
      </c>
      <c r="K981" s="9">
        <v>1.1641443538998836E-3</v>
      </c>
      <c r="L981" s="9">
        <v>4.270186335403727E-3</v>
      </c>
    </row>
    <row r="982" spans="3:12" ht="17.399999999999999" x14ac:dyDescent="0.45">
      <c r="C982" s="2" t="s">
        <v>6</v>
      </c>
      <c r="E982" s="3">
        <v>1.1641443538998801E-3</v>
      </c>
      <c r="F982" s="3">
        <v>1.1641443538998801E-3</v>
      </c>
      <c r="G982" s="3">
        <v>4.27018633540372E-3</v>
      </c>
      <c r="H982" s="10">
        <v>4.270186335403727E-3</v>
      </c>
      <c r="I982" s="10">
        <v>1.1641443538998836E-3</v>
      </c>
      <c r="J982" s="10">
        <v>4.270186335403727E-3</v>
      </c>
      <c r="K982" s="10">
        <v>1.1641443538998836E-3</v>
      </c>
      <c r="L982" s="10">
        <v>4.270186335403727E-3</v>
      </c>
    </row>
    <row r="983" spans="3:12" ht="17.399999999999999" x14ac:dyDescent="0.45">
      <c r="C983" s="2" t="s">
        <v>6</v>
      </c>
      <c r="E983" s="3">
        <v>1.1641443538998801E-3</v>
      </c>
      <c r="F983" s="3">
        <v>1.1641443538998801E-3</v>
      </c>
      <c r="G983" s="3">
        <v>4.27018633540372E-3</v>
      </c>
      <c r="H983" s="9">
        <v>4.270186335403727E-3</v>
      </c>
      <c r="I983" s="9">
        <v>1.1641443538998836E-3</v>
      </c>
      <c r="J983" s="9">
        <v>4.270186335403727E-3</v>
      </c>
      <c r="K983" s="9">
        <v>1.1641443538998836E-3</v>
      </c>
      <c r="L983" s="9">
        <v>4.270186335403727E-3</v>
      </c>
    </row>
    <row r="984" spans="3:12" ht="17.399999999999999" x14ac:dyDescent="0.45">
      <c r="C984" s="2" t="s">
        <v>6</v>
      </c>
      <c r="E984" s="3">
        <v>1.1641443538998801E-3</v>
      </c>
      <c r="F984" s="3">
        <v>1.1641443538998801E-3</v>
      </c>
      <c r="G984" s="3">
        <v>4.27018633540372E-3</v>
      </c>
      <c r="H984" s="10">
        <v>4.270186335403727E-3</v>
      </c>
      <c r="I984" s="10">
        <v>1.1641443538998836E-3</v>
      </c>
      <c r="J984" s="10">
        <v>4.270186335403727E-3</v>
      </c>
      <c r="K984" s="10">
        <v>1.1641443538998836E-3</v>
      </c>
      <c r="L984" s="10">
        <v>4.270186335403727E-3</v>
      </c>
    </row>
    <row r="985" spans="3:12" ht="17.399999999999999" x14ac:dyDescent="0.45">
      <c r="C985" s="2" t="s">
        <v>6</v>
      </c>
      <c r="E985" s="3">
        <v>1.1641443538998801E-3</v>
      </c>
      <c r="F985" s="3">
        <v>1.1641443538998801E-3</v>
      </c>
      <c r="G985" s="3">
        <v>4.27018633540372E-3</v>
      </c>
      <c r="H985" s="9">
        <v>4.270186335403727E-3</v>
      </c>
      <c r="I985" s="9">
        <v>1.1641443538998836E-3</v>
      </c>
      <c r="J985" s="9">
        <v>4.270186335403727E-3</v>
      </c>
      <c r="K985" s="9">
        <v>1.1641443538998836E-3</v>
      </c>
      <c r="L985" s="9">
        <v>4.270186335403727E-3</v>
      </c>
    </row>
    <row r="986" spans="3:12" ht="17.399999999999999" x14ac:dyDescent="0.45">
      <c r="C986" s="2" t="s">
        <v>6</v>
      </c>
      <c r="E986" s="3">
        <v>1.1641443538998801E-3</v>
      </c>
      <c r="F986" s="3">
        <v>1.1641443538998801E-3</v>
      </c>
      <c r="G986" s="3">
        <v>4.27018633540372E-3</v>
      </c>
      <c r="H986" s="10">
        <v>4.270186335403727E-3</v>
      </c>
      <c r="I986" s="10">
        <v>1.1641443538998836E-3</v>
      </c>
      <c r="J986" s="10">
        <v>4.270186335403727E-3</v>
      </c>
      <c r="K986" s="10">
        <v>1.1641443538998836E-3</v>
      </c>
      <c r="L986" s="10">
        <v>4.270186335403727E-3</v>
      </c>
    </row>
    <row r="987" spans="3:12" ht="17.399999999999999" x14ac:dyDescent="0.45">
      <c r="C987" s="2" t="s">
        <v>6</v>
      </c>
      <c r="E987" s="3">
        <v>1.1641443538998801E-3</v>
      </c>
      <c r="F987" s="3">
        <v>1.1641443538998801E-3</v>
      </c>
      <c r="G987" s="3">
        <v>4.27018633540372E-3</v>
      </c>
      <c r="H987" s="9">
        <v>4.270186335403727E-3</v>
      </c>
      <c r="I987" s="9">
        <v>1.1641443538998836E-3</v>
      </c>
      <c r="J987" s="9">
        <v>4.270186335403727E-3</v>
      </c>
      <c r="K987" s="9">
        <v>1.1641443538998836E-3</v>
      </c>
      <c r="L987" s="9">
        <v>4.270186335403727E-3</v>
      </c>
    </row>
    <row r="988" spans="3:12" ht="17.399999999999999" x14ac:dyDescent="0.45">
      <c r="C988" s="2" t="s">
        <v>6</v>
      </c>
      <c r="E988" s="3">
        <v>1.1641443538998801E-3</v>
      </c>
      <c r="F988" s="3">
        <v>1.1641443538998801E-3</v>
      </c>
      <c r="G988" s="3">
        <v>4.27018633540372E-3</v>
      </c>
      <c r="H988" s="10">
        <v>4.270186335403727E-3</v>
      </c>
      <c r="I988" s="10">
        <v>1.1641443538998836E-3</v>
      </c>
      <c r="J988" s="10">
        <v>4.270186335403727E-3</v>
      </c>
      <c r="K988" s="10">
        <v>1.1641443538998836E-3</v>
      </c>
      <c r="L988" s="10">
        <v>4.270186335403727E-3</v>
      </c>
    </row>
    <row r="989" spans="3:12" ht="17.399999999999999" x14ac:dyDescent="0.45">
      <c r="C989" s="2" t="s">
        <v>6</v>
      </c>
      <c r="E989" s="3">
        <v>1.1641443538998801E-3</v>
      </c>
      <c r="F989" s="3">
        <v>1.1641443538998801E-3</v>
      </c>
      <c r="G989" s="3">
        <v>4.27018633540372E-3</v>
      </c>
      <c r="H989" s="9">
        <v>4.270186335403727E-3</v>
      </c>
      <c r="I989" s="9">
        <v>1.1641443538998836E-3</v>
      </c>
      <c r="J989" s="9">
        <v>4.270186335403727E-3</v>
      </c>
      <c r="K989" s="9">
        <v>1.1641443538998836E-3</v>
      </c>
      <c r="L989" s="9">
        <v>4.270186335403727E-3</v>
      </c>
    </row>
    <row r="990" spans="3:12" ht="17.399999999999999" x14ac:dyDescent="0.45">
      <c r="C990" s="2" t="s">
        <v>6</v>
      </c>
      <c r="E990" s="3">
        <v>1.1641443538998801E-3</v>
      </c>
      <c r="F990" s="3">
        <v>1.1641443538998801E-3</v>
      </c>
      <c r="G990" s="3">
        <v>4.27018633540372E-3</v>
      </c>
      <c r="H990" s="10">
        <v>4.270186335403727E-3</v>
      </c>
      <c r="I990" s="10">
        <v>1.1641443538998836E-3</v>
      </c>
      <c r="J990" s="10">
        <v>4.270186335403727E-3</v>
      </c>
      <c r="K990" s="10">
        <v>1.1641443538998836E-3</v>
      </c>
      <c r="L990" s="10">
        <v>4.270186335403727E-3</v>
      </c>
    </row>
    <row r="991" spans="3:12" ht="17.399999999999999" x14ac:dyDescent="0.45">
      <c r="C991" s="2" t="s">
        <v>6</v>
      </c>
      <c r="E991" s="3">
        <v>1.1641443538998801E-3</v>
      </c>
      <c r="F991" s="3">
        <v>1.1641443538998801E-3</v>
      </c>
      <c r="G991" s="3">
        <v>4.27018633540372E-3</v>
      </c>
      <c r="H991" s="9">
        <v>4.270186335403727E-3</v>
      </c>
      <c r="I991" s="9">
        <v>1.1641443538998836E-3</v>
      </c>
      <c r="J991" s="9">
        <v>4.270186335403727E-3</v>
      </c>
      <c r="K991" s="9">
        <v>1.1641443538998836E-3</v>
      </c>
      <c r="L991" s="9">
        <v>4.270186335403727E-3</v>
      </c>
    </row>
    <row r="992" spans="3:12" ht="17.399999999999999" x14ac:dyDescent="0.45">
      <c r="C992" s="2" t="s">
        <v>6</v>
      </c>
      <c r="E992" s="3">
        <v>1.1641443538998801E-3</v>
      </c>
      <c r="F992" s="3">
        <v>1.1641443538998801E-3</v>
      </c>
      <c r="G992" s="3">
        <v>4.27018633540372E-3</v>
      </c>
      <c r="H992" s="10">
        <v>4.270186335403727E-3</v>
      </c>
      <c r="I992" s="10">
        <v>1.1641443538998836E-3</v>
      </c>
      <c r="J992" s="10">
        <v>4.270186335403727E-3</v>
      </c>
      <c r="K992" s="10">
        <v>1.1641443538998836E-3</v>
      </c>
      <c r="L992" s="10">
        <v>4.270186335403727E-3</v>
      </c>
    </row>
    <row r="993" spans="3:12" ht="17.399999999999999" x14ac:dyDescent="0.45">
      <c r="C993" s="2" t="s">
        <v>6</v>
      </c>
      <c r="E993" s="3">
        <v>1.1641443538998801E-3</v>
      </c>
      <c r="F993" s="3">
        <v>1.1641443538998801E-3</v>
      </c>
      <c r="G993" s="3">
        <v>4.27018633540372E-3</v>
      </c>
      <c r="H993" s="9">
        <v>4.270186335403727E-3</v>
      </c>
      <c r="I993" s="9">
        <v>1.1641443538998836E-3</v>
      </c>
      <c r="J993" s="9">
        <v>4.270186335403727E-3</v>
      </c>
      <c r="K993" s="9">
        <v>1.1641443538998836E-3</v>
      </c>
      <c r="L993" s="9">
        <v>4.270186335403727E-3</v>
      </c>
    </row>
    <row r="994" spans="3:12" ht="17.399999999999999" x14ac:dyDescent="0.45">
      <c r="C994" s="2" t="s">
        <v>6</v>
      </c>
      <c r="E994" s="3">
        <v>1.1641443538998801E-3</v>
      </c>
      <c r="F994" s="3">
        <v>1.1641443538998801E-3</v>
      </c>
      <c r="G994" s="3">
        <v>4.27018633540372E-3</v>
      </c>
      <c r="H994" s="10">
        <v>4.270186335403727E-3</v>
      </c>
      <c r="I994" s="10">
        <v>1.1641443538998836E-3</v>
      </c>
      <c r="J994" s="10">
        <v>4.270186335403727E-3</v>
      </c>
      <c r="K994" s="10">
        <v>1.1641443538998836E-3</v>
      </c>
      <c r="L994" s="10">
        <v>4.270186335403727E-3</v>
      </c>
    </row>
    <row r="995" spans="3:12" ht="17.399999999999999" x14ac:dyDescent="0.45">
      <c r="C995" s="2" t="s">
        <v>6</v>
      </c>
      <c r="E995" s="3">
        <v>1.1641443538998801E-3</v>
      </c>
      <c r="F995" s="3">
        <v>1.1641443538998801E-3</v>
      </c>
      <c r="G995" s="3">
        <v>4.27018633540372E-3</v>
      </c>
      <c r="H995" s="9">
        <v>4.270186335403727E-3</v>
      </c>
      <c r="I995" s="9">
        <v>1.1641443538998836E-3</v>
      </c>
      <c r="J995" s="9">
        <v>4.270186335403727E-3</v>
      </c>
      <c r="K995" s="9">
        <v>1.1641443538998836E-3</v>
      </c>
      <c r="L995" s="9">
        <v>4.270186335403727E-3</v>
      </c>
    </row>
    <row r="996" spans="3:12" ht="17.399999999999999" x14ac:dyDescent="0.45">
      <c r="C996" s="2" t="s">
        <v>6</v>
      </c>
      <c r="E996" s="3">
        <v>1.1641443538998801E-3</v>
      </c>
      <c r="F996" s="3">
        <v>1.1641443538998801E-3</v>
      </c>
      <c r="G996" s="3">
        <v>4.27018633540372E-3</v>
      </c>
      <c r="H996" s="10">
        <v>4.270186335403727E-3</v>
      </c>
      <c r="I996" s="10">
        <v>1.1641443538998836E-3</v>
      </c>
      <c r="J996" s="10">
        <v>4.270186335403727E-3</v>
      </c>
      <c r="K996" s="10">
        <v>1.1641443538998836E-3</v>
      </c>
      <c r="L996" s="10">
        <v>4.270186335403727E-3</v>
      </c>
    </row>
    <row r="997" spans="3:12" ht="17.399999999999999" x14ac:dyDescent="0.45">
      <c r="C997" s="2" t="s">
        <v>6</v>
      </c>
      <c r="E997" s="3">
        <v>1.1641443538998801E-3</v>
      </c>
      <c r="F997" s="3">
        <v>1.1641443538998801E-3</v>
      </c>
      <c r="G997" s="3">
        <v>4.27018633540372E-3</v>
      </c>
      <c r="H997" s="9">
        <v>4.270186335403727E-3</v>
      </c>
      <c r="I997" s="9">
        <v>1.1641443538998836E-3</v>
      </c>
      <c r="J997" s="9">
        <v>4.270186335403727E-3</v>
      </c>
      <c r="K997" s="9">
        <v>1.1641443538998836E-3</v>
      </c>
      <c r="L997" s="9">
        <v>4.270186335403727E-3</v>
      </c>
    </row>
    <row r="998" spans="3:12" ht="17.399999999999999" x14ac:dyDescent="0.45">
      <c r="C998" s="2" t="s">
        <v>6</v>
      </c>
      <c r="E998" s="3">
        <v>1.1641443538998801E-3</v>
      </c>
      <c r="F998" s="3">
        <v>1.1641443538998801E-3</v>
      </c>
      <c r="G998" s="3">
        <v>4.27018633540372E-3</v>
      </c>
      <c r="H998" s="10">
        <v>4.270186335403727E-3</v>
      </c>
      <c r="I998" s="10">
        <v>1.1641443538998836E-3</v>
      </c>
      <c r="J998" s="10">
        <v>4.270186335403727E-3</v>
      </c>
      <c r="K998" s="10">
        <v>1.1641443538998836E-3</v>
      </c>
      <c r="L998" s="10">
        <v>4.270186335403727E-3</v>
      </c>
    </row>
    <row r="999" spans="3:12" ht="17.399999999999999" x14ac:dyDescent="0.45">
      <c r="C999" s="2" t="s">
        <v>6</v>
      </c>
      <c r="E999" s="3">
        <v>1.1641443538998801E-3</v>
      </c>
      <c r="F999" s="3">
        <v>1.1641443538998801E-3</v>
      </c>
      <c r="G999" s="3">
        <v>4.27018633540372E-3</v>
      </c>
      <c r="H999" s="9">
        <v>4.270186335403727E-3</v>
      </c>
      <c r="I999" s="9">
        <v>1.1641443538998836E-3</v>
      </c>
      <c r="J999" s="9">
        <v>4.270186335403727E-3</v>
      </c>
      <c r="K999" s="9">
        <v>1.1641443538998836E-3</v>
      </c>
      <c r="L999" s="9">
        <v>4.270186335403727E-3</v>
      </c>
    </row>
    <row r="1000" spans="3:12" ht="17.399999999999999" x14ac:dyDescent="0.45">
      <c r="C1000" s="2" t="s">
        <v>6</v>
      </c>
      <c r="E1000" s="3">
        <v>1.1641443538998801E-3</v>
      </c>
      <c r="F1000" s="3">
        <v>1.1641443538998801E-3</v>
      </c>
      <c r="G1000" s="3">
        <v>4.27018633540372E-3</v>
      </c>
      <c r="H1000" s="10">
        <v>4.270186335403727E-3</v>
      </c>
      <c r="I1000" s="10">
        <v>1.1641443538998836E-3</v>
      </c>
      <c r="J1000" s="10">
        <v>4.270186335403727E-3</v>
      </c>
      <c r="K1000" s="10">
        <v>1.1641443538998836E-3</v>
      </c>
      <c r="L1000" s="10">
        <v>4.270186335403727E-3</v>
      </c>
    </row>
    <row r="1001" spans="3:12" ht="17.399999999999999" x14ac:dyDescent="0.45">
      <c r="C1001" s="2" t="s">
        <v>6</v>
      </c>
      <c r="E1001" s="3">
        <v>1.1641443538998801E-3</v>
      </c>
      <c r="F1001" s="3">
        <v>1.1641443538998801E-3</v>
      </c>
      <c r="G1001" s="3">
        <v>4.27018633540372E-3</v>
      </c>
      <c r="H1001" s="9">
        <v>4.270186335403727E-3</v>
      </c>
      <c r="I1001" s="9">
        <v>1.1641443538998836E-3</v>
      </c>
      <c r="J1001" s="9">
        <v>4.270186335403727E-3</v>
      </c>
      <c r="K1001" s="9">
        <v>1.1641443538998836E-3</v>
      </c>
      <c r="L1001" s="9">
        <v>4.270186335403727E-3</v>
      </c>
    </row>
    <row r="1002" spans="3:12" ht="17.399999999999999" x14ac:dyDescent="0.45">
      <c r="C1002" s="2" t="s">
        <v>6</v>
      </c>
      <c r="E1002" s="3">
        <v>1.1641443538998801E-3</v>
      </c>
      <c r="F1002" s="3">
        <v>1.1641443538998801E-3</v>
      </c>
      <c r="G1002" s="3">
        <v>4.27018633540372E-3</v>
      </c>
      <c r="H1002" s="10">
        <v>4.270186335403727E-3</v>
      </c>
      <c r="I1002" s="10">
        <v>1.1641443538998836E-3</v>
      </c>
      <c r="J1002" s="10">
        <v>4.270186335403727E-3</v>
      </c>
      <c r="K1002" s="10">
        <v>1.1641443538998836E-3</v>
      </c>
      <c r="L1002" s="10">
        <v>4.270186335403727E-3</v>
      </c>
    </row>
    <row r="1003" spans="3:12" ht="17.399999999999999" x14ac:dyDescent="0.45">
      <c r="C1003" s="2" t="s">
        <v>6</v>
      </c>
      <c r="E1003" s="3">
        <v>1.1641443538998801E-3</v>
      </c>
      <c r="F1003" s="3">
        <v>1.1641443538998801E-3</v>
      </c>
      <c r="G1003" s="3">
        <v>4.27018633540372E-3</v>
      </c>
      <c r="H1003" s="9">
        <v>4.270186335403727E-3</v>
      </c>
      <c r="I1003" s="9">
        <v>1.1641443538998836E-3</v>
      </c>
      <c r="J1003" s="9">
        <v>4.270186335403727E-3</v>
      </c>
      <c r="K1003" s="9">
        <v>1.1641443538998836E-3</v>
      </c>
      <c r="L1003" s="9">
        <v>4.270186335403727E-3</v>
      </c>
    </row>
    <row r="1004" spans="3:12" ht="17.399999999999999" x14ac:dyDescent="0.45">
      <c r="C1004" s="2" t="s">
        <v>6</v>
      </c>
      <c r="E1004" s="3">
        <v>1.1641443538998801E-3</v>
      </c>
      <c r="F1004" s="3">
        <v>1.1641443538998801E-3</v>
      </c>
      <c r="G1004" s="3">
        <v>4.27018633540372E-3</v>
      </c>
      <c r="H1004" s="10">
        <v>4.270186335403727E-3</v>
      </c>
      <c r="I1004" s="10">
        <v>1.1641443538998836E-3</v>
      </c>
      <c r="J1004" s="10">
        <v>4.270186335403727E-3</v>
      </c>
      <c r="K1004" s="10">
        <v>1.1641443538998836E-3</v>
      </c>
      <c r="L1004" s="10">
        <v>4.270186335403727E-3</v>
      </c>
    </row>
    <row r="1005" spans="3:12" ht="17.399999999999999" x14ac:dyDescent="0.45">
      <c r="C1005" s="2" t="s">
        <v>6</v>
      </c>
      <c r="E1005" s="3">
        <v>1.1641443538998801E-3</v>
      </c>
      <c r="F1005" s="3">
        <v>1.1641443538998801E-3</v>
      </c>
      <c r="G1005" s="3">
        <v>4.27018633540372E-3</v>
      </c>
      <c r="H1005" s="9">
        <v>4.270186335403727E-3</v>
      </c>
      <c r="I1005" s="9">
        <v>1.1641443538998836E-3</v>
      </c>
      <c r="J1005" s="9">
        <v>4.270186335403727E-3</v>
      </c>
      <c r="K1005" s="9">
        <v>1.1641443538998836E-3</v>
      </c>
      <c r="L1005" s="9">
        <v>4.270186335403727E-3</v>
      </c>
    </row>
    <row r="1006" spans="3:12" ht="17.399999999999999" x14ac:dyDescent="0.45">
      <c r="C1006" s="2" t="s">
        <v>6</v>
      </c>
      <c r="E1006" s="3">
        <v>1.1641443538998801E-3</v>
      </c>
      <c r="F1006" s="3">
        <v>1.1641443538998801E-3</v>
      </c>
      <c r="G1006" s="3">
        <v>4.27018633540372E-3</v>
      </c>
      <c r="H1006" s="10">
        <v>4.270186335403727E-3</v>
      </c>
      <c r="I1006" s="10">
        <v>1.1641443538998836E-3</v>
      </c>
      <c r="J1006" s="10">
        <v>4.270186335403727E-3</v>
      </c>
      <c r="K1006" s="10">
        <v>1.1641443538998836E-3</v>
      </c>
      <c r="L1006" s="10">
        <v>4.270186335403727E-3</v>
      </c>
    </row>
    <row r="1007" spans="3:12" ht="17.399999999999999" x14ac:dyDescent="0.45">
      <c r="C1007" s="2" t="s">
        <v>6</v>
      </c>
      <c r="E1007" s="3">
        <v>1.1641443538998801E-3</v>
      </c>
      <c r="F1007" s="3">
        <v>1.1641443538998801E-3</v>
      </c>
      <c r="G1007" s="3">
        <v>4.27018633540372E-3</v>
      </c>
      <c r="H1007" s="9">
        <v>4.270186335403727E-3</v>
      </c>
      <c r="I1007" s="9">
        <v>1.1641443538998836E-3</v>
      </c>
      <c r="J1007" s="9">
        <v>4.270186335403727E-3</v>
      </c>
      <c r="K1007" s="9">
        <v>1.1641443538998836E-3</v>
      </c>
      <c r="L1007" s="9">
        <v>4.270186335403727E-3</v>
      </c>
    </row>
    <row r="1008" spans="3:12" ht="17.399999999999999" x14ac:dyDescent="0.45">
      <c r="C1008" s="2" t="s">
        <v>6</v>
      </c>
      <c r="E1008" s="3">
        <v>1.1641443538998801E-3</v>
      </c>
      <c r="F1008" s="3">
        <v>1.1641443538998801E-3</v>
      </c>
      <c r="G1008" s="3">
        <v>4.27018633540372E-3</v>
      </c>
      <c r="H1008" s="10">
        <v>4.270186335403727E-3</v>
      </c>
      <c r="I1008" s="10">
        <v>1.1641443538998836E-3</v>
      </c>
      <c r="J1008" s="10">
        <v>4.270186335403727E-3</v>
      </c>
      <c r="K1008" s="10">
        <v>1.1641443538998836E-3</v>
      </c>
      <c r="L1008" s="10">
        <v>4.270186335403727E-3</v>
      </c>
    </row>
    <row r="1009" spans="3:12" ht="17.399999999999999" x14ac:dyDescent="0.45">
      <c r="C1009" s="2" t="s">
        <v>6</v>
      </c>
      <c r="E1009" s="3">
        <v>1.1641443538998801E-3</v>
      </c>
      <c r="F1009" s="3">
        <v>1.1641443538998801E-3</v>
      </c>
      <c r="G1009" s="3">
        <v>4.27018633540372E-3</v>
      </c>
      <c r="H1009" s="9">
        <v>4.270186335403727E-3</v>
      </c>
      <c r="I1009" s="9">
        <v>1.1641443538998836E-3</v>
      </c>
      <c r="J1009" s="9">
        <v>4.270186335403727E-3</v>
      </c>
      <c r="K1009" s="9">
        <v>1.1641443538998836E-3</v>
      </c>
      <c r="L1009" s="9">
        <v>4.270186335403727E-3</v>
      </c>
    </row>
    <row r="1010" spans="3:12" ht="17.399999999999999" x14ac:dyDescent="0.45">
      <c r="C1010" s="2" t="s">
        <v>6</v>
      </c>
      <c r="E1010" s="3">
        <v>1.1641443538998801E-3</v>
      </c>
      <c r="F1010" s="3">
        <v>1.1641443538998801E-3</v>
      </c>
      <c r="G1010" s="3">
        <v>4.27018633540372E-3</v>
      </c>
      <c r="H1010" s="10">
        <v>4.270186335403727E-3</v>
      </c>
      <c r="I1010" s="10">
        <v>1.1641443538998836E-3</v>
      </c>
      <c r="J1010" s="10">
        <v>4.270186335403727E-3</v>
      </c>
      <c r="K1010" s="10">
        <v>1.1641443538998836E-3</v>
      </c>
      <c r="L1010" s="10">
        <v>4.270186335403727E-3</v>
      </c>
    </row>
    <row r="1011" spans="3:12" ht="17.399999999999999" x14ac:dyDescent="0.45">
      <c r="C1011" s="2" t="s">
        <v>6</v>
      </c>
      <c r="E1011" s="3">
        <v>1.1641443538998801E-3</v>
      </c>
      <c r="F1011" s="3">
        <v>1.1641443538998801E-3</v>
      </c>
      <c r="G1011" s="3">
        <v>4.27018633540372E-3</v>
      </c>
      <c r="H1011" s="9">
        <v>4.270186335403727E-3</v>
      </c>
      <c r="I1011" s="9">
        <v>1.1641443538998836E-3</v>
      </c>
      <c r="J1011" s="9">
        <v>4.270186335403727E-3</v>
      </c>
      <c r="K1011" s="9">
        <v>1.1641443538998836E-3</v>
      </c>
      <c r="L1011" s="9">
        <v>4.270186335403727E-3</v>
      </c>
    </row>
    <row r="1012" spans="3:12" ht="17.399999999999999" x14ac:dyDescent="0.45">
      <c r="C1012" s="2" t="s">
        <v>6</v>
      </c>
      <c r="E1012" s="3">
        <v>1.1641443538998801E-3</v>
      </c>
      <c r="F1012" s="3">
        <v>1.1641443538998801E-3</v>
      </c>
      <c r="G1012" s="3">
        <v>4.27018633540372E-3</v>
      </c>
      <c r="H1012" s="10">
        <v>4.270186335403727E-3</v>
      </c>
      <c r="I1012" s="10">
        <v>1.1641443538998836E-3</v>
      </c>
      <c r="J1012" s="10">
        <v>4.270186335403727E-3</v>
      </c>
      <c r="K1012" s="10">
        <v>1.1641443538998836E-3</v>
      </c>
      <c r="L1012" s="10">
        <v>4.270186335403727E-3</v>
      </c>
    </row>
    <row r="1013" spans="3:12" ht="17.399999999999999" x14ac:dyDescent="0.45">
      <c r="C1013" s="2" t="s">
        <v>6</v>
      </c>
      <c r="E1013" s="3">
        <v>1.1641443538998801E-3</v>
      </c>
      <c r="F1013" s="3">
        <v>1.1641443538998801E-3</v>
      </c>
      <c r="G1013" s="3">
        <v>4.27018633540372E-3</v>
      </c>
      <c r="H1013" s="9">
        <v>4.270186335403727E-3</v>
      </c>
      <c r="I1013" s="9">
        <v>1.1641443538998836E-3</v>
      </c>
      <c r="J1013" s="9">
        <v>4.270186335403727E-3</v>
      </c>
      <c r="K1013" s="9">
        <v>1.1641443538998836E-3</v>
      </c>
      <c r="L1013" s="9">
        <v>4.270186335403727E-3</v>
      </c>
    </row>
    <row r="1014" spans="3:12" ht="17.399999999999999" x14ac:dyDescent="0.45">
      <c r="C1014" s="2" t="s">
        <v>6</v>
      </c>
      <c r="E1014" s="3">
        <v>1.1641443538998801E-3</v>
      </c>
      <c r="F1014" s="3">
        <v>1.1641443538998801E-3</v>
      </c>
      <c r="G1014" s="3">
        <v>4.27018633540372E-3</v>
      </c>
      <c r="H1014" s="10">
        <v>4.270186335403727E-3</v>
      </c>
      <c r="I1014" s="10">
        <v>1.1641443538998836E-3</v>
      </c>
      <c r="J1014" s="10">
        <v>4.270186335403727E-3</v>
      </c>
      <c r="K1014" s="10">
        <v>1.1641443538998836E-3</v>
      </c>
      <c r="L1014" s="10">
        <v>4.270186335403727E-3</v>
      </c>
    </row>
    <row r="1015" spans="3:12" ht="17.399999999999999" x14ac:dyDescent="0.45">
      <c r="C1015" s="2" t="s">
        <v>6</v>
      </c>
      <c r="E1015" s="3">
        <v>1.1641443538998801E-3</v>
      </c>
      <c r="F1015" s="3">
        <v>1.1641443538998801E-3</v>
      </c>
      <c r="G1015" s="3">
        <v>4.27018633540372E-3</v>
      </c>
      <c r="H1015" s="9">
        <v>4.270186335403727E-3</v>
      </c>
      <c r="I1015" s="9">
        <v>1.1641443538998836E-3</v>
      </c>
      <c r="J1015" s="9">
        <v>4.270186335403727E-3</v>
      </c>
      <c r="K1015" s="9">
        <v>1.1641443538998836E-3</v>
      </c>
      <c r="L1015" s="9">
        <v>4.270186335403727E-3</v>
      </c>
    </row>
    <row r="1016" spans="3:12" ht="17.399999999999999" x14ac:dyDescent="0.45">
      <c r="C1016" s="2" t="s">
        <v>6</v>
      </c>
      <c r="E1016" s="3">
        <v>1.1641443538998801E-3</v>
      </c>
      <c r="F1016" s="3">
        <v>1.1641443538998801E-3</v>
      </c>
      <c r="G1016" s="3">
        <v>4.27018633540372E-3</v>
      </c>
      <c r="H1016" s="10">
        <v>4.270186335403727E-3</v>
      </c>
      <c r="I1016" s="10">
        <v>1.1641443538998836E-3</v>
      </c>
      <c r="J1016" s="10">
        <v>4.270186335403727E-3</v>
      </c>
      <c r="K1016" s="10">
        <v>1.1641443538998836E-3</v>
      </c>
      <c r="L1016" s="10">
        <v>4.270186335403727E-3</v>
      </c>
    </row>
    <row r="1017" spans="3:12" ht="17.399999999999999" x14ac:dyDescent="0.45">
      <c r="C1017" s="2" t="s">
        <v>6</v>
      </c>
      <c r="E1017" s="3">
        <v>1.1641443538998801E-3</v>
      </c>
      <c r="F1017" s="3">
        <v>1.1641443538998801E-3</v>
      </c>
      <c r="G1017" s="3">
        <v>4.27018633540372E-3</v>
      </c>
      <c r="H1017" s="9">
        <v>4.270186335403727E-3</v>
      </c>
      <c r="I1017" s="9">
        <v>1.1641443538998836E-3</v>
      </c>
      <c r="J1017" s="9">
        <v>4.270186335403727E-3</v>
      </c>
      <c r="K1017" s="9">
        <v>1.1641443538998836E-3</v>
      </c>
      <c r="L1017" s="9">
        <v>4.270186335403727E-3</v>
      </c>
    </row>
    <row r="1018" spans="3:12" ht="17.399999999999999" x14ac:dyDescent="0.45">
      <c r="C1018" s="2" t="s">
        <v>6</v>
      </c>
      <c r="E1018" s="3">
        <v>1.1641443538998801E-3</v>
      </c>
      <c r="F1018" s="3">
        <v>1.1641443538998801E-3</v>
      </c>
      <c r="G1018" s="3">
        <v>4.27018633540372E-3</v>
      </c>
      <c r="H1018" s="10">
        <v>4.270186335403727E-3</v>
      </c>
      <c r="I1018" s="10">
        <v>1.1641443538998836E-3</v>
      </c>
      <c r="J1018" s="10">
        <v>4.270186335403727E-3</v>
      </c>
      <c r="K1018" s="10">
        <v>1.1641443538998836E-3</v>
      </c>
      <c r="L1018" s="10">
        <v>4.270186335403727E-3</v>
      </c>
    </row>
    <row r="1019" spans="3:12" ht="17.399999999999999" x14ac:dyDescent="0.45">
      <c r="C1019" s="2" t="s">
        <v>6</v>
      </c>
      <c r="E1019" s="3">
        <v>1.1641443538998801E-3</v>
      </c>
      <c r="F1019" s="3">
        <v>1.1641443538998801E-3</v>
      </c>
      <c r="G1019" s="3">
        <v>4.27018633540372E-3</v>
      </c>
      <c r="H1019" s="9">
        <v>4.270186335403727E-3</v>
      </c>
      <c r="I1019" s="9">
        <v>1.1641443538998836E-3</v>
      </c>
      <c r="J1019" s="9">
        <v>4.270186335403727E-3</v>
      </c>
      <c r="K1019" s="9">
        <v>1.1641443538998836E-3</v>
      </c>
      <c r="L1019" s="9">
        <v>4.270186335403727E-3</v>
      </c>
    </row>
    <row r="1020" spans="3:12" ht="17.399999999999999" x14ac:dyDescent="0.45">
      <c r="C1020" s="2" t="s">
        <v>6</v>
      </c>
      <c r="E1020" s="3">
        <v>1.1641443538998801E-3</v>
      </c>
      <c r="F1020" s="3">
        <v>1.1641443538998801E-3</v>
      </c>
      <c r="G1020" s="3">
        <v>4.27018633540372E-3</v>
      </c>
      <c r="H1020" s="10">
        <v>4.270186335403727E-3</v>
      </c>
      <c r="I1020" s="10">
        <v>1.1641443538998836E-3</v>
      </c>
      <c r="J1020" s="10">
        <v>4.270186335403727E-3</v>
      </c>
      <c r="K1020" s="10">
        <v>1.1641443538998836E-3</v>
      </c>
      <c r="L1020" s="10">
        <v>4.270186335403727E-3</v>
      </c>
    </row>
    <row r="1021" spans="3:12" ht="17.399999999999999" x14ac:dyDescent="0.45">
      <c r="C1021" s="2" t="s">
        <v>6</v>
      </c>
      <c r="E1021" s="3">
        <v>1.1641443538998801E-3</v>
      </c>
      <c r="F1021" s="3">
        <v>1.1641443538998801E-3</v>
      </c>
      <c r="G1021" s="3">
        <v>4.27018633540372E-3</v>
      </c>
      <c r="H1021" s="9">
        <v>4.270186335403727E-3</v>
      </c>
      <c r="I1021" s="9">
        <v>1.1641443538998836E-3</v>
      </c>
      <c r="J1021" s="9">
        <v>4.270186335403727E-3</v>
      </c>
      <c r="K1021" s="9">
        <v>1.1641443538998836E-3</v>
      </c>
      <c r="L1021" s="9">
        <v>4.270186335403727E-3</v>
      </c>
    </row>
    <row r="1022" spans="3:12" ht="17.399999999999999" x14ac:dyDescent="0.45">
      <c r="C1022" s="2" t="s">
        <v>6</v>
      </c>
      <c r="E1022" s="3">
        <v>1.1641443538998801E-3</v>
      </c>
      <c r="F1022" s="3">
        <v>1.1641443538998801E-3</v>
      </c>
      <c r="G1022" s="3">
        <v>4.27018633540372E-3</v>
      </c>
      <c r="H1022" s="10">
        <v>4.270186335403727E-3</v>
      </c>
      <c r="I1022" s="10">
        <v>1.1641443538998836E-3</v>
      </c>
      <c r="J1022" s="10">
        <v>4.270186335403727E-3</v>
      </c>
      <c r="K1022" s="10">
        <v>1.1641443538998836E-3</v>
      </c>
      <c r="L1022" s="10">
        <v>4.270186335403727E-3</v>
      </c>
    </row>
    <row r="1023" spans="3:12" ht="17.399999999999999" x14ac:dyDescent="0.45">
      <c r="C1023" s="2" t="s">
        <v>6</v>
      </c>
      <c r="E1023" s="3">
        <v>1.1641443538998801E-3</v>
      </c>
      <c r="F1023" s="3">
        <v>1.1641443538998801E-3</v>
      </c>
      <c r="G1023" s="3">
        <v>4.27018633540372E-3</v>
      </c>
      <c r="H1023" s="9">
        <v>4.270186335403727E-3</v>
      </c>
      <c r="I1023" s="9">
        <v>1.1641443538998836E-3</v>
      </c>
      <c r="J1023" s="9">
        <v>4.270186335403727E-3</v>
      </c>
      <c r="K1023" s="9">
        <v>1.1641443538998836E-3</v>
      </c>
      <c r="L1023" s="9">
        <v>4.270186335403727E-3</v>
      </c>
    </row>
    <row r="1024" spans="3:12" ht="17.399999999999999" x14ac:dyDescent="0.45">
      <c r="C1024" s="2" t="s">
        <v>6</v>
      </c>
      <c r="E1024" s="3">
        <v>1.1641443538998801E-3</v>
      </c>
      <c r="F1024" s="3">
        <v>1.1641443538998801E-3</v>
      </c>
      <c r="G1024" s="3">
        <v>4.27018633540372E-3</v>
      </c>
      <c r="H1024" s="10">
        <v>4.270186335403727E-3</v>
      </c>
      <c r="I1024" s="10">
        <v>1.1641443538998836E-3</v>
      </c>
      <c r="J1024" s="10">
        <v>4.270186335403727E-3</v>
      </c>
      <c r="K1024" s="10">
        <v>1.1641443538998836E-3</v>
      </c>
      <c r="L1024" s="10">
        <v>4.270186335403727E-3</v>
      </c>
    </row>
    <row r="1025" spans="3:12" ht="17.399999999999999" x14ac:dyDescent="0.45">
      <c r="C1025" s="2" t="s">
        <v>6</v>
      </c>
      <c r="E1025" s="3">
        <v>1.1641443538998801E-3</v>
      </c>
      <c r="F1025" s="3">
        <v>1.1641443538998801E-3</v>
      </c>
      <c r="G1025" s="3">
        <v>4.27018633540372E-3</v>
      </c>
      <c r="H1025" s="9">
        <v>4.270186335403727E-3</v>
      </c>
      <c r="I1025" s="9">
        <v>1.1641443538998836E-3</v>
      </c>
      <c r="J1025" s="9">
        <v>4.270186335403727E-3</v>
      </c>
      <c r="K1025" s="9">
        <v>1.1641443538998836E-3</v>
      </c>
      <c r="L1025" s="9">
        <v>4.270186335403727E-3</v>
      </c>
    </row>
    <row r="1026" spans="3:12" ht="17.399999999999999" x14ac:dyDescent="0.45">
      <c r="C1026" s="2" t="s">
        <v>6</v>
      </c>
      <c r="E1026" s="3">
        <v>1.1641443538998801E-3</v>
      </c>
      <c r="F1026" s="3">
        <v>1.1641443538998801E-3</v>
      </c>
      <c r="G1026" s="3">
        <v>4.27018633540372E-3</v>
      </c>
      <c r="H1026" s="10">
        <v>4.270186335403727E-3</v>
      </c>
      <c r="I1026" s="10">
        <v>1.1641443538998836E-3</v>
      </c>
      <c r="J1026" s="10">
        <v>4.270186335403727E-3</v>
      </c>
      <c r="K1026" s="10">
        <v>1.1641443538998836E-3</v>
      </c>
      <c r="L1026" s="10">
        <v>4.270186335403727E-3</v>
      </c>
    </row>
    <row r="1027" spans="3:12" ht="17.399999999999999" x14ac:dyDescent="0.45">
      <c r="C1027" s="2" t="s">
        <v>6</v>
      </c>
      <c r="E1027" s="3">
        <v>1.1641443538998801E-3</v>
      </c>
      <c r="F1027" s="3">
        <v>1.1641443538998801E-3</v>
      </c>
      <c r="G1027" s="3">
        <v>4.27018633540372E-3</v>
      </c>
      <c r="H1027" s="9">
        <v>4.270186335403727E-3</v>
      </c>
      <c r="I1027" s="9">
        <v>1.1641443538998836E-3</v>
      </c>
      <c r="J1027" s="9">
        <v>4.270186335403727E-3</v>
      </c>
      <c r="K1027" s="9">
        <v>1.1641443538998836E-3</v>
      </c>
      <c r="L1027" s="9">
        <v>4.270186335403727E-3</v>
      </c>
    </row>
    <row r="1028" spans="3:12" ht="17.399999999999999" x14ac:dyDescent="0.45">
      <c r="C1028" s="2" t="s">
        <v>6</v>
      </c>
      <c r="E1028" s="3">
        <v>1.1641443538998801E-3</v>
      </c>
      <c r="F1028" s="3">
        <v>1.1641443538998801E-3</v>
      </c>
      <c r="G1028" s="3">
        <v>4.27018633540372E-3</v>
      </c>
      <c r="H1028" s="10">
        <v>4.270186335403727E-3</v>
      </c>
      <c r="I1028" s="10">
        <v>1.1641443538998836E-3</v>
      </c>
      <c r="J1028" s="10">
        <v>4.270186335403727E-3</v>
      </c>
      <c r="K1028" s="10">
        <v>1.1641443538998836E-3</v>
      </c>
      <c r="L1028" s="10">
        <v>4.270186335403727E-3</v>
      </c>
    </row>
    <row r="1029" spans="3:12" ht="17.399999999999999" x14ac:dyDescent="0.45">
      <c r="C1029" s="2" t="s">
        <v>6</v>
      </c>
      <c r="E1029" s="3">
        <v>1.1641443538998801E-3</v>
      </c>
      <c r="F1029" s="3">
        <v>1.1641443538998801E-3</v>
      </c>
      <c r="G1029" s="3">
        <v>4.27018633540372E-3</v>
      </c>
      <c r="H1029" s="9">
        <v>4.270186335403727E-3</v>
      </c>
      <c r="I1029" s="9">
        <v>1.1641443538998836E-3</v>
      </c>
      <c r="J1029" s="9">
        <v>4.270186335403727E-3</v>
      </c>
      <c r="K1029" s="9">
        <v>1.1641443538998836E-3</v>
      </c>
      <c r="L1029" s="9">
        <v>4.270186335403727E-3</v>
      </c>
    </row>
    <row r="1030" spans="3:12" ht="17.399999999999999" x14ac:dyDescent="0.45">
      <c r="C1030" s="2" t="s">
        <v>6</v>
      </c>
      <c r="E1030" s="3">
        <v>1.1641443538998801E-3</v>
      </c>
      <c r="F1030" s="3">
        <v>1.1641443538998801E-3</v>
      </c>
      <c r="G1030" s="3">
        <v>4.27018633540372E-3</v>
      </c>
      <c r="H1030" s="10">
        <v>4.270186335403727E-3</v>
      </c>
      <c r="I1030" s="10">
        <v>1.1641443538998836E-3</v>
      </c>
      <c r="J1030" s="10">
        <v>4.270186335403727E-3</v>
      </c>
      <c r="K1030" s="10">
        <v>1.1641443538998836E-3</v>
      </c>
      <c r="L1030" s="10">
        <v>4.270186335403727E-3</v>
      </c>
    </row>
    <row r="1031" spans="3:12" ht="17.399999999999999" x14ac:dyDescent="0.45">
      <c r="C1031" s="2" t="s">
        <v>6</v>
      </c>
      <c r="E1031" s="3">
        <v>1.1641443538998801E-3</v>
      </c>
      <c r="F1031" s="3">
        <v>1.1641443538998801E-3</v>
      </c>
      <c r="G1031" s="3">
        <v>4.27018633540372E-3</v>
      </c>
      <c r="H1031" s="9">
        <v>4.270186335403727E-3</v>
      </c>
      <c r="I1031" s="9">
        <v>1.1641443538998836E-3</v>
      </c>
      <c r="J1031" s="9">
        <v>4.270186335403727E-3</v>
      </c>
      <c r="K1031" s="9">
        <v>1.1641443538998836E-3</v>
      </c>
      <c r="L1031" s="9">
        <v>4.270186335403727E-3</v>
      </c>
    </row>
    <row r="1032" spans="3:12" ht="17.399999999999999" x14ac:dyDescent="0.45">
      <c r="C1032" s="2" t="s">
        <v>6</v>
      </c>
      <c r="E1032" s="3">
        <v>1.1641443538998801E-3</v>
      </c>
      <c r="F1032" s="3">
        <v>1.1641443538998801E-3</v>
      </c>
      <c r="G1032" s="3">
        <v>4.27018633540372E-3</v>
      </c>
      <c r="H1032" s="10">
        <v>4.270186335403727E-3</v>
      </c>
      <c r="I1032" s="10">
        <v>1.1641443538998836E-3</v>
      </c>
      <c r="J1032" s="10">
        <v>4.270186335403727E-3</v>
      </c>
      <c r="K1032" s="10">
        <v>1.1641443538998836E-3</v>
      </c>
      <c r="L1032" s="10">
        <v>4.270186335403727E-3</v>
      </c>
    </row>
    <row r="1033" spans="3:12" ht="17.399999999999999" x14ac:dyDescent="0.45">
      <c r="C1033" s="2" t="s">
        <v>6</v>
      </c>
      <c r="E1033" s="3">
        <v>1.1641443538998801E-3</v>
      </c>
      <c r="F1033" s="3">
        <v>1.1641443538998801E-3</v>
      </c>
      <c r="G1033" s="3">
        <v>4.27018633540372E-3</v>
      </c>
      <c r="H1033" s="9">
        <v>4.270186335403727E-3</v>
      </c>
      <c r="I1033" s="9">
        <v>1.1641443538998836E-3</v>
      </c>
      <c r="J1033" s="9">
        <v>4.270186335403727E-3</v>
      </c>
      <c r="K1033" s="9">
        <v>1.1641443538998836E-3</v>
      </c>
      <c r="L1033" s="9">
        <v>4.270186335403727E-3</v>
      </c>
    </row>
    <row r="1034" spans="3:12" ht="17.399999999999999" x14ac:dyDescent="0.45">
      <c r="C1034" s="2" t="s">
        <v>6</v>
      </c>
      <c r="E1034" s="3">
        <v>1.1641443538998801E-3</v>
      </c>
      <c r="F1034" s="3">
        <v>1.1641443538998801E-3</v>
      </c>
      <c r="G1034" s="3">
        <v>4.27018633540372E-3</v>
      </c>
      <c r="H1034" s="10">
        <v>4.270186335403727E-3</v>
      </c>
      <c r="I1034" s="10">
        <v>1.1641443538998836E-3</v>
      </c>
      <c r="J1034" s="10">
        <v>4.270186335403727E-3</v>
      </c>
      <c r="K1034" s="10">
        <v>1.1641443538998836E-3</v>
      </c>
      <c r="L1034" s="10">
        <v>4.270186335403727E-3</v>
      </c>
    </row>
    <row r="1035" spans="3:12" ht="17.399999999999999" x14ac:dyDescent="0.45">
      <c r="C1035" s="2" t="s">
        <v>6</v>
      </c>
      <c r="E1035" s="3">
        <v>1.1641443538998801E-3</v>
      </c>
      <c r="F1035" s="3">
        <v>1.1641443538998801E-3</v>
      </c>
      <c r="G1035" s="3">
        <v>4.27018633540372E-3</v>
      </c>
      <c r="H1035" s="9">
        <v>4.270186335403727E-3</v>
      </c>
      <c r="I1035" s="9">
        <v>1.1641443538998836E-3</v>
      </c>
      <c r="J1035" s="9">
        <v>4.270186335403727E-3</v>
      </c>
      <c r="K1035" s="9">
        <v>1.1641443538998836E-3</v>
      </c>
      <c r="L1035" s="9">
        <v>4.270186335403727E-3</v>
      </c>
    </row>
    <row r="1036" spans="3:12" ht="17.399999999999999" x14ac:dyDescent="0.45">
      <c r="C1036" s="2" t="s">
        <v>6</v>
      </c>
      <c r="E1036" s="3">
        <v>1.1641443538998801E-3</v>
      </c>
      <c r="F1036" s="3">
        <v>1.1641443538998801E-3</v>
      </c>
      <c r="G1036" s="3">
        <v>4.27018633540372E-3</v>
      </c>
      <c r="H1036" s="10">
        <v>4.270186335403727E-3</v>
      </c>
      <c r="I1036" s="10">
        <v>1.1641443538998836E-3</v>
      </c>
      <c r="J1036" s="10">
        <v>4.270186335403727E-3</v>
      </c>
      <c r="K1036" s="10">
        <v>1.1641443538998836E-3</v>
      </c>
      <c r="L1036" s="10">
        <v>4.270186335403727E-3</v>
      </c>
    </row>
    <row r="1037" spans="3:12" ht="17.399999999999999" x14ac:dyDescent="0.45">
      <c r="C1037" s="2" t="s">
        <v>6</v>
      </c>
      <c r="E1037" s="3">
        <v>1.1641443538998801E-3</v>
      </c>
      <c r="F1037" s="3">
        <v>1.1641443538998801E-3</v>
      </c>
      <c r="G1037" s="3">
        <v>4.27018633540372E-3</v>
      </c>
      <c r="H1037" s="9">
        <v>4.270186335403727E-3</v>
      </c>
      <c r="I1037" s="9">
        <v>1.1641443538998836E-3</v>
      </c>
      <c r="J1037" s="9">
        <v>4.270186335403727E-3</v>
      </c>
      <c r="K1037" s="9">
        <v>1.1641443538998836E-3</v>
      </c>
      <c r="L1037" s="9">
        <v>4.270186335403727E-3</v>
      </c>
    </row>
    <row r="1038" spans="3:12" ht="17.399999999999999" x14ac:dyDescent="0.45">
      <c r="C1038" s="2" t="s">
        <v>6</v>
      </c>
      <c r="E1038" s="3">
        <v>1.1641443538998801E-3</v>
      </c>
      <c r="F1038" s="3">
        <v>1.1641443538998801E-3</v>
      </c>
      <c r="G1038" s="3">
        <v>4.27018633540372E-3</v>
      </c>
      <c r="H1038" s="10">
        <v>4.270186335403727E-3</v>
      </c>
      <c r="I1038" s="10">
        <v>1.1641443538998836E-3</v>
      </c>
      <c r="J1038" s="10">
        <v>4.270186335403727E-3</v>
      </c>
      <c r="K1038" s="10">
        <v>1.1641443538998836E-3</v>
      </c>
      <c r="L1038" s="10">
        <v>4.270186335403727E-3</v>
      </c>
    </row>
    <row r="1039" spans="3:12" ht="17.399999999999999" x14ac:dyDescent="0.45">
      <c r="C1039" s="2" t="s">
        <v>6</v>
      </c>
      <c r="E1039" s="3">
        <v>1.1641443538998801E-3</v>
      </c>
      <c r="F1039" s="3">
        <v>1.1641443538998801E-3</v>
      </c>
      <c r="G1039" s="3">
        <v>4.27018633540372E-3</v>
      </c>
      <c r="H1039" s="9">
        <v>4.270186335403727E-3</v>
      </c>
      <c r="I1039" s="9">
        <v>1.1641443538998836E-3</v>
      </c>
      <c r="J1039" s="9">
        <v>4.270186335403727E-3</v>
      </c>
      <c r="K1039" s="9">
        <v>1.1641443538998836E-3</v>
      </c>
      <c r="L1039" s="9">
        <v>4.270186335403727E-3</v>
      </c>
    </row>
    <row r="1040" spans="3:12" ht="17.399999999999999" x14ac:dyDescent="0.45">
      <c r="C1040" s="2" t="s">
        <v>6</v>
      </c>
      <c r="E1040" s="3">
        <v>1.1641443538998801E-3</v>
      </c>
      <c r="F1040" s="3">
        <v>1.1641443538998801E-3</v>
      </c>
      <c r="G1040" s="3">
        <v>4.27018633540372E-3</v>
      </c>
      <c r="H1040" s="10">
        <v>4.270186335403727E-3</v>
      </c>
      <c r="I1040" s="10">
        <v>1.1641443538998836E-3</v>
      </c>
      <c r="J1040" s="10">
        <v>4.270186335403727E-3</v>
      </c>
      <c r="K1040" s="10">
        <v>1.1641443538998836E-3</v>
      </c>
      <c r="L1040" s="10">
        <v>4.270186335403727E-3</v>
      </c>
    </row>
    <row r="1041" spans="3:12" ht="17.399999999999999" x14ac:dyDescent="0.45">
      <c r="C1041" s="2" t="s">
        <v>6</v>
      </c>
      <c r="E1041" s="3">
        <v>1.1641443538998801E-3</v>
      </c>
      <c r="F1041" s="3">
        <v>1.1641443538998801E-3</v>
      </c>
      <c r="G1041" s="3">
        <v>4.27018633540372E-3</v>
      </c>
      <c r="H1041" s="9">
        <v>4.270186335403727E-3</v>
      </c>
      <c r="I1041" s="9">
        <v>1.1641443538998836E-3</v>
      </c>
      <c r="J1041" s="9">
        <v>4.270186335403727E-3</v>
      </c>
      <c r="K1041" s="9">
        <v>1.1641443538998836E-3</v>
      </c>
      <c r="L1041" s="9">
        <v>4.270186335403727E-3</v>
      </c>
    </row>
    <row r="1042" spans="3:12" ht="17.399999999999999" x14ac:dyDescent="0.45">
      <c r="C1042" s="2" t="s">
        <v>6</v>
      </c>
      <c r="E1042" s="3">
        <v>1.1641443538998801E-3</v>
      </c>
      <c r="F1042" s="3">
        <v>1.1641443538998801E-3</v>
      </c>
      <c r="G1042" s="3">
        <v>4.27018633540372E-3</v>
      </c>
      <c r="H1042" s="10">
        <v>4.270186335403727E-3</v>
      </c>
      <c r="I1042" s="10">
        <v>1.1641443538998836E-3</v>
      </c>
      <c r="J1042" s="10">
        <v>4.270186335403727E-3</v>
      </c>
      <c r="K1042" s="10">
        <v>1.1641443538998836E-3</v>
      </c>
      <c r="L1042" s="10">
        <v>4.270186335403727E-3</v>
      </c>
    </row>
    <row r="1043" spans="3:12" ht="17.399999999999999" x14ac:dyDescent="0.45">
      <c r="C1043" s="2" t="s">
        <v>6</v>
      </c>
      <c r="E1043" s="3">
        <v>1.1641443538998801E-3</v>
      </c>
      <c r="F1043" s="3">
        <v>1.1641443538998801E-3</v>
      </c>
      <c r="G1043" s="3">
        <v>4.27018633540372E-3</v>
      </c>
      <c r="H1043" s="9">
        <v>4.270186335403727E-3</v>
      </c>
      <c r="I1043" s="9">
        <v>1.1641443538998836E-3</v>
      </c>
      <c r="J1043" s="9">
        <v>4.270186335403727E-3</v>
      </c>
      <c r="K1043" s="9">
        <v>1.1641443538998836E-3</v>
      </c>
      <c r="L1043" s="9">
        <v>4.270186335403727E-3</v>
      </c>
    </row>
    <row r="1044" spans="3:12" ht="17.399999999999999" x14ac:dyDescent="0.45">
      <c r="C1044" s="2" t="s">
        <v>6</v>
      </c>
      <c r="E1044" s="3">
        <v>1.1641443538998801E-3</v>
      </c>
      <c r="F1044" s="3">
        <v>1.1641443538998801E-3</v>
      </c>
      <c r="G1044" s="3">
        <v>4.27018633540372E-3</v>
      </c>
      <c r="H1044" s="10">
        <v>4.270186335403727E-3</v>
      </c>
      <c r="I1044" s="10">
        <v>1.1641443538998836E-3</v>
      </c>
      <c r="J1044" s="10">
        <v>4.270186335403727E-3</v>
      </c>
      <c r="K1044" s="10">
        <v>1.1641443538998836E-3</v>
      </c>
      <c r="L1044" s="10">
        <v>4.270186335403727E-3</v>
      </c>
    </row>
    <row r="1045" spans="3:12" ht="17.399999999999999" x14ac:dyDescent="0.45">
      <c r="C1045" s="2" t="s">
        <v>6</v>
      </c>
      <c r="E1045" s="3">
        <v>1.1641443538998801E-3</v>
      </c>
      <c r="F1045" s="3">
        <v>1.1641443538998801E-3</v>
      </c>
      <c r="G1045" s="3">
        <v>4.27018633540372E-3</v>
      </c>
      <c r="H1045" s="9">
        <v>4.270186335403727E-3</v>
      </c>
      <c r="I1045" s="9">
        <v>1.1641443538998836E-3</v>
      </c>
      <c r="J1045" s="9">
        <v>4.270186335403727E-3</v>
      </c>
      <c r="K1045" s="9">
        <v>1.1641443538998836E-3</v>
      </c>
      <c r="L1045" s="9">
        <v>4.270186335403727E-3</v>
      </c>
    </row>
    <row r="1046" spans="3:12" ht="17.399999999999999" x14ac:dyDescent="0.45">
      <c r="C1046" s="2" t="s">
        <v>6</v>
      </c>
      <c r="E1046" s="3">
        <v>1.1641443538998801E-3</v>
      </c>
      <c r="F1046" s="3">
        <v>1.1641443538998801E-3</v>
      </c>
      <c r="G1046" s="3">
        <v>4.27018633540372E-3</v>
      </c>
      <c r="H1046" s="10">
        <v>4.270186335403727E-3</v>
      </c>
      <c r="I1046" s="10">
        <v>1.1641443538998836E-3</v>
      </c>
      <c r="J1046" s="10">
        <v>4.270186335403727E-3</v>
      </c>
      <c r="K1046" s="10">
        <v>1.1641443538998836E-3</v>
      </c>
      <c r="L1046" s="10">
        <v>4.270186335403727E-3</v>
      </c>
    </row>
    <row r="1047" spans="3:12" ht="17.399999999999999" x14ac:dyDescent="0.45">
      <c r="C1047" s="2" t="s">
        <v>6</v>
      </c>
      <c r="E1047" s="3">
        <v>1.1641443538998801E-3</v>
      </c>
      <c r="F1047" s="3">
        <v>1.1641443538998801E-3</v>
      </c>
      <c r="G1047" s="3">
        <v>4.27018633540372E-3</v>
      </c>
      <c r="H1047" s="9">
        <v>4.270186335403727E-3</v>
      </c>
      <c r="I1047" s="9">
        <v>1.1641443538998836E-3</v>
      </c>
      <c r="J1047" s="9">
        <v>4.270186335403727E-3</v>
      </c>
      <c r="K1047" s="9">
        <v>1.1641443538998836E-3</v>
      </c>
      <c r="L1047" s="9">
        <v>4.270186335403727E-3</v>
      </c>
    </row>
    <row r="1048" spans="3:12" ht="17.399999999999999" x14ac:dyDescent="0.45">
      <c r="C1048" s="2" t="s">
        <v>6</v>
      </c>
      <c r="E1048" s="3">
        <v>1.1641443538998801E-3</v>
      </c>
      <c r="F1048" s="3">
        <v>1.1641443538998801E-3</v>
      </c>
      <c r="G1048" s="3">
        <v>4.27018633540372E-3</v>
      </c>
      <c r="H1048" s="10">
        <v>4.270186335403727E-3</v>
      </c>
      <c r="I1048" s="10">
        <v>1.1641443538998836E-3</v>
      </c>
      <c r="J1048" s="10">
        <v>4.270186335403727E-3</v>
      </c>
      <c r="K1048" s="10">
        <v>1.1641443538998836E-3</v>
      </c>
      <c r="L1048" s="10">
        <v>4.270186335403727E-3</v>
      </c>
    </row>
    <row r="1049" spans="3:12" ht="17.399999999999999" x14ac:dyDescent="0.45">
      <c r="C1049" s="2" t="s">
        <v>6</v>
      </c>
      <c r="E1049" s="3">
        <v>1.1641443538998801E-3</v>
      </c>
      <c r="F1049" s="3">
        <v>1.1641443538998801E-3</v>
      </c>
      <c r="G1049" s="3">
        <v>4.27018633540372E-3</v>
      </c>
      <c r="H1049" s="9">
        <v>4.270186335403727E-3</v>
      </c>
      <c r="I1049" s="9">
        <v>1.1641443538998836E-3</v>
      </c>
      <c r="J1049" s="9">
        <v>4.270186335403727E-3</v>
      </c>
      <c r="K1049" s="9">
        <v>1.1641443538998836E-3</v>
      </c>
      <c r="L1049" s="9">
        <v>4.270186335403727E-3</v>
      </c>
    </row>
    <row r="1050" spans="3:12" ht="17.399999999999999" x14ac:dyDescent="0.45">
      <c r="C1050" s="2" t="s">
        <v>6</v>
      </c>
      <c r="E1050" s="3">
        <v>1.1641443538998801E-3</v>
      </c>
      <c r="F1050" s="3">
        <v>1.1641443538998801E-3</v>
      </c>
      <c r="G1050" s="3">
        <v>4.27018633540372E-3</v>
      </c>
      <c r="H1050" s="10">
        <v>4.270186335403727E-3</v>
      </c>
      <c r="I1050" s="10">
        <v>1.1641443538998836E-3</v>
      </c>
      <c r="J1050" s="10">
        <v>4.270186335403727E-3</v>
      </c>
      <c r="K1050" s="10">
        <v>1.1641443538998836E-3</v>
      </c>
      <c r="L1050" s="10">
        <v>4.270186335403727E-3</v>
      </c>
    </row>
    <row r="1051" spans="3:12" ht="17.399999999999999" x14ac:dyDescent="0.45">
      <c r="C1051" s="2" t="s">
        <v>6</v>
      </c>
      <c r="E1051" s="3">
        <v>1.1641443538998801E-3</v>
      </c>
      <c r="F1051" s="3">
        <v>1.1641443538998801E-3</v>
      </c>
      <c r="G1051" s="3">
        <v>4.27018633540372E-3</v>
      </c>
      <c r="H1051" s="9">
        <v>4.270186335403727E-3</v>
      </c>
      <c r="I1051" s="9">
        <v>1.1641443538998836E-3</v>
      </c>
      <c r="J1051" s="9">
        <v>4.270186335403727E-3</v>
      </c>
      <c r="K1051" s="9">
        <v>1.1641443538998836E-3</v>
      </c>
      <c r="L1051" s="9">
        <v>4.270186335403727E-3</v>
      </c>
    </row>
    <row r="1052" spans="3:12" ht="17.399999999999999" x14ac:dyDescent="0.45">
      <c r="C1052" s="2" t="s">
        <v>6</v>
      </c>
      <c r="E1052" s="3">
        <v>1.1641443538998801E-3</v>
      </c>
      <c r="F1052" s="3">
        <v>1.1641443538998801E-3</v>
      </c>
      <c r="G1052" s="3">
        <v>4.27018633540372E-3</v>
      </c>
      <c r="H1052" s="10">
        <v>4.270186335403727E-3</v>
      </c>
      <c r="I1052" s="10">
        <v>1.1641443538998836E-3</v>
      </c>
      <c r="J1052" s="10">
        <v>4.270186335403727E-3</v>
      </c>
      <c r="K1052" s="10">
        <v>1.1641443538998836E-3</v>
      </c>
      <c r="L1052" s="10">
        <v>4.270186335403727E-3</v>
      </c>
    </row>
    <row r="1053" spans="3:12" ht="17.399999999999999" x14ac:dyDescent="0.45">
      <c r="C1053" s="2" t="s">
        <v>6</v>
      </c>
      <c r="E1053" s="3">
        <v>1.1641443538998801E-3</v>
      </c>
      <c r="F1053" s="3">
        <v>1.1641443538998801E-3</v>
      </c>
      <c r="G1053" s="3">
        <v>4.27018633540372E-3</v>
      </c>
      <c r="H1053" s="9">
        <v>4.270186335403727E-3</v>
      </c>
      <c r="I1053" s="9">
        <v>1.1641443538998836E-3</v>
      </c>
      <c r="J1053" s="9">
        <v>4.270186335403727E-3</v>
      </c>
      <c r="K1053" s="9">
        <v>1.1641443538998836E-3</v>
      </c>
      <c r="L1053" s="9">
        <v>4.270186335403727E-3</v>
      </c>
    </row>
    <row r="1054" spans="3:12" ht="17.399999999999999" x14ac:dyDescent="0.45">
      <c r="C1054" s="2" t="s">
        <v>6</v>
      </c>
      <c r="E1054" s="3">
        <v>1.1641443538998801E-3</v>
      </c>
      <c r="F1054" s="3">
        <v>1.1641443538998801E-3</v>
      </c>
      <c r="G1054" s="3">
        <v>4.27018633540372E-3</v>
      </c>
      <c r="H1054" s="10">
        <v>4.270186335403727E-3</v>
      </c>
      <c r="I1054" s="10">
        <v>1.1641443538998836E-3</v>
      </c>
      <c r="J1054" s="10">
        <v>4.270186335403727E-3</v>
      </c>
      <c r="K1054" s="10">
        <v>1.1641443538998836E-3</v>
      </c>
      <c r="L1054" s="10">
        <v>4.270186335403727E-3</v>
      </c>
    </row>
    <row r="1055" spans="3:12" ht="17.399999999999999" x14ac:dyDescent="0.45">
      <c r="C1055" s="2" t="s">
        <v>6</v>
      </c>
      <c r="E1055" s="3">
        <v>1.1641443538998801E-3</v>
      </c>
      <c r="F1055" s="3">
        <v>1.1641443538998801E-3</v>
      </c>
      <c r="G1055" s="3">
        <v>4.27018633540372E-3</v>
      </c>
      <c r="H1055" s="9">
        <v>4.270186335403727E-3</v>
      </c>
      <c r="I1055" s="9">
        <v>1.1641443538998836E-3</v>
      </c>
      <c r="J1055" s="9">
        <v>4.270186335403727E-3</v>
      </c>
      <c r="K1055" s="9">
        <v>1.1641443538998836E-3</v>
      </c>
      <c r="L1055" s="9">
        <v>4.270186335403727E-3</v>
      </c>
    </row>
    <row r="1056" spans="3:12" ht="17.399999999999999" x14ac:dyDescent="0.45">
      <c r="C1056" s="2" t="s">
        <v>6</v>
      </c>
      <c r="E1056" s="3">
        <v>1.1641443538998801E-3</v>
      </c>
      <c r="F1056" s="3">
        <v>1.1641443538998801E-3</v>
      </c>
      <c r="G1056" s="3">
        <v>4.27018633540372E-3</v>
      </c>
      <c r="H1056" s="10">
        <v>4.270186335403727E-3</v>
      </c>
      <c r="I1056" s="10">
        <v>1.1641443538998836E-3</v>
      </c>
      <c r="J1056" s="10">
        <v>4.270186335403727E-3</v>
      </c>
      <c r="K1056" s="10">
        <v>1.1641443538998836E-3</v>
      </c>
      <c r="L1056" s="10">
        <v>4.270186335403727E-3</v>
      </c>
    </row>
    <row r="1057" spans="3:12" ht="17.399999999999999" x14ac:dyDescent="0.45">
      <c r="C1057" s="2" t="s">
        <v>6</v>
      </c>
      <c r="E1057" s="3">
        <v>1.1641443538998801E-3</v>
      </c>
      <c r="F1057" s="3">
        <v>1.1641443538998801E-3</v>
      </c>
      <c r="G1057" s="3">
        <v>4.27018633540372E-3</v>
      </c>
      <c r="H1057" s="9">
        <v>4.270186335403727E-3</v>
      </c>
      <c r="I1057" s="9">
        <v>1.1641443538998836E-3</v>
      </c>
      <c r="J1057" s="9">
        <v>4.270186335403727E-3</v>
      </c>
      <c r="K1057" s="9">
        <v>1.1641443538998836E-3</v>
      </c>
      <c r="L1057" s="9">
        <v>4.270186335403727E-3</v>
      </c>
    </row>
    <row r="1058" spans="3:12" ht="17.399999999999999" x14ac:dyDescent="0.45">
      <c r="C1058" s="2" t="s">
        <v>6</v>
      </c>
      <c r="E1058" s="3">
        <v>1.1641443538998801E-3</v>
      </c>
      <c r="F1058" s="3">
        <v>1.1641443538998801E-3</v>
      </c>
      <c r="G1058" s="3">
        <v>4.27018633540372E-3</v>
      </c>
      <c r="H1058" s="10">
        <v>4.270186335403727E-3</v>
      </c>
      <c r="I1058" s="10">
        <v>1.1641443538998836E-3</v>
      </c>
      <c r="J1058" s="10">
        <v>4.270186335403727E-3</v>
      </c>
      <c r="K1058" s="10">
        <v>1.1641443538998836E-3</v>
      </c>
      <c r="L1058" s="10">
        <v>4.270186335403727E-3</v>
      </c>
    </row>
    <row r="1059" spans="3:12" ht="17.399999999999999" x14ac:dyDescent="0.45">
      <c r="C1059" s="2" t="s">
        <v>6</v>
      </c>
      <c r="E1059" s="3">
        <v>1.1641443538998801E-3</v>
      </c>
      <c r="F1059" s="3">
        <v>1.1641443538998801E-3</v>
      </c>
      <c r="G1059" s="3">
        <v>4.27018633540372E-3</v>
      </c>
      <c r="H1059" s="9">
        <v>4.270186335403727E-3</v>
      </c>
      <c r="I1059" s="9">
        <v>1.1641443538998836E-3</v>
      </c>
      <c r="J1059" s="9">
        <v>4.270186335403727E-3</v>
      </c>
      <c r="K1059" s="9">
        <v>1.1641443538998836E-3</v>
      </c>
      <c r="L1059" s="9">
        <v>4.270186335403727E-3</v>
      </c>
    </row>
    <row r="1060" spans="3:12" ht="17.399999999999999" x14ac:dyDescent="0.45">
      <c r="C1060" s="2" t="s">
        <v>6</v>
      </c>
      <c r="E1060" s="3">
        <v>1.1641443538998801E-3</v>
      </c>
      <c r="F1060" s="3">
        <v>1.1641443538998801E-3</v>
      </c>
      <c r="G1060" s="3">
        <v>4.27018633540372E-3</v>
      </c>
      <c r="H1060" s="10">
        <v>4.270186335403727E-3</v>
      </c>
      <c r="I1060" s="10">
        <v>1.1641443538998836E-3</v>
      </c>
      <c r="J1060" s="10">
        <v>4.270186335403727E-3</v>
      </c>
      <c r="K1060" s="10">
        <v>1.1641443538998836E-3</v>
      </c>
      <c r="L1060" s="10">
        <v>4.270186335403727E-3</v>
      </c>
    </row>
    <row r="1061" spans="3:12" ht="17.399999999999999" x14ac:dyDescent="0.45">
      <c r="C1061" s="2" t="s">
        <v>6</v>
      </c>
      <c r="E1061" s="3">
        <v>1.1641443538998801E-3</v>
      </c>
      <c r="F1061" s="3">
        <v>1.1641443538998801E-3</v>
      </c>
      <c r="G1061" s="3">
        <v>4.27018633540372E-3</v>
      </c>
      <c r="H1061" s="9">
        <v>4.270186335403727E-3</v>
      </c>
      <c r="I1061" s="9">
        <v>1.1641443538998836E-3</v>
      </c>
      <c r="J1061" s="9">
        <v>4.270186335403727E-3</v>
      </c>
      <c r="K1061" s="9">
        <v>1.1641443538998836E-3</v>
      </c>
      <c r="L1061" s="9">
        <v>4.270186335403727E-3</v>
      </c>
    </row>
    <row r="1062" spans="3:12" ht="17.399999999999999" x14ac:dyDescent="0.45">
      <c r="C1062" s="2" t="s">
        <v>6</v>
      </c>
      <c r="E1062" s="3">
        <v>1.1641443538998801E-3</v>
      </c>
      <c r="F1062" s="3">
        <v>1.1641443538998801E-3</v>
      </c>
      <c r="G1062" s="3">
        <v>4.27018633540372E-3</v>
      </c>
      <c r="H1062" s="10">
        <v>4.270186335403727E-3</v>
      </c>
      <c r="I1062" s="10">
        <v>1.1641443538998836E-3</v>
      </c>
      <c r="J1062" s="10">
        <v>4.270186335403727E-3</v>
      </c>
      <c r="K1062" s="10">
        <v>1.1641443538998836E-3</v>
      </c>
      <c r="L1062" s="10">
        <v>4.270186335403727E-3</v>
      </c>
    </row>
    <row r="1063" spans="3:12" ht="17.399999999999999" x14ac:dyDescent="0.45">
      <c r="C1063" s="2" t="s">
        <v>6</v>
      </c>
      <c r="E1063" s="3">
        <v>1.1641443538998801E-3</v>
      </c>
      <c r="F1063" s="3">
        <v>1.1641443538998801E-3</v>
      </c>
      <c r="G1063" s="3">
        <v>4.27018633540372E-3</v>
      </c>
      <c r="H1063" s="9">
        <v>4.270186335403727E-3</v>
      </c>
      <c r="I1063" s="9">
        <v>1.1641443538998836E-3</v>
      </c>
      <c r="J1063" s="9">
        <v>4.270186335403727E-3</v>
      </c>
      <c r="K1063" s="9">
        <v>1.1641443538998836E-3</v>
      </c>
      <c r="L1063" s="9">
        <v>4.270186335403727E-3</v>
      </c>
    </row>
    <row r="1064" spans="3:12" ht="17.399999999999999" x14ac:dyDescent="0.45">
      <c r="C1064" s="2" t="s">
        <v>6</v>
      </c>
      <c r="E1064" s="3">
        <v>1.1641443538998801E-3</v>
      </c>
      <c r="F1064" s="3">
        <v>1.1641443538998801E-3</v>
      </c>
      <c r="G1064" s="3">
        <v>4.27018633540372E-3</v>
      </c>
      <c r="H1064" s="10">
        <v>4.270186335403727E-3</v>
      </c>
      <c r="I1064" s="10">
        <v>1.1641443538998836E-3</v>
      </c>
      <c r="J1064" s="10">
        <v>4.270186335403727E-3</v>
      </c>
      <c r="K1064" s="10">
        <v>1.1641443538998836E-3</v>
      </c>
      <c r="L1064" s="10">
        <v>4.270186335403727E-3</v>
      </c>
    </row>
    <row r="1065" spans="3:12" ht="17.399999999999999" x14ac:dyDescent="0.45">
      <c r="C1065" s="2" t="s">
        <v>6</v>
      </c>
      <c r="E1065" s="3">
        <v>1.1641443538998801E-3</v>
      </c>
      <c r="F1065" s="3">
        <v>1.1641443538998801E-3</v>
      </c>
      <c r="G1065" s="3">
        <v>4.27018633540372E-3</v>
      </c>
      <c r="H1065" s="9">
        <v>4.270186335403727E-3</v>
      </c>
      <c r="I1065" s="9">
        <v>1.1641443538998836E-3</v>
      </c>
      <c r="J1065" s="9">
        <v>4.270186335403727E-3</v>
      </c>
      <c r="K1065" s="9">
        <v>1.1641443538998836E-3</v>
      </c>
      <c r="L1065" s="9">
        <v>4.270186335403727E-3</v>
      </c>
    </row>
    <row r="1066" spans="3:12" ht="17.399999999999999" x14ac:dyDescent="0.45">
      <c r="C1066" s="2" t="s">
        <v>6</v>
      </c>
      <c r="E1066" s="3">
        <v>1.1641443538998801E-3</v>
      </c>
      <c r="F1066" s="3">
        <v>1.1641443538998801E-3</v>
      </c>
      <c r="G1066" s="3">
        <v>4.27018633540372E-3</v>
      </c>
      <c r="H1066" s="10">
        <v>4.270186335403727E-3</v>
      </c>
      <c r="I1066" s="10">
        <v>1.1641443538998836E-3</v>
      </c>
      <c r="J1066" s="10">
        <v>4.270186335403727E-3</v>
      </c>
      <c r="K1066" s="10">
        <v>1.1641443538998836E-3</v>
      </c>
      <c r="L1066" s="10">
        <v>4.270186335403727E-3</v>
      </c>
    </row>
    <row r="1067" spans="3:12" ht="17.399999999999999" x14ac:dyDescent="0.45">
      <c r="C1067" s="2" t="s">
        <v>6</v>
      </c>
      <c r="E1067" s="3">
        <v>1.1641443538998801E-3</v>
      </c>
      <c r="F1067" s="3">
        <v>1.1641443538998801E-3</v>
      </c>
      <c r="G1067" s="3">
        <v>4.27018633540372E-3</v>
      </c>
      <c r="H1067" s="9">
        <v>4.270186335403727E-3</v>
      </c>
      <c r="I1067" s="9">
        <v>1.1641443538998836E-3</v>
      </c>
      <c r="J1067" s="9">
        <v>4.270186335403727E-3</v>
      </c>
      <c r="K1067" s="9">
        <v>1.1641443538998836E-3</v>
      </c>
      <c r="L1067" s="9">
        <v>4.270186335403727E-3</v>
      </c>
    </row>
    <row r="1068" spans="3:12" ht="17.399999999999999" x14ac:dyDescent="0.45">
      <c r="C1068" s="2" t="s">
        <v>6</v>
      </c>
      <c r="E1068" s="3">
        <v>1.1641443538998801E-3</v>
      </c>
      <c r="F1068" s="3">
        <v>1.1641443538998801E-3</v>
      </c>
      <c r="G1068" s="3">
        <v>4.27018633540372E-3</v>
      </c>
      <c r="H1068" s="10">
        <v>4.270186335403727E-3</v>
      </c>
      <c r="I1068" s="10">
        <v>1.1641443538998836E-3</v>
      </c>
      <c r="J1068" s="10">
        <v>4.270186335403727E-3</v>
      </c>
      <c r="K1068" s="10">
        <v>1.1641443538998836E-3</v>
      </c>
      <c r="L1068" s="10">
        <v>4.270186335403727E-3</v>
      </c>
    </row>
    <row r="1069" spans="3:12" ht="17.399999999999999" x14ac:dyDescent="0.45">
      <c r="C1069" s="2" t="s">
        <v>6</v>
      </c>
      <c r="E1069" s="3">
        <v>1.1641443538998801E-3</v>
      </c>
      <c r="F1069" s="3">
        <v>1.1641443538998801E-3</v>
      </c>
      <c r="G1069" s="3">
        <v>4.27018633540372E-3</v>
      </c>
      <c r="H1069" s="9">
        <v>4.270186335403727E-3</v>
      </c>
      <c r="I1069" s="9">
        <v>1.1641443538998836E-3</v>
      </c>
      <c r="J1069" s="9">
        <v>4.270186335403727E-3</v>
      </c>
      <c r="K1069" s="9">
        <v>1.1641443538998836E-3</v>
      </c>
      <c r="L1069" s="9">
        <v>4.270186335403727E-3</v>
      </c>
    </row>
    <row r="1070" spans="3:12" ht="17.399999999999999" x14ac:dyDescent="0.45">
      <c r="C1070" s="2" t="s">
        <v>6</v>
      </c>
      <c r="E1070" s="3">
        <v>1.1641443538998801E-3</v>
      </c>
      <c r="F1070" s="3">
        <v>1.1641443538998801E-3</v>
      </c>
      <c r="G1070" s="3">
        <v>4.27018633540372E-3</v>
      </c>
      <c r="H1070" s="10">
        <v>4.270186335403727E-3</v>
      </c>
      <c r="I1070" s="10">
        <v>1.1641443538998836E-3</v>
      </c>
      <c r="J1070" s="10">
        <v>4.270186335403727E-3</v>
      </c>
      <c r="K1070" s="10">
        <v>1.1641443538998836E-3</v>
      </c>
      <c r="L1070" s="10">
        <v>4.270186335403727E-3</v>
      </c>
    </row>
    <row r="1071" spans="3:12" ht="17.399999999999999" x14ac:dyDescent="0.45">
      <c r="C1071" s="2" t="s">
        <v>6</v>
      </c>
      <c r="E1071" s="3">
        <v>1.1641443538998801E-3</v>
      </c>
      <c r="F1071" s="3">
        <v>1.1641443538998801E-3</v>
      </c>
      <c r="G1071" s="3">
        <v>4.6583850931677002E-3</v>
      </c>
      <c r="H1071" s="9">
        <v>4.658385093167702E-3</v>
      </c>
      <c r="I1071" s="9">
        <v>1.1641443538998836E-3</v>
      </c>
      <c r="J1071" s="9">
        <v>4.658385093167702E-3</v>
      </c>
      <c r="K1071" s="9">
        <v>1.1641443538998836E-3</v>
      </c>
      <c r="L1071" s="9">
        <v>4.658385093167702E-3</v>
      </c>
    </row>
    <row r="1072" spans="3:12" ht="17.399999999999999" x14ac:dyDescent="0.45">
      <c r="C1072" s="2" t="s">
        <v>6</v>
      </c>
      <c r="E1072" s="3">
        <v>1.1641443538998801E-3</v>
      </c>
      <c r="F1072" s="3">
        <v>1.1641443538998801E-3</v>
      </c>
      <c r="G1072" s="3">
        <v>4.6583850931677002E-3</v>
      </c>
      <c r="H1072" s="10">
        <v>4.658385093167702E-3</v>
      </c>
      <c r="I1072" s="10">
        <v>1.1641443538998836E-3</v>
      </c>
      <c r="J1072" s="10">
        <v>4.658385093167702E-3</v>
      </c>
      <c r="K1072" s="10">
        <v>1.1641443538998836E-3</v>
      </c>
      <c r="L1072" s="10">
        <v>4.658385093167702E-3</v>
      </c>
    </row>
    <row r="1073" spans="3:12" ht="17.399999999999999" x14ac:dyDescent="0.45">
      <c r="C1073" s="2" t="s">
        <v>6</v>
      </c>
      <c r="E1073" s="3">
        <v>1.1641443538998801E-3</v>
      </c>
      <c r="F1073" s="3">
        <v>1.1641443538998801E-3</v>
      </c>
      <c r="G1073" s="3">
        <v>4.6583850931677002E-3</v>
      </c>
      <c r="H1073" s="9">
        <v>4.658385093167702E-3</v>
      </c>
      <c r="I1073" s="9">
        <v>1.1641443538998836E-3</v>
      </c>
      <c r="J1073" s="9">
        <v>4.658385093167702E-3</v>
      </c>
      <c r="K1073" s="9">
        <v>1.1641443538998836E-3</v>
      </c>
      <c r="L1073" s="9">
        <v>4.658385093167702E-3</v>
      </c>
    </row>
    <row r="1074" spans="3:12" ht="17.399999999999999" x14ac:dyDescent="0.45">
      <c r="C1074" s="2" t="s">
        <v>6</v>
      </c>
      <c r="E1074" s="3">
        <v>1.1641443538998801E-3</v>
      </c>
      <c r="F1074" s="3">
        <v>1.1641443538998801E-3</v>
      </c>
      <c r="G1074" s="3">
        <v>4.6583850931677002E-3</v>
      </c>
      <c r="H1074" s="10">
        <v>4.658385093167702E-3</v>
      </c>
      <c r="I1074" s="10">
        <v>1.1641443538998836E-3</v>
      </c>
      <c r="J1074" s="10">
        <v>4.658385093167702E-3</v>
      </c>
      <c r="K1074" s="10">
        <v>1.1641443538998836E-3</v>
      </c>
      <c r="L1074" s="10">
        <v>4.658385093167702E-3</v>
      </c>
    </row>
    <row r="1075" spans="3:12" ht="17.399999999999999" x14ac:dyDescent="0.45">
      <c r="C1075" s="2" t="s">
        <v>6</v>
      </c>
      <c r="E1075" s="3">
        <v>1.1641443538998801E-3</v>
      </c>
      <c r="F1075" s="3">
        <v>1.1641443538998801E-3</v>
      </c>
      <c r="G1075" s="3">
        <v>4.6583850931677002E-3</v>
      </c>
      <c r="H1075" s="9">
        <v>4.658385093167702E-3</v>
      </c>
      <c r="I1075" s="9">
        <v>1.1641443538998836E-3</v>
      </c>
      <c r="J1075" s="9">
        <v>4.658385093167702E-3</v>
      </c>
      <c r="K1075" s="9">
        <v>1.1641443538998836E-3</v>
      </c>
      <c r="L1075" s="9">
        <v>4.658385093167702E-3</v>
      </c>
    </row>
    <row r="1076" spans="3:12" ht="17.399999999999999" x14ac:dyDescent="0.45">
      <c r="C1076" s="2" t="s">
        <v>6</v>
      </c>
      <c r="E1076" s="3">
        <v>1.1641443538998801E-3</v>
      </c>
      <c r="F1076" s="3">
        <v>1.1641443538998801E-3</v>
      </c>
      <c r="G1076" s="3">
        <v>4.6583850931677002E-3</v>
      </c>
      <c r="H1076" s="10">
        <v>4.658385093167702E-3</v>
      </c>
      <c r="I1076" s="10">
        <v>1.1641443538998836E-3</v>
      </c>
      <c r="J1076" s="10">
        <v>4.658385093167702E-3</v>
      </c>
      <c r="K1076" s="10">
        <v>1.1641443538998836E-3</v>
      </c>
      <c r="L1076" s="10">
        <v>4.658385093167702E-3</v>
      </c>
    </row>
    <row r="1077" spans="3:12" ht="17.399999999999999" x14ac:dyDescent="0.45">
      <c r="C1077" s="2" t="s">
        <v>6</v>
      </c>
      <c r="E1077" s="3">
        <v>1.1641443538998801E-3</v>
      </c>
      <c r="F1077" s="3">
        <v>1.1641443538998801E-3</v>
      </c>
      <c r="G1077" s="3">
        <v>4.6583850931677002E-3</v>
      </c>
      <c r="H1077" s="9">
        <v>4.658385093167702E-3</v>
      </c>
      <c r="I1077" s="9">
        <v>1.1641443538998836E-3</v>
      </c>
      <c r="J1077" s="9">
        <v>4.658385093167702E-3</v>
      </c>
      <c r="K1077" s="9">
        <v>1.1641443538998836E-3</v>
      </c>
      <c r="L1077" s="9">
        <v>4.658385093167702E-3</v>
      </c>
    </row>
    <row r="1078" spans="3:12" ht="17.399999999999999" x14ac:dyDescent="0.45">
      <c r="C1078" s="2" t="s">
        <v>6</v>
      </c>
      <c r="E1078" s="3">
        <v>1.1641443538998801E-3</v>
      </c>
      <c r="F1078" s="3">
        <v>1.1641443538998801E-3</v>
      </c>
      <c r="G1078" s="3">
        <v>4.6583850931677002E-3</v>
      </c>
      <c r="H1078" s="10">
        <v>4.658385093167702E-3</v>
      </c>
      <c r="I1078" s="10">
        <v>1.1641443538998836E-3</v>
      </c>
      <c r="J1078" s="10">
        <v>4.658385093167702E-3</v>
      </c>
      <c r="K1078" s="10">
        <v>1.1641443538998836E-3</v>
      </c>
      <c r="L1078" s="10">
        <v>4.658385093167702E-3</v>
      </c>
    </row>
    <row r="1079" spans="3:12" ht="17.399999999999999" x14ac:dyDescent="0.45">
      <c r="C1079" s="2" t="s">
        <v>6</v>
      </c>
      <c r="E1079" s="3">
        <v>1.1641443538998801E-3</v>
      </c>
      <c r="F1079" s="3">
        <v>1.1641443538998801E-3</v>
      </c>
      <c r="G1079" s="3">
        <v>4.6583850931677002E-3</v>
      </c>
      <c r="H1079" s="9">
        <v>4.658385093167702E-3</v>
      </c>
      <c r="I1079" s="9">
        <v>1.1641443538998836E-3</v>
      </c>
      <c r="J1079" s="9">
        <v>4.658385093167702E-3</v>
      </c>
      <c r="K1079" s="9">
        <v>1.1641443538998836E-3</v>
      </c>
      <c r="L1079" s="9">
        <v>4.658385093167702E-3</v>
      </c>
    </row>
    <row r="1080" spans="3:12" ht="17.399999999999999" x14ac:dyDescent="0.45">
      <c r="C1080" s="2" t="s">
        <v>6</v>
      </c>
      <c r="E1080" s="3">
        <v>1.1641443538998801E-3</v>
      </c>
      <c r="F1080" s="3">
        <v>1.1641443538998801E-3</v>
      </c>
      <c r="G1080" s="3">
        <v>4.6583850931677002E-3</v>
      </c>
      <c r="H1080" s="10">
        <v>4.658385093167702E-3</v>
      </c>
      <c r="I1080" s="10">
        <v>1.1641443538998836E-3</v>
      </c>
      <c r="J1080" s="10">
        <v>4.658385093167702E-3</v>
      </c>
      <c r="K1080" s="10">
        <v>1.1641443538998836E-3</v>
      </c>
      <c r="L1080" s="10">
        <v>4.658385093167702E-3</v>
      </c>
    </row>
    <row r="1081" spans="3:12" ht="17.399999999999999" x14ac:dyDescent="0.45">
      <c r="C1081" s="2" t="s">
        <v>6</v>
      </c>
      <c r="E1081" s="3">
        <v>1.1641443538998801E-3</v>
      </c>
      <c r="F1081" s="3">
        <v>1.1641443538998801E-3</v>
      </c>
      <c r="G1081" s="3">
        <v>4.6583850931677002E-3</v>
      </c>
      <c r="H1081" s="9">
        <v>4.658385093167702E-3</v>
      </c>
      <c r="I1081" s="9">
        <v>1.1641443538998836E-3</v>
      </c>
      <c r="J1081" s="9">
        <v>4.658385093167702E-3</v>
      </c>
      <c r="K1081" s="9">
        <v>1.1641443538998836E-3</v>
      </c>
      <c r="L1081" s="9">
        <v>4.658385093167702E-3</v>
      </c>
    </row>
    <row r="1082" spans="3:12" ht="17.399999999999999" x14ac:dyDescent="0.45">
      <c r="C1082" s="2" t="s">
        <v>6</v>
      </c>
      <c r="E1082" s="3">
        <v>1.1641443538998801E-3</v>
      </c>
      <c r="F1082" s="3">
        <v>1.1641443538998801E-3</v>
      </c>
      <c r="G1082" s="3">
        <v>4.6583850931677002E-3</v>
      </c>
      <c r="H1082" s="10">
        <v>4.658385093167702E-3</v>
      </c>
      <c r="I1082" s="10">
        <v>1.1641443538998836E-3</v>
      </c>
      <c r="J1082" s="10">
        <v>4.658385093167702E-3</v>
      </c>
      <c r="K1082" s="10">
        <v>1.1641443538998836E-3</v>
      </c>
      <c r="L1082" s="10">
        <v>4.658385093167702E-3</v>
      </c>
    </row>
    <row r="1083" spans="3:12" ht="17.399999999999999" x14ac:dyDescent="0.45">
      <c r="C1083" s="2" t="s">
        <v>6</v>
      </c>
      <c r="E1083" s="3">
        <v>1.1641443538998801E-3</v>
      </c>
      <c r="F1083" s="3">
        <v>1.1641443538998801E-3</v>
      </c>
      <c r="G1083" s="3">
        <v>4.6583850931677002E-3</v>
      </c>
      <c r="H1083" s="9">
        <v>4.658385093167702E-3</v>
      </c>
      <c r="I1083" s="9">
        <v>1.1641443538998836E-3</v>
      </c>
      <c r="J1083" s="9">
        <v>4.658385093167702E-3</v>
      </c>
      <c r="K1083" s="9">
        <v>1.1641443538998836E-3</v>
      </c>
      <c r="L1083" s="9">
        <v>4.658385093167702E-3</v>
      </c>
    </row>
    <row r="1084" spans="3:12" ht="17.399999999999999" x14ac:dyDescent="0.45">
      <c r="C1084" s="2" t="s">
        <v>6</v>
      </c>
      <c r="E1084" s="3">
        <v>1.1641443538998801E-3</v>
      </c>
      <c r="F1084" s="3">
        <v>1.1641443538998801E-3</v>
      </c>
      <c r="G1084" s="3">
        <v>4.6583850931677002E-3</v>
      </c>
      <c r="H1084" s="10">
        <v>4.658385093167702E-3</v>
      </c>
      <c r="I1084" s="10">
        <v>1.1641443538998836E-3</v>
      </c>
      <c r="J1084" s="10">
        <v>4.658385093167702E-3</v>
      </c>
      <c r="K1084" s="10">
        <v>1.1641443538998836E-3</v>
      </c>
      <c r="L1084" s="10">
        <v>4.658385093167702E-3</v>
      </c>
    </row>
    <row r="1085" spans="3:12" ht="17.399999999999999" x14ac:dyDescent="0.45">
      <c r="C1085" s="2" t="s">
        <v>6</v>
      </c>
      <c r="E1085" s="3">
        <v>1.1641443538998801E-3</v>
      </c>
      <c r="F1085" s="3">
        <v>1.1641443538998801E-3</v>
      </c>
      <c r="G1085" s="3">
        <v>4.6583850931677002E-3</v>
      </c>
      <c r="H1085" s="9">
        <v>4.658385093167702E-3</v>
      </c>
      <c r="I1085" s="9">
        <v>1.1641443538998836E-3</v>
      </c>
      <c r="J1085" s="9">
        <v>4.658385093167702E-3</v>
      </c>
      <c r="K1085" s="9">
        <v>1.1641443538998836E-3</v>
      </c>
      <c r="L1085" s="9">
        <v>4.658385093167702E-3</v>
      </c>
    </row>
    <row r="1086" spans="3:12" ht="17.399999999999999" x14ac:dyDescent="0.45">
      <c r="C1086" s="2" t="s">
        <v>6</v>
      </c>
      <c r="E1086" s="3">
        <v>1.1641443538998801E-3</v>
      </c>
      <c r="F1086" s="3">
        <v>1.1641443538998801E-3</v>
      </c>
      <c r="G1086" s="3">
        <v>4.6583850931677002E-3</v>
      </c>
      <c r="H1086" s="10">
        <v>4.658385093167702E-3</v>
      </c>
      <c r="I1086" s="10">
        <v>1.1641443538998836E-3</v>
      </c>
      <c r="J1086" s="10">
        <v>4.658385093167702E-3</v>
      </c>
      <c r="K1086" s="10">
        <v>1.1641443538998836E-3</v>
      </c>
      <c r="L1086" s="10">
        <v>4.658385093167702E-3</v>
      </c>
    </row>
    <row r="1087" spans="3:12" ht="17.399999999999999" x14ac:dyDescent="0.45">
      <c r="C1087" s="2" t="s">
        <v>6</v>
      </c>
      <c r="E1087" s="3">
        <v>1.1641443538998801E-3</v>
      </c>
      <c r="F1087" s="3">
        <v>1.1641443538998801E-3</v>
      </c>
      <c r="G1087" s="3">
        <v>4.6583850931677002E-3</v>
      </c>
      <c r="H1087" s="9">
        <v>4.658385093167702E-3</v>
      </c>
      <c r="I1087" s="9">
        <v>1.1641443538998836E-3</v>
      </c>
      <c r="J1087" s="9">
        <v>4.658385093167702E-3</v>
      </c>
      <c r="K1087" s="9">
        <v>1.1641443538998836E-3</v>
      </c>
      <c r="L1087" s="9">
        <v>4.658385093167702E-3</v>
      </c>
    </row>
    <row r="1088" spans="3:12" ht="17.399999999999999" x14ac:dyDescent="0.45">
      <c r="C1088" s="2" t="s">
        <v>6</v>
      </c>
      <c r="E1088" s="3">
        <v>1.1641443538998801E-3</v>
      </c>
      <c r="F1088" s="3">
        <v>1.1641443538998801E-3</v>
      </c>
      <c r="G1088" s="3">
        <v>4.6583850931677002E-3</v>
      </c>
      <c r="H1088" s="10">
        <v>4.658385093167702E-3</v>
      </c>
      <c r="I1088" s="10">
        <v>1.1641443538998836E-3</v>
      </c>
      <c r="J1088" s="10">
        <v>4.658385093167702E-3</v>
      </c>
      <c r="K1088" s="10">
        <v>1.1641443538998836E-3</v>
      </c>
      <c r="L1088" s="10">
        <v>4.658385093167702E-3</v>
      </c>
    </row>
    <row r="1089" spans="3:12" ht="17.399999999999999" x14ac:dyDescent="0.45">
      <c r="C1089" s="2" t="s">
        <v>6</v>
      </c>
      <c r="E1089" s="3">
        <v>1.1641443538998801E-3</v>
      </c>
      <c r="F1089" s="3">
        <v>1.1641443538998801E-3</v>
      </c>
      <c r="G1089" s="3">
        <v>4.6583850931677002E-3</v>
      </c>
      <c r="H1089" s="9">
        <v>4.658385093167702E-3</v>
      </c>
      <c r="I1089" s="9">
        <v>1.1641443538998836E-3</v>
      </c>
      <c r="J1089" s="9">
        <v>4.658385093167702E-3</v>
      </c>
      <c r="K1089" s="9">
        <v>1.1641443538998836E-3</v>
      </c>
      <c r="L1089" s="9">
        <v>4.658385093167702E-3</v>
      </c>
    </row>
    <row r="1090" spans="3:12" ht="17.399999999999999" x14ac:dyDescent="0.45">
      <c r="C1090" s="2" t="s">
        <v>6</v>
      </c>
      <c r="E1090" s="3">
        <v>1.1641443538998801E-3</v>
      </c>
      <c r="F1090" s="3">
        <v>1.1641443538998801E-3</v>
      </c>
      <c r="G1090" s="3">
        <v>4.6583850931677002E-3</v>
      </c>
      <c r="H1090" s="10">
        <v>4.658385093167702E-3</v>
      </c>
      <c r="I1090" s="10">
        <v>1.1641443538998836E-3</v>
      </c>
      <c r="J1090" s="10">
        <v>4.658385093167702E-3</v>
      </c>
      <c r="K1090" s="10">
        <v>1.1641443538998836E-3</v>
      </c>
      <c r="L1090" s="10">
        <v>4.658385093167702E-3</v>
      </c>
    </row>
    <row r="1091" spans="3:12" ht="17.399999999999999" x14ac:dyDescent="0.45">
      <c r="C1091" s="2" t="s">
        <v>6</v>
      </c>
      <c r="E1091" s="3">
        <v>1.1641443538998801E-3</v>
      </c>
      <c r="F1091" s="3">
        <v>1.1641443538998801E-3</v>
      </c>
      <c r="G1091" s="3">
        <v>4.6583850931677002E-3</v>
      </c>
      <c r="H1091" s="9">
        <v>4.658385093167702E-3</v>
      </c>
      <c r="I1091" s="9">
        <v>1.1641443538998836E-3</v>
      </c>
      <c r="J1091" s="9">
        <v>4.658385093167702E-3</v>
      </c>
      <c r="K1091" s="9">
        <v>1.1641443538998836E-3</v>
      </c>
      <c r="L1091" s="9">
        <v>4.658385093167702E-3</v>
      </c>
    </row>
    <row r="1092" spans="3:12" ht="17.399999999999999" x14ac:dyDescent="0.45">
      <c r="C1092" s="2" t="s">
        <v>6</v>
      </c>
      <c r="E1092" s="3">
        <v>1.1641443538998801E-3</v>
      </c>
      <c r="F1092" s="3">
        <v>1.1641443538998801E-3</v>
      </c>
      <c r="G1092" s="3">
        <v>4.6583850931677002E-3</v>
      </c>
      <c r="H1092" s="10">
        <v>4.658385093167702E-3</v>
      </c>
      <c r="I1092" s="10">
        <v>1.1641443538998836E-3</v>
      </c>
      <c r="J1092" s="10">
        <v>4.658385093167702E-3</v>
      </c>
      <c r="K1092" s="10">
        <v>1.1641443538998836E-3</v>
      </c>
      <c r="L1092" s="10">
        <v>4.658385093167702E-3</v>
      </c>
    </row>
    <row r="1093" spans="3:12" ht="17.399999999999999" x14ac:dyDescent="0.45">
      <c r="C1093" s="2" t="s">
        <v>6</v>
      </c>
      <c r="E1093" s="3">
        <v>1.1641443538998801E-3</v>
      </c>
      <c r="F1093" s="3">
        <v>1.1641443538998801E-3</v>
      </c>
      <c r="G1093" s="3">
        <v>4.6583850931677002E-3</v>
      </c>
      <c r="H1093" s="9">
        <v>4.658385093167702E-3</v>
      </c>
      <c r="I1093" s="9">
        <v>1.1641443538998836E-3</v>
      </c>
      <c r="J1093" s="9">
        <v>4.658385093167702E-3</v>
      </c>
      <c r="K1093" s="9">
        <v>1.1641443538998836E-3</v>
      </c>
      <c r="L1093" s="9">
        <v>4.658385093167702E-3</v>
      </c>
    </row>
    <row r="1094" spans="3:12" ht="17.399999999999999" x14ac:dyDescent="0.45">
      <c r="C1094" s="2" t="s">
        <v>6</v>
      </c>
      <c r="E1094" s="3">
        <v>1.1641443538998801E-3</v>
      </c>
      <c r="F1094" s="3">
        <v>1.1641443538998801E-3</v>
      </c>
      <c r="G1094" s="3">
        <v>4.6583850931677002E-3</v>
      </c>
      <c r="H1094" s="10">
        <v>4.658385093167702E-3</v>
      </c>
      <c r="I1094" s="10">
        <v>1.1641443538998836E-3</v>
      </c>
      <c r="J1094" s="10">
        <v>4.658385093167702E-3</v>
      </c>
      <c r="K1094" s="10">
        <v>1.1641443538998836E-3</v>
      </c>
      <c r="L1094" s="10">
        <v>4.658385093167702E-3</v>
      </c>
    </row>
    <row r="1095" spans="3:12" ht="17.399999999999999" x14ac:dyDescent="0.45">
      <c r="C1095" s="2" t="s">
        <v>6</v>
      </c>
      <c r="E1095" s="3">
        <v>1.1641443538998801E-3</v>
      </c>
      <c r="F1095" s="3">
        <v>1.1641443538998801E-3</v>
      </c>
      <c r="G1095" s="3">
        <v>4.6583850931677002E-3</v>
      </c>
      <c r="H1095" s="9">
        <v>4.658385093167702E-3</v>
      </c>
      <c r="I1095" s="9">
        <v>1.1641443538998836E-3</v>
      </c>
      <c r="J1095" s="9">
        <v>4.658385093167702E-3</v>
      </c>
      <c r="K1095" s="9">
        <v>1.1641443538998836E-3</v>
      </c>
      <c r="L1095" s="9">
        <v>4.658385093167702E-3</v>
      </c>
    </row>
    <row r="1096" spans="3:12" ht="17.399999999999999" x14ac:dyDescent="0.45">
      <c r="C1096" s="2" t="s">
        <v>6</v>
      </c>
      <c r="E1096" s="3">
        <v>1.1641443538998801E-3</v>
      </c>
      <c r="F1096" s="3">
        <v>1.1641443538998801E-3</v>
      </c>
      <c r="G1096" s="3">
        <v>4.6583850931677002E-3</v>
      </c>
      <c r="H1096" s="10">
        <v>4.658385093167702E-3</v>
      </c>
      <c r="I1096" s="10">
        <v>1.1641443538998836E-3</v>
      </c>
      <c r="J1096" s="10">
        <v>4.658385093167702E-3</v>
      </c>
      <c r="K1096" s="10">
        <v>1.1641443538998836E-3</v>
      </c>
      <c r="L1096" s="10">
        <v>4.658385093167702E-3</v>
      </c>
    </row>
    <row r="1097" spans="3:12" ht="17.399999999999999" x14ac:dyDescent="0.45">
      <c r="C1097" s="2" t="s">
        <v>6</v>
      </c>
      <c r="E1097" s="3">
        <v>1.1641443538998801E-3</v>
      </c>
      <c r="F1097" s="3">
        <v>1.1641443538998801E-3</v>
      </c>
      <c r="G1097" s="3">
        <v>4.6583850931677002E-3</v>
      </c>
      <c r="H1097" s="9">
        <v>4.658385093167702E-3</v>
      </c>
      <c r="I1097" s="9">
        <v>1.1641443538998836E-3</v>
      </c>
      <c r="J1097" s="9">
        <v>4.658385093167702E-3</v>
      </c>
      <c r="K1097" s="9">
        <v>1.1641443538998836E-3</v>
      </c>
      <c r="L1097" s="9">
        <v>4.658385093167702E-3</v>
      </c>
    </row>
    <row r="1098" spans="3:12" ht="17.399999999999999" x14ac:dyDescent="0.45">
      <c r="C1098" s="2" t="s">
        <v>6</v>
      </c>
      <c r="E1098" s="3">
        <v>1.1641443538998801E-3</v>
      </c>
      <c r="F1098" s="3">
        <v>1.1641443538998801E-3</v>
      </c>
      <c r="G1098" s="3">
        <v>4.6583850931677002E-3</v>
      </c>
      <c r="H1098" s="10">
        <v>4.658385093167702E-3</v>
      </c>
      <c r="I1098" s="10">
        <v>1.1641443538998836E-3</v>
      </c>
      <c r="J1098" s="10">
        <v>4.658385093167702E-3</v>
      </c>
      <c r="K1098" s="10">
        <v>1.1641443538998836E-3</v>
      </c>
      <c r="L1098" s="10">
        <v>4.658385093167702E-3</v>
      </c>
    </row>
    <row r="1099" spans="3:12" ht="17.399999999999999" x14ac:dyDescent="0.45">
      <c r="C1099" s="2" t="s">
        <v>6</v>
      </c>
      <c r="E1099" s="3">
        <v>1.1641443538998801E-3</v>
      </c>
      <c r="F1099" s="3">
        <v>1.1641443538998801E-3</v>
      </c>
      <c r="G1099" s="3">
        <v>4.6583850931677002E-3</v>
      </c>
      <c r="H1099" s="9">
        <v>4.658385093167702E-3</v>
      </c>
      <c r="I1099" s="9">
        <v>1.1641443538998836E-3</v>
      </c>
      <c r="J1099" s="9">
        <v>4.658385093167702E-3</v>
      </c>
      <c r="K1099" s="9">
        <v>1.1641443538998836E-3</v>
      </c>
      <c r="L1099" s="9">
        <v>4.658385093167702E-3</v>
      </c>
    </row>
    <row r="1100" spans="3:12" ht="17.399999999999999" x14ac:dyDescent="0.45">
      <c r="C1100" s="2" t="s">
        <v>6</v>
      </c>
      <c r="E1100" s="3">
        <v>1.1641443538998801E-3</v>
      </c>
      <c r="F1100" s="3">
        <v>1.1641443538998801E-3</v>
      </c>
      <c r="G1100" s="3">
        <v>4.6583850931677002E-3</v>
      </c>
      <c r="H1100" s="10">
        <v>4.658385093167702E-3</v>
      </c>
      <c r="I1100" s="10">
        <v>1.1641443538998836E-3</v>
      </c>
      <c r="J1100" s="10">
        <v>4.658385093167702E-3</v>
      </c>
      <c r="K1100" s="10">
        <v>1.1641443538998836E-3</v>
      </c>
      <c r="L1100" s="10">
        <v>4.658385093167702E-3</v>
      </c>
    </row>
    <row r="1101" spans="3:12" ht="17.399999999999999" x14ac:dyDescent="0.45">
      <c r="C1101" s="2" t="s">
        <v>6</v>
      </c>
      <c r="E1101" s="3">
        <v>1.1641443538998801E-3</v>
      </c>
      <c r="F1101" s="3">
        <v>1.1641443538998801E-3</v>
      </c>
      <c r="G1101" s="3">
        <v>4.6583850931677002E-3</v>
      </c>
      <c r="H1101" s="9">
        <v>4.658385093167702E-3</v>
      </c>
      <c r="I1101" s="9">
        <v>1.1641443538998836E-3</v>
      </c>
      <c r="J1101" s="9">
        <v>4.658385093167702E-3</v>
      </c>
      <c r="K1101" s="9">
        <v>1.1641443538998836E-3</v>
      </c>
      <c r="L1101" s="9">
        <v>4.658385093167702E-3</v>
      </c>
    </row>
    <row r="1102" spans="3:12" ht="17.399999999999999" x14ac:dyDescent="0.45">
      <c r="C1102" s="2" t="s">
        <v>6</v>
      </c>
      <c r="E1102" s="3">
        <v>1.1641443538998801E-3</v>
      </c>
      <c r="F1102" s="3">
        <v>1.1641443538998801E-3</v>
      </c>
      <c r="G1102" s="3">
        <v>4.6583850931677002E-3</v>
      </c>
      <c r="H1102" s="10">
        <v>4.658385093167702E-3</v>
      </c>
      <c r="I1102" s="10">
        <v>1.1641443538998836E-3</v>
      </c>
      <c r="J1102" s="10">
        <v>4.658385093167702E-3</v>
      </c>
      <c r="K1102" s="10">
        <v>1.1641443538998836E-3</v>
      </c>
      <c r="L1102" s="10">
        <v>4.658385093167702E-3</v>
      </c>
    </row>
    <row r="1103" spans="3:12" ht="17.399999999999999" x14ac:dyDescent="0.45">
      <c r="C1103" s="2" t="s">
        <v>6</v>
      </c>
      <c r="E1103" s="3">
        <v>1.1641443538998801E-3</v>
      </c>
      <c r="F1103" s="3">
        <v>1.1641443538998801E-3</v>
      </c>
      <c r="G1103" s="3">
        <v>4.6583850931677002E-3</v>
      </c>
      <c r="H1103" s="9">
        <v>4.658385093167702E-3</v>
      </c>
      <c r="I1103" s="9">
        <v>1.1641443538998836E-3</v>
      </c>
      <c r="J1103" s="9">
        <v>4.658385093167702E-3</v>
      </c>
      <c r="K1103" s="9">
        <v>1.1641443538998836E-3</v>
      </c>
      <c r="L1103" s="9">
        <v>4.658385093167702E-3</v>
      </c>
    </row>
    <row r="1104" spans="3:12" ht="17.399999999999999" x14ac:dyDescent="0.45">
      <c r="C1104" s="2" t="s">
        <v>6</v>
      </c>
      <c r="E1104" s="3">
        <v>1.1641443538998801E-3</v>
      </c>
      <c r="F1104" s="3">
        <v>1.1641443538998801E-3</v>
      </c>
      <c r="G1104" s="3">
        <v>4.6583850931677002E-3</v>
      </c>
      <c r="H1104" s="10">
        <v>4.658385093167702E-3</v>
      </c>
      <c r="I1104" s="10">
        <v>1.1641443538998836E-3</v>
      </c>
      <c r="J1104" s="10">
        <v>4.658385093167702E-3</v>
      </c>
      <c r="K1104" s="10">
        <v>1.1641443538998836E-3</v>
      </c>
      <c r="L1104" s="10">
        <v>4.658385093167702E-3</v>
      </c>
    </row>
    <row r="1105" spans="3:12" ht="17.399999999999999" x14ac:dyDescent="0.45">
      <c r="C1105" s="2" t="s">
        <v>6</v>
      </c>
      <c r="E1105" s="3">
        <v>1.1641443538998801E-3</v>
      </c>
      <c r="F1105" s="3">
        <v>1.1641443538998801E-3</v>
      </c>
      <c r="G1105" s="3">
        <v>4.6583850931677002E-3</v>
      </c>
      <c r="H1105" s="9">
        <v>4.658385093167702E-3</v>
      </c>
      <c r="I1105" s="9">
        <v>1.1641443538998836E-3</v>
      </c>
      <c r="J1105" s="9">
        <v>4.658385093167702E-3</v>
      </c>
      <c r="K1105" s="9">
        <v>1.1641443538998836E-3</v>
      </c>
      <c r="L1105" s="9">
        <v>4.658385093167702E-3</v>
      </c>
    </row>
    <row r="1106" spans="3:12" ht="17.399999999999999" x14ac:dyDescent="0.45">
      <c r="C1106" s="2" t="s">
        <v>6</v>
      </c>
      <c r="E1106" s="3">
        <v>1.1641443538998801E-3</v>
      </c>
      <c r="F1106" s="3">
        <v>1.1641443538998801E-3</v>
      </c>
      <c r="G1106" s="3">
        <v>4.6583850931677002E-3</v>
      </c>
      <c r="H1106" s="10">
        <v>4.658385093167702E-3</v>
      </c>
      <c r="I1106" s="10">
        <v>1.1641443538998836E-3</v>
      </c>
      <c r="J1106" s="10">
        <v>4.658385093167702E-3</v>
      </c>
      <c r="K1106" s="10">
        <v>1.1641443538998836E-3</v>
      </c>
      <c r="L1106" s="10">
        <v>4.658385093167702E-3</v>
      </c>
    </row>
    <row r="1107" spans="3:12" ht="17.399999999999999" x14ac:dyDescent="0.45">
      <c r="C1107" s="2" t="s">
        <v>6</v>
      </c>
      <c r="E1107" s="3">
        <v>1.1641443538998801E-3</v>
      </c>
      <c r="F1107" s="3">
        <v>1.1641443538998801E-3</v>
      </c>
      <c r="G1107" s="3">
        <v>4.6583850931677002E-3</v>
      </c>
      <c r="H1107" s="9">
        <v>4.658385093167702E-3</v>
      </c>
      <c r="I1107" s="9">
        <v>1.1641443538998836E-3</v>
      </c>
      <c r="J1107" s="9">
        <v>4.658385093167702E-3</v>
      </c>
      <c r="K1107" s="9">
        <v>1.1641443538998836E-3</v>
      </c>
      <c r="L1107" s="9">
        <v>4.658385093167702E-3</v>
      </c>
    </row>
    <row r="1108" spans="3:12" ht="17.399999999999999" x14ac:dyDescent="0.45">
      <c r="C1108" s="2" t="s">
        <v>6</v>
      </c>
      <c r="E1108" s="3">
        <v>1.1641443538998801E-3</v>
      </c>
      <c r="F1108" s="3">
        <v>1.1641443538998801E-3</v>
      </c>
      <c r="G1108" s="3">
        <v>4.6583850931677002E-3</v>
      </c>
      <c r="H1108" s="10">
        <v>4.658385093167702E-3</v>
      </c>
      <c r="I1108" s="10">
        <v>1.1641443538998836E-3</v>
      </c>
      <c r="J1108" s="10">
        <v>4.658385093167702E-3</v>
      </c>
      <c r="K1108" s="10">
        <v>1.1641443538998836E-3</v>
      </c>
      <c r="L1108" s="10">
        <v>4.658385093167702E-3</v>
      </c>
    </row>
    <row r="1109" spans="3:12" ht="17.399999999999999" x14ac:dyDescent="0.45">
      <c r="C1109" s="2" t="s">
        <v>6</v>
      </c>
      <c r="E1109" s="3">
        <v>1.1641443538998801E-3</v>
      </c>
      <c r="F1109" s="3">
        <v>1.1641443538998801E-3</v>
      </c>
      <c r="G1109" s="3">
        <v>4.6583850931677002E-3</v>
      </c>
      <c r="H1109" s="9">
        <v>4.658385093167702E-3</v>
      </c>
      <c r="I1109" s="9">
        <v>1.1641443538998836E-3</v>
      </c>
      <c r="J1109" s="9">
        <v>4.658385093167702E-3</v>
      </c>
      <c r="K1109" s="9">
        <v>1.1641443538998836E-3</v>
      </c>
      <c r="L1109" s="9">
        <v>4.658385093167702E-3</v>
      </c>
    </row>
    <row r="1110" spans="3:12" ht="17.399999999999999" x14ac:dyDescent="0.45">
      <c r="C1110" s="2" t="s">
        <v>6</v>
      </c>
      <c r="E1110" s="3">
        <v>1.1641443538998801E-3</v>
      </c>
      <c r="F1110" s="3">
        <v>1.1641443538998801E-3</v>
      </c>
      <c r="G1110" s="3">
        <v>4.6583850931677002E-3</v>
      </c>
      <c r="H1110" s="10">
        <v>4.658385093167702E-3</v>
      </c>
      <c r="I1110" s="10">
        <v>1.1641443538998836E-3</v>
      </c>
      <c r="J1110" s="10">
        <v>4.658385093167702E-3</v>
      </c>
      <c r="K1110" s="10">
        <v>1.1641443538998836E-3</v>
      </c>
      <c r="L1110" s="10">
        <v>4.658385093167702E-3</v>
      </c>
    </row>
    <row r="1111" spans="3:12" ht="17.399999999999999" x14ac:dyDescent="0.45">
      <c r="C1111" s="2" t="s">
        <v>6</v>
      </c>
      <c r="E1111" s="3">
        <v>1.1641443538998801E-3</v>
      </c>
      <c r="F1111" s="3">
        <v>1.1641443538998801E-3</v>
      </c>
      <c r="G1111" s="3">
        <v>4.6583850931677002E-3</v>
      </c>
      <c r="H1111" s="9">
        <v>4.658385093167702E-3</v>
      </c>
      <c r="I1111" s="9">
        <v>1.1641443538998836E-3</v>
      </c>
      <c r="J1111" s="9">
        <v>4.658385093167702E-3</v>
      </c>
      <c r="K1111" s="9">
        <v>1.1641443538998836E-3</v>
      </c>
      <c r="L1111" s="9">
        <v>4.658385093167702E-3</v>
      </c>
    </row>
    <row r="1112" spans="3:12" ht="17.399999999999999" x14ac:dyDescent="0.45">
      <c r="C1112" s="2" t="s">
        <v>6</v>
      </c>
      <c r="E1112" s="3">
        <v>1.1641443538998801E-3</v>
      </c>
      <c r="F1112" s="3">
        <v>1.1641443538998801E-3</v>
      </c>
      <c r="G1112" s="3">
        <v>4.6583850931677002E-3</v>
      </c>
      <c r="H1112" s="10">
        <v>4.658385093167702E-3</v>
      </c>
      <c r="I1112" s="10">
        <v>1.1641443538998836E-3</v>
      </c>
      <c r="J1112" s="10">
        <v>4.658385093167702E-3</v>
      </c>
      <c r="K1112" s="10">
        <v>1.1641443538998836E-3</v>
      </c>
      <c r="L1112" s="10">
        <v>4.658385093167702E-3</v>
      </c>
    </row>
    <row r="1113" spans="3:12" ht="17.399999999999999" x14ac:dyDescent="0.45">
      <c r="C1113" s="2" t="s">
        <v>6</v>
      </c>
      <c r="E1113" s="3">
        <v>1.1641443538998801E-3</v>
      </c>
      <c r="F1113" s="3">
        <v>1.1641443538998801E-3</v>
      </c>
      <c r="G1113" s="3">
        <v>4.6583850931677002E-3</v>
      </c>
      <c r="H1113" s="9">
        <v>4.658385093167702E-3</v>
      </c>
      <c r="I1113" s="9">
        <v>1.1641443538998836E-3</v>
      </c>
      <c r="J1113" s="9">
        <v>4.658385093167702E-3</v>
      </c>
      <c r="K1113" s="9">
        <v>1.1641443538998836E-3</v>
      </c>
      <c r="L1113" s="9">
        <v>4.658385093167702E-3</v>
      </c>
    </row>
    <row r="1114" spans="3:12" ht="17.399999999999999" x14ac:dyDescent="0.45">
      <c r="C1114" s="2" t="s">
        <v>6</v>
      </c>
      <c r="E1114" s="3">
        <v>1.1641443538998801E-3</v>
      </c>
      <c r="F1114" s="3">
        <v>1.1641443538998801E-3</v>
      </c>
      <c r="G1114" s="3">
        <v>4.6583850931677002E-3</v>
      </c>
      <c r="H1114" s="10">
        <v>4.658385093167702E-3</v>
      </c>
      <c r="I1114" s="10">
        <v>1.1641443538998836E-3</v>
      </c>
      <c r="J1114" s="10">
        <v>4.658385093167702E-3</v>
      </c>
      <c r="K1114" s="10">
        <v>1.1641443538998836E-3</v>
      </c>
      <c r="L1114" s="10">
        <v>4.658385093167702E-3</v>
      </c>
    </row>
    <row r="1115" spans="3:12" ht="17.399999999999999" x14ac:dyDescent="0.45">
      <c r="C1115" s="2" t="s">
        <v>6</v>
      </c>
      <c r="E1115" s="3">
        <v>1.1641443538998801E-3</v>
      </c>
      <c r="F1115" s="3">
        <v>1.1641443538998801E-3</v>
      </c>
      <c r="G1115" s="3">
        <v>4.6583850931677002E-3</v>
      </c>
      <c r="H1115" s="9">
        <v>4.658385093167702E-3</v>
      </c>
      <c r="I1115" s="9">
        <v>1.1641443538998836E-3</v>
      </c>
      <c r="J1115" s="9">
        <v>4.658385093167702E-3</v>
      </c>
      <c r="K1115" s="9">
        <v>1.1641443538998836E-3</v>
      </c>
      <c r="L1115" s="9">
        <v>4.658385093167702E-3</v>
      </c>
    </row>
    <row r="1116" spans="3:12" ht="17.399999999999999" x14ac:dyDescent="0.45">
      <c r="C1116" s="2" t="s">
        <v>6</v>
      </c>
      <c r="E1116" s="3">
        <v>1.1641443538998801E-3</v>
      </c>
      <c r="F1116" s="3">
        <v>1.1641443538998801E-3</v>
      </c>
      <c r="G1116" s="3">
        <v>4.6583850931677002E-3</v>
      </c>
      <c r="H1116" s="10">
        <v>4.658385093167702E-3</v>
      </c>
      <c r="I1116" s="10">
        <v>1.1641443538998836E-3</v>
      </c>
      <c r="J1116" s="10">
        <v>4.658385093167702E-3</v>
      </c>
      <c r="K1116" s="10">
        <v>1.1641443538998836E-3</v>
      </c>
      <c r="L1116" s="10">
        <v>4.658385093167702E-3</v>
      </c>
    </row>
    <row r="1117" spans="3:12" ht="17.399999999999999" x14ac:dyDescent="0.45">
      <c r="C1117" s="2" t="s">
        <v>6</v>
      </c>
      <c r="E1117" s="3">
        <v>1.1641443538998801E-3</v>
      </c>
      <c r="F1117" s="3">
        <v>1.1641443538998801E-3</v>
      </c>
      <c r="G1117" s="3">
        <v>4.6583850931677002E-3</v>
      </c>
      <c r="H1117" s="9">
        <v>4.658385093167702E-3</v>
      </c>
      <c r="I1117" s="9">
        <v>1.1641443538998836E-3</v>
      </c>
      <c r="J1117" s="9">
        <v>4.658385093167702E-3</v>
      </c>
      <c r="K1117" s="9">
        <v>1.1641443538998836E-3</v>
      </c>
      <c r="L1117" s="9">
        <v>4.658385093167702E-3</v>
      </c>
    </row>
    <row r="1118" spans="3:12" ht="17.399999999999999" x14ac:dyDescent="0.45">
      <c r="C1118" s="2" t="s">
        <v>6</v>
      </c>
      <c r="E1118" s="3">
        <v>1.1641443538998801E-3</v>
      </c>
      <c r="F1118" s="3">
        <v>1.1641443538998801E-3</v>
      </c>
      <c r="G1118" s="3">
        <v>4.6583850931677002E-3</v>
      </c>
      <c r="H1118" s="10">
        <v>4.658385093167702E-3</v>
      </c>
      <c r="I1118" s="10">
        <v>1.1641443538998836E-3</v>
      </c>
      <c r="J1118" s="10">
        <v>4.658385093167702E-3</v>
      </c>
      <c r="K1118" s="10">
        <v>1.1641443538998836E-3</v>
      </c>
      <c r="L1118" s="10">
        <v>4.658385093167702E-3</v>
      </c>
    </row>
    <row r="1119" spans="3:12" ht="17.399999999999999" x14ac:dyDescent="0.45">
      <c r="C1119" s="2" t="s">
        <v>6</v>
      </c>
      <c r="E1119" s="3">
        <v>1.1641443538998801E-3</v>
      </c>
      <c r="F1119" s="3">
        <v>1.1641443538998801E-3</v>
      </c>
      <c r="G1119" s="3">
        <v>4.6583850931677002E-3</v>
      </c>
      <c r="H1119" s="9">
        <v>4.658385093167702E-3</v>
      </c>
      <c r="I1119" s="9">
        <v>1.1641443538998836E-3</v>
      </c>
      <c r="J1119" s="9">
        <v>4.658385093167702E-3</v>
      </c>
      <c r="K1119" s="9">
        <v>1.1641443538998836E-3</v>
      </c>
      <c r="L1119" s="9">
        <v>4.658385093167702E-3</v>
      </c>
    </row>
    <row r="1120" spans="3:12" ht="17.399999999999999" x14ac:dyDescent="0.45">
      <c r="C1120" s="2" t="s">
        <v>6</v>
      </c>
      <c r="E1120" s="3">
        <v>1.1641443538998801E-3</v>
      </c>
      <c r="F1120" s="3">
        <v>1.1641443538998801E-3</v>
      </c>
      <c r="G1120" s="3">
        <v>4.6583850931677002E-3</v>
      </c>
      <c r="H1120" s="10">
        <v>4.658385093167702E-3</v>
      </c>
      <c r="I1120" s="10">
        <v>1.1641443538998836E-3</v>
      </c>
      <c r="J1120" s="10">
        <v>4.658385093167702E-3</v>
      </c>
      <c r="K1120" s="10">
        <v>1.1641443538998836E-3</v>
      </c>
      <c r="L1120" s="10">
        <v>4.658385093167702E-3</v>
      </c>
    </row>
    <row r="1121" spans="3:12" ht="17.399999999999999" x14ac:dyDescent="0.45">
      <c r="C1121" s="2" t="s">
        <v>6</v>
      </c>
      <c r="E1121" s="3">
        <v>1.1641443538998801E-3</v>
      </c>
      <c r="F1121" s="3">
        <v>1.1641443538998801E-3</v>
      </c>
      <c r="G1121" s="3">
        <v>4.6583850931677002E-3</v>
      </c>
      <c r="H1121" s="9">
        <v>4.658385093167702E-3</v>
      </c>
      <c r="I1121" s="9">
        <v>1.1641443538998836E-3</v>
      </c>
      <c r="J1121" s="9">
        <v>4.658385093167702E-3</v>
      </c>
      <c r="K1121" s="9">
        <v>1.1641443538998836E-3</v>
      </c>
      <c r="L1121" s="9">
        <v>4.658385093167702E-3</v>
      </c>
    </row>
    <row r="1122" spans="3:12" ht="17.399999999999999" x14ac:dyDescent="0.45">
      <c r="C1122" s="2" t="s">
        <v>6</v>
      </c>
      <c r="E1122" s="3">
        <v>1.1641443538998801E-3</v>
      </c>
      <c r="F1122" s="3">
        <v>1.1641443538998801E-3</v>
      </c>
      <c r="G1122" s="3">
        <v>4.6583850931677002E-3</v>
      </c>
      <c r="H1122" s="10">
        <v>4.658385093167702E-3</v>
      </c>
      <c r="I1122" s="10">
        <v>1.1641443538998836E-3</v>
      </c>
      <c r="J1122" s="10">
        <v>4.658385093167702E-3</v>
      </c>
      <c r="K1122" s="10">
        <v>1.1641443538998836E-3</v>
      </c>
      <c r="L1122" s="10">
        <v>4.658385093167702E-3</v>
      </c>
    </row>
    <row r="1123" spans="3:12" ht="17.399999999999999" x14ac:dyDescent="0.45">
      <c r="C1123" s="2" t="s">
        <v>6</v>
      </c>
      <c r="E1123" s="3">
        <v>1.1641443538998801E-3</v>
      </c>
      <c r="F1123" s="3">
        <v>1.1641443538998801E-3</v>
      </c>
      <c r="G1123" s="3">
        <v>4.6583850931677002E-3</v>
      </c>
      <c r="H1123" s="9">
        <v>4.658385093167702E-3</v>
      </c>
      <c r="I1123" s="9">
        <v>1.1641443538998836E-3</v>
      </c>
      <c r="J1123" s="9">
        <v>4.658385093167702E-3</v>
      </c>
      <c r="K1123" s="9">
        <v>1.1641443538998836E-3</v>
      </c>
      <c r="L1123" s="9">
        <v>4.658385093167702E-3</v>
      </c>
    </row>
    <row r="1124" spans="3:12" ht="17.399999999999999" x14ac:dyDescent="0.45">
      <c r="C1124" s="2" t="s">
        <v>6</v>
      </c>
      <c r="E1124" s="3">
        <v>1.1641443538998801E-3</v>
      </c>
      <c r="F1124" s="3">
        <v>1.1641443538998801E-3</v>
      </c>
      <c r="G1124" s="3">
        <v>4.6583850931677002E-3</v>
      </c>
      <c r="H1124" s="10">
        <v>4.658385093167702E-3</v>
      </c>
      <c r="I1124" s="10">
        <v>1.1641443538998836E-3</v>
      </c>
      <c r="J1124" s="10">
        <v>4.658385093167702E-3</v>
      </c>
      <c r="K1124" s="10">
        <v>1.1641443538998836E-3</v>
      </c>
      <c r="L1124" s="10">
        <v>4.658385093167702E-3</v>
      </c>
    </row>
    <row r="1125" spans="3:12" ht="17.399999999999999" x14ac:dyDescent="0.45">
      <c r="C1125" s="2" t="s">
        <v>6</v>
      </c>
      <c r="E1125" s="3">
        <v>1.1641443538998801E-3</v>
      </c>
      <c r="F1125" s="3">
        <v>1.1641443538998801E-3</v>
      </c>
      <c r="G1125" s="3">
        <v>4.6583850931677002E-3</v>
      </c>
      <c r="H1125" s="9">
        <v>4.658385093167702E-3</v>
      </c>
      <c r="I1125" s="9">
        <v>1.1641443538998836E-3</v>
      </c>
      <c r="J1125" s="9">
        <v>4.658385093167702E-3</v>
      </c>
      <c r="K1125" s="9">
        <v>1.1641443538998836E-3</v>
      </c>
      <c r="L1125" s="9">
        <v>4.658385093167702E-3</v>
      </c>
    </row>
    <row r="1126" spans="3:12" ht="17.399999999999999" x14ac:dyDescent="0.45">
      <c r="C1126" s="2" t="s">
        <v>6</v>
      </c>
      <c r="E1126" s="3">
        <v>1.1641443538998801E-3</v>
      </c>
      <c r="F1126" s="3">
        <v>1.1641443538998801E-3</v>
      </c>
      <c r="G1126" s="3">
        <v>4.6583850931677002E-3</v>
      </c>
      <c r="H1126" s="10">
        <v>4.658385093167702E-3</v>
      </c>
      <c r="I1126" s="10">
        <v>1.1641443538998836E-3</v>
      </c>
      <c r="J1126" s="10">
        <v>4.658385093167702E-3</v>
      </c>
      <c r="K1126" s="10">
        <v>1.1641443538998836E-3</v>
      </c>
      <c r="L1126" s="10">
        <v>4.658385093167702E-3</v>
      </c>
    </row>
    <row r="1127" spans="3:12" ht="17.399999999999999" x14ac:dyDescent="0.45">
      <c r="C1127" s="2" t="s">
        <v>6</v>
      </c>
      <c r="E1127" s="3">
        <v>1.1641443538998801E-3</v>
      </c>
      <c r="F1127" s="3">
        <v>1.1641443538998801E-3</v>
      </c>
      <c r="G1127" s="3">
        <v>4.6583850931677002E-3</v>
      </c>
      <c r="H1127" s="9">
        <v>4.658385093167702E-3</v>
      </c>
      <c r="I1127" s="9">
        <v>1.1641443538998836E-3</v>
      </c>
      <c r="J1127" s="9">
        <v>4.658385093167702E-3</v>
      </c>
      <c r="K1127" s="9">
        <v>1.1641443538998836E-3</v>
      </c>
      <c r="L1127" s="9">
        <v>4.658385093167702E-3</v>
      </c>
    </row>
    <row r="1128" spans="3:12" ht="17.399999999999999" x14ac:dyDescent="0.45">
      <c r="C1128" s="2" t="s">
        <v>6</v>
      </c>
      <c r="E1128" s="3">
        <v>1.1641443538998801E-3</v>
      </c>
      <c r="F1128" s="3">
        <v>1.1641443538998801E-3</v>
      </c>
      <c r="G1128" s="3">
        <v>4.6583850931677002E-3</v>
      </c>
      <c r="H1128" s="10">
        <v>4.658385093167702E-3</v>
      </c>
      <c r="I1128" s="10">
        <v>1.1641443538998836E-3</v>
      </c>
      <c r="J1128" s="10">
        <v>4.658385093167702E-3</v>
      </c>
      <c r="K1128" s="10">
        <v>1.1641443538998836E-3</v>
      </c>
      <c r="L1128" s="10">
        <v>4.658385093167702E-3</v>
      </c>
    </row>
    <row r="1129" spans="3:12" ht="17.399999999999999" x14ac:dyDescent="0.45">
      <c r="C1129" s="2" t="s">
        <v>6</v>
      </c>
      <c r="E1129" s="3">
        <v>1.1641443538998801E-3</v>
      </c>
      <c r="F1129" s="3">
        <v>1.1641443538998801E-3</v>
      </c>
      <c r="G1129" s="3">
        <v>4.6583850931677002E-3</v>
      </c>
      <c r="H1129" s="9">
        <v>4.658385093167702E-3</v>
      </c>
      <c r="I1129" s="9">
        <v>1.1641443538998836E-3</v>
      </c>
      <c r="J1129" s="9">
        <v>4.658385093167702E-3</v>
      </c>
      <c r="K1129" s="9">
        <v>1.1641443538998836E-3</v>
      </c>
      <c r="L1129" s="9">
        <v>4.658385093167702E-3</v>
      </c>
    </row>
    <row r="1130" spans="3:12" ht="17.399999999999999" x14ac:dyDescent="0.45">
      <c r="C1130" s="2" t="s">
        <v>6</v>
      </c>
      <c r="E1130" s="3">
        <v>1.1641443538998801E-3</v>
      </c>
      <c r="F1130" s="3">
        <v>1.1641443538998801E-3</v>
      </c>
      <c r="G1130" s="3">
        <v>4.6583850931677002E-3</v>
      </c>
      <c r="H1130" s="10">
        <v>4.658385093167702E-3</v>
      </c>
      <c r="I1130" s="10">
        <v>1.1641443538998836E-3</v>
      </c>
      <c r="J1130" s="10">
        <v>4.658385093167702E-3</v>
      </c>
      <c r="K1130" s="10">
        <v>1.1641443538998836E-3</v>
      </c>
      <c r="L1130" s="10">
        <v>4.658385093167702E-3</v>
      </c>
    </row>
    <row r="1131" spans="3:12" ht="17.399999999999999" x14ac:dyDescent="0.45">
      <c r="C1131" s="2" t="s">
        <v>6</v>
      </c>
      <c r="E1131" s="3">
        <v>1.1641443538998801E-3</v>
      </c>
      <c r="F1131" s="3">
        <v>1.1641443538998801E-3</v>
      </c>
      <c r="G1131" s="3">
        <v>4.6583850931677002E-3</v>
      </c>
      <c r="H1131" s="9">
        <v>4.658385093167702E-3</v>
      </c>
      <c r="I1131" s="9">
        <v>1.1641443538998836E-3</v>
      </c>
      <c r="J1131" s="9">
        <v>4.658385093167702E-3</v>
      </c>
      <c r="K1131" s="9">
        <v>1.1641443538998836E-3</v>
      </c>
      <c r="L1131" s="9">
        <v>4.658385093167702E-3</v>
      </c>
    </row>
    <row r="1132" spans="3:12" ht="17.399999999999999" x14ac:dyDescent="0.45">
      <c r="C1132" s="2" t="s">
        <v>6</v>
      </c>
      <c r="E1132" s="3">
        <v>1.1641443538998801E-3</v>
      </c>
      <c r="F1132" s="3">
        <v>1.1641443538998801E-3</v>
      </c>
      <c r="G1132" s="3">
        <v>4.6583850931677002E-3</v>
      </c>
      <c r="H1132" s="10">
        <v>4.658385093167702E-3</v>
      </c>
      <c r="I1132" s="10">
        <v>1.1641443538998836E-3</v>
      </c>
      <c r="J1132" s="10">
        <v>4.658385093167702E-3</v>
      </c>
      <c r="K1132" s="10">
        <v>1.1641443538998836E-3</v>
      </c>
      <c r="L1132" s="10">
        <v>4.658385093167702E-3</v>
      </c>
    </row>
    <row r="1133" spans="3:12" ht="17.399999999999999" x14ac:dyDescent="0.45">
      <c r="C1133" s="2" t="s">
        <v>6</v>
      </c>
      <c r="E1133" s="3">
        <v>1.1641443538998801E-3</v>
      </c>
      <c r="F1133" s="3">
        <v>1.1641443538998801E-3</v>
      </c>
      <c r="G1133" s="3">
        <v>4.6583850931677002E-3</v>
      </c>
      <c r="H1133" s="9">
        <v>4.658385093167702E-3</v>
      </c>
      <c r="I1133" s="9">
        <v>1.1641443538998836E-3</v>
      </c>
      <c r="J1133" s="9">
        <v>4.658385093167702E-3</v>
      </c>
      <c r="K1133" s="9">
        <v>1.1641443538998836E-3</v>
      </c>
      <c r="L1133" s="9">
        <v>4.658385093167702E-3</v>
      </c>
    </row>
    <row r="1134" spans="3:12" ht="17.399999999999999" x14ac:dyDescent="0.45">
      <c r="C1134" s="2" t="s">
        <v>6</v>
      </c>
      <c r="E1134" s="3">
        <v>1.1641443538998801E-3</v>
      </c>
      <c r="F1134" s="3">
        <v>1.1641443538998801E-3</v>
      </c>
      <c r="G1134" s="3">
        <v>4.6583850931677002E-3</v>
      </c>
      <c r="H1134" s="10">
        <v>4.658385093167702E-3</v>
      </c>
      <c r="I1134" s="10">
        <v>1.1641443538998836E-3</v>
      </c>
      <c r="J1134" s="10">
        <v>4.658385093167702E-3</v>
      </c>
      <c r="K1134" s="10">
        <v>1.1641443538998836E-3</v>
      </c>
      <c r="L1134" s="10">
        <v>4.658385093167702E-3</v>
      </c>
    </row>
    <row r="1135" spans="3:12" ht="17.399999999999999" x14ac:dyDescent="0.45">
      <c r="C1135" s="2" t="s">
        <v>6</v>
      </c>
      <c r="E1135" s="3">
        <v>1.1641443538998801E-3</v>
      </c>
      <c r="F1135" s="3">
        <v>1.1641443538998801E-3</v>
      </c>
      <c r="G1135" s="3">
        <v>4.6583850931677002E-3</v>
      </c>
      <c r="H1135" s="9">
        <v>4.658385093167702E-3</v>
      </c>
      <c r="I1135" s="9">
        <v>1.1641443538998836E-3</v>
      </c>
      <c r="J1135" s="9">
        <v>4.658385093167702E-3</v>
      </c>
      <c r="K1135" s="9">
        <v>1.1641443538998836E-3</v>
      </c>
      <c r="L1135" s="9">
        <v>4.658385093167702E-3</v>
      </c>
    </row>
    <row r="1136" spans="3:12" ht="17.399999999999999" x14ac:dyDescent="0.45">
      <c r="C1136" s="2" t="s">
        <v>6</v>
      </c>
      <c r="E1136" s="3">
        <v>1.1641443538998801E-3</v>
      </c>
      <c r="F1136" s="3">
        <v>1.1641443538998801E-3</v>
      </c>
      <c r="G1136" s="3">
        <v>4.6583850931677002E-3</v>
      </c>
      <c r="H1136" s="10">
        <v>4.658385093167702E-3</v>
      </c>
      <c r="I1136" s="10">
        <v>1.1641443538998836E-3</v>
      </c>
      <c r="J1136" s="10">
        <v>4.658385093167702E-3</v>
      </c>
      <c r="K1136" s="10">
        <v>1.1641443538998836E-3</v>
      </c>
      <c r="L1136" s="10">
        <v>4.658385093167702E-3</v>
      </c>
    </row>
    <row r="1137" spans="3:12" ht="17.399999999999999" x14ac:dyDescent="0.45">
      <c r="C1137" s="2" t="s">
        <v>6</v>
      </c>
      <c r="E1137" s="3">
        <v>1.1641443538998801E-3</v>
      </c>
      <c r="F1137" s="3">
        <v>1.1641443538998801E-3</v>
      </c>
      <c r="G1137" s="3">
        <v>4.6583850931677002E-3</v>
      </c>
      <c r="H1137" s="9">
        <v>4.658385093167702E-3</v>
      </c>
      <c r="I1137" s="9">
        <v>1.1641443538998836E-3</v>
      </c>
      <c r="J1137" s="9">
        <v>4.658385093167702E-3</v>
      </c>
      <c r="K1137" s="9">
        <v>1.1641443538998836E-3</v>
      </c>
      <c r="L1137" s="9">
        <v>4.658385093167702E-3</v>
      </c>
    </row>
    <row r="1138" spans="3:12" ht="17.399999999999999" x14ac:dyDescent="0.45">
      <c r="C1138" s="2" t="s">
        <v>6</v>
      </c>
      <c r="E1138" s="3">
        <v>1.1641443538998801E-3</v>
      </c>
      <c r="F1138" s="3">
        <v>1.1641443538998801E-3</v>
      </c>
      <c r="G1138" s="3">
        <v>4.6583850931677002E-3</v>
      </c>
      <c r="H1138" s="10">
        <v>4.658385093167702E-3</v>
      </c>
      <c r="I1138" s="10">
        <v>1.1641443538998836E-3</v>
      </c>
      <c r="J1138" s="10">
        <v>4.658385093167702E-3</v>
      </c>
      <c r="K1138" s="10">
        <v>1.1641443538998836E-3</v>
      </c>
      <c r="L1138" s="10">
        <v>4.658385093167702E-3</v>
      </c>
    </row>
    <row r="1139" spans="3:12" ht="17.399999999999999" x14ac:dyDescent="0.45">
      <c r="C1139" s="2" t="s">
        <v>6</v>
      </c>
      <c r="E1139" s="3">
        <v>1.1641443538998801E-3</v>
      </c>
      <c r="F1139" s="3">
        <v>1.1641443538998801E-3</v>
      </c>
      <c r="G1139" s="3">
        <v>4.6583850931677002E-3</v>
      </c>
      <c r="H1139" s="9">
        <v>4.658385093167702E-3</v>
      </c>
      <c r="I1139" s="9">
        <v>1.1641443538998836E-3</v>
      </c>
      <c r="J1139" s="9">
        <v>4.658385093167702E-3</v>
      </c>
      <c r="K1139" s="9">
        <v>1.1641443538998836E-3</v>
      </c>
      <c r="L1139" s="9">
        <v>4.658385093167702E-3</v>
      </c>
    </row>
    <row r="1140" spans="3:12" ht="17.399999999999999" x14ac:dyDescent="0.45">
      <c r="C1140" s="2" t="s">
        <v>6</v>
      </c>
      <c r="E1140" s="3">
        <v>1.1641443538998801E-3</v>
      </c>
      <c r="F1140" s="3">
        <v>1.1641443538998801E-3</v>
      </c>
      <c r="G1140" s="3">
        <v>4.6583850931677002E-3</v>
      </c>
      <c r="H1140" s="10">
        <v>4.658385093167702E-3</v>
      </c>
      <c r="I1140" s="10">
        <v>1.1641443538998836E-3</v>
      </c>
      <c r="J1140" s="10">
        <v>4.658385093167702E-3</v>
      </c>
      <c r="K1140" s="10">
        <v>1.1641443538998836E-3</v>
      </c>
      <c r="L1140" s="10">
        <v>4.658385093167702E-3</v>
      </c>
    </row>
    <row r="1141" spans="3:12" ht="17.399999999999999" x14ac:dyDescent="0.45">
      <c r="C1141" s="2" t="s">
        <v>6</v>
      </c>
      <c r="E1141" s="3">
        <v>1.1641443538998801E-3</v>
      </c>
      <c r="F1141" s="3">
        <v>1.1641443538998801E-3</v>
      </c>
      <c r="G1141" s="3">
        <v>4.6583850931677002E-3</v>
      </c>
      <c r="H1141" s="9">
        <v>4.658385093167702E-3</v>
      </c>
      <c r="I1141" s="9">
        <v>1.1641443538998836E-3</v>
      </c>
      <c r="J1141" s="9">
        <v>4.658385093167702E-3</v>
      </c>
      <c r="K1141" s="9">
        <v>1.1641443538998836E-3</v>
      </c>
      <c r="L1141" s="9">
        <v>4.658385093167702E-3</v>
      </c>
    </row>
    <row r="1142" spans="3:12" ht="17.399999999999999" x14ac:dyDescent="0.45">
      <c r="C1142" s="2" t="s">
        <v>6</v>
      </c>
      <c r="E1142" s="3">
        <v>1.1641443538998801E-3</v>
      </c>
      <c r="F1142" s="3">
        <v>1.1641443538998801E-3</v>
      </c>
      <c r="G1142" s="3">
        <v>4.6583850931677002E-3</v>
      </c>
      <c r="H1142" s="10">
        <v>4.658385093167702E-3</v>
      </c>
      <c r="I1142" s="10">
        <v>1.1641443538998836E-3</v>
      </c>
      <c r="J1142" s="10">
        <v>4.658385093167702E-3</v>
      </c>
      <c r="K1142" s="10">
        <v>1.1641443538998836E-3</v>
      </c>
      <c r="L1142" s="10">
        <v>4.658385093167702E-3</v>
      </c>
    </row>
    <row r="1143" spans="3:12" ht="17.399999999999999" x14ac:dyDescent="0.45">
      <c r="C1143" s="2" t="s">
        <v>6</v>
      </c>
      <c r="E1143" s="3">
        <v>1.1641443538998801E-3</v>
      </c>
      <c r="F1143" s="3">
        <v>1.1641443538998801E-3</v>
      </c>
      <c r="G1143" s="3">
        <v>4.6583850931677002E-3</v>
      </c>
      <c r="H1143" s="9">
        <v>4.658385093167702E-3</v>
      </c>
      <c r="I1143" s="9">
        <v>1.1641443538998836E-3</v>
      </c>
      <c r="J1143" s="9">
        <v>4.658385093167702E-3</v>
      </c>
      <c r="K1143" s="9">
        <v>1.1641443538998836E-3</v>
      </c>
      <c r="L1143" s="9">
        <v>4.658385093167702E-3</v>
      </c>
    </row>
    <row r="1144" spans="3:12" ht="17.399999999999999" x14ac:dyDescent="0.45">
      <c r="C1144" s="2" t="s">
        <v>6</v>
      </c>
      <c r="E1144" s="3">
        <v>1.1641443538998801E-3</v>
      </c>
      <c r="F1144" s="3">
        <v>1.1641443538998801E-3</v>
      </c>
      <c r="G1144" s="3">
        <v>4.6583850931677002E-3</v>
      </c>
      <c r="H1144" s="10">
        <v>4.658385093167702E-3</v>
      </c>
      <c r="I1144" s="10">
        <v>1.1641443538998836E-3</v>
      </c>
      <c r="J1144" s="10">
        <v>4.658385093167702E-3</v>
      </c>
      <c r="K1144" s="10">
        <v>1.1641443538998836E-3</v>
      </c>
      <c r="L1144" s="10">
        <v>4.658385093167702E-3</v>
      </c>
    </row>
    <row r="1145" spans="3:12" ht="17.399999999999999" x14ac:dyDescent="0.45">
      <c r="C1145" s="2" t="s">
        <v>6</v>
      </c>
      <c r="E1145" s="3">
        <v>1.1641443538998801E-3</v>
      </c>
      <c r="F1145" s="3">
        <v>1.1641443538998801E-3</v>
      </c>
      <c r="G1145" s="3">
        <v>4.6583850931677002E-3</v>
      </c>
      <c r="H1145" s="9">
        <v>4.658385093167702E-3</v>
      </c>
      <c r="I1145" s="9">
        <v>1.1641443538998836E-3</v>
      </c>
      <c r="J1145" s="9">
        <v>4.658385093167702E-3</v>
      </c>
      <c r="K1145" s="9">
        <v>1.1641443538998836E-3</v>
      </c>
      <c r="L1145" s="9">
        <v>4.658385093167702E-3</v>
      </c>
    </row>
    <row r="1146" spans="3:12" ht="17.399999999999999" x14ac:dyDescent="0.45">
      <c r="C1146" s="2" t="s">
        <v>6</v>
      </c>
      <c r="E1146" s="3">
        <v>1.1641443538998801E-3</v>
      </c>
      <c r="F1146" s="3">
        <v>1.1641443538998801E-3</v>
      </c>
      <c r="G1146" s="3">
        <v>4.6583850931677002E-3</v>
      </c>
      <c r="H1146" s="10">
        <v>4.658385093167702E-3</v>
      </c>
      <c r="I1146" s="10">
        <v>1.1641443538998836E-3</v>
      </c>
      <c r="J1146" s="10">
        <v>4.658385093167702E-3</v>
      </c>
      <c r="K1146" s="10">
        <v>1.1641443538998836E-3</v>
      </c>
      <c r="L1146" s="10">
        <v>4.658385093167702E-3</v>
      </c>
    </row>
    <row r="1147" spans="3:12" ht="17.399999999999999" x14ac:dyDescent="0.45">
      <c r="C1147" s="2" t="s">
        <v>6</v>
      </c>
      <c r="E1147" s="3">
        <v>1.1641443538998801E-3</v>
      </c>
      <c r="F1147" s="3">
        <v>1.1641443538998801E-3</v>
      </c>
      <c r="G1147" s="3">
        <v>4.6583850931677002E-3</v>
      </c>
      <c r="H1147" s="9">
        <v>4.658385093167702E-3</v>
      </c>
      <c r="I1147" s="9">
        <v>1.1641443538998836E-3</v>
      </c>
      <c r="J1147" s="9">
        <v>4.658385093167702E-3</v>
      </c>
      <c r="K1147" s="9">
        <v>1.1641443538998836E-3</v>
      </c>
      <c r="L1147" s="9">
        <v>4.658385093167702E-3</v>
      </c>
    </row>
    <row r="1148" spans="3:12" ht="17.399999999999999" x14ac:dyDescent="0.45">
      <c r="C1148" s="2" t="s">
        <v>6</v>
      </c>
      <c r="E1148" s="3">
        <v>1.1641443538998801E-3</v>
      </c>
      <c r="F1148" s="3">
        <v>1.1641443538998801E-3</v>
      </c>
      <c r="G1148" s="3">
        <v>4.6583850931677002E-3</v>
      </c>
      <c r="H1148" s="10">
        <v>4.658385093167702E-3</v>
      </c>
      <c r="I1148" s="10">
        <v>1.1641443538998836E-3</v>
      </c>
      <c r="J1148" s="10">
        <v>4.658385093167702E-3</v>
      </c>
      <c r="K1148" s="10">
        <v>1.1641443538998836E-3</v>
      </c>
      <c r="L1148" s="10">
        <v>4.658385093167702E-3</v>
      </c>
    </row>
    <row r="1149" spans="3:12" ht="17.399999999999999" x14ac:dyDescent="0.45">
      <c r="C1149" s="2" t="s">
        <v>6</v>
      </c>
      <c r="E1149" s="3">
        <v>1.1641443538998801E-3</v>
      </c>
      <c r="F1149" s="3">
        <v>1.1641443538998801E-3</v>
      </c>
      <c r="G1149" s="3">
        <v>4.6583850931677002E-3</v>
      </c>
      <c r="H1149" s="9">
        <v>4.658385093167702E-3</v>
      </c>
      <c r="I1149" s="9">
        <v>1.1641443538998836E-3</v>
      </c>
      <c r="J1149" s="9">
        <v>4.658385093167702E-3</v>
      </c>
      <c r="K1149" s="9">
        <v>1.1641443538998836E-3</v>
      </c>
      <c r="L1149" s="9">
        <v>4.658385093167702E-3</v>
      </c>
    </row>
    <row r="1150" spans="3:12" ht="17.399999999999999" x14ac:dyDescent="0.45">
      <c r="C1150" s="2" t="s">
        <v>6</v>
      </c>
      <c r="E1150" s="3">
        <v>1.1641443538998801E-3</v>
      </c>
      <c r="F1150" s="3">
        <v>1.1641443538998801E-3</v>
      </c>
      <c r="G1150" s="3">
        <v>4.6583850931677002E-3</v>
      </c>
      <c r="H1150" s="10">
        <v>4.658385093167702E-3</v>
      </c>
      <c r="I1150" s="10">
        <v>1.1641443538998836E-3</v>
      </c>
      <c r="J1150" s="10">
        <v>4.658385093167702E-3</v>
      </c>
      <c r="K1150" s="10">
        <v>1.1641443538998836E-3</v>
      </c>
      <c r="L1150" s="10">
        <v>4.658385093167702E-3</v>
      </c>
    </row>
    <row r="1151" spans="3:12" ht="17.399999999999999" x14ac:dyDescent="0.45">
      <c r="C1151" s="2" t="s">
        <v>6</v>
      </c>
      <c r="E1151" s="3">
        <v>1.1641443538998801E-3</v>
      </c>
      <c r="F1151" s="3">
        <v>1.1641443538998801E-3</v>
      </c>
      <c r="G1151" s="3">
        <v>4.6583850931677002E-3</v>
      </c>
      <c r="H1151" s="9">
        <v>4.658385093167702E-3</v>
      </c>
      <c r="I1151" s="9">
        <v>1.1641443538998836E-3</v>
      </c>
      <c r="J1151" s="9">
        <v>4.658385093167702E-3</v>
      </c>
      <c r="K1151" s="9">
        <v>1.1641443538998836E-3</v>
      </c>
      <c r="L1151" s="9">
        <v>4.658385093167702E-3</v>
      </c>
    </row>
    <row r="1152" spans="3:12" ht="17.399999999999999" x14ac:dyDescent="0.45">
      <c r="C1152" s="2" t="s">
        <v>6</v>
      </c>
      <c r="E1152" s="3">
        <v>1.1641443538998801E-3</v>
      </c>
      <c r="F1152" s="3">
        <v>1.1641443538998801E-3</v>
      </c>
      <c r="G1152" s="3">
        <v>4.6583850931677002E-3</v>
      </c>
      <c r="H1152" s="10">
        <v>4.658385093167702E-3</v>
      </c>
      <c r="I1152" s="10">
        <v>1.1641443538998836E-3</v>
      </c>
      <c r="J1152" s="10">
        <v>4.658385093167702E-3</v>
      </c>
      <c r="K1152" s="10">
        <v>1.1641443538998836E-3</v>
      </c>
      <c r="L1152" s="10">
        <v>4.658385093167702E-3</v>
      </c>
    </row>
    <row r="1153" spans="3:12" ht="17.399999999999999" x14ac:dyDescent="0.45">
      <c r="C1153" s="2" t="s">
        <v>6</v>
      </c>
      <c r="E1153" s="3">
        <v>1.1641443538998801E-3</v>
      </c>
      <c r="F1153" s="3">
        <v>1.1641443538998801E-3</v>
      </c>
      <c r="G1153" s="3">
        <v>4.6583850931677002E-3</v>
      </c>
      <c r="H1153" s="9">
        <v>4.658385093167702E-3</v>
      </c>
      <c r="I1153" s="9">
        <v>1.1641443538998836E-3</v>
      </c>
      <c r="J1153" s="9">
        <v>4.658385093167702E-3</v>
      </c>
      <c r="K1153" s="9">
        <v>1.1641443538998836E-3</v>
      </c>
      <c r="L1153" s="9">
        <v>4.658385093167702E-3</v>
      </c>
    </row>
    <row r="1154" spans="3:12" ht="17.399999999999999" x14ac:dyDescent="0.45">
      <c r="C1154" s="2" t="s">
        <v>6</v>
      </c>
      <c r="E1154" s="3">
        <v>1.1641443538998801E-3</v>
      </c>
      <c r="F1154" s="3">
        <v>1.1641443538998801E-3</v>
      </c>
      <c r="G1154" s="3">
        <v>4.6583850931677002E-3</v>
      </c>
      <c r="H1154" s="10">
        <v>4.658385093167702E-3</v>
      </c>
      <c r="I1154" s="10">
        <v>1.1641443538998836E-3</v>
      </c>
      <c r="J1154" s="10">
        <v>4.658385093167702E-3</v>
      </c>
      <c r="K1154" s="10">
        <v>1.1641443538998836E-3</v>
      </c>
      <c r="L1154" s="10">
        <v>4.658385093167702E-3</v>
      </c>
    </row>
    <row r="1155" spans="3:12" ht="17.399999999999999" x14ac:dyDescent="0.45">
      <c r="C1155" s="2" t="s">
        <v>6</v>
      </c>
      <c r="E1155" s="3">
        <v>1.1641443538998801E-3</v>
      </c>
      <c r="F1155" s="3">
        <v>1.1641443538998801E-3</v>
      </c>
      <c r="G1155" s="3">
        <v>4.6583850931677002E-3</v>
      </c>
      <c r="H1155" s="9">
        <v>4.658385093167702E-3</v>
      </c>
      <c r="I1155" s="9">
        <v>1.1641443538998836E-3</v>
      </c>
      <c r="J1155" s="9">
        <v>4.658385093167702E-3</v>
      </c>
      <c r="K1155" s="9">
        <v>1.1641443538998836E-3</v>
      </c>
      <c r="L1155" s="9">
        <v>4.658385093167702E-3</v>
      </c>
    </row>
    <row r="1156" spans="3:12" ht="17.399999999999999" x14ac:dyDescent="0.45">
      <c r="C1156" s="2" t="s">
        <v>6</v>
      </c>
      <c r="E1156" s="3">
        <v>1.1641443538998801E-3</v>
      </c>
      <c r="F1156" s="3">
        <v>1.1641443538998801E-3</v>
      </c>
      <c r="G1156" s="3">
        <v>4.6583850931677002E-3</v>
      </c>
      <c r="H1156" s="10">
        <v>4.658385093167702E-3</v>
      </c>
      <c r="I1156" s="10">
        <v>1.1641443538998836E-3</v>
      </c>
      <c r="J1156" s="10">
        <v>4.658385093167702E-3</v>
      </c>
      <c r="K1156" s="10">
        <v>1.1641443538998836E-3</v>
      </c>
      <c r="L1156" s="10">
        <v>4.658385093167702E-3</v>
      </c>
    </row>
    <row r="1157" spans="3:12" ht="17.399999999999999" x14ac:dyDescent="0.45">
      <c r="C1157" s="2" t="s">
        <v>6</v>
      </c>
      <c r="E1157" s="3">
        <v>1.1641443538998801E-3</v>
      </c>
      <c r="F1157" s="3">
        <v>1.1641443538998801E-3</v>
      </c>
      <c r="G1157" s="3">
        <v>4.6583850931677002E-3</v>
      </c>
      <c r="H1157" s="9">
        <v>4.658385093167702E-3</v>
      </c>
      <c r="I1157" s="9">
        <v>1.1641443538998836E-3</v>
      </c>
      <c r="J1157" s="9">
        <v>4.658385093167702E-3</v>
      </c>
      <c r="K1157" s="9">
        <v>1.1641443538998836E-3</v>
      </c>
      <c r="L1157" s="9">
        <v>4.658385093167702E-3</v>
      </c>
    </row>
    <row r="1158" spans="3:12" ht="17.399999999999999" x14ac:dyDescent="0.45">
      <c r="C1158" s="2" t="s">
        <v>6</v>
      </c>
      <c r="E1158" s="3">
        <v>1.1641443538998801E-3</v>
      </c>
      <c r="F1158" s="3">
        <v>1.1641443538998801E-3</v>
      </c>
      <c r="G1158" s="3">
        <v>4.6583850931677002E-3</v>
      </c>
      <c r="H1158" s="10">
        <v>4.658385093167702E-3</v>
      </c>
      <c r="I1158" s="10">
        <v>1.1641443538998836E-3</v>
      </c>
      <c r="J1158" s="10">
        <v>4.658385093167702E-3</v>
      </c>
      <c r="K1158" s="10">
        <v>1.1641443538998836E-3</v>
      </c>
      <c r="L1158" s="10">
        <v>4.658385093167702E-3</v>
      </c>
    </row>
    <row r="1159" spans="3:12" ht="17.399999999999999" x14ac:dyDescent="0.45">
      <c r="C1159" s="2" t="s">
        <v>6</v>
      </c>
      <c r="E1159" s="3">
        <v>1.1641443538998801E-3</v>
      </c>
      <c r="F1159" s="3">
        <v>1.1641443538998801E-3</v>
      </c>
      <c r="G1159" s="3">
        <v>4.6583850931677002E-3</v>
      </c>
      <c r="H1159" s="9">
        <v>4.658385093167702E-3</v>
      </c>
      <c r="I1159" s="9">
        <v>1.1641443538998836E-3</v>
      </c>
      <c r="J1159" s="9">
        <v>4.658385093167702E-3</v>
      </c>
      <c r="K1159" s="9">
        <v>1.1641443538998836E-3</v>
      </c>
      <c r="L1159" s="9">
        <v>4.658385093167702E-3</v>
      </c>
    </row>
    <row r="1160" spans="3:12" ht="17.399999999999999" x14ac:dyDescent="0.45">
      <c r="C1160" s="2" t="s">
        <v>6</v>
      </c>
      <c r="E1160" s="3">
        <v>1.1641443538998801E-3</v>
      </c>
      <c r="F1160" s="3">
        <v>1.1641443538998801E-3</v>
      </c>
      <c r="G1160" s="3">
        <v>4.6583850931677002E-3</v>
      </c>
      <c r="H1160" s="10">
        <v>4.658385093167702E-3</v>
      </c>
      <c r="I1160" s="10">
        <v>1.1641443538998836E-3</v>
      </c>
      <c r="J1160" s="10">
        <v>4.658385093167702E-3</v>
      </c>
      <c r="K1160" s="10">
        <v>1.1641443538998836E-3</v>
      </c>
      <c r="L1160" s="10">
        <v>4.658385093167702E-3</v>
      </c>
    </row>
    <row r="1161" spans="3:12" ht="17.399999999999999" x14ac:dyDescent="0.45">
      <c r="C1161" s="2" t="s">
        <v>6</v>
      </c>
      <c r="E1161" s="3">
        <v>1.1641443538998801E-3</v>
      </c>
      <c r="F1161" s="3">
        <v>1.1641443538998801E-3</v>
      </c>
      <c r="G1161" s="3">
        <v>4.6583850931677002E-3</v>
      </c>
      <c r="H1161" s="9">
        <v>4.658385093167702E-3</v>
      </c>
      <c r="I1161" s="9">
        <v>1.1641443538998836E-3</v>
      </c>
      <c r="J1161" s="9">
        <v>4.658385093167702E-3</v>
      </c>
      <c r="K1161" s="9">
        <v>1.1641443538998836E-3</v>
      </c>
      <c r="L1161" s="9">
        <v>4.658385093167702E-3</v>
      </c>
    </row>
    <row r="1162" spans="3:12" ht="17.399999999999999" x14ac:dyDescent="0.45">
      <c r="C1162" s="2" t="s">
        <v>6</v>
      </c>
      <c r="E1162" s="3">
        <v>1.1641443538998801E-3</v>
      </c>
      <c r="F1162" s="3">
        <v>1.1641443538998801E-3</v>
      </c>
      <c r="G1162" s="3">
        <v>4.6583850931677002E-3</v>
      </c>
      <c r="H1162" s="10">
        <v>4.658385093167702E-3</v>
      </c>
      <c r="I1162" s="10">
        <v>1.1641443538998836E-3</v>
      </c>
      <c r="J1162" s="10">
        <v>4.658385093167702E-3</v>
      </c>
      <c r="K1162" s="10">
        <v>1.1641443538998836E-3</v>
      </c>
      <c r="L1162" s="10">
        <v>4.658385093167702E-3</v>
      </c>
    </row>
    <row r="1163" spans="3:12" ht="17.399999999999999" x14ac:dyDescent="0.45">
      <c r="C1163" s="2" t="s">
        <v>6</v>
      </c>
      <c r="E1163" s="3">
        <v>1.1641443538998801E-3</v>
      </c>
      <c r="F1163" s="3">
        <v>1.1641443538998801E-3</v>
      </c>
      <c r="G1163" s="3">
        <v>4.6583850931677002E-3</v>
      </c>
      <c r="H1163" s="9">
        <v>4.658385093167702E-3</v>
      </c>
      <c r="I1163" s="9">
        <v>1.1641443538998836E-3</v>
      </c>
      <c r="J1163" s="9">
        <v>4.658385093167702E-3</v>
      </c>
      <c r="K1163" s="9">
        <v>1.1641443538998836E-3</v>
      </c>
      <c r="L1163" s="9">
        <v>4.658385093167702E-3</v>
      </c>
    </row>
    <row r="1164" spans="3:12" ht="17.399999999999999" x14ac:dyDescent="0.45">
      <c r="C1164" s="2" t="s">
        <v>6</v>
      </c>
      <c r="E1164" s="3">
        <v>1.1641443538998801E-3</v>
      </c>
      <c r="F1164" s="3">
        <v>1.1641443538998801E-3</v>
      </c>
      <c r="G1164" s="3">
        <v>4.6583850931677002E-3</v>
      </c>
      <c r="H1164" s="10">
        <v>4.658385093167702E-3</v>
      </c>
      <c r="I1164" s="10">
        <v>1.1641443538998836E-3</v>
      </c>
      <c r="J1164" s="10">
        <v>4.658385093167702E-3</v>
      </c>
      <c r="K1164" s="10">
        <v>1.1641443538998836E-3</v>
      </c>
      <c r="L1164" s="10">
        <v>4.658385093167702E-3</v>
      </c>
    </row>
    <row r="1165" spans="3:12" ht="17.399999999999999" x14ac:dyDescent="0.45">
      <c r="C1165" s="2" t="s">
        <v>6</v>
      </c>
      <c r="E1165" s="3">
        <v>1.1641443538998801E-3</v>
      </c>
      <c r="F1165" s="3">
        <v>1.1641443538998801E-3</v>
      </c>
      <c r="G1165" s="3">
        <v>4.6583850931677002E-3</v>
      </c>
      <c r="H1165" s="9">
        <v>4.658385093167702E-3</v>
      </c>
      <c r="I1165" s="9">
        <v>1.1641443538998836E-3</v>
      </c>
      <c r="J1165" s="9">
        <v>4.658385093167702E-3</v>
      </c>
      <c r="K1165" s="9">
        <v>1.1641443538998836E-3</v>
      </c>
      <c r="L1165" s="9">
        <v>4.658385093167702E-3</v>
      </c>
    </row>
    <row r="1166" spans="3:12" ht="17.399999999999999" x14ac:dyDescent="0.45">
      <c r="C1166" s="2" t="s">
        <v>6</v>
      </c>
      <c r="E1166" s="3">
        <v>1.1641443538998801E-3</v>
      </c>
      <c r="F1166" s="3">
        <v>1.1641443538998801E-3</v>
      </c>
      <c r="G1166" s="3">
        <v>4.6583850931677002E-3</v>
      </c>
      <c r="H1166" s="10">
        <v>4.658385093167702E-3</v>
      </c>
      <c r="I1166" s="10">
        <v>1.1641443538998836E-3</v>
      </c>
      <c r="J1166" s="10">
        <v>4.658385093167702E-3</v>
      </c>
      <c r="K1166" s="10">
        <v>1.1641443538998836E-3</v>
      </c>
      <c r="L1166" s="10">
        <v>4.658385093167702E-3</v>
      </c>
    </row>
    <row r="1167" spans="3:12" ht="17.399999999999999" x14ac:dyDescent="0.45">
      <c r="C1167" s="2" t="s">
        <v>6</v>
      </c>
      <c r="E1167" s="3">
        <v>1.1641443538998801E-3</v>
      </c>
      <c r="F1167" s="3">
        <v>1.1641443538998801E-3</v>
      </c>
      <c r="G1167" s="3">
        <v>4.6583850931677002E-3</v>
      </c>
      <c r="H1167" s="9">
        <v>4.658385093167702E-3</v>
      </c>
      <c r="I1167" s="9">
        <v>1.1641443538998836E-3</v>
      </c>
      <c r="J1167" s="9">
        <v>4.658385093167702E-3</v>
      </c>
      <c r="K1167" s="9">
        <v>1.1641443538998836E-3</v>
      </c>
      <c r="L1167" s="9">
        <v>4.658385093167702E-3</v>
      </c>
    </row>
    <row r="1168" spans="3:12" ht="17.399999999999999" x14ac:dyDescent="0.45">
      <c r="C1168" s="2" t="s">
        <v>6</v>
      </c>
      <c r="E1168" s="3">
        <v>1.1641443538998801E-3</v>
      </c>
      <c r="F1168" s="3">
        <v>1.1641443538998801E-3</v>
      </c>
      <c r="G1168" s="3">
        <v>4.6583850931677002E-3</v>
      </c>
      <c r="H1168" s="10">
        <v>4.658385093167702E-3</v>
      </c>
      <c r="I1168" s="10">
        <v>1.1641443538998836E-3</v>
      </c>
      <c r="J1168" s="10">
        <v>4.658385093167702E-3</v>
      </c>
      <c r="K1168" s="10">
        <v>1.1641443538998836E-3</v>
      </c>
      <c r="L1168" s="10">
        <v>4.658385093167702E-3</v>
      </c>
    </row>
    <row r="1169" spans="3:12" ht="17.399999999999999" x14ac:dyDescent="0.45">
      <c r="C1169" s="2" t="s">
        <v>6</v>
      </c>
      <c r="E1169" s="3">
        <v>1.1641443538998801E-3</v>
      </c>
      <c r="F1169" s="3">
        <v>1.1641443538998801E-3</v>
      </c>
      <c r="G1169" s="3">
        <v>4.6583850931677002E-3</v>
      </c>
      <c r="H1169" s="9">
        <v>4.658385093167702E-3</v>
      </c>
      <c r="I1169" s="9">
        <v>1.1641443538998836E-3</v>
      </c>
      <c r="J1169" s="9">
        <v>4.658385093167702E-3</v>
      </c>
      <c r="K1169" s="9">
        <v>1.1641443538998836E-3</v>
      </c>
      <c r="L1169" s="9">
        <v>4.658385093167702E-3</v>
      </c>
    </row>
    <row r="1170" spans="3:12" ht="17.399999999999999" x14ac:dyDescent="0.45">
      <c r="C1170" s="2" t="s">
        <v>6</v>
      </c>
      <c r="E1170" s="3">
        <v>1.1641443538998801E-3</v>
      </c>
      <c r="F1170" s="3">
        <v>1.1641443538998801E-3</v>
      </c>
      <c r="G1170" s="3">
        <v>4.6583850931677002E-3</v>
      </c>
      <c r="H1170" s="10">
        <v>4.658385093167702E-3</v>
      </c>
      <c r="I1170" s="10">
        <v>1.1641443538998836E-3</v>
      </c>
      <c r="J1170" s="10">
        <v>4.658385093167702E-3</v>
      </c>
      <c r="K1170" s="10">
        <v>1.1641443538998836E-3</v>
      </c>
      <c r="L1170" s="10">
        <v>4.658385093167702E-3</v>
      </c>
    </row>
    <row r="1171" spans="3:12" ht="17.399999999999999" x14ac:dyDescent="0.45">
      <c r="C1171" s="2" t="s">
        <v>6</v>
      </c>
      <c r="E1171" s="3">
        <v>1.1641443538998801E-3</v>
      </c>
      <c r="F1171" s="3">
        <v>1.1641443538998801E-3</v>
      </c>
      <c r="G1171" s="3">
        <v>4.6583850931677002E-3</v>
      </c>
      <c r="H1171" s="9">
        <v>4.658385093167702E-3</v>
      </c>
      <c r="I1171" s="9">
        <v>1.1641443538998836E-3</v>
      </c>
      <c r="J1171" s="9">
        <v>4.658385093167702E-3</v>
      </c>
      <c r="K1171" s="9">
        <v>1.1641443538998836E-3</v>
      </c>
      <c r="L1171" s="9">
        <v>4.658385093167702E-3</v>
      </c>
    </row>
    <row r="1172" spans="3:12" ht="17.399999999999999" x14ac:dyDescent="0.45">
      <c r="C1172" s="2" t="s">
        <v>6</v>
      </c>
      <c r="E1172" s="3">
        <v>1.1641443538998801E-3</v>
      </c>
      <c r="F1172" s="3">
        <v>1.1641443538998801E-3</v>
      </c>
      <c r="G1172" s="3">
        <v>4.6583850931677002E-3</v>
      </c>
      <c r="H1172" s="10">
        <v>4.658385093167702E-3</v>
      </c>
      <c r="I1172" s="10">
        <v>1.1641443538998836E-3</v>
      </c>
      <c r="J1172" s="10">
        <v>4.658385093167702E-3</v>
      </c>
      <c r="K1172" s="10">
        <v>1.1641443538998836E-3</v>
      </c>
      <c r="L1172" s="10">
        <v>4.658385093167702E-3</v>
      </c>
    </row>
    <row r="1173" spans="3:12" ht="17.399999999999999" x14ac:dyDescent="0.45">
      <c r="C1173" s="2" t="s">
        <v>6</v>
      </c>
      <c r="E1173" s="3">
        <v>1.1641443538998801E-3</v>
      </c>
      <c r="F1173" s="3">
        <v>1.1641443538998801E-3</v>
      </c>
      <c r="G1173" s="3">
        <v>4.6583850931677002E-3</v>
      </c>
      <c r="H1173" s="9">
        <v>4.658385093167702E-3</v>
      </c>
      <c r="I1173" s="9">
        <v>1.1641443538998836E-3</v>
      </c>
      <c r="J1173" s="9">
        <v>4.658385093167702E-3</v>
      </c>
      <c r="K1173" s="9">
        <v>1.1641443538998836E-3</v>
      </c>
      <c r="L1173" s="9">
        <v>4.658385093167702E-3</v>
      </c>
    </row>
    <row r="1174" spans="3:12" ht="17.399999999999999" x14ac:dyDescent="0.45">
      <c r="C1174" s="2" t="s">
        <v>6</v>
      </c>
      <c r="E1174" s="3">
        <v>1.1641443538998801E-3</v>
      </c>
      <c r="F1174" s="3">
        <v>1.1641443538998801E-3</v>
      </c>
      <c r="G1174" s="3">
        <v>4.6583850931677002E-3</v>
      </c>
      <c r="H1174" s="10">
        <v>4.658385093167702E-3</v>
      </c>
      <c r="I1174" s="10">
        <v>1.1641443538998836E-3</v>
      </c>
      <c r="J1174" s="10">
        <v>4.658385093167702E-3</v>
      </c>
      <c r="K1174" s="10">
        <v>1.1641443538998836E-3</v>
      </c>
      <c r="L1174" s="10">
        <v>4.658385093167702E-3</v>
      </c>
    </row>
    <row r="1175" spans="3:12" ht="17.399999999999999" x14ac:dyDescent="0.45">
      <c r="C1175" s="2" t="s">
        <v>6</v>
      </c>
      <c r="E1175" s="3">
        <v>1.1641443538998801E-3</v>
      </c>
      <c r="F1175" s="3">
        <v>1.1641443538998801E-3</v>
      </c>
      <c r="G1175" s="3">
        <v>4.6583850931677002E-3</v>
      </c>
      <c r="H1175" s="9">
        <v>4.658385093167702E-3</v>
      </c>
      <c r="I1175" s="9">
        <v>1.1641443538998836E-3</v>
      </c>
      <c r="J1175" s="9">
        <v>4.658385093167702E-3</v>
      </c>
      <c r="K1175" s="9">
        <v>1.1641443538998836E-3</v>
      </c>
      <c r="L1175" s="9">
        <v>4.658385093167702E-3</v>
      </c>
    </row>
    <row r="1176" spans="3:12" ht="17.399999999999999" x14ac:dyDescent="0.45">
      <c r="C1176" s="2" t="s">
        <v>6</v>
      </c>
      <c r="E1176" s="3">
        <v>1.1641443538998801E-3</v>
      </c>
      <c r="F1176" s="3">
        <v>1.1641443538998801E-3</v>
      </c>
      <c r="G1176" s="3">
        <v>4.6583850931677002E-3</v>
      </c>
      <c r="H1176" s="10">
        <v>4.658385093167702E-3</v>
      </c>
      <c r="I1176" s="10">
        <v>1.1641443538998836E-3</v>
      </c>
      <c r="J1176" s="10">
        <v>4.658385093167702E-3</v>
      </c>
      <c r="K1176" s="10">
        <v>1.1641443538998836E-3</v>
      </c>
      <c r="L1176" s="10">
        <v>4.658385093167702E-3</v>
      </c>
    </row>
    <row r="1177" spans="3:12" ht="17.399999999999999" x14ac:dyDescent="0.45">
      <c r="C1177" s="2" t="s">
        <v>6</v>
      </c>
      <c r="E1177" s="3">
        <v>1.1641443538998801E-3</v>
      </c>
      <c r="F1177" s="3">
        <v>1.1641443538998801E-3</v>
      </c>
      <c r="G1177" s="3">
        <v>4.6583850931677002E-3</v>
      </c>
      <c r="H1177" s="9">
        <v>4.658385093167702E-3</v>
      </c>
      <c r="I1177" s="9">
        <v>1.1641443538998836E-3</v>
      </c>
      <c r="J1177" s="9">
        <v>4.658385093167702E-3</v>
      </c>
      <c r="K1177" s="9">
        <v>1.1641443538998836E-3</v>
      </c>
      <c r="L1177" s="9">
        <v>4.658385093167702E-3</v>
      </c>
    </row>
    <row r="1178" spans="3:12" ht="17.399999999999999" x14ac:dyDescent="0.45">
      <c r="C1178" s="2" t="s">
        <v>6</v>
      </c>
      <c r="E1178" s="3">
        <v>1.1641443538998801E-3</v>
      </c>
      <c r="F1178" s="3">
        <v>1.1641443538998801E-3</v>
      </c>
      <c r="G1178" s="3">
        <v>4.6583850931677002E-3</v>
      </c>
      <c r="H1178" s="10">
        <v>4.658385093167702E-3</v>
      </c>
      <c r="I1178" s="10">
        <v>1.1641443538998836E-3</v>
      </c>
      <c r="J1178" s="10">
        <v>4.658385093167702E-3</v>
      </c>
      <c r="K1178" s="10">
        <v>1.1641443538998836E-3</v>
      </c>
      <c r="L1178" s="10">
        <v>4.658385093167702E-3</v>
      </c>
    </row>
    <row r="1179" spans="3:12" ht="17.399999999999999" x14ac:dyDescent="0.45">
      <c r="C1179" s="2" t="s">
        <v>6</v>
      </c>
      <c r="E1179" s="3">
        <v>1.1641443538998801E-3</v>
      </c>
      <c r="F1179" s="3">
        <v>1.1641443538998801E-3</v>
      </c>
      <c r="G1179" s="3">
        <v>4.6583850931677002E-3</v>
      </c>
      <c r="H1179" s="9">
        <v>4.658385093167702E-3</v>
      </c>
      <c r="I1179" s="9">
        <v>1.1641443538998836E-3</v>
      </c>
      <c r="J1179" s="9">
        <v>4.658385093167702E-3</v>
      </c>
      <c r="K1179" s="9">
        <v>1.1641443538998836E-3</v>
      </c>
      <c r="L1179" s="9">
        <v>4.658385093167702E-3</v>
      </c>
    </row>
    <row r="1180" spans="3:12" ht="17.399999999999999" x14ac:dyDescent="0.45">
      <c r="C1180" s="2" t="s">
        <v>6</v>
      </c>
      <c r="E1180" s="3">
        <v>1.1641443538998801E-3</v>
      </c>
      <c r="F1180" s="3">
        <v>1.1641443538998801E-3</v>
      </c>
      <c r="G1180" s="3">
        <v>4.6583850931677002E-3</v>
      </c>
      <c r="H1180" s="10">
        <v>4.658385093167702E-3</v>
      </c>
      <c r="I1180" s="10">
        <v>1.1641443538998836E-3</v>
      </c>
      <c r="J1180" s="10">
        <v>4.658385093167702E-3</v>
      </c>
      <c r="K1180" s="10">
        <v>1.1641443538998836E-3</v>
      </c>
      <c r="L1180" s="10">
        <v>4.658385093167702E-3</v>
      </c>
    </row>
    <row r="1181" spans="3:12" ht="17.399999999999999" x14ac:dyDescent="0.45">
      <c r="C1181" s="2" t="s">
        <v>6</v>
      </c>
      <c r="E1181" s="3">
        <v>1.1641443538998801E-3</v>
      </c>
      <c r="F1181" s="3">
        <v>1.1641443538998801E-3</v>
      </c>
      <c r="G1181" s="3">
        <v>4.6583850931677002E-3</v>
      </c>
      <c r="H1181" s="9">
        <v>4.658385093167702E-3</v>
      </c>
      <c r="I1181" s="9">
        <v>1.1641443538998836E-3</v>
      </c>
      <c r="J1181" s="9">
        <v>4.658385093167702E-3</v>
      </c>
      <c r="K1181" s="9">
        <v>1.1641443538998836E-3</v>
      </c>
      <c r="L1181" s="9">
        <v>4.658385093167702E-3</v>
      </c>
    </row>
    <row r="1182" spans="3:12" ht="17.399999999999999" x14ac:dyDescent="0.45">
      <c r="C1182" s="2" t="s">
        <v>6</v>
      </c>
      <c r="E1182" s="3">
        <v>1.1641443538998801E-3</v>
      </c>
      <c r="F1182" s="3">
        <v>1.1641443538998801E-3</v>
      </c>
      <c r="G1182" s="3">
        <v>4.6583850931677002E-3</v>
      </c>
      <c r="H1182" s="10">
        <v>4.658385093167702E-3</v>
      </c>
      <c r="I1182" s="10">
        <v>1.1641443538998836E-3</v>
      </c>
      <c r="J1182" s="10">
        <v>4.658385093167702E-3</v>
      </c>
      <c r="K1182" s="10">
        <v>1.1641443538998836E-3</v>
      </c>
      <c r="L1182" s="10">
        <v>4.658385093167702E-3</v>
      </c>
    </row>
    <row r="1183" spans="3:12" ht="17.399999999999999" x14ac:dyDescent="0.45">
      <c r="C1183" s="2" t="s">
        <v>6</v>
      </c>
      <c r="E1183" s="3">
        <v>1.1641443538998801E-3</v>
      </c>
      <c r="F1183" s="3">
        <v>1.1641443538998801E-3</v>
      </c>
      <c r="G1183" s="3">
        <v>4.6583850931677002E-3</v>
      </c>
      <c r="H1183" s="9">
        <v>4.658385093167702E-3</v>
      </c>
      <c r="I1183" s="9">
        <v>1.1641443538998836E-3</v>
      </c>
      <c r="J1183" s="9">
        <v>4.658385093167702E-3</v>
      </c>
      <c r="K1183" s="9">
        <v>1.1641443538998836E-3</v>
      </c>
      <c r="L1183" s="9">
        <v>4.658385093167702E-3</v>
      </c>
    </row>
    <row r="1184" spans="3:12" ht="17.399999999999999" x14ac:dyDescent="0.45">
      <c r="C1184" s="2" t="s">
        <v>6</v>
      </c>
      <c r="E1184" s="3">
        <v>1.1641443538998801E-3</v>
      </c>
      <c r="F1184" s="3">
        <v>1.1641443538998801E-3</v>
      </c>
      <c r="G1184" s="3">
        <v>4.6583850931677002E-3</v>
      </c>
      <c r="H1184" s="10">
        <v>4.658385093167702E-3</v>
      </c>
      <c r="I1184" s="10">
        <v>1.1641443538998836E-3</v>
      </c>
      <c r="J1184" s="10">
        <v>4.658385093167702E-3</v>
      </c>
      <c r="K1184" s="10">
        <v>1.1641443538998836E-3</v>
      </c>
      <c r="L1184" s="10">
        <v>4.658385093167702E-3</v>
      </c>
    </row>
    <row r="1185" spans="3:12" ht="17.399999999999999" x14ac:dyDescent="0.45">
      <c r="C1185" s="2" t="s">
        <v>6</v>
      </c>
      <c r="E1185" s="3">
        <v>1.1641443538998801E-3</v>
      </c>
      <c r="F1185" s="3">
        <v>1.1641443538998801E-3</v>
      </c>
      <c r="G1185" s="3">
        <v>4.6583850931677002E-3</v>
      </c>
      <c r="H1185" s="9">
        <v>4.658385093167702E-3</v>
      </c>
      <c r="I1185" s="9">
        <v>1.1641443538998836E-3</v>
      </c>
      <c r="J1185" s="9">
        <v>4.658385093167702E-3</v>
      </c>
      <c r="K1185" s="9">
        <v>1.1641443538998836E-3</v>
      </c>
      <c r="L1185" s="9">
        <v>4.658385093167702E-3</v>
      </c>
    </row>
    <row r="1186" spans="3:12" ht="17.399999999999999" x14ac:dyDescent="0.45">
      <c r="C1186" s="2" t="s">
        <v>6</v>
      </c>
      <c r="E1186" s="3">
        <v>1.1641443538998801E-3</v>
      </c>
      <c r="F1186" s="3">
        <v>1.1641443538998801E-3</v>
      </c>
      <c r="G1186" s="3">
        <v>4.6583850931677002E-3</v>
      </c>
      <c r="H1186" s="10">
        <v>4.658385093167702E-3</v>
      </c>
      <c r="I1186" s="10">
        <v>1.1641443538998836E-3</v>
      </c>
      <c r="J1186" s="10">
        <v>4.658385093167702E-3</v>
      </c>
      <c r="K1186" s="10">
        <v>1.1641443538998836E-3</v>
      </c>
      <c r="L1186" s="10">
        <v>4.658385093167702E-3</v>
      </c>
    </row>
    <row r="1187" spans="3:12" ht="17.399999999999999" x14ac:dyDescent="0.45">
      <c r="C1187" s="2" t="s">
        <v>6</v>
      </c>
      <c r="E1187" s="3">
        <v>1.1641443538998801E-3</v>
      </c>
      <c r="F1187" s="3">
        <v>1.1641443538998801E-3</v>
      </c>
      <c r="G1187" s="3">
        <v>4.6583850931677002E-3</v>
      </c>
      <c r="H1187" s="9">
        <v>4.658385093167702E-3</v>
      </c>
      <c r="I1187" s="9">
        <v>1.1641443538998836E-3</v>
      </c>
      <c r="J1187" s="9">
        <v>4.658385093167702E-3</v>
      </c>
      <c r="K1187" s="9">
        <v>1.1641443538998836E-3</v>
      </c>
      <c r="L1187" s="9">
        <v>4.658385093167702E-3</v>
      </c>
    </row>
    <row r="1188" spans="3:12" ht="17.399999999999999" x14ac:dyDescent="0.45">
      <c r="C1188" s="2" t="s">
        <v>6</v>
      </c>
      <c r="E1188" s="3">
        <v>1.1641443538998801E-3</v>
      </c>
      <c r="F1188" s="3">
        <v>1.1641443538998801E-3</v>
      </c>
      <c r="G1188" s="3">
        <v>4.6583850931677002E-3</v>
      </c>
      <c r="H1188" s="10">
        <v>4.658385093167702E-3</v>
      </c>
      <c r="I1188" s="10">
        <v>1.1641443538998836E-3</v>
      </c>
      <c r="J1188" s="10">
        <v>4.658385093167702E-3</v>
      </c>
      <c r="K1188" s="10">
        <v>1.1641443538998836E-3</v>
      </c>
      <c r="L1188" s="10">
        <v>4.658385093167702E-3</v>
      </c>
    </row>
    <row r="1189" spans="3:12" ht="17.399999999999999" x14ac:dyDescent="0.45">
      <c r="C1189" s="2" t="s">
        <v>6</v>
      </c>
      <c r="E1189" s="3">
        <v>1.1641443538998801E-3</v>
      </c>
      <c r="F1189" s="3">
        <v>1.1641443538998801E-3</v>
      </c>
      <c r="G1189" s="3">
        <v>4.6583850931677002E-3</v>
      </c>
      <c r="H1189" s="9">
        <v>4.658385093167702E-3</v>
      </c>
      <c r="I1189" s="9">
        <v>1.1641443538998836E-3</v>
      </c>
      <c r="J1189" s="9">
        <v>4.658385093167702E-3</v>
      </c>
      <c r="K1189" s="9">
        <v>1.1641443538998836E-3</v>
      </c>
      <c r="L1189" s="9">
        <v>4.658385093167702E-3</v>
      </c>
    </row>
    <row r="1190" spans="3:12" ht="17.399999999999999" x14ac:dyDescent="0.45">
      <c r="C1190" s="2" t="s">
        <v>6</v>
      </c>
      <c r="E1190" s="3">
        <v>1.1641443538998801E-3</v>
      </c>
      <c r="F1190" s="3">
        <v>1.1641443538998801E-3</v>
      </c>
      <c r="G1190" s="3">
        <v>4.6583850931677002E-3</v>
      </c>
      <c r="H1190" s="10">
        <v>4.658385093167702E-3</v>
      </c>
      <c r="I1190" s="10">
        <v>1.1641443538998836E-3</v>
      </c>
      <c r="J1190" s="10">
        <v>4.658385093167702E-3</v>
      </c>
      <c r="K1190" s="10">
        <v>1.1641443538998836E-3</v>
      </c>
      <c r="L1190" s="10">
        <v>4.658385093167702E-3</v>
      </c>
    </row>
    <row r="1191" spans="3:12" ht="17.399999999999999" x14ac:dyDescent="0.45">
      <c r="C1191" s="2" t="s">
        <v>6</v>
      </c>
      <c r="E1191" s="3">
        <v>1.1641443538998801E-3</v>
      </c>
      <c r="F1191" s="3">
        <v>1.1641443538998801E-3</v>
      </c>
      <c r="G1191" s="3">
        <v>4.6583850931677002E-3</v>
      </c>
      <c r="H1191" s="9">
        <v>4.658385093167702E-3</v>
      </c>
      <c r="I1191" s="9">
        <v>1.1641443538998836E-3</v>
      </c>
      <c r="J1191" s="9">
        <v>4.658385093167702E-3</v>
      </c>
      <c r="K1191" s="9">
        <v>1.1641443538998836E-3</v>
      </c>
      <c r="L1191" s="9">
        <v>4.658385093167702E-3</v>
      </c>
    </row>
    <row r="1192" spans="3:12" ht="17.399999999999999" x14ac:dyDescent="0.45">
      <c r="C1192" s="2" t="s">
        <v>6</v>
      </c>
      <c r="E1192" s="3">
        <v>1.1641443538998801E-3</v>
      </c>
      <c r="F1192" s="3">
        <v>1.1641443538998801E-3</v>
      </c>
      <c r="G1192" s="3">
        <v>4.6583850931677002E-3</v>
      </c>
      <c r="H1192" s="10">
        <v>4.658385093167702E-3</v>
      </c>
      <c r="I1192" s="10">
        <v>1.1641443538998836E-3</v>
      </c>
      <c r="J1192" s="10">
        <v>4.658385093167702E-3</v>
      </c>
      <c r="K1192" s="10">
        <v>1.1641443538998836E-3</v>
      </c>
      <c r="L1192" s="10">
        <v>4.658385093167702E-3</v>
      </c>
    </row>
    <row r="1193" spans="3:12" ht="17.399999999999999" x14ac:dyDescent="0.45">
      <c r="C1193" s="2" t="s">
        <v>6</v>
      </c>
      <c r="E1193" s="3">
        <v>1.1641443538998801E-3</v>
      </c>
      <c r="F1193" s="3">
        <v>1.1641443538998801E-3</v>
      </c>
      <c r="G1193" s="3">
        <v>4.6583850931677002E-3</v>
      </c>
      <c r="H1193" s="9">
        <v>4.658385093167702E-3</v>
      </c>
      <c r="I1193" s="9">
        <v>1.1641443538998836E-3</v>
      </c>
      <c r="J1193" s="9">
        <v>4.658385093167702E-3</v>
      </c>
      <c r="K1193" s="9">
        <v>1.1641443538998836E-3</v>
      </c>
      <c r="L1193" s="9">
        <v>4.658385093167702E-3</v>
      </c>
    </row>
    <row r="1194" spans="3:12" ht="17.399999999999999" x14ac:dyDescent="0.45">
      <c r="C1194" s="2" t="s">
        <v>6</v>
      </c>
      <c r="E1194" s="3">
        <v>1.1641443538998801E-3</v>
      </c>
      <c r="F1194" s="3">
        <v>1.1641443538998801E-3</v>
      </c>
      <c r="G1194" s="3">
        <v>4.6583850931677002E-3</v>
      </c>
      <c r="H1194" s="10">
        <v>4.658385093167702E-3</v>
      </c>
      <c r="I1194" s="10">
        <v>1.1641443538998836E-3</v>
      </c>
      <c r="J1194" s="10">
        <v>4.658385093167702E-3</v>
      </c>
      <c r="K1194" s="10">
        <v>1.1641443538998836E-3</v>
      </c>
      <c r="L1194" s="10">
        <v>4.658385093167702E-3</v>
      </c>
    </row>
    <row r="1195" spans="3:12" ht="17.399999999999999" x14ac:dyDescent="0.45">
      <c r="C1195" s="2" t="s">
        <v>6</v>
      </c>
      <c r="E1195" s="3">
        <v>1.1641443538998801E-3</v>
      </c>
      <c r="F1195" s="3">
        <v>1.1641443538998801E-3</v>
      </c>
      <c r="G1195" s="3">
        <v>4.6583850931677002E-3</v>
      </c>
      <c r="H1195" s="9">
        <v>4.658385093167702E-3</v>
      </c>
      <c r="I1195" s="9">
        <v>1.1641443538998836E-3</v>
      </c>
      <c r="J1195" s="9">
        <v>4.658385093167702E-3</v>
      </c>
      <c r="K1195" s="9">
        <v>1.1641443538998836E-3</v>
      </c>
      <c r="L1195" s="9">
        <v>4.658385093167702E-3</v>
      </c>
    </row>
    <row r="1196" spans="3:12" ht="17.399999999999999" x14ac:dyDescent="0.45">
      <c r="C1196" s="2" t="s">
        <v>6</v>
      </c>
      <c r="E1196" s="3">
        <v>1.1641443538998801E-3</v>
      </c>
      <c r="F1196" s="3">
        <v>1.1641443538998801E-3</v>
      </c>
      <c r="G1196" s="3">
        <v>4.6583850931677002E-3</v>
      </c>
      <c r="H1196" s="10">
        <v>4.658385093167702E-3</v>
      </c>
      <c r="I1196" s="10">
        <v>1.1641443538998836E-3</v>
      </c>
      <c r="J1196" s="10">
        <v>4.658385093167702E-3</v>
      </c>
      <c r="K1196" s="10">
        <v>1.1641443538998836E-3</v>
      </c>
      <c r="L1196" s="10">
        <v>4.658385093167702E-3</v>
      </c>
    </row>
    <row r="1197" spans="3:12" ht="17.399999999999999" x14ac:dyDescent="0.45">
      <c r="C1197" s="2" t="s">
        <v>6</v>
      </c>
      <c r="E1197" s="3">
        <v>1.1641443538998801E-3</v>
      </c>
      <c r="F1197" s="3">
        <v>1.1641443538998801E-3</v>
      </c>
      <c r="G1197" s="3">
        <v>4.6583850931677002E-3</v>
      </c>
      <c r="H1197" s="9">
        <v>4.658385093167702E-3</v>
      </c>
      <c r="I1197" s="9">
        <v>1.1641443538998836E-3</v>
      </c>
      <c r="J1197" s="9">
        <v>4.658385093167702E-3</v>
      </c>
      <c r="K1197" s="9">
        <v>1.1641443538998836E-3</v>
      </c>
      <c r="L1197" s="9">
        <v>4.658385093167702E-3</v>
      </c>
    </row>
    <row r="1198" spans="3:12" ht="17.399999999999999" x14ac:dyDescent="0.45">
      <c r="C1198" s="2" t="s">
        <v>6</v>
      </c>
      <c r="E1198" s="3">
        <v>1.1641443538998801E-3</v>
      </c>
      <c r="F1198" s="3">
        <v>1.1641443538998801E-3</v>
      </c>
      <c r="G1198" s="3">
        <v>4.6583850931677002E-3</v>
      </c>
      <c r="H1198" s="10">
        <v>4.658385093167702E-3</v>
      </c>
      <c r="I1198" s="10">
        <v>1.1641443538998836E-3</v>
      </c>
      <c r="J1198" s="10">
        <v>4.658385093167702E-3</v>
      </c>
      <c r="K1198" s="10">
        <v>1.1641443538998836E-3</v>
      </c>
      <c r="L1198" s="10">
        <v>4.658385093167702E-3</v>
      </c>
    </row>
    <row r="1199" spans="3:12" ht="17.399999999999999" x14ac:dyDescent="0.45">
      <c r="C1199" s="2" t="s">
        <v>6</v>
      </c>
      <c r="E1199" s="3">
        <v>1.1641443538998801E-3</v>
      </c>
      <c r="F1199" s="3">
        <v>1.1641443538998801E-3</v>
      </c>
      <c r="G1199" s="3">
        <v>4.6583850931677002E-3</v>
      </c>
      <c r="H1199" s="9">
        <v>4.658385093167702E-3</v>
      </c>
      <c r="I1199" s="9">
        <v>1.1641443538998836E-3</v>
      </c>
      <c r="J1199" s="9">
        <v>4.658385093167702E-3</v>
      </c>
      <c r="K1199" s="9">
        <v>1.1641443538998836E-3</v>
      </c>
      <c r="L1199" s="9">
        <v>4.658385093167702E-3</v>
      </c>
    </row>
    <row r="1200" spans="3:12" ht="17.399999999999999" x14ac:dyDescent="0.45">
      <c r="C1200" s="2" t="s">
        <v>6</v>
      </c>
      <c r="E1200" s="3">
        <v>1.1641443538998801E-3</v>
      </c>
      <c r="F1200" s="3">
        <v>1.1641443538998801E-3</v>
      </c>
      <c r="G1200" s="3">
        <v>4.6583850931677002E-3</v>
      </c>
      <c r="H1200" s="10">
        <v>4.658385093167702E-3</v>
      </c>
      <c r="I1200" s="10">
        <v>1.1641443538998836E-3</v>
      </c>
      <c r="J1200" s="10">
        <v>4.658385093167702E-3</v>
      </c>
      <c r="K1200" s="10">
        <v>1.1641443538998836E-3</v>
      </c>
      <c r="L1200" s="10">
        <v>4.658385093167702E-3</v>
      </c>
    </row>
    <row r="1201" spans="3:12" ht="17.399999999999999" x14ac:dyDescent="0.45">
      <c r="C1201" s="2" t="s">
        <v>6</v>
      </c>
      <c r="E1201" s="3">
        <v>1.1641443538998801E-3</v>
      </c>
      <c r="F1201" s="3">
        <v>1.1641443538998801E-3</v>
      </c>
      <c r="G1201" s="3">
        <v>4.6583850931677002E-3</v>
      </c>
      <c r="H1201" s="9">
        <v>4.658385093167702E-3</v>
      </c>
      <c r="I1201" s="9">
        <v>1.1641443538998836E-3</v>
      </c>
      <c r="J1201" s="9">
        <v>4.658385093167702E-3</v>
      </c>
      <c r="K1201" s="9">
        <v>1.1641443538998836E-3</v>
      </c>
      <c r="L1201" s="9">
        <v>4.658385093167702E-3</v>
      </c>
    </row>
    <row r="1202" spans="3:12" ht="17.399999999999999" x14ac:dyDescent="0.45">
      <c r="C1202" s="2"/>
      <c r="E1202" s="3"/>
      <c r="F1202" s="3"/>
      <c r="G1202" s="3"/>
      <c r="H1202" s="9"/>
      <c r="I1202" s="9"/>
      <c r="J1202" s="9"/>
      <c r="K1202" s="9"/>
      <c r="L1202" s="9">
        <v>4.6583850931677002E-3</v>
      </c>
    </row>
    <row r="1203" spans="3:12" ht="17.399999999999999" x14ac:dyDescent="0.45">
      <c r="C1203" s="2" t="s">
        <v>6</v>
      </c>
      <c r="E1203" s="3">
        <v>1.1641443538998801E-3</v>
      </c>
      <c r="F1203" s="3">
        <v>1.1641443538998801E-3</v>
      </c>
      <c r="G1203" s="3">
        <v>4.6583850931677002E-3</v>
      </c>
      <c r="H1203" s="10">
        <v>4.6583850931677002E-3</v>
      </c>
      <c r="I1203" s="10">
        <v>1.1641443538998836E-3</v>
      </c>
      <c r="J1203" s="10" t="s">
        <v>14</v>
      </c>
      <c r="K1203" s="10">
        <v>1.1641443538998836E-3</v>
      </c>
      <c r="L1203" s="10">
        <v>3.1055900621118002E-3</v>
      </c>
    </row>
    <row r="1204" spans="3:12" ht="17.399999999999999" x14ac:dyDescent="0.45">
      <c r="C1204" s="2" t="s">
        <v>6</v>
      </c>
      <c r="E1204" s="3">
        <v>1.1641443538998801E-3</v>
      </c>
      <c r="F1204" s="3">
        <v>1.1641443538998801E-3</v>
      </c>
      <c r="H1204" s="10">
        <v>3.1055900621118002E-3</v>
      </c>
      <c r="I1204" s="9">
        <v>1.1641443538998836E-3</v>
      </c>
      <c r="J1204" s="9">
        <v>3.105590062111801E-3</v>
      </c>
      <c r="K1204" s="9">
        <v>1.1641443538998836E-3</v>
      </c>
      <c r="L1204" s="9">
        <v>3.105590062111801E-3</v>
      </c>
    </row>
    <row r="1205" spans="3:12" ht="17.399999999999999" x14ac:dyDescent="0.45">
      <c r="C1205" s="2" t="s">
        <v>6</v>
      </c>
      <c r="E1205" s="3">
        <v>1.1641443538998801E-3</v>
      </c>
      <c r="F1205" s="3">
        <v>1.1641443538998801E-3</v>
      </c>
      <c r="H1205" s="9">
        <v>3.105590062111801E-3</v>
      </c>
      <c r="I1205" s="10">
        <v>1.1641443538998836E-3</v>
      </c>
      <c r="J1205" s="10">
        <v>3.105590062111801E-3</v>
      </c>
      <c r="K1205" s="10">
        <v>1.1641443538998836E-3</v>
      </c>
      <c r="L1205" s="10">
        <v>3.105590062111801E-3</v>
      </c>
    </row>
    <row r="1206" spans="3:12" ht="17.399999999999999" x14ac:dyDescent="0.45">
      <c r="C1206" s="2" t="s">
        <v>6</v>
      </c>
      <c r="E1206" s="3">
        <v>1.1641443538998801E-3</v>
      </c>
      <c r="F1206" s="3">
        <v>1.1641443538998801E-3</v>
      </c>
      <c r="H1206" s="10">
        <v>3.105590062111801E-3</v>
      </c>
      <c r="I1206" s="9">
        <v>1.1641443538998836E-3</v>
      </c>
      <c r="J1206" s="9">
        <v>3.105590062111801E-3</v>
      </c>
      <c r="K1206" s="9">
        <v>1.1641443538998836E-3</v>
      </c>
      <c r="L1206" s="9">
        <v>3.105590062111801E-3</v>
      </c>
    </row>
    <row r="1207" spans="3:12" ht="17.399999999999999" x14ac:dyDescent="0.45">
      <c r="C1207" s="2" t="s">
        <v>6</v>
      </c>
      <c r="E1207" s="3">
        <v>1.1641443538998801E-3</v>
      </c>
      <c r="F1207" s="3">
        <v>1.1641443538998801E-3</v>
      </c>
      <c r="H1207" s="9">
        <v>3.105590062111801E-3</v>
      </c>
      <c r="I1207" s="10">
        <v>1.1641443538998836E-3</v>
      </c>
      <c r="J1207" s="10">
        <v>3.105590062111801E-3</v>
      </c>
      <c r="K1207" s="10">
        <v>1.1641443538998836E-3</v>
      </c>
      <c r="L1207" s="10">
        <v>3.105590062111801E-3</v>
      </c>
    </row>
    <row r="1208" spans="3:12" ht="17.399999999999999" x14ac:dyDescent="0.45">
      <c r="C1208" s="2" t="s">
        <v>6</v>
      </c>
      <c r="E1208" s="3">
        <v>1.1641443538998801E-3</v>
      </c>
      <c r="F1208" s="3">
        <v>1.1641443538998801E-3</v>
      </c>
      <c r="H1208" s="10">
        <v>3.105590062111801E-3</v>
      </c>
      <c r="I1208" s="9">
        <v>1.1641443538998836E-3</v>
      </c>
      <c r="J1208" s="9">
        <v>3.105590062111801E-3</v>
      </c>
      <c r="K1208" s="9">
        <v>1.1641443538998836E-3</v>
      </c>
      <c r="L1208" s="9">
        <v>3.105590062111801E-3</v>
      </c>
    </row>
    <row r="1209" spans="3:12" ht="17.399999999999999" x14ac:dyDescent="0.45">
      <c r="C1209" s="2" t="s">
        <v>6</v>
      </c>
      <c r="E1209" s="3">
        <v>1.1641443538998801E-3</v>
      </c>
      <c r="F1209" s="3">
        <v>1.1641443538998801E-3</v>
      </c>
      <c r="H1209" s="9">
        <v>3.105590062111801E-3</v>
      </c>
      <c r="I1209" s="10">
        <v>1.1641443538998836E-3</v>
      </c>
      <c r="J1209" s="10">
        <v>3.105590062111801E-3</v>
      </c>
      <c r="K1209" s="10">
        <v>1.1641443538998836E-3</v>
      </c>
      <c r="L1209" s="10">
        <v>3.105590062111801E-3</v>
      </c>
    </row>
    <row r="1210" spans="3:12" ht="17.399999999999999" x14ac:dyDescent="0.45">
      <c r="C1210" s="2" t="s">
        <v>6</v>
      </c>
      <c r="E1210" s="3">
        <v>1.1641443538998801E-3</v>
      </c>
      <c r="F1210" s="3">
        <v>1.1641443538998801E-3</v>
      </c>
      <c r="H1210" s="10">
        <v>3.105590062111801E-3</v>
      </c>
      <c r="I1210" s="9">
        <v>1.1641443538998836E-3</v>
      </c>
      <c r="J1210" s="9">
        <v>2.329192546583851E-3</v>
      </c>
      <c r="K1210" s="9">
        <v>1.1641443538998836E-3</v>
      </c>
      <c r="L1210" s="9">
        <v>2.329192546583851E-3</v>
      </c>
    </row>
    <row r="1211" spans="3:12" ht="17.399999999999999" x14ac:dyDescent="0.45">
      <c r="C1211" s="2" t="s">
        <v>6</v>
      </c>
      <c r="E1211" s="3">
        <v>1.1641443538998801E-3</v>
      </c>
      <c r="F1211" s="3">
        <v>1.1641443538998801E-3</v>
      </c>
      <c r="H1211" s="9">
        <v>2.329192546583851E-3</v>
      </c>
      <c r="I1211" s="10">
        <v>1.1641443538998836E-3</v>
      </c>
      <c r="J1211" s="10">
        <v>2.329192546583851E-3</v>
      </c>
      <c r="K1211" s="10">
        <v>1.1641443538998836E-3</v>
      </c>
      <c r="L1211" s="10">
        <v>2.329192546583851E-3</v>
      </c>
    </row>
    <row r="1212" spans="3:12" ht="17.399999999999999" x14ac:dyDescent="0.45">
      <c r="C1212" s="2" t="s">
        <v>6</v>
      </c>
      <c r="E1212" s="3">
        <v>1.1641443538998801E-3</v>
      </c>
      <c r="F1212" s="3">
        <v>1.1641443538998801E-3</v>
      </c>
      <c r="H1212" s="10">
        <v>2.329192546583851E-3</v>
      </c>
      <c r="I1212" s="9">
        <v>1.1641443538998836E-3</v>
      </c>
      <c r="J1212" s="9">
        <v>2.717391304347826E-3</v>
      </c>
      <c r="K1212" s="9">
        <v>1.1641443538998836E-3</v>
      </c>
      <c r="L1212" s="9">
        <v>2.717391304347826E-3</v>
      </c>
    </row>
    <row r="1213" spans="3:12" ht="17.399999999999999" x14ac:dyDescent="0.45">
      <c r="C1213" s="2" t="s">
        <v>6</v>
      </c>
      <c r="E1213" s="3">
        <v>1.1641443538998801E-3</v>
      </c>
      <c r="F1213" s="3">
        <v>1.1641443538998801E-3</v>
      </c>
      <c r="H1213" s="9">
        <v>2.717391304347826E-3</v>
      </c>
      <c r="I1213" s="10">
        <v>1.1641443538998836E-3</v>
      </c>
      <c r="J1213" s="10">
        <v>2.329192546583851E-3</v>
      </c>
      <c r="K1213" s="10">
        <v>1.1641443538998836E-3</v>
      </c>
      <c r="L1213" s="10">
        <v>2.329192546583851E-3</v>
      </c>
    </row>
    <row r="1214" spans="3:12" ht="17.399999999999999" x14ac:dyDescent="0.45">
      <c r="C1214" s="2" t="s">
        <v>6</v>
      </c>
      <c r="E1214" s="3">
        <v>1.1641443538998801E-3</v>
      </c>
      <c r="F1214" s="3">
        <v>1.1641443538998801E-3</v>
      </c>
      <c r="H1214" s="10">
        <v>2.329192546583851E-3</v>
      </c>
      <c r="I1214" s="9">
        <v>1.1641443538998836E-3</v>
      </c>
      <c r="J1214" s="9">
        <v>1.940993788819876E-3</v>
      </c>
      <c r="K1214" s="9">
        <v>1.1641443538998836E-3</v>
      </c>
      <c r="L1214" s="9">
        <v>1.940993788819876E-3</v>
      </c>
    </row>
    <row r="1215" spans="3:12" ht="17.399999999999999" x14ac:dyDescent="0.45">
      <c r="C1215" s="2" t="s">
        <v>6</v>
      </c>
      <c r="E1215" s="3">
        <v>1.1641443538998801E-3</v>
      </c>
      <c r="F1215" s="3">
        <v>1.1641443538998801E-3</v>
      </c>
      <c r="H1215" s="9">
        <v>1.940993788819876E-3</v>
      </c>
      <c r="I1215" s="10">
        <v>1.1641443538998836E-3</v>
      </c>
      <c r="J1215" s="10">
        <v>1.940993788819876E-3</v>
      </c>
      <c r="K1215" s="10">
        <v>1.1641443538998836E-3</v>
      </c>
      <c r="L1215" s="10">
        <v>1.940993788819876E-3</v>
      </c>
    </row>
    <row r="1216" spans="3:12" ht="17.399999999999999" x14ac:dyDescent="0.45">
      <c r="C1216" s="2" t="s">
        <v>6</v>
      </c>
      <c r="E1216" s="3">
        <v>1.1641443538998801E-3</v>
      </c>
      <c r="F1216" s="3">
        <v>1.1641443538998801E-3</v>
      </c>
      <c r="H1216" s="10">
        <v>1.940993788819876E-3</v>
      </c>
      <c r="I1216" s="9">
        <v>1.1641443538998836E-3</v>
      </c>
      <c r="J1216" s="9">
        <v>1.940993788819876E-3</v>
      </c>
      <c r="K1216" s="9">
        <v>1.1641443538998836E-3</v>
      </c>
      <c r="L1216" s="9">
        <v>1.940993788819876E-3</v>
      </c>
    </row>
    <row r="1217" spans="3:12" ht="17.399999999999999" x14ac:dyDescent="0.45">
      <c r="C1217" s="2" t="s">
        <v>6</v>
      </c>
      <c r="E1217" s="3">
        <v>1.1641443538998801E-3</v>
      </c>
      <c r="F1217" s="3">
        <v>1.1641443538998801E-3</v>
      </c>
      <c r="H1217" s="9">
        <v>1.940993788819876E-3</v>
      </c>
      <c r="I1217" s="10">
        <v>1.1641443538998836E-3</v>
      </c>
      <c r="J1217" s="10">
        <v>1.940993788819876E-3</v>
      </c>
      <c r="K1217" s="10">
        <v>1.1641443538998836E-3</v>
      </c>
      <c r="L1217" s="10">
        <v>1.940993788819876E-3</v>
      </c>
    </row>
    <row r="1218" spans="3:12" ht="17.399999999999999" x14ac:dyDescent="0.45">
      <c r="C1218" s="2" t="s">
        <v>6</v>
      </c>
      <c r="E1218" s="3">
        <v>1.1641443538998801E-3</v>
      </c>
      <c r="F1218" s="3">
        <v>1.1641443538998801E-3</v>
      </c>
      <c r="H1218" s="10">
        <v>1.940993788819876E-3</v>
      </c>
      <c r="I1218" s="9">
        <v>1.1641443538998836E-3</v>
      </c>
      <c r="J1218" s="9">
        <v>1.940993788819876E-3</v>
      </c>
      <c r="K1218" s="9">
        <v>1.1641443538998836E-3</v>
      </c>
      <c r="L1218" s="9">
        <v>1.940993788819876E-3</v>
      </c>
    </row>
    <row r="1219" spans="3:12" ht="17.399999999999999" x14ac:dyDescent="0.45">
      <c r="C1219" s="2" t="s">
        <v>6</v>
      </c>
      <c r="E1219" s="3">
        <v>1.1641443538998801E-3</v>
      </c>
      <c r="F1219" s="3">
        <v>1.1641443538998801E-3</v>
      </c>
      <c r="H1219" s="9">
        <v>1.940993788819876E-3</v>
      </c>
      <c r="I1219" s="10">
        <v>1.1641443538998836E-3</v>
      </c>
      <c r="J1219" s="10">
        <v>1.940993788819876E-3</v>
      </c>
      <c r="K1219" s="10">
        <v>1.1641443538998836E-3</v>
      </c>
      <c r="L1219" s="10">
        <v>1.940993788819876E-3</v>
      </c>
    </row>
    <row r="1220" spans="3:12" ht="17.399999999999999" x14ac:dyDescent="0.45">
      <c r="C1220" s="2" t="s">
        <v>6</v>
      </c>
      <c r="E1220" s="3">
        <v>1.1641443538998801E-3</v>
      </c>
      <c r="F1220" s="3">
        <v>1.1641443538998801E-3</v>
      </c>
      <c r="H1220" s="10">
        <v>1.940993788819876E-3</v>
      </c>
      <c r="I1220" s="9">
        <v>1.1641443538998836E-3</v>
      </c>
      <c r="J1220" s="9">
        <v>1.940993788819876E-3</v>
      </c>
      <c r="K1220" s="9">
        <v>1.1641443538998836E-3</v>
      </c>
      <c r="L1220" s="9">
        <v>1.940993788819876E-3</v>
      </c>
    </row>
    <row r="1221" spans="3:12" ht="17.399999999999999" x14ac:dyDescent="0.45">
      <c r="C1221" s="2" t="s">
        <v>6</v>
      </c>
      <c r="E1221" s="3">
        <v>1.1641443538998801E-3</v>
      </c>
      <c r="F1221" s="3">
        <v>1.1641443538998801E-3</v>
      </c>
      <c r="H1221" s="9">
        <v>1.940993788819876E-3</v>
      </c>
      <c r="I1221" s="10">
        <v>1.1641443538998836E-3</v>
      </c>
      <c r="J1221" s="10">
        <v>2.329192546583851E-3</v>
      </c>
      <c r="K1221" s="10">
        <v>1.1641443538998836E-3</v>
      </c>
      <c r="L1221" s="10">
        <v>2.329192546583851E-3</v>
      </c>
    </row>
    <row r="1222" spans="3:12" ht="17.399999999999999" x14ac:dyDescent="0.45">
      <c r="C1222" s="2" t="s">
        <v>6</v>
      </c>
      <c r="E1222" s="3">
        <v>1.1641443538998801E-3</v>
      </c>
      <c r="F1222" s="3">
        <v>1.1641443538998801E-3</v>
      </c>
      <c r="H1222" s="10">
        <v>2.329192546583851E-3</v>
      </c>
      <c r="I1222" s="9">
        <v>1.1641443538998836E-3</v>
      </c>
      <c r="J1222" s="9">
        <v>2.329192546583851E-3</v>
      </c>
      <c r="K1222" s="9">
        <v>1.1641443538998836E-3</v>
      </c>
      <c r="L1222" s="9">
        <v>2.329192546583851E-3</v>
      </c>
    </row>
    <row r="1223" spans="3:12" ht="17.399999999999999" x14ac:dyDescent="0.45">
      <c r="C1223" s="2" t="s">
        <v>6</v>
      </c>
      <c r="E1223" s="3">
        <v>1.1641443538998801E-3</v>
      </c>
      <c r="F1223" s="3">
        <v>1.1641443538998801E-3</v>
      </c>
      <c r="H1223" s="9">
        <v>2.329192546583851E-3</v>
      </c>
      <c r="I1223" s="10">
        <v>1.1641443538998836E-3</v>
      </c>
      <c r="J1223" s="10">
        <v>2.329192546583851E-3</v>
      </c>
      <c r="K1223" s="10">
        <v>1.1641443538998836E-3</v>
      </c>
      <c r="L1223" s="10">
        <v>2.329192546583851E-3</v>
      </c>
    </row>
    <row r="1224" spans="3:12" ht="17.399999999999999" x14ac:dyDescent="0.45">
      <c r="C1224" s="2" t="s">
        <v>6</v>
      </c>
      <c r="E1224" s="3">
        <v>1.1641443538998801E-3</v>
      </c>
      <c r="F1224" s="3">
        <v>1.1641443538998801E-3</v>
      </c>
      <c r="H1224" s="10">
        <v>2.329192546583851E-3</v>
      </c>
      <c r="I1224" s="9">
        <v>1.1641443538998836E-3</v>
      </c>
      <c r="J1224" s="9">
        <v>2.329192546583851E-3</v>
      </c>
      <c r="K1224" s="9">
        <v>1.1641443538998836E-3</v>
      </c>
      <c r="L1224" s="9">
        <v>2.329192546583851E-3</v>
      </c>
    </row>
    <row r="1225" spans="3:12" ht="17.399999999999999" x14ac:dyDescent="0.45">
      <c r="C1225" s="2" t="s">
        <v>6</v>
      </c>
      <c r="E1225" s="3">
        <v>1.1641443538998801E-3</v>
      </c>
      <c r="F1225" s="3">
        <v>1.1641443538998801E-3</v>
      </c>
      <c r="H1225" s="9">
        <v>2.329192546583851E-3</v>
      </c>
      <c r="I1225" s="10">
        <v>1.1641443538998836E-3</v>
      </c>
      <c r="J1225" s="10">
        <v>2.329192546583851E-3</v>
      </c>
      <c r="K1225" s="10">
        <v>1.1641443538998836E-3</v>
      </c>
      <c r="L1225" s="10">
        <v>2.329192546583851E-3</v>
      </c>
    </row>
    <row r="1226" spans="3:12" ht="17.399999999999999" x14ac:dyDescent="0.45">
      <c r="C1226" s="2" t="s">
        <v>6</v>
      </c>
      <c r="E1226" s="3">
        <v>1.1641443538998801E-3</v>
      </c>
      <c r="F1226" s="3">
        <v>1.1641443538998801E-3</v>
      </c>
      <c r="H1226" s="10">
        <v>2.329192546583851E-3</v>
      </c>
      <c r="I1226" s="9">
        <v>1.1641443538998836E-3</v>
      </c>
      <c r="J1226" s="9">
        <v>2.329192546583851E-3</v>
      </c>
      <c r="K1226" s="9">
        <v>1.1641443538998836E-3</v>
      </c>
      <c r="L1226" s="9">
        <v>2.329192546583851E-3</v>
      </c>
    </row>
    <row r="1227" spans="3:12" ht="17.399999999999999" x14ac:dyDescent="0.45">
      <c r="C1227" s="2" t="s">
        <v>6</v>
      </c>
      <c r="E1227" s="3">
        <v>1.1641443538998801E-3</v>
      </c>
      <c r="F1227" s="3">
        <v>1.1641443538998801E-3</v>
      </c>
      <c r="H1227" s="9">
        <v>2.329192546583851E-3</v>
      </c>
      <c r="I1227" s="10">
        <v>1.1641443538998836E-3</v>
      </c>
      <c r="J1227" s="10">
        <v>2.329192546583851E-3</v>
      </c>
      <c r="K1227" s="10">
        <v>1.1641443538998836E-3</v>
      </c>
      <c r="L1227" s="10">
        <v>2.329192546583851E-3</v>
      </c>
    </row>
    <row r="1228" spans="3:12" ht="17.399999999999999" x14ac:dyDescent="0.45">
      <c r="C1228" s="2" t="s">
        <v>6</v>
      </c>
      <c r="E1228" s="3">
        <v>1.1641443538998801E-3</v>
      </c>
      <c r="F1228" s="3">
        <v>1.1641443538998801E-3</v>
      </c>
      <c r="H1228" s="10">
        <v>2.329192546583851E-3</v>
      </c>
      <c r="I1228" s="9">
        <v>1.1641443538998836E-3</v>
      </c>
      <c r="J1228" s="9">
        <v>2.329192546583851E-3</v>
      </c>
      <c r="K1228" s="9">
        <v>1.1641443538998836E-3</v>
      </c>
      <c r="L1228" s="9">
        <v>2.329192546583851E-3</v>
      </c>
    </row>
    <row r="1229" spans="3:12" ht="17.399999999999999" x14ac:dyDescent="0.45">
      <c r="C1229" s="2" t="s">
        <v>6</v>
      </c>
      <c r="E1229" s="3">
        <v>1.1641443538998801E-3</v>
      </c>
      <c r="F1229" s="3">
        <v>1.1641443538998801E-3</v>
      </c>
      <c r="H1229" s="9">
        <v>2.329192546583851E-3</v>
      </c>
      <c r="I1229" s="10">
        <v>1.1641443538998836E-3</v>
      </c>
      <c r="J1229" s="10">
        <v>2.329192546583851E-3</v>
      </c>
      <c r="K1229" s="10">
        <v>1.1641443538998836E-3</v>
      </c>
      <c r="L1229" s="10">
        <v>2.329192546583851E-3</v>
      </c>
    </row>
    <row r="1230" spans="3:12" ht="17.399999999999999" x14ac:dyDescent="0.45">
      <c r="C1230" s="2" t="s">
        <v>6</v>
      </c>
      <c r="E1230" s="3">
        <v>1.1641443538998801E-3</v>
      </c>
      <c r="F1230" s="3">
        <v>1.1641443538998801E-3</v>
      </c>
      <c r="H1230" s="10">
        <v>2.329192546583851E-3</v>
      </c>
      <c r="I1230" s="9">
        <v>1.1641443538998836E-3</v>
      </c>
      <c r="J1230" s="9">
        <v>2.329192546583851E-3</v>
      </c>
      <c r="K1230" s="9">
        <v>1.1641443538998836E-3</v>
      </c>
      <c r="L1230" s="9">
        <v>2.329192546583851E-3</v>
      </c>
    </row>
    <row r="1231" spans="3:12" ht="17.399999999999999" x14ac:dyDescent="0.45">
      <c r="C1231" s="2" t="s">
        <v>6</v>
      </c>
      <c r="E1231" s="3">
        <v>1.1641443538998801E-3</v>
      </c>
      <c r="F1231" s="3">
        <v>1.1641443538998801E-3</v>
      </c>
      <c r="H1231" s="9">
        <v>2.329192546583851E-3</v>
      </c>
      <c r="I1231" s="10">
        <v>1.1641443538998836E-3</v>
      </c>
      <c r="J1231" s="10">
        <v>2.329192546583851E-3</v>
      </c>
      <c r="K1231" s="10">
        <v>1.1641443538998836E-3</v>
      </c>
      <c r="L1231" s="10">
        <v>2.329192546583851E-3</v>
      </c>
    </row>
    <row r="1232" spans="3:12" ht="17.399999999999999" x14ac:dyDescent="0.45">
      <c r="C1232" s="2" t="s">
        <v>6</v>
      </c>
      <c r="E1232" s="3">
        <v>1.1641443538998801E-3</v>
      </c>
      <c r="F1232" s="3">
        <v>1.1641443538998801E-3</v>
      </c>
      <c r="H1232" s="10">
        <v>2.329192546583851E-3</v>
      </c>
      <c r="I1232" s="9">
        <v>1.1641443538998836E-3</v>
      </c>
      <c r="J1232" s="9">
        <v>2.329192546583851E-3</v>
      </c>
      <c r="K1232" s="9">
        <v>1.1641443538998836E-3</v>
      </c>
      <c r="L1232" s="9">
        <v>2.329192546583851E-3</v>
      </c>
    </row>
    <row r="1233" spans="3:12" ht="17.399999999999999" x14ac:dyDescent="0.45">
      <c r="C1233" s="2" t="s">
        <v>6</v>
      </c>
      <c r="E1233" s="3">
        <v>1.1641443538998801E-3</v>
      </c>
      <c r="F1233" s="3">
        <v>1.1641443538998801E-3</v>
      </c>
      <c r="H1233" s="9">
        <v>2.329192546583851E-3</v>
      </c>
      <c r="I1233" s="10">
        <v>1.1641443538998836E-3</v>
      </c>
      <c r="J1233" s="10">
        <v>2.329192546583851E-3</v>
      </c>
      <c r="K1233" s="10">
        <v>1.1641443538998836E-3</v>
      </c>
      <c r="L1233" s="10">
        <v>2.329192546583851E-3</v>
      </c>
    </row>
    <row r="1234" spans="3:12" ht="17.399999999999999" x14ac:dyDescent="0.45">
      <c r="C1234" s="2" t="s">
        <v>6</v>
      </c>
      <c r="E1234" s="3">
        <v>1.1641443538998801E-3</v>
      </c>
      <c r="F1234" s="3">
        <v>1.1641443538998801E-3</v>
      </c>
      <c r="H1234" s="10">
        <v>2.329192546583851E-3</v>
      </c>
      <c r="I1234" s="9">
        <v>1.1641443538998836E-3</v>
      </c>
      <c r="J1234" s="9">
        <v>2.329192546583851E-3</v>
      </c>
      <c r="K1234" s="9">
        <v>1.1641443538998836E-3</v>
      </c>
      <c r="L1234" s="9">
        <v>2.329192546583851E-3</v>
      </c>
    </row>
    <row r="1235" spans="3:12" ht="17.399999999999999" x14ac:dyDescent="0.45">
      <c r="C1235" s="2" t="s">
        <v>6</v>
      </c>
      <c r="E1235" s="3">
        <v>1.1641443538998801E-3</v>
      </c>
      <c r="F1235" s="3">
        <v>1.1641443538998801E-3</v>
      </c>
      <c r="H1235" s="9">
        <v>2.329192546583851E-3</v>
      </c>
      <c r="I1235" s="10">
        <v>1.1641443538998836E-3</v>
      </c>
      <c r="J1235" s="10">
        <v>2.329192546583851E-3</v>
      </c>
      <c r="K1235" s="10">
        <v>1.1641443538998836E-3</v>
      </c>
      <c r="L1235" s="10">
        <v>2.329192546583851E-3</v>
      </c>
    </row>
    <row r="1236" spans="3:12" ht="17.399999999999999" x14ac:dyDescent="0.45">
      <c r="C1236" s="2" t="s">
        <v>6</v>
      </c>
      <c r="E1236" s="3">
        <v>1.1641443538998801E-3</v>
      </c>
      <c r="F1236" s="3">
        <v>1.1641443538998801E-3</v>
      </c>
      <c r="H1236" s="10">
        <v>2.329192546583851E-3</v>
      </c>
      <c r="I1236" s="9">
        <v>1.1641443538998836E-3</v>
      </c>
      <c r="J1236" s="9">
        <v>2.329192546583851E-3</v>
      </c>
      <c r="K1236" s="9">
        <v>1.1641443538998836E-3</v>
      </c>
      <c r="L1236" s="9">
        <v>2.329192546583851E-3</v>
      </c>
    </row>
    <row r="1237" spans="3:12" ht="17.399999999999999" x14ac:dyDescent="0.45">
      <c r="C1237" s="2" t="s">
        <v>6</v>
      </c>
      <c r="E1237" s="3">
        <v>1.1641443538998801E-3</v>
      </c>
      <c r="F1237" s="3">
        <v>1.1641443538998801E-3</v>
      </c>
      <c r="H1237" s="9">
        <v>2.329192546583851E-3</v>
      </c>
      <c r="I1237" s="10">
        <v>1.1641443538998836E-3</v>
      </c>
      <c r="J1237" s="10">
        <v>2.329192546583851E-3</v>
      </c>
      <c r="K1237" s="10">
        <v>1.1641443538998836E-3</v>
      </c>
      <c r="L1237" s="10">
        <v>2.329192546583851E-3</v>
      </c>
    </row>
    <row r="1238" spans="3:12" ht="17.399999999999999" x14ac:dyDescent="0.45">
      <c r="C1238" s="2" t="s">
        <v>6</v>
      </c>
      <c r="E1238" s="3">
        <v>1.1641443538998801E-3</v>
      </c>
      <c r="F1238" s="3">
        <v>1.1641443538998801E-3</v>
      </c>
      <c r="H1238" s="10">
        <v>2.329192546583851E-3</v>
      </c>
      <c r="I1238" s="9">
        <v>1.1641443538998836E-3</v>
      </c>
      <c r="J1238" s="9">
        <v>2.329192546583851E-3</v>
      </c>
      <c r="K1238" s="9">
        <v>1.1641443538998836E-3</v>
      </c>
      <c r="L1238" s="9">
        <v>2.329192546583851E-3</v>
      </c>
    </row>
    <row r="1239" spans="3:12" ht="17.399999999999999" x14ac:dyDescent="0.45">
      <c r="C1239" s="2" t="s">
        <v>6</v>
      </c>
      <c r="E1239" s="3">
        <v>1.1641443538998801E-3</v>
      </c>
      <c r="F1239" s="3">
        <v>1.1641443538998801E-3</v>
      </c>
      <c r="H1239" s="9">
        <v>2.329192546583851E-3</v>
      </c>
      <c r="I1239" s="10">
        <v>1.1641443538998836E-3</v>
      </c>
      <c r="J1239" s="10">
        <v>2.329192546583851E-3</v>
      </c>
      <c r="K1239" s="10">
        <v>1.1641443538998836E-3</v>
      </c>
      <c r="L1239" s="10">
        <v>2.329192546583851E-3</v>
      </c>
    </row>
    <row r="1240" spans="3:12" ht="17.399999999999999" x14ac:dyDescent="0.45">
      <c r="C1240" s="2" t="s">
        <v>6</v>
      </c>
      <c r="E1240" s="3">
        <v>1.1641443538998801E-3</v>
      </c>
      <c r="F1240" s="3">
        <v>1.1641443538998801E-3</v>
      </c>
      <c r="H1240" s="10">
        <v>2.329192546583851E-3</v>
      </c>
      <c r="I1240" s="9">
        <v>1.1641443538998836E-3</v>
      </c>
      <c r="J1240" s="9">
        <v>2.329192546583851E-3</v>
      </c>
      <c r="K1240" s="9">
        <v>1.1641443538998836E-3</v>
      </c>
      <c r="L1240" s="9">
        <v>2.329192546583851E-3</v>
      </c>
    </row>
    <row r="1241" spans="3:12" ht="17.399999999999999" x14ac:dyDescent="0.45">
      <c r="C1241" s="2" t="s">
        <v>6</v>
      </c>
      <c r="E1241" s="3">
        <v>1.1641443538998801E-3</v>
      </c>
      <c r="F1241" s="3">
        <v>1.1641443538998801E-3</v>
      </c>
      <c r="H1241" s="9">
        <v>2.329192546583851E-3</v>
      </c>
      <c r="I1241" s="10">
        <v>1.1641443538998836E-3</v>
      </c>
      <c r="J1241" s="10">
        <v>2.329192546583851E-3</v>
      </c>
      <c r="K1241" s="10">
        <v>1.1641443538998836E-3</v>
      </c>
      <c r="L1241" s="10">
        <v>2.329192546583851E-3</v>
      </c>
    </row>
    <row r="1242" spans="3:12" ht="17.399999999999999" x14ac:dyDescent="0.45">
      <c r="C1242" s="2" t="s">
        <v>6</v>
      </c>
      <c r="E1242" s="3">
        <v>1.1641443538998801E-3</v>
      </c>
      <c r="F1242" s="3">
        <v>1.1641443538998801E-3</v>
      </c>
      <c r="H1242" s="10">
        <v>2.329192546583851E-3</v>
      </c>
      <c r="I1242" s="9">
        <v>1.1641443538998836E-3</v>
      </c>
      <c r="J1242" s="9">
        <v>2.329192546583851E-3</v>
      </c>
      <c r="K1242" s="9">
        <v>1.1641443538998836E-3</v>
      </c>
      <c r="L1242" s="9">
        <v>2.329192546583851E-3</v>
      </c>
    </row>
    <row r="1243" spans="3:12" ht="17.399999999999999" x14ac:dyDescent="0.45">
      <c r="C1243" s="2" t="s">
        <v>6</v>
      </c>
      <c r="E1243" s="3">
        <v>1.1641443538998801E-3</v>
      </c>
      <c r="F1243" s="3">
        <v>1.1641443538998801E-3</v>
      </c>
      <c r="H1243" s="9">
        <v>2.329192546583851E-3</v>
      </c>
      <c r="I1243" s="10">
        <v>1.1641443538998836E-3</v>
      </c>
      <c r="J1243" s="10">
        <v>2.329192546583851E-3</v>
      </c>
      <c r="K1243" s="10">
        <v>1.1641443538998836E-3</v>
      </c>
      <c r="L1243" s="10">
        <v>2.329192546583851E-3</v>
      </c>
    </row>
    <row r="1244" spans="3:12" ht="17.399999999999999" x14ac:dyDescent="0.45">
      <c r="C1244" s="2" t="s">
        <v>6</v>
      </c>
      <c r="E1244" s="3">
        <v>1.1641443538998801E-3</v>
      </c>
      <c r="F1244" s="3">
        <v>1.1641443538998801E-3</v>
      </c>
      <c r="H1244" s="10">
        <v>2.329192546583851E-3</v>
      </c>
      <c r="I1244" s="9">
        <v>1.1641443538998836E-3</v>
      </c>
      <c r="J1244" s="9">
        <v>2.717391304347826E-3</v>
      </c>
      <c r="K1244" s="9">
        <v>1.1641443538998836E-3</v>
      </c>
      <c r="L1244" s="9">
        <v>2.717391304347826E-3</v>
      </c>
    </row>
    <row r="1245" spans="3:12" ht="17.399999999999999" x14ac:dyDescent="0.45">
      <c r="C1245" s="2" t="s">
        <v>6</v>
      </c>
      <c r="E1245" s="3">
        <v>1.1641443538998801E-3</v>
      </c>
      <c r="F1245" s="3">
        <v>1.1641443538998801E-3</v>
      </c>
      <c r="H1245" s="9">
        <v>2.717391304347826E-3</v>
      </c>
      <c r="I1245" s="10">
        <v>1.1641443538998836E-3</v>
      </c>
      <c r="J1245" s="10">
        <v>2.717391304347826E-3</v>
      </c>
      <c r="K1245" s="10">
        <v>1.1641443538998836E-3</v>
      </c>
      <c r="L1245" s="10">
        <v>2.717391304347826E-3</v>
      </c>
    </row>
    <row r="1246" spans="3:12" ht="17.399999999999999" x14ac:dyDescent="0.45">
      <c r="C1246" s="2" t="s">
        <v>6</v>
      </c>
      <c r="E1246" s="3">
        <v>1.1641443538998801E-3</v>
      </c>
      <c r="F1246" s="3">
        <v>1.1641443538998801E-3</v>
      </c>
      <c r="H1246" s="10">
        <v>2.717391304347826E-3</v>
      </c>
      <c r="I1246" s="9">
        <v>1.1641443538998836E-3</v>
      </c>
      <c r="J1246" s="9">
        <v>2.717391304347826E-3</v>
      </c>
      <c r="K1246" s="9">
        <v>1.1641443538998836E-3</v>
      </c>
      <c r="L1246" s="9">
        <v>2.717391304347826E-3</v>
      </c>
    </row>
    <row r="1247" spans="3:12" ht="17.399999999999999" x14ac:dyDescent="0.45">
      <c r="C1247" s="2" t="s">
        <v>6</v>
      </c>
      <c r="E1247" s="3">
        <v>1.1641443538998801E-3</v>
      </c>
      <c r="F1247" s="3">
        <v>1.1641443538998801E-3</v>
      </c>
      <c r="H1247" s="9">
        <v>2.717391304347826E-3</v>
      </c>
      <c r="I1247" s="10">
        <v>1.1641443538998836E-3</v>
      </c>
      <c r="J1247" s="10">
        <v>2.717391304347826E-3</v>
      </c>
      <c r="K1247" s="10">
        <v>1.1641443538998836E-3</v>
      </c>
      <c r="L1247" s="10">
        <v>2.717391304347826E-3</v>
      </c>
    </row>
    <row r="1248" spans="3:12" ht="17.399999999999999" x14ac:dyDescent="0.45">
      <c r="C1248" s="2" t="s">
        <v>6</v>
      </c>
      <c r="E1248" s="3">
        <v>1.1641443538998801E-3</v>
      </c>
      <c r="F1248" s="3">
        <v>1.1641443538998801E-3</v>
      </c>
      <c r="H1248" s="10">
        <v>2.717391304347826E-3</v>
      </c>
      <c r="I1248" s="9">
        <v>1.1641443538998836E-3</v>
      </c>
      <c r="J1248" s="9">
        <v>2.717391304347826E-3</v>
      </c>
      <c r="K1248" s="9">
        <v>1.1641443538998836E-3</v>
      </c>
      <c r="L1248" s="9">
        <v>2.717391304347826E-3</v>
      </c>
    </row>
    <row r="1249" spans="3:12" ht="17.399999999999999" x14ac:dyDescent="0.45">
      <c r="C1249" s="2" t="s">
        <v>6</v>
      </c>
      <c r="E1249" s="3">
        <v>1.1641443538998801E-3</v>
      </c>
      <c r="F1249" s="3">
        <v>1.1641443538998801E-3</v>
      </c>
      <c r="H1249" s="9">
        <v>2.717391304347826E-3</v>
      </c>
      <c r="I1249" s="10">
        <v>1.1641443538998836E-3</v>
      </c>
      <c r="J1249" s="10">
        <v>2.717391304347826E-3</v>
      </c>
      <c r="K1249" s="10">
        <v>1.1641443538998836E-3</v>
      </c>
      <c r="L1249" s="10">
        <v>2.717391304347826E-3</v>
      </c>
    </row>
    <row r="1250" spans="3:12" ht="17.399999999999999" x14ac:dyDescent="0.45">
      <c r="C1250" s="2" t="s">
        <v>6</v>
      </c>
      <c r="E1250" s="3">
        <v>1.1641443538998801E-3</v>
      </c>
      <c r="F1250" s="3">
        <v>1.1641443538998801E-3</v>
      </c>
      <c r="H1250" s="10">
        <v>2.717391304347826E-3</v>
      </c>
      <c r="I1250" s="9">
        <v>1.1641443538998836E-3</v>
      </c>
      <c r="J1250" s="9">
        <v>2.717391304347826E-3</v>
      </c>
      <c r="K1250" s="9">
        <v>1.1641443538998836E-3</v>
      </c>
      <c r="L1250" s="9">
        <v>2.717391304347826E-3</v>
      </c>
    </row>
    <row r="1251" spans="3:12" ht="17.399999999999999" x14ac:dyDescent="0.45">
      <c r="C1251" s="2" t="s">
        <v>6</v>
      </c>
      <c r="E1251" s="3">
        <v>1.1641443538998801E-3</v>
      </c>
      <c r="F1251" s="3">
        <v>1.1641443538998801E-3</v>
      </c>
      <c r="H1251" s="9">
        <v>2.717391304347826E-3</v>
      </c>
      <c r="I1251" s="10">
        <v>1.1641443538998836E-3</v>
      </c>
      <c r="J1251" s="10">
        <v>3.105590062111801E-3</v>
      </c>
      <c r="K1251" s="10">
        <v>1.1641443538998836E-3</v>
      </c>
      <c r="L1251" s="10">
        <v>3.105590062111801E-3</v>
      </c>
    </row>
    <row r="1252" spans="3:12" ht="17.399999999999999" x14ac:dyDescent="0.45">
      <c r="C1252" s="2" t="s">
        <v>6</v>
      </c>
      <c r="E1252" s="3">
        <v>1.1641443538998801E-3</v>
      </c>
      <c r="F1252" s="3">
        <v>1.1641443538998801E-3</v>
      </c>
      <c r="H1252" s="10">
        <v>3.105590062111801E-3</v>
      </c>
      <c r="I1252" s="9">
        <v>1.1641443538998836E-3</v>
      </c>
      <c r="J1252" s="9">
        <v>3.105590062111801E-3</v>
      </c>
      <c r="K1252" s="9">
        <v>1.1641443538998836E-3</v>
      </c>
      <c r="L1252" s="9">
        <v>3.105590062111801E-3</v>
      </c>
    </row>
    <row r="1253" spans="3:12" ht="17.399999999999999" x14ac:dyDescent="0.45">
      <c r="C1253" s="2" t="s">
        <v>6</v>
      </c>
      <c r="E1253" s="3">
        <v>1.1641443538998801E-3</v>
      </c>
      <c r="F1253" s="3">
        <v>1.1641443538998801E-3</v>
      </c>
      <c r="H1253" s="9">
        <v>3.105590062111801E-3</v>
      </c>
      <c r="I1253" s="10">
        <v>1.1641443538998836E-3</v>
      </c>
      <c r="J1253" s="10">
        <v>3.105590062111801E-3</v>
      </c>
      <c r="K1253" s="10">
        <v>1.1641443538998836E-3</v>
      </c>
      <c r="L1253" s="10">
        <v>3.105590062111801E-3</v>
      </c>
    </row>
    <row r="1254" spans="3:12" ht="17.399999999999999" x14ac:dyDescent="0.45">
      <c r="C1254" s="2" t="s">
        <v>6</v>
      </c>
      <c r="E1254" s="3">
        <v>1.1641443538998801E-3</v>
      </c>
      <c r="F1254" s="3">
        <v>1.1641443538998801E-3</v>
      </c>
      <c r="H1254" s="10">
        <v>3.105590062111801E-3</v>
      </c>
      <c r="I1254" s="9">
        <v>1.1641443538998836E-3</v>
      </c>
      <c r="J1254" s="9">
        <v>3.105590062111801E-3</v>
      </c>
      <c r="K1254" s="9">
        <v>1.1641443538998836E-3</v>
      </c>
      <c r="L1254" s="9">
        <v>3.105590062111801E-3</v>
      </c>
    </row>
    <row r="1255" spans="3:12" ht="17.399999999999999" x14ac:dyDescent="0.45">
      <c r="C1255" s="2" t="s">
        <v>6</v>
      </c>
      <c r="E1255" s="3">
        <v>1.1641443538998801E-3</v>
      </c>
      <c r="F1255" s="3">
        <v>1.1641443538998801E-3</v>
      </c>
      <c r="H1255" s="9">
        <v>3.105590062111801E-3</v>
      </c>
      <c r="I1255" s="10">
        <v>1.1641443538998836E-3</v>
      </c>
      <c r="J1255" s="10">
        <v>3.105590062111801E-3</v>
      </c>
      <c r="K1255" s="10">
        <v>1.1641443538998836E-3</v>
      </c>
      <c r="L1255" s="10">
        <v>3.105590062111801E-3</v>
      </c>
    </row>
    <row r="1256" spans="3:12" ht="17.399999999999999" x14ac:dyDescent="0.45">
      <c r="C1256" s="2" t="s">
        <v>6</v>
      </c>
      <c r="E1256" s="3">
        <v>1.1641443538998801E-3</v>
      </c>
      <c r="F1256" s="3">
        <v>1.1641443538998801E-3</v>
      </c>
      <c r="H1256" s="10">
        <v>3.105590062111801E-3</v>
      </c>
      <c r="I1256" s="9">
        <v>1.1641443538998836E-3</v>
      </c>
      <c r="J1256" s="9">
        <v>3.105590062111801E-3</v>
      </c>
      <c r="K1256" s="9">
        <v>1.1641443538998836E-3</v>
      </c>
      <c r="L1256" s="9">
        <v>3.105590062111801E-3</v>
      </c>
    </row>
    <row r="1257" spans="3:12" ht="17.399999999999999" x14ac:dyDescent="0.45">
      <c r="C1257" s="2" t="s">
        <v>6</v>
      </c>
      <c r="E1257" s="3">
        <v>1.1641443538998801E-3</v>
      </c>
      <c r="F1257" s="3">
        <v>1.1641443538998801E-3</v>
      </c>
      <c r="H1257" s="9">
        <v>3.105590062111801E-3</v>
      </c>
      <c r="I1257" s="10">
        <v>1.1641443538998836E-3</v>
      </c>
      <c r="J1257" s="10">
        <v>3.4937888198757765E-3</v>
      </c>
      <c r="K1257" s="10">
        <v>1.1641443538998836E-3</v>
      </c>
      <c r="L1257" s="10">
        <v>3.4937888198757765E-3</v>
      </c>
    </row>
    <row r="1258" spans="3:12" ht="17.399999999999999" x14ac:dyDescent="0.45">
      <c r="C1258" s="2" t="s">
        <v>6</v>
      </c>
      <c r="E1258" s="3">
        <v>1.1641443538998801E-3</v>
      </c>
      <c r="F1258" s="3">
        <v>1.1641443538998801E-3</v>
      </c>
      <c r="H1258" s="10">
        <v>3.4937888198757765E-3</v>
      </c>
      <c r="I1258" s="9">
        <v>1.1641443538998836E-3</v>
      </c>
      <c r="J1258" s="9">
        <v>3.4937888198757765E-3</v>
      </c>
      <c r="K1258" s="9">
        <v>1.1641443538998836E-3</v>
      </c>
      <c r="L1258" s="9">
        <v>3.4937888198757765E-3</v>
      </c>
    </row>
    <row r="1259" spans="3:12" ht="17.399999999999999" x14ac:dyDescent="0.45">
      <c r="C1259" s="2" t="s">
        <v>6</v>
      </c>
      <c r="E1259" s="3">
        <v>1.1641443538998801E-3</v>
      </c>
      <c r="F1259" s="3">
        <v>1.1641443538998801E-3</v>
      </c>
      <c r="H1259" s="9">
        <v>3.4937888198757765E-3</v>
      </c>
      <c r="I1259" s="10">
        <v>1.1641443538998836E-3</v>
      </c>
      <c r="J1259" s="10">
        <v>3.4937888198757765E-3</v>
      </c>
      <c r="K1259" s="10">
        <v>1.1641443538998836E-3</v>
      </c>
      <c r="L1259" s="10">
        <v>3.4937888198757765E-3</v>
      </c>
    </row>
    <row r="1260" spans="3:12" ht="17.399999999999999" x14ac:dyDescent="0.45">
      <c r="C1260" s="2" t="s">
        <v>6</v>
      </c>
      <c r="E1260" s="3">
        <v>1.1641443538998801E-3</v>
      </c>
      <c r="F1260" s="3">
        <v>1.1641443538998801E-3</v>
      </c>
      <c r="H1260" s="10">
        <v>3.4937888198757765E-3</v>
      </c>
      <c r="I1260" s="9">
        <v>1.1641443538998836E-3</v>
      </c>
      <c r="J1260" s="9">
        <v>3.4937888198757765E-3</v>
      </c>
      <c r="K1260" s="9">
        <v>1.1641443538998836E-3</v>
      </c>
      <c r="L1260" s="9">
        <v>3.4937888198757765E-3</v>
      </c>
    </row>
    <row r="1261" spans="3:12" ht="17.399999999999999" x14ac:dyDescent="0.45">
      <c r="C1261" s="2" t="s">
        <v>6</v>
      </c>
      <c r="E1261" s="3">
        <v>1.1641443538998801E-3</v>
      </c>
      <c r="F1261" s="3">
        <v>1.1641443538998801E-3</v>
      </c>
      <c r="H1261" s="9">
        <v>3.4937888198757765E-3</v>
      </c>
      <c r="I1261" s="10">
        <v>1.1641443538998836E-3</v>
      </c>
      <c r="J1261" s="10">
        <v>3.4937888198757765E-3</v>
      </c>
      <c r="K1261" s="10">
        <v>1.1641443538998836E-3</v>
      </c>
      <c r="L1261" s="10">
        <v>3.4937888198757765E-3</v>
      </c>
    </row>
    <row r="1262" spans="3:12" ht="17.399999999999999" x14ac:dyDescent="0.45">
      <c r="C1262" s="2" t="s">
        <v>6</v>
      </c>
      <c r="E1262" s="3">
        <v>1.1641443538998801E-3</v>
      </c>
      <c r="F1262" s="3">
        <v>1.1641443538998801E-3</v>
      </c>
      <c r="H1262" s="10">
        <v>3.4937888198757765E-3</v>
      </c>
      <c r="I1262" s="9">
        <v>1.1641443538998836E-3</v>
      </c>
      <c r="J1262" s="9">
        <v>3.4937888198757765E-3</v>
      </c>
      <c r="K1262" s="9">
        <v>1.1641443538998836E-3</v>
      </c>
      <c r="L1262" s="9">
        <v>3.4937888198757765E-3</v>
      </c>
    </row>
    <row r="1263" spans="3:12" ht="17.399999999999999" x14ac:dyDescent="0.45">
      <c r="C1263" s="2" t="s">
        <v>6</v>
      </c>
      <c r="E1263" s="3">
        <v>1.1641443538998801E-3</v>
      </c>
      <c r="F1263" s="3">
        <v>1.1641443538998801E-3</v>
      </c>
      <c r="H1263" s="9">
        <v>3.4937888198757765E-3</v>
      </c>
      <c r="I1263" s="10">
        <v>1.1641443538998836E-3</v>
      </c>
      <c r="J1263" s="10">
        <v>3.4937888198757765E-3</v>
      </c>
      <c r="K1263" s="10">
        <v>1.1641443538998836E-3</v>
      </c>
      <c r="L1263" s="10">
        <v>3.4937888198757765E-3</v>
      </c>
    </row>
    <row r="1264" spans="3:12" ht="17.399999999999999" x14ac:dyDescent="0.45">
      <c r="C1264" s="2" t="s">
        <v>6</v>
      </c>
      <c r="E1264" s="3">
        <v>1.1641443538998801E-3</v>
      </c>
      <c r="F1264" s="3">
        <v>1.1641443538998801E-3</v>
      </c>
      <c r="H1264" s="10">
        <v>3.4937888198757765E-3</v>
      </c>
      <c r="I1264" s="9">
        <v>1.1641443538998836E-3</v>
      </c>
      <c r="J1264" s="9">
        <v>3.4937888198757765E-3</v>
      </c>
      <c r="K1264" s="9">
        <v>1.1641443538998836E-3</v>
      </c>
      <c r="L1264" s="9">
        <v>3.4937888198757765E-3</v>
      </c>
    </row>
    <row r="1265" spans="3:12" ht="17.399999999999999" x14ac:dyDescent="0.45">
      <c r="C1265" s="2" t="s">
        <v>6</v>
      </c>
      <c r="E1265" s="3">
        <v>1.1641443538998801E-3</v>
      </c>
      <c r="F1265" s="3">
        <v>1.1641443538998801E-3</v>
      </c>
      <c r="H1265" s="9">
        <v>3.4937888198757765E-3</v>
      </c>
      <c r="I1265" s="10">
        <v>1.1641443538998836E-3</v>
      </c>
      <c r="J1265" s="10">
        <v>3.4937888198757765E-3</v>
      </c>
      <c r="K1265" s="10">
        <v>1.1641443538998836E-3</v>
      </c>
      <c r="L1265" s="10">
        <v>3.4937888198757765E-3</v>
      </c>
    </row>
    <row r="1266" spans="3:12" ht="17.399999999999999" x14ac:dyDescent="0.45">
      <c r="C1266" s="2" t="s">
        <v>6</v>
      </c>
      <c r="E1266" s="3">
        <v>1.1641443538998801E-3</v>
      </c>
      <c r="F1266" s="3">
        <v>1.1641443538998801E-3</v>
      </c>
      <c r="H1266" s="10">
        <v>3.4937888198757765E-3</v>
      </c>
      <c r="I1266" s="9">
        <v>1.1641443538998836E-3</v>
      </c>
      <c r="J1266" s="9">
        <v>3.4937888198757765E-3</v>
      </c>
      <c r="K1266" s="9">
        <v>1.1641443538998836E-3</v>
      </c>
      <c r="L1266" s="9">
        <v>3.4937888198757765E-3</v>
      </c>
    </row>
    <row r="1267" spans="3:12" ht="17.399999999999999" x14ac:dyDescent="0.45">
      <c r="C1267" s="2" t="s">
        <v>6</v>
      </c>
      <c r="E1267" s="3">
        <v>1.1641443538998801E-3</v>
      </c>
      <c r="F1267" s="3">
        <v>1.1641443538998801E-3</v>
      </c>
      <c r="H1267" s="9">
        <v>3.4937888198757765E-3</v>
      </c>
      <c r="I1267" s="10">
        <v>1.1641443538998836E-3</v>
      </c>
      <c r="J1267" s="10">
        <v>3.4937888198757765E-3</v>
      </c>
      <c r="K1267" s="10">
        <v>1.1641443538998836E-3</v>
      </c>
      <c r="L1267" s="10">
        <v>3.4937888198757765E-3</v>
      </c>
    </row>
    <row r="1268" spans="3:12" ht="17.399999999999999" x14ac:dyDescent="0.45">
      <c r="C1268" s="2" t="s">
        <v>6</v>
      </c>
      <c r="E1268" s="3">
        <v>1.1641443538998801E-3</v>
      </c>
      <c r="F1268" s="3">
        <v>1.1641443538998801E-3</v>
      </c>
      <c r="H1268" s="10">
        <v>3.4937888198757765E-3</v>
      </c>
      <c r="I1268" s="9">
        <v>1.1641443538998836E-3</v>
      </c>
      <c r="J1268" s="9">
        <v>3.4937888198757765E-3</v>
      </c>
      <c r="K1268" s="9">
        <v>1.1641443538998836E-3</v>
      </c>
      <c r="L1268" s="9">
        <v>3.4937888198757765E-3</v>
      </c>
    </row>
    <row r="1269" spans="3:12" ht="17.399999999999999" x14ac:dyDescent="0.45">
      <c r="C1269" s="2" t="s">
        <v>6</v>
      </c>
      <c r="E1269" s="3">
        <v>1.1641443538998801E-3</v>
      </c>
      <c r="F1269" s="3">
        <v>1.1641443538998801E-3</v>
      </c>
      <c r="H1269" s="9">
        <v>3.4937888198757765E-3</v>
      </c>
      <c r="I1269" s="10">
        <v>1.1641443538998836E-3</v>
      </c>
      <c r="J1269" s="10">
        <v>3.4937888198757765E-3</v>
      </c>
      <c r="K1269" s="10">
        <v>1.1641443538998836E-3</v>
      </c>
      <c r="L1269" s="10">
        <v>3.4937888198757765E-3</v>
      </c>
    </row>
    <row r="1270" spans="3:12" ht="17.399999999999999" x14ac:dyDescent="0.45">
      <c r="C1270" s="2" t="s">
        <v>6</v>
      </c>
      <c r="E1270" s="3">
        <v>1.1641443538998801E-3</v>
      </c>
      <c r="F1270" s="3">
        <v>1.1641443538998801E-3</v>
      </c>
      <c r="H1270" s="10">
        <v>3.4937888198757765E-3</v>
      </c>
      <c r="I1270" s="9">
        <v>1.1641443538998836E-3</v>
      </c>
      <c r="J1270" s="9">
        <v>3.4937888198757765E-3</v>
      </c>
      <c r="K1270" s="9">
        <v>1.1641443538998836E-3</v>
      </c>
      <c r="L1270" s="9">
        <v>3.4937888198757765E-3</v>
      </c>
    </row>
    <row r="1271" spans="3:12" ht="17.399999999999999" x14ac:dyDescent="0.45">
      <c r="C1271" s="2" t="s">
        <v>6</v>
      </c>
      <c r="E1271" s="3">
        <v>1.1641443538998801E-3</v>
      </c>
      <c r="F1271" s="3">
        <v>1.1641443538998801E-3</v>
      </c>
      <c r="H1271" s="9">
        <v>3.4937888198757765E-3</v>
      </c>
      <c r="I1271" s="10">
        <v>1.1641443538998836E-3</v>
      </c>
      <c r="J1271" s="10">
        <v>3.8819875776397511E-3</v>
      </c>
      <c r="K1271" s="10">
        <v>1.1641443538998836E-3</v>
      </c>
      <c r="L1271" s="10">
        <v>3.8819875776397511E-3</v>
      </c>
    </row>
    <row r="1272" spans="3:12" ht="17.399999999999999" x14ac:dyDescent="0.45">
      <c r="C1272" s="2" t="s">
        <v>6</v>
      </c>
      <c r="E1272" s="3">
        <v>1.1641443538998801E-3</v>
      </c>
      <c r="F1272" s="3">
        <v>1.1641443538998801E-3</v>
      </c>
      <c r="H1272" s="10">
        <v>3.8819875776397511E-3</v>
      </c>
      <c r="I1272" s="9">
        <v>1.1641443538998836E-3</v>
      </c>
      <c r="J1272" s="9">
        <v>3.8819875776397511E-3</v>
      </c>
      <c r="K1272" s="9">
        <v>1.1641443538998836E-3</v>
      </c>
      <c r="L1272" s="9">
        <v>3.8819875776397511E-3</v>
      </c>
    </row>
    <row r="1273" spans="3:12" ht="17.399999999999999" x14ac:dyDescent="0.45">
      <c r="C1273" s="2" t="s">
        <v>6</v>
      </c>
      <c r="E1273" s="3">
        <v>1.1641443538998801E-3</v>
      </c>
      <c r="F1273" s="3">
        <v>1.1641443538998801E-3</v>
      </c>
      <c r="H1273" s="9">
        <v>3.8819875776397511E-3</v>
      </c>
      <c r="I1273" s="10">
        <v>1.1641443538998836E-3</v>
      </c>
      <c r="J1273" s="10">
        <v>3.8819875776397511E-3</v>
      </c>
      <c r="K1273" s="10">
        <v>1.1641443538998836E-3</v>
      </c>
      <c r="L1273" s="10">
        <v>3.8819875776397511E-3</v>
      </c>
    </row>
    <row r="1274" spans="3:12" ht="17.399999999999999" x14ac:dyDescent="0.45">
      <c r="C1274" s="2" t="s">
        <v>6</v>
      </c>
      <c r="E1274" s="3">
        <v>1.1641443538998801E-3</v>
      </c>
      <c r="F1274" s="3">
        <v>1.1641443538998801E-3</v>
      </c>
      <c r="H1274" s="10">
        <v>3.8819875776397511E-3</v>
      </c>
      <c r="I1274" s="9">
        <v>1.1641443538998836E-3</v>
      </c>
      <c r="J1274" s="9">
        <v>3.8819875776397511E-3</v>
      </c>
      <c r="K1274" s="9">
        <v>1.1641443538998836E-3</v>
      </c>
      <c r="L1274" s="9">
        <v>3.8819875776397511E-3</v>
      </c>
    </row>
    <row r="1275" spans="3:12" ht="17.399999999999999" x14ac:dyDescent="0.45">
      <c r="C1275" s="2" t="s">
        <v>6</v>
      </c>
      <c r="E1275" s="3">
        <v>1.1641443538998801E-3</v>
      </c>
      <c r="F1275" s="3">
        <v>1.1641443538998801E-3</v>
      </c>
      <c r="H1275" s="9">
        <v>3.8819875776397511E-3</v>
      </c>
      <c r="I1275" s="10">
        <v>1.1641443538998836E-3</v>
      </c>
      <c r="J1275" s="10">
        <v>3.8819875776397511E-3</v>
      </c>
      <c r="K1275" s="10">
        <v>1.1641443538998836E-3</v>
      </c>
      <c r="L1275" s="10">
        <v>3.8819875776397511E-3</v>
      </c>
    </row>
    <row r="1276" spans="3:12" ht="17.399999999999999" x14ac:dyDescent="0.45">
      <c r="C1276" s="2" t="s">
        <v>6</v>
      </c>
      <c r="E1276" s="3">
        <v>1.1641443538998801E-3</v>
      </c>
      <c r="F1276" s="3">
        <v>1.1641443538998801E-3</v>
      </c>
      <c r="H1276" s="10">
        <v>3.8819875776397511E-3</v>
      </c>
      <c r="I1276" s="9">
        <v>1.1641443538998836E-3</v>
      </c>
      <c r="J1276" s="9">
        <v>3.8819875776397511E-3</v>
      </c>
      <c r="K1276" s="9">
        <v>1.1641443538998836E-3</v>
      </c>
      <c r="L1276" s="9">
        <v>3.8819875776397511E-3</v>
      </c>
    </row>
    <row r="1277" spans="3:12" ht="17.399999999999999" x14ac:dyDescent="0.45">
      <c r="C1277" s="2" t="s">
        <v>6</v>
      </c>
      <c r="E1277" s="3">
        <v>1.1641443538998801E-3</v>
      </c>
      <c r="F1277" s="3">
        <v>1.1641443538998801E-3</v>
      </c>
      <c r="H1277" s="9">
        <v>3.8819875776397511E-3</v>
      </c>
      <c r="I1277" s="10">
        <v>1.1641443538998836E-3</v>
      </c>
      <c r="J1277" s="10">
        <v>3.8819875776397511E-3</v>
      </c>
      <c r="K1277" s="10">
        <v>1.1641443538998836E-3</v>
      </c>
      <c r="L1277" s="10">
        <v>3.8819875776397511E-3</v>
      </c>
    </row>
    <row r="1278" spans="3:12" ht="17.399999999999999" x14ac:dyDescent="0.45">
      <c r="C1278" s="2" t="s">
        <v>6</v>
      </c>
      <c r="E1278" s="3">
        <v>1.1641443538998801E-3</v>
      </c>
      <c r="F1278" s="3">
        <v>1.1641443538998801E-3</v>
      </c>
      <c r="H1278" s="10">
        <v>3.8819875776397511E-3</v>
      </c>
      <c r="I1278" s="9">
        <v>1.1641443538998836E-3</v>
      </c>
      <c r="J1278" s="9">
        <v>3.8819875776397511E-3</v>
      </c>
      <c r="K1278" s="9">
        <v>1.1641443538998836E-3</v>
      </c>
      <c r="L1278" s="9">
        <v>3.8819875776397511E-3</v>
      </c>
    </row>
    <row r="1279" spans="3:12" ht="17.399999999999999" x14ac:dyDescent="0.45">
      <c r="C1279" s="2" t="s">
        <v>6</v>
      </c>
      <c r="E1279" s="3">
        <v>1.1641443538998801E-3</v>
      </c>
      <c r="F1279" s="3">
        <v>1.1641443538998801E-3</v>
      </c>
      <c r="H1279" s="9">
        <v>3.8819875776397511E-3</v>
      </c>
      <c r="I1279" s="10">
        <v>1.1641443538998836E-3</v>
      </c>
      <c r="J1279" s="10">
        <v>3.8819875776397511E-3</v>
      </c>
      <c r="K1279" s="10">
        <v>1.1641443538998836E-3</v>
      </c>
      <c r="L1279" s="10">
        <v>3.8819875776397511E-3</v>
      </c>
    </row>
    <row r="1280" spans="3:12" ht="17.399999999999999" x14ac:dyDescent="0.45">
      <c r="C1280" s="2" t="s">
        <v>6</v>
      </c>
      <c r="E1280" s="3">
        <v>1.1641443538998801E-3</v>
      </c>
      <c r="F1280" s="3">
        <v>1.1641443538998801E-3</v>
      </c>
      <c r="H1280" s="10">
        <v>3.8819875776397511E-3</v>
      </c>
      <c r="I1280" s="9">
        <v>1.1641443538998836E-3</v>
      </c>
      <c r="J1280" s="9">
        <v>3.8819875776397511E-3</v>
      </c>
      <c r="K1280" s="9">
        <v>1.1641443538998836E-3</v>
      </c>
      <c r="L1280" s="9">
        <v>3.8819875776397511E-3</v>
      </c>
    </row>
    <row r="1281" spans="3:12" ht="17.399999999999999" x14ac:dyDescent="0.45">
      <c r="C1281" s="2" t="s">
        <v>6</v>
      </c>
      <c r="E1281" s="3">
        <v>1.1641443538998801E-3</v>
      </c>
      <c r="F1281" s="3">
        <v>1.1641443538998801E-3</v>
      </c>
      <c r="H1281" s="9">
        <v>3.8819875776397511E-3</v>
      </c>
      <c r="I1281" s="10">
        <v>1.1641443538998836E-3</v>
      </c>
      <c r="J1281" s="10">
        <v>3.8819875776397511E-3</v>
      </c>
      <c r="K1281" s="10">
        <v>1.1641443538998836E-3</v>
      </c>
      <c r="L1281" s="10">
        <v>3.8819875776397511E-3</v>
      </c>
    </row>
    <row r="1282" spans="3:12" ht="17.399999999999999" x14ac:dyDescent="0.45">
      <c r="C1282" s="2" t="s">
        <v>6</v>
      </c>
      <c r="E1282" s="3">
        <v>1.1641443538998801E-3</v>
      </c>
      <c r="F1282" s="3">
        <v>1.1641443538998801E-3</v>
      </c>
      <c r="H1282" s="10">
        <v>3.8819875776397511E-3</v>
      </c>
      <c r="I1282" s="9">
        <v>1.1641443538998836E-3</v>
      </c>
      <c r="J1282" s="9">
        <v>3.8819875776397511E-3</v>
      </c>
      <c r="K1282" s="9">
        <v>1.1641443538998836E-3</v>
      </c>
      <c r="L1282" s="9">
        <v>3.8819875776397511E-3</v>
      </c>
    </row>
    <row r="1283" spans="3:12" ht="17.399999999999999" x14ac:dyDescent="0.45">
      <c r="C1283" s="2" t="s">
        <v>6</v>
      </c>
      <c r="E1283" s="3">
        <v>1.1641443538998801E-3</v>
      </c>
      <c r="F1283" s="3">
        <v>1.1641443538998801E-3</v>
      </c>
      <c r="H1283" s="9">
        <v>3.8819875776397511E-3</v>
      </c>
      <c r="I1283" s="10">
        <v>1.1641443538998836E-3</v>
      </c>
      <c r="J1283" s="10">
        <v>3.8819875776397511E-3</v>
      </c>
      <c r="K1283" s="10">
        <v>1.1641443538998836E-3</v>
      </c>
      <c r="L1283" s="10">
        <v>3.8819875776397511E-3</v>
      </c>
    </row>
    <row r="1284" spans="3:12" ht="17.399999999999999" x14ac:dyDescent="0.45">
      <c r="C1284" s="2" t="s">
        <v>6</v>
      </c>
      <c r="E1284" s="3">
        <v>1.1641443538998801E-3</v>
      </c>
      <c r="F1284" s="3">
        <v>1.1641443538998801E-3</v>
      </c>
      <c r="H1284" s="10">
        <v>3.8819875776397511E-3</v>
      </c>
      <c r="I1284" s="9">
        <v>1.1641443538998836E-3</v>
      </c>
      <c r="J1284" s="9">
        <v>3.8819875776397511E-3</v>
      </c>
      <c r="K1284" s="9">
        <v>1.1641443538998836E-3</v>
      </c>
      <c r="L1284" s="9">
        <v>3.8819875776397511E-3</v>
      </c>
    </row>
    <row r="1285" spans="3:12" ht="17.399999999999999" x14ac:dyDescent="0.45">
      <c r="C1285" s="2" t="s">
        <v>6</v>
      </c>
      <c r="E1285" s="3">
        <v>1.1641443538998801E-3</v>
      </c>
      <c r="F1285" s="3">
        <v>1.1641443538998801E-3</v>
      </c>
      <c r="H1285" s="9">
        <v>3.8819875776397511E-3</v>
      </c>
      <c r="I1285" s="10">
        <v>1.1641443538998836E-3</v>
      </c>
      <c r="J1285" s="10">
        <v>3.8819875776397511E-3</v>
      </c>
      <c r="K1285" s="10">
        <v>1.1641443538998836E-3</v>
      </c>
      <c r="L1285" s="10">
        <v>3.8819875776397511E-3</v>
      </c>
    </row>
    <row r="1286" spans="3:12" ht="17.399999999999999" x14ac:dyDescent="0.45">
      <c r="C1286" s="2" t="s">
        <v>6</v>
      </c>
      <c r="E1286" s="3">
        <v>1.1641443538998801E-3</v>
      </c>
      <c r="F1286" s="3">
        <v>1.1641443538998801E-3</v>
      </c>
      <c r="H1286" s="10">
        <v>3.8819875776397511E-3</v>
      </c>
      <c r="I1286" s="9">
        <v>1.1641443538998836E-3</v>
      </c>
      <c r="J1286" s="9">
        <v>3.8819875776397511E-3</v>
      </c>
      <c r="K1286" s="9">
        <v>1.1641443538998836E-3</v>
      </c>
      <c r="L1286" s="9">
        <v>3.8819875776397511E-3</v>
      </c>
    </row>
    <row r="1287" spans="3:12" ht="17.399999999999999" x14ac:dyDescent="0.45">
      <c r="C1287" s="2" t="s">
        <v>6</v>
      </c>
      <c r="E1287" s="3">
        <v>1.1641443538998801E-3</v>
      </c>
      <c r="F1287" s="3">
        <v>1.1641443538998801E-3</v>
      </c>
      <c r="H1287" s="9">
        <v>3.8819875776397511E-3</v>
      </c>
      <c r="I1287" s="10">
        <v>1.1641443538998836E-3</v>
      </c>
      <c r="J1287" s="10">
        <v>3.8819875776397511E-3</v>
      </c>
      <c r="K1287" s="10">
        <v>1.1641443538998836E-3</v>
      </c>
      <c r="L1287" s="10">
        <v>3.8819875776397511E-3</v>
      </c>
    </row>
    <row r="1288" spans="3:12" ht="17.399999999999999" x14ac:dyDescent="0.45">
      <c r="C1288" s="2" t="s">
        <v>6</v>
      </c>
      <c r="E1288" s="3">
        <v>1.1641443538998801E-3</v>
      </c>
      <c r="F1288" s="3">
        <v>1.1641443538998801E-3</v>
      </c>
      <c r="H1288" s="10">
        <v>3.8819875776397511E-3</v>
      </c>
      <c r="I1288" s="9">
        <v>1.1641443538998836E-3</v>
      </c>
      <c r="J1288" s="9">
        <v>3.8819875776397511E-3</v>
      </c>
      <c r="K1288" s="9">
        <v>1.1641443538998836E-3</v>
      </c>
      <c r="L1288" s="9">
        <v>3.8819875776397511E-3</v>
      </c>
    </row>
    <row r="1289" spans="3:12" ht="17.399999999999999" x14ac:dyDescent="0.45">
      <c r="C1289" s="2" t="s">
        <v>6</v>
      </c>
      <c r="E1289" s="3">
        <v>1.1641443538998801E-3</v>
      </c>
      <c r="F1289" s="3">
        <v>1.1641443538998801E-3</v>
      </c>
      <c r="H1289" s="9">
        <v>3.8819875776397511E-3</v>
      </c>
      <c r="I1289" s="10">
        <v>1.1641443538998836E-3</v>
      </c>
      <c r="J1289" s="10">
        <v>3.8819875776397511E-3</v>
      </c>
      <c r="K1289" s="10">
        <v>1.1641443538998836E-3</v>
      </c>
      <c r="L1289" s="10">
        <v>3.8819875776397511E-3</v>
      </c>
    </row>
    <row r="1290" spans="3:12" ht="17.399999999999999" x14ac:dyDescent="0.45">
      <c r="C1290" s="2" t="s">
        <v>6</v>
      </c>
      <c r="E1290" s="3">
        <v>1.1641443538998801E-3</v>
      </c>
      <c r="F1290" s="3">
        <v>1.1641443538998801E-3</v>
      </c>
      <c r="H1290" s="10">
        <v>3.8819875776397511E-3</v>
      </c>
      <c r="I1290" s="9">
        <v>1.1641443538998836E-3</v>
      </c>
      <c r="J1290" s="9">
        <v>3.8819875776397511E-3</v>
      </c>
      <c r="K1290" s="9">
        <v>1.1641443538998836E-3</v>
      </c>
      <c r="L1290" s="9">
        <v>3.8819875776397511E-3</v>
      </c>
    </row>
    <row r="1291" spans="3:12" ht="17.399999999999999" x14ac:dyDescent="0.45">
      <c r="C1291" s="2" t="s">
        <v>6</v>
      </c>
      <c r="E1291" s="3">
        <v>1.1641443538998801E-3</v>
      </c>
      <c r="F1291" s="3">
        <v>1.1641443538998801E-3</v>
      </c>
      <c r="H1291" s="9">
        <v>3.8819875776397511E-3</v>
      </c>
      <c r="I1291" s="10">
        <v>1.1641443538998836E-3</v>
      </c>
      <c r="J1291" s="10">
        <v>3.8819875776397511E-3</v>
      </c>
      <c r="K1291" s="10">
        <v>1.1641443538998836E-3</v>
      </c>
      <c r="L1291" s="10">
        <v>3.8819875776397511E-3</v>
      </c>
    </row>
    <row r="1292" spans="3:12" ht="17.399999999999999" x14ac:dyDescent="0.45">
      <c r="C1292" s="2" t="s">
        <v>6</v>
      </c>
      <c r="E1292" s="3">
        <v>1.1641443538998801E-3</v>
      </c>
      <c r="F1292" s="3">
        <v>1.1641443538998801E-3</v>
      </c>
      <c r="H1292" s="10">
        <v>3.8819875776397511E-3</v>
      </c>
      <c r="I1292" s="9">
        <v>1.1641443538998836E-3</v>
      </c>
      <c r="J1292" s="9">
        <v>3.8819875776397511E-3</v>
      </c>
      <c r="K1292" s="9">
        <v>1.1641443538998836E-3</v>
      </c>
      <c r="L1292" s="9">
        <v>3.8819875776397511E-3</v>
      </c>
    </row>
    <row r="1293" spans="3:12" ht="17.399999999999999" x14ac:dyDescent="0.45">
      <c r="C1293" s="2" t="s">
        <v>6</v>
      </c>
      <c r="E1293" s="3">
        <v>1.1641443538998801E-3</v>
      </c>
      <c r="F1293" s="3">
        <v>1.1641443538998801E-3</v>
      </c>
      <c r="H1293" s="9">
        <v>3.8819875776397511E-3</v>
      </c>
      <c r="I1293" s="10">
        <v>1.1641443538998836E-3</v>
      </c>
      <c r="J1293" s="10">
        <v>3.8819875776397511E-3</v>
      </c>
      <c r="K1293" s="10">
        <v>1.1641443538998836E-3</v>
      </c>
      <c r="L1293" s="10">
        <v>3.8819875776397511E-3</v>
      </c>
    </row>
    <row r="1294" spans="3:12" ht="17.399999999999999" x14ac:dyDescent="0.45">
      <c r="C1294" s="2" t="s">
        <v>6</v>
      </c>
      <c r="E1294" s="3">
        <v>1.1641443538998801E-3</v>
      </c>
      <c r="F1294" s="3">
        <v>1.1641443538998801E-3</v>
      </c>
      <c r="H1294" s="10">
        <v>3.8819875776397511E-3</v>
      </c>
      <c r="I1294" s="9">
        <v>1.1641443538998836E-3</v>
      </c>
      <c r="J1294" s="9">
        <v>3.8819875776397511E-3</v>
      </c>
      <c r="K1294" s="9">
        <v>1.1641443538998836E-3</v>
      </c>
      <c r="L1294" s="9">
        <v>3.8819875776397511E-3</v>
      </c>
    </row>
    <row r="1295" spans="3:12" ht="17.399999999999999" x14ac:dyDescent="0.45">
      <c r="C1295" s="2" t="s">
        <v>6</v>
      </c>
      <c r="E1295" s="3">
        <v>1.1641443538998801E-3</v>
      </c>
      <c r="F1295" s="3">
        <v>1.1641443538998801E-3</v>
      </c>
      <c r="H1295" s="9">
        <v>3.8819875776397511E-3</v>
      </c>
      <c r="I1295" s="10">
        <v>1.1641443538998836E-3</v>
      </c>
      <c r="J1295" s="10">
        <v>3.8819875776397511E-3</v>
      </c>
      <c r="K1295" s="10">
        <v>1.1641443538998836E-3</v>
      </c>
      <c r="L1295" s="10">
        <v>3.8819875776397511E-3</v>
      </c>
    </row>
    <row r="1296" spans="3:12" ht="17.399999999999999" x14ac:dyDescent="0.45">
      <c r="C1296" s="2" t="s">
        <v>6</v>
      </c>
      <c r="E1296" s="3">
        <v>1.1641443538998801E-3</v>
      </c>
      <c r="F1296" s="3">
        <v>1.1641443538998801E-3</v>
      </c>
      <c r="H1296" s="10">
        <v>3.8819875776397511E-3</v>
      </c>
      <c r="I1296" s="9">
        <v>1.1641443538998836E-3</v>
      </c>
      <c r="J1296" s="9">
        <v>3.8819875776397511E-3</v>
      </c>
      <c r="K1296" s="9">
        <v>1.1641443538998836E-3</v>
      </c>
      <c r="L1296" s="9">
        <v>3.8819875776397511E-3</v>
      </c>
    </row>
    <row r="1297" spans="3:12" ht="17.399999999999999" x14ac:dyDescent="0.45">
      <c r="C1297" s="2" t="s">
        <v>6</v>
      </c>
      <c r="E1297" s="3">
        <v>1.1641443538998801E-3</v>
      </c>
      <c r="F1297" s="3">
        <v>1.1641443538998801E-3</v>
      </c>
      <c r="H1297" s="9">
        <v>3.8819875776397511E-3</v>
      </c>
      <c r="I1297" s="10">
        <v>1.1641443538998836E-3</v>
      </c>
      <c r="J1297" s="10">
        <v>3.8819875776397511E-3</v>
      </c>
      <c r="K1297" s="10">
        <v>1.1641443538998836E-3</v>
      </c>
      <c r="L1297" s="10">
        <v>3.8819875776397511E-3</v>
      </c>
    </row>
    <row r="1298" spans="3:12" ht="17.399999999999999" x14ac:dyDescent="0.45">
      <c r="C1298" s="2" t="s">
        <v>6</v>
      </c>
      <c r="E1298" s="3">
        <v>1.1641443538998801E-3</v>
      </c>
      <c r="F1298" s="3">
        <v>1.1641443538998801E-3</v>
      </c>
      <c r="H1298" s="10">
        <v>3.8819875776397511E-3</v>
      </c>
      <c r="I1298" s="9">
        <v>1.1641443538998836E-3</v>
      </c>
      <c r="J1298" s="9">
        <v>3.8819875776397511E-3</v>
      </c>
      <c r="K1298" s="9">
        <v>1.1641443538998836E-3</v>
      </c>
      <c r="L1298" s="9">
        <v>3.8819875776397511E-3</v>
      </c>
    </row>
    <row r="1299" spans="3:12" ht="17.399999999999999" x14ac:dyDescent="0.45">
      <c r="C1299" s="2" t="s">
        <v>6</v>
      </c>
      <c r="E1299" s="3">
        <v>1.1641443538998801E-3</v>
      </c>
      <c r="F1299" s="3">
        <v>1.1641443538998801E-3</v>
      </c>
      <c r="H1299" s="9">
        <v>3.8819875776397511E-3</v>
      </c>
      <c r="I1299" s="10">
        <v>1.1641443538998836E-3</v>
      </c>
      <c r="J1299" s="10">
        <v>3.8819875776397511E-3</v>
      </c>
      <c r="K1299" s="10">
        <v>1.1641443538998836E-3</v>
      </c>
      <c r="L1299" s="10">
        <v>3.8819875776397511E-3</v>
      </c>
    </row>
    <row r="1300" spans="3:12" ht="17.399999999999999" x14ac:dyDescent="0.45">
      <c r="C1300" s="2" t="s">
        <v>6</v>
      </c>
      <c r="E1300" s="3">
        <v>1.1641443538998801E-3</v>
      </c>
      <c r="F1300" s="3">
        <v>1.1641443538998801E-3</v>
      </c>
      <c r="H1300" s="10">
        <v>3.8819875776397511E-3</v>
      </c>
      <c r="I1300" s="9">
        <v>1.1641443538998836E-3</v>
      </c>
      <c r="J1300" s="9">
        <v>3.8819875776397511E-3</v>
      </c>
      <c r="K1300" s="9">
        <v>1.1641443538998836E-3</v>
      </c>
      <c r="L1300" s="9">
        <v>3.8819875776397511E-3</v>
      </c>
    </row>
    <row r="1301" spans="3:12" ht="17.399999999999999" x14ac:dyDescent="0.45">
      <c r="C1301" s="2" t="s">
        <v>6</v>
      </c>
      <c r="E1301" s="3">
        <v>1.1641443538998801E-3</v>
      </c>
      <c r="F1301" s="3">
        <v>1.1641443538998801E-3</v>
      </c>
      <c r="H1301" s="9">
        <v>3.8819875776397511E-3</v>
      </c>
      <c r="I1301" s="10">
        <v>1.1641443538998836E-3</v>
      </c>
      <c r="J1301" s="10">
        <v>3.8819875776397511E-3</v>
      </c>
      <c r="K1301" s="10">
        <v>1.1641443538998836E-3</v>
      </c>
      <c r="L1301" s="10">
        <v>3.8819875776397511E-3</v>
      </c>
    </row>
    <row r="1302" spans="3:12" ht="17.399999999999999" x14ac:dyDescent="0.45">
      <c r="C1302" s="2" t="s">
        <v>6</v>
      </c>
      <c r="E1302" s="3">
        <v>1.1641443538998801E-3</v>
      </c>
      <c r="F1302" s="3">
        <v>1.1641443538998801E-3</v>
      </c>
      <c r="H1302" s="10">
        <v>3.8819875776397511E-3</v>
      </c>
      <c r="I1302" s="9">
        <v>1.1641443538998836E-3</v>
      </c>
      <c r="J1302" s="9">
        <v>3.8819875776397511E-3</v>
      </c>
      <c r="K1302" s="9">
        <v>1.1641443538998836E-3</v>
      </c>
      <c r="L1302" s="9">
        <v>3.8819875776397511E-3</v>
      </c>
    </row>
    <row r="1303" spans="3:12" ht="17.399999999999999" x14ac:dyDescent="0.45">
      <c r="C1303" s="2" t="s">
        <v>6</v>
      </c>
      <c r="E1303" s="3">
        <v>1.1641443538998801E-3</v>
      </c>
      <c r="F1303" s="3">
        <v>1.1641443538998801E-3</v>
      </c>
      <c r="H1303" s="9">
        <v>3.8819875776397511E-3</v>
      </c>
      <c r="I1303" s="10">
        <v>1.1641443538998836E-3</v>
      </c>
      <c r="J1303" s="10">
        <v>3.8819875776397511E-3</v>
      </c>
      <c r="K1303" s="10">
        <v>1.1641443538998836E-3</v>
      </c>
      <c r="L1303" s="10">
        <v>3.8819875776397511E-3</v>
      </c>
    </row>
    <row r="1304" spans="3:12" ht="17.399999999999999" x14ac:dyDescent="0.45">
      <c r="C1304" s="2" t="s">
        <v>6</v>
      </c>
      <c r="E1304" s="3">
        <v>1.1641443538998801E-3</v>
      </c>
      <c r="F1304" s="3">
        <v>1.1641443538998801E-3</v>
      </c>
      <c r="H1304" s="10">
        <v>3.8819875776397511E-3</v>
      </c>
      <c r="I1304" s="9">
        <v>1.1641443538998836E-3</v>
      </c>
      <c r="J1304" s="9">
        <v>3.8819875776397511E-3</v>
      </c>
      <c r="K1304" s="9">
        <v>1.1641443538998836E-3</v>
      </c>
      <c r="L1304" s="9">
        <v>3.8819875776397511E-3</v>
      </c>
    </row>
    <row r="1305" spans="3:12" ht="17.399999999999999" x14ac:dyDescent="0.45">
      <c r="C1305" s="2" t="s">
        <v>6</v>
      </c>
      <c r="E1305" s="3">
        <v>1.1641443538998801E-3</v>
      </c>
      <c r="F1305" s="3">
        <v>1.1641443538998801E-3</v>
      </c>
      <c r="H1305" s="9">
        <v>3.8819875776397511E-3</v>
      </c>
      <c r="I1305" s="10">
        <v>1.1641443538998836E-3</v>
      </c>
      <c r="J1305" s="10">
        <v>3.8819875776397511E-3</v>
      </c>
      <c r="K1305" s="10">
        <v>1.1641443538998836E-3</v>
      </c>
      <c r="L1305" s="10">
        <v>3.8819875776397511E-3</v>
      </c>
    </row>
    <row r="1306" spans="3:12" ht="17.399999999999999" x14ac:dyDescent="0.45">
      <c r="C1306" s="2" t="s">
        <v>6</v>
      </c>
      <c r="E1306" s="3">
        <v>1.1641443538998801E-3</v>
      </c>
      <c r="F1306" s="3">
        <v>1.1641443538998801E-3</v>
      </c>
      <c r="H1306" s="10">
        <v>3.8819875776397511E-3</v>
      </c>
      <c r="I1306" s="9">
        <v>1.1641443538998836E-3</v>
      </c>
      <c r="J1306" s="9">
        <v>3.8819875776397511E-3</v>
      </c>
      <c r="K1306" s="9">
        <v>1.1641443538998836E-3</v>
      </c>
      <c r="L1306" s="9">
        <v>3.8819875776397511E-3</v>
      </c>
    </row>
    <row r="1307" spans="3:12" ht="17.399999999999999" x14ac:dyDescent="0.45">
      <c r="C1307" s="2" t="s">
        <v>6</v>
      </c>
      <c r="E1307" s="3">
        <v>1.1641443538998801E-3</v>
      </c>
      <c r="F1307" s="3">
        <v>1.1641443538998801E-3</v>
      </c>
      <c r="H1307" s="9">
        <v>3.8819875776397511E-3</v>
      </c>
      <c r="I1307" s="10">
        <v>1.1641443538998836E-3</v>
      </c>
      <c r="J1307" s="10">
        <v>3.8819875776397511E-3</v>
      </c>
      <c r="K1307" s="10">
        <v>1.1641443538998836E-3</v>
      </c>
      <c r="L1307" s="10">
        <v>3.8819875776397511E-3</v>
      </c>
    </row>
    <row r="1308" spans="3:12" ht="17.399999999999999" x14ac:dyDescent="0.45">
      <c r="C1308" s="2" t="s">
        <v>6</v>
      </c>
      <c r="E1308" s="3">
        <v>1.1641443538998801E-3</v>
      </c>
      <c r="F1308" s="3">
        <v>1.1641443538998801E-3</v>
      </c>
      <c r="H1308" s="10">
        <v>3.8819875776397511E-3</v>
      </c>
      <c r="I1308" s="9">
        <v>1.1641443538998836E-3</v>
      </c>
      <c r="J1308" s="9">
        <v>3.8819875776397511E-3</v>
      </c>
      <c r="K1308" s="9">
        <v>1.1641443538998836E-3</v>
      </c>
      <c r="L1308" s="9">
        <v>3.8819875776397511E-3</v>
      </c>
    </row>
    <row r="1309" spans="3:12" ht="17.399999999999999" x14ac:dyDescent="0.45">
      <c r="C1309" s="2" t="s">
        <v>6</v>
      </c>
      <c r="E1309" s="3">
        <v>1.1641443538998801E-3</v>
      </c>
      <c r="F1309" s="3">
        <v>1.1641443538998801E-3</v>
      </c>
      <c r="H1309" s="9">
        <v>3.8819875776397511E-3</v>
      </c>
      <c r="I1309" s="10">
        <v>1.1641443538998836E-3</v>
      </c>
      <c r="J1309" s="10">
        <v>3.4937888198757765E-3</v>
      </c>
      <c r="K1309" s="10">
        <v>1.1641443538998836E-3</v>
      </c>
      <c r="L1309" s="10">
        <v>3.4937888198757765E-3</v>
      </c>
    </row>
    <row r="1310" spans="3:12" ht="17.399999999999999" x14ac:dyDescent="0.45">
      <c r="C1310" s="2" t="s">
        <v>6</v>
      </c>
      <c r="E1310" s="3">
        <v>1.1641443538998801E-3</v>
      </c>
      <c r="F1310" s="3">
        <v>1.1641443538998801E-3</v>
      </c>
      <c r="H1310" s="10">
        <v>3.4937888198757765E-3</v>
      </c>
      <c r="I1310" s="9">
        <v>1.1641443538998836E-3</v>
      </c>
      <c r="J1310" s="9">
        <v>3.4937888198757765E-3</v>
      </c>
      <c r="K1310" s="9">
        <v>1.1641443538998836E-3</v>
      </c>
      <c r="L1310" s="9">
        <v>3.4937888198757765E-3</v>
      </c>
    </row>
    <row r="1311" spans="3:12" ht="17.399999999999999" x14ac:dyDescent="0.45">
      <c r="C1311" s="2" t="s">
        <v>6</v>
      </c>
      <c r="E1311" s="3">
        <v>1.1641443538998801E-3</v>
      </c>
      <c r="F1311" s="3">
        <v>1.1641443538998801E-3</v>
      </c>
      <c r="H1311" s="9">
        <v>3.4937888198757765E-3</v>
      </c>
      <c r="I1311" s="10">
        <v>1.1641443538998836E-3</v>
      </c>
      <c r="J1311" s="10">
        <v>3.4937888198757765E-3</v>
      </c>
      <c r="K1311" s="10">
        <v>1.1641443538998836E-3</v>
      </c>
      <c r="L1311" s="10">
        <v>3.4937888198757765E-3</v>
      </c>
    </row>
    <row r="1312" spans="3:12" ht="17.399999999999999" x14ac:dyDescent="0.45">
      <c r="C1312" s="2" t="s">
        <v>6</v>
      </c>
      <c r="E1312" s="3">
        <v>1.1641443538998801E-3</v>
      </c>
      <c r="F1312" s="3">
        <v>1.1641443538998801E-3</v>
      </c>
      <c r="H1312" s="10">
        <v>3.4937888198757765E-3</v>
      </c>
      <c r="I1312" s="9">
        <v>1.1641443538998836E-3</v>
      </c>
      <c r="J1312" s="9">
        <v>3.4937888198757765E-3</v>
      </c>
      <c r="K1312" s="9">
        <v>1.1641443538998836E-3</v>
      </c>
      <c r="L1312" s="9">
        <v>3.4937888198757765E-3</v>
      </c>
    </row>
    <row r="1313" spans="3:12" ht="17.399999999999999" x14ac:dyDescent="0.45">
      <c r="C1313" s="2" t="s">
        <v>6</v>
      </c>
      <c r="E1313" s="3">
        <v>1.1641443538998801E-3</v>
      </c>
      <c r="F1313" s="3">
        <v>1.1641443538998801E-3</v>
      </c>
      <c r="H1313" s="9">
        <v>3.4937888198757765E-3</v>
      </c>
      <c r="I1313" s="10">
        <v>1.1641443538998836E-3</v>
      </c>
      <c r="J1313" s="10">
        <v>3.4937888198757765E-3</v>
      </c>
      <c r="K1313" s="10">
        <v>1.1641443538998836E-3</v>
      </c>
      <c r="L1313" s="10">
        <v>3.4937888198757765E-3</v>
      </c>
    </row>
    <row r="1314" spans="3:12" ht="17.399999999999999" x14ac:dyDescent="0.45">
      <c r="C1314" s="2" t="s">
        <v>6</v>
      </c>
      <c r="E1314" s="3">
        <v>1.1641443538998801E-3</v>
      </c>
      <c r="F1314" s="3">
        <v>1.1641443538998801E-3</v>
      </c>
      <c r="H1314" s="10">
        <v>3.4937888198757765E-3</v>
      </c>
      <c r="I1314" s="9">
        <v>1.1641443538998836E-3</v>
      </c>
      <c r="J1314" s="9">
        <v>3.4937888198757765E-3</v>
      </c>
      <c r="K1314" s="9">
        <v>1.1641443538998836E-3</v>
      </c>
      <c r="L1314" s="9">
        <v>3.4937888198757765E-3</v>
      </c>
    </row>
    <row r="1315" spans="3:12" ht="17.399999999999999" x14ac:dyDescent="0.45">
      <c r="C1315" s="2" t="s">
        <v>6</v>
      </c>
      <c r="E1315" s="3">
        <v>1.1641443538998801E-3</v>
      </c>
      <c r="F1315" s="3">
        <v>1.1641443538998801E-3</v>
      </c>
      <c r="H1315" s="9">
        <v>3.4937888198757765E-3</v>
      </c>
      <c r="I1315" s="10">
        <v>1.1641443538998836E-3</v>
      </c>
      <c r="J1315" s="10">
        <v>3.4937888198757765E-3</v>
      </c>
      <c r="K1315" s="10">
        <v>1.1641443538998836E-3</v>
      </c>
      <c r="L1315" s="10">
        <v>3.4937888198757765E-3</v>
      </c>
    </row>
    <row r="1316" spans="3:12" ht="17.399999999999999" x14ac:dyDescent="0.45">
      <c r="C1316" s="2" t="s">
        <v>6</v>
      </c>
      <c r="E1316" s="3">
        <v>1.1641443538998801E-3</v>
      </c>
      <c r="F1316" s="3">
        <v>1.1641443538998801E-3</v>
      </c>
      <c r="H1316" s="10">
        <v>3.4937888198757765E-3</v>
      </c>
      <c r="I1316" s="9">
        <v>1.1641443538998836E-3</v>
      </c>
      <c r="J1316" s="9">
        <v>3.4937888198757765E-3</v>
      </c>
      <c r="K1316" s="9">
        <v>1.1641443538998836E-3</v>
      </c>
      <c r="L1316" s="9">
        <v>3.4937888198757765E-3</v>
      </c>
    </row>
    <row r="1317" spans="3:12" ht="17.399999999999999" x14ac:dyDescent="0.45">
      <c r="C1317" s="2" t="s">
        <v>6</v>
      </c>
      <c r="E1317" s="3">
        <v>1.1641443538998801E-3</v>
      </c>
      <c r="F1317" s="3">
        <v>1.1641443538998801E-3</v>
      </c>
      <c r="H1317" s="9">
        <v>3.4937888198757765E-3</v>
      </c>
      <c r="I1317" s="10">
        <v>1.1641443538998836E-3</v>
      </c>
      <c r="J1317" s="10">
        <v>3.4937888198757765E-3</v>
      </c>
      <c r="K1317" s="10">
        <v>1.1641443538998836E-3</v>
      </c>
      <c r="L1317" s="10">
        <v>3.4937888198757765E-3</v>
      </c>
    </row>
    <row r="1318" spans="3:12" ht="17.399999999999999" x14ac:dyDescent="0.45">
      <c r="C1318" s="2" t="s">
        <v>6</v>
      </c>
      <c r="E1318" s="3">
        <v>1.1641443538998801E-3</v>
      </c>
      <c r="F1318" s="3">
        <v>1.1641443538998801E-3</v>
      </c>
      <c r="H1318" s="10">
        <v>3.4937888198757765E-3</v>
      </c>
      <c r="I1318" s="9">
        <v>1.1641443538998836E-3</v>
      </c>
      <c r="J1318" s="9">
        <v>3.4937888198757765E-3</v>
      </c>
      <c r="K1318" s="9">
        <v>1.1641443538998836E-3</v>
      </c>
      <c r="L1318" s="9">
        <v>3.4937888198757765E-3</v>
      </c>
    </row>
    <row r="1319" spans="3:12" ht="17.399999999999999" x14ac:dyDescent="0.45">
      <c r="C1319" s="2" t="s">
        <v>6</v>
      </c>
      <c r="E1319" s="3">
        <v>1.1641443538998801E-3</v>
      </c>
      <c r="F1319" s="3">
        <v>1.1641443538998801E-3</v>
      </c>
      <c r="H1319" s="9">
        <v>3.4937888198757765E-3</v>
      </c>
      <c r="I1319" s="10">
        <v>1.1641443538998836E-3</v>
      </c>
      <c r="J1319" s="10">
        <v>3.4937888198757765E-3</v>
      </c>
      <c r="K1319" s="10">
        <v>1.1641443538998836E-3</v>
      </c>
      <c r="L1319" s="10">
        <v>3.4937888198757765E-3</v>
      </c>
    </row>
    <row r="1320" spans="3:12" ht="17.399999999999999" x14ac:dyDescent="0.45">
      <c r="C1320" s="2" t="s">
        <v>6</v>
      </c>
      <c r="E1320" s="3">
        <v>1.1641443538998801E-3</v>
      </c>
      <c r="F1320" s="3">
        <v>1.1641443538998801E-3</v>
      </c>
      <c r="H1320" s="10">
        <v>3.4937888198757765E-3</v>
      </c>
      <c r="I1320" s="9">
        <v>1.1641443538998836E-3</v>
      </c>
      <c r="J1320" s="9">
        <v>3.4937888198757765E-3</v>
      </c>
      <c r="K1320" s="9">
        <v>1.1641443538998836E-3</v>
      </c>
      <c r="L1320" s="9">
        <v>3.4937888198757765E-3</v>
      </c>
    </row>
    <row r="1321" spans="3:12" ht="17.399999999999999" x14ac:dyDescent="0.45">
      <c r="C1321" s="2" t="s">
        <v>6</v>
      </c>
      <c r="E1321" s="3">
        <v>1.1641443538998801E-3</v>
      </c>
      <c r="F1321" s="3">
        <v>1.1641443538998801E-3</v>
      </c>
      <c r="H1321" s="9">
        <v>3.4937888198757765E-3</v>
      </c>
      <c r="I1321" s="10">
        <v>1.1641443538998836E-3</v>
      </c>
      <c r="J1321" s="10">
        <v>3.4937888198757765E-3</v>
      </c>
      <c r="K1321" s="10">
        <v>1.1641443538998836E-3</v>
      </c>
      <c r="L1321" s="10">
        <v>3.4937888198757765E-3</v>
      </c>
    </row>
    <row r="1322" spans="3:12" ht="17.399999999999999" x14ac:dyDescent="0.45">
      <c r="C1322" s="2" t="s">
        <v>6</v>
      </c>
      <c r="E1322" s="3">
        <v>1.1641443538998801E-3</v>
      </c>
      <c r="F1322" s="3">
        <v>1.1641443538998801E-3</v>
      </c>
      <c r="H1322" s="10">
        <v>3.4937888198757765E-3</v>
      </c>
      <c r="I1322" s="9">
        <v>1.1641443538998836E-3</v>
      </c>
      <c r="J1322" s="9">
        <v>3.4937888198757765E-3</v>
      </c>
      <c r="K1322" s="9">
        <v>1.1641443538998836E-3</v>
      </c>
      <c r="L1322" s="9">
        <v>3.4937888198757765E-3</v>
      </c>
    </row>
    <row r="1323" spans="3:12" ht="17.399999999999999" x14ac:dyDescent="0.45">
      <c r="C1323" s="2" t="s">
        <v>6</v>
      </c>
      <c r="E1323" s="3">
        <v>1.1641443538998801E-3</v>
      </c>
      <c r="F1323" s="3">
        <v>1.1641443538998801E-3</v>
      </c>
      <c r="H1323" s="9">
        <v>3.4937888198757765E-3</v>
      </c>
      <c r="I1323" s="10">
        <v>1.1641443538998836E-3</v>
      </c>
      <c r="J1323" s="10">
        <v>3.4937888198757765E-3</v>
      </c>
      <c r="K1323" s="10">
        <v>1.1641443538998836E-3</v>
      </c>
      <c r="L1323" s="10">
        <v>3.4937888198757765E-3</v>
      </c>
    </row>
    <row r="1324" spans="3:12" ht="17.399999999999999" x14ac:dyDescent="0.45">
      <c r="C1324" s="2" t="s">
        <v>6</v>
      </c>
      <c r="E1324" s="3">
        <v>1.1641443538998801E-3</v>
      </c>
      <c r="F1324" s="3">
        <v>1.1641443538998801E-3</v>
      </c>
      <c r="H1324" s="10">
        <v>3.4937888198757765E-3</v>
      </c>
      <c r="I1324" s="9">
        <v>1.1641443538998836E-3</v>
      </c>
      <c r="J1324" s="9">
        <v>3.4937888198757765E-3</v>
      </c>
      <c r="K1324" s="9">
        <v>1.1641443538998836E-3</v>
      </c>
      <c r="L1324" s="9">
        <v>3.4937888198757765E-3</v>
      </c>
    </row>
    <row r="1325" spans="3:12" ht="17.399999999999999" x14ac:dyDescent="0.45">
      <c r="C1325" s="2" t="s">
        <v>6</v>
      </c>
      <c r="E1325" s="3">
        <v>1.1641443538998801E-3</v>
      </c>
      <c r="F1325" s="3">
        <v>1.1641443538998801E-3</v>
      </c>
      <c r="H1325" s="9">
        <v>3.4937888198757765E-3</v>
      </c>
      <c r="I1325" s="10">
        <v>1.1641443538998836E-3</v>
      </c>
      <c r="J1325" s="10">
        <v>3.4937888198757765E-3</v>
      </c>
      <c r="K1325" s="10">
        <v>1.1641443538998836E-3</v>
      </c>
      <c r="L1325" s="10">
        <v>3.4937888198757765E-3</v>
      </c>
    </row>
    <row r="1326" spans="3:12" ht="17.399999999999999" x14ac:dyDescent="0.45">
      <c r="C1326" s="2" t="s">
        <v>6</v>
      </c>
      <c r="E1326" s="3">
        <v>1.1641443538998801E-3</v>
      </c>
      <c r="F1326" s="3">
        <v>1.1641443538998801E-3</v>
      </c>
      <c r="H1326" s="10">
        <v>3.4937888198757765E-3</v>
      </c>
      <c r="I1326" s="9">
        <v>1.1641443538998836E-3</v>
      </c>
      <c r="J1326" s="9">
        <v>3.4937888198757765E-3</v>
      </c>
      <c r="K1326" s="9">
        <v>1.1641443538998836E-3</v>
      </c>
      <c r="L1326" s="9">
        <v>3.4937888198757765E-3</v>
      </c>
    </row>
    <row r="1327" spans="3:12" ht="17.399999999999999" x14ac:dyDescent="0.45">
      <c r="C1327" s="2" t="s">
        <v>6</v>
      </c>
      <c r="E1327" s="3">
        <v>1.1641443538998801E-3</v>
      </c>
      <c r="F1327" s="3">
        <v>1.1641443538998801E-3</v>
      </c>
      <c r="H1327" s="9">
        <v>3.4937888198757765E-3</v>
      </c>
      <c r="I1327" s="10">
        <v>1.1641443538998836E-3</v>
      </c>
      <c r="J1327" s="10">
        <v>3.4937888198757765E-3</v>
      </c>
      <c r="K1327" s="10">
        <v>1.1641443538998836E-3</v>
      </c>
      <c r="L1327" s="10">
        <v>3.4937888198757765E-3</v>
      </c>
    </row>
    <row r="1328" spans="3:12" ht="17.399999999999999" x14ac:dyDescent="0.45">
      <c r="C1328" s="2" t="s">
        <v>6</v>
      </c>
      <c r="E1328" s="3">
        <v>1.1641443538998801E-3</v>
      </c>
      <c r="F1328" s="3">
        <v>1.1641443538998801E-3</v>
      </c>
      <c r="H1328" s="10">
        <v>3.4937888198757765E-3</v>
      </c>
      <c r="I1328" s="9">
        <v>1.1641443538998836E-3</v>
      </c>
      <c r="J1328" s="9">
        <v>3.105590062111801E-3</v>
      </c>
      <c r="K1328" s="9">
        <v>1.1641443538998836E-3</v>
      </c>
      <c r="L1328" s="9">
        <v>3.105590062111801E-3</v>
      </c>
    </row>
    <row r="1329" spans="3:12" ht="17.399999999999999" x14ac:dyDescent="0.45">
      <c r="C1329" s="2" t="s">
        <v>6</v>
      </c>
      <c r="E1329" s="3">
        <v>1.1641443538998801E-3</v>
      </c>
      <c r="F1329" s="3">
        <v>1.1641443538998801E-3</v>
      </c>
      <c r="H1329" s="9">
        <v>3.105590062111801E-3</v>
      </c>
      <c r="I1329" s="10">
        <v>1.1641443538998836E-3</v>
      </c>
      <c r="J1329" s="10">
        <v>3.4937888198757765E-3</v>
      </c>
      <c r="K1329" s="10">
        <v>1.1641443538998836E-3</v>
      </c>
      <c r="L1329" s="10">
        <v>3.4937888198757765E-3</v>
      </c>
    </row>
    <row r="1330" spans="3:12" ht="17.399999999999999" x14ac:dyDescent="0.45">
      <c r="C1330" s="2" t="s">
        <v>6</v>
      </c>
      <c r="E1330" s="3">
        <v>1.1641443538998801E-3</v>
      </c>
      <c r="F1330" s="3">
        <v>1.1641443538998801E-3</v>
      </c>
      <c r="H1330" s="10">
        <v>3.4937888198757765E-3</v>
      </c>
      <c r="I1330" s="9">
        <v>1.1641443538998836E-3</v>
      </c>
      <c r="J1330" s="9">
        <v>3.105590062111801E-3</v>
      </c>
      <c r="K1330" s="9">
        <v>1.1641443538998836E-3</v>
      </c>
      <c r="L1330" s="9">
        <v>3.105590062111801E-3</v>
      </c>
    </row>
    <row r="1331" spans="3:12" ht="17.399999999999999" x14ac:dyDescent="0.45">
      <c r="C1331" s="2" t="s">
        <v>6</v>
      </c>
      <c r="E1331" s="3">
        <v>1.1641443538998801E-3</v>
      </c>
      <c r="F1331" s="3">
        <v>1.1641443538998801E-3</v>
      </c>
      <c r="H1331" s="9">
        <v>3.105590062111801E-3</v>
      </c>
      <c r="I1331" s="10">
        <v>1.1641443538998836E-3</v>
      </c>
      <c r="J1331" s="10">
        <v>3.105590062111801E-3</v>
      </c>
      <c r="K1331" s="10">
        <v>1.1641443538998836E-3</v>
      </c>
      <c r="L1331" s="10">
        <v>3.105590062111801E-3</v>
      </c>
    </row>
    <row r="1332" spans="3:12" ht="17.399999999999999" x14ac:dyDescent="0.45">
      <c r="C1332" s="2" t="s">
        <v>6</v>
      </c>
      <c r="E1332" s="3">
        <v>1.1641443538998801E-3</v>
      </c>
      <c r="F1332" s="3">
        <v>1.1641443538998801E-3</v>
      </c>
      <c r="H1332" s="10">
        <v>3.105590062111801E-3</v>
      </c>
      <c r="I1332" s="9">
        <v>1.1641443538998836E-3</v>
      </c>
      <c r="J1332" s="9">
        <v>3.105590062111801E-3</v>
      </c>
      <c r="K1332" s="9">
        <v>1.1641443538998836E-3</v>
      </c>
      <c r="L1332" s="9">
        <v>3.105590062111801E-3</v>
      </c>
    </row>
    <row r="1333" spans="3:12" ht="17.399999999999999" x14ac:dyDescent="0.45">
      <c r="C1333" s="2" t="s">
        <v>6</v>
      </c>
      <c r="E1333" s="3">
        <v>1.1641443538998801E-3</v>
      </c>
      <c r="F1333" s="3">
        <v>1.1641443538998801E-3</v>
      </c>
      <c r="H1333" s="9">
        <v>3.105590062111801E-3</v>
      </c>
      <c r="I1333" s="10">
        <v>1.1641443538998836E-3</v>
      </c>
      <c r="J1333" s="10">
        <v>3.105590062111801E-3</v>
      </c>
      <c r="K1333" s="10">
        <v>1.1641443538998836E-3</v>
      </c>
      <c r="L1333" s="10">
        <v>3.105590062111801E-3</v>
      </c>
    </row>
    <row r="1334" spans="3:12" ht="17.399999999999999" x14ac:dyDescent="0.45">
      <c r="C1334" s="2" t="s">
        <v>6</v>
      </c>
      <c r="E1334" s="3">
        <v>1.1641443538998801E-3</v>
      </c>
      <c r="F1334" s="3">
        <v>1.1641443538998801E-3</v>
      </c>
      <c r="H1334" s="10">
        <v>3.105590062111801E-3</v>
      </c>
      <c r="I1334" s="9">
        <v>1.1641443538998836E-3</v>
      </c>
      <c r="J1334" s="9">
        <v>3.105590062111801E-3</v>
      </c>
      <c r="K1334" s="9">
        <v>1.1641443538998836E-3</v>
      </c>
      <c r="L1334" s="9">
        <v>3.105590062111801E-3</v>
      </c>
    </row>
    <row r="1335" spans="3:12" ht="17.399999999999999" x14ac:dyDescent="0.45">
      <c r="C1335" s="2" t="s">
        <v>6</v>
      </c>
      <c r="E1335" s="3">
        <v>1.1641443538998801E-3</v>
      </c>
      <c r="F1335" s="3">
        <v>1.1641443538998801E-3</v>
      </c>
      <c r="H1335" s="9">
        <v>3.105590062111801E-3</v>
      </c>
      <c r="I1335" s="10">
        <v>1.1641443538998836E-3</v>
      </c>
      <c r="J1335" s="10">
        <v>3.105590062111801E-3</v>
      </c>
      <c r="K1335" s="10">
        <v>1.1641443538998836E-3</v>
      </c>
      <c r="L1335" s="10">
        <v>3.105590062111801E-3</v>
      </c>
    </row>
    <row r="1336" spans="3:12" ht="17.399999999999999" x14ac:dyDescent="0.45">
      <c r="C1336" s="2" t="s">
        <v>6</v>
      </c>
      <c r="E1336" s="3">
        <v>1.1641443538998801E-3</v>
      </c>
      <c r="F1336" s="3">
        <v>1.1641443538998801E-3</v>
      </c>
      <c r="H1336" s="10">
        <v>3.105590062111801E-3</v>
      </c>
      <c r="I1336" s="9">
        <v>1.1641443538998836E-3</v>
      </c>
      <c r="J1336" s="9">
        <v>3.105590062111801E-3</v>
      </c>
      <c r="K1336" s="9">
        <v>1.1641443538998836E-3</v>
      </c>
      <c r="L1336" s="9">
        <v>3.105590062111801E-3</v>
      </c>
    </row>
    <row r="1337" spans="3:12" ht="17.399999999999999" x14ac:dyDescent="0.45">
      <c r="C1337" s="2" t="s">
        <v>6</v>
      </c>
      <c r="E1337" s="3">
        <v>1.1641443538998801E-3</v>
      </c>
      <c r="F1337" s="3">
        <v>1.1641443538998801E-3</v>
      </c>
      <c r="H1337" s="9">
        <v>3.105590062111801E-3</v>
      </c>
      <c r="I1337" s="10">
        <v>1.1641443538998836E-3</v>
      </c>
      <c r="J1337" s="10">
        <v>3.105590062111801E-3</v>
      </c>
      <c r="K1337" s="10">
        <v>1.1641443538998836E-3</v>
      </c>
      <c r="L1337" s="10">
        <v>3.105590062111801E-3</v>
      </c>
    </row>
    <row r="1338" spans="3:12" ht="17.399999999999999" x14ac:dyDescent="0.45">
      <c r="C1338" s="2" t="s">
        <v>6</v>
      </c>
      <c r="E1338" s="3">
        <v>1.1641443538998801E-3</v>
      </c>
      <c r="F1338" s="3">
        <v>1.1641443538998801E-3</v>
      </c>
      <c r="H1338" s="10">
        <v>3.105590062111801E-3</v>
      </c>
      <c r="I1338" s="9">
        <v>1.1641443538998836E-3</v>
      </c>
      <c r="J1338" s="9">
        <v>3.105590062111801E-3</v>
      </c>
      <c r="K1338" s="9">
        <v>1.1641443538998836E-3</v>
      </c>
      <c r="L1338" s="9">
        <v>3.105590062111801E-3</v>
      </c>
    </row>
    <row r="1339" spans="3:12" ht="17.399999999999999" x14ac:dyDescent="0.45">
      <c r="C1339" s="2" t="s">
        <v>6</v>
      </c>
      <c r="E1339" s="3">
        <v>1.1641443538998801E-3</v>
      </c>
      <c r="F1339" s="3">
        <v>1.1641443538998801E-3</v>
      </c>
      <c r="H1339" s="9">
        <v>3.105590062111801E-3</v>
      </c>
      <c r="I1339" s="10">
        <v>1.1641443538998836E-3</v>
      </c>
      <c r="J1339" s="10">
        <v>3.105590062111801E-3</v>
      </c>
      <c r="K1339" s="10">
        <v>1.1641443538998836E-3</v>
      </c>
      <c r="L1339" s="10">
        <v>3.105590062111801E-3</v>
      </c>
    </row>
    <row r="1340" spans="3:12" ht="17.399999999999999" x14ac:dyDescent="0.45">
      <c r="C1340" s="2" t="s">
        <v>6</v>
      </c>
      <c r="E1340" s="3">
        <v>1.1641443538998801E-3</v>
      </c>
      <c r="F1340" s="3">
        <v>1.1641443538998801E-3</v>
      </c>
      <c r="H1340" s="10">
        <v>3.105590062111801E-3</v>
      </c>
      <c r="I1340" s="9">
        <v>1.1641443538998836E-3</v>
      </c>
      <c r="J1340" s="9">
        <v>3.105590062111801E-3</v>
      </c>
      <c r="K1340" s="9">
        <v>1.1641443538998836E-3</v>
      </c>
      <c r="L1340" s="9">
        <v>3.105590062111801E-3</v>
      </c>
    </row>
    <row r="1341" spans="3:12" ht="17.399999999999999" x14ac:dyDescent="0.45">
      <c r="C1341" s="2" t="s">
        <v>6</v>
      </c>
      <c r="E1341" s="3">
        <v>1.1641443538998801E-3</v>
      </c>
      <c r="F1341" s="3">
        <v>1.1641443538998801E-3</v>
      </c>
      <c r="H1341" s="9">
        <v>3.105590062111801E-3</v>
      </c>
      <c r="I1341" s="10">
        <v>1.1641443538998836E-3</v>
      </c>
      <c r="J1341" s="10">
        <v>3.105590062111801E-3</v>
      </c>
      <c r="K1341" s="10">
        <v>1.1641443538998836E-3</v>
      </c>
      <c r="L1341" s="10">
        <v>3.105590062111801E-3</v>
      </c>
    </row>
    <row r="1342" spans="3:12" ht="17.399999999999999" x14ac:dyDescent="0.45">
      <c r="C1342" s="2" t="s">
        <v>6</v>
      </c>
      <c r="E1342" s="3">
        <v>1.1641443538998801E-3</v>
      </c>
      <c r="F1342" s="3">
        <v>1.1641443538998801E-3</v>
      </c>
      <c r="H1342" s="10">
        <v>3.105590062111801E-3</v>
      </c>
      <c r="I1342" s="9">
        <v>1.1641443538998836E-3</v>
      </c>
      <c r="J1342" s="9">
        <v>3.105590062111801E-3</v>
      </c>
      <c r="K1342" s="9">
        <v>1.1641443538998836E-3</v>
      </c>
      <c r="L1342" s="9">
        <v>3.105590062111801E-3</v>
      </c>
    </row>
    <row r="1343" spans="3:12" ht="17.399999999999999" x14ac:dyDescent="0.45">
      <c r="C1343" s="2" t="s">
        <v>6</v>
      </c>
      <c r="E1343" s="3">
        <v>1.1641443538998801E-3</v>
      </c>
      <c r="F1343" s="3">
        <v>1.1641443538998801E-3</v>
      </c>
      <c r="H1343" s="9">
        <v>3.105590062111801E-3</v>
      </c>
      <c r="I1343" s="10">
        <v>1.1641443538998836E-3</v>
      </c>
      <c r="J1343" s="10">
        <v>3.105590062111801E-3</v>
      </c>
      <c r="K1343" s="10">
        <v>1.1641443538998836E-3</v>
      </c>
      <c r="L1343" s="10">
        <v>3.105590062111801E-3</v>
      </c>
    </row>
    <row r="1344" spans="3:12" ht="17.399999999999999" x14ac:dyDescent="0.45">
      <c r="C1344" s="2" t="s">
        <v>6</v>
      </c>
      <c r="E1344" s="3">
        <v>1.1641443538998801E-3</v>
      </c>
      <c r="F1344" s="3">
        <v>1.1641443538998801E-3</v>
      </c>
      <c r="H1344" s="10">
        <v>3.105590062111801E-3</v>
      </c>
      <c r="I1344" s="9">
        <v>1.1641443538998836E-3</v>
      </c>
      <c r="J1344" s="9">
        <v>3.105590062111801E-3</v>
      </c>
      <c r="K1344" s="9">
        <v>1.1641443538998836E-3</v>
      </c>
      <c r="L1344" s="9">
        <v>3.105590062111801E-3</v>
      </c>
    </row>
    <row r="1345" spans="3:12" ht="17.399999999999999" x14ac:dyDescent="0.45">
      <c r="C1345" s="2" t="s">
        <v>6</v>
      </c>
      <c r="E1345" s="3">
        <v>1.1641443538998801E-3</v>
      </c>
      <c r="F1345" s="3">
        <v>1.1641443538998801E-3</v>
      </c>
      <c r="H1345" s="9">
        <v>3.105590062111801E-3</v>
      </c>
      <c r="I1345" s="10">
        <v>1.1641443538998836E-3</v>
      </c>
      <c r="J1345" s="10">
        <v>3.105590062111801E-3</v>
      </c>
      <c r="K1345" s="10">
        <v>1.1641443538998836E-3</v>
      </c>
      <c r="L1345" s="10">
        <v>3.105590062111801E-3</v>
      </c>
    </row>
    <row r="1346" spans="3:12" ht="17.399999999999999" x14ac:dyDescent="0.45">
      <c r="C1346" s="2" t="s">
        <v>6</v>
      </c>
      <c r="E1346" s="3">
        <v>1.1641443538998801E-3</v>
      </c>
      <c r="F1346" s="3">
        <v>1.1641443538998801E-3</v>
      </c>
      <c r="H1346" s="10">
        <v>3.105590062111801E-3</v>
      </c>
      <c r="I1346" s="9">
        <v>1.1641443538998836E-3</v>
      </c>
      <c r="J1346" s="9">
        <v>3.105590062111801E-3</v>
      </c>
      <c r="K1346" s="9">
        <v>1.1641443538998836E-3</v>
      </c>
      <c r="L1346" s="9">
        <v>3.105590062111801E-3</v>
      </c>
    </row>
    <row r="1347" spans="3:12" ht="17.399999999999999" x14ac:dyDescent="0.45">
      <c r="C1347" s="2" t="s">
        <v>6</v>
      </c>
      <c r="E1347" s="3">
        <v>1.1641443538998801E-3</v>
      </c>
      <c r="F1347" s="3">
        <v>1.1641443538998801E-3</v>
      </c>
      <c r="H1347" s="9">
        <v>3.105590062111801E-3</v>
      </c>
      <c r="I1347" s="10">
        <v>1.1641443538998836E-3</v>
      </c>
      <c r="J1347" s="10">
        <v>3.105590062111801E-3</v>
      </c>
      <c r="K1347" s="10">
        <v>1.1641443538998836E-3</v>
      </c>
      <c r="L1347" s="10">
        <v>3.105590062111801E-3</v>
      </c>
    </row>
    <row r="1348" spans="3:12" ht="17.399999999999999" x14ac:dyDescent="0.45">
      <c r="C1348" s="2" t="s">
        <v>6</v>
      </c>
      <c r="E1348" s="3">
        <v>1.1641443538998801E-3</v>
      </c>
      <c r="F1348" s="3">
        <v>1.1641443538998801E-3</v>
      </c>
      <c r="H1348" s="10">
        <v>3.105590062111801E-3</v>
      </c>
      <c r="I1348" s="9">
        <v>1.1641443538998836E-3</v>
      </c>
      <c r="J1348" s="9">
        <v>3.105590062111801E-3</v>
      </c>
      <c r="K1348" s="9">
        <v>1.1641443538998836E-3</v>
      </c>
      <c r="L1348" s="9">
        <v>3.105590062111801E-3</v>
      </c>
    </row>
    <row r="1349" spans="3:12" ht="17.399999999999999" x14ac:dyDescent="0.45">
      <c r="C1349" s="2" t="s">
        <v>6</v>
      </c>
      <c r="E1349" s="3">
        <v>1.1641443538998801E-3</v>
      </c>
      <c r="F1349" s="3">
        <v>1.1641443538998801E-3</v>
      </c>
      <c r="H1349" s="9">
        <v>3.105590062111801E-3</v>
      </c>
      <c r="I1349" s="10">
        <v>1.1641443538998836E-3</v>
      </c>
      <c r="J1349" s="10">
        <v>3.105590062111801E-3</v>
      </c>
      <c r="K1349" s="10">
        <v>1.1641443538998836E-3</v>
      </c>
      <c r="L1349" s="10">
        <v>3.105590062111801E-3</v>
      </c>
    </row>
    <row r="1350" spans="3:12" ht="17.399999999999999" x14ac:dyDescent="0.45">
      <c r="C1350" s="2" t="s">
        <v>6</v>
      </c>
      <c r="E1350" s="3">
        <v>1.1641443538998801E-3</v>
      </c>
      <c r="F1350" s="3">
        <v>1.1641443538998801E-3</v>
      </c>
      <c r="H1350" s="10">
        <v>3.105590062111801E-3</v>
      </c>
      <c r="I1350" s="9">
        <v>1.1641443538998836E-3</v>
      </c>
      <c r="J1350" s="9">
        <v>3.105590062111801E-3</v>
      </c>
      <c r="K1350" s="9">
        <v>1.1641443538998836E-3</v>
      </c>
      <c r="L1350" s="9">
        <v>3.105590062111801E-3</v>
      </c>
    </row>
    <row r="1351" spans="3:12" ht="17.399999999999999" x14ac:dyDescent="0.45">
      <c r="C1351" s="2" t="s">
        <v>6</v>
      </c>
      <c r="E1351" s="3">
        <v>1.1641443538998801E-3</v>
      </c>
      <c r="F1351" s="3">
        <v>1.1641443538998801E-3</v>
      </c>
      <c r="H1351" s="9">
        <v>3.105590062111801E-3</v>
      </c>
      <c r="I1351" s="10">
        <v>1.1641443538998836E-3</v>
      </c>
      <c r="J1351" s="10">
        <v>3.105590062111801E-3</v>
      </c>
      <c r="K1351" s="10">
        <v>1.1641443538998836E-3</v>
      </c>
      <c r="L1351" s="10">
        <v>3.105590062111801E-3</v>
      </c>
    </row>
    <row r="1352" spans="3:12" ht="17.399999999999999" x14ac:dyDescent="0.45">
      <c r="C1352" s="2" t="s">
        <v>6</v>
      </c>
      <c r="E1352" s="3">
        <v>1.1641443538998801E-3</v>
      </c>
      <c r="F1352" s="3">
        <v>1.1641443538998801E-3</v>
      </c>
      <c r="H1352" s="10">
        <v>3.105590062111801E-3</v>
      </c>
      <c r="I1352" s="9">
        <v>1.1641443538998836E-3</v>
      </c>
      <c r="J1352" s="9">
        <v>3.105590062111801E-3</v>
      </c>
      <c r="K1352" s="9">
        <v>1.1641443538998836E-3</v>
      </c>
      <c r="L1352" s="9">
        <v>3.105590062111801E-3</v>
      </c>
    </row>
    <row r="1353" spans="3:12" ht="17.399999999999999" x14ac:dyDescent="0.45">
      <c r="C1353" s="2" t="s">
        <v>6</v>
      </c>
      <c r="E1353" s="3">
        <v>1.1641443538998801E-3</v>
      </c>
      <c r="F1353" s="3">
        <v>1.1641443538998801E-3</v>
      </c>
      <c r="H1353" s="9">
        <v>3.105590062111801E-3</v>
      </c>
      <c r="I1353" s="10">
        <v>1.1641443538998836E-3</v>
      </c>
      <c r="J1353" s="10">
        <v>3.105590062111801E-3</v>
      </c>
      <c r="K1353" s="10">
        <v>1.1641443538998836E-3</v>
      </c>
      <c r="L1353" s="10">
        <v>3.105590062111801E-3</v>
      </c>
    </row>
    <row r="1354" spans="3:12" ht="17.399999999999999" x14ac:dyDescent="0.45">
      <c r="C1354" s="2" t="s">
        <v>6</v>
      </c>
      <c r="E1354" s="3">
        <v>1.1641443538998801E-3</v>
      </c>
      <c r="F1354" s="3">
        <v>1.1641443538998801E-3</v>
      </c>
      <c r="H1354" s="10">
        <v>3.105590062111801E-3</v>
      </c>
      <c r="I1354" s="9">
        <v>1.1641443538998836E-3</v>
      </c>
      <c r="J1354" s="9">
        <v>3.105590062111801E-3</v>
      </c>
      <c r="K1354" s="9">
        <v>1.1641443538998836E-3</v>
      </c>
      <c r="L1354" s="9">
        <v>3.105590062111801E-3</v>
      </c>
    </row>
    <row r="1355" spans="3:12" ht="17.399999999999999" x14ac:dyDescent="0.45">
      <c r="C1355" s="2" t="s">
        <v>6</v>
      </c>
      <c r="E1355" s="3">
        <v>1.1641443538998801E-3</v>
      </c>
      <c r="F1355" s="3">
        <v>1.1641443538998801E-3</v>
      </c>
      <c r="H1355" s="9">
        <v>3.105590062111801E-3</v>
      </c>
      <c r="I1355" s="10">
        <v>1.1641443538998836E-3</v>
      </c>
      <c r="J1355" s="10">
        <v>3.105590062111801E-3</v>
      </c>
      <c r="K1355" s="10">
        <v>1.1641443538998836E-3</v>
      </c>
      <c r="L1355" s="10">
        <v>3.105590062111801E-3</v>
      </c>
    </row>
    <row r="1356" spans="3:12" ht="17.399999999999999" x14ac:dyDescent="0.45">
      <c r="C1356" s="2" t="s">
        <v>6</v>
      </c>
      <c r="E1356" s="3">
        <v>1.1641443538998801E-3</v>
      </c>
      <c r="F1356" s="3">
        <v>1.1641443538998801E-3</v>
      </c>
      <c r="H1356" s="10">
        <v>3.105590062111801E-3</v>
      </c>
      <c r="I1356" s="9">
        <v>1.1641443538998836E-3</v>
      </c>
      <c r="J1356" s="9">
        <v>3.105590062111801E-3</v>
      </c>
      <c r="K1356" s="9">
        <v>1.1641443538998836E-3</v>
      </c>
      <c r="L1356" s="9">
        <v>3.105590062111801E-3</v>
      </c>
    </row>
    <row r="1357" spans="3:12" ht="17.399999999999999" x14ac:dyDescent="0.45">
      <c r="C1357" s="2" t="s">
        <v>6</v>
      </c>
      <c r="E1357" s="3">
        <v>1.1641443538998801E-3</v>
      </c>
      <c r="F1357" s="3">
        <v>1.1641443538998801E-3</v>
      </c>
      <c r="H1357" s="9">
        <v>3.105590062111801E-3</v>
      </c>
      <c r="I1357" s="10">
        <v>1.1641443538998836E-3</v>
      </c>
      <c r="J1357" s="10">
        <v>3.105590062111801E-3</v>
      </c>
      <c r="K1357" s="10">
        <v>1.1641443538998836E-3</v>
      </c>
      <c r="L1357" s="10">
        <v>3.105590062111801E-3</v>
      </c>
    </row>
    <row r="1358" spans="3:12" ht="17.399999999999999" x14ac:dyDescent="0.45">
      <c r="C1358" s="2" t="s">
        <v>6</v>
      </c>
      <c r="E1358" s="3">
        <v>1.1641443538998801E-3</v>
      </c>
      <c r="F1358" s="3">
        <v>1.1641443538998801E-3</v>
      </c>
      <c r="H1358" s="10">
        <v>3.105590062111801E-3</v>
      </c>
      <c r="I1358" s="9">
        <v>1.1641443538998836E-3</v>
      </c>
      <c r="J1358" s="9">
        <v>3.105590062111801E-3</v>
      </c>
      <c r="K1358" s="9">
        <v>1.1641443538998836E-3</v>
      </c>
      <c r="L1358" s="9">
        <v>3.105590062111801E-3</v>
      </c>
    </row>
    <row r="1359" spans="3:12" ht="17.399999999999999" x14ac:dyDescent="0.45">
      <c r="C1359" s="2" t="s">
        <v>6</v>
      </c>
      <c r="E1359" s="3">
        <v>1.1641443538998801E-3</v>
      </c>
      <c r="F1359" s="3">
        <v>1.1641443538998801E-3</v>
      </c>
      <c r="H1359" s="9">
        <v>3.105590062111801E-3</v>
      </c>
      <c r="I1359" s="10">
        <v>1.1641443538998836E-3</v>
      </c>
      <c r="J1359" s="10">
        <v>3.105590062111801E-3</v>
      </c>
      <c r="K1359" s="10">
        <v>1.1641443538998836E-3</v>
      </c>
      <c r="L1359" s="10">
        <v>3.105590062111801E-3</v>
      </c>
    </row>
    <row r="1360" spans="3:12" ht="17.399999999999999" x14ac:dyDescent="0.45">
      <c r="C1360" s="2" t="s">
        <v>6</v>
      </c>
      <c r="E1360" s="3">
        <v>1.1641443538998801E-3</v>
      </c>
      <c r="F1360" s="3">
        <v>1.1641443538998801E-3</v>
      </c>
      <c r="H1360" s="10">
        <v>3.105590062111801E-3</v>
      </c>
      <c r="I1360" s="9">
        <v>1.1641443538998836E-3</v>
      </c>
      <c r="J1360" s="9">
        <v>3.105590062111801E-3</v>
      </c>
      <c r="K1360" s="9">
        <v>1.1641443538998836E-3</v>
      </c>
      <c r="L1360" s="9">
        <v>3.105590062111801E-3</v>
      </c>
    </row>
    <row r="1361" spans="3:12" ht="17.399999999999999" x14ac:dyDescent="0.45">
      <c r="C1361" s="2" t="s">
        <v>6</v>
      </c>
      <c r="E1361" s="3">
        <v>1.1641443538998801E-3</v>
      </c>
      <c r="F1361" s="3">
        <v>1.1641443538998801E-3</v>
      </c>
      <c r="H1361" s="9">
        <v>3.105590062111801E-3</v>
      </c>
      <c r="I1361" s="10">
        <v>1.1641443538998836E-3</v>
      </c>
      <c r="J1361" s="10">
        <v>3.105590062111801E-3</v>
      </c>
      <c r="K1361" s="10">
        <v>1.1641443538998836E-3</v>
      </c>
      <c r="L1361" s="10">
        <v>3.105590062111801E-3</v>
      </c>
    </row>
    <row r="1362" spans="3:12" ht="17.399999999999999" x14ac:dyDescent="0.45">
      <c r="C1362" s="2" t="s">
        <v>6</v>
      </c>
      <c r="E1362" s="3">
        <v>1.1641443538998801E-3</v>
      </c>
      <c r="F1362" s="3">
        <v>1.1641443538998801E-3</v>
      </c>
      <c r="H1362" s="10">
        <v>3.105590062111801E-3</v>
      </c>
      <c r="I1362" s="9">
        <v>1.1641443538998836E-3</v>
      </c>
      <c r="J1362" s="9">
        <v>3.105590062111801E-3</v>
      </c>
      <c r="K1362" s="9">
        <v>1.1641443538998836E-3</v>
      </c>
      <c r="L1362" s="9">
        <v>3.105590062111801E-3</v>
      </c>
    </row>
    <row r="1363" spans="3:12" ht="17.399999999999999" x14ac:dyDescent="0.45">
      <c r="C1363" s="2" t="s">
        <v>6</v>
      </c>
      <c r="E1363" s="3">
        <v>1.1641443538998801E-3</v>
      </c>
      <c r="F1363" s="3">
        <v>1.1641443538998801E-3</v>
      </c>
      <c r="H1363" s="9">
        <v>3.105590062111801E-3</v>
      </c>
      <c r="I1363" s="10">
        <v>1.1641443538998836E-3</v>
      </c>
      <c r="J1363" s="10">
        <v>3.105590062111801E-3</v>
      </c>
      <c r="K1363" s="10">
        <v>1.1641443538998836E-3</v>
      </c>
      <c r="L1363" s="10">
        <v>3.105590062111801E-3</v>
      </c>
    </row>
    <row r="1364" spans="3:12" ht="17.399999999999999" x14ac:dyDescent="0.45">
      <c r="C1364" s="2" t="s">
        <v>6</v>
      </c>
      <c r="E1364" s="3">
        <v>1.1641443538998801E-3</v>
      </c>
      <c r="F1364" s="3">
        <v>1.1641443538998801E-3</v>
      </c>
      <c r="H1364" s="10">
        <v>3.105590062111801E-3</v>
      </c>
      <c r="I1364" s="9">
        <v>1.1641443538998836E-3</v>
      </c>
      <c r="J1364" s="9">
        <v>3.105590062111801E-3</v>
      </c>
      <c r="K1364" s="9">
        <v>1.1641443538998836E-3</v>
      </c>
      <c r="L1364" s="9">
        <v>3.105590062111801E-3</v>
      </c>
    </row>
    <row r="1365" spans="3:12" ht="17.399999999999999" x14ac:dyDescent="0.45">
      <c r="C1365" s="2" t="s">
        <v>6</v>
      </c>
      <c r="E1365" s="3">
        <v>1.1641443538998801E-3</v>
      </c>
      <c r="F1365" s="3">
        <v>1.1641443538998801E-3</v>
      </c>
      <c r="H1365" s="9">
        <v>3.105590062111801E-3</v>
      </c>
      <c r="I1365" s="10">
        <v>1.1641443538998836E-3</v>
      </c>
      <c r="J1365" s="10">
        <v>3.105590062111801E-3</v>
      </c>
      <c r="K1365" s="10">
        <v>1.1641443538998836E-3</v>
      </c>
      <c r="L1365" s="10">
        <v>3.105590062111801E-3</v>
      </c>
    </row>
    <row r="1366" spans="3:12" ht="17.399999999999999" x14ac:dyDescent="0.45">
      <c r="C1366" s="2" t="s">
        <v>6</v>
      </c>
      <c r="E1366" s="3">
        <v>1.1641443538998801E-3</v>
      </c>
      <c r="F1366" s="3">
        <v>1.1641443538998801E-3</v>
      </c>
      <c r="H1366" s="10">
        <v>3.105590062111801E-3</v>
      </c>
      <c r="I1366" s="9">
        <v>1.1641443538998836E-3</v>
      </c>
      <c r="J1366" s="9">
        <v>3.105590062111801E-3</v>
      </c>
      <c r="K1366" s="9">
        <v>1.1641443538998836E-3</v>
      </c>
      <c r="L1366" s="9">
        <v>3.105590062111801E-3</v>
      </c>
    </row>
    <row r="1367" spans="3:12" ht="17.399999999999999" x14ac:dyDescent="0.45">
      <c r="C1367" s="2" t="s">
        <v>6</v>
      </c>
      <c r="E1367" s="3">
        <v>1.1641443538998801E-3</v>
      </c>
      <c r="F1367" s="3">
        <v>1.1641443538998801E-3</v>
      </c>
      <c r="H1367" s="9">
        <v>3.105590062111801E-3</v>
      </c>
      <c r="I1367" s="10">
        <v>1.1641443538998836E-3</v>
      </c>
      <c r="J1367" s="10">
        <v>3.105590062111801E-3</v>
      </c>
      <c r="K1367" s="10">
        <v>1.1641443538998836E-3</v>
      </c>
      <c r="L1367" s="10">
        <v>3.105590062111801E-3</v>
      </c>
    </row>
    <row r="1368" spans="3:12" ht="17.399999999999999" x14ac:dyDescent="0.45">
      <c r="C1368" s="2" t="s">
        <v>6</v>
      </c>
      <c r="E1368" s="3">
        <v>1.1641443538998801E-3</v>
      </c>
      <c r="F1368" s="3">
        <v>1.1641443538998801E-3</v>
      </c>
      <c r="H1368" s="10">
        <v>3.105590062111801E-3</v>
      </c>
      <c r="I1368" s="9">
        <v>1.1641443538998836E-3</v>
      </c>
      <c r="J1368" s="9">
        <v>3.105590062111801E-3</v>
      </c>
      <c r="K1368" s="9">
        <v>1.1641443538998836E-3</v>
      </c>
      <c r="L1368" s="9">
        <v>3.105590062111801E-3</v>
      </c>
    </row>
    <row r="1369" spans="3:12" ht="17.399999999999999" x14ac:dyDescent="0.45">
      <c r="C1369" s="2" t="s">
        <v>6</v>
      </c>
      <c r="E1369" s="3">
        <v>1.1641443538998801E-3</v>
      </c>
      <c r="F1369" s="3">
        <v>1.1641443538998801E-3</v>
      </c>
      <c r="H1369" s="9">
        <v>3.105590062111801E-3</v>
      </c>
      <c r="I1369" s="10">
        <v>1.1641443538998836E-3</v>
      </c>
      <c r="J1369" s="10">
        <v>3.105590062111801E-3</v>
      </c>
      <c r="K1369" s="10">
        <v>1.1641443538998836E-3</v>
      </c>
      <c r="L1369" s="10">
        <v>3.105590062111801E-3</v>
      </c>
    </row>
    <row r="1370" spans="3:12" ht="17.399999999999999" x14ac:dyDescent="0.45">
      <c r="C1370" s="2" t="s">
        <v>6</v>
      </c>
      <c r="E1370" s="3">
        <v>1.1641443538998801E-3</v>
      </c>
      <c r="F1370" s="3">
        <v>1.1641443538998801E-3</v>
      </c>
      <c r="H1370" s="10">
        <v>3.105590062111801E-3</v>
      </c>
      <c r="I1370" s="9">
        <v>1.1641443538998836E-3</v>
      </c>
      <c r="J1370" s="9">
        <v>3.105590062111801E-3</v>
      </c>
      <c r="K1370" s="9">
        <v>1.1641443538998836E-3</v>
      </c>
      <c r="L1370" s="9">
        <v>3.105590062111801E-3</v>
      </c>
    </row>
    <row r="1371" spans="3:12" ht="17.399999999999999" x14ac:dyDescent="0.45">
      <c r="C1371" s="2" t="s">
        <v>6</v>
      </c>
      <c r="E1371" s="3">
        <v>1.1641443538998801E-3</v>
      </c>
      <c r="F1371" s="3">
        <v>1.1641443538998801E-3</v>
      </c>
      <c r="H1371" s="9">
        <v>3.105590062111801E-3</v>
      </c>
      <c r="I1371" s="10">
        <v>1.1641443538998836E-3</v>
      </c>
      <c r="J1371" s="10">
        <v>3.105590062111801E-3</v>
      </c>
      <c r="K1371" s="10">
        <v>1.1641443538998836E-3</v>
      </c>
      <c r="L1371" s="10">
        <v>3.105590062111801E-3</v>
      </c>
    </row>
    <row r="1372" spans="3:12" ht="17.399999999999999" x14ac:dyDescent="0.45">
      <c r="C1372" s="2" t="s">
        <v>6</v>
      </c>
      <c r="E1372" s="3">
        <v>1.1641443538998801E-3</v>
      </c>
      <c r="F1372" s="3">
        <v>1.1641443538998801E-3</v>
      </c>
      <c r="H1372" s="10">
        <v>3.105590062111801E-3</v>
      </c>
      <c r="I1372" s="9">
        <v>1.1641443538998836E-3</v>
      </c>
      <c r="J1372" s="9">
        <v>3.105590062111801E-3</v>
      </c>
      <c r="K1372" s="9">
        <v>1.1641443538998836E-3</v>
      </c>
      <c r="L1372" s="9">
        <v>3.105590062111801E-3</v>
      </c>
    </row>
    <row r="1373" spans="3:12" ht="17.399999999999999" x14ac:dyDescent="0.45">
      <c r="C1373" s="2" t="s">
        <v>6</v>
      </c>
      <c r="E1373" s="3">
        <v>1.1641443538998801E-3</v>
      </c>
      <c r="F1373" s="3">
        <v>1.1641443538998801E-3</v>
      </c>
      <c r="H1373" s="9">
        <v>3.105590062111801E-3</v>
      </c>
      <c r="I1373" s="10">
        <v>1.1641443538998836E-3</v>
      </c>
      <c r="J1373" s="10">
        <v>3.105590062111801E-3</v>
      </c>
      <c r="K1373" s="10">
        <v>1.1641443538998836E-3</v>
      </c>
      <c r="L1373" s="10">
        <v>3.105590062111801E-3</v>
      </c>
    </row>
    <row r="1374" spans="3:12" ht="17.399999999999999" x14ac:dyDescent="0.45">
      <c r="C1374" s="2" t="s">
        <v>6</v>
      </c>
      <c r="E1374" s="3">
        <v>1.1641443538998801E-3</v>
      </c>
      <c r="F1374" s="3">
        <v>1.1641443538998801E-3</v>
      </c>
      <c r="H1374" s="10">
        <v>3.105590062111801E-3</v>
      </c>
      <c r="I1374" s="9">
        <v>1.1641443538998836E-3</v>
      </c>
      <c r="J1374" s="9">
        <v>3.105590062111801E-3</v>
      </c>
      <c r="K1374" s="9">
        <v>1.1641443538998836E-3</v>
      </c>
      <c r="L1374" s="9">
        <v>3.105590062111801E-3</v>
      </c>
    </row>
    <row r="1375" spans="3:12" ht="17.399999999999999" x14ac:dyDescent="0.45">
      <c r="C1375" s="2" t="s">
        <v>6</v>
      </c>
      <c r="E1375" s="3">
        <v>1.1641443538998801E-3</v>
      </c>
      <c r="F1375" s="3">
        <v>1.1641443538998801E-3</v>
      </c>
      <c r="H1375" s="9">
        <v>3.105590062111801E-3</v>
      </c>
      <c r="I1375" s="10">
        <v>1.1641443538998836E-3</v>
      </c>
      <c r="J1375" s="10">
        <v>3.105590062111801E-3</v>
      </c>
      <c r="K1375" s="10">
        <v>1.1641443538998836E-3</v>
      </c>
      <c r="L1375" s="10">
        <v>3.105590062111801E-3</v>
      </c>
    </row>
    <row r="1376" spans="3:12" ht="17.399999999999999" x14ac:dyDescent="0.45">
      <c r="C1376" s="2" t="s">
        <v>6</v>
      </c>
      <c r="E1376" s="3">
        <v>1.1641443538998801E-3</v>
      </c>
      <c r="F1376" s="3">
        <v>1.1641443538998801E-3</v>
      </c>
      <c r="H1376" s="10">
        <v>3.105590062111801E-3</v>
      </c>
      <c r="I1376" s="9">
        <v>1.1641443538998836E-3</v>
      </c>
      <c r="J1376" s="9">
        <v>3.105590062111801E-3</v>
      </c>
      <c r="K1376" s="9">
        <v>1.1641443538998836E-3</v>
      </c>
      <c r="L1376" s="9">
        <v>3.105590062111801E-3</v>
      </c>
    </row>
    <row r="1377" spans="3:12" ht="17.399999999999999" x14ac:dyDescent="0.45">
      <c r="C1377" s="2" t="s">
        <v>6</v>
      </c>
      <c r="E1377" s="3">
        <v>1.1641443538998801E-3</v>
      </c>
      <c r="F1377" s="3">
        <v>1.1641443538998801E-3</v>
      </c>
      <c r="H1377" s="9">
        <v>3.105590062111801E-3</v>
      </c>
      <c r="I1377" s="10">
        <v>1.1641443538998836E-3</v>
      </c>
      <c r="J1377" s="10">
        <v>3.105590062111801E-3</v>
      </c>
      <c r="K1377" s="10">
        <v>1.1641443538998836E-3</v>
      </c>
      <c r="L1377" s="10">
        <v>3.105590062111801E-3</v>
      </c>
    </row>
    <row r="1378" spans="3:12" ht="17.399999999999999" x14ac:dyDescent="0.45">
      <c r="C1378" s="2" t="s">
        <v>6</v>
      </c>
      <c r="E1378" s="3">
        <v>1.1641443538998801E-3</v>
      </c>
      <c r="F1378" s="3">
        <v>1.1641443538998801E-3</v>
      </c>
      <c r="H1378" s="10">
        <v>3.105590062111801E-3</v>
      </c>
      <c r="I1378" s="9">
        <v>1.1641443538998836E-3</v>
      </c>
      <c r="J1378" s="9">
        <v>3.105590062111801E-3</v>
      </c>
      <c r="K1378" s="9">
        <v>1.1641443538998836E-3</v>
      </c>
      <c r="L1378" s="9">
        <v>3.105590062111801E-3</v>
      </c>
    </row>
    <row r="1379" spans="3:12" ht="17.399999999999999" x14ac:dyDescent="0.45">
      <c r="C1379" s="2" t="s">
        <v>6</v>
      </c>
      <c r="E1379" s="3">
        <v>1.1641443538998801E-3</v>
      </c>
      <c r="F1379" s="3">
        <v>1.1641443538998801E-3</v>
      </c>
      <c r="H1379" s="9">
        <v>3.105590062111801E-3</v>
      </c>
      <c r="I1379" s="10">
        <v>1.1641443538998836E-3</v>
      </c>
      <c r="J1379" s="10">
        <v>3.105590062111801E-3</v>
      </c>
      <c r="K1379" s="10">
        <v>1.1641443538998836E-3</v>
      </c>
      <c r="L1379" s="10">
        <v>3.105590062111801E-3</v>
      </c>
    </row>
    <row r="1380" spans="3:12" ht="17.399999999999999" x14ac:dyDescent="0.45">
      <c r="C1380" s="2" t="s">
        <v>6</v>
      </c>
      <c r="E1380" s="3">
        <v>1.1641443538998801E-3</v>
      </c>
      <c r="F1380" s="3">
        <v>1.1641443538998801E-3</v>
      </c>
      <c r="H1380" s="10">
        <v>3.105590062111801E-3</v>
      </c>
      <c r="I1380" s="9">
        <v>1.1641443538998836E-3</v>
      </c>
      <c r="J1380" s="9">
        <v>3.105590062111801E-3</v>
      </c>
      <c r="K1380" s="9">
        <v>1.1641443538998836E-3</v>
      </c>
      <c r="L1380" s="9">
        <v>3.105590062111801E-3</v>
      </c>
    </row>
    <row r="1381" spans="3:12" ht="17.399999999999999" x14ac:dyDescent="0.45">
      <c r="C1381" s="2" t="s">
        <v>6</v>
      </c>
      <c r="E1381" s="3">
        <v>1.1641443538998801E-3</v>
      </c>
      <c r="F1381" s="3">
        <v>1.1641443538998801E-3</v>
      </c>
      <c r="H1381" s="9">
        <v>3.105590062111801E-3</v>
      </c>
      <c r="I1381" s="10">
        <v>1.1641443538998836E-3</v>
      </c>
      <c r="J1381" s="10">
        <v>3.105590062111801E-3</v>
      </c>
      <c r="K1381" s="10">
        <v>1.1641443538998836E-3</v>
      </c>
      <c r="L1381" s="10">
        <v>3.105590062111801E-3</v>
      </c>
    </row>
    <row r="1382" spans="3:12" ht="17.399999999999999" x14ac:dyDescent="0.45">
      <c r="C1382" s="2" t="s">
        <v>6</v>
      </c>
      <c r="E1382" s="3">
        <v>1.1641443538998801E-3</v>
      </c>
      <c r="F1382" s="3">
        <v>1.1641443538998801E-3</v>
      </c>
      <c r="H1382" s="10">
        <v>3.105590062111801E-3</v>
      </c>
      <c r="I1382" s="9">
        <v>1.1641443538998836E-3</v>
      </c>
      <c r="J1382" s="9">
        <v>3.105590062111801E-3</v>
      </c>
      <c r="K1382" s="9">
        <v>1.1641443538998836E-3</v>
      </c>
      <c r="L1382" s="9">
        <v>3.105590062111801E-3</v>
      </c>
    </row>
    <row r="1383" spans="3:12" ht="17.399999999999999" x14ac:dyDescent="0.45">
      <c r="C1383" s="2" t="s">
        <v>6</v>
      </c>
      <c r="E1383" s="3">
        <v>1.1641443538998801E-3</v>
      </c>
      <c r="F1383" s="3">
        <v>1.1641443538998801E-3</v>
      </c>
      <c r="H1383" s="9">
        <v>3.105590062111801E-3</v>
      </c>
      <c r="I1383" s="10">
        <v>1.1641443538998836E-3</v>
      </c>
      <c r="J1383" s="10">
        <v>3.105590062111801E-3</v>
      </c>
      <c r="K1383" s="10">
        <v>1.1641443538998836E-3</v>
      </c>
      <c r="L1383" s="10">
        <v>3.105590062111801E-3</v>
      </c>
    </row>
    <row r="1384" spans="3:12" ht="17.399999999999999" x14ac:dyDescent="0.45">
      <c r="C1384" s="2" t="s">
        <v>6</v>
      </c>
      <c r="E1384" s="3">
        <v>1.1641443538998801E-3</v>
      </c>
      <c r="F1384" s="3">
        <v>1.1641443538998801E-3</v>
      </c>
      <c r="H1384" s="10">
        <v>3.105590062111801E-3</v>
      </c>
      <c r="I1384" s="9">
        <v>1.1641443538998836E-3</v>
      </c>
      <c r="J1384" s="9">
        <v>3.105590062111801E-3</v>
      </c>
      <c r="K1384" s="9">
        <v>1.1641443538998836E-3</v>
      </c>
      <c r="L1384" s="9">
        <v>3.105590062111801E-3</v>
      </c>
    </row>
    <row r="1385" spans="3:12" ht="17.399999999999999" x14ac:dyDescent="0.45">
      <c r="C1385" s="2" t="s">
        <v>6</v>
      </c>
      <c r="E1385" s="3">
        <v>1.1641443538998801E-3</v>
      </c>
      <c r="F1385" s="3">
        <v>1.1641443538998801E-3</v>
      </c>
      <c r="H1385" s="9">
        <v>3.105590062111801E-3</v>
      </c>
      <c r="I1385" s="10">
        <v>1.1641443538998836E-3</v>
      </c>
      <c r="J1385" s="10">
        <v>3.105590062111801E-3</v>
      </c>
      <c r="K1385" s="10">
        <v>1.1641443538998836E-3</v>
      </c>
      <c r="L1385" s="10">
        <v>3.105590062111801E-3</v>
      </c>
    </row>
    <row r="1386" spans="3:12" ht="17.399999999999999" x14ac:dyDescent="0.45">
      <c r="C1386" s="2" t="s">
        <v>6</v>
      </c>
      <c r="E1386" s="3">
        <v>1.1641443538998801E-3</v>
      </c>
      <c r="F1386" s="3">
        <v>1.1641443538998801E-3</v>
      </c>
      <c r="H1386" s="10">
        <v>3.105590062111801E-3</v>
      </c>
      <c r="I1386" s="9">
        <v>1.1641443538998836E-3</v>
      </c>
      <c r="J1386" s="9">
        <v>3.105590062111801E-3</v>
      </c>
      <c r="K1386" s="9">
        <v>1.1641443538998836E-3</v>
      </c>
      <c r="L1386" s="9">
        <v>3.105590062111801E-3</v>
      </c>
    </row>
    <row r="1387" spans="3:12" ht="17.399999999999999" x14ac:dyDescent="0.45">
      <c r="C1387" s="2" t="s">
        <v>6</v>
      </c>
      <c r="E1387" s="3">
        <v>1.1641443538998801E-3</v>
      </c>
      <c r="F1387" s="3">
        <v>1.1641443538998801E-3</v>
      </c>
      <c r="H1387" s="9">
        <v>3.105590062111801E-3</v>
      </c>
      <c r="I1387" s="10">
        <v>1.1641443538998836E-3</v>
      </c>
      <c r="J1387" s="10">
        <v>3.105590062111801E-3</v>
      </c>
      <c r="K1387" s="10">
        <v>1.1641443538998836E-3</v>
      </c>
      <c r="L1387" s="10">
        <v>3.105590062111801E-3</v>
      </c>
    </row>
    <row r="1388" spans="3:12" ht="17.399999999999999" x14ac:dyDescent="0.45">
      <c r="C1388" s="2" t="s">
        <v>6</v>
      </c>
      <c r="E1388" s="3">
        <v>1.1641443538998801E-3</v>
      </c>
      <c r="F1388" s="3">
        <v>1.1641443538998801E-3</v>
      </c>
      <c r="H1388" s="10">
        <v>3.105590062111801E-3</v>
      </c>
      <c r="I1388" s="9">
        <v>1.1641443538998836E-3</v>
      </c>
      <c r="J1388" s="9">
        <v>3.105590062111801E-3</v>
      </c>
      <c r="K1388" s="9">
        <v>1.1641443538998836E-3</v>
      </c>
      <c r="L1388" s="9">
        <v>3.105590062111801E-3</v>
      </c>
    </row>
    <row r="1389" spans="3:12" ht="17.399999999999999" x14ac:dyDescent="0.45">
      <c r="C1389" s="2" t="s">
        <v>6</v>
      </c>
      <c r="E1389" s="3">
        <v>1.1641443538998801E-3</v>
      </c>
      <c r="F1389" s="3">
        <v>1.1641443538998801E-3</v>
      </c>
      <c r="H1389" s="9">
        <v>3.105590062111801E-3</v>
      </c>
      <c r="I1389" s="10">
        <v>1.1641443538998836E-3</v>
      </c>
      <c r="J1389" s="10">
        <v>3.105590062111801E-3</v>
      </c>
      <c r="K1389" s="10">
        <v>1.1641443538998836E-3</v>
      </c>
      <c r="L1389" s="10">
        <v>3.105590062111801E-3</v>
      </c>
    </row>
    <row r="1390" spans="3:12" ht="17.399999999999999" x14ac:dyDescent="0.45">
      <c r="C1390" s="2" t="s">
        <v>6</v>
      </c>
      <c r="E1390" s="3">
        <v>1.1641443538998801E-3</v>
      </c>
      <c r="F1390" s="3">
        <v>1.1641443538998801E-3</v>
      </c>
      <c r="H1390" s="10">
        <v>3.105590062111801E-3</v>
      </c>
      <c r="I1390" s="9">
        <v>1.1641443538998836E-3</v>
      </c>
      <c r="J1390" s="9">
        <v>3.105590062111801E-3</v>
      </c>
      <c r="K1390" s="9">
        <v>1.1641443538998836E-3</v>
      </c>
      <c r="L1390" s="9">
        <v>3.105590062111801E-3</v>
      </c>
    </row>
    <row r="1391" spans="3:12" ht="17.399999999999999" x14ac:dyDescent="0.45">
      <c r="C1391" s="2" t="s">
        <v>6</v>
      </c>
      <c r="E1391" s="3">
        <v>1.1641443538998801E-3</v>
      </c>
      <c r="F1391" s="3">
        <v>1.1641443538998801E-3</v>
      </c>
      <c r="H1391" s="9">
        <v>3.105590062111801E-3</v>
      </c>
      <c r="I1391" s="10">
        <v>1.1641443538998836E-3</v>
      </c>
      <c r="J1391" s="10">
        <v>3.105590062111801E-3</v>
      </c>
      <c r="K1391" s="10">
        <v>1.1641443538998836E-3</v>
      </c>
      <c r="L1391" s="10">
        <v>3.105590062111801E-3</v>
      </c>
    </row>
    <row r="1392" spans="3:12" ht="17.399999999999999" x14ac:dyDescent="0.45">
      <c r="C1392" s="2" t="s">
        <v>6</v>
      </c>
      <c r="E1392" s="3">
        <v>1.1641443538998801E-3</v>
      </c>
      <c r="F1392" s="3">
        <v>1.1641443538998801E-3</v>
      </c>
      <c r="H1392" s="10">
        <v>3.105590062111801E-3</v>
      </c>
      <c r="I1392" s="9">
        <v>1.1641443538998836E-3</v>
      </c>
      <c r="J1392" s="9">
        <v>3.105590062111801E-3</v>
      </c>
      <c r="K1392" s="9">
        <v>1.1641443538998836E-3</v>
      </c>
      <c r="L1392" s="9">
        <v>3.105590062111801E-3</v>
      </c>
    </row>
    <row r="1393" spans="3:12" ht="17.399999999999999" x14ac:dyDescent="0.45">
      <c r="C1393" s="2" t="s">
        <v>6</v>
      </c>
      <c r="E1393" s="3">
        <v>1.1641443538998801E-3</v>
      </c>
      <c r="F1393" s="3">
        <v>1.1641443538998801E-3</v>
      </c>
      <c r="H1393" s="9">
        <v>3.105590062111801E-3</v>
      </c>
      <c r="I1393" s="10">
        <v>1.1641443538998836E-3</v>
      </c>
      <c r="J1393" s="10">
        <v>3.105590062111801E-3</v>
      </c>
      <c r="K1393" s="10">
        <v>1.1641443538998836E-3</v>
      </c>
      <c r="L1393" s="10">
        <v>3.105590062111801E-3</v>
      </c>
    </row>
    <row r="1394" spans="3:12" ht="17.399999999999999" x14ac:dyDescent="0.45">
      <c r="C1394" s="2" t="s">
        <v>6</v>
      </c>
      <c r="E1394" s="3">
        <v>1.1641443538998801E-3</v>
      </c>
      <c r="F1394" s="3">
        <v>1.1641443538998801E-3</v>
      </c>
      <c r="H1394" s="10">
        <v>3.105590062111801E-3</v>
      </c>
      <c r="I1394" s="9">
        <v>1.1641443538998836E-3</v>
      </c>
      <c r="J1394" s="9">
        <v>3.105590062111801E-3</v>
      </c>
      <c r="K1394" s="9">
        <v>1.1641443538998836E-3</v>
      </c>
      <c r="L1394" s="9">
        <v>3.105590062111801E-3</v>
      </c>
    </row>
    <row r="1395" spans="3:12" ht="17.399999999999999" x14ac:dyDescent="0.45">
      <c r="C1395" s="2" t="s">
        <v>6</v>
      </c>
      <c r="E1395" s="3">
        <v>1.1641443538998801E-3</v>
      </c>
      <c r="F1395" s="3">
        <v>1.1641443538998801E-3</v>
      </c>
      <c r="H1395" s="9">
        <v>3.105590062111801E-3</v>
      </c>
      <c r="I1395" s="10">
        <v>1.1641443538998836E-3</v>
      </c>
      <c r="J1395" s="10">
        <v>3.105590062111801E-3</v>
      </c>
      <c r="K1395" s="10">
        <v>1.1641443538998836E-3</v>
      </c>
      <c r="L1395" s="10">
        <v>3.105590062111801E-3</v>
      </c>
    </row>
    <row r="1396" spans="3:12" ht="17.399999999999999" x14ac:dyDescent="0.45">
      <c r="C1396" s="2" t="s">
        <v>6</v>
      </c>
      <c r="E1396" s="3">
        <v>1.1641443538998801E-3</v>
      </c>
      <c r="F1396" s="3">
        <v>1.1641443538998801E-3</v>
      </c>
      <c r="H1396" s="10">
        <v>3.105590062111801E-3</v>
      </c>
      <c r="I1396" s="9">
        <v>1.1641443538998836E-3</v>
      </c>
      <c r="J1396" s="9">
        <v>3.105590062111801E-3</v>
      </c>
      <c r="K1396" s="9">
        <v>1.1641443538998836E-3</v>
      </c>
      <c r="L1396" s="9">
        <v>3.105590062111801E-3</v>
      </c>
    </row>
    <row r="1397" spans="3:12" ht="17.399999999999999" x14ac:dyDescent="0.45">
      <c r="C1397" s="2" t="s">
        <v>6</v>
      </c>
      <c r="E1397" s="3">
        <v>1.1641443538998801E-3</v>
      </c>
      <c r="F1397" s="3">
        <v>1.1641443538998801E-3</v>
      </c>
      <c r="H1397" s="9">
        <v>3.105590062111801E-3</v>
      </c>
      <c r="I1397" s="10">
        <v>1.1641443538998836E-3</v>
      </c>
      <c r="J1397" s="10">
        <v>3.105590062111801E-3</v>
      </c>
      <c r="K1397" s="10">
        <v>1.1641443538998836E-3</v>
      </c>
      <c r="L1397" s="10">
        <v>3.105590062111801E-3</v>
      </c>
    </row>
    <row r="1398" spans="3:12" ht="17.399999999999999" x14ac:dyDescent="0.45">
      <c r="C1398" s="2" t="s">
        <v>6</v>
      </c>
      <c r="E1398" s="3">
        <v>1.1641443538998801E-3</v>
      </c>
      <c r="F1398" s="3">
        <v>1.1641443538998801E-3</v>
      </c>
      <c r="H1398" s="10">
        <v>3.105590062111801E-3</v>
      </c>
      <c r="I1398" s="9">
        <v>1.1641443538998836E-3</v>
      </c>
      <c r="J1398" s="9">
        <v>3.105590062111801E-3</v>
      </c>
      <c r="K1398" s="9">
        <v>1.1641443538998836E-3</v>
      </c>
      <c r="L1398" s="9">
        <v>3.105590062111801E-3</v>
      </c>
    </row>
    <row r="1399" spans="3:12" ht="17.399999999999999" x14ac:dyDescent="0.45">
      <c r="C1399" s="2" t="s">
        <v>6</v>
      </c>
      <c r="E1399" s="3">
        <v>1.1641443538998801E-3</v>
      </c>
      <c r="F1399" s="3">
        <v>1.1641443538998801E-3</v>
      </c>
      <c r="H1399" s="9">
        <v>3.105590062111801E-3</v>
      </c>
      <c r="I1399" s="10">
        <v>1.1641443538998836E-3</v>
      </c>
      <c r="J1399" s="10">
        <v>3.105590062111801E-3</v>
      </c>
      <c r="K1399" s="10">
        <v>1.1641443538998836E-3</v>
      </c>
      <c r="L1399" s="10">
        <v>3.105590062111801E-3</v>
      </c>
    </row>
    <row r="1400" spans="3:12" ht="17.399999999999999" x14ac:dyDescent="0.45">
      <c r="C1400" s="2" t="s">
        <v>6</v>
      </c>
      <c r="E1400" s="3">
        <v>1.1641443538998801E-3</v>
      </c>
      <c r="F1400" s="3">
        <v>1.1641443538998801E-3</v>
      </c>
      <c r="H1400" s="10">
        <v>3.105590062111801E-3</v>
      </c>
      <c r="I1400" s="9">
        <v>1.1641443538998836E-3</v>
      </c>
      <c r="J1400" s="9">
        <v>3.105590062111801E-3</v>
      </c>
      <c r="K1400" s="9">
        <v>1.1641443538998836E-3</v>
      </c>
      <c r="L1400" s="9">
        <v>3.105590062111801E-3</v>
      </c>
    </row>
    <row r="1401" spans="3:12" ht="17.399999999999999" x14ac:dyDescent="0.45">
      <c r="C1401" s="2" t="s">
        <v>6</v>
      </c>
      <c r="E1401" s="3">
        <v>1.1641443538998801E-3</v>
      </c>
      <c r="F1401" s="3">
        <v>1.1641443538998801E-3</v>
      </c>
      <c r="H1401" s="9">
        <v>3.105590062111801E-3</v>
      </c>
      <c r="I1401" s="10">
        <v>1.1641443538998836E-3</v>
      </c>
      <c r="J1401" s="10">
        <v>3.105590062111801E-3</v>
      </c>
      <c r="K1401" s="10">
        <v>1.1641443538998836E-3</v>
      </c>
      <c r="L1401" s="10">
        <v>3.105590062111801E-3</v>
      </c>
    </row>
    <row r="1402" spans="3:12" ht="17.399999999999999" x14ac:dyDescent="0.45">
      <c r="C1402" s="2" t="s">
        <v>6</v>
      </c>
      <c r="E1402" s="3">
        <v>1.1641443538998801E-3</v>
      </c>
      <c r="F1402" s="3">
        <v>1.1641443538998801E-3</v>
      </c>
      <c r="H1402" s="10">
        <v>3.105590062111801E-3</v>
      </c>
      <c r="I1402" s="9">
        <v>1.1641443538998836E-3</v>
      </c>
      <c r="J1402" s="9">
        <v>3.105590062111801E-3</v>
      </c>
      <c r="K1402" s="9">
        <v>1.1641443538998836E-3</v>
      </c>
      <c r="L1402" s="9">
        <v>3.105590062111801E-3</v>
      </c>
    </row>
    <row r="1403" spans="3:12" ht="17.399999999999999" x14ac:dyDescent="0.45">
      <c r="C1403" s="2" t="s">
        <v>6</v>
      </c>
      <c r="E1403" s="3">
        <v>1.1641443538998801E-3</v>
      </c>
      <c r="F1403" s="3">
        <v>1.1641443538998801E-3</v>
      </c>
      <c r="H1403" s="9">
        <v>3.105590062111801E-3</v>
      </c>
      <c r="I1403" s="10">
        <v>1.1641443538998836E-3</v>
      </c>
      <c r="J1403" s="10">
        <v>3.105590062111801E-3</v>
      </c>
      <c r="K1403" s="10">
        <v>1.1641443538998836E-3</v>
      </c>
      <c r="L1403" s="10">
        <v>3.105590062111801E-3</v>
      </c>
    </row>
    <row r="1404" spans="3:12" ht="17.399999999999999" x14ac:dyDescent="0.45">
      <c r="C1404" s="2" t="s">
        <v>6</v>
      </c>
      <c r="E1404" s="3">
        <v>1.1641443538998801E-3</v>
      </c>
      <c r="F1404" s="3">
        <v>1.1641443538998801E-3</v>
      </c>
      <c r="H1404" s="10">
        <v>3.105590062111801E-3</v>
      </c>
      <c r="I1404" s="9">
        <v>1.1641443538998836E-3</v>
      </c>
      <c r="J1404" s="9">
        <v>3.105590062111801E-3</v>
      </c>
      <c r="K1404" s="9">
        <v>1.1641443538998836E-3</v>
      </c>
      <c r="L1404" s="9">
        <v>3.105590062111801E-3</v>
      </c>
    </row>
    <row r="1405" spans="3:12" ht="17.399999999999999" x14ac:dyDescent="0.45">
      <c r="C1405" s="2" t="s">
        <v>6</v>
      </c>
      <c r="E1405" s="3">
        <v>1.1641443538998801E-3</v>
      </c>
      <c r="F1405" s="3">
        <v>1.1641443538998801E-3</v>
      </c>
      <c r="H1405" s="9">
        <v>3.105590062111801E-3</v>
      </c>
      <c r="I1405" s="10">
        <v>1.1641443538998836E-3</v>
      </c>
      <c r="J1405" s="10">
        <v>3.105590062111801E-3</v>
      </c>
      <c r="K1405" s="10">
        <v>1.1641443538998836E-3</v>
      </c>
      <c r="L1405" s="10">
        <v>3.105590062111801E-3</v>
      </c>
    </row>
    <row r="1406" spans="3:12" ht="17.399999999999999" x14ac:dyDescent="0.45">
      <c r="C1406" s="2" t="s">
        <v>6</v>
      </c>
      <c r="E1406" s="3">
        <v>1.1641443538998801E-3</v>
      </c>
      <c r="F1406" s="3">
        <v>1.1641443538998801E-3</v>
      </c>
      <c r="H1406" s="10">
        <v>3.105590062111801E-3</v>
      </c>
      <c r="I1406" s="9">
        <v>1.1641443538998836E-3</v>
      </c>
      <c r="J1406" s="9">
        <v>3.105590062111801E-3</v>
      </c>
      <c r="K1406" s="9">
        <v>1.1641443538998836E-3</v>
      </c>
      <c r="L1406" s="9">
        <v>3.105590062111801E-3</v>
      </c>
    </row>
    <row r="1407" spans="3:12" ht="17.399999999999999" x14ac:dyDescent="0.45">
      <c r="C1407" s="2" t="s">
        <v>6</v>
      </c>
      <c r="E1407" s="3">
        <v>1.1641443538998801E-3</v>
      </c>
      <c r="F1407" s="3">
        <v>1.1641443538998801E-3</v>
      </c>
      <c r="H1407" s="9">
        <v>3.105590062111801E-3</v>
      </c>
      <c r="I1407" s="10">
        <v>1.1641443538998836E-3</v>
      </c>
      <c r="J1407" s="10">
        <v>3.105590062111801E-3</v>
      </c>
      <c r="K1407" s="10">
        <v>1.1641443538998836E-3</v>
      </c>
      <c r="L1407" s="10">
        <v>3.105590062111801E-3</v>
      </c>
    </row>
    <row r="1408" spans="3:12" ht="17.399999999999999" x14ac:dyDescent="0.45">
      <c r="C1408" s="2" t="s">
        <v>6</v>
      </c>
      <c r="E1408" s="3">
        <v>1.1641443538998801E-3</v>
      </c>
      <c r="F1408" s="3">
        <v>1.1641443538998801E-3</v>
      </c>
      <c r="H1408" s="10">
        <v>3.105590062111801E-3</v>
      </c>
      <c r="I1408" s="9">
        <v>1.1641443538998836E-3</v>
      </c>
      <c r="J1408" s="9">
        <v>3.105590062111801E-3</v>
      </c>
      <c r="K1408" s="9">
        <v>1.1641443538998836E-3</v>
      </c>
      <c r="L1408" s="9">
        <v>3.105590062111801E-3</v>
      </c>
    </row>
    <row r="1409" spans="3:12" ht="17.399999999999999" x14ac:dyDescent="0.45">
      <c r="C1409" s="2" t="s">
        <v>6</v>
      </c>
      <c r="E1409" s="3">
        <v>1.1641443538998801E-3</v>
      </c>
      <c r="F1409" s="3">
        <v>1.1641443538998801E-3</v>
      </c>
      <c r="H1409" s="9">
        <v>3.105590062111801E-3</v>
      </c>
      <c r="I1409" s="10">
        <v>1.1641443538998836E-3</v>
      </c>
      <c r="J1409" s="10">
        <v>3.105590062111801E-3</v>
      </c>
      <c r="K1409" s="10">
        <v>1.1641443538998836E-3</v>
      </c>
      <c r="L1409" s="10">
        <v>3.105590062111801E-3</v>
      </c>
    </row>
    <row r="1410" spans="3:12" ht="17.399999999999999" x14ac:dyDescent="0.45">
      <c r="C1410" s="2" t="s">
        <v>6</v>
      </c>
      <c r="E1410" s="3">
        <v>1.1641443538998801E-3</v>
      </c>
      <c r="F1410" s="3">
        <v>1.1641443538998801E-3</v>
      </c>
      <c r="H1410" s="10">
        <v>3.105590062111801E-3</v>
      </c>
      <c r="I1410" s="9">
        <v>1.1641443538998836E-3</v>
      </c>
      <c r="J1410" s="9">
        <v>3.105590062111801E-3</v>
      </c>
      <c r="K1410" s="9">
        <v>1.1641443538998836E-3</v>
      </c>
      <c r="L1410" s="9">
        <v>3.105590062111801E-3</v>
      </c>
    </row>
    <row r="1411" spans="3:12" ht="17.399999999999999" x14ac:dyDescent="0.45">
      <c r="C1411" s="2" t="s">
        <v>6</v>
      </c>
      <c r="E1411" s="3">
        <v>1.1641443538998801E-3</v>
      </c>
      <c r="F1411" s="3">
        <v>1.1641443538998801E-3</v>
      </c>
      <c r="H1411" s="9">
        <v>3.105590062111801E-3</v>
      </c>
      <c r="I1411" s="10">
        <v>1.1641443538998836E-3</v>
      </c>
      <c r="J1411" s="10">
        <v>3.105590062111801E-3</v>
      </c>
      <c r="K1411" s="10">
        <v>1.1641443538998836E-3</v>
      </c>
      <c r="L1411" s="10">
        <v>3.105590062111801E-3</v>
      </c>
    </row>
    <row r="1412" spans="3:12" ht="17.399999999999999" x14ac:dyDescent="0.45">
      <c r="C1412" s="2" t="s">
        <v>6</v>
      </c>
      <c r="E1412" s="3">
        <v>1.1641443538998801E-3</v>
      </c>
      <c r="F1412" s="3">
        <v>1.1641443538998801E-3</v>
      </c>
      <c r="H1412" s="10">
        <v>3.105590062111801E-3</v>
      </c>
      <c r="I1412" s="9">
        <v>1.1641443538998836E-3</v>
      </c>
      <c r="J1412" s="9">
        <v>3.105590062111801E-3</v>
      </c>
      <c r="K1412" s="9">
        <v>1.1641443538998836E-3</v>
      </c>
      <c r="L1412" s="9">
        <v>3.105590062111801E-3</v>
      </c>
    </row>
    <row r="1413" spans="3:12" ht="17.399999999999999" x14ac:dyDescent="0.45">
      <c r="C1413" s="2" t="s">
        <v>6</v>
      </c>
      <c r="E1413" s="3">
        <v>1.1641443538998801E-3</v>
      </c>
      <c r="F1413" s="3">
        <v>1.1641443538998801E-3</v>
      </c>
      <c r="H1413" s="9">
        <v>3.105590062111801E-3</v>
      </c>
      <c r="I1413" s="10">
        <v>1.1641443538998836E-3</v>
      </c>
      <c r="J1413" s="10">
        <v>3.105590062111801E-3</v>
      </c>
      <c r="K1413" s="10">
        <v>1.1641443538998836E-3</v>
      </c>
      <c r="L1413" s="10">
        <v>3.105590062111801E-3</v>
      </c>
    </row>
    <row r="1414" spans="3:12" ht="17.399999999999999" x14ac:dyDescent="0.45">
      <c r="C1414" s="2" t="s">
        <v>6</v>
      </c>
      <c r="E1414" s="3">
        <v>1.1641443538998801E-3</v>
      </c>
      <c r="F1414" s="3">
        <v>1.1641443538998801E-3</v>
      </c>
      <c r="H1414" s="10">
        <v>3.105590062111801E-3</v>
      </c>
      <c r="I1414" s="9">
        <v>1.1641443538998836E-3</v>
      </c>
      <c r="J1414" s="9">
        <v>3.105590062111801E-3</v>
      </c>
      <c r="K1414" s="9">
        <v>1.1641443538998836E-3</v>
      </c>
      <c r="L1414" s="9">
        <v>3.105590062111801E-3</v>
      </c>
    </row>
    <row r="1415" spans="3:12" ht="17.399999999999999" x14ac:dyDescent="0.45">
      <c r="C1415" s="2" t="s">
        <v>6</v>
      </c>
      <c r="E1415" s="3">
        <v>1.1641443538998801E-3</v>
      </c>
      <c r="F1415" s="3">
        <v>1.1641443538998801E-3</v>
      </c>
      <c r="H1415" s="9">
        <v>3.105590062111801E-3</v>
      </c>
      <c r="I1415" s="10">
        <v>1.1641443538998836E-3</v>
      </c>
      <c r="J1415" s="10">
        <v>3.105590062111801E-3</v>
      </c>
      <c r="K1415" s="10">
        <v>1.1641443538998836E-3</v>
      </c>
      <c r="L1415" s="10">
        <v>3.105590062111801E-3</v>
      </c>
    </row>
    <row r="1416" spans="3:12" ht="17.399999999999999" x14ac:dyDescent="0.45">
      <c r="C1416" s="2" t="s">
        <v>6</v>
      </c>
      <c r="E1416" s="3">
        <v>1.1641443538998801E-3</v>
      </c>
      <c r="F1416" s="3">
        <v>1.1641443538998801E-3</v>
      </c>
      <c r="H1416" s="10">
        <v>3.105590062111801E-3</v>
      </c>
      <c r="I1416" s="9">
        <v>1.1641443538998836E-3</v>
      </c>
      <c r="J1416" s="9">
        <v>3.105590062111801E-3</v>
      </c>
      <c r="K1416" s="9">
        <v>1.1641443538998836E-3</v>
      </c>
      <c r="L1416" s="9">
        <v>3.105590062111801E-3</v>
      </c>
    </row>
    <row r="1417" spans="3:12" ht="17.399999999999999" x14ac:dyDescent="0.45">
      <c r="C1417" s="2" t="s">
        <v>6</v>
      </c>
      <c r="E1417" s="3">
        <v>1.1641443538998801E-3</v>
      </c>
      <c r="F1417" s="3">
        <v>1.1641443538998801E-3</v>
      </c>
      <c r="H1417" s="9">
        <v>3.105590062111801E-3</v>
      </c>
      <c r="I1417" s="10">
        <v>1.1641443538998836E-3</v>
      </c>
      <c r="J1417" s="10">
        <v>3.105590062111801E-3</v>
      </c>
      <c r="K1417" s="10">
        <v>1.1641443538998836E-3</v>
      </c>
      <c r="L1417" s="10">
        <v>3.105590062111801E-3</v>
      </c>
    </row>
    <row r="1418" spans="3:12" ht="17.399999999999999" x14ac:dyDescent="0.45">
      <c r="C1418" s="2" t="s">
        <v>6</v>
      </c>
      <c r="E1418" s="3">
        <v>1.1641443538998801E-3</v>
      </c>
      <c r="F1418" s="3">
        <v>1.1641443538998801E-3</v>
      </c>
      <c r="H1418" s="10">
        <v>3.105590062111801E-3</v>
      </c>
      <c r="I1418" s="9">
        <v>1.1641443538998836E-3</v>
      </c>
      <c r="J1418" s="9">
        <v>3.105590062111801E-3</v>
      </c>
      <c r="K1418" s="9">
        <v>1.1641443538998836E-3</v>
      </c>
      <c r="L1418" s="9">
        <v>3.105590062111801E-3</v>
      </c>
    </row>
    <row r="1419" spans="3:12" ht="17.399999999999999" x14ac:dyDescent="0.45">
      <c r="C1419" s="2" t="s">
        <v>6</v>
      </c>
      <c r="E1419" s="3">
        <v>1.1641443538998801E-3</v>
      </c>
      <c r="F1419" s="3">
        <v>1.1641443538998801E-3</v>
      </c>
      <c r="H1419" s="9">
        <v>3.105590062111801E-3</v>
      </c>
      <c r="I1419" s="10">
        <v>1.1641443538998836E-3</v>
      </c>
      <c r="J1419" s="10">
        <v>3.105590062111801E-3</v>
      </c>
      <c r="K1419" s="10">
        <v>1.1641443538998836E-3</v>
      </c>
      <c r="L1419" s="10">
        <v>3.105590062111801E-3</v>
      </c>
    </row>
    <row r="1420" spans="3:12" ht="17.399999999999999" x14ac:dyDescent="0.45">
      <c r="C1420" s="2" t="s">
        <v>6</v>
      </c>
      <c r="E1420" s="3">
        <v>1.1641443538998801E-3</v>
      </c>
      <c r="F1420" s="3">
        <v>1.1641443538998801E-3</v>
      </c>
      <c r="H1420" s="10">
        <v>3.105590062111801E-3</v>
      </c>
      <c r="I1420" s="9">
        <v>1.1641443538998836E-3</v>
      </c>
      <c r="J1420" s="9">
        <v>3.105590062111801E-3</v>
      </c>
      <c r="K1420" s="9">
        <v>1.1641443538998836E-3</v>
      </c>
      <c r="L1420" s="9">
        <v>3.105590062111801E-3</v>
      </c>
    </row>
    <row r="1421" spans="3:12" ht="17.399999999999999" x14ac:dyDescent="0.45">
      <c r="C1421" s="2" t="s">
        <v>6</v>
      </c>
      <c r="E1421" s="3">
        <v>1.1641443538998801E-3</v>
      </c>
      <c r="F1421" s="3">
        <v>1.1641443538998801E-3</v>
      </c>
      <c r="H1421" s="9">
        <v>3.105590062111801E-3</v>
      </c>
      <c r="I1421" s="10">
        <v>1.1641443538998836E-3</v>
      </c>
      <c r="J1421" s="10">
        <v>3.105590062111801E-3</v>
      </c>
      <c r="K1421" s="10">
        <v>1.1641443538998836E-3</v>
      </c>
      <c r="L1421" s="10">
        <v>3.105590062111801E-3</v>
      </c>
    </row>
    <row r="1422" spans="3:12" ht="17.399999999999999" x14ac:dyDescent="0.45">
      <c r="C1422" s="2" t="s">
        <v>6</v>
      </c>
      <c r="E1422" s="3">
        <v>1.1641443538998801E-3</v>
      </c>
      <c r="F1422" s="3">
        <v>1.1641443538998801E-3</v>
      </c>
      <c r="H1422" s="10">
        <v>3.105590062111801E-3</v>
      </c>
      <c r="I1422" s="9">
        <v>1.1641443538998836E-3</v>
      </c>
      <c r="J1422" s="9">
        <v>3.105590062111801E-3</v>
      </c>
      <c r="K1422" s="9">
        <v>1.1641443538998836E-3</v>
      </c>
      <c r="L1422" s="9">
        <v>3.105590062111801E-3</v>
      </c>
    </row>
    <row r="1423" spans="3:12" ht="17.399999999999999" x14ac:dyDescent="0.45">
      <c r="C1423" s="2" t="s">
        <v>6</v>
      </c>
      <c r="E1423" s="3">
        <v>1.1641443538998801E-3</v>
      </c>
      <c r="F1423" s="3">
        <v>1.1641443538998801E-3</v>
      </c>
      <c r="H1423" s="9">
        <v>3.105590062111801E-3</v>
      </c>
      <c r="I1423" s="10">
        <v>1.1641443538998836E-3</v>
      </c>
      <c r="J1423" s="10">
        <v>3.105590062111801E-3</v>
      </c>
      <c r="K1423" s="10">
        <v>1.1641443538998836E-3</v>
      </c>
      <c r="L1423" s="10">
        <v>3.105590062111801E-3</v>
      </c>
    </row>
    <row r="1424" spans="3:12" ht="17.399999999999999" x14ac:dyDescent="0.45">
      <c r="C1424" s="2" t="s">
        <v>6</v>
      </c>
      <c r="E1424" s="3">
        <v>1.1641443538998801E-3</v>
      </c>
      <c r="F1424" s="3">
        <v>1.1641443538998801E-3</v>
      </c>
      <c r="H1424" s="10">
        <v>3.105590062111801E-3</v>
      </c>
      <c r="I1424" s="9">
        <v>1.1641443538998836E-3</v>
      </c>
      <c r="J1424" s="9">
        <v>3.105590062111801E-3</v>
      </c>
      <c r="K1424" s="9">
        <v>1.1641443538998836E-3</v>
      </c>
      <c r="L1424" s="9">
        <v>3.105590062111801E-3</v>
      </c>
    </row>
    <row r="1425" spans="3:12" ht="17.399999999999999" x14ac:dyDescent="0.45">
      <c r="C1425" s="2" t="s">
        <v>6</v>
      </c>
      <c r="E1425" s="3">
        <v>1.1641443538998801E-3</v>
      </c>
      <c r="F1425" s="3">
        <v>1.1641443538998801E-3</v>
      </c>
      <c r="H1425" s="9">
        <v>3.105590062111801E-3</v>
      </c>
      <c r="I1425" s="10">
        <v>1.1641443538998836E-3</v>
      </c>
      <c r="J1425" s="10">
        <v>3.105590062111801E-3</v>
      </c>
      <c r="K1425" s="10">
        <v>1.1641443538998836E-3</v>
      </c>
      <c r="L1425" s="10">
        <v>3.105590062111801E-3</v>
      </c>
    </row>
    <row r="1426" spans="3:12" ht="17.399999999999999" x14ac:dyDescent="0.45">
      <c r="C1426" s="2" t="s">
        <v>6</v>
      </c>
      <c r="E1426" s="3">
        <v>1.1641443538998801E-3</v>
      </c>
      <c r="F1426" s="3">
        <v>1.1641443538998801E-3</v>
      </c>
      <c r="H1426" s="10">
        <v>3.105590062111801E-3</v>
      </c>
      <c r="I1426" s="9">
        <v>1.1641443538998836E-3</v>
      </c>
      <c r="J1426" s="9">
        <v>3.105590062111801E-3</v>
      </c>
      <c r="K1426" s="9">
        <v>1.1641443538998836E-3</v>
      </c>
      <c r="L1426" s="9">
        <v>3.105590062111801E-3</v>
      </c>
    </row>
    <row r="1427" spans="3:12" ht="17.399999999999999" x14ac:dyDescent="0.45">
      <c r="C1427" s="2" t="s">
        <v>6</v>
      </c>
      <c r="E1427" s="3">
        <v>1.1641443538998801E-3</v>
      </c>
      <c r="F1427" s="3">
        <v>1.1641443538998801E-3</v>
      </c>
      <c r="H1427" s="9">
        <v>3.105590062111801E-3</v>
      </c>
      <c r="I1427" s="10">
        <v>1.1641443538998836E-3</v>
      </c>
      <c r="J1427" s="10">
        <v>3.105590062111801E-3</v>
      </c>
      <c r="K1427" s="10">
        <v>1.1641443538998836E-3</v>
      </c>
      <c r="L1427" s="10">
        <v>3.105590062111801E-3</v>
      </c>
    </row>
    <row r="1428" spans="3:12" ht="17.399999999999999" x14ac:dyDescent="0.45">
      <c r="C1428" s="2" t="s">
        <v>6</v>
      </c>
      <c r="E1428" s="3">
        <v>1.1641443538998801E-3</v>
      </c>
      <c r="F1428" s="3">
        <v>1.1641443538998801E-3</v>
      </c>
      <c r="H1428" s="10">
        <v>3.105590062111801E-3</v>
      </c>
      <c r="I1428" s="9">
        <v>1.1641443538998836E-3</v>
      </c>
      <c r="J1428" s="9">
        <v>3.105590062111801E-3</v>
      </c>
      <c r="K1428" s="9">
        <v>1.1641443538998836E-3</v>
      </c>
      <c r="L1428" s="9">
        <v>3.105590062111801E-3</v>
      </c>
    </row>
    <row r="1429" spans="3:12" ht="17.399999999999999" x14ac:dyDescent="0.45">
      <c r="C1429" s="2" t="s">
        <v>6</v>
      </c>
      <c r="E1429" s="3">
        <v>1.1641443538998801E-3</v>
      </c>
      <c r="F1429" s="3">
        <v>1.1641443538998801E-3</v>
      </c>
      <c r="H1429" s="9">
        <v>3.105590062111801E-3</v>
      </c>
      <c r="I1429" s="10">
        <v>1.1641443538998836E-3</v>
      </c>
      <c r="J1429" s="10">
        <v>3.105590062111801E-3</v>
      </c>
      <c r="K1429" s="10">
        <v>1.1641443538998836E-3</v>
      </c>
      <c r="L1429" s="10">
        <v>3.105590062111801E-3</v>
      </c>
    </row>
    <row r="1430" spans="3:12" ht="17.399999999999999" x14ac:dyDescent="0.45">
      <c r="C1430" s="2" t="s">
        <v>6</v>
      </c>
      <c r="E1430" s="3">
        <v>1.1641443538998801E-3</v>
      </c>
      <c r="F1430" s="3">
        <v>1.1641443538998801E-3</v>
      </c>
      <c r="H1430" s="10">
        <v>3.105590062111801E-3</v>
      </c>
      <c r="I1430" s="9">
        <v>1.1641443538998836E-3</v>
      </c>
      <c r="J1430" s="9">
        <v>3.105590062111801E-3</v>
      </c>
      <c r="K1430" s="9">
        <v>1.1641443538998836E-3</v>
      </c>
      <c r="L1430" s="9">
        <v>3.105590062111801E-3</v>
      </c>
    </row>
    <row r="1431" spans="3:12" ht="17.399999999999999" x14ac:dyDescent="0.45">
      <c r="C1431" s="2" t="s">
        <v>6</v>
      </c>
      <c r="E1431" s="3">
        <v>1.1641443538998801E-3</v>
      </c>
      <c r="F1431" s="3">
        <v>1.1641443538998801E-3</v>
      </c>
      <c r="H1431" s="9">
        <v>3.105590062111801E-3</v>
      </c>
      <c r="I1431" s="10">
        <v>1.1641443538998836E-3</v>
      </c>
      <c r="J1431" s="10">
        <v>3.105590062111801E-3</v>
      </c>
      <c r="K1431" s="10">
        <v>1.1641443538998836E-3</v>
      </c>
      <c r="L1431" s="10">
        <v>3.105590062111801E-3</v>
      </c>
    </row>
    <row r="1432" spans="3:12" ht="17.399999999999999" x14ac:dyDescent="0.45">
      <c r="C1432" s="2" t="s">
        <v>6</v>
      </c>
      <c r="E1432" s="3">
        <v>1.1641443538998801E-3</v>
      </c>
      <c r="F1432" s="3">
        <v>1.1641443538998801E-3</v>
      </c>
      <c r="H1432" s="10">
        <v>3.105590062111801E-3</v>
      </c>
      <c r="I1432" s="9">
        <v>1.1641443538998836E-3</v>
      </c>
      <c r="J1432" s="9">
        <v>3.105590062111801E-3</v>
      </c>
      <c r="K1432" s="9">
        <v>1.1641443538998836E-3</v>
      </c>
      <c r="L1432" s="9">
        <v>3.105590062111801E-3</v>
      </c>
    </row>
    <row r="1433" spans="3:12" ht="17.399999999999999" x14ac:dyDescent="0.45">
      <c r="C1433" s="2" t="s">
        <v>6</v>
      </c>
      <c r="E1433" s="3">
        <v>1.1641443538998801E-3</v>
      </c>
      <c r="F1433" s="3">
        <v>1.1641443538998801E-3</v>
      </c>
      <c r="H1433" s="9">
        <v>3.105590062111801E-3</v>
      </c>
      <c r="I1433" s="10">
        <v>1.1641443538998836E-3</v>
      </c>
      <c r="J1433" s="10">
        <v>3.105590062111801E-3</v>
      </c>
      <c r="K1433" s="10">
        <v>1.1641443538998836E-3</v>
      </c>
      <c r="L1433" s="10">
        <v>3.105590062111801E-3</v>
      </c>
    </row>
    <row r="1434" spans="3:12" ht="17.399999999999999" x14ac:dyDescent="0.45">
      <c r="C1434" s="2" t="s">
        <v>6</v>
      </c>
      <c r="E1434" s="3">
        <v>1.1641443538998801E-3</v>
      </c>
      <c r="F1434" s="3">
        <v>1.1641443538998801E-3</v>
      </c>
      <c r="H1434" s="10">
        <v>3.105590062111801E-3</v>
      </c>
      <c r="I1434" s="9">
        <v>1.1641443538998836E-3</v>
      </c>
      <c r="J1434" s="9">
        <v>3.105590062111801E-3</v>
      </c>
      <c r="K1434" s="9">
        <v>1.1641443538998836E-3</v>
      </c>
      <c r="L1434" s="9">
        <v>3.105590062111801E-3</v>
      </c>
    </row>
    <row r="1435" spans="3:12" ht="17.399999999999999" x14ac:dyDescent="0.45">
      <c r="C1435" s="2" t="s">
        <v>6</v>
      </c>
      <c r="E1435" s="3">
        <v>1.1641443538998801E-3</v>
      </c>
      <c r="F1435" s="3">
        <v>1.1641443538998801E-3</v>
      </c>
      <c r="H1435" s="9">
        <v>3.105590062111801E-3</v>
      </c>
      <c r="I1435" s="10">
        <v>1.1641443538998836E-3</v>
      </c>
      <c r="J1435" s="10">
        <v>3.105590062111801E-3</v>
      </c>
      <c r="K1435" s="10">
        <v>1.1641443538998836E-3</v>
      </c>
      <c r="L1435" s="10">
        <v>3.105590062111801E-3</v>
      </c>
    </row>
    <row r="1436" spans="3:12" ht="17.399999999999999" x14ac:dyDescent="0.45">
      <c r="C1436" s="2" t="s">
        <v>6</v>
      </c>
      <c r="E1436" s="3">
        <v>1.1641443538998801E-3</v>
      </c>
      <c r="F1436" s="3">
        <v>1.1641443538998801E-3</v>
      </c>
      <c r="H1436" s="10">
        <v>3.105590062111801E-3</v>
      </c>
      <c r="I1436" s="9">
        <v>1.1641443538998836E-3</v>
      </c>
      <c r="J1436" s="9">
        <v>3.105590062111801E-3</v>
      </c>
      <c r="K1436" s="9">
        <v>1.1641443538998836E-3</v>
      </c>
      <c r="L1436" s="9">
        <v>3.105590062111801E-3</v>
      </c>
    </row>
    <row r="1437" spans="3:12" ht="17.399999999999999" x14ac:dyDescent="0.45">
      <c r="C1437" s="2" t="s">
        <v>6</v>
      </c>
      <c r="E1437" s="3">
        <v>1.1641443538998801E-3</v>
      </c>
      <c r="F1437" s="3">
        <v>1.1641443538998801E-3</v>
      </c>
      <c r="H1437" s="9">
        <v>3.105590062111801E-3</v>
      </c>
      <c r="I1437" s="10">
        <v>1.1641443538998836E-3</v>
      </c>
      <c r="J1437" s="10">
        <v>3.105590062111801E-3</v>
      </c>
      <c r="K1437" s="10">
        <v>1.1641443538998836E-3</v>
      </c>
      <c r="L1437" s="10">
        <v>3.105590062111801E-3</v>
      </c>
    </row>
    <row r="1438" spans="3:12" ht="17.399999999999999" x14ac:dyDescent="0.45">
      <c r="C1438" s="2" t="s">
        <v>6</v>
      </c>
      <c r="E1438" s="3">
        <v>1.1641443538998801E-3</v>
      </c>
      <c r="F1438" s="3">
        <v>1.1641443538998801E-3</v>
      </c>
      <c r="H1438" s="10">
        <v>3.105590062111801E-3</v>
      </c>
      <c r="I1438" s="9">
        <v>1.1641443538998836E-3</v>
      </c>
      <c r="J1438" s="9">
        <v>3.105590062111801E-3</v>
      </c>
      <c r="K1438" s="9">
        <v>1.1641443538998836E-3</v>
      </c>
      <c r="L1438" s="9">
        <v>3.105590062111801E-3</v>
      </c>
    </row>
    <row r="1439" spans="3:12" ht="17.399999999999999" x14ac:dyDescent="0.45">
      <c r="C1439" s="2" t="s">
        <v>6</v>
      </c>
      <c r="E1439" s="3">
        <v>1.1641443538998801E-3</v>
      </c>
      <c r="F1439" s="3">
        <v>1.1641443538998801E-3</v>
      </c>
      <c r="H1439" s="9">
        <v>3.105590062111801E-3</v>
      </c>
      <c r="I1439" s="10">
        <v>1.1641443538998836E-3</v>
      </c>
      <c r="J1439" s="10">
        <v>3.105590062111801E-3</v>
      </c>
      <c r="K1439" s="10">
        <v>1.1641443538998836E-3</v>
      </c>
      <c r="L1439" s="10">
        <v>3.105590062111801E-3</v>
      </c>
    </row>
    <row r="1440" spans="3:12" ht="17.399999999999999" x14ac:dyDescent="0.45">
      <c r="C1440" s="2" t="s">
        <v>6</v>
      </c>
      <c r="E1440" s="3">
        <v>1.1641443538998801E-3</v>
      </c>
      <c r="F1440" s="3">
        <v>1.1641443538998801E-3</v>
      </c>
      <c r="H1440" s="10">
        <v>3.105590062111801E-3</v>
      </c>
      <c r="I1440" s="9">
        <v>1.1641443538998836E-3</v>
      </c>
      <c r="J1440" s="9">
        <v>3.105590062111801E-3</v>
      </c>
      <c r="K1440" s="9">
        <v>1.1641443538998836E-3</v>
      </c>
      <c r="L1440" s="9">
        <v>3.105590062111801E-3</v>
      </c>
    </row>
    <row r="1441" spans="3:12" ht="17.399999999999999" x14ac:dyDescent="0.45">
      <c r="C1441" s="2" t="s">
        <v>6</v>
      </c>
      <c r="E1441" s="3">
        <v>1.1641443538998801E-3</v>
      </c>
      <c r="F1441" s="3">
        <v>1.1641443538998801E-3</v>
      </c>
      <c r="H1441" s="9">
        <v>3.105590062111801E-3</v>
      </c>
      <c r="I1441" s="10">
        <v>1.1641443538998836E-3</v>
      </c>
      <c r="J1441" s="10">
        <v>3.105590062111801E-3</v>
      </c>
      <c r="K1441" s="10">
        <v>1.1641443538998836E-3</v>
      </c>
      <c r="L1441" s="10">
        <v>3.105590062111801E-3</v>
      </c>
    </row>
    <row r="1442" spans="3:12" ht="17.399999999999999" x14ac:dyDescent="0.45">
      <c r="C1442" s="2" t="s">
        <v>6</v>
      </c>
      <c r="E1442" s="3">
        <v>1.1641443538998801E-3</v>
      </c>
      <c r="F1442" s="3">
        <v>1.1641443538998801E-3</v>
      </c>
      <c r="H1442" s="10">
        <v>3.105590062111801E-3</v>
      </c>
      <c r="I1442" s="9">
        <v>1.1641443538998836E-3</v>
      </c>
      <c r="J1442" s="9">
        <v>3.105590062111801E-3</v>
      </c>
      <c r="K1442" s="9">
        <v>1.1641443538998836E-3</v>
      </c>
      <c r="L1442" s="9">
        <v>3.105590062111801E-3</v>
      </c>
    </row>
    <row r="1443" spans="3:12" ht="17.399999999999999" x14ac:dyDescent="0.45">
      <c r="C1443" s="2" t="s">
        <v>6</v>
      </c>
      <c r="E1443" s="3">
        <v>1.1641443538998801E-3</v>
      </c>
      <c r="F1443" s="3">
        <v>1.1641443538998801E-3</v>
      </c>
      <c r="H1443" s="9">
        <v>3.105590062111801E-3</v>
      </c>
      <c r="I1443" s="10">
        <v>1.1641443538998836E-3</v>
      </c>
      <c r="J1443" s="10">
        <v>3.105590062111801E-3</v>
      </c>
      <c r="K1443" s="10">
        <v>1.1641443538998836E-3</v>
      </c>
      <c r="L1443" s="10">
        <v>3.105590062111801E-3</v>
      </c>
    </row>
    <row r="1444" spans="3:12" ht="17.399999999999999" x14ac:dyDescent="0.45">
      <c r="C1444" s="2" t="s">
        <v>6</v>
      </c>
      <c r="E1444" s="3">
        <v>1.1641443538998801E-3</v>
      </c>
      <c r="F1444" s="3">
        <v>1.1641443538998801E-3</v>
      </c>
      <c r="H1444" s="10">
        <v>3.105590062111801E-3</v>
      </c>
      <c r="I1444" s="9">
        <v>1.1641443538998836E-3</v>
      </c>
      <c r="J1444" s="9">
        <v>3.105590062111801E-3</v>
      </c>
      <c r="K1444" s="9">
        <v>1.1641443538998836E-3</v>
      </c>
      <c r="L1444" s="9">
        <v>3.105590062111801E-3</v>
      </c>
    </row>
    <row r="1445" spans="3:12" ht="17.399999999999999" x14ac:dyDescent="0.45">
      <c r="C1445" s="2" t="s">
        <v>6</v>
      </c>
      <c r="E1445" s="3">
        <v>1.1641443538998801E-3</v>
      </c>
      <c r="F1445" s="3">
        <v>1.1641443538998801E-3</v>
      </c>
      <c r="H1445" s="9">
        <v>3.105590062111801E-3</v>
      </c>
      <c r="I1445" s="10">
        <v>1.1641443538998836E-3</v>
      </c>
      <c r="J1445" s="10">
        <v>3.105590062111801E-3</v>
      </c>
      <c r="K1445" s="10">
        <v>1.1641443538998836E-3</v>
      </c>
      <c r="L1445" s="10">
        <v>3.105590062111801E-3</v>
      </c>
    </row>
    <row r="1446" spans="3:12" ht="17.399999999999999" x14ac:dyDescent="0.45">
      <c r="C1446" s="2" t="s">
        <v>6</v>
      </c>
      <c r="E1446" s="3">
        <v>1.1641443538998801E-3</v>
      </c>
      <c r="F1446" s="3">
        <v>1.1641443538998801E-3</v>
      </c>
      <c r="H1446" s="10">
        <v>3.105590062111801E-3</v>
      </c>
      <c r="I1446" s="9">
        <v>1.1641443538998836E-3</v>
      </c>
      <c r="J1446" s="9">
        <v>3.105590062111801E-3</v>
      </c>
      <c r="K1446" s="9">
        <v>1.1641443538998836E-3</v>
      </c>
      <c r="L1446" s="9">
        <v>3.105590062111801E-3</v>
      </c>
    </row>
    <row r="1447" spans="3:12" ht="17.399999999999999" x14ac:dyDescent="0.45">
      <c r="C1447" s="2" t="s">
        <v>6</v>
      </c>
      <c r="E1447" s="3">
        <v>1.1641443538998801E-3</v>
      </c>
      <c r="F1447" s="3">
        <v>1.1641443538998801E-3</v>
      </c>
      <c r="H1447" s="9">
        <v>3.105590062111801E-3</v>
      </c>
      <c r="I1447" s="10">
        <v>1.1641443538998836E-3</v>
      </c>
      <c r="J1447" s="10">
        <v>3.105590062111801E-3</v>
      </c>
      <c r="K1447" s="10">
        <v>1.1641443538998836E-3</v>
      </c>
      <c r="L1447" s="10">
        <v>3.105590062111801E-3</v>
      </c>
    </row>
    <row r="1448" spans="3:12" ht="17.399999999999999" x14ac:dyDescent="0.45">
      <c r="C1448" s="2" t="s">
        <v>6</v>
      </c>
      <c r="E1448" s="3">
        <v>1.1641443538998801E-3</v>
      </c>
      <c r="F1448" s="3">
        <v>1.1641443538998801E-3</v>
      </c>
      <c r="H1448" s="10">
        <v>3.105590062111801E-3</v>
      </c>
      <c r="I1448" s="9">
        <v>1.1641443538998836E-3</v>
      </c>
      <c r="J1448" s="9">
        <v>3.105590062111801E-3</v>
      </c>
      <c r="K1448" s="9">
        <v>1.1641443538998836E-3</v>
      </c>
      <c r="L1448" s="9">
        <v>3.105590062111801E-3</v>
      </c>
    </row>
    <row r="1449" spans="3:12" ht="17.399999999999999" x14ac:dyDescent="0.45">
      <c r="C1449" s="2" t="s">
        <v>6</v>
      </c>
      <c r="E1449" s="3">
        <v>1.1641443538998801E-3</v>
      </c>
      <c r="F1449" s="3">
        <v>1.1641443538998801E-3</v>
      </c>
      <c r="H1449" s="9">
        <v>3.105590062111801E-3</v>
      </c>
      <c r="I1449" s="10">
        <v>1.1641443538998836E-3</v>
      </c>
      <c r="J1449" s="10">
        <v>3.105590062111801E-3</v>
      </c>
      <c r="K1449" s="10">
        <v>1.1641443538998836E-3</v>
      </c>
      <c r="L1449" s="10">
        <v>3.105590062111801E-3</v>
      </c>
    </row>
    <row r="1450" spans="3:12" ht="17.399999999999999" x14ac:dyDescent="0.45">
      <c r="C1450" s="2" t="s">
        <v>6</v>
      </c>
      <c r="E1450" s="3">
        <v>1.1641443538998801E-3</v>
      </c>
      <c r="F1450" s="3">
        <v>1.1641443538998801E-3</v>
      </c>
      <c r="H1450" s="10">
        <v>3.105590062111801E-3</v>
      </c>
      <c r="I1450" s="9">
        <v>1.1641443538998836E-3</v>
      </c>
      <c r="J1450" s="9">
        <v>3.105590062111801E-3</v>
      </c>
      <c r="K1450" s="9">
        <v>1.1641443538998836E-3</v>
      </c>
      <c r="L1450" s="9">
        <v>3.105590062111801E-3</v>
      </c>
    </row>
    <row r="1451" spans="3:12" ht="17.399999999999999" x14ac:dyDescent="0.45">
      <c r="C1451" s="2" t="s">
        <v>6</v>
      </c>
      <c r="E1451" s="3">
        <v>1.1641443538998801E-3</v>
      </c>
      <c r="F1451" s="3">
        <v>1.1641443538998801E-3</v>
      </c>
      <c r="H1451" s="9">
        <v>3.105590062111801E-3</v>
      </c>
      <c r="I1451" s="10">
        <v>1.1641443538998836E-3</v>
      </c>
      <c r="J1451" s="10">
        <v>3.105590062111801E-3</v>
      </c>
      <c r="K1451" s="10">
        <v>1.1641443538998836E-3</v>
      </c>
      <c r="L1451" s="10">
        <v>3.105590062111801E-3</v>
      </c>
    </row>
    <row r="1452" spans="3:12" ht="17.399999999999999" x14ac:dyDescent="0.45">
      <c r="C1452" s="2" t="s">
        <v>6</v>
      </c>
      <c r="E1452" s="3">
        <v>1.1641443538998801E-3</v>
      </c>
      <c r="F1452" s="3">
        <v>1.1641443538998801E-3</v>
      </c>
      <c r="H1452" s="10">
        <v>3.105590062111801E-3</v>
      </c>
      <c r="I1452" s="9">
        <v>1.1641443538998836E-3</v>
      </c>
      <c r="J1452" s="9">
        <v>3.105590062111801E-3</v>
      </c>
      <c r="K1452" s="9">
        <v>1.1641443538998836E-3</v>
      </c>
      <c r="L1452" s="9">
        <v>3.105590062111801E-3</v>
      </c>
    </row>
    <row r="1453" spans="3:12" ht="17.399999999999999" x14ac:dyDescent="0.45">
      <c r="C1453" s="2" t="s">
        <v>6</v>
      </c>
      <c r="E1453" s="3">
        <v>1.1641443538998801E-3</v>
      </c>
      <c r="F1453" s="3">
        <v>1.1641443538998801E-3</v>
      </c>
      <c r="H1453" s="9">
        <v>3.105590062111801E-3</v>
      </c>
      <c r="I1453" s="10">
        <v>1.1641443538998836E-3</v>
      </c>
      <c r="J1453" s="10">
        <v>3.105590062111801E-3</v>
      </c>
      <c r="K1453" s="10">
        <v>1.1641443538998836E-3</v>
      </c>
      <c r="L1453" s="10">
        <v>3.105590062111801E-3</v>
      </c>
    </row>
    <row r="1454" spans="3:12" ht="17.399999999999999" x14ac:dyDescent="0.45">
      <c r="C1454" s="2" t="s">
        <v>6</v>
      </c>
      <c r="E1454" s="3">
        <v>1.1641443538998801E-3</v>
      </c>
      <c r="F1454" s="3">
        <v>1.1641443538998801E-3</v>
      </c>
      <c r="H1454" s="10">
        <v>3.105590062111801E-3</v>
      </c>
      <c r="I1454" s="9">
        <v>1.1641443538998836E-3</v>
      </c>
      <c r="J1454" s="9">
        <v>3.105590062111801E-3</v>
      </c>
      <c r="K1454" s="9">
        <v>1.1641443538998836E-3</v>
      </c>
      <c r="L1454" s="9">
        <v>3.105590062111801E-3</v>
      </c>
    </row>
    <row r="1455" spans="3:12" ht="17.399999999999999" x14ac:dyDescent="0.45">
      <c r="C1455" s="2" t="s">
        <v>6</v>
      </c>
      <c r="E1455" s="3">
        <v>1.1641443538998801E-3</v>
      </c>
      <c r="F1455" s="3">
        <v>1.1641443538998801E-3</v>
      </c>
      <c r="H1455" s="9">
        <v>3.105590062111801E-3</v>
      </c>
      <c r="I1455" s="10">
        <v>1.1641443538998836E-3</v>
      </c>
      <c r="J1455" s="10">
        <v>3.105590062111801E-3</v>
      </c>
      <c r="K1455" s="10">
        <v>1.1641443538998836E-3</v>
      </c>
      <c r="L1455" s="10">
        <v>3.105590062111801E-3</v>
      </c>
    </row>
    <row r="1456" spans="3:12" ht="17.399999999999999" x14ac:dyDescent="0.45">
      <c r="C1456" s="2" t="s">
        <v>6</v>
      </c>
      <c r="E1456" s="3">
        <v>1.1641443538998801E-3</v>
      </c>
      <c r="F1456" s="3">
        <v>1.1641443538998801E-3</v>
      </c>
      <c r="H1456" s="10">
        <v>3.105590062111801E-3</v>
      </c>
      <c r="I1456" s="9">
        <v>1.1641443538998836E-3</v>
      </c>
      <c r="J1456" s="9">
        <v>3.105590062111801E-3</v>
      </c>
      <c r="K1456" s="9">
        <v>1.1641443538998836E-3</v>
      </c>
      <c r="L1456" s="9">
        <v>3.105590062111801E-3</v>
      </c>
    </row>
    <row r="1457" spans="3:12" ht="17.399999999999999" x14ac:dyDescent="0.45">
      <c r="C1457" s="2" t="s">
        <v>6</v>
      </c>
      <c r="E1457" s="3">
        <v>1.1641443538998801E-3</v>
      </c>
      <c r="F1457" s="3">
        <v>1.1641443538998801E-3</v>
      </c>
      <c r="H1457" s="9">
        <v>3.105590062111801E-3</v>
      </c>
      <c r="I1457" s="10">
        <v>1.1641443538998836E-3</v>
      </c>
      <c r="J1457" s="10">
        <v>3.105590062111801E-3</v>
      </c>
      <c r="K1457" s="10">
        <v>1.1641443538998836E-3</v>
      </c>
      <c r="L1457" s="10">
        <v>3.105590062111801E-3</v>
      </c>
    </row>
    <row r="1458" spans="3:12" ht="17.399999999999999" x14ac:dyDescent="0.45">
      <c r="C1458" s="2" t="s">
        <v>6</v>
      </c>
      <c r="E1458" s="3">
        <v>1.1641443538998801E-3</v>
      </c>
      <c r="F1458" s="3">
        <v>1.1641443538998801E-3</v>
      </c>
      <c r="H1458" s="10">
        <v>3.105590062111801E-3</v>
      </c>
      <c r="I1458" s="9">
        <v>1.1641443538998836E-3</v>
      </c>
      <c r="J1458" s="9">
        <v>3.105590062111801E-3</v>
      </c>
      <c r="K1458" s="9">
        <v>1.1641443538998836E-3</v>
      </c>
      <c r="L1458" s="9">
        <v>3.105590062111801E-3</v>
      </c>
    </row>
    <row r="1459" spans="3:12" ht="17.399999999999999" x14ac:dyDescent="0.45">
      <c r="C1459" s="2" t="s">
        <v>6</v>
      </c>
      <c r="E1459" s="3">
        <v>1.1641443538998801E-3</v>
      </c>
      <c r="F1459" s="3">
        <v>1.1641443538998801E-3</v>
      </c>
      <c r="H1459" s="9">
        <v>3.105590062111801E-3</v>
      </c>
      <c r="I1459" s="10">
        <v>1.1641443538998836E-3</v>
      </c>
      <c r="J1459" s="10">
        <v>3.105590062111801E-3</v>
      </c>
      <c r="K1459" s="10">
        <v>1.1641443538998836E-3</v>
      </c>
      <c r="L1459" s="10">
        <v>3.105590062111801E-3</v>
      </c>
    </row>
    <row r="1460" spans="3:12" ht="17.399999999999999" x14ac:dyDescent="0.45">
      <c r="C1460" s="2" t="s">
        <v>6</v>
      </c>
      <c r="E1460" s="3">
        <v>1.1641443538998801E-3</v>
      </c>
      <c r="F1460" s="3">
        <v>1.1641443538998801E-3</v>
      </c>
      <c r="H1460" s="10">
        <v>3.105590062111801E-3</v>
      </c>
      <c r="I1460" s="9">
        <v>1.1641443538998836E-3</v>
      </c>
      <c r="J1460" s="9">
        <v>3.105590062111801E-3</v>
      </c>
      <c r="K1460" s="9">
        <v>1.1641443538998836E-3</v>
      </c>
      <c r="L1460" s="9">
        <v>3.105590062111801E-3</v>
      </c>
    </row>
    <row r="1461" spans="3:12" ht="17.399999999999999" x14ac:dyDescent="0.45">
      <c r="C1461" s="2" t="s">
        <v>6</v>
      </c>
      <c r="E1461" s="3">
        <v>1.1641443538998801E-3</v>
      </c>
      <c r="F1461" s="3">
        <v>1.1641443538998801E-3</v>
      </c>
      <c r="H1461" s="9">
        <v>3.105590062111801E-3</v>
      </c>
      <c r="I1461" s="10">
        <v>1.1641443538998836E-3</v>
      </c>
      <c r="J1461" s="10">
        <v>3.105590062111801E-3</v>
      </c>
      <c r="K1461" s="10">
        <v>1.1641443538998836E-3</v>
      </c>
      <c r="L1461" s="10">
        <v>3.105590062111801E-3</v>
      </c>
    </row>
    <row r="1462" spans="3:12" ht="17.399999999999999" x14ac:dyDescent="0.45">
      <c r="C1462" s="2" t="s">
        <v>6</v>
      </c>
      <c r="E1462" s="3">
        <v>1.1641443538998801E-3</v>
      </c>
      <c r="F1462" s="3">
        <v>1.1641443538998801E-3</v>
      </c>
      <c r="H1462" s="10">
        <v>3.105590062111801E-3</v>
      </c>
      <c r="I1462" s="9">
        <v>1.1641443538998836E-3</v>
      </c>
      <c r="J1462" s="9">
        <v>3.105590062111801E-3</v>
      </c>
      <c r="K1462" s="9">
        <v>1.1641443538998836E-3</v>
      </c>
      <c r="L1462" s="9">
        <v>3.105590062111801E-3</v>
      </c>
    </row>
    <row r="1463" spans="3:12" ht="17.399999999999999" x14ac:dyDescent="0.45">
      <c r="C1463" s="2" t="s">
        <v>6</v>
      </c>
      <c r="E1463" s="3">
        <v>1.1641443538998801E-3</v>
      </c>
      <c r="F1463" s="3">
        <v>1.1641443538998801E-3</v>
      </c>
      <c r="H1463" s="9">
        <v>3.105590062111801E-3</v>
      </c>
      <c r="I1463" s="10">
        <v>1.1641443538998836E-3</v>
      </c>
      <c r="J1463" s="10">
        <v>3.105590062111801E-3</v>
      </c>
      <c r="K1463" s="10">
        <v>1.1641443538998836E-3</v>
      </c>
      <c r="L1463" s="10">
        <v>3.105590062111801E-3</v>
      </c>
    </row>
    <row r="1464" spans="3:12" ht="17.399999999999999" x14ac:dyDescent="0.45">
      <c r="C1464" s="2" t="s">
        <v>6</v>
      </c>
      <c r="E1464" s="3">
        <v>1.1641443538998801E-3</v>
      </c>
      <c r="F1464" s="3">
        <v>1.1641443538998801E-3</v>
      </c>
      <c r="H1464" s="10">
        <v>3.105590062111801E-3</v>
      </c>
      <c r="I1464" s="9">
        <v>1.1641443538998836E-3</v>
      </c>
      <c r="J1464" s="9">
        <v>3.105590062111801E-3</v>
      </c>
      <c r="K1464" s="9">
        <v>1.1641443538998836E-3</v>
      </c>
      <c r="L1464" s="9">
        <v>3.105590062111801E-3</v>
      </c>
    </row>
    <row r="1465" spans="3:12" ht="17.399999999999999" x14ac:dyDescent="0.45">
      <c r="C1465" s="2" t="s">
        <v>6</v>
      </c>
      <c r="E1465" s="3">
        <v>1.1641443538998801E-3</v>
      </c>
      <c r="F1465" s="3">
        <v>1.1641443538998801E-3</v>
      </c>
      <c r="H1465" s="9">
        <v>3.105590062111801E-3</v>
      </c>
      <c r="I1465" s="10">
        <v>1.1641443538998836E-3</v>
      </c>
      <c r="J1465" s="10">
        <v>3.105590062111801E-3</v>
      </c>
      <c r="K1465" s="10">
        <v>1.1641443538998836E-3</v>
      </c>
      <c r="L1465" s="10">
        <v>3.105590062111801E-3</v>
      </c>
    </row>
    <row r="1466" spans="3:12" ht="17.399999999999999" x14ac:dyDescent="0.45">
      <c r="C1466" s="2" t="s">
        <v>6</v>
      </c>
      <c r="E1466" s="3">
        <v>1.1641443538998801E-3</v>
      </c>
      <c r="F1466" s="3">
        <v>1.1641443538998801E-3</v>
      </c>
      <c r="H1466" s="10">
        <v>3.105590062111801E-3</v>
      </c>
      <c r="I1466" s="9">
        <v>1.1641443538998836E-3</v>
      </c>
      <c r="J1466" s="9">
        <v>3.105590062111801E-3</v>
      </c>
      <c r="K1466" s="9">
        <v>1.1641443538998836E-3</v>
      </c>
      <c r="L1466" s="9">
        <v>3.105590062111801E-3</v>
      </c>
    </row>
    <row r="1467" spans="3:12" ht="17.399999999999999" x14ac:dyDescent="0.45">
      <c r="C1467" s="2" t="s">
        <v>6</v>
      </c>
      <c r="E1467" s="3">
        <v>1.1641443538998801E-3</v>
      </c>
      <c r="F1467" s="3">
        <v>1.1641443538998801E-3</v>
      </c>
      <c r="H1467" s="9">
        <v>3.105590062111801E-3</v>
      </c>
      <c r="I1467" s="10">
        <v>1.1641443538998836E-3</v>
      </c>
      <c r="J1467" s="10">
        <v>3.105590062111801E-3</v>
      </c>
      <c r="K1467" s="10">
        <v>1.1641443538998836E-3</v>
      </c>
      <c r="L1467" s="10">
        <v>3.105590062111801E-3</v>
      </c>
    </row>
    <row r="1468" spans="3:12" ht="17.399999999999999" x14ac:dyDescent="0.45">
      <c r="C1468" s="2" t="s">
        <v>6</v>
      </c>
      <c r="E1468" s="3">
        <v>1.1641443538998801E-3</v>
      </c>
      <c r="F1468" s="3">
        <v>1.1641443538998801E-3</v>
      </c>
      <c r="H1468" s="10">
        <v>3.105590062111801E-3</v>
      </c>
      <c r="I1468" s="9">
        <v>1.1641443538998836E-3</v>
      </c>
      <c r="J1468" s="9">
        <v>3.105590062111801E-3</v>
      </c>
      <c r="K1468" s="9">
        <v>1.1641443538998836E-3</v>
      </c>
      <c r="L1468" s="9">
        <v>3.105590062111801E-3</v>
      </c>
    </row>
    <row r="1469" spans="3:12" ht="17.399999999999999" x14ac:dyDescent="0.45">
      <c r="C1469" s="2" t="s">
        <v>6</v>
      </c>
      <c r="E1469" s="3">
        <v>1.1641443538998801E-3</v>
      </c>
      <c r="F1469" s="3">
        <v>1.1641443538998801E-3</v>
      </c>
      <c r="H1469" s="9">
        <v>3.105590062111801E-3</v>
      </c>
      <c r="I1469" s="10">
        <v>1.1641443538998836E-3</v>
      </c>
      <c r="J1469" s="10">
        <v>3.105590062111801E-3</v>
      </c>
      <c r="K1469" s="10">
        <v>1.1641443538998836E-3</v>
      </c>
      <c r="L1469" s="10">
        <v>3.105590062111801E-3</v>
      </c>
    </row>
    <row r="1470" spans="3:12" ht="17.399999999999999" x14ac:dyDescent="0.45">
      <c r="C1470" s="2" t="s">
        <v>6</v>
      </c>
      <c r="E1470" s="3">
        <v>1.1641443538998801E-3</v>
      </c>
      <c r="F1470" s="3">
        <v>1.1641443538998801E-3</v>
      </c>
      <c r="H1470" s="10">
        <v>3.105590062111801E-3</v>
      </c>
      <c r="I1470" s="9">
        <v>1.1641443538998836E-3</v>
      </c>
      <c r="J1470" s="9">
        <v>3.105590062111801E-3</v>
      </c>
      <c r="K1470" s="9">
        <v>1.1641443538998836E-3</v>
      </c>
      <c r="L1470" s="9">
        <v>3.105590062111801E-3</v>
      </c>
    </row>
    <row r="1471" spans="3:12" ht="17.399999999999999" x14ac:dyDescent="0.45">
      <c r="C1471" s="2" t="s">
        <v>6</v>
      </c>
      <c r="E1471" s="3">
        <v>1.1641443538998801E-3</v>
      </c>
      <c r="F1471" s="3">
        <v>1.1641443538998801E-3</v>
      </c>
      <c r="H1471" s="9">
        <v>3.105590062111801E-3</v>
      </c>
      <c r="I1471" s="10">
        <v>1.1641443538998836E-3</v>
      </c>
      <c r="J1471" s="10">
        <v>3.105590062111801E-3</v>
      </c>
      <c r="K1471" s="10">
        <v>1.1641443538998836E-3</v>
      </c>
      <c r="L1471" s="10">
        <v>3.105590062111801E-3</v>
      </c>
    </row>
    <row r="1472" spans="3:12" ht="17.399999999999999" x14ac:dyDescent="0.45">
      <c r="C1472" s="2" t="s">
        <v>6</v>
      </c>
      <c r="E1472" s="3">
        <v>1.1641443538998801E-3</v>
      </c>
      <c r="F1472" s="3">
        <v>1.1641443538998801E-3</v>
      </c>
      <c r="H1472" s="10">
        <v>3.105590062111801E-3</v>
      </c>
      <c r="I1472" s="9">
        <v>1.1641443538998836E-3</v>
      </c>
      <c r="J1472" s="9">
        <v>3.105590062111801E-3</v>
      </c>
      <c r="K1472" s="9">
        <v>1.1641443538998836E-3</v>
      </c>
      <c r="L1472" s="9">
        <v>3.105590062111801E-3</v>
      </c>
    </row>
    <row r="1473" spans="3:12" ht="17.399999999999999" x14ac:dyDescent="0.45">
      <c r="C1473" s="2" t="s">
        <v>6</v>
      </c>
      <c r="E1473" s="3">
        <v>1.1641443538998801E-3</v>
      </c>
      <c r="F1473" s="3">
        <v>1.1641443538998801E-3</v>
      </c>
      <c r="H1473" s="9">
        <v>3.105590062111801E-3</v>
      </c>
      <c r="I1473" s="10">
        <v>1.1641443538998836E-3</v>
      </c>
      <c r="J1473" s="10">
        <v>3.105590062111801E-3</v>
      </c>
      <c r="K1473" s="10">
        <v>1.1641443538998836E-3</v>
      </c>
      <c r="L1473" s="10">
        <v>3.105590062111801E-3</v>
      </c>
    </row>
    <row r="1474" spans="3:12" ht="17.399999999999999" x14ac:dyDescent="0.45">
      <c r="C1474" s="2" t="s">
        <v>6</v>
      </c>
      <c r="E1474" s="3">
        <v>1.1641443538998801E-3</v>
      </c>
      <c r="F1474" s="3">
        <v>1.1641443538998801E-3</v>
      </c>
      <c r="H1474" s="10">
        <v>3.105590062111801E-3</v>
      </c>
      <c r="I1474" s="9">
        <v>1.1641443538998836E-3</v>
      </c>
      <c r="J1474" s="9">
        <v>3.105590062111801E-3</v>
      </c>
      <c r="K1474" s="9">
        <v>1.1641443538998836E-3</v>
      </c>
      <c r="L1474" s="9">
        <v>3.105590062111801E-3</v>
      </c>
    </row>
    <row r="1475" spans="3:12" ht="17.399999999999999" x14ac:dyDescent="0.45">
      <c r="C1475" s="2" t="s">
        <v>6</v>
      </c>
      <c r="E1475" s="3">
        <v>1.1641443538998801E-3</v>
      </c>
      <c r="F1475" s="3">
        <v>1.1641443538998801E-3</v>
      </c>
      <c r="H1475" s="9">
        <v>3.105590062111801E-3</v>
      </c>
      <c r="I1475" s="10">
        <v>1.1641443538998836E-3</v>
      </c>
      <c r="J1475" s="10">
        <v>3.105590062111801E-3</v>
      </c>
      <c r="K1475" s="10">
        <v>1.1641443538998836E-3</v>
      </c>
      <c r="L1475" s="10">
        <v>3.105590062111801E-3</v>
      </c>
    </row>
    <row r="1476" spans="3:12" ht="17.399999999999999" x14ac:dyDescent="0.45">
      <c r="C1476" s="2" t="s">
        <v>6</v>
      </c>
      <c r="E1476" s="3">
        <v>1.1641443538998801E-3</v>
      </c>
      <c r="F1476" s="3">
        <v>1.1641443538998801E-3</v>
      </c>
      <c r="H1476" s="10">
        <v>3.105590062111801E-3</v>
      </c>
      <c r="I1476" s="9">
        <v>1.1641443538998836E-3</v>
      </c>
      <c r="J1476" s="9">
        <v>3.105590062111801E-3</v>
      </c>
      <c r="K1476" s="9">
        <v>1.1641443538998836E-3</v>
      </c>
      <c r="L1476" s="9">
        <v>3.105590062111801E-3</v>
      </c>
    </row>
    <row r="1477" spans="3:12" ht="17.399999999999999" x14ac:dyDescent="0.45">
      <c r="C1477" s="2" t="s">
        <v>6</v>
      </c>
      <c r="E1477" s="3">
        <v>1.1641443538998801E-3</v>
      </c>
      <c r="F1477" s="3">
        <v>1.1641443538998801E-3</v>
      </c>
      <c r="H1477" s="9">
        <v>3.105590062111801E-3</v>
      </c>
      <c r="I1477" s="10">
        <v>1.1641443538998836E-3</v>
      </c>
      <c r="J1477" s="10">
        <v>3.105590062111801E-3</v>
      </c>
      <c r="K1477" s="10">
        <v>1.1641443538998836E-3</v>
      </c>
      <c r="L1477" s="10">
        <v>3.105590062111801E-3</v>
      </c>
    </row>
    <row r="1478" spans="3:12" ht="17.399999999999999" x14ac:dyDescent="0.45">
      <c r="C1478" s="2" t="s">
        <v>6</v>
      </c>
      <c r="E1478" s="3">
        <v>1.1641443538998801E-3</v>
      </c>
      <c r="F1478" s="3">
        <v>1.1641443538998801E-3</v>
      </c>
      <c r="H1478" s="10">
        <v>3.105590062111801E-3</v>
      </c>
      <c r="I1478" s="9">
        <v>1.1641443538998836E-3</v>
      </c>
      <c r="J1478" s="9">
        <v>3.105590062111801E-3</v>
      </c>
      <c r="K1478" s="9">
        <v>1.1641443538998836E-3</v>
      </c>
      <c r="L1478" s="9">
        <v>3.105590062111801E-3</v>
      </c>
    </row>
    <row r="1479" spans="3:12" ht="17.399999999999999" x14ac:dyDescent="0.45">
      <c r="C1479" s="2" t="s">
        <v>6</v>
      </c>
      <c r="E1479" s="3">
        <v>1.1641443538998801E-3</v>
      </c>
      <c r="F1479" s="3">
        <v>1.1641443538998801E-3</v>
      </c>
      <c r="H1479" s="9">
        <v>3.105590062111801E-3</v>
      </c>
      <c r="I1479" s="10">
        <v>1.1641443538998836E-3</v>
      </c>
      <c r="J1479" s="10">
        <v>3.105590062111801E-3</v>
      </c>
      <c r="K1479" s="10">
        <v>1.1641443538998836E-3</v>
      </c>
      <c r="L1479" s="10">
        <v>3.105590062111801E-3</v>
      </c>
    </row>
    <row r="1480" spans="3:12" ht="17.399999999999999" x14ac:dyDescent="0.45">
      <c r="C1480" s="2" t="s">
        <v>6</v>
      </c>
      <c r="E1480" s="3">
        <v>1.1641443538998801E-3</v>
      </c>
      <c r="F1480" s="3">
        <v>1.1641443538998801E-3</v>
      </c>
      <c r="H1480" s="10">
        <v>3.105590062111801E-3</v>
      </c>
      <c r="I1480" s="9">
        <v>1.1641443538998836E-3</v>
      </c>
      <c r="J1480" s="9">
        <v>3.105590062111801E-3</v>
      </c>
      <c r="K1480" s="9">
        <v>1.1641443538998836E-3</v>
      </c>
      <c r="L1480" s="9">
        <v>3.105590062111801E-3</v>
      </c>
    </row>
    <row r="1481" spans="3:12" ht="17.399999999999999" x14ac:dyDescent="0.45">
      <c r="C1481" s="2" t="s">
        <v>6</v>
      </c>
      <c r="E1481" s="3">
        <v>1.1641443538998801E-3</v>
      </c>
      <c r="F1481" s="3">
        <v>1.1641443538998801E-3</v>
      </c>
      <c r="H1481" s="9">
        <v>3.105590062111801E-3</v>
      </c>
      <c r="I1481" s="10">
        <v>1.1641443538998836E-3</v>
      </c>
      <c r="J1481" s="10">
        <v>3.105590062111801E-3</v>
      </c>
      <c r="K1481" s="10">
        <v>1.1641443538998836E-3</v>
      </c>
      <c r="L1481" s="10">
        <v>3.105590062111801E-3</v>
      </c>
    </row>
    <row r="1482" spans="3:12" ht="17.399999999999999" x14ac:dyDescent="0.45">
      <c r="C1482" s="2" t="s">
        <v>6</v>
      </c>
      <c r="E1482" s="3">
        <v>1.1641443538998801E-3</v>
      </c>
      <c r="F1482" s="3">
        <v>1.1641443538998801E-3</v>
      </c>
      <c r="H1482" s="10">
        <v>3.105590062111801E-3</v>
      </c>
      <c r="I1482" s="9">
        <v>1.1641443538998836E-3</v>
      </c>
      <c r="J1482" s="9">
        <v>3.105590062111801E-3</v>
      </c>
      <c r="K1482" s="9">
        <v>1.1641443538998836E-3</v>
      </c>
      <c r="L1482" s="9">
        <v>3.105590062111801E-3</v>
      </c>
    </row>
    <row r="1483" spans="3:12" ht="17.399999999999999" x14ac:dyDescent="0.45">
      <c r="C1483" s="2" t="s">
        <v>6</v>
      </c>
      <c r="E1483" s="3">
        <v>1.1641443538998801E-3</v>
      </c>
      <c r="F1483" s="3">
        <v>1.1641443538998801E-3</v>
      </c>
      <c r="H1483" s="9">
        <v>3.105590062111801E-3</v>
      </c>
      <c r="I1483" s="10">
        <v>1.1641443538998836E-3</v>
      </c>
      <c r="J1483" s="10">
        <v>3.105590062111801E-3</v>
      </c>
      <c r="K1483" s="10">
        <v>1.1641443538998836E-3</v>
      </c>
      <c r="L1483" s="10">
        <v>3.105590062111801E-3</v>
      </c>
    </row>
    <row r="1484" spans="3:12" ht="17.399999999999999" x14ac:dyDescent="0.45">
      <c r="C1484" s="2" t="s">
        <v>6</v>
      </c>
      <c r="E1484" s="3">
        <v>1.1641443538998801E-3</v>
      </c>
      <c r="F1484" s="3">
        <v>1.1641443538998801E-3</v>
      </c>
      <c r="H1484" s="10">
        <v>3.105590062111801E-3</v>
      </c>
      <c r="I1484" s="9">
        <v>1.1641443538998836E-3</v>
      </c>
      <c r="J1484" s="9">
        <v>3.105590062111801E-3</v>
      </c>
      <c r="K1484" s="9">
        <v>1.1641443538998836E-3</v>
      </c>
      <c r="L1484" s="9">
        <v>3.105590062111801E-3</v>
      </c>
    </row>
    <row r="1485" spans="3:12" ht="17.399999999999999" x14ac:dyDescent="0.45">
      <c r="C1485" s="2" t="s">
        <v>6</v>
      </c>
      <c r="E1485" s="3">
        <v>1.1641443538998801E-3</v>
      </c>
      <c r="F1485" s="3">
        <v>1.1641443538998801E-3</v>
      </c>
      <c r="H1485" s="9">
        <v>3.105590062111801E-3</v>
      </c>
      <c r="I1485" s="10">
        <v>1.1641443538998836E-3</v>
      </c>
      <c r="J1485" s="10">
        <v>3.105590062111801E-3</v>
      </c>
      <c r="K1485" s="10">
        <v>1.1641443538998836E-3</v>
      </c>
      <c r="L1485" s="10">
        <v>3.105590062111801E-3</v>
      </c>
    </row>
    <row r="1486" spans="3:12" ht="17.399999999999999" x14ac:dyDescent="0.45">
      <c r="C1486" s="2" t="s">
        <v>6</v>
      </c>
      <c r="E1486" s="3">
        <v>1.1641443538998801E-3</v>
      </c>
      <c r="F1486" s="3">
        <v>1.1641443538998801E-3</v>
      </c>
      <c r="H1486" s="10">
        <v>3.105590062111801E-3</v>
      </c>
      <c r="I1486" s="9">
        <v>1.1641443538998836E-3</v>
      </c>
      <c r="J1486" s="9">
        <v>3.105590062111801E-3</v>
      </c>
      <c r="K1486" s="9">
        <v>1.1641443538998836E-3</v>
      </c>
      <c r="L1486" s="9">
        <v>3.105590062111801E-3</v>
      </c>
    </row>
    <row r="1487" spans="3:12" ht="17.399999999999999" x14ac:dyDescent="0.45">
      <c r="C1487" s="2" t="s">
        <v>6</v>
      </c>
      <c r="E1487" s="3">
        <v>1.1641443538998801E-3</v>
      </c>
      <c r="F1487" s="3">
        <v>1.1641443538998801E-3</v>
      </c>
      <c r="H1487" s="9">
        <v>3.105590062111801E-3</v>
      </c>
      <c r="I1487" s="10">
        <v>1.1641443538998836E-3</v>
      </c>
      <c r="J1487" s="10">
        <v>3.105590062111801E-3</v>
      </c>
      <c r="K1487" s="10">
        <v>1.1641443538998836E-3</v>
      </c>
      <c r="L1487" s="10">
        <v>3.105590062111801E-3</v>
      </c>
    </row>
    <row r="1488" spans="3:12" ht="17.399999999999999" x14ac:dyDescent="0.45">
      <c r="C1488" s="2" t="s">
        <v>6</v>
      </c>
      <c r="E1488" s="3">
        <v>1.1641443538998801E-3</v>
      </c>
      <c r="F1488" s="3">
        <v>1.1641443538998801E-3</v>
      </c>
      <c r="H1488" s="10">
        <v>3.105590062111801E-3</v>
      </c>
      <c r="I1488" s="9">
        <v>1.1641443538998836E-3</v>
      </c>
      <c r="J1488" s="9">
        <v>3.105590062111801E-3</v>
      </c>
      <c r="K1488" s="9">
        <v>1.1641443538998836E-3</v>
      </c>
      <c r="L1488" s="9">
        <v>3.105590062111801E-3</v>
      </c>
    </row>
    <row r="1489" spans="3:12" ht="17.399999999999999" x14ac:dyDescent="0.45">
      <c r="C1489" s="2" t="s">
        <v>6</v>
      </c>
      <c r="E1489" s="3">
        <v>1.1641443538998801E-3</v>
      </c>
      <c r="F1489" s="3">
        <v>1.1641443538998801E-3</v>
      </c>
      <c r="H1489" s="9">
        <v>3.105590062111801E-3</v>
      </c>
      <c r="I1489" s="10">
        <v>1.1641443538998836E-3</v>
      </c>
      <c r="J1489" s="10">
        <v>3.105590062111801E-3</v>
      </c>
      <c r="K1489" s="10">
        <v>1.1641443538998836E-3</v>
      </c>
      <c r="L1489" s="10">
        <v>3.105590062111801E-3</v>
      </c>
    </row>
    <row r="1490" spans="3:12" ht="17.399999999999999" x14ac:dyDescent="0.45">
      <c r="C1490" s="2" t="s">
        <v>6</v>
      </c>
      <c r="E1490" s="3">
        <v>1.1641443538998801E-3</v>
      </c>
      <c r="F1490" s="3">
        <v>1.1641443538998801E-3</v>
      </c>
      <c r="H1490" s="10">
        <v>3.105590062111801E-3</v>
      </c>
      <c r="I1490" s="9">
        <v>1.1641443538998836E-3</v>
      </c>
      <c r="J1490" s="9">
        <v>3.105590062111801E-3</v>
      </c>
      <c r="K1490" s="9">
        <v>1.1641443538998836E-3</v>
      </c>
      <c r="L1490" s="9">
        <v>3.105590062111801E-3</v>
      </c>
    </row>
    <row r="1491" spans="3:12" ht="17.399999999999999" x14ac:dyDescent="0.45">
      <c r="C1491" s="2" t="s">
        <v>6</v>
      </c>
      <c r="E1491" s="3">
        <v>1.1641443538998801E-3</v>
      </c>
      <c r="F1491" s="3">
        <v>1.1641443538998801E-3</v>
      </c>
      <c r="H1491" s="9">
        <v>3.105590062111801E-3</v>
      </c>
      <c r="I1491" s="10">
        <v>1.1641443538998836E-3</v>
      </c>
      <c r="J1491" s="10">
        <v>3.105590062111801E-3</v>
      </c>
      <c r="K1491" s="10">
        <v>1.1641443538998836E-3</v>
      </c>
      <c r="L1491" s="10">
        <v>3.105590062111801E-3</v>
      </c>
    </row>
    <row r="1492" spans="3:12" ht="17.399999999999999" x14ac:dyDescent="0.45">
      <c r="C1492" s="2" t="s">
        <v>6</v>
      </c>
      <c r="E1492" s="3">
        <v>1.1641443538998801E-3</v>
      </c>
      <c r="F1492" s="3">
        <v>1.1641443538998801E-3</v>
      </c>
      <c r="H1492" s="10">
        <v>3.105590062111801E-3</v>
      </c>
      <c r="I1492" s="9">
        <v>1.1641443538998836E-3</v>
      </c>
      <c r="J1492" s="9">
        <v>3.105590062111801E-3</v>
      </c>
      <c r="K1492" s="9">
        <v>1.1641443538998836E-3</v>
      </c>
      <c r="L1492" s="9">
        <v>3.105590062111801E-3</v>
      </c>
    </row>
    <row r="1493" spans="3:12" ht="17.399999999999999" x14ac:dyDescent="0.45">
      <c r="C1493" s="2" t="s">
        <v>6</v>
      </c>
      <c r="E1493" s="3">
        <v>1.1641443538998801E-3</v>
      </c>
      <c r="F1493" s="3">
        <v>1.1641443538998801E-3</v>
      </c>
      <c r="H1493" s="9">
        <v>3.105590062111801E-3</v>
      </c>
      <c r="I1493" s="10">
        <v>1.1641443538998836E-3</v>
      </c>
      <c r="J1493" s="10">
        <v>3.105590062111801E-3</v>
      </c>
      <c r="K1493" s="10">
        <v>1.1641443538998836E-3</v>
      </c>
      <c r="L1493" s="10">
        <v>3.105590062111801E-3</v>
      </c>
    </row>
    <row r="1494" spans="3:12" ht="17.399999999999999" x14ac:dyDescent="0.45">
      <c r="C1494" s="2" t="s">
        <v>6</v>
      </c>
      <c r="E1494" s="3">
        <v>1.1641443538998801E-3</v>
      </c>
      <c r="F1494" s="3">
        <v>1.1641443538998801E-3</v>
      </c>
      <c r="H1494" s="10">
        <v>3.105590062111801E-3</v>
      </c>
      <c r="I1494" s="9">
        <v>1.1641443538998836E-3</v>
      </c>
      <c r="J1494" s="9">
        <v>3.105590062111801E-3</v>
      </c>
      <c r="K1494" s="9">
        <v>1.1641443538998836E-3</v>
      </c>
      <c r="L1494" s="9">
        <v>3.105590062111801E-3</v>
      </c>
    </row>
    <row r="1495" spans="3:12" ht="17.399999999999999" x14ac:dyDescent="0.45">
      <c r="C1495" s="2" t="s">
        <v>6</v>
      </c>
      <c r="E1495" s="3">
        <v>1.1641443538998801E-3</v>
      </c>
      <c r="F1495" s="3">
        <v>1.1641443538998801E-3</v>
      </c>
      <c r="H1495" s="9">
        <v>3.105590062111801E-3</v>
      </c>
      <c r="I1495" s="10">
        <v>1.1641443538998836E-3</v>
      </c>
      <c r="J1495" s="10">
        <v>3.105590062111801E-3</v>
      </c>
      <c r="K1495" s="10">
        <v>1.1641443538998836E-3</v>
      </c>
      <c r="L1495" s="10">
        <v>3.105590062111801E-3</v>
      </c>
    </row>
    <row r="1496" spans="3:12" ht="17.399999999999999" x14ac:dyDescent="0.45">
      <c r="C1496" s="2" t="s">
        <v>6</v>
      </c>
      <c r="E1496" s="3">
        <v>1.1641443538998801E-3</v>
      </c>
      <c r="F1496" s="3">
        <v>1.1641443538998801E-3</v>
      </c>
      <c r="H1496" s="10">
        <v>3.105590062111801E-3</v>
      </c>
      <c r="I1496" s="9">
        <v>1.1641443538998836E-3</v>
      </c>
      <c r="J1496" s="9">
        <v>3.105590062111801E-3</v>
      </c>
      <c r="K1496" s="9">
        <v>1.1641443538998836E-3</v>
      </c>
      <c r="L1496" s="9">
        <v>3.105590062111801E-3</v>
      </c>
    </row>
    <row r="1497" spans="3:12" ht="17.399999999999999" x14ac:dyDescent="0.45">
      <c r="C1497" s="2" t="s">
        <v>6</v>
      </c>
      <c r="E1497" s="3">
        <v>1.1641443538998801E-3</v>
      </c>
      <c r="F1497" s="3">
        <v>1.1641443538998801E-3</v>
      </c>
      <c r="H1497" s="9">
        <v>3.105590062111801E-3</v>
      </c>
      <c r="I1497" s="10">
        <v>1.1641443538998836E-3</v>
      </c>
      <c r="J1497" s="10">
        <v>3.105590062111801E-3</v>
      </c>
      <c r="K1497" s="10">
        <v>1.1641443538998836E-3</v>
      </c>
      <c r="L1497" s="10">
        <v>3.105590062111801E-3</v>
      </c>
    </row>
    <row r="1498" spans="3:12" ht="17.399999999999999" x14ac:dyDescent="0.45">
      <c r="C1498" s="2" t="s">
        <v>6</v>
      </c>
      <c r="E1498" s="3">
        <v>1.1641443538998801E-3</v>
      </c>
      <c r="F1498" s="3">
        <v>1.1641443538998801E-3</v>
      </c>
      <c r="H1498" s="10">
        <v>3.105590062111801E-3</v>
      </c>
      <c r="I1498" s="9">
        <v>1.1641443538998836E-3</v>
      </c>
      <c r="J1498" s="9">
        <v>3.105590062111801E-3</v>
      </c>
      <c r="K1498" s="9">
        <v>1.1641443538998836E-3</v>
      </c>
      <c r="L1498" s="9">
        <v>3.105590062111801E-3</v>
      </c>
    </row>
    <row r="1499" spans="3:12" ht="17.399999999999999" x14ac:dyDescent="0.45">
      <c r="C1499" s="2" t="s">
        <v>6</v>
      </c>
      <c r="E1499" s="3">
        <v>1.1641443538998801E-3</v>
      </c>
      <c r="F1499" s="3">
        <v>1.1641443538998801E-3</v>
      </c>
      <c r="H1499" s="9">
        <v>3.105590062111801E-3</v>
      </c>
      <c r="I1499" s="10">
        <v>1.1641443538998836E-3</v>
      </c>
      <c r="J1499" s="10">
        <v>3.105590062111801E-3</v>
      </c>
      <c r="K1499" s="10">
        <v>1.1641443538998836E-3</v>
      </c>
      <c r="L1499" s="10">
        <v>3.105590062111801E-3</v>
      </c>
    </row>
    <row r="1500" spans="3:12" ht="17.399999999999999" x14ac:dyDescent="0.45">
      <c r="C1500" s="2" t="s">
        <v>6</v>
      </c>
      <c r="E1500" s="3">
        <v>1.1641443538998801E-3</v>
      </c>
      <c r="F1500" s="3">
        <v>1.1641443538998801E-3</v>
      </c>
      <c r="H1500" s="10">
        <v>3.105590062111801E-3</v>
      </c>
      <c r="I1500" s="9">
        <v>1.1641443538998836E-3</v>
      </c>
      <c r="J1500" s="9">
        <v>3.105590062111801E-3</v>
      </c>
      <c r="K1500" s="9">
        <v>1.1641443538998836E-3</v>
      </c>
      <c r="L1500" s="9">
        <v>3.105590062111801E-3</v>
      </c>
    </row>
    <row r="1501" spans="3:12" ht="17.399999999999999" x14ac:dyDescent="0.45">
      <c r="C1501" s="2" t="s">
        <v>6</v>
      </c>
      <c r="E1501" s="3">
        <v>1.1641443538998801E-3</v>
      </c>
      <c r="F1501" s="3">
        <v>1.1641443538998801E-3</v>
      </c>
      <c r="H1501" s="9">
        <v>3.105590062111801E-3</v>
      </c>
      <c r="I1501" s="10">
        <v>1.1641443538998836E-3</v>
      </c>
      <c r="J1501" s="10">
        <v>3.105590062111801E-3</v>
      </c>
      <c r="K1501" s="10">
        <v>1.1641443538998836E-3</v>
      </c>
      <c r="L1501" s="10">
        <v>3.105590062111801E-3</v>
      </c>
    </row>
    <row r="1502" spans="3:12" ht="17.399999999999999" x14ac:dyDescent="0.45">
      <c r="C1502" s="2" t="s">
        <v>6</v>
      </c>
      <c r="E1502" s="3">
        <v>1.1641443538998801E-3</v>
      </c>
      <c r="F1502" s="3">
        <v>1.1641443538998801E-3</v>
      </c>
      <c r="H1502" s="10">
        <v>3.105590062111801E-3</v>
      </c>
      <c r="I1502" s="9">
        <v>1.1641443538998836E-3</v>
      </c>
      <c r="J1502" s="9">
        <v>3.105590062111801E-3</v>
      </c>
      <c r="K1502" s="9">
        <v>1.1641443538998836E-3</v>
      </c>
      <c r="L1502" s="9">
        <v>3.105590062111801E-3</v>
      </c>
    </row>
    <row r="1503" spans="3:12" ht="17.399999999999999" x14ac:dyDescent="0.45">
      <c r="C1503" s="2" t="s">
        <v>6</v>
      </c>
      <c r="E1503" s="3">
        <v>1.1641443538998801E-3</v>
      </c>
      <c r="F1503" s="3">
        <v>1.1641443538998801E-3</v>
      </c>
      <c r="H1503" s="9">
        <v>3.105590062111801E-3</v>
      </c>
      <c r="I1503" s="10">
        <v>1.1641443538998836E-3</v>
      </c>
      <c r="J1503" s="10">
        <v>3.105590062111801E-3</v>
      </c>
      <c r="K1503" s="10">
        <v>1.1641443538998836E-3</v>
      </c>
      <c r="L1503" s="10">
        <v>3.105590062111801E-3</v>
      </c>
    </row>
    <row r="1504" spans="3:12" ht="17.399999999999999" x14ac:dyDescent="0.45">
      <c r="C1504" s="2" t="s">
        <v>6</v>
      </c>
      <c r="E1504" s="3">
        <v>1.1641443538998801E-3</v>
      </c>
      <c r="F1504" s="3">
        <v>1.1641443538998801E-3</v>
      </c>
      <c r="H1504" s="10">
        <v>3.105590062111801E-3</v>
      </c>
      <c r="I1504" s="9">
        <v>1.1641443538998836E-3</v>
      </c>
      <c r="J1504" s="9">
        <v>3.105590062111801E-3</v>
      </c>
      <c r="K1504" s="9">
        <v>1.1641443538998836E-3</v>
      </c>
      <c r="L1504" s="9">
        <v>3.105590062111801E-3</v>
      </c>
    </row>
    <row r="1505" spans="3:12" ht="17.399999999999999" x14ac:dyDescent="0.45">
      <c r="C1505" s="2" t="s">
        <v>6</v>
      </c>
      <c r="E1505" s="3">
        <v>1.1641443538998801E-3</v>
      </c>
      <c r="F1505" s="3">
        <v>1.1641443538998801E-3</v>
      </c>
      <c r="H1505" s="9">
        <v>3.105590062111801E-3</v>
      </c>
      <c r="I1505" s="10">
        <v>1.1641443538998836E-3</v>
      </c>
      <c r="J1505" s="10">
        <v>3.105590062111801E-3</v>
      </c>
      <c r="K1505" s="10">
        <v>1.1641443538998836E-3</v>
      </c>
      <c r="L1505" s="10">
        <v>3.105590062111801E-3</v>
      </c>
    </row>
    <row r="1506" spans="3:12" ht="17.399999999999999" x14ac:dyDescent="0.45">
      <c r="C1506" s="2" t="s">
        <v>6</v>
      </c>
      <c r="E1506" s="3">
        <v>1.1641443538998801E-3</v>
      </c>
      <c r="F1506" s="3">
        <v>1.1641443538998801E-3</v>
      </c>
      <c r="H1506" s="10">
        <v>3.105590062111801E-3</v>
      </c>
      <c r="I1506" s="9">
        <v>1.1641443538998836E-3</v>
      </c>
      <c r="J1506" s="9">
        <v>3.105590062111801E-3</v>
      </c>
      <c r="K1506" s="9">
        <v>1.1641443538998836E-3</v>
      </c>
      <c r="L1506" s="9">
        <v>3.105590062111801E-3</v>
      </c>
    </row>
    <row r="1507" spans="3:12" ht="17.399999999999999" x14ac:dyDescent="0.45">
      <c r="C1507" s="2" t="s">
        <v>6</v>
      </c>
      <c r="E1507" s="3">
        <v>1.1641443538998801E-3</v>
      </c>
      <c r="F1507" s="3">
        <v>1.1641443538998801E-3</v>
      </c>
      <c r="H1507" s="9">
        <v>3.105590062111801E-3</v>
      </c>
      <c r="I1507" s="10">
        <v>1.1641443538998836E-3</v>
      </c>
      <c r="J1507" s="10">
        <v>3.105590062111801E-3</v>
      </c>
      <c r="K1507" s="10">
        <v>1.1641443538998836E-3</v>
      </c>
      <c r="L1507" s="10">
        <v>3.105590062111801E-3</v>
      </c>
    </row>
    <row r="1508" spans="3:12" ht="17.399999999999999" x14ac:dyDescent="0.45">
      <c r="C1508" s="2" t="s">
        <v>6</v>
      </c>
      <c r="E1508" s="3">
        <v>1.1641443538998801E-3</v>
      </c>
      <c r="F1508" s="3">
        <v>1.1641443538998801E-3</v>
      </c>
      <c r="H1508" s="10">
        <v>3.105590062111801E-3</v>
      </c>
      <c r="I1508" s="9">
        <v>1.1641443538998836E-3</v>
      </c>
      <c r="J1508" s="9">
        <v>3.105590062111801E-3</v>
      </c>
      <c r="K1508" s="9">
        <v>1.1641443538998836E-3</v>
      </c>
      <c r="L1508" s="9">
        <v>3.105590062111801E-3</v>
      </c>
    </row>
    <row r="1509" spans="3:12" ht="17.399999999999999" x14ac:dyDescent="0.45">
      <c r="C1509" s="2" t="s">
        <v>6</v>
      </c>
      <c r="E1509" s="3">
        <v>1.1641443538998801E-3</v>
      </c>
      <c r="F1509" s="3">
        <v>1.1641443538998801E-3</v>
      </c>
      <c r="H1509" s="9">
        <v>3.105590062111801E-3</v>
      </c>
      <c r="I1509" s="10">
        <v>1.1641443538998836E-3</v>
      </c>
      <c r="J1509" s="10">
        <v>3.105590062111801E-3</v>
      </c>
      <c r="K1509" s="10">
        <v>1.1641443538998836E-3</v>
      </c>
      <c r="L1509" s="10">
        <v>3.105590062111801E-3</v>
      </c>
    </row>
    <row r="1510" spans="3:12" ht="17.399999999999999" x14ac:dyDescent="0.45">
      <c r="C1510" s="2" t="s">
        <v>6</v>
      </c>
      <c r="E1510" s="3">
        <v>1.1641443538998801E-3</v>
      </c>
      <c r="F1510" s="3">
        <v>1.1641443538998801E-3</v>
      </c>
      <c r="H1510" s="10">
        <v>3.105590062111801E-3</v>
      </c>
      <c r="I1510" s="9">
        <v>1.1641443538998836E-3</v>
      </c>
      <c r="J1510" s="9">
        <v>3.105590062111801E-3</v>
      </c>
      <c r="K1510" s="9">
        <v>1.1641443538998836E-3</v>
      </c>
      <c r="L1510" s="9">
        <v>3.105590062111801E-3</v>
      </c>
    </row>
    <row r="1511" spans="3:12" ht="17.399999999999999" x14ac:dyDescent="0.45">
      <c r="C1511" s="2" t="s">
        <v>6</v>
      </c>
      <c r="E1511" s="3">
        <v>1.1641443538998801E-3</v>
      </c>
      <c r="F1511" s="3">
        <v>1.1641443538998801E-3</v>
      </c>
      <c r="H1511" s="9">
        <v>3.105590062111801E-3</v>
      </c>
      <c r="I1511" s="10">
        <v>1.1641443538998836E-3</v>
      </c>
      <c r="J1511" s="10">
        <v>3.105590062111801E-3</v>
      </c>
      <c r="K1511" s="10">
        <v>1.1641443538998836E-3</v>
      </c>
      <c r="L1511" s="10">
        <v>3.105590062111801E-3</v>
      </c>
    </row>
    <row r="1512" spans="3:12" ht="17.399999999999999" x14ac:dyDescent="0.45">
      <c r="C1512" s="2" t="s">
        <v>6</v>
      </c>
      <c r="E1512" s="3">
        <v>1.1641443538998801E-3</v>
      </c>
      <c r="F1512" s="3">
        <v>1.1641443538998801E-3</v>
      </c>
      <c r="H1512" s="10">
        <v>3.105590062111801E-3</v>
      </c>
      <c r="I1512" s="9">
        <v>1.1641443538998836E-3</v>
      </c>
      <c r="J1512" s="9">
        <v>3.105590062111801E-3</v>
      </c>
      <c r="K1512" s="9">
        <v>1.1641443538998836E-3</v>
      </c>
      <c r="L1512" s="9">
        <v>3.105590062111801E-3</v>
      </c>
    </row>
    <row r="1513" spans="3:12" ht="17.399999999999999" x14ac:dyDescent="0.45">
      <c r="C1513" s="2" t="s">
        <v>6</v>
      </c>
      <c r="E1513" s="3">
        <v>1.1641443538998801E-3</v>
      </c>
      <c r="F1513" s="3">
        <v>1.1641443538998801E-3</v>
      </c>
      <c r="H1513" s="9">
        <v>3.105590062111801E-3</v>
      </c>
      <c r="I1513" s="10">
        <v>1.1641443538998836E-3</v>
      </c>
      <c r="J1513" s="10">
        <v>3.105590062111801E-3</v>
      </c>
      <c r="K1513" s="10">
        <v>1.1641443538998836E-3</v>
      </c>
      <c r="L1513" s="10">
        <v>3.105590062111801E-3</v>
      </c>
    </row>
    <row r="1514" spans="3:12" ht="17.399999999999999" x14ac:dyDescent="0.45">
      <c r="C1514" s="2" t="s">
        <v>6</v>
      </c>
      <c r="E1514" s="3">
        <v>1.1641443538998801E-3</v>
      </c>
      <c r="F1514" s="3">
        <v>1.1641443538998801E-3</v>
      </c>
      <c r="H1514" s="10">
        <v>3.105590062111801E-3</v>
      </c>
      <c r="I1514" s="9">
        <v>1.1641443538998836E-3</v>
      </c>
      <c r="J1514" s="9">
        <v>3.105590062111801E-3</v>
      </c>
      <c r="K1514" s="9">
        <v>1.1641443538998836E-3</v>
      </c>
      <c r="L1514" s="9">
        <v>3.105590062111801E-3</v>
      </c>
    </row>
    <row r="1515" spans="3:12" ht="17.399999999999999" x14ac:dyDescent="0.45">
      <c r="C1515" s="2" t="s">
        <v>6</v>
      </c>
      <c r="E1515" s="3">
        <v>1.1641443538998801E-3</v>
      </c>
      <c r="F1515" s="3">
        <v>1.1641443538998801E-3</v>
      </c>
      <c r="H1515" s="9">
        <v>3.105590062111801E-3</v>
      </c>
      <c r="I1515" s="10">
        <v>1.1641443538998836E-3</v>
      </c>
      <c r="J1515" s="10">
        <v>3.105590062111801E-3</v>
      </c>
      <c r="K1515" s="10">
        <v>1.1641443538998836E-3</v>
      </c>
      <c r="L1515" s="10">
        <v>3.105590062111801E-3</v>
      </c>
    </row>
    <row r="1516" spans="3:12" ht="17.399999999999999" x14ac:dyDescent="0.45">
      <c r="C1516" s="2" t="s">
        <v>6</v>
      </c>
      <c r="E1516" s="3">
        <v>1.1641443538998801E-3</v>
      </c>
      <c r="F1516" s="3">
        <v>1.1641443538998801E-3</v>
      </c>
      <c r="H1516" s="10">
        <v>3.105590062111801E-3</v>
      </c>
      <c r="I1516" s="9">
        <v>1.1641443538998836E-3</v>
      </c>
      <c r="J1516" s="9">
        <v>3.105590062111801E-3</v>
      </c>
      <c r="K1516" s="9">
        <v>1.1641443538998836E-3</v>
      </c>
      <c r="L1516" s="9">
        <v>3.105590062111801E-3</v>
      </c>
    </row>
    <row r="1517" spans="3:12" ht="17.399999999999999" x14ac:dyDescent="0.45">
      <c r="C1517" s="2" t="s">
        <v>6</v>
      </c>
      <c r="E1517" s="3">
        <v>1.1641443538998801E-3</v>
      </c>
      <c r="F1517" s="3">
        <v>1.1641443538998801E-3</v>
      </c>
      <c r="H1517" s="9">
        <v>3.105590062111801E-3</v>
      </c>
      <c r="I1517" s="10">
        <v>1.1641443538998836E-3</v>
      </c>
      <c r="J1517" s="10">
        <v>3.105590062111801E-3</v>
      </c>
      <c r="K1517" s="10">
        <v>1.1641443538998836E-3</v>
      </c>
      <c r="L1517" s="10">
        <v>3.105590062111801E-3</v>
      </c>
    </row>
    <row r="1518" spans="3:12" ht="17.399999999999999" x14ac:dyDescent="0.45">
      <c r="C1518" s="2" t="s">
        <v>6</v>
      </c>
      <c r="E1518" s="3">
        <v>1.1641443538998801E-3</v>
      </c>
      <c r="F1518" s="3">
        <v>1.1641443538998801E-3</v>
      </c>
      <c r="H1518" s="10">
        <v>3.105590062111801E-3</v>
      </c>
      <c r="I1518" s="9">
        <v>1.1641443538998836E-3</v>
      </c>
      <c r="J1518" s="9">
        <v>3.105590062111801E-3</v>
      </c>
      <c r="K1518" s="9">
        <v>1.1641443538998836E-3</v>
      </c>
      <c r="L1518" s="9">
        <v>3.105590062111801E-3</v>
      </c>
    </row>
    <row r="1519" spans="3:12" ht="17.399999999999999" x14ac:dyDescent="0.45">
      <c r="C1519" s="2" t="s">
        <v>6</v>
      </c>
      <c r="E1519" s="3">
        <v>1.1641443538998801E-3</v>
      </c>
      <c r="F1519" s="3">
        <v>1.1641443538998801E-3</v>
      </c>
      <c r="H1519" s="9">
        <v>3.105590062111801E-3</v>
      </c>
      <c r="I1519" s="10">
        <v>1.1641443538998836E-3</v>
      </c>
      <c r="J1519" s="10">
        <v>3.105590062111801E-3</v>
      </c>
      <c r="K1519" s="10">
        <v>1.1641443538998836E-3</v>
      </c>
      <c r="L1519" s="10">
        <v>3.105590062111801E-3</v>
      </c>
    </row>
    <row r="1520" spans="3:12" ht="17.399999999999999" x14ac:dyDescent="0.45">
      <c r="C1520" s="2" t="s">
        <v>6</v>
      </c>
      <c r="E1520" s="3">
        <v>1.1641443538998801E-3</v>
      </c>
      <c r="F1520" s="3">
        <v>1.1641443538998801E-3</v>
      </c>
      <c r="H1520" s="10">
        <v>3.105590062111801E-3</v>
      </c>
      <c r="I1520" s="9">
        <v>1.1641443538998836E-3</v>
      </c>
      <c r="J1520" s="9">
        <v>3.105590062111801E-3</v>
      </c>
      <c r="K1520" s="9">
        <v>1.1641443538998836E-3</v>
      </c>
      <c r="L1520" s="9">
        <v>3.105590062111801E-3</v>
      </c>
    </row>
    <row r="1521" spans="3:12" ht="17.399999999999999" x14ac:dyDescent="0.45">
      <c r="C1521" s="2" t="s">
        <v>6</v>
      </c>
      <c r="E1521" s="3">
        <v>1.1641443538998801E-3</v>
      </c>
      <c r="F1521" s="3">
        <v>1.1641443538998801E-3</v>
      </c>
      <c r="H1521" s="9">
        <v>3.105590062111801E-3</v>
      </c>
      <c r="I1521" s="10">
        <v>1.1641443538998836E-3</v>
      </c>
      <c r="J1521" s="10">
        <v>3.105590062111801E-3</v>
      </c>
      <c r="K1521" s="10">
        <v>1.1641443538998836E-3</v>
      </c>
      <c r="L1521" s="10">
        <v>3.105590062111801E-3</v>
      </c>
    </row>
    <row r="1522" spans="3:12" ht="17.399999999999999" x14ac:dyDescent="0.45">
      <c r="C1522" s="2" t="s">
        <v>6</v>
      </c>
      <c r="E1522" s="3">
        <v>1.1641443538998801E-3</v>
      </c>
      <c r="F1522" s="3">
        <v>1.1641443538998801E-3</v>
      </c>
      <c r="H1522" s="10">
        <v>3.105590062111801E-3</v>
      </c>
      <c r="I1522" s="9">
        <v>1.1641443538998836E-3</v>
      </c>
      <c r="J1522" s="9">
        <v>3.105590062111801E-3</v>
      </c>
      <c r="K1522" s="9">
        <v>1.1641443538998836E-3</v>
      </c>
      <c r="L1522" s="9">
        <v>3.105590062111801E-3</v>
      </c>
    </row>
    <row r="1523" spans="3:12" ht="17.399999999999999" x14ac:dyDescent="0.45">
      <c r="C1523" s="2" t="s">
        <v>6</v>
      </c>
      <c r="E1523" s="3">
        <v>1.1641443538998801E-3</v>
      </c>
      <c r="F1523" s="3">
        <v>1.1641443538998801E-3</v>
      </c>
      <c r="H1523" s="9">
        <v>3.105590062111801E-3</v>
      </c>
      <c r="I1523" s="10">
        <v>1.1641443538998836E-3</v>
      </c>
      <c r="J1523" s="10">
        <v>3.105590062111801E-3</v>
      </c>
      <c r="K1523" s="10">
        <v>1.1641443538998836E-3</v>
      </c>
      <c r="L1523" s="10">
        <v>3.105590062111801E-3</v>
      </c>
    </row>
    <row r="1524" spans="3:12" ht="17.399999999999999" x14ac:dyDescent="0.45">
      <c r="C1524" s="2" t="s">
        <v>6</v>
      </c>
      <c r="E1524" s="3">
        <v>1.1641443538998801E-3</v>
      </c>
      <c r="F1524" s="3">
        <v>1.1641443538998801E-3</v>
      </c>
      <c r="H1524" s="10">
        <v>3.105590062111801E-3</v>
      </c>
      <c r="I1524" s="9">
        <v>1.1641443538998836E-3</v>
      </c>
      <c r="J1524" s="9">
        <v>3.105590062111801E-3</v>
      </c>
      <c r="K1524" s="9">
        <v>1.1641443538998836E-3</v>
      </c>
      <c r="L1524" s="9">
        <v>3.105590062111801E-3</v>
      </c>
    </row>
    <row r="1525" spans="3:12" ht="17.399999999999999" x14ac:dyDescent="0.45">
      <c r="C1525" s="2" t="s">
        <v>6</v>
      </c>
      <c r="E1525" s="3">
        <v>1.1641443538998801E-3</v>
      </c>
      <c r="F1525" s="3">
        <v>1.1641443538998801E-3</v>
      </c>
      <c r="H1525" s="9">
        <v>3.105590062111801E-3</v>
      </c>
      <c r="I1525" s="10">
        <v>1.1641443538998836E-3</v>
      </c>
      <c r="J1525" s="10">
        <v>3.105590062111801E-3</v>
      </c>
      <c r="K1525" s="10">
        <v>1.1641443538998836E-3</v>
      </c>
      <c r="L1525" s="10">
        <v>3.105590062111801E-3</v>
      </c>
    </row>
    <row r="1526" spans="3:12" ht="17.399999999999999" x14ac:dyDescent="0.45">
      <c r="C1526" s="2" t="s">
        <v>6</v>
      </c>
      <c r="E1526" s="3">
        <v>1.1641443538998801E-3</v>
      </c>
      <c r="F1526" s="3">
        <v>1.1641443538998801E-3</v>
      </c>
      <c r="H1526" s="10">
        <v>3.105590062111801E-3</v>
      </c>
      <c r="I1526" s="9">
        <v>1.1641443538998836E-3</v>
      </c>
      <c r="J1526" s="9">
        <v>3.105590062111801E-3</v>
      </c>
      <c r="K1526" s="9">
        <v>1.1641443538998836E-3</v>
      </c>
      <c r="L1526" s="9">
        <v>3.105590062111801E-3</v>
      </c>
    </row>
    <row r="1527" spans="3:12" ht="17.399999999999999" x14ac:dyDescent="0.45">
      <c r="C1527" s="2" t="s">
        <v>6</v>
      </c>
      <c r="E1527" s="3">
        <v>1.1641443538998801E-3</v>
      </c>
      <c r="F1527" s="3">
        <v>1.1641443538998801E-3</v>
      </c>
      <c r="H1527" s="9">
        <v>3.105590062111801E-3</v>
      </c>
      <c r="I1527" s="10">
        <v>1.1641443538998836E-3</v>
      </c>
      <c r="J1527" s="10">
        <v>3.105590062111801E-3</v>
      </c>
      <c r="K1527" s="10">
        <v>1.1641443538998836E-3</v>
      </c>
      <c r="L1527" s="10">
        <v>3.105590062111801E-3</v>
      </c>
    </row>
    <row r="1528" spans="3:12" ht="17.399999999999999" x14ac:dyDescent="0.45">
      <c r="C1528" s="2" t="s">
        <v>6</v>
      </c>
      <c r="E1528" s="3">
        <v>1.1641443538998801E-3</v>
      </c>
      <c r="F1528" s="3">
        <v>1.1641443538998801E-3</v>
      </c>
      <c r="H1528" s="10">
        <v>3.105590062111801E-3</v>
      </c>
      <c r="I1528" s="9">
        <v>1.1641443538998836E-3</v>
      </c>
      <c r="J1528" s="9">
        <v>3.105590062111801E-3</v>
      </c>
      <c r="K1528" s="9">
        <v>1.1641443538998836E-3</v>
      </c>
      <c r="L1528" s="9">
        <v>3.105590062111801E-3</v>
      </c>
    </row>
    <row r="1529" spans="3:12" ht="17.399999999999999" x14ac:dyDescent="0.45">
      <c r="C1529" s="2" t="s">
        <v>6</v>
      </c>
      <c r="E1529" s="3">
        <v>1.1641443538998801E-3</v>
      </c>
      <c r="F1529" s="3">
        <v>1.1641443538998801E-3</v>
      </c>
      <c r="H1529" s="9">
        <v>3.105590062111801E-3</v>
      </c>
      <c r="I1529" s="10">
        <v>1.1641443538998836E-3</v>
      </c>
      <c r="J1529" s="10">
        <v>3.105590062111801E-3</v>
      </c>
      <c r="K1529" s="10">
        <v>1.1641443538998836E-3</v>
      </c>
      <c r="L1529" s="10">
        <v>3.105590062111801E-3</v>
      </c>
    </row>
    <row r="1530" spans="3:12" ht="17.399999999999999" x14ac:dyDescent="0.45">
      <c r="C1530" s="2" t="s">
        <v>6</v>
      </c>
      <c r="E1530" s="3">
        <v>1.1641443538998801E-3</v>
      </c>
      <c r="F1530" s="3">
        <v>1.1641443538998801E-3</v>
      </c>
      <c r="H1530" s="10">
        <v>3.105590062111801E-3</v>
      </c>
      <c r="I1530" s="9">
        <v>1.1641443538998836E-3</v>
      </c>
      <c r="J1530" s="9">
        <v>3.105590062111801E-3</v>
      </c>
      <c r="K1530" s="9">
        <v>1.1641443538998836E-3</v>
      </c>
      <c r="L1530" s="9">
        <v>3.105590062111801E-3</v>
      </c>
    </row>
    <row r="1531" spans="3:12" ht="17.399999999999999" x14ac:dyDescent="0.45">
      <c r="C1531" s="2" t="s">
        <v>6</v>
      </c>
      <c r="E1531" s="3">
        <v>1.1641443538998801E-3</v>
      </c>
      <c r="F1531" s="3">
        <v>1.1641443538998801E-3</v>
      </c>
      <c r="H1531" s="9">
        <v>3.105590062111801E-3</v>
      </c>
      <c r="I1531" s="10">
        <v>1.1641443538998836E-3</v>
      </c>
      <c r="J1531" s="10">
        <v>3.105590062111801E-3</v>
      </c>
      <c r="K1531" s="10">
        <v>1.1641443538998836E-3</v>
      </c>
      <c r="L1531" s="10">
        <v>3.105590062111801E-3</v>
      </c>
    </row>
    <row r="1532" spans="3:12" ht="17.399999999999999" x14ac:dyDescent="0.45">
      <c r="C1532" s="2" t="s">
        <v>6</v>
      </c>
      <c r="E1532" s="3">
        <v>1.1641443538998801E-3</v>
      </c>
      <c r="F1532" s="3">
        <v>1.1641443538998801E-3</v>
      </c>
      <c r="H1532" s="10">
        <v>3.105590062111801E-3</v>
      </c>
      <c r="I1532" s="9">
        <v>1.1641443538998836E-3</v>
      </c>
      <c r="J1532" s="9">
        <v>3.105590062111801E-3</v>
      </c>
      <c r="K1532" s="9">
        <v>1.1641443538998836E-3</v>
      </c>
      <c r="L1532" s="9">
        <v>3.105590062111801E-3</v>
      </c>
    </row>
    <row r="1533" spans="3:12" ht="17.399999999999999" x14ac:dyDescent="0.45">
      <c r="C1533" s="2" t="s">
        <v>6</v>
      </c>
      <c r="E1533" s="3">
        <v>1.1641443538998801E-3</v>
      </c>
      <c r="F1533" s="3">
        <v>1.1641443538998801E-3</v>
      </c>
      <c r="H1533" s="9">
        <v>3.105590062111801E-3</v>
      </c>
      <c r="I1533" s="10">
        <v>1.1641443538998836E-3</v>
      </c>
      <c r="J1533" s="10">
        <v>3.105590062111801E-3</v>
      </c>
      <c r="K1533" s="10">
        <v>1.1641443538998836E-3</v>
      </c>
      <c r="L1533" s="10">
        <v>3.105590062111801E-3</v>
      </c>
    </row>
    <row r="1534" spans="3:12" ht="17.399999999999999" x14ac:dyDescent="0.45">
      <c r="C1534" s="2" t="s">
        <v>6</v>
      </c>
      <c r="E1534" s="3">
        <v>1.1641443538998801E-3</v>
      </c>
      <c r="F1534" s="3">
        <v>1.1641443538998801E-3</v>
      </c>
      <c r="H1534" s="10">
        <v>3.105590062111801E-3</v>
      </c>
      <c r="I1534" s="9">
        <v>1.1641443538998836E-3</v>
      </c>
      <c r="J1534" s="9">
        <v>3.105590062111801E-3</v>
      </c>
      <c r="K1534" s="9">
        <v>1.1641443538998836E-3</v>
      </c>
      <c r="L1534" s="9">
        <v>3.105590062111801E-3</v>
      </c>
    </row>
    <row r="1535" spans="3:12" ht="17.399999999999999" x14ac:dyDescent="0.45">
      <c r="C1535" s="2" t="s">
        <v>6</v>
      </c>
      <c r="E1535" s="3">
        <v>1.1641443538998801E-3</v>
      </c>
      <c r="F1535" s="3">
        <v>1.1641443538998801E-3</v>
      </c>
      <c r="H1535" s="9">
        <v>3.105590062111801E-3</v>
      </c>
      <c r="I1535" s="10">
        <v>1.1641443538998836E-3</v>
      </c>
      <c r="J1535" s="10">
        <v>3.105590062111801E-3</v>
      </c>
      <c r="K1535" s="10">
        <v>1.1641443538998836E-3</v>
      </c>
      <c r="L1535" s="10">
        <v>3.105590062111801E-3</v>
      </c>
    </row>
    <row r="1536" spans="3:12" ht="17.399999999999999" x14ac:dyDescent="0.45">
      <c r="C1536" s="2" t="s">
        <v>6</v>
      </c>
      <c r="E1536" s="3">
        <v>1.1641443538998801E-3</v>
      </c>
      <c r="F1536" s="3">
        <v>1.1641443538998801E-3</v>
      </c>
      <c r="H1536" s="10">
        <v>3.105590062111801E-3</v>
      </c>
      <c r="I1536" s="9">
        <v>1.1641443538998836E-3</v>
      </c>
      <c r="J1536" s="9">
        <v>3.105590062111801E-3</v>
      </c>
      <c r="K1536" s="9">
        <v>1.1641443538998836E-3</v>
      </c>
      <c r="L1536" s="9">
        <v>3.105590062111801E-3</v>
      </c>
    </row>
    <row r="1537" spans="3:12" ht="17.399999999999999" x14ac:dyDescent="0.45">
      <c r="C1537" s="2" t="s">
        <v>6</v>
      </c>
      <c r="E1537" s="3">
        <v>1.1641443538998801E-3</v>
      </c>
      <c r="F1537" s="3">
        <v>1.1641443538998801E-3</v>
      </c>
      <c r="H1537" s="9">
        <v>3.105590062111801E-3</v>
      </c>
      <c r="I1537" s="10">
        <v>1.1641443538998836E-3</v>
      </c>
      <c r="J1537" s="10">
        <v>3.105590062111801E-3</v>
      </c>
      <c r="K1537" s="10">
        <v>1.1641443538998836E-3</v>
      </c>
      <c r="L1537" s="10">
        <v>3.105590062111801E-3</v>
      </c>
    </row>
    <row r="1538" spans="3:12" ht="17.399999999999999" x14ac:dyDescent="0.45">
      <c r="C1538" s="2" t="s">
        <v>6</v>
      </c>
      <c r="E1538" s="3">
        <v>1.1641443538998801E-3</v>
      </c>
      <c r="F1538" s="3">
        <v>1.1641443538998801E-3</v>
      </c>
      <c r="H1538" s="10">
        <v>3.105590062111801E-3</v>
      </c>
      <c r="I1538" s="9">
        <v>1.1641443538998836E-3</v>
      </c>
      <c r="J1538" s="9">
        <v>3.105590062111801E-3</v>
      </c>
      <c r="K1538" s="9">
        <v>1.1641443538998836E-3</v>
      </c>
      <c r="L1538" s="9">
        <v>3.105590062111801E-3</v>
      </c>
    </row>
    <row r="1539" spans="3:12" ht="17.399999999999999" x14ac:dyDescent="0.45">
      <c r="C1539" s="2" t="s">
        <v>6</v>
      </c>
      <c r="E1539" s="3">
        <v>1.1641443538998801E-3</v>
      </c>
      <c r="F1539" s="3">
        <v>1.1641443538998801E-3</v>
      </c>
      <c r="H1539" s="9">
        <v>3.105590062111801E-3</v>
      </c>
      <c r="I1539" s="10">
        <v>1.1641443538998836E-3</v>
      </c>
      <c r="J1539" s="10">
        <v>3.105590062111801E-3</v>
      </c>
      <c r="K1539" s="10">
        <v>1.1641443538998836E-3</v>
      </c>
      <c r="L1539" s="10">
        <v>3.105590062111801E-3</v>
      </c>
    </row>
    <row r="1540" spans="3:12" ht="17.399999999999999" x14ac:dyDescent="0.45">
      <c r="C1540" s="2" t="s">
        <v>6</v>
      </c>
      <c r="E1540" s="3">
        <v>1.1641443538998801E-3</v>
      </c>
      <c r="F1540" s="3">
        <v>1.1641443538998801E-3</v>
      </c>
      <c r="H1540" s="10">
        <v>3.105590062111801E-3</v>
      </c>
      <c r="I1540" s="9">
        <v>1.1641443538998836E-3</v>
      </c>
      <c r="J1540" s="9">
        <v>3.105590062111801E-3</v>
      </c>
      <c r="K1540" s="9">
        <v>1.1641443538998836E-3</v>
      </c>
      <c r="L1540" s="9">
        <v>3.105590062111801E-3</v>
      </c>
    </row>
    <row r="1541" spans="3:12" ht="17.399999999999999" x14ac:dyDescent="0.45">
      <c r="C1541" s="2" t="s">
        <v>6</v>
      </c>
      <c r="E1541" s="3">
        <v>1.1641443538998801E-3</v>
      </c>
      <c r="F1541" s="3">
        <v>1.1641443538998801E-3</v>
      </c>
      <c r="H1541" s="9">
        <v>3.105590062111801E-3</v>
      </c>
      <c r="I1541" s="10">
        <v>1.1641443538998836E-3</v>
      </c>
      <c r="J1541" s="10">
        <v>3.105590062111801E-3</v>
      </c>
      <c r="K1541" s="10">
        <v>1.1641443538998836E-3</v>
      </c>
      <c r="L1541" s="10">
        <v>3.105590062111801E-3</v>
      </c>
    </row>
    <row r="1542" spans="3:12" ht="17.399999999999999" x14ac:dyDescent="0.45">
      <c r="C1542" s="2" t="s">
        <v>6</v>
      </c>
      <c r="E1542" s="3">
        <v>1.1641443538998801E-3</v>
      </c>
      <c r="F1542" s="3">
        <v>1.1641443538998801E-3</v>
      </c>
      <c r="H1542" s="10">
        <v>3.105590062111801E-3</v>
      </c>
      <c r="I1542" s="9">
        <v>1.1641443538998836E-3</v>
      </c>
      <c r="J1542" s="9">
        <v>3.105590062111801E-3</v>
      </c>
      <c r="K1542" s="9">
        <v>1.1641443538998836E-3</v>
      </c>
      <c r="L1542" s="9">
        <v>3.105590062111801E-3</v>
      </c>
    </row>
    <row r="1543" spans="3:12" ht="17.399999999999999" x14ac:dyDescent="0.45">
      <c r="C1543" s="2" t="s">
        <v>6</v>
      </c>
      <c r="E1543" s="3">
        <v>1.1641443538998801E-3</v>
      </c>
      <c r="F1543" s="3">
        <v>1.1641443538998801E-3</v>
      </c>
      <c r="H1543" s="9">
        <v>3.105590062111801E-3</v>
      </c>
      <c r="I1543" s="10">
        <v>1.1641443538998836E-3</v>
      </c>
      <c r="J1543" s="10">
        <v>3.105590062111801E-3</v>
      </c>
      <c r="K1543" s="10">
        <v>1.1641443538998836E-3</v>
      </c>
      <c r="L1543" s="10">
        <v>3.105590062111801E-3</v>
      </c>
    </row>
    <row r="1544" spans="3:12" ht="17.399999999999999" x14ac:dyDescent="0.45">
      <c r="C1544" s="2" t="s">
        <v>6</v>
      </c>
      <c r="E1544" s="3">
        <v>1.1641443538998801E-3</v>
      </c>
      <c r="F1544" s="3">
        <v>1.1641443538998801E-3</v>
      </c>
      <c r="H1544" s="10">
        <v>3.105590062111801E-3</v>
      </c>
      <c r="I1544" s="9">
        <v>1.1641443538998836E-3</v>
      </c>
      <c r="J1544" s="9">
        <v>3.105590062111801E-3</v>
      </c>
      <c r="K1544" s="9">
        <v>1.1641443538998836E-3</v>
      </c>
      <c r="L1544" s="9">
        <v>3.105590062111801E-3</v>
      </c>
    </row>
    <row r="1545" spans="3:12" ht="17.399999999999999" x14ac:dyDescent="0.45">
      <c r="C1545" s="2" t="s">
        <v>6</v>
      </c>
      <c r="E1545" s="3">
        <v>1.1641443538998801E-3</v>
      </c>
      <c r="F1545" s="3">
        <v>1.1641443538998801E-3</v>
      </c>
      <c r="H1545" s="9">
        <v>3.105590062111801E-3</v>
      </c>
      <c r="I1545" s="10">
        <v>1.1641443538998836E-3</v>
      </c>
      <c r="J1545" s="10">
        <v>3.105590062111801E-3</v>
      </c>
      <c r="K1545" s="10">
        <v>1.1641443538998836E-3</v>
      </c>
      <c r="L1545" s="10">
        <v>3.105590062111801E-3</v>
      </c>
    </row>
    <row r="1546" spans="3:12" ht="17.399999999999999" x14ac:dyDescent="0.45">
      <c r="C1546" s="2" t="s">
        <v>6</v>
      </c>
      <c r="E1546" s="3">
        <v>1.1641443538998801E-3</v>
      </c>
      <c r="F1546" s="3">
        <v>1.1641443538998801E-3</v>
      </c>
      <c r="H1546" s="10">
        <v>3.105590062111801E-3</v>
      </c>
      <c r="I1546" s="9">
        <v>1.1641443538998836E-3</v>
      </c>
      <c r="J1546" s="9">
        <v>3.105590062111801E-3</v>
      </c>
      <c r="K1546" s="9">
        <v>1.1641443538998836E-3</v>
      </c>
      <c r="L1546" s="9">
        <v>3.105590062111801E-3</v>
      </c>
    </row>
    <row r="1547" spans="3:12" ht="17.399999999999999" x14ac:dyDescent="0.45">
      <c r="C1547" s="2" t="s">
        <v>6</v>
      </c>
      <c r="E1547" s="3">
        <v>1.1641443538998801E-3</v>
      </c>
      <c r="F1547" s="3">
        <v>1.1641443538998801E-3</v>
      </c>
      <c r="H1547" s="9">
        <v>3.105590062111801E-3</v>
      </c>
      <c r="I1547" s="10">
        <v>1.1641443538998836E-3</v>
      </c>
      <c r="J1547" s="10">
        <v>3.105590062111801E-3</v>
      </c>
      <c r="K1547" s="10">
        <v>1.1641443538998836E-3</v>
      </c>
      <c r="L1547" s="10">
        <v>3.105590062111801E-3</v>
      </c>
    </row>
    <row r="1548" spans="3:12" ht="17.399999999999999" x14ac:dyDescent="0.45">
      <c r="C1548" s="2" t="s">
        <v>6</v>
      </c>
      <c r="E1548" s="3">
        <v>1.1641443538998801E-3</v>
      </c>
      <c r="F1548" s="3">
        <v>1.1641443538998801E-3</v>
      </c>
      <c r="H1548" s="10">
        <v>3.105590062111801E-3</v>
      </c>
      <c r="I1548" s="9">
        <v>1.1641443538998836E-3</v>
      </c>
      <c r="J1548" s="9">
        <v>3.105590062111801E-3</v>
      </c>
      <c r="K1548" s="9">
        <v>1.1641443538998836E-3</v>
      </c>
      <c r="L1548" s="9">
        <v>3.105590062111801E-3</v>
      </c>
    </row>
    <row r="1549" spans="3:12" ht="17.399999999999999" x14ac:dyDescent="0.45">
      <c r="C1549" s="2" t="s">
        <v>6</v>
      </c>
      <c r="E1549" s="3">
        <v>1.1641443538998801E-3</v>
      </c>
      <c r="F1549" s="3">
        <v>1.1641443538998801E-3</v>
      </c>
      <c r="H1549" s="9">
        <v>3.105590062111801E-3</v>
      </c>
      <c r="I1549" s="10">
        <v>1.1641443538998836E-3</v>
      </c>
      <c r="J1549" s="10">
        <v>3.105590062111801E-3</v>
      </c>
      <c r="K1549" s="10">
        <v>1.1641443538998836E-3</v>
      </c>
      <c r="L1549" s="10">
        <v>3.105590062111801E-3</v>
      </c>
    </row>
    <row r="1550" spans="3:12" ht="17.399999999999999" x14ac:dyDescent="0.45">
      <c r="C1550" s="2" t="s">
        <v>6</v>
      </c>
      <c r="E1550" s="3">
        <v>1.1641443538998801E-3</v>
      </c>
      <c r="F1550" s="3">
        <v>1.1641443538998801E-3</v>
      </c>
      <c r="H1550" s="10">
        <v>3.105590062111801E-3</v>
      </c>
      <c r="I1550" s="9">
        <v>1.1641443538998836E-3</v>
      </c>
      <c r="J1550" s="9">
        <v>3.105590062111801E-3</v>
      </c>
      <c r="K1550" s="9">
        <v>1.1641443538998836E-3</v>
      </c>
      <c r="L1550" s="9">
        <v>3.105590062111801E-3</v>
      </c>
    </row>
    <row r="1551" spans="3:12" ht="17.399999999999999" x14ac:dyDescent="0.45">
      <c r="C1551" s="2" t="s">
        <v>6</v>
      </c>
      <c r="E1551" s="3">
        <v>1.1641443538998801E-3</v>
      </c>
      <c r="F1551" s="3">
        <v>1.1641443538998801E-3</v>
      </c>
      <c r="H1551" s="9">
        <v>3.105590062111801E-3</v>
      </c>
      <c r="I1551" s="10">
        <v>1.1641443538998836E-3</v>
      </c>
      <c r="J1551" s="10">
        <v>3.105590062111801E-3</v>
      </c>
      <c r="K1551" s="10">
        <v>1.1641443538998836E-3</v>
      </c>
      <c r="L1551" s="10">
        <v>3.105590062111801E-3</v>
      </c>
    </row>
    <row r="1552" spans="3:12" ht="17.399999999999999" x14ac:dyDescent="0.45">
      <c r="C1552" s="2" t="s">
        <v>6</v>
      </c>
      <c r="E1552" s="3">
        <v>1.1641443538998801E-3</v>
      </c>
      <c r="F1552" s="3">
        <v>1.1641443538998801E-3</v>
      </c>
      <c r="H1552" s="10">
        <v>3.105590062111801E-3</v>
      </c>
      <c r="I1552" s="9">
        <v>1.1641443538998836E-3</v>
      </c>
      <c r="J1552" s="9">
        <v>3.105590062111801E-3</v>
      </c>
      <c r="K1552" s="9">
        <v>1.1641443538998836E-3</v>
      </c>
      <c r="L1552" s="9">
        <v>3.105590062111801E-3</v>
      </c>
    </row>
    <row r="1553" spans="3:12" ht="17.399999999999999" x14ac:dyDescent="0.45">
      <c r="C1553" s="2" t="s">
        <v>6</v>
      </c>
      <c r="E1553" s="3">
        <v>1.1641443538998801E-3</v>
      </c>
      <c r="F1553" s="3">
        <v>1.1641443538998801E-3</v>
      </c>
      <c r="H1553" s="9">
        <v>3.105590062111801E-3</v>
      </c>
      <c r="I1553" s="10">
        <v>1.1641443538998836E-3</v>
      </c>
      <c r="J1553" s="10">
        <v>3.105590062111801E-3</v>
      </c>
      <c r="K1553" s="10">
        <v>1.1641443538998836E-3</v>
      </c>
      <c r="L1553" s="10">
        <v>3.105590062111801E-3</v>
      </c>
    </row>
    <row r="1554" spans="3:12" ht="17.399999999999999" x14ac:dyDescent="0.45">
      <c r="C1554" s="2" t="s">
        <v>6</v>
      </c>
      <c r="E1554" s="3">
        <v>1.1641443538998801E-3</v>
      </c>
      <c r="F1554" s="3">
        <v>1.1641443538998801E-3</v>
      </c>
      <c r="H1554" s="10">
        <v>3.105590062111801E-3</v>
      </c>
      <c r="I1554" s="9">
        <v>1.1641443538998836E-3</v>
      </c>
      <c r="J1554" s="9">
        <v>3.105590062111801E-3</v>
      </c>
      <c r="K1554" s="9">
        <v>1.1641443538998836E-3</v>
      </c>
      <c r="L1554" s="9">
        <v>3.105590062111801E-3</v>
      </c>
    </row>
    <row r="1555" spans="3:12" ht="17.399999999999999" x14ac:dyDescent="0.45">
      <c r="C1555" s="2" t="s">
        <v>6</v>
      </c>
      <c r="E1555" s="3">
        <v>1.1641443538998801E-3</v>
      </c>
      <c r="F1555" s="3">
        <v>1.1641443538998801E-3</v>
      </c>
      <c r="H1555" s="9">
        <v>3.105590062111801E-3</v>
      </c>
      <c r="I1555" s="10">
        <v>1.1641443538998836E-3</v>
      </c>
      <c r="J1555" s="10">
        <v>3.105590062111801E-3</v>
      </c>
      <c r="K1555" s="10">
        <v>1.1641443538998836E-3</v>
      </c>
      <c r="L1555" s="10">
        <v>3.105590062111801E-3</v>
      </c>
    </row>
    <row r="1556" spans="3:12" ht="17.399999999999999" x14ac:dyDescent="0.45">
      <c r="C1556" s="2" t="s">
        <v>6</v>
      </c>
      <c r="E1556" s="3">
        <v>1.1641443538998801E-3</v>
      </c>
      <c r="F1556" s="3">
        <v>1.1641443538998801E-3</v>
      </c>
      <c r="H1556" s="10">
        <v>3.105590062111801E-3</v>
      </c>
      <c r="I1556" s="9">
        <v>1.1641443538998836E-3</v>
      </c>
      <c r="J1556" s="9">
        <v>3.105590062111801E-3</v>
      </c>
      <c r="K1556" s="9">
        <v>1.1641443538998836E-3</v>
      </c>
      <c r="L1556" s="9">
        <v>3.105590062111801E-3</v>
      </c>
    </row>
    <row r="1557" spans="3:12" ht="17.399999999999999" x14ac:dyDescent="0.45">
      <c r="C1557" s="2" t="s">
        <v>6</v>
      </c>
      <c r="E1557" s="3">
        <v>1.1641443538998801E-3</v>
      </c>
      <c r="F1557" s="3">
        <v>1.1641443538998801E-3</v>
      </c>
      <c r="H1557" s="9">
        <v>3.105590062111801E-3</v>
      </c>
      <c r="I1557" s="10">
        <v>1.1641443538998836E-3</v>
      </c>
      <c r="J1557" s="10">
        <v>3.105590062111801E-3</v>
      </c>
      <c r="K1557" s="10">
        <v>1.1641443538998836E-3</v>
      </c>
      <c r="L1557" s="10">
        <v>3.105590062111801E-3</v>
      </c>
    </row>
    <row r="1558" spans="3:12" ht="17.399999999999999" x14ac:dyDescent="0.45">
      <c r="C1558" s="2" t="s">
        <v>6</v>
      </c>
      <c r="E1558" s="3">
        <v>1.1641443538998801E-3</v>
      </c>
      <c r="F1558" s="3">
        <v>1.1641443538998801E-3</v>
      </c>
      <c r="H1558" s="10">
        <v>3.105590062111801E-3</v>
      </c>
      <c r="I1558" s="9">
        <v>1.1641443538998836E-3</v>
      </c>
      <c r="J1558" s="9">
        <v>3.105590062111801E-3</v>
      </c>
      <c r="K1558" s="9">
        <v>1.1641443538998836E-3</v>
      </c>
      <c r="L1558" s="9">
        <v>3.105590062111801E-3</v>
      </c>
    </row>
    <row r="1559" spans="3:12" ht="17.399999999999999" x14ac:dyDescent="0.45">
      <c r="C1559" s="2" t="s">
        <v>6</v>
      </c>
      <c r="E1559" s="3">
        <v>1.1641443538998801E-3</v>
      </c>
      <c r="F1559" s="3">
        <v>1.1641443538998801E-3</v>
      </c>
      <c r="H1559" s="9">
        <v>3.105590062111801E-3</v>
      </c>
      <c r="I1559" s="10">
        <v>1.1641443538998836E-3</v>
      </c>
      <c r="J1559" s="10">
        <v>3.105590062111801E-3</v>
      </c>
      <c r="K1559" s="10">
        <v>1.1641443538998836E-3</v>
      </c>
      <c r="L1559" s="10">
        <v>3.105590062111801E-3</v>
      </c>
    </row>
    <row r="1560" spans="3:12" ht="17.399999999999999" x14ac:dyDescent="0.45">
      <c r="C1560" s="2" t="s">
        <v>6</v>
      </c>
      <c r="E1560" s="3">
        <v>1.1641443538998801E-3</v>
      </c>
      <c r="F1560" s="3">
        <v>1.1641443538998801E-3</v>
      </c>
      <c r="H1560" s="10">
        <v>3.105590062111801E-3</v>
      </c>
      <c r="I1560" s="9">
        <v>1.1641443538998836E-3</v>
      </c>
      <c r="J1560" s="9">
        <v>3.105590062111801E-3</v>
      </c>
      <c r="K1560" s="9">
        <v>1.1641443538998836E-3</v>
      </c>
      <c r="L1560" s="9">
        <v>3.105590062111801E-3</v>
      </c>
    </row>
    <row r="1561" spans="3:12" ht="17.399999999999999" x14ac:dyDescent="0.45">
      <c r="C1561" s="2" t="s">
        <v>6</v>
      </c>
      <c r="E1561" s="3">
        <v>1.1641443538998801E-3</v>
      </c>
      <c r="F1561" s="3">
        <v>1.1641443538998801E-3</v>
      </c>
      <c r="H1561" s="9">
        <v>3.105590062111801E-3</v>
      </c>
      <c r="I1561" s="10">
        <v>1.1641443538998836E-3</v>
      </c>
      <c r="J1561" s="10">
        <v>3.105590062111801E-3</v>
      </c>
      <c r="K1561" s="10">
        <v>1.1641443538998836E-3</v>
      </c>
      <c r="L1561" s="10">
        <v>3.105590062111801E-3</v>
      </c>
    </row>
    <row r="1562" spans="3:12" ht="17.399999999999999" x14ac:dyDescent="0.45">
      <c r="C1562" s="2" t="s">
        <v>6</v>
      </c>
      <c r="E1562" s="3">
        <v>1.1641443538998801E-3</v>
      </c>
      <c r="F1562" s="3">
        <v>1.1641443538998801E-3</v>
      </c>
      <c r="H1562" s="10">
        <v>3.105590062111801E-3</v>
      </c>
      <c r="I1562" s="9">
        <v>1.1641443538998836E-3</v>
      </c>
      <c r="J1562" s="9">
        <v>3.105590062111801E-3</v>
      </c>
      <c r="K1562" s="9">
        <v>1.1641443538998836E-3</v>
      </c>
      <c r="L1562" s="9">
        <v>3.105590062111801E-3</v>
      </c>
    </row>
    <row r="1563" spans="3:12" ht="17.399999999999999" x14ac:dyDescent="0.45">
      <c r="C1563" s="2" t="s">
        <v>6</v>
      </c>
      <c r="E1563" s="3">
        <v>1.1641443538998801E-3</v>
      </c>
      <c r="F1563" s="3">
        <v>1.1641443538998801E-3</v>
      </c>
      <c r="H1563" s="9">
        <v>3.105590062111801E-3</v>
      </c>
      <c r="I1563" s="10">
        <v>1.1641443538998836E-3</v>
      </c>
      <c r="J1563" s="10">
        <v>3.105590062111801E-3</v>
      </c>
      <c r="K1563" s="10">
        <v>1.1641443538998836E-3</v>
      </c>
      <c r="L1563" s="10">
        <v>3.105590062111801E-3</v>
      </c>
    </row>
    <row r="1564" spans="3:12" ht="17.399999999999999" x14ac:dyDescent="0.45">
      <c r="C1564" s="2" t="s">
        <v>6</v>
      </c>
      <c r="E1564" s="3">
        <v>1.1641443538998801E-3</v>
      </c>
      <c r="F1564" s="3">
        <v>1.1641443538998801E-3</v>
      </c>
      <c r="H1564" s="10">
        <v>3.105590062111801E-3</v>
      </c>
      <c r="I1564" s="9">
        <v>1.1641443538998836E-3</v>
      </c>
      <c r="J1564" s="9">
        <v>3.105590062111801E-3</v>
      </c>
      <c r="K1564" s="9">
        <v>1.1641443538998836E-3</v>
      </c>
      <c r="L1564" s="9">
        <v>3.105590062111801E-3</v>
      </c>
    </row>
    <row r="1565" spans="3:12" ht="17.399999999999999" x14ac:dyDescent="0.45">
      <c r="C1565" s="2" t="s">
        <v>6</v>
      </c>
      <c r="E1565" s="3">
        <v>1.1641443538998801E-3</v>
      </c>
      <c r="F1565" s="3">
        <v>1.1641443538998801E-3</v>
      </c>
      <c r="H1565" s="9">
        <v>3.105590062111801E-3</v>
      </c>
      <c r="I1565" s="10">
        <v>1.1641443538998836E-3</v>
      </c>
      <c r="J1565" s="10">
        <v>3.105590062111801E-3</v>
      </c>
      <c r="K1565" s="10">
        <v>1.1641443538998836E-3</v>
      </c>
      <c r="L1565" s="10">
        <v>3.105590062111801E-3</v>
      </c>
    </row>
    <row r="1566" spans="3:12" ht="17.399999999999999" x14ac:dyDescent="0.45">
      <c r="C1566" s="2" t="s">
        <v>6</v>
      </c>
      <c r="E1566" s="3">
        <v>1.1641443538998801E-3</v>
      </c>
      <c r="F1566" s="3">
        <v>1.1641443538998801E-3</v>
      </c>
      <c r="H1566" s="10">
        <v>3.105590062111801E-3</v>
      </c>
      <c r="I1566" s="9">
        <v>1.1641443538998836E-3</v>
      </c>
      <c r="J1566" s="9">
        <v>3.105590062111801E-3</v>
      </c>
      <c r="K1566" s="9">
        <v>1.1641443538998836E-3</v>
      </c>
      <c r="L1566" s="9">
        <v>3.105590062111801E-3</v>
      </c>
    </row>
    <row r="1567" spans="3:12" ht="17.399999999999999" x14ac:dyDescent="0.45">
      <c r="C1567" s="2" t="s">
        <v>6</v>
      </c>
      <c r="E1567" s="3">
        <v>1.1641443538998801E-3</v>
      </c>
      <c r="F1567" s="3">
        <v>1.1641443538998801E-3</v>
      </c>
      <c r="H1567" s="9">
        <v>3.105590062111801E-3</v>
      </c>
      <c r="I1567" s="10">
        <v>1.1641443538998836E-3</v>
      </c>
      <c r="J1567" s="10">
        <v>3.105590062111801E-3</v>
      </c>
      <c r="K1567" s="10">
        <v>1.1641443538998836E-3</v>
      </c>
      <c r="L1567" s="10">
        <v>3.105590062111801E-3</v>
      </c>
    </row>
    <row r="1568" spans="3:12" ht="17.399999999999999" x14ac:dyDescent="0.45">
      <c r="C1568" s="2" t="s">
        <v>6</v>
      </c>
      <c r="E1568" s="3">
        <v>1.1641443538998801E-3</v>
      </c>
      <c r="F1568" s="3">
        <v>1.1641443538998801E-3</v>
      </c>
      <c r="H1568" s="10">
        <v>3.105590062111801E-3</v>
      </c>
      <c r="I1568" s="9">
        <v>1.1641443538998836E-3</v>
      </c>
      <c r="J1568" s="9">
        <v>3.105590062111801E-3</v>
      </c>
      <c r="K1568" s="9">
        <v>1.1641443538998836E-3</v>
      </c>
      <c r="L1568" s="9">
        <v>3.105590062111801E-3</v>
      </c>
    </row>
    <row r="1569" spans="3:12" ht="17.399999999999999" x14ac:dyDescent="0.45">
      <c r="C1569" s="2" t="s">
        <v>6</v>
      </c>
      <c r="E1569" s="3">
        <v>1.1641443538998801E-3</v>
      </c>
      <c r="F1569" s="3">
        <v>1.1641443538998801E-3</v>
      </c>
      <c r="H1569" s="9">
        <v>3.105590062111801E-3</v>
      </c>
      <c r="I1569" s="10">
        <v>1.1641443538998836E-3</v>
      </c>
      <c r="J1569" s="10">
        <v>3.105590062111801E-3</v>
      </c>
      <c r="K1569" s="10">
        <v>1.1641443538998836E-3</v>
      </c>
      <c r="L1569" s="10">
        <v>3.105590062111801E-3</v>
      </c>
    </row>
    <row r="1570" spans="3:12" ht="17.399999999999999" x14ac:dyDescent="0.45">
      <c r="C1570" s="2" t="s">
        <v>6</v>
      </c>
      <c r="E1570" s="3">
        <v>1.1641443538998801E-3</v>
      </c>
      <c r="F1570" s="3">
        <v>1.1641443538998801E-3</v>
      </c>
      <c r="H1570" s="10">
        <v>3.105590062111801E-3</v>
      </c>
      <c r="I1570" s="9">
        <v>1.1641443538998836E-3</v>
      </c>
      <c r="J1570" s="9">
        <v>3.105590062111801E-3</v>
      </c>
      <c r="K1570" s="9">
        <v>1.1641443538998836E-3</v>
      </c>
      <c r="L1570" s="9">
        <v>3.105590062111801E-3</v>
      </c>
    </row>
    <row r="1571" spans="3:12" ht="17.399999999999999" x14ac:dyDescent="0.45">
      <c r="C1571" s="2" t="s">
        <v>6</v>
      </c>
      <c r="E1571" s="3">
        <v>1.1641443538998801E-3</v>
      </c>
      <c r="F1571" s="3">
        <v>1.1641443538998801E-3</v>
      </c>
      <c r="H1571" s="9">
        <v>3.105590062111801E-3</v>
      </c>
      <c r="I1571" s="10">
        <v>1.1641443538998836E-3</v>
      </c>
      <c r="J1571" s="10">
        <v>3.105590062111801E-3</v>
      </c>
      <c r="K1571" s="10">
        <v>1.1641443538998836E-3</v>
      </c>
      <c r="L1571" s="10">
        <v>3.105590062111801E-3</v>
      </c>
    </row>
    <row r="1572" spans="3:12" ht="17.399999999999999" x14ac:dyDescent="0.45">
      <c r="C1572" s="2" t="s">
        <v>6</v>
      </c>
      <c r="E1572" s="3">
        <v>1.1641443538998801E-3</v>
      </c>
      <c r="F1572" s="3">
        <v>1.1641443538998801E-3</v>
      </c>
      <c r="H1572" s="10">
        <v>3.105590062111801E-3</v>
      </c>
      <c r="I1572" s="9">
        <v>1.1641443538998836E-3</v>
      </c>
      <c r="J1572" s="9">
        <v>3.105590062111801E-3</v>
      </c>
      <c r="K1572" s="9">
        <v>1.1641443538998836E-3</v>
      </c>
      <c r="L1572" s="9">
        <v>3.105590062111801E-3</v>
      </c>
    </row>
    <row r="1573" spans="3:12" ht="17.399999999999999" x14ac:dyDescent="0.45">
      <c r="C1573" s="2" t="s">
        <v>6</v>
      </c>
      <c r="E1573" s="3">
        <v>1.1641443538998801E-3</v>
      </c>
      <c r="F1573" s="3">
        <v>1.1641443538998801E-3</v>
      </c>
      <c r="H1573" s="9">
        <v>3.105590062111801E-3</v>
      </c>
      <c r="I1573" s="10">
        <v>1.1641443538998836E-3</v>
      </c>
      <c r="J1573" s="10">
        <v>3.105590062111801E-3</v>
      </c>
      <c r="K1573" s="10">
        <v>1.1641443538998836E-3</v>
      </c>
      <c r="L1573" s="10">
        <v>3.105590062111801E-3</v>
      </c>
    </row>
    <row r="1574" spans="3:12" ht="17.399999999999999" x14ac:dyDescent="0.45">
      <c r="C1574" s="2" t="s">
        <v>6</v>
      </c>
      <c r="E1574" s="3">
        <v>1.1641443538998801E-3</v>
      </c>
      <c r="F1574" s="3">
        <v>1.1641443538998801E-3</v>
      </c>
      <c r="H1574" s="10">
        <v>3.105590062111801E-3</v>
      </c>
      <c r="I1574" s="9">
        <v>1.1641443538998836E-3</v>
      </c>
      <c r="J1574" s="9">
        <v>3.105590062111801E-3</v>
      </c>
      <c r="K1574" s="9">
        <v>1.1641443538998836E-3</v>
      </c>
      <c r="L1574" s="9">
        <v>3.105590062111801E-3</v>
      </c>
    </row>
    <row r="1575" spans="3:12" ht="17.399999999999999" x14ac:dyDescent="0.45">
      <c r="C1575" s="2" t="s">
        <v>6</v>
      </c>
      <c r="E1575" s="3">
        <v>1.1641443538998801E-3</v>
      </c>
      <c r="F1575" s="3">
        <v>1.1641443538998801E-3</v>
      </c>
      <c r="H1575" s="9">
        <v>3.105590062111801E-3</v>
      </c>
      <c r="I1575" s="10">
        <v>1.1641443538998836E-3</v>
      </c>
      <c r="J1575" s="10">
        <v>3.105590062111801E-3</v>
      </c>
      <c r="K1575" s="10">
        <v>1.1641443538998836E-3</v>
      </c>
      <c r="L1575" s="10">
        <v>3.105590062111801E-3</v>
      </c>
    </row>
    <row r="1576" spans="3:12" ht="17.399999999999999" x14ac:dyDescent="0.45">
      <c r="C1576" s="2" t="s">
        <v>6</v>
      </c>
      <c r="E1576" s="3">
        <v>1.1641443538998801E-3</v>
      </c>
      <c r="F1576" s="3">
        <v>1.1641443538998801E-3</v>
      </c>
      <c r="H1576" s="10">
        <v>3.105590062111801E-3</v>
      </c>
      <c r="I1576" s="9">
        <v>1.1641443538998836E-3</v>
      </c>
      <c r="J1576" s="9">
        <v>3.105590062111801E-3</v>
      </c>
      <c r="K1576" s="9">
        <v>1.1641443538998836E-3</v>
      </c>
      <c r="L1576" s="9">
        <v>3.105590062111801E-3</v>
      </c>
    </row>
    <row r="1577" spans="3:12" ht="17.399999999999999" x14ac:dyDescent="0.45">
      <c r="C1577" s="2" t="s">
        <v>6</v>
      </c>
      <c r="E1577" s="3">
        <v>1.1641443538998801E-3</v>
      </c>
      <c r="F1577" s="3">
        <v>1.1641443538998801E-3</v>
      </c>
      <c r="H1577" s="9">
        <v>3.105590062111801E-3</v>
      </c>
      <c r="I1577" s="10">
        <v>1.1641443538998836E-3</v>
      </c>
      <c r="J1577" s="10">
        <v>3.105590062111801E-3</v>
      </c>
      <c r="K1577" s="10">
        <v>1.1641443538998836E-3</v>
      </c>
      <c r="L1577" s="10">
        <v>3.105590062111801E-3</v>
      </c>
    </row>
    <row r="1578" spans="3:12" ht="17.399999999999999" x14ac:dyDescent="0.45">
      <c r="C1578" s="2" t="s">
        <v>6</v>
      </c>
      <c r="E1578" s="3">
        <v>1.1641443538998801E-3</v>
      </c>
      <c r="F1578" s="3">
        <v>1.1641443538998801E-3</v>
      </c>
      <c r="H1578" s="10">
        <v>3.105590062111801E-3</v>
      </c>
      <c r="I1578" s="9">
        <v>1.1641443538998836E-3</v>
      </c>
      <c r="J1578" s="9">
        <v>3.105590062111801E-3</v>
      </c>
      <c r="K1578" s="9">
        <v>1.1641443538998836E-3</v>
      </c>
      <c r="L1578" s="9">
        <v>3.105590062111801E-3</v>
      </c>
    </row>
    <row r="1579" spans="3:12" ht="17.399999999999999" x14ac:dyDescent="0.45">
      <c r="C1579" s="2" t="s">
        <v>6</v>
      </c>
      <c r="E1579" s="3">
        <v>1.1641443538998801E-3</v>
      </c>
      <c r="F1579" s="3">
        <v>1.1641443538998801E-3</v>
      </c>
      <c r="H1579" s="9">
        <v>3.105590062111801E-3</v>
      </c>
      <c r="I1579" s="10">
        <v>1.1641443538998836E-3</v>
      </c>
      <c r="J1579" s="10">
        <v>3.105590062111801E-3</v>
      </c>
      <c r="K1579" s="10">
        <v>1.1641443538998836E-3</v>
      </c>
      <c r="L1579" s="10">
        <v>3.105590062111801E-3</v>
      </c>
    </row>
    <row r="1580" spans="3:12" ht="17.399999999999999" x14ac:dyDescent="0.45">
      <c r="C1580" s="2" t="s">
        <v>6</v>
      </c>
      <c r="E1580" s="3">
        <v>1.1641443538998801E-3</v>
      </c>
      <c r="F1580" s="3">
        <v>1.1641443538998801E-3</v>
      </c>
      <c r="H1580" s="10">
        <v>3.105590062111801E-3</v>
      </c>
      <c r="I1580" s="9">
        <v>1.1641443538998836E-3</v>
      </c>
      <c r="J1580" s="9">
        <v>3.105590062111801E-3</v>
      </c>
      <c r="K1580" s="9">
        <v>1.1641443538998836E-3</v>
      </c>
      <c r="L1580" s="9">
        <v>3.105590062111801E-3</v>
      </c>
    </row>
    <row r="1581" spans="3:12" ht="17.399999999999999" x14ac:dyDescent="0.45">
      <c r="C1581" s="2" t="s">
        <v>6</v>
      </c>
      <c r="E1581" s="3">
        <v>1.1641443538998801E-3</v>
      </c>
      <c r="F1581" s="3">
        <v>1.1641443538998801E-3</v>
      </c>
      <c r="H1581" s="9">
        <v>3.105590062111801E-3</v>
      </c>
      <c r="I1581" s="10">
        <v>1.1641443538998836E-3</v>
      </c>
      <c r="J1581" s="10">
        <v>3.105590062111801E-3</v>
      </c>
      <c r="K1581" s="10">
        <v>1.1641443538998836E-3</v>
      </c>
      <c r="L1581" s="10">
        <v>3.105590062111801E-3</v>
      </c>
    </row>
    <row r="1582" spans="3:12" ht="17.399999999999999" x14ac:dyDescent="0.45">
      <c r="C1582" s="2" t="s">
        <v>6</v>
      </c>
      <c r="E1582" s="3">
        <v>1.1641443538998801E-3</v>
      </c>
      <c r="F1582" s="3">
        <v>1.1641443538998801E-3</v>
      </c>
      <c r="H1582" s="10">
        <v>3.105590062111801E-3</v>
      </c>
      <c r="I1582" s="9">
        <v>1.1641443538998836E-3</v>
      </c>
      <c r="J1582" s="9">
        <v>3.105590062111801E-3</v>
      </c>
      <c r="K1582" s="9">
        <v>1.1641443538998836E-3</v>
      </c>
      <c r="L1582" s="9">
        <v>3.105590062111801E-3</v>
      </c>
    </row>
    <row r="1583" spans="3:12" ht="17.399999999999999" x14ac:dyDescent="0.45">
      <c r="C1583" s="2" t="s">
        <v>6</v>
      </c>
      <c r="E1583" s="3">
        <v>1.1641443538998801E-3</v>
      </c>
      <c r="F1583" s="3">
        <v>1.1641443538998801E-3</v>
      </c>
      <c r="H1583" s="9">
        <v>3.105590062111801E-3</v>
      </c>
      <c r="I1583" s="10">
        <v>1.1641443538998836E-3</v>
      </c>
      <c r="J1583" s="10">
        <v>3.105590062111801E-3</v>
      </c>
      <c r="K1583" s="10">
        <v>1.1641443538998836E-3</v>
      </c>
      <c r="L1583" s="10">
        <v>3.105590062111801E-3</v>
      </c>
    </row>
    <row r="1584" spans="3:12" ht="17.399999999999999" x14ac:dyDescent="0.45">
      <c r="C1584" s="2" t="s">
        <v>6</v>
      </c>
      <c r="E1584" s="3">
        <v>1.1641443538998801E-3</v>
      </c>
      <c r="F1584" s="3">
        <v>1.1641443538998801E-3</v>
      </c>
      <c r="H1584" s="10">
        <v>3.105590062111801E-3</v>
      </c>
      <c r="I1584" s="9">
        <v>1.1641443538998836E-3</v>
      </c>
      <c r="J1584" s="9">
        <v>3.105590062111801E-3</v>
      </c>
      <c r="K1584" s="9">
        <v>1.1641443538998836E-3</v>
      </c>
      <c r="L1584" s="9">
        <v>3.105590062111801E-3</v>
      </c>
    </row>
    <row r="1585" spans="3:12" ht="17.399999999999999" x14ac:dyDescent="0.45">
      <c r="C1585" s="2" t="s">
        <v>6</v>
      </c>
      <c r="E1585" s="3">
        <v>1.1641443538998801E-3</v>
      </c>
      <c r="F1585" s="3">
        <v>1.1641443538998801E-3</v>
      </c>
      <c r="H1585" s="9">
        <v>3.105590062111801E-3</v>
      </c>
      <c r="I1585" s="10">
        <v>1.1641443538998836E-3</v>
      </c>
      <c r="J1585" s="10">
        <v>3.105590062111801E-3</v>
      </c>
      <c r="K1585" s="10">
        <v>1.1641443538998836E-3</v>
      </c>
      <c r="L1585" s="10">
        <v>3.105590062111801E-3</v>
      </c>
    </row>
    <row r="1586" spans="3:12" ht="17.399999999999999" x14ac:dyDescent="0.45">
      <c r="C1586" s="2" t="s">
        <v>6</v>
      </c>
      <c r="E1586" s="3">
        <v>1.1641443538998801E-3</v>
      </c>
      <c r="F1586" s="3">
        <v>1.1641443538998801E-3</v>
      </c>
      <c r="H1586" s="10">
        <v>3.105590062111801E-3</v>
      </c>
      <c r="I1586" s="9">
        <v>1.1641443538998836E-3</v>
      </c>
      <c r="J1586" s="9">
        <v>3.105590062111801E-3</v>
      </c>
      <c r="K1586" s="9">
        <v>1.1641443538998836E-3</v>
      </c>
      <c r="L1586" s="9">
        <v>3.105590062111801E-3</v>
      </c>
    </row>
    <row r="1587" spans="3:12" ht="17.399999999999999" x14ac:dyDescent="0.45">
      <c r="C1587" s="2" t="s">
        <v>6</v>
      </c>
      <c r="E1587" s="3">
        <v>1.1641443538998801E-3</v>
      </c>
      <c r="F1587" s="3">
        <v>1.1641443538998801E-3</v>
      </c>
      <c r="H1587" s="9">
        <v>3.105590062111801E-3</v>
      </c>
      <c r="I1587" s="10">
        <v>1.1641443538998836E-3</v>
      </c>
      <c r="J1587" s="10">
        <v>3.105590062111801E-3</v>
      </c>
      <c r="K1587" s="10">
        <v>1.1641443538998836E-3</v>
      </c>
      <c r="L1587" s="10">
        <v>3.105590062111801E-3</v>
      </c>
    </row>
    <row r="1588" spans="3:12" ht="17.399999999999999" x14ac:dyDescent="0.45">
      <c r="C1588" s="2" t="s">
        <v>6</v>
      </c>
      <c r="E1588" s="3">
        <v>1.1641443538998801E-3</v>
      </c>
      <c r="F1588" s="3">
        <v>1.1641443538998801E-3</v>
      </c>
      <c r="H1588" s="10">
        <v>3.105590062111801E-3</v>
      </c>
      <c r="I1588" s="9">
        <v>1.1641443538998836E-3</v>
      </c>
      <c r="J1588" s="9">
        <v>3.105590062111801E-3</v>
      </c>
      <c r="K1588" s="9">
        <v>1.1641443538998836E-3</v>
      </c>
      <c r="L1588" s="9">
        <v>3.105590062111801E-3</v>
      </c>
    </row>
    <row r="1589" spans="3:12" ht="17.399999999999999" x14ac:dyDescent="0.45">
      <c r="C1589" s="2" t="s">
        <v>6</v>
      </c>
      <c r="E1589" s="3">
        <v>1.1641443538998801E-3</v>
      </c>
      <c r="F1589" s="3">
        <v>1.1641443538998801E-3</v>
      </c>
      <c r="H1589" s="9">
        <v>3.105590062111801E-3</v>
      </c>
      <c r="I1589" s="10">
        <v>1.1641443538998836E-3</v>
      </c>
      <c r="J1589" s="10">
        <v>3.105590062111801E-3</v>
      </c>
      <c r="K1589" s="10">
        <v>1.1641443538998836E-3</v>
      </c>
      <c r="L1589" s="10">
        <v>3.105590062111801E-3</v>
      </c>
    </row>
    <row r="1590" spans="3:12" ht="17.399999999999999" x14ac:dyDescent="0.45">
      <c r="C1590" s="2" t="s">
        <v>6</v>
      </c>
      <c r="E1590" s="3">
        <v>1.1641443538998801E-3</v>
      </c>
      <c r="F1590" s="3">
        <v>1.1641443538998801E-3</v>
      </c>
      <c r="H1590" s="10">
        <v>3.105590062111801E-3</v>
      </c>
      <c r="I1590" s="9">
        <v>1.1641443538998836E-3</v>
      </c>
      <c r="J1590" s="9">
        <v>3.105590062111801E-3</v>
      </c>
      <c r="K1590" s="9">
        <v>1.1641443538998836E-3</v>
      </c>
      <c r="L1590" s="9">
        <v>3.105590062111801E-3</v>
      </c>
    </row>
    <row r="1591" spans="3:12" ht="17.399999999999999" x14ac:dyDescent="0.45">
      <c r="C1591" s="2" t="s">
        <v>6</v>
      </c>
      <c r="E1591" s="3">
        <v>1.1641443538998801E-3</v>
      </c>
      <c r="F1591" s="3">
        <v>1.1641443538998801E-3</v>
      </c>
      <c r="H1591" s="9">
        <v>3.105590062111801E-3</v>
      </c>
      <c r="I1591" s="10">
        <v>1.1641443538998836E-3</v>
      </c>
      <c r="J1591" s="10">
        <v>3.105590062111801E-3</v>
      </c>
      <c r="K1591" s="10">
        <v>1.1641443538998836E-3</v>
      </c>
      <c r="L1591" s="10">
        <v>3.105590062111801E-3</v>
      </c>
    </row>
    <row r="1592" spans="3:12" ht="17.399999999999999" x14ac:dyDescent="0.45">
      <c r="C1592" s="2" t="s">
        <v>6</v>
      </c>
      <c r="E1592" s="3">
        <v>1.1641443538998801E-3</v>
      </c>
      <c r="F1592" s="3">
        <v>1.1641443538998801E-3</v>
      </c>
      <c r="H1592" s="10">
        <v>3.105590062111801E-3</v>
      </c>
      <c r="I1592" s="9">
        <v>1.1641443538998836E-3</v>
      </c>
      <c r="J1592" s="9">
        <v>3.105590062111801E-3</v>
      </c>
      <c r="K1592" s="9">
        <v>1.1641443538998836E-3</v>
      </c>
      <c r="L1592" s="9">
        <v>3.105590062111801E-3</v>
      </c>
    </row>
    <row r="1593" spans="3:12" ht="17.399999999999999" x14ac:dyDescent="0.45">
      <c r="C1593" s="2" t="s">
        <v>6</v>
      </c>
      <c r="E1593" s="3">
        <v>1.1641443538998801E-3</v>
      </c>
      <c r="F1593" s="3">
        <v>1.1641443538998801E-3</v>
      </c>
      <c r="H1593" s="9">
        <v>3.105590062111801E-3</v>
      </c>
      <c r="I1593" s="10">
        <v>1.1641443538998836E-3</v>
      </c>
      <c r="J1593" s="10">
        <v>3.105590062111801E-3</v>
      </c>
      <c r="K1593" s="10">
        <v>1.1641443538998836E-3</v>
      </c>
      <c r="L1593" s="10">
        <v>3.105590062111801E-3</v>
      </c>
    </row>
    <row r="1594" spans="3:12" ht="17.399999999999999" x14ac:dyDescent="0.45">
      <c r="C1594" s="2" t="s">
        <v>6</v>
      </c>
      <c r="E1594" s="3">
        <v>1.1641443538998801E-3</v>
      </c>
      <c r="F1594" s="3">
        <v>1.1641443538998801E-3</v>
      </c>
      <c r="H1594" s="10">
        <v>3.105590062111801E-3</v>
      </c>
      <c r="I1594" s="9">
        <v>1.1641443538998836E-3</v>
      </c>
      <c r="J1594" s="9">
        <v>3.105590062111801E-3</v>
      </c>
      <c r="K1594" s="9">
        <v>1.1641443538998836E-3</v>
      </c>
      <c r="L1594" s="9">
        <v>3.105590062111801E-3</v>
      </c>
    </row>
    <row r="1595" spans="3:12" ht="17.399999999999999" x14ac:dyDescent="0.45">
      <c r="C1595" s="2" t="s">
        <v>6</v>
      </c>
      <c r="E1595" s="3">
        <v>1.1641443538998801E-3</v>
      </c>
      <c r="F1595" s="3">
        <v>1.1641443538998801E-3</v>
      </c>
      <c r="H1595" s="9">
        <v>3.105590062111801E-3</v>
      </c>
      <c r="I1595" s="10">
        <v>1.1641443538998836E-3</v>
      </c>
      <c r="J1595" s="10">
        <v>3.105590062111801E-3</v>
      </c>
      <c r="K1595" s="10">
        <v>1.1641443538998836E-3</v>
      </c>
      <c r="L1595" s="10">
        <v>3.105590062111801E-3</v>
      </c>
    </row>
    <row r="1596" spans="3:12" ht="17.399999999999999" x14ac:dyDescent="0.45">
      <c r="C1596" s="2" t="s">
        <v>6</v>
      </c>
      <c r="E1596" s="3">
        <v>1.1641443538998801E-3</v>
      </c>
      <c r="F1596" s="3">
        <v>1.1641443538998801E-3</v>
      </c>
      <c r="H1596" s="10">
        <v>3.105590062111801E-3</v>
      </c>
      <c r="I1596" s="9">
        <v>1.1641443538998836E-3</v>
      </c>
      <c r="J1596" s="9">
        <v>3.105590062111801E-3</v>
      </c>
      <c r="K1596" s="9">
        <v>1.1641443538998836E-3</v>
      </c>
      <c r="L1596" s="9">
        <v>3.105590062111801E-3</v>
      </c>
    </row>
    <row r="1597" spans="3:12" ht="17.399999999999999" x14ac:dyDescent="0.45">
      <c r="C1597" s="2" t="s">
        <v>6</v>
      </c>
      <c r="E1597" s="3">
        <v>1.1641443538998801E-3</v>
      </c>
      <c r="F1597" s="3">
        <v>1.1641443538998801E-3</v>
      </c>
      <c r="H1597" s="9">
        <v>3.105590062111801E-3</v>
      </c>
      <c r="I1597" s="10">
        <v>1.1641443538998836E-3</v>
      </c>
      <c r="J1597" s="10">
        <v>3.105590062111801E-3</v>
      </c>
      <c r="K1597" s="10">
        <v>1.1641443538998836E-3</v>
      </c>
      <c r="L1597" s="10">
        <v>3.105590062111801E-3</v>
      </c>
    </row>
    <row r="1598" spans="3:12" ht="17.399999999999999" x14ac:dyDescent="0.45">
      <c r="C1598" s="2" t="s">
        <v>6</v>
      </c>
      <c r="E1598" s="3">
        <v>1.1641443538998801E-3</v>
      </c>
      <c r="F1598" s="3">
        <v>1.1641443538998801E-3</v>
      </c>
      <c r="H1598" s="10">
        <v>3.105590062111801E-3</v>
      </c>
      <c r="I1598" s="9">
        <v>1.1641443538998836E-3</v>
      </c>
      <c r="J1598" s="9">
        <v>3.105590062111801E-3</v>
      </c>
      <c r="K1598" s="9">
        <v>1.1641443538998836E-3</v>
      </c>
      <c r="L1598" s="9">
        <v>3.105590062111801E-3</v>
      </c>
    </row>
    <row r="1599" spans="3:12" ht="17.399999999999999" x14ac:dyDescent="0.45">
      <c r="C1599" s="2" t="s">
        <v>6</v>
      </c>
      <c r="E1599" s="3">
        <v>1.1641443538998801E-3</v>
      </c>
      <c r="F1599" s="3">
        <v>1.1641443538998801E-3</v>
      </c>
      <c r="H1599" s="9">
        <v>3.105590062111801E-3</v>
      </c>
      <c r="I1599" s="10">
        <v>1.1641443538998836E-3</v>
      </c>
      <c r="J1599" s="10">
        <v>3.105590062111801E-3</v>
      </c>
      <c r="K1599" s="10">
        <v>1.1641443538998836E-3</v>
      </c>
      <c r="L1599" s="10">
        <v>3.105590062111801E-3</v>
      </c>
    </row>
    <row r="1600" spans="3:12" ht="17.399999999999999" x14ac:dyDescent="0.45">
      <c r="C1600" s="2" t="s">
        <v>6</v>
      </c>
      <c r="E1600" s="3">
        <v>1.1641443538998801E-3</v>
      </c>
      <c r="F1600" s="3">
        <v>1.1641443538998801E-3</v>
      </c>
      <c r="H1600" s="10">
        <v>3.105590062111801E-3</v>
      </c>
      <c r="I1600" s="9">
        <v>1.1641443538998836E-3</v>
      </c>
      <c r="J1600" s="9">
        <v>3.105590062111801E-3</v>
      </c>
      <c r="K1600" s="9">
        <v>1.1641443538998836E-3</v>
      </c>
      <c r="L1600" s="9">
        <v>3.105590062111801E-3</v>
      </c>
    </row>
    <row r="1601" spans="3:12" ht="17.399999999999999" x14ac:dyDescent="0.45">
      <c r="C1601" s="2" t="s">
        <v>6</v>
      </c>
      <c r="E1601" s="3">
        <v>1.1641443538998801E-3</v>
      </c>
      <c r="F1601" s="3">
        <v>1.1641443538998801E-3</v>
      </c>
      <c r="H1601" s="9">
        <v>3.105590062111801E-3</v>
      </c>
      <c r="I1601" s="10">
        <v>1.1641443538998836E-3</v>
      </c>
      <c r="J1601" s="10">
        <v>3.105590062111801E-3</v>
      </c>
      <c r="K1601" s="10">
        <v>1.1641443538998836E-3</v>
      </c>
      <c r="L1601" s="10">
        <v>3.105590062111801E-3</v>
      </c>
    </row>
    <row r="1602" spans="3:12" ht="17.399999999999999" x14ac:dyDescent="0.45">
      <c r="C1602" s="2" t="s">
        <v>6</v>
      </c>
      <c r="E1602" s="3">
        <v>1.1641443538998801E-3</v>
      </c>
      <c r="F1602" s="3">
        <v>1.1641443538998801E-3</v>
      </c>
      <c r="H1602" s="10">
        <v>3.105590062111801E-3</v>
      </c>
      <c r="I1602" s="9">
        <v>1.1641443538998836E-3</v>
      </c>
      <c r="J1602" s="9">
        <v>3.105590062111801E-3</v>
      </c>
      <c r="K1602" s="9">
        <v>1.1641443538998836E-3</v>
      </c>
      <c r="L1602" s="9">
        <v>3.105590062111801E-3</v>
      </c>
    </row>
    <row r="1603" spans="3:12" ht="17.399999999999999" x14ac:dyDescent="0.45">
      <c r="C1603" s="2" t="s">
        <v>6</v>
      </c>
      <c r="E1603" s="3">
        <v>1.1641443538998801E-3</v>
      </c>
      <c r="F1603" s="3">
        <v>1.1641443538998801E-3</v>
      </c>
      <c r="H1603" s="9">
        <v>3.105590062111801E-3</v>
      </c>
      <c r="I1603" s="10">
        <v>1.1641443538998836E-3</v>
      </c>
      <c r="J1603" s="10">
        <v>3.105590062111801E-3</v>
      </c>
      <c r="K1603" s="10">
        <v>1.1641443538998836E-3</v>
      </c>
      <c r="L1603" s="10">
        <v>3.105590062111801E-3</v>
      </c>
    </row>
    <row r="1604" spans="3:12" ht="17.399999999999999" x14ac:dyDescent="0.45">
      <c r="C1604" s="2" t="s">
        <v>6</v>
      </c>
      <c r="E1604" s="3">
        <v>1.1641443538998801E-3</v>
      </c>
      <c r="F1604" s="3">
        <v>1.1641443538998801E-3</v>
      </c>
      <c r="H1604" s="10">
        <v>3.105590062111801E-3</v>
      </c>
      <c r="I1604" s="9">
        <v>1.1641443538998836E-3</v>
      </c>
      <c r="J1604" s="9">
        <v>3.105590062111801E-3</v>
      </c>
      <c r="K1604" s="9">
        <v>1.1641443538998836E-3</v>
      </c>
      <c r="L1604" s="9">
        <v>3.105590062111801E-3</v>
      </c>
    </row>
    <row r="1605" spans="3:12" ht="17.399999999999999" x14ac:dyDescent="0.45">
      <c r="C1605" s="2" t="s">
        <v>6</v>
      </c>
      <c r="E1605" s="3">
        <v>1.1641443538998801E-3</v>
      </c>
      <c r="F1605" s="3">
        <v>1.1641443538998801E-3</v>
      </c>
      <c r="H1605" s="9">
        <v>3.105590062111801E-3</v>
      </c>
      <c r="I1605" s="10">
        <v>1.1641443538998836E-3</v>
      </c>
      <c r="J1605" s="10">
        <v>3.105590062111801E-3</v>
      </c>
      <c r="K1605" s="10">
        <v>1.1641443538998836E-3</v>
      </c>
      <c r="L1605" s="10">
        <v>3.105590062111801E-3</v>
      </c>
    </row>
    <row r="1606" spans="3:12" ht="17.399999999999999" x14ac:dyDescent="0.45">
      <c r="C1606" s="2" t="s">
        <v>6</v>
      </c>
      <c r="E1606" s="3">
        <v>1.1641443538998801E-3</v>
      </c>
      <c r="F1606" s="3">
        <v>1.1641443538998801E-3</v>
      </c>
      <c r="H1606" s="10">
        <v>3.105590062111801E-3</v>
      </c>
      <c r="I1606" s="9">
        <v>1.1641443538998836E-3</v>
      </c>
      <c r="J1606" s="9">
        <v>3.105590062111801E-3</v>
      </c>
      <c r="K1606" s="9">
        <v>1.1641443538998836E-3</v>
      </c>
      <c r="L1606" s="9">
        <v>3.105590062111801E-3</v>
      </c>
    </row>
    <row r="1607" spans="3:12" ht="17.399999999999999" x14ac:dyDescent="0.45">
      <c r="C1607" s="2" t="s">
        <v>6</v>
      </c>
      <c r="E1607" s="3">
        <v>1.1641443538998801E-3</v>
      </c>
      <c r="F1607" s="3">
        <v>1.1641443538998801E-3</v>
      </c>
      <c r="H1607" s="9">
        <v>3.105590062111801E-3</v>
      </c>
      <c r="I1607" s="10">
        <v>1.1641443538998836E-3</v>
      </c>
      <c r="J1607" s="10">
        <v>3.105590062111801E-3</v>
      </c>
      <c r="K1607" s="10">
        <v>1.1641443538998836E-3</v>
      </c>
      <c r="L1607" s="10">
        <v>3.105590062111801E-3</v>
      </c>
    </row>
    <row r="1608" spans="3:12" ht="17.399999999999999" x14ac:dyDescent="0.45">
      <c r="C1608" s="2" t="s">
        <v>6</v>
      </c>
      <c r="E1608" s="3">
        <v>1.1641443538998801E-3</v>
      </c>
      <c r="F1608" s="3">
        <v>1.1641443538998801E-3</v>
      </c>
      <c r="H1608" s="10">
        <v>3.105590062111801E-3</v>
      </c>
      <c r="I1608" s="9">
        <v>1.1641443538998836E-3</v>
      </c>
      <c r="J1608" s="9">
        <v>3.105590062111801E-3</v>
      </c>
      <c r="K1608" s="9">
        <v>1.1641443538998836E-3</v>
      </c>
      <c r="L1608" s="9">
        <v>3.105590062111801E-3</v>
      </c>
    </row>
    <row r="1609" spans="3:12" ht="17.399999999999999" x14ac:dyDescent="0.45">
      <c r="C1609" s="2" t="s">
        <v>6</v>
      </c>
      <c r="E1609" s="3">
        <v>1.1641443538998801E-3</v>
      </c>
      <c r="F1609" s="3">
        <v>1.1641443538998801E-3</v>
      </c>
      <c r="H1609" s="9">
        <v>3.105590062111801E-3</v>
      </c>
      <c r="I1609" s="10">
        <v>1.1641443538998836E-3</v>
      </c>
      <c r="J1609" s="10">
        <v>3.105590062111801E-3</v>
      </c>
      <c r="K1609" s="10">
        <v>1.1641443538998836E-3</v>
      </c>
      <c r="L1609" s="10">
        <v>3.105590062111801E-3</v>
      </c>
    </row>
    <row r="1610" spans="3:12" ht="17.399999999999999" x14ac:dyDescent="0.45">
      <c r="C1610" s="2" t="s">
        <v>6</v>
      </c>
      <c r="E1610" s="3">
        <v>1.1641443538998801E-3</v>
      </c>
      <c r="F1610" s="3">
        <v>1.1641443538998801E-3</v>
      </c>
      <c r="H1610" s="10">
        <v>3.105590062111801E-3</v>
      </c>
      <c r="I1610" s="9">
        <v>1.1641443538998836E-3</v>
      </c>
      <c r="J1610" s="9">
        <v>3.105590062111801E-3</v>
      </c>
      <c r="K1610" s="9">
        <v>1.1641443538998836E-3</v>
      </c>
      <c r="L1610" s="9">
        <v>3.105590062111801E-3</v>
      </c>
    </row>
    <row r="1611" spans="3:12" ht="17.399999999999999" x14ac:dyDescent="0.45">
      <c r="C1611" s="2" t="s">
        <v>6</v>
      </c>
      <c r="E1611" s="3">
        <v>1.1641443538998801E-3</v>
      </c>
      <c r="F1611" s="3">
        <v>1.1641443538998801E-3</v>
      </c>
      <c r="H1611" s="9">
        <v>3.105590062111801E-3</v>
      </c>
      <c r="I1611" s="10">
        <v>1.1641443538998836E-3</v>
      </c>
      <c r="J1611" s="10">
        <v>3.105590062111801E-3</v>
      </c>
      <c r="K1611" s="10">
        <v>1.1641443538998836E-3</v>
      </c>
      <c r="L1611" s="10">
        <v>3.105590062111801E-3</v>
      </c>
    </row>
    <row r="1612" spans="3:12" ht="17.399999999999999" x14ac:dyDescent="0.45">
      <c r="C1612" s="2" t="s">
        <v>6</v>
      </c>
      <c r="E1612" s="3">
        <v>1.1641443538998801E-3</v>
      </c>
      <c r="F1612" s="3">
        <v>1.1641443538998801E-3</v>
      </c>
      <c r="H1612" s="10">
        <v>3.105590062111801E-3</v>
      </c>
      <c r="I1612" s="9">
        <v>1.1641443538998836E-3</v>
      </c>
      <c r="J1612" s="9">
        <v>3.105590062111801E-3</v>
      </c>
      <c r="K1612" s="9">
        <v>1.1641443538998836E-3</v>
      </c>
      <c r="L1612" s="9">
        <v>3.105590062111801E-3</v>
      </c>
    </row>
    <row r="1613" spans="3:12" ht="17.399999999999999" x14ac:dyDescent="0.45">
      <c r="C1613" s="2" t="s">
        <v>6</v>
      </c>
      <c r="E1613" s="3">
        <v>1.1641443538998801E-3</v>
      </c>
      <c r="F1613" s="3">
        <v>1.1641443538998801E-3</v>
      </c>
      <c r="H1613" s="9">
        <v>3.105590062111801E-3</v>
      </c>
      <c r="I1613" s="10">
        <v>1.1641443538998836E-3</v>
      </c>
      <c r="J1613" s="10">
        <v>3.105590062111801E-3</v>
      </c>
      <c r="K1613" s="10">
        <v>1.1641443538998836E-3</v>
      </c>
      <c r="L1613" s="10">
        <v>3.105590062111801E-3</v>
      </c>
    </row>
    <row r="1614" spans="3:12" ht="17.399999999999999" x14ac:dyDescent="0.45">
      <c r="C1614" s="2" t="s">
        <v>6</v>
      </c>
      <c r="E1614" s="3">
        <v>1.1641443538998801E-3</v>
      </c>
      <c r="F1614" s="3">
        <v>1.1641443538998801E-3</v>
      </c>
      <c r="H1614" s="10">
        <v>3.105590062111801E-3</v>
      </c>
      <c r="I1614" s="9">
        <v>1.1641443538998836E-3</v>
      </c>
      <c r="J1614" s="9">
        <v>3.105590062111801E-3</v>
      </c>
      <c r="K1614" s="9">
        <v>1.1641443538998836E-3</v>
      </c>
      <c r="L1614" s="9">
        <v>3.105590062111801E-3</v>
      </c>
    </row>
    <row r="1615" spans="3:12" ht="17.399999999999999" x14ac:dyDescent="0.45">
      <c r="C1615" s="2" t="s">
        <v>6</v>
      </c>
      <c r="E1615" s="3">
        <v>1.1641443538998801E-3</v>
      </c>
      <c r="F1615" s="3">
        <v>1.1641443538998801E-3</v>
      </c>
      <c r="H1615" s="9">
        <v>3.105590062111801E-3</v>
      </c>
      <c r="I1615" s="10">
        <v>1.1641443538998836E-3</v>
      </c>
      <c r="J1615" s="10">
        <v>3.105590062111801E-3</v>
      </c>
      <c r="K1615" s="10">
        <v>1.1641443538998836E-3</v>
      </c>
      <c r="L1615" s="10">
        <v>3.105590062111801E-3</v>
      </c>
    </row>
    <row r="1616" spans="3:12" ht="17.399999999999999" x14ac:dyDescent="0.45">
      <c r="C1616" s="2" t="s">
        <v>6</v>
      </c>
      <c r="E1616" s="3">
        <v>1.1641443538998801E-3</v>
      </c>
      <c r="F1616" s="3">
        <v>1.1641443538998801E-3</v>
      </c>
      <c r="H1616" s="10">
        <v>3.105590062111801E-3</v>
      </c>
      <c r="I1616" s="9">
        <v>1.1641443538998836E-3</v>
      </c>
      <c r="J1616" s="9">
        <v>3.105590062111801E-3</v>
      </c>
      <c r="K1616" s="9">
        <v>1.1641443538998836E-3</v>
      </c>
      <c r="L1616" s="9">
        <v>3.105590062111801E-3</v>
      </c>
    </row>
    <row r="1617" spans="3:12" ht="17.399999999999999" x14ac:dyDescent="0.45">
      <c r="C1617" s="2" t="s">
        <v>6</v>
      </c>
      <c r="E1617" s="3">
        <v>1.1641443538998801E-3</v>
      </c>
      <c r="F1617" s="3">
        <v>1.1641443538998801E-3</v>
      </c>
      <c r="H1617" s="9">
        <v>3.105590062111801E-3</v>
      </c>
      <c r="I1617" s="10">
        <v>1.1641443538998836E-3</v>
      </c>
      <c r="J1617" s="10">
        <v>3.105590062111801E-3</v>
      </c>
      <c r="K1617" s="10">
        <v>1.1641443538998836E-3</v>
      </c>
      <c r="L1617" s="10">
        <v>3.105590062111801E-3</v>
      </c>
    </row>
    <row r="1618" spans="3:12" ht="17.399999999999999" x14ac:dyDescent="0.45">
      <c r="C1618" s="2" t="s">
        <v>6</v>
      </c>
      <c r="E1618" s="3">
        <v>1.1641443538998801E-3</v>
      </c>
      <c r="F1618" s="3">
        <v>1.1641443538998801E-3</v>
      </c>
      <c r="H1618" s="10">
        <v>3.105590062111801E-3</v>
      </c>
      <c r="I1618" s="9">
        <v>1.1641443538998836E-3</v>
      </c>
      <c r="J1618" s="9">
        <v>3.105590062111801E-3</v>
      </c>
      <c r="K1618" s="9">
        <v>1.1641443538998836E-3</v>
      </c>
      <c r="L1618" s="9">
        <v>3.105590062111801E-3</v>
      </c>
    </row>
    <row r="1619" spans="3:12" ht="17.399999999999999" x14ac:dyDescent="0.45">
      <c r="C1619" s="2" t="s">
        <v>6</v>
      </c>
      <c r="E1619" s="3">
        <v>1.1641443538998801E-3</v>
      </c>
      <c r="F1619" s="3">
        <v>1.1641443538998801E-3</v>
      </c>
      <c r="H1619" s="9">
        <v>3.105590062111801E-3</v>
      </c>
      <c r="I1619" s="10">
        <v>1.1641443538998836E-3</v>
      </c>
      <c r="J1619" s="10">
        <v>3.105590062111801E-3</v>
      </c>
      <c r="K1619" s="10">
        <v>1.1641443538998836E-3</v>
      </c>
      <c r="L1619" s="10">
        <v>3.105590062111801E-3</v>
      </c>
    </row>
    <row r="1620" spans="3:12" ht="17.399999999999999" x14ac:dyDescent="0.45">
      <c r="C1620" s="2" t="s">
        <v>6</v>
      </c>
      <c r="E1620" s="3">
        <v>1.1641443538998801E-3</v>
      </c>
      <c r="F1620" s="3">
        <v>1.1641443538998801E-3</v>
      </c>
      <c r="H1620" s="10">
        <v>3.105590062111801E-3</v>
      </c>
      <c r="I1620" s="9">
        <v>1.1641443538998836E-3</v>
      </c>
      <c r="J1620" s="9">
        <v>3.105590062111801E-3</v>
      </c>
      <c r="K1620" s="9">
        <v>1.1641443538998836E-3</v>
      </c>
      <c r="L1620" s="9">
        <v>3.105590062111801E-3</v>
      </c>
    </row>
    <row r="1621" spans="3:12" ht="17.399999999999999" x14ac:dyDescent="0.45">
      <c r="C1621" s="2" t="s">
        <v>6</v>
      </c>
      <c r="E1621" s="3">
        <v>1.1641443538998801E-3</v>
      </c>
      <c r="F1621" s="3">
        <v>1.1641443538998801E-3</v>
      </c>
      <c r="H1621" s="9">
        <v>3.105590062111801E-3</v>
      </c>
      <c r="I1621" s="10">
        <v>1.1641443538998836E-3</v>
      </c>
      <c r="J1621" s="10">
        <v>3.105590062111801E-3</v>
      </c>
      <c r="K1621" s="10">
        <v>1.1641443538998836E-3</v>
      </c>
      <c r="L1621" s="10">
        <v>3.105590062111801E-3</v>
      </c>
    </row>
    <row r="1622" spans="3:12" ht="17.399999999999999" x14ac:dyDescent="0.45">
      <c r="C1622" s="2" t="s">
        <v>6</v>
      </c>
      <c r="E1622" s="3">
        <v>1.1641443538998801E-3</v>
      </c>
      <c r="F1622" s="3">
        <v>1.1641443538998801E-3</v>
      </c>
      <c r="H1622" s="10">
        <v>3.105590062111801E-3</v>
      </c>
      <c r="I1622" s="9">
        <v>1.1641443538998836E-3</v>
      </c>
      <c r="J1622" s="9">
        <v>3.105590062111801E-3</v>
      </c>
      <c r="K1622" s="9">
        <v>1.1641443538998836E-3</v>
      </c>
      <c r="L1622" s="9">
        <v>3.105590062111801E-3</v>
      </c>
    </row>
    <row r="1623" spans="3:12" ht="17.399999999999999" x14ac:dyDescent="0.45">
      <c r="C1623" s="2" t="s">
        <v>6</v>
      </c>
      <c r="E1623" s="3">
        <v>1.1641443538998801E-3</v>
      </c>
      <c r="F1623" s="3">
        <v>1.1641443538998801E-3</v>
      </c>
      <c r="H1623" s="9">
        <v>3.105590062111801E-3</v>
      </c>
      <c r="I1623" s="10">
        <v>1.1641443538998836E-3</v>
      </c>
      <c r="J1623" s="10">
        <v>3.105590062111801E-3</v>
      </c>
      <c r="K1623" s="10">
        <v>1.1641443538998836E-3</v>
      </c>
      <c r="L1623" s="10">
        <v>3.105590062111801E-3</v>
      </c>
    </row>
    <row r="1624" spans="3:12" ht="17.399999999999999" x14ac:dyDescent="0.45">
      <c r="C1624" s="2" t="s">
        <v>6</v>
      </c>
      <c r="E1624" s="3">
        <v>1.1641443538998801E-3</v>
      </c>
      <c r="F1624" s="3">
        <v>1.1641443538998801E-3</v>
      </c>
      <c r="H1624" s="10">
        <v>3.105590062111801E-3</v>
      </c>
      <c r="I1624" s="9">
        <v>1.1641443538998836E-3</v>
      </c>
      <c r="J1624" s="9">
        <v>3.105590062111801E-3</v>
      </c>
      <c r="K1624" s="9">
        <v>1.1641443538998836E-3</v>
      </c>
      <c r="L1624" s="9">
        <v>3.105590062111801E-3</v>
      </c>
    </row>
    <row r="1625" spans="3:12" ht="17.399999999999999" x14ac:dyDescent="0.45">
      <c r="C1625" s="2" t="s">
        <v>6</v>
      </c>
      <c r="E1625" s="3">
        <v>1.1641443538998801E-3</v>
      </c>
      <c r="F1625" s="3">
        <v>1.1641443538998801E-3</v>
      </c>
      <c r="H1625" s="9">
        <v>3.105590062111801E-3</v>
      </c>
      <c r="I1625" s="10">
        <v>1.1641443538998836E-3</v>
      </c>
      <c r="J1625" s="10">
        <v>3.105590062111801E-3</v>
      </c>
      <c r="K1625" s="10">
        <v>1.1641443538998836E-3</v>
      </c>
      <c r="L1625" s="10">
        <v>3.105590062111801E-3</v>
      </c>
    </row>
    <row r="1626" spans="3:12" ht="17.399999999999999" x14ac:dyDescent="0.45">
      <c r="C1626" s="2" t="s">
        <v>6</v>
      </c>
      <c r="E1626" s="3">
        <v>1.1641443538998801E-3</v>
      </c>
      <c r="F1626" s="3">
        <v>1.1641443538998801E-3</v>
      </c>
      <c r="H1626" s="10">
        <v>3.105590062111801E-3</v>
      </c>
      <c r="I1626" s="9">
        <v>1.1641443538998836E-3</v>
      </c>
      <c r="J1626" s="9">
        <v>3.105590062111801E-3</v>
      </c>
      <c r="K1626" s="9">
        <v>1.1641443538998836E-3</v>
      </c>
      <c r="L1626" s="9">
        <v>3.105590062111801E-3</v>
      </c>
    </row>
    <row r="1627" spans="3:12" ht="17.399999999999999" x14ac:dyDescent="0.45">
      <c r="C1627" s="2" t="s">
        <v>6</v>
      </c>
      <c r="E1627" s="3">
        <v>1.1641443538998801E-3</v>
      </c>
      <c r="F1627" s="3">
        <v>1.1641443538998801E-3</v>
      </c>
      <c r="H1627" s="9">
        <v>3.105590062111801E-3</v>
      </c>
      <c r="I1627" s="10">
        <v>1.1641443538998836E-3</v>
      </c>
      <c r="J1627" s="10">
        <v>3.105590062111801E-3</v>
      </c>
      <c r="K1627" s="10">
        <v>1.1641443538998836E-3</v>
      </c>
      <c r="L1627" s="10">
        <v>3.105590062111801E-3</v>
      </c>
    </row>
    <row r="1628" spans="3:12" ht="17.399999999999999" x14ac:dyDescent="0.45">
      <c r="C1628" s="2" t="s">
        <v>6</v>
      </c>
      <c r="E1628" s="3">
        <v>1.1641443538998801E-3</v>
      </c>
      <c r="F1628" s="3">
        <v>1.1641443538998801E-3</v>
      </c>
      <c r="H1628" s="10">
        <v>3.105590062111801E-3</v>
      </c>
      <c r="I1628" s="9">
        <v>1.1641443538998836E-3</v>
      </c>
      <c r="J1628" s="9">
        <v>3.105590062111801E-3</v>
      </c>
      <c r="K1628" s="9">
        <v>1.1641443538998836E-3</v>
      </c>
      <c r="L1628" s="9">
        <v>3.105590062111801E-3</v>
      </c>
    </row>
    <row r="1629" spans="3:12" ht="17.399999999999999" x14ac:dyDescent="0.45">
      <c r="C1629" s="2" t="s">
        <v>6</v>
      </c>
      <c r="E1629" s="3">
        <v>1.1641443538998801E-3</v>
      </c>
      <c r="F1629" s="3">
        <v>1.1641443538998801E-3</v>
      </c>
      <c r="H1629" s="9">
        <v>3.105590062111801E-3</v>
      </c>
      <c r="I1629" s="10">
        <v>1.1641443538998836E-3</v>
      </c>
      <c r="J1629" s="10">
        <v>3.105590062111801E-3</v>
      </c>
      <c r="K1629" s="10">
        <v>1.1641443538998836E-3</v>
      </c>
      <c r="L1629" s="10">
        <v>3.105590062111801E-3</v>
      </c>
    </row>
    <row r="1630" spans="3:12" ht="17.399999999999999" x14ac:dyDescent="0.45">
      <c r="C1630" s="2" t="s">
        <v>6</v>
      </c>
      <c r="E1630" s="3">
        <v>1.1641443538998801E-3</v>
      </c>
      <c r="F1630" s="3">
        <v>1.1641443538998801E-3</v>
      </c>
      <c r="H1630" s="10">
        <v>3.105590062111801E-3</v>
      </c>
      <c r="I1630" s="9">
        <v>1.1641443538998836E-3</v>
      </c>
      <c r="J1630" s="9">
        <v>3.105590062111801E-3</v>
      </c>
      <c r="K1630" s="9">
        <v>1.1641443538998836E-3</v>
      </c>
      <c r="L1630" s="9">
        <v>3.105590062111801E-3</v>
      </c>
    </row>
    <row r="1631" spans="3:12" ht="17.399999999999999" x14ac:dyDescent="0.45">
      <c r="C1631" s="2" t="s">
        <v>6</v>
      </c>
      <c r="E1631" s="3">
        <v>1.1641443538998801E-3</v>
      </c>
      <c r="F1631" s="3">
        <v>1.1641443538998801E-3</v>
      </c>
      <c r="H1631" s="9">
        <v>3.105590062111801E-3</v>
      </c>
      <c r="I1631" s="10">
        <v>1.1641443538998836E-3</v>
      </c>
      <c r="J1631" s="10">
        <v>3.105590062111801E-3</v>
      </c>
      <c r="K1631" s="10">
        <v>1.1641443538998836E-3</v>
      </c>
      <c r="L1631" s="10">
        <v>3.105590062111801E-3</v>
      </c>
    </row>
    <row r="1632" spans="3:12" ht="17.399999999999999" x14ac:dyDescent="0.45">
      <c r="C1632" s="2" t="s">
        <v>6</v>
      </c>
      <c r="E1632" s="3">
        <v>1.1641443538998801E-3</v>
      </c>
      <c r="F1632" s="3">
        <v>1.1641443538998801E-3</v>
      </c>
      <c r="H1632" s="10">
        <v>3.105590062111801E-3</v>
      </c>
      <c r="I1632" s="9">
        <v>1.1641443538998836E-3</v>
      </c>
      <c r="J1632" s="9">
        <v>3.105590062111801E-3</v>
      </c>
      <c r="K1632" s="9">
        <v>1.1641443538998836E-3</v>
      </c>
      <c r="L1632" s="9">
        <v>3.105590062111801E-3</v>
      </c>
    </row>
    <row r="1633" spans="3:12" ht="17.399999999999999" x14ac:dyDescent="0.45">
      <c r="C1633" s="2" t="s">
        <v>6</v>
      </c>
      <c r="E1633" s="3">
        <v>1.1641443538998801E-3</v>
      </c>
      <c r="F1633" s="3">
        <v>1.1641443538998801E-3</v>
      </c>
      <c r="H1633" s="9">
        <v>3.105590062111801E-3</v>
      </c>
      <c r="I1633" s="10">
        <v>1.1641443538998836E-3</v>
      </c>
      <c r="J1633" s="10">
        <v>3.105590062111801E-3</v>
      </c>
      <c r="K1633" s="10">
        <v>1.1641443538998836E-3</v>
      </c>
      <c r="L1633" s="10">
        <v>3.105590062111801E-3</v>
      </c>
    </row>
    <row r="1634" spans="3:12" ht="17.399999999999999" x14ac:dyDescent="0.45">
      <c r="C1634" s="2" t="s">
        <v>6</v>
      </c>
      <c r="E1634" s="3">
        <v>1.1641443538998801E-3</v>
      </c>
      <c r="F1634" s="3">
        <v>1.1641443538998801E-3</v>
      </c>
      <c r="H1634" s="10">
        <v>3.105590062111801E-3</v>
      </c>
      <c r="I1634" s="9">
        <v>1.1641443538998836E-3</v>
      </c>
      <c r="J1634" s="9">
        <v>3.105590062111801E-3</v>
      </c>
      <c r="K1634" s="9">
        <v>1.1641443538998836E-3</v>
      </c>
      <c r="L1634" s="9">
        <v>3.105590062111801E-3</v>
      </c>
    </row>
    <row r="1635" spans="3:12" ht="17.399999999999999" x14ac:dyDescent="0.45">
      <c r="C1635" s="2" t="s">
        <v>6</v>
      </c>
      <c r="E1635" s="3">
        <v>1.1641443538998801E-3</v>
      </c>
      <c r="F1635" s="3">
        <v>1.1641443538998801E-3</v>
      </c>
      <c r="H1635" s="9">
        <v>3.105590062111801E-3</v>
      </c>
      <c r="I1635" s="10">
        <v>1.1641443538998836E-3</v>
      </c>
      <c r="J1635" s="10">
        <v>3.105590062111801E-3</v>
      </c>
      <c r="K1635" s="10">
        <v>1.1641443538998836E-3</v>
      </c>
      <c r="L1635" s="10">
        <v>3.105590062111801E-3</v>
      </c>
    </row>
    <row r="1636" spans="3:12" ht="17.399999999999999" x14ac:dyDescent="0.45">
      <c r="C1636" s="2" t="s">
        <v>6</v>
      </c>
      <c r="E1636" s="3">
        <v>1.1641443538998801E-3</v>
      </c>
      <c r="F1636" s="3">
        <v>1.1641443538998801E-3</v>
      </c>
      <c r="H1636" s="10">
        <v>3.105590062111801E-3</v>
      </c>
      <c r="I1636" s="9">
        <v>1.1641443538998836E-3</v>
      </c>
      <c r="J1636" s="9">
        <v>3.105590062111801E-3</v>
      </c>
      <c r="K1636" s="9">
        <v>1.1641443538998836E-3</v>
      </c>
      <c r="L1636" s="9">
        <v>3.105590062111801E-3</v>
      </c>
    </row>
    <row r="1637" spans="3:12" ht="17.399999999999999" x14ac:dyDescent="0.45">
      <c r="C1637" s="2" t="s">
        <v>6</v>
      </c>
      <c r="E1637" s="3">
        <v>1.1641443538998801E-3</v>
      </c>
      <c r="F1637" s="3">
        <v>1.1641443538998801E-3</v>
      </c>
      <c r="H1637" s="9">
        <v>3.105590062111801E-3</v>
      </c>
      <c r="I1637" s="10">
        <v>1.1641443538998836E-3</v>
      </c>
      <c r="J1637" s="10">
        <v>3.105590062111801E-3</v>
      </c>
      <c r="K1637" s="10">
        <v>1.1641443538998836E-3</v>
      </c>
      <c r="L1637" s="10">
        <v>3.105590062111801E-3</v>
      </c>
    </row>
    <row r="1638" spans="3:12" ht="17.399999999999999" x14ac:dyDescent="0.45">
      <c r="C1638" s="2" t="s">
        <v>6</v>
      </c>
      <c r="E1638" s="3">
        <v>1.1641443538998801E-3</v>
      </c>
      <c r="F1638" s="3">
        <v>1.1641443538998801E-3</v>
      </c>
      <c r="H1638" s="10">
        <v>3.105590062111801E-3</v>
      </c>
      <c r="I1638" s="9">
        <v>1.1641443538998836E-3</v>
      </c>
      <c r="J1638" s="9">
        <v>3.105590062111801E-3</v>
      </c>
      <c r="K1638" s="9">
        <v>1.1641443538998836E-3</v>
      </c>
      <c r="L1638" s="9">
        <v>3.105590062111801E-3</v>
      </c>
    </row>
    <row r="1639" spans="3:12" ht="17.399999999999999" x14ac:dyDescent="0.45">
      <c r="C1639" s="2" t="s">
        <v>6</v>
      </c>
      <c r="E1639" s="3">
        <v>1.1641443538998801E-3</v>
      </c>
      <c r="F1639" s="3">
        <v>1.1641443538998801E-3</v>
      </c>
      <c r="H1639" s="9">
        <v>3.105590062111801E-3</v>
      </c>
      <c r="I1639" s="10">
        <v>1.1641443538998836E-3</v>
      </c>
      <c r="J1639" s="10">
        <v>3.105590062111801E-3</v>
      </c>
      <c r="K1639" s="10">
        <v>1.1641443538998836E-3</v>
      </c>
      <c r="L1639" s="10">
        <v>3.105590062111801E-3</v>
      </c>
    </row>
    <row r="1640" spans="3:12" ht="17.399999999999999" x14ac:dyDescent="0.45">
      <c r="C1640" s="2" t="s">
        <v>6</v>
      </c>
      <c r="E1640" s="3">
        <v>1.1641443538998801E-3</v>
      </c>
      <c r="F1640" s="3">
        <v>1.1641443538998801E-3</v>
      </c>
      <c r="H1640" s="10">
        <v>3.105590062111801E-3</v>
      </c>
      <c r="I1640" s="9">
        <v>1.1641443538998836E-3</v>
      </c>
      <c r="J1640" s="9">
        <v>3.105590062111801E-3</v>
      </c>
      <c r="K1640" s="9">
        <v>1.1641443538998836E-3</v>
      </c>
      <c r="L1640" s="9">
        <v>3.105590062111801E-3</v>
      </c>
    </row>
    <row r="1641" spans="3:12" ht="17.399999999999999" x14ac:dyDescent="0.45">
      <c r="C1641" s="2" t="s">
        <v>6</v>
      </c>
      <c r="E1641" s="3">
        <v>1.1641443538998801E-3</v>
      </c>
      <c r="F1641" s="3">
        <v>1.1641443538998801E-3</v>
      </c>
      <c r="H1641" s="9">
        <v>3.105590062111801E-3</v>
      </c>
      <c r="I1641" s="10">
        <v>1.1641443538998836E-3</v>
      </c>
      <c r="J1641" s="10">
        <v>3.105590062111801E-3</v>
      </c>
      <c r="K1641" s="10">
        <v>1.1641443538998836E-3</v>
      </c>
      <c r="L1641" s="10">
        <v>3.105590062111801E-3</v>
      </c>
    </row>
    <row r="1642" spans="3:12" ht="17.399999999999999" x14ac:dyDescent="0.45">
      <c r="C1642" s="2" t="s">
        <v>6</v>
      </c>
      <c r="E1642" s="3">
        <v>1.1641443538998801E-3</v>
      </c>
      <c r="F1642" s="3">
        <v>1.1641443538998801E-3</v>
      </c>
      <c r="H1642" s="10">
        <v>3.105590062111801E-3</v>
      </c>
      <c r="I1642" s="9">
        <v>1.1641443538998836E-3</v>
      </c>
      <c r="J1642" s="9">
        <v>3.105590062111801E-3</v>
      </c>
      <c r="K1642" s="9">
        <v>1.1641443538998836E-3</v>
      </c>
      <c r="L1642" s="9">
        <v>3.105590062111801E-3</v>
      </c>
    </row>
    <row r="1643" spans="3:12" ht="17.399999999999999" x14ac:dyDescent="0.45">
      <c r="C1643" s="2" t="s">
        <v>6</v>
      </c>
      <c r="E1643" s="3">
        <v>1.1641443538998801E-3</v>
      </c>
      <c r="F1643" s="3">
        <v>1.1641443538998801E-3</v>
      </c>
      <c r="H1643" s="9">
        <v>3.105590062111801E-3</v>
      </c>
      <c r="I1643" s="10">
        <v>1.1641443538998836E-3</v>
      </c>
      <c r="J1643" s="10">
        <v>3.105590062111801E-3</v>
      </c>
      <c r="K1643" s="10">
        <v>1.1641443538998836E-3</v>
      </c>
      <c r="L1643" s="10">
        <v>3.105590062111801E-3</v>
      </c>
    </row>
    <row r="1644" spans="3:12" ht="17.399999999999999" x14ac:dyDescent="0.45">
      <c r="C1644" s="2" t="s">
        <v>6</v>
      </c>
      <c r="E1644" s="3">
        <v>1.1641443538998801E-3</v>
      </c>
      <c r="F1644" s="3">
        <v>1.1641443538998801E-3</v>
      </c>
      <c r="H1644" s="10">
        <v>3.105590062111801E-3</v>
      </c>
      <c r="I1644" s="9">
        <v>1.1641443538998836E-3</v>
      </c>
      <c r="J1644" s="9">
        <v>3.105590062111801E-3</v>
      </c>
      <c r="K1644" s="9">
        <v>1.1641443538998836E-3</v>
      </c>
      <c r="L1644" s="9">
        <v>3.105590062111801E-3</v>
      </c>
    </row>
    <row r="1645" spans="3:12" ht="17.399999999999999" x14ac:dyDescent="0.45">
      <c r="C1645" s="2" t="s">
        <v>6</v>
      </c>
      <c r="E1645" s="3">
        <v>1.1641443538998801E-3</v>
      </c>
      <c r="F1645" s="3">
        <v>1.1641443538998801E-3</v>
      </c>
      <c r="H1645" s="9">
        <v>3.105590062111801E-3</v>
      </c>
      <c r="I1645" s="10">
        <v>1.1641443538998836E-3</v>
      </c>
      <c r="J1645" s="10">
        <v>3.105590062111801E-3</v>
      </c>
      <c r="K1645" s="10">
        <v>1.1641443538998836E-3</v>
      </c>
      <c r="L1645" s="10">
        <v>3.105590062111801E-3</v>
      </c>
    </row>
    <row r="1646" spans="3:12" ht="17.399999999999999" x14ac:dyDescent="0.45">
      <c r="C1646" s="2" t="s">
        <v>6</v>
      </c>
      <c r="E1646" s="3">
        <v>1.1641443538998801E-3</v>
      </c>
      <c r="F1646" s="3">
        <v>1.1641443538998801E-3</v>
      </c>
      <c r="H1646" s="10">
        <v>3.105590062111801E-3</v>
      </c>
      <c r="I1646" s="9">
        <v>1.1641443538998836E-3</v>
      </c>
      <c r="J1646" s="9">
        <v>3.105590062111801E-3</v>
      </c>
      <c r="K1646" s="9">
        <v>1.1641443538998836E-3</v>
      </c>
      <c r="L1646" s="9">
        <v>3.105590062111801E-3</v>
      </c>
    </row>
    <row r="1647" spans="3:12" ht="17.399999999999999" x14ac:dyDescent="0.45">
      <c r="C1647" s="2" t="s">
        <v>6</v>
      </c>
      <c r="E1647" s="3">
        <v>1.1641443538998801E-3</v>
      </c>
      <c r="F1647" s="3">
        <v>1.1641443538998801E-3</v>
      </c>
      <c r="H1647" s="9">
        <v>3.105590062111801E-3</v>
      </c>
      <c r="I1647" s="10">
        <v>1.1641443538998836E-3</v>
      </c>
      <c r="J1647" s="10">
        <v>3.105590062111801E-3</v>
      </c>
      <c r="K1647" s="10">
        <v>1.1641443538998836E-3</v>
      </c>
      <c r="L1647" s="10">
        <v>3.105590062111801E-3</v>
      </c>
    </row>
    <row r="1648" spans="3:12" ht="17.399999999999999" x14ac:dyDescent="0.45">
      <c r="C1648" s="2" t="s">
        <v>6</v>
      </c>
      <c r="E1648" s="3">
        <v>1.1641443538998801E-3</v>
      </c>
      <c r="F1648" s="3">
        <v>1.1641443538998801E-3</v>
      </c>
      <c r="H1648" s="10">
        <v>3.105590062111801E-3</v>
      </c>
      <c r="I1648" s="9">
        <v>1.1641443538998836E-3</v>
      </c>
      <c r="J1648" s="9">
        <v>3.105590062111801E-3</v>
      </c>
      <c r="K1648" s="9">
        <v>1.1641443538998836E-3</v>
      </c>
      <c r="L1648" s="9">
        <v>3.105590062111801E-3</v>
      </c>
    </row>
    <row r="1649" spans="3:12" ht="17.399999999999999" x14ac:dyDescent="0.45">
      <c r="C1649" s="2" t="s">
        <v>6</v>
      </c>
      <c r="E1649" s="3">
        <v>1.1641443538998801E-3</v>
      </c>
      <c r="F1649" s="3">
        <v>1.1641443538998801E-3</v>
      </c>
      <c r="H1649" s="9">
        <v>3.105590062111801E-3</v>
      </c>
      <c r="I1649" s="10">
        <v>1.1641443538998836E-3</v>
      </c>
      <c r="J1649" s="10">
        <v>3.105590062111801E-3</v>
      </c>
      <c r="K1649" s="10">
        <v>1.1641443538998836E-3</v>
      </c>
      <c r="L1649" s="10">
        <v>3.105590062111801E-3</v>
      </c>
    </row>
    <row r="1650" spans="3:12" ht="17.399999999999999" x14ac:dyDescent="0.45">
      <c r="C1650" s="2" t="s">
        <v>6</v>
      </c>
      <c r="E1650" s="3">
        <v>1.1641443538998801E-3</v>
      </c>
      <c r="F1650" s="3">
        <v>1.1641443538998801E-3</v>
      </c>
      <c r="H1650" s="10">
        <v>3.105590062111801E-3</v>
      </c>
      <c r="I1650" s="9">
        <v>1.1641443538998836E-3</v>
      </c>
      <c r="J1650" s="9">
        <v>3.105590062111801E-3</v>
      </c>
      <c r="K1650" s="9">
        <v>1.1641443538998836E-3</v>
      </c>
      <c r="L1650" s="9">
        <v>3.105590062111801E-3</v>
      </c>
    </row>
    <row r="1651" spans="3:12" ht="17.399999999999999" x14ac:dyDescent="0.45">
      <c r="C1651" s="2" t="s">
        <v>6</v>
      </c>
      <c r="E1651" s="3">
        <v>1.1641443538998801E-3</v>
      </c>
      <c r="F1651" s="3">
        <v>1.1641443538998801E-3</v>
      </c>
      <c r="H1651" s="9">
        <v>3.105590062111801E-3</v>
      </c>
      <c r="I1651" s="10">
        <v>1.1641443538998836E-3</v>
      </c>
      <c r="J1651" s="10">
        <v>3.105590062111801E-3</v>
      </c>
      <c r="K1651" s="10">
        <v>1.1641443538998836E-3</v>
      </c>
      <c r="L1651" s="10">
        <v>3.105590062111801E-3</v>
      </c>
    </row>
    <row r="1652" spans="3:12" ht="17.399999999999999" x14ac:dyDescent="0.45">
      <c r="C1652" s="2" t="s">
        <v>6</v>
      </c>
      <c r="E1652" s="3">
        <v>1.1641443538998801E-3</v>
      </c>
      <c r="F1652" s="3">
        <v>1.1641443538998801E-3</v>
      </c>
      <c r="H1652" s="10">
        <v>3.105590062111801E-3</v>
      </c>
      <c r="I1652" s="9">
        <v>1.1641443538998836E-3</v>
      </c>
      <c r="J1652" s="9">
        <v>3.105590062111801E-3</v>
      </c>
      <c r="K1652" s="9">
        <v>1.1641443538998836E-3</v>
      </c>
      <c r="L1652" s="9">
        <v>3.105590062111801E-3</v>
      </c>
    </row>
    <row r="1653" spans="3:12" ht="17.399999999999999" x14ac:dyDescent="0.45">
      <c r="C1653" s="2" t="s">
        <v>6</v>
      </c>
      <c r="E1653" s="3">
        <v>1.1641443538998801E-3</v>
      </c>
      <c r="F1653" s="3">
        <v>1.1641443538998801E-3</v>
      </c>
      <c r="H1653" s="9">
        <v>3.105590062111801E-3</v>
      </c>
      <c r="I1653" s="10">
        <v>1.1641443538998836E-3</v>
      </c>
      <c r="J1653" s="10">
        <v>3.105590062111801E-3</v>
      </c>
      <c r="K1653" s="10">
        <v>1.1641443538998836E-3</v>
      </c>
      <c r="L1653" s="10">
        <v>3.105590062111801E-3</v>
      </c>
    </row>
    <row r="1654" spans="3:12" ht="17.399999999999999" x14ac:dyDescent="0.45">
      <c r="C1654" s="2" t="s">
        <v>6</v>
      </c>
      <c r="E1654" s="3">
        <v>1.1641443538998801E-3</v>
      </c>
      <c r="F1654" s="3">
        <v>1.1641443538998801E-3</v>
      </c>
      <c r="H1654" s="10">
        <v>3.105590062111801E-3</v>
      </c>
      <c r="I1654" s="9">
        <v>1.1641443538998836E-3</v>
      </c>
      <c r="J1654" s="9">
        <v>3.105590062111801E-3</v>
      </c>
      <c r="K1654" s="9">
        <v>1.1641443538998836E-3</v>
      </c>
      <c r="L1654" s="9">
        <v>3.105590062111801E-3</v>
      </c>
    </row>
    <row r="1655" spans="3:12" ht="17.399999999999999" x14ac:dyDescent="0.45">
      <c r="C1655" s="2" t="s">
        <v>6</v>
      </c>
      <c r="E1655" s="3">
        <v>1.1641443538998801E-3</v>
      </c>
      <c r="F1655" s="3">
        <v>1.1641443538998801E-3</v>
      </c>
      <c r="H1655" s="9">
        <v>3.105590062111801E-3</v>
      </c>
      <c r="I1655" s="10">
        <v>1.1641443538998836E-3</v>
      </c>
      <c r="J1655" s="10">
        <v>3.105590062111801E-3</v>
      </c>
      <c r="K1655" s="10">
        <v>1.1641443538998836E-3</v>
      </c>
      <c r="L1655" s="10">
        <v>3.105590062111801E-3</v>
      </c>
    </row>
    <row r="1656" spans="3:12" ht="17.399999999999999" x14ac:dyDescent="0.45">
      <c r="C1656" s="2" t="s">
        <v>6</v>
      </c>
      <c r="E1656" s="3">
        <v>1.1641443538998801E-3</v>
      </c>
      <c r="F1656" s="3">
        <v>1.1641443538998801E-3</v>
      </c>
      <c r="H1656" s="10">
        <v>3.105590062111801E-3</v>
      </c>
      <c r="I1656" s="9">
        <v>1.1641443538998836E-3</v>
      </c>
      <c r="J1656" s="9">
        <v>3.105590062111801E-3</v>
      </c>
      <c r="K1656" s="9">
        <v>1.1641443538998836E-3</v>
      </c>
      <c r="L1656" s="9">
        <v>3.105590062111801E-3</v>
      </c>
    </row>
    <row r="1657" spans="3:12" ht="17.399999999999999" x14ac:dyDescent="0.45">
      <c r="C1657" s="2" t="s">
        <v>6</v>
      </c>
      <c r="E1657" s="3">
        <v>1.1641443538998801E-3</v>
      </c>
      <c r="F1657" s="3">
        <v>1.1641443538998801E-3</v>
      </c>
      <c r="H1657" s="9">
        <v>3.105590062111801E-3</v>
      </c>
      <c r="I1657" s="10">
        <v>1.1641443538998836E-3</v>
      </c>
      <c r="J1657" s="10">
        <v>3.105590062111801E-3</v>
      </c>
      <c r="K1657" s="10">
        <v>1.1641443538998836E-3</v>
      </c>
      <c r="L1657" s="10">
        <v>3.105590062111801E-3</v>
      </c>
    </row>
    <row r="1658" spans="3:12" ht="17.399999999999999" x14ac:dyDescent="0.45">
      <c r="C1658" s="2" t="s">
        <v>6</v>
      </c>
      <c r="E1658" s="3">
        <v>1.1641443538998801E-3</v>
      </c>
      <c r="F1658" s="3">
        <v>1.1641443538998801E-3</v>
      </c>
      <c r="H1658" s="10">
        <v>3.105590062111801E-3</v>
      </c>
      <c r="I1658" s="9">
        <v>1.1641443538998836E-3</v>
      </c>
      <c r="J1658" s="9">
        <v>3.105590062111801E-3</v>
      </c>
      <c r="K1658" s="9">
        <v>1.1641443538998836E-3</v>
      </c>
      <c r="L1658" s="9">
        <v>3.105590062111801E-3</v>
      </c>
    </row>
    <row r="1659" spans="3:12" ht="17.399999999999999" x14ac:dyDescent="0.45">
      <c r="C1659" s="2" t="s">
        <v>6</v>
      </c>
      <c r="E1659" s="3">
        <v>1.1641443538998801E-3</v>
      </c>
      <c r="F1659" s="3">
        <v>1.1641443538998801E-3</v>
      </c>
      <c r="H1659" s="9">
        <v>3.105590062111801E-3</v>
      </c>
      <c r="I1659" s="10">
        <v>1.1641443538998836E-3</v>
      </c>
      <c r="J1659" s="10">
        <v>3.105590062111801E-3</v>
      </c>
      <c r="K1659" s="10">
        <v>1.1641443538998836E-3</v>
      </c>
      <c r="L1659" s="10">
        <v>3.105590062111801E-3</v>
      </c>
    </row>
    <row r="1660" spans="3:12" ht="17.399999999999999" x14ac:dyDescent="0.45">
      <c r="C1660" s="2" t="s">
        <v>6</v>
      </c>
      <c r="E1660" s="3">
        <v>1.1641443538998801E-3</v>
      </c>
      <c r="F1660" s="3">
        <v>1.1641443538998801E-3</v>
      </c>
      <c r="H1660" s="10">
        <v>3.105590062111801E-3</v>
      </c>
      <c r="I1660" s="9">
        <v>1.1641443538998836E-3</v>
      </c>
      <c r="J1660" s="9">
        <v>3.105590062111801E-3</v>
      </c>
      <c r="K1660" s="9">
        <v>1.1641443538998836E-3</v>
      </c>
      <c r="L1660" s="9">
        <v>3.105590062111801E-3</v>
      </c>
    </row>
    <row r="1661" spans="3:12" ht="17.399999999999999" x14ac:dyDescent="0.45">
      <c r="C1661" s="2" t="s">
        <v>6</v>
      </c>
      <c r="E1661" s="3">
        <v>1.1641443538998801E-3</v>
      </c>
      <c r="F1661" s="3">
        <v>1.1641443538998801E-3</v>
      </c>
      <c r="H1661" s="9">
        <v>3.105590062111801E-3</v>
      </c>
      <c r="I1661" s="10">
        <v>1.1641443538998836E-3</v>
      </c>
      <c r="J1661" s="10">
        <v>3.105590062111801E-3</v>
      </c>
      <c r="K1661" s="10">
        <v>1.1641443538998836E-3</v>
      </c>
      <c r="L1661" s="10">
        <v>3.105590062111801E-3</v>
      </c>
    </row>
    <row r="1662" spans="3:12" ht="17.399999999999999" x14ac:dyDescent="0.45">
      <c r="C1662" s="2" t="s">
        <v>6</v>
      </c>
      <c r="E1662" s="3">
        <v>1.1641443538998801E-3</v>
      </c>
      <c r="F1662" s="3">
        <v>1.1641443538998801E-3</v>
      </c>
      <c r="H1662" s="10">
        <v>3.105590062111801E-3</v>
      </c>
      <c r="I1662" s="9">
        <v>1.1641443538998836E-3</v>
      </c>
      <c r="J1662" s="9">
        <v>3.105590062111801E-3</v>
      </c>
      <c r="K1662" s="9">
        <v>1.1641443538998836E-3</v>
      </c>
      <c r="L1662" s="9">
        <v>3.105590062111801E-3</v>
      </c>
    </row>
    <row r="1663" spans="3:12" ht="17.399999999999999" x14ac:dyDescent="0.45">
      <c r="C1663" s="2" t="s">
        <v>6</v>
      </c>
      <c r="E1663" s="3">
        <v>1.1641443538998801E-3</v>
      </c>
      <c r="F1663" s="3">
        <v>1.1641443538998801E-3</v>
      </c>
      <c r="H1663" s="9">
        <v>3.105590062111801E-3</v>
      </c>
      <c r="I1663" s="10">
        <v>1.1641443538998836E-3</v>
      </c>
      <c r="J1663" s="10">
        <v>3.105590062111801E-3</v>
      </c>
      <c r="K1663" s="10">
        <v>1.1641443538998836E-3</v>
      </c>
      <c r="L1663" s="10">
        <v>3.105590062111801E-3</v>
      </c>
    </row>
    <row r="1664" spans="3:12" ht="17.399999999999999" x14ac:dyDescent="0.45">
      <c r="C1664" s="2" t="s">
        <v>6</v>
      </c>
      <c r="E1664" s="3">
        <v>1.1641443538998801E-3</v>
      </c>
      <c r="F1664" s="3">
        <v>1.1641443538998801E-3</v>
      </c>
      <c r="H1664" s="10">
        <v>3.105590062111801E-3</v>
      </c>
      <c r="I1664" s="9">
        <v>1.1641443538998836E-3</v>
      </c>
      <c r="J1664" s="9">
        <v>3.105590062111801E-3</v>
      </c>
      <c r="K1664" s="9">
        <v>1.1641443538998836E-3</v>
      </c>
      <c r="L1664" s="9">
        <v>3.105590062111801E-3</v>
      </c>
    </row>
    <row r="1665" spans="3:12" ht="17.399999999999999" x14ac:dyDescent="0.45">
      <c r="C1665" s="2" t="s">
        <v>6</v>
      </c>
      <c r="E1665" s="3">
        <v>1.1641443538998801E-3</v>
      </c>
      <c r="F1665" s="3">
        <v>1.1641443538998801E-3</v>
      </c>
      <c r="H1665" s="9">
        <v>3.105590062111801E-3</v>
      </c>
      <c r="I1665" s="10">
        <v>1.1641443538998836E-3</v>
      </c>
      <c r="J1665" s="10">
        <v>3.105590062111801E-3</v>
      </c>
      <c r="K1665" s="10">
        <v>1.1641443538998836E-3</v>
      </c>
      <c r="L1665" s="10">
        <v>3.105590062111801E-3</v>
      </c>
    </row>
    <row r="1666" spans="3:12" ht="17.399999999999999" x14ac:dyDescent="0.45">
      <c r="C1666" s="2" t="s">
        <v>6</v>
      </c>
      <c r="E1666" s="3">
        <v>1.1641443538998801E-3</v>
      </c>
      <c r="F1666" s="3">
        <v>1.1641443538998801E-3</v>
      </c>
      <c r="H1666" s="10">
        <v>3.105590062111801E-3</v>
      </c>
      <c r="I1666" s="9">
        <v>1.1641443538998836E-3</v>
      </c>
      <c r="J1666" s="9">
        <v>3.105590062111801E-3</v>
      </c>
      <c r="K1666" s="9">
        <v>1.1641443538998836E-3</v>
      </c>
      <c r="L1666" s="9">
        <v>3.105590062111801E-3</v>
      </c>
    </row>
    <row r="1667" spans="3:12" ht="17.399999999999999" x14ac:dyDescent="0.45">
      <c r="C1667" s="2" t="s">
        <v>6</v>
      </c>
      <c r="E1667" s="3">
        <v>1.1641443538998801E-3</v>
      </c>
      <c r="F1667" s="3">
        <v>1.1641443538998801E-3</v>
      </c>
      <c r="H1667" s="9">
        <v>3.105590062111801E-3</v>
      </c>
      <c r="I1667" s="10">
        <v>1.1641443538998836E-3</v>
      </c>
      <c r="J1667" s="10">
        <v>3.105590062111801E-3</v>
      </c>
      <c r="K1667" s="10">
        <v>1.1641443538998836E-3</v>
      </c>
      <c r="L1667" s="10">
        <v>3.105590062111801E-3</v>
      </c>
    </row>
    <row r="1668" spans="3:12" ht="17.399999999999999" x14ac:dyDescent="0.45">
      <c r="C1668" s="2" t="s">
        <v>6</v>
      </c>
      <c r="E1668" s="3">
        <v>1.1641443538998801E-3</v>
      </c>
      <c r="F1668" s="3">
        <v>1.1641443538998801E-3</v>
      </c>
      <c r="H1668" s="10">
        <v>3.105590062111801E-3</v>
      </c>
      <c r="I1668" s="9">
        <v>1.1641443538998836E-3</v>
      </c>
      <c r="J1668" s="9">
        <v>3.105590062111801E-3</v>
      </c>
      <c r="K1668" s="9">
        <v>1.1641443538998836E-3</v>
      </c>
      <c r="L1668" s="9">
        <v>3.105590062111801E-3</v>
      </c>
    </row>
    <row r="1669" spans="3:12" ht="17.399999999999999" x14ac:dyDescent="0.45">
      <c r="C1669" s="2" t="s">
        <v>6</v>
      </c>
      <c r="E1669" s="3">
        <v>1.1641443538998801E-3</v>
      </c>
      <c r="F1669" s="3">
        <v>1.1641443538998801E-3</v>
      </c>
      <c r="H1669" s="9">
        <v>3.105590062111801E-3</v>
      </c>
      <c r="I1669" s="10">
        <v>1.1641443538998836E-3</v>
      </c>
      <c r="J1669" s="10">
        <v>3.105590062111801E-3</v>
      </c>
      <c r="K1669" s="10">
        <v>1.1641443538998836E-3</v>
      </c>
      <c r="L1669" s="10">
        <v>3.105590062111801E-3</v>
      </c>
    </row>
    <row r="1670" spans="3:12" ht="17.399999999999999" x14ac:dyDescent="0.45">
      <c r="C1670" s="2" t="s">
        <v>6</v>
      </c>
      <c r="E1670" s="3">
        <v>1.1641443538998801E-3</v>
      </c>
      <c r="F1670" s="3">
        <v>1.1641443538998801E-3</v>
      </c>
      <c r="H1670" s="10">
        <v>3.105590062111801E-3</v>
      </c>
      <c r="I1670" s="9">
        <v>1.1641443538998836E-3</v>
      </c>
      <c r="J1670" s="9">
        <v>3.105590062111801E-3</v>
      </c>
      <c r="K1670" s="9">
        <v>1.1641443538998836E-3</v>
      </c>
      <c r="L1670" s="9">
        <v>3.105590062111801E-3</v>
      </c>
    </row>
    <row r="1671" spans="3:12" ht="17.399999999999999" x14ac:dyDescent="0.45">
      <c r="C1671" s="2" t="s">
        <v>6</v>
      </c>
      <c r="E1671" s="3">
        <v>1.1641443538998801E-3</v>
      </c>
      <c r="F1671" s="3">
        <v>1.1641443538998801E-3</v>
      </c>
      <c r="H1671" s="9">
        <v>3.105590062111801E-3</v>
      </c>
      <c r="I1671" s="10">
        <v>1.1641443538998836E-3</v>
      </c>
      <c r="J1671" s="10">
        <v>3.105590062111801E-3</v>
      </c>
      <c r="K1671" s="10">
        <v>1.1641443538998836E-3</v>
      </c>
      <c r="L1671" s="10">
        <v>3.105590062111801E-3</v>
      </c>
    </row>
    <row r="1672" spans="3:12" ht="17.399999999999999" x14ac:dyDescent="0.45">
      <c r="C1672" s="2" t="s">
        <v>6</v>
      </c>
      <c r="E1672" s="3">
        <v>1.1641443538998801E-3</v>
      </c>
      <c r="F1672" s="3">
        <v>1.1641443538998801E-3</v>
      </c>
      <c r="H1672" s="10">
        <v>3.105590062111801E-3</v>
      </c>
      <c r="I1672" s="9">
        <v>1.1641443538998836E-3</v>
      </c>
      <c r="J1672" s="9">
        <v>3.105590062111801E-3</v>
      </c>
      <c r="K1672" s="9">
        <v>1.1641443538998836E-3</v>
      </c>
      <c r="L1672" s="9">
        <v>3.105590062111801E-3</v>
      </c>
    </row>
    <row r="1673" spans="3:12" ht="17.399999999999999" x14ac:dyDescent="0.45">
      <c r="C1673" s="2" t="s">
        <v>6</v>
      </c>
      <c r="E1673" s="3">
        <v>1.1641443538998801E-3</v>
      </c>
      <c r="F1673" s="3">
        <v>1.1641443538998801E-3</v>
      </c>
      <c r="H1673" s="9">
        <v>3.105590062111801E-3</v>
      </c>
      <c r="I1673" s="10">
        <v>1.1641443538998836E-3</v>
      </c>
      <c r="J1673" s="10">
        <v>3.105590062111801E-3</v>
      </c>
      <c r="K1673" s="10">
        <v>1.1641443538998836E-3</v>
      </c>
      <c r="L1673" s="10">
        <v>3.105590062111801E-3</v>
      </c>
    </row>
    <row r="1674" spans="3:12" ht="17.399999999999999" x14ac:dyDescent="0.45">
      <c r="C1674" s="2" t="s">
        <v>6</v>
      </c>
      <c r="E1674" s="3">
        <v>1.1641443538998801E-3</v>
      </c>
      <c r="F1674" s="3">
        <v>1.1641443538998801E-3</v>
      </c>
      <c r="H1674" s="10">
        <v>3.105590062111801E-3</v>
      </c>
      <c r="I1674" s="9">
        <v>1.1641443538998836E-3</v>
      </c>
      <c r="J1674" s="9">
        <v>3.105590062111801E-3</v>
      </c>
      <c r="K1674" s="9">
        <v>1.1641443538998836E-3</v>
      </c>
      <c r="L1674" s="9">
        <v>3.105590062111801E-3</v>
      </c>
    </row>
    <row r="1675" spans="3:12" ht="17.399999999999999" x14ac:dyDescent="0.45">
      <c r="C1675" s="2" t="s">
        <v>6</v>
      </c>
      <c r="E1675" s="3">
        <v>1.1641443538998801E-3</v>
      </c>
      <c r="F1675" s="3">
        <v>1.1641443538998801E-3</v>
      </c>
      <c r="H1675" s="9">
        <v>3.105590062111801E-3</v>
      </c>
      <c r="I1675" s="10">
        <v>1.1641443538998836E-3</v>
      </c>
      <c r="J1675" s="10">
        <v>3.105590062111801E-3</v>
      </c>
      <c r="K1675" s="10">
        <v>1.1641443538998836E-3</v>
      </c>
      <c r="L1675" s="10">
        <v>3.105590062111801E-3</v>
      </c>
    </row>
    <row r="1676" spans="3:12" ht="17.399999999999999" x14ac:dyDescent="0.45">
      <c r="C1676" s="2" t="s">
        <v>6</v>
      </c>
      <c r="E1676" s="3">
        <v>1.1641443538998801E-3</v>
      </c>
      <c r="F1676" s="3">
        <v>1.1641443538998801E-3</v>
      </c>
      <c r="H1676" s="10">
        <v>3.105590062111801E-3</v>
      </c>
      <c r="I1676" s="9">
        <v>1.1641443538998836E-3</v>
      </c>
      <c r="J1676" s="9">
        <v>3.105590062111801E-3</v>
      </c>
      <c r="K1676" s="9">
        <v>1.1641443538998836E-3</v>
      </c>
      <c r="L1676" s="9">
        <v>3.105590062111801E-3</v>
      </c>
    </row>
    <row r="1677" spans="3:12" ht="17.399999999999999" x14ac:dyDescent="0.45">
      <c r="C1677" s="2" t="s">
        <v>6</v>
      </c>
      <c r="E1677" s="3">
        <v>1.1641443538998801E-3</v>
      </c>
      <c r="F1677" s="3">
        <v>1.1641443538998801E-3</v>
      </c>
      <c r="H1677" s="9">
        <v>3.105590062111801E-3</v>
      </c>
      <c r="I1677" s="10">
        <v>1.1641443538998836E-3</v>
      </c>
      <c r="J1677" s="10">
        <v>3.105590062111801E-3</v>
      </c>
      <c r="K1677" s="10">
        <v>1.1641443538998836E-3</v>
      </c>
      <c r="L1677" s="10">
        <v>3.105590062111801E-3</v>
      </c>
    </row>
    <row r="1678" spans="3:12" ht="17.399999999999999" x14ac:dyDescent="0.45">
      <c r="C1678" s="2" t="s">
        <v>6</v>
      </c>
      <c r="E1678" s="3">
        <v>1.1641443538998801E-3</v>
      </c>
      <c r="F1678" s="3">
        <v>1.1641443538998801E-3</v>
      </c>
      <c r="H1678" s="10">
        <v>3.105590062111801E-3</v>
      </c>
      <c r="I1678" s="9">
        <v>1.1641443538998836E-3</v>
      </c>
      <c r="J1678" s="9">
        <v>3.105590062111801E-3</v>
      </c>
      <c r="K1678" s="9">
        <v>1.1641443538998836E-3</v>
      </c>
      <c r="L1678" s="9">
        <v>3.105590062111801E-3</v>
      </c>
    </row>
    <row r="1679" spans="3:12" ht="17.399999999999999" x14ac:dyDescent="0.45">
      <c r="C1679" s="2" t="s">
        <v>6</v>
      </c>
      <c r="E1679" s="3">
        <v>1.1641443538998801E-3</v>
      </c>
      <c r="F1679" s="3">
        <v>1.1641443538998801E-3</v>
      </c>
      <c r="H1679" s="9">
        <v>3.105590062111801E-3</v>
      </c>
      <c r="I1679" s="10">
        <v>1.1641443538998836E-3</v>
      </c>
      <c r="J1679" s="10">
        <v>3.105590062111801E-3</v>
      </c>
      <c r="K1679" s="10">
        <v>1.1641443538998836E-3</v>
      </c>
      <c r="L1679" s="10">
        <v>3.105590062111801E-3</v>
      </c>
    </row>
    <row r="1680" spans="3:12" ht="17.399999999999999" x14ac:dyDescent="0.45">
      <c r="C1680" s="2" t="s">
        <v>6</v>
      </c>
      <c r="E1680" s="3">
        <v>1.1641443538998801E-3</v>
      </c>
      <c r="F1680" s="3">
        <v>1.1641443538998801E-3</v>
      </c>
      <c r="H1680" s="10">
        <v>3.105590062111801E-3</v>
      </c>
      <c r="I1680" s="9">
        <v>1.1641443538998836E-3</v>
      </c>
      <c r="J1680" s="9">
        <v>3.105590062111801E-3</v>
      </c>
      <c r="K1680" s="9">
        <v>1.1641443538998836E-3</v>
      </c>
      <c r="L1680" s="9">
        <v>3.105590062111801E-3</v>
      </c>
    </row>
    <row r="1681" spans="3:12" ht="17.399999999999999" x14ac:dyDescent="0.45">
      <c r="C1681" s="2" t="s">
        <v>6</v>
      </c>
      <c r="E1681" s="3">
        <v>1.1641443538998801E-3</v>
      </c>
      <c r="F1681" s="3">
        <v>1.1641443538998801E-3</v>
      </c>
      <c r="H1681" s="9">
        <v>3.105590062111801E-3</v>
      </c>
      <c r="I1681" s="10">
        <v>1.1641443538998836E-3</v>
      </c>
      <c r="J1681" s="10">
        <v>3.105590062111801E-3</v>
      </c>
      <c r="K1681" s="10">
        <v>1.1641443538998836E-3</v>
      </c>
      <c r="L1681" s="10">
        <v>3.105590062111801E-3</v>
      </c>
    </row>
    <row r="1682" spans="3:12" ht="17.399999999999999" x14ac:dyDescent="0.45">
      <c r="C1682" s="2" t="s">
        <v>6</v>
      </c>
      <c r="E1682" s="3">
        <v>1.1641443538998801E-3</v>
      </c>
      <c r="F1682" s="3">
        <v>1.1641443538998801E-3</v>
      </c>
      <c r="H1682" s="10">
        <v>3.105590062111801E-3</v>
      </c>
      <c r="I1682" s="9">
        <v>1.1641443538998836E-3</v>
      </c>
      <c r="J1682" s="9">
        <v>3.105590062111801E-3</v>
      </c>
      <c r="K1682" s="9">
        <v>1.1641443538998836E-3</v>
      </c>
      <c r="L1682" s="9">
        <v>3.105590062111801E-3</v>
      </c>
    </row>
    <row r="1683" spans="3:12" ht="17.399999999999999" x14ac:dyDescent="0.45">
      <c r="C1683" s="2" t="s">
        <v>6</v>
      </c>
      <c r="E1683" s="3">
        <v>1.1641443538998801E-3</v>
      </c>
      <c r="F1683" s="3">
        <v>1.1641443538998801E-3</v>
      </c>
      <c r="H1683" s="9">
        <v>3.105590062111801E-3</v>
      </c>
      <c r="I1683" s="10">
        <v>1.1641443538998836E-3</v>
      </c>
      <c r="J1683" s="10">
        <v>3.105590062111801E-3</v>
      </c>
      <c r="K1683" s="10">
        <v>1.1641443538998836E-3</v>
      </c>
      <c r="L1683" s="10">
        <v>3.105590062111801E-3</v>
      </c>
    </row>
    <row r="1684" spans="3:12" ht="17.399999999999999" x14ac:dyDescent="0.45">
      <c r="C1684" s="2" t="s">
        <v>6</v>
      </c>
      <c r="E1684" s="3">
        <v>1.1641443538998801E-3</v>
      </c>
      <c r="F1684" s="3">
        <v>1.1641443538998801E-3</v>
      </c>
      <c r="H1684" s="10">
        <v>3.105590062111801E-3</v>
      </c>
      <c r="I1684" s="9">
        <v>1.1641443538998836E-3</v>
      </c>
      <c r="J1684" s="9">
        <v>3.105590062111801E-3</v>
      </c>
      <c r="K1684" s="9">
        <v>1.1641443538998836E-3</v>
      </c>
      <c r="L1684" s="9">
        <v>3.105590062111801E-3</v>
      </c>
    </row>
    <row r="1685" spans="3:12" ht="17.399999999999999" x14ac:dyDescent="0.45">
      <c r="C1685" s="2" t="s">
        <v>6</v>
      </c>
      <c r="E1685" s="3">
        <v>1.1641443538998801E-3</v>
      </c>
      <c r="F1685" s="3">
        <v>1.1641443538998801E-3</v>
      </c>
      <c r="H1685" s="9">
        <v>3.105590062111801E-3</v>
      </c>
      <c r="I1685" s="10">
        <v>1.1641443538998836E-3</v>
      </c>
      <c r="J1685" s="10">
        <v>3.105590062111801E-3</v>
      </c>
      <c r="K1685" s="10">
        <v>1.1641443538998836E-3</v>
      </c>
      <c r="L1685" s="10">
        <v>3.105590062111801E-3</v>
      </c>
    </row>
    <row r="1686" spans="3:12" ht="17.399999999999999" x14ac:dyDescent="0.45">
      <c r="C1686" s="2" t="s">
        <v>6</v>
      </c>
      <c r="E1686" s="3">
        <v>1.1641443538998801E-3</v>
      </c>
      <c r="F1686" s="3">
        <v>1.1641443538998801E-3</v>
      </c>
      <c r="H1686" s="10">
        <v>3.105590062111801E-3</v>
      </c>
      <c r="I1686" s="9">
        <v>1.1641443538998836E-3</v>
      </c>
      <c r="J1686" s="9">
        <v>3.105590062111801E-3</v>
      </c>
      <c r="K1686" s="9">
        <v>1.1641443538998836E-3</v>
      </c>
      <c r="L1686" s="9">
        <v>3.105590062111801E-3</v>
      </c>
    </row>
    <row r="1687" spans="3:12" ht="17.399999999999999" x14ac:dyDescent="0.45">
      <c r="C1687" s="2" t="s">
        <v>6</v>
      </c>
      <c r="E1687" s="3">
        <v>1.1641443538998801E-3</v>
      </c>
      <c r="F1687" s="3">
        <v>1.1641443538998801E-3</v>
      </c>
      <c r="H1687" s="9">
        <v>3.105590062111801E-3</v>
      </c>
      <c r="I1687" s="10">
        <v>1.1641443538998836E-3</v>
      </c>
      <c r="J1687" s="10">
        <v>3.105590062111801E-3</v>
      </c>
      <c r="K1687" s="10">
        <v>1.1641443538998836E-3</v>
      </c>
      <c r="L1687" s="10">
        <v>3.105590062111801E-3</v>
      </c>
    </row>
    <row r="1688" spans="3:12" ht="17.399999999999999" x14ac:dyDescent="0.45">
      <c r="C1688" s="2" t="s">
        <v>6</v>
      </c>
      <c r="E1688" s="3">
        <v>1.1641443538998801E-3</v>
      </c>
      <c r="F1688" s="3">
        <v>1.1641443538998801E-3</v>
      </c>
      <c r="H1688" s="10">
        <v>3.105590062111801E-3</v>
      </c>
      <c r="I1688" s="9">
        <v>1.1641443538998836E-3</v>
      </c>
      <c r="J1688" s="9">
        <v>3.105590062111801E-3</v>
      </c>
      <c r="K1688" s="9">
        <v>1.1641443538998836E-3</v>
      </c>
      <c r="L1688" s="9">
        <v>3.105590062111801E-3</v>
      </c>
    </row>
    <row r="1689" spans="3:12" ht="17.399999999999999" x14ac:dyDescent="0.45">
      <c r="C1689" s="2" t="s">
        <v>6</v>
      </c>
      <c r="E1689" s="3">
        <v>1.1641443538998801E-3</v>
      </c>
      <c r="F1689" s="3">
        <v>1.1641443538998801E-3</v>
      </c>
      <c r="H1689" s="9">
        <v>3.105590062111801E-3</v>
      </c>
      <c r="I1689" s="10">
        <v>1.1641443538998836E-3</v>
      </c>
      <c r="J1689" s="10">
        <v>3.105590062111801E-3</v>
      </c>
      <c r="K1689" s="10">
        <v>1.1641443538998836E-3</v>
      </c>
      <c r="L1689" s="10">
        <v>3.105590062111801E-3</v>
      </c>
    </row>
    <row r="1690" spans="3:12" ht="17.399999999999999" x14ac:dyDescent="0.45">
      <c r="C1690" s="2" t="s">
        <v>6</v>
      </c>
      <c r="E1690" s="3">
        <v>1.1641443538998801E-3</v>
      </c>
      <c r="F1690" s="3">
        <v>1.1641443538998801E-3</v>
      </c>
      <c r="H1690" s="10">
        <v>3.105590062111801E-3</v>
      </c>
      <c r="I1690" s="9">
        <v>1.1641443538998836E-3</v>
      </c>
      <c r="J1690" s="9">
        <v>3.105590062111801E-3</v>
      </c>
      <c r="K1690" s="9">
        <v>1.1641443538998836E-3</v>
      </c>
      <c r="L1690" s="9">
        <v>3.105590062111801E-3</v>
      </c>
    </row>
    <row r="1691" spans="3:12" ht="17.399999999999999" x14ac:dyDescent="0.45">
      <c r="C1691" s="2" t="s">
        <v>6</v>
      </c>
      <c r="E1691" s="3">
        <v>1.1641443538998801E-3</v>
      </c>
      <c r="F1691" s="3">
        <v>1.1641443538998801E-3</v>
      </c>
      <c r="H1691" s="9">
        <v>3.105590062111801E-3</v>
      </c>
      <c r="I1691" s="10">
        <v>1.1641443538998836E-3</v>
      </c>
      <c r="J1691" s="10">
        <v>3.105590062111801E-3</v>
      </c>
      <c r="K1691" s="10">
        <v>1.1641443538998836E-3</v>
      </c>
      <c r="L1691" s="10">
        <v>3.105590062111801E-3</v>
      </c>
    </row>
    <row r="1692" spans="3:12" ht="17.399999999999999" x14ac:dyDescent="0.45">
      <c r="C1692" s="2" t="s">
        <v>6</v>
      </c>
      <c r="E1692" s="3">
        <v>1.1641443538998801E-3</v>
      </c>
      <c r="F1692" s="3">
        <v>1.1641443538998801E-3</v>
      </c>
      <c r="H1692" s="10">
        <v>3.105590062111801E-3</v>
      </c>
      <c r="I1692" s="9">
        <v>1.1641443538998836E-3</v>
      </c>
      <c r="J1692" s="9">
        <v>3.105590062111801E-3</v>
      </c>
      <c r="K1692" s="9">
        <v>1.1641443538998836E-3</v>
      </c>
      <c r="L1692" s="9">
        <v>3.105590062111801E-3</v>
      </c>
    </row>
    <row r="1693" spans="3:12" ht="17.399999999999999" x14ac:dyDescent="0.45">
      <c r="C1693" s="2" t="s">
        <v>6</v>
      </c>
      <c r="E1693" s="3">
        <v>1.1641443538998801E-3</v>
      </c>
      <c r="F1693" s="3">
        <v>1.1641443538998801E-3</v>
      </c>
      <c r="H1693" s="9">
        <v>3.105590062111801E-3</v>
      </c>
      <c r="I1693" s="10">
        <v>1.1641443538998836E-3</v>
      </c>
      <c r="J1693" s="10">
        <v>3.105590062111801E-3</v>
      </c>
      <c r="K1693" s="10">
        <v>1.1641443538998836E-3</v>
      </c>
      <c r="L1693" s="10">
        <v>3.105590062111801E-3</v>
      </c>
    </row>
    <row r="1694" spans="3:12" ht="17.399999999999999" x14ac:dyDescent="0.45">
      <c r="C1694" s="2" t="s">
        <v>6</v>
      </c>
      <c r="E1694" s="3">
        <v>1.1641443538998801E-3</v>
      </c>
      <c r="F1694" s="3">
        <v>1.1641443538998801E-3</v>
      </c>
      <c r="H1694" s="10">
        <v>3.105590062111801E-3</v>
      </c>
      <c r="I1694" s="9">
        <v>1.1641443538998836E-3</v>
      </c>
      <c r="J1694" s="9">
        <v>3.105590062111801E-3</v>
      </c>
      <c r="K1694" s="9">
        <v>1.1641443538998836E-3</v>
      </c>
      <c r="L1694" s="9">
        <v>3.105590062111801E-3</v>
      </c>
    </row>
    <row r="1695" spans="3:12" ht="17.399999999999999" x14ac:dyDescent="0.45">
      <c r="C1695" s="2" t="s">
        <v>6</v>
      </c>
      <c r="E1695" s="3">
        <v>1.1641443538998801E-3</v>
      </c>
      <c r="F1695" s="3">
        <v>1.1641443538998801E-3</v>
      </c>
      <c r="H1695" s="9">
        <v>3.105590062111801E-3</v>
      </c>
      <c r="I1695" s="10">
        <v>1.1641443538998836E-3</v>
      </c>
      <c r="J1695" s="10">
        <v>3.105590062111801E-3</v>
      </c>
      <c r="K1695" s="10">
        <v>1.1641443538998836E-3</v>
      </c>
      <c r="L1695" s="10">
        <v>3.105590062111801E-3</v>
      </c>
    </row>
    <row r="1696" spans="3:12" ht="17.399999999999999" x14ac:dyDescent="0.45">
      <c r="C1696" s="2" t="s">
        <v>6</v>
      </c>
      <c r="E1696" s="3">
        <v>1.1641443538998801E-3</v>
      </c>
      <c r="F1696" s="3">
        <v>1.1641443538998801E-3</v>
      </c>
      <c r="H1696" s="10">
        <v>3.105590062111801E-3</v>
      </c>
      <c r="I1696" s="9">
        <v>1.1641443538998836E-3</v>
      </c>
      <c r="J1696" s="9">
        <v>3.105590062111801E-3</v>
      </c>
      <c r="K1696" s="9">
        <v>1.1641443538998836E-3</v>
      </c>
      <c r="L1696" s="9">
        <v>3.105590062111801E-3</v>
      </c>
    </row>
    <row r="1697" spans="3:12" ht="17.399999999999999" x14ac:dyDescent="0.45">
      <c r="C1697" s="2" t="s">
        <v>6</v>
      </c>
      <c r="E1697" s="3">
        <v>1.1641443538998801E-3</v>
      </c>
      <c r="F1697" s="3">
        <v>1.1641443538998801E-3</v>
      </c>
      <c r="H1697" s="9">
        <v>3.105590062111801E-3</v>
      </c>
      <c r="I1697" s="10">
        <v>1.1641443538998836E-3</v>
      </c>
      <c r="J1697" s="10">
        <v>3.105590062111801E-3</v>
      </c>
      <c r="K1697" s="10">
        <v>1.1641443538998836E-3</v>
      </c>
      <c r="L1697" s="10">
        <v>3.105590062111801E-3</v>
      </c>
    </row>
    <row r="1698" spans="3:12" ht="17.399999999999999" x14ac:dyDescent="0.45">
      <c r="C1698" s="2" t="s">
        <v>6</v>
      </c>
      <c r="E1698" s="3">
        <v>1.1641443538998801E-3</v>
      </c>
      <c r="F1698" s="3">
        <v>1.1641443538998801E-3</v>
      </c>
      <c r="H1698" s="10">
        <v>3.105590062111801E-3</v>
      </c>
      <c r="I1698" s="9">
        <v>1.1641443538998836E-3</v>
      </c>
      <c r="J1698" s="9">
        <v>3.105590062111801E-3</v>
      </c>
      <c r="K1698" s="9">
        <v>1.1641443538998836E-3</v>
      </c>
      <c r="L1698" s="9">
        <v>3.105590062111801E-3</v>
      </c>
    </row>
    <row r="1699" spans="3:12" ht="17.399999999999999" x14ac:dyDescent="0.45">
      <c r="C1699" s="2" t="s">
        <v>6</v>
      </c>
      <c r="E1699" s="3">
        <v>1.1641443538998801E-3</v>
      </c>
      <c r="F1699" s="3">
        <v>1.1641443538998801E-3</v>
      </c>
      <c r="H1699" s="9">
        <v>3.105590062111801E-3</v>
      </c>
      <c r="I1699" s="10">
        <v>1.1641443538998836E-3</v>
      </c>
      <c r="J1699" s="10">
        <v>3.105590062111801E-3</v>
      </c>
      <c r="K1699" s="10">
        <v>1.1641443538998836E-3</v>
      </c>
      <c r="L1699" s="10">
        <v>3.105590062111801E-3</v>
      </c>
    </row>
    <row r="1700" spans="3:12" ht="17.399999999999999" x14ac:dyDescent="0.45">
      <c r="C1700" s="2" t="s">
        <v>6</v>
      </c>
      <c r="E1700" s="3">
        <v>1.1641443538998801E-3</v>
      </c>
      <c r="F1700" s="3">
        <v>1.1641443538998801E-3</v>
      </c>
      <c r="H1700" s="10">
        <v>3.105590062111801E-3</v>
      </c>
      <c r="I1700" s="9">
        <v>1.1641443538998836E-3</v>
      </c>
      <c r="J1700" s="9">
        <v>3.105590062111801E-3</v>
      </c>
      <c r="K1700" s="9">
        <v>1.1641443538998836E-3</v>
      </c>
      <c r="L1700" s="9">
        <v>3.105590062111801E-3</v>
      </c>
    </row>
    <row r="1701" spans="3:12" ht="17.399999999999999" x14ac:dyDescent="0.45">
      <c r="C1701" s="2" t="s">
        <v>6</v>
      </c>
      <c r="E1701" s="3">
        <v>1.1641443538998801E-3</v>
      </c>
      <c r="F1701" s="3">
        <v>1.1641443538998801E-3</v>
      </c>
      <c r="H1701" s="9">
        <v>3.105590062111801E-3</v>
      </c>
      <c r="I1701" s="10">
        <v>1.1641443538998836E-3</v>
      </c>
      <c r="J1701" s="10">
        <v>3.105590062111801E-3</v>
      </c>
      <c r="K1701" s="10">
        <v>1.1641443538998836E-3</v>
      </c>
      <c r="L1701" s="10">
        <v>3.105590062111801E-3</v>
      </c>
    </row>
    <row r="1702" spans="3:12" ht="17.399999999999999" x14ac:dyDescent="0.45">
      <c r="C1702" s="2" t="s">
        <v>6</v>
      </c>
      <c r="E1702" s="3">
        <v>1.1641443538998801E-3</v>
      </c>
      <c r="F1702" s="3">
        <v>1.1641443538998801E-3</v>
      </c>
      <c r="H1702" s="10">
        <v>3.105590062111801E-3</v>
      </c>
      <c r="I1702" s="9">
        <v>1.1641443538998836E-3</v>
      </c>
      <c r="J1702" s="9">
        <v>3.105590062111801E-3</v>
      </c>
      <c r="K1702" s="9">
        <v>1.1641443538998836E-3</v>
      </c>
      <c r="L1702" s="9">
        <v>3.105590062111801E-3</v>
      </c>
    </row>
    <row r="1703" spans="3:12" ht="17.399999999999999" x14ac:dyDescent="0.45">
      <c r="C1703" s="2" t="s">
        <v>6</v>
      </c>
      <c r="E1703" s="3">
        <v>1.1641443538998801E-3</v>
      </c>
      <c r="F1703" s="3">
        <v>1.1641443538998801E-3</v>
      </c>
      <c r="H1703" s="9">
        <v>3.105590062111801E-3</v>
      </c>
      <c r="I1703" s="10">
        <v>1.1641443538998836E-3</v>
      </c>
      <c r="J1703" s="10">
        <v>3.105590062111801E-3</v>
      </c>
      <c r="K1703" s="10">
        <v>1.1641443538998836E-3</v>
      </c>
      <c r="L1703" s="10">
        <v>3.105590062111801E-3</v>
      </c>
    </row>
    <row r="1704" spans="3:12" ht="17.399999999999999" x14ac:dyDescent="0.45">
      <c r="C1704" s="2" t="s">
        <v>6</v>
      </c>
      <c r="E1704" s="3">
        <v>1.1641443538998801E-3</v>
      </c>
      <c r="F1704" s="3">
        <v>1.1641443538998801E-3</v>
      </c>
      <c r="H1704" s="10">
        <v>3.105590062111801E-3</v>
      </c>
      <c r="I1704" s="9">
        <v>1.1641443538998836E-3</v>
      </c>
      <c r="J1704" s="9">
        <v>3.105590062111801E-3</v>
      </c>
      <c r="K1704" s="9">
        <v>1.1641443538998836E-3</v>
      </c>
      <c r="L1704" s="9">
        <v>3.105590062111801E-3</v>
      </c>
    </row>
    <row r="1705" spans="3:12" ht="17.399999999999999" x14ac:dyDescent="0.45">
      <c r="C1705" s="2" t="s">
        <v>6</v>
      </c>
      <c r="E1705" s="3">
        <v>1.1641443538998801E-3</v>
      </c>
      <c r="F1705" s="3">
        <v>1.1641443538998801E-3</v>
      </c>
      <c r="H1705" s="9">
        <v>3.105590062111801E-3</v>
      </c>
      <c r="I1705" s="10">
        <v>1.1641443538998836E-3</v>
      </c>
      <c r="J1705" s="10">
        <v>3.105590062111801E-3</v>
      </c>
      <c r="K1705" s="10">
        <v>1.1641443538998836E-3</v>
      </c>
      <c r="L1705" s="10">
        <v>3.105590062111801E-3</v>
      </c>
    </row>
    <row r="1706" spans="3:12" ht="17.399999999999999" x14ac:dyDescent="0.45">
      <c r="C1706" s="2" t="s">
        <v>6</v>
      </c>
      <c r="E1706" s="3">
        <v>1.1641443538998801E-3</v>
      </c>
      <c r="F1706" s="3">
        <v>1.1641443538998801E-3</v>
      </c>
      <c r="H1706" s="10">
        <v>3.105590062111801E-3</v>
      </c>
      <c r="I1706" s="9">
        <v>1.1641443538998836E-3</v>
      </c>
      <c r="J1706" s="9">
        <v>3.105590062111801E-3</v>
      </c>
      <c r="K1706" s="9">
        <v>1.1641443538998836E-3</v>
      </c>
      <c r="L1706" s="9">
        <v>3.105590062111801E-3</v>
      </c>
    </row>
    <row r="1707" spans="3:12" ht="17.399999999999999" x14ac:dyDescent="0.45">
      <c r="C1707" s="2" t="s">
        <v>6</v>
      </c>
      <c r="E1707" s="3">
        <v>1.1641443538998801E-3</v>
      </c>
      <c r="F1707" s="3">
        <v>1.1641443538998801E-3</v>
      </c>
      <c r="H1707" s="9">
        <v>3.105590062111801E-3</v>
      </c>
      <c r="I1707" s="10">
        <v>1.1641443538998836E-3</v>
      </c>
      <c r="J1707" s="10">
        <v>3.105590062111801E-3</v>
      </c>
      <c r="K1707" s="10">
        <v>1.1641443538998836E-3</v>
      </c>
      <c r="L1707" s="10">
        <v>3.105590062111801E-3</v>
      </c>
    </row>
    <row r="1708" spans="3:12" ht="17.399999999999999" x14ac:dyDescent="0.45">
      <c r="C1708" s="2" t="s">
        <v>6</v>
      </c>
      <c r="E1708" s="3">
        <v>1.1641443538998801E-3</v>
      </c>
      <c r="F1708" s="3">
        <v>1.1641443538998801E-3</v>
      </c>
      <c r="H1708" s="10">
        <v>3.105590062111801E-3</v>
      </c>
      <c r="I1708" s="9">
        <v>1.1641443538998836E-3</v>
      </c>
      <c r="J1708" s="9">
        <v>3.105590062111801E-3</v>
      </c>
      <c r="K1708" s="9">
        <v>1.1641443538998836E-3</v>
      </c>
      <c r="L1708" s="9">
        <v>3.105590062111801E-3</v>
      </c>
    </row>
    <row r="1709" spans="3:12" ht="17.399999999999999" x14ac:dyDescent="0.45">
      <c r="C1709" s="2" t="s">
        <v>6</v>
      </c>
      <c r="E1709" s="3">
        <v>1.1641443538998801E-3</v>
      </c>
      <c r="F1709" s="3">
        <v>1.1641443538998801E-3</v>
      </c>
      <c r="H1709" s="9">
        <v>3.105590062111801E-3</v>
      </c>
      <c r="I1709" s="10">
        <v>1.1641443538998836E-3</v>
      </c>
      <c r="J1709" s="10">
        <v>3.105590062111801E-3</v>
      </c>
      <c r="K1709" s="10">
        <v>1.1641443538998836E-3</v>
      </c>
      <c r="L1709" s="10">
        <v>3.105590062111801E-3</v>
      </c>
    </row>
    <row r="1710" spans="3:12" ht="17.399999999999999" x14ac:dyDescent="0.45">
      <c r="C1710" s="2" t="s">
        <v>6</v>
      </c>
      <c r="E1710" s="3">
        <v>1.1641443538998801E-3</v>
      </c>
      <c r="F1710" s="3">
        <v>1.1641443538998801E-3</v>
      </c>
      <c r="H1710" s="10">
        <v>3.105590062111801E-3</v>
      </c>
      <c r="I1710" s="9">
        <v>1.1641443538998836E-3</v>
      </c>
      <c r="J1710" s="9">
        <v>3.105590062111801E-3</v>
      </c>
      <c r="K1710" s="9">
        <v>1.1641443538998836E-3</v>
      </c>
      <c r="L1710" s="9">
        <v>3.105590062111801E-3</v>
      </c>
    </row>
    <row r="1711" spans="3:12" ht="17.399999999999999" x14ac:dyDescent="0.45">
      <c r="C1711" s="2" t="s">
        <v>6</v>
      </c>
      <c r="E1711" s="3">
        <v>1.1641443538998801E-3</v>
      </c>
      <c r="F1711" s="3">
        <v>1.1641443538998801E-3</v>
      </c>
      <c r="H1711" s="9">
        <v>3.105590062111801E-3</v>
      </c>
      <c r="I1711" s="10">
        <v>1.1641443538998836E-3</v>
      </c>
      <c r="J1711" s="10">
        <v>3.105590062111801E-3</v>
      </c>
      <c r="K1711" s="10">
        <v>1.1641443538998836E-3</v>
      </c>
      <c r="L1711" s="10">
        <v>3.105590062111801E-3</v>
      </c>
    </row>
    <row r="1712" spans="3:12" ht="17.399999999999999" x14ac:dyDescent="0.45">
      <c r="C1712" s="2" t="s">
        <v>6</v>
      </c>
      <c r="E1712" s="3">
        <v>1.1641443538998801E-3</v>
      </c>
      <c r="F1712" s="3">
        <v>1.1641443538998801E-3</v>
      </c>
      <c r="H1712" s="10">
        <v>3.105590062111801E-3</v>
      </c>
      <c r="I1712" s="9">
        <v>1.1641443538998836E-3</v>
      </c>
      <c r="J1712" s="9">
        <v>3.105590062111801E-3</v>
      </c>
      <c r="K1712" s="9">
        <v>1.1641443538998836E-3</v>
      </c>
      <c r="L1712" s="9">
        <v>3.105590062111801E-3</v>
      </c>
    </row>
    <row r="1713" spans="3:12" ht="17.399999999999999" x14ac:dyDescent="0.45">
      <c r="C1713" s="2" t="s">
        <v>6</v>
      </c>
      <c r="E1713" s="3">
        <v>1.1641443538998801E-3</v>
      </c>
      <c r="F1713" s="3">
        <v>1.1641443538998801E-3</v>
      </c>
      <c r="H1713" s="9">
        <v>3.105590062111801E-3</v>
      </c>
      <c r="I1713" s="10">
        <v>1.1641443538998836E-3</v>
      </c>
      <c r="J1713" s="10">
        <v>3.105590062111801E-3</v>
      </c>
      <c r="K1713" s="10">
        <v>1.1641443538998836E-3</v>
      </c>
      <c r="L1713" s="10">
        <v>3.105590062111801E-3</v>
      </c>
    </row>
    <row r="1714" spans="3:12" ht="17.399999999999999" x14ac:dyDescent="0.45">
      <c r="C1714" s="2" t="s">
        <v>6</v>
      </c>
      <c r="E1714" s="3">
        <v>1.1641443538998801E-3</v>
      </c>
      <c r="F1714" s="3">
        <v>1.1641443538998801E-3</v>
      </c>
      <c r="H1714" s="10">
        <v>3.105590062111801E-3</v>
      </c>
      <c r="I1714" s="9">
        <v>1.1641443538998836E-3</v>
      </c>
      <c r="J1714" s="9">
        <v>3.4937888198757765E-3</v>
      </c>
      <c r="K1714" s="9">
        <v>1.1641443538998836E-3</v>
      </c>
      <c r="L1714" s="9">
        <v>3.4937888198757765E-3</v>
      </c>
    </row>
    <row r="1715" spans="3:12" ht="17.399999999999999" x14ac:dyDescent="0.45">
      <c r="C1715" s="2" t="s">
        <v>6</v>
      </c>
      <c r="E1715" s="3">
        <v>1.1641443538998801E-3</v>
      </c>
      <c r="F1715" s="3">
        <v>1.1641443538998801E-3</v>
      </c>
      <c r="H1715" s="9">
        <v>3.4937888198757765E-3</v>
      </c>
      <c r="I1715" s="10">
        <v>1.1641443538998836E-3</v>
      </c>
      <c r="J1715" s="10">
        <v>3.4937888198757765E-3</v>
      </c>
      <c r="K1715" s="10">
        <v>1.1641443538998836E-3</v>
      </c>
      <c r="L1715" s="10">
        <v>3.4937888198757765E-3</v>
      </c>
    </row>
    <row r="1716" spans="3:12" ht="17.399999999999999" x14ac:dyDescent="0.45">
      <c r="C1716" s="2" t="s">
        <v>6</v>
      </c>
      <c r="E1716" s="3">
        <v>1.1641443538998801E-3</v>
      </c>
      <c r="F1716" s="3">
        <v>1.1641443538998801E-3</v>
      </c>
      <c r="H1716" s="10">
        <v>3.4937888198757765E-3</v>
      </c>
      <c r="I1716" s="9">
        <v>1.1641443538998836E-3</v>
      </c>
      <c r="J1716" s="9">
        <v>3.4937888198757765E-3</v>
      </c>
      <c r="K1716" s="9">
        <v>1.1641443538998836E-3</v>
      </c>
      <c r="L1716" s="9">
        <v>3.4937888198757765E-3</v>
      </c>
    </row>
    <row r="1717" spans="3:12" ht="17.399999999999999" x14ac:dyDescent="0.45">
      <c r="C1717" s="2" t="s">
        <v>6</v>
      </c>
      <c r="E1717" s="3">
        <v>1.1641443538998801E-3</v>
      </c>
      <c r="F1717" s="3">
        <v>1.1641443538998801E-3</v>
      </c>
      <c r="H1717" s="9">
        <v>3.4937888198757765E-3</v>
      </c>
      <c r="I1717" s="10">
        <v>1.1641443538998836E-3</v>
      </c>
      <c r="J1717" s="10">
        <v>3.4937888198757765E-3</v>
      </c>
      <c r="K1717" s="10">
        <v>1.1641443538998836E-3</v>
      </c>
      <c r="L1717" s="10">
        <v>3.4937888198757765E-3</v>
      </c>
    </row>
    <row r="1718" spans="3:12" ht="17.399999999999999" x14ac:dyDescent="0.45">
      <c r="C1718" s="2" t="s">
        <v>6</v>
      </c>
      <c r="E1718" s="3">
        <v>1.1641443538998801E-3</v>
      </c>
      <c r="F1718" s="3">
        <v>1.1641443538998801E-3</v>
      </c>
      <c r="H1718" s="10">
        <v>3.4937888198757765E-3</v>
      </c>
      <c r="I1718" s="9">
        <v>1.1641443538998836E-3</v>
      </c>
      <c r="J1718" s="9">
        <v>3.4937888198757765E-3</v>
      </c>
      <c r="K1718" s="9">
        <v>1.1641443538998836E-3</v>
      </c>
      <c r="L1718" s="9">
        <v>3.4937888198757765E-3</v>
      </c>
    </row>
    <row r="1719" spans="3:12" ht="17.399999999999999" x14ac:dyDescent="0.45">
      <c r="C1719" s="2" t="s">
        <v>6</v>
      </c>
      <c r="E1719" s="3">
        <v>1.1641443538998801E-3</v>
      </c>
      <c r="F1719" s="3">
        <v>1.1641443538998801E-3</v>
      </c>
      <c r="H1719" s="9">
        <v>3.4937888198757765E-3</v>
      </c>
      <c r="I1719" s="10">
        <v>1.1641443538998836E-3</v>
      </c>
      <c r="J1719" s="10">
        <v>3.4937888198757765E-3</v>
      </c>
      <c r="K1719" s="10">
        <v>1.1641443538998836E-3</v>
      </c>
      <c r="L1719" s="10">
        <v>3.4937888198757765E-3</v>
      </c>
    </row>
    <row r="1720" spans="3:12" ht="17.399999999999999" x14ac:dyDescent="0.45">
      <c r="C1720" s="2" t="s">
        <v>6</v>
      </c>
      <c r="E1720" s="3">
        <v>1.1641443538998801E-3</v>
      </c>
      <c r="F1720" s="3">
        <v>1.1641443538998801E-3</v>
      </c>
      <c r="H1720" s="10">
        <v>3.4937888198757765E-3</v>
      </c>
      <c r="I1720" s="9">
        <v>1.1641443538998836E-3</v>
      </c>
      <c r="J1720" s="9">
        <v>3.4937888198757765E-3</v>
      </c>
      <c r="K1720" s="9">
        <v>1.1641443538998836E-3</v>
      </c>
      <c r="L1720" s="9">
        <v>3.4937888198757765E-3</v>
      </c>
    </row>
    <row r="1721" spans="3:12" ht="17.399999999999999" x14ac:dyDescent="0.45">
      <c r="C1721" s="2" t="s">
        <v>6</v>
      </c>
      <c r="E1721" s="3">
        <v>1.1641443538998801E-3</v>
      </c>
      <c r="F1721" s="3">
        <v>1.1641443538998801E-3</v>
      </c>
      <c r="H1721" s="9">
        <v>3.4937888198757765E-3</v>
      </c>
      <c r="I1721" s="10">
        <v>1.1641443538998836E-3</v>
      </c>
      <c r="J1721" s="10">
        <v>3.4937888198757765E-3</v>
      </c>
      <c r="K1721" s="10">
        <v>1.1641443538998836E-3</v>
      </c>
      <c r="L1721" s="10">
        <v>3.4937888198757765E-3</v>
      </c>
    </row>
    <row r="1722" spans="3:12" ht="17.399999999999999" x14ac:dyDescent="0.45">
      <c r="C1722" s="2" t="s">
        <v>6</v>
      </c>
      <c r="E1722" s="3">
        <v>1.1641443538998801E-3</v>
      </c>
      <c r="F1722" s="3">
        <v>1.1641443538998801E-3</v>
      </c>
      <c r="H1722" s="10">
        <v>3.4937888198757765E-3</v>
      </c>
      <c r="I1722" s="9">
        <v>1.1641443538998836E-3</v>
      </c>
      <c r="J1722" s="9">
        <v>3.4937888198757765E-3</v>
      </c>
      <c r="K1722" s="9">
        <v>1.1641443538998836E-3</v>
      </c>
      <c r="L1722" s="9">
        <v>3.4937888198757765E-3</v>
      </c>
    </row>
    <row r="1723" spans="3:12" ht="17.399999999999999" x14ac:dyDescent="0.45">
      <c r="C1723" s="2" t="s">
        <v>6</v>
      </c>
      <c r="E1723" s="3">
        <v>1.1641443538998801E-3</v>
      </c>
      <c r="F1723" s="3">
        <v>1.1641443538998801E-3</v>
      </c>
      <c r="H1723" s="9">
        <v>3.4937888198757765E-3</v>
      </c>
      <c r="I1723" s="10">
        <v>1.1641443538998836E-3</v>
      </c>
      <c r="J1723" s="10">
        <v>3.4937888198757765E-3</v>
      </c>
      <c r="K1723" s="10">
        <v>1.1641443538998836E-3</v>
      </c>
      <c r="L1723" s="10">
        <v>3.4937888198757765E-3</v>
      </c>
    </row>
    <row r="1724" spans="3:12" ht="17.399999999999999" x14ac:dyDescent="0.45">
      <c r="C1724" s="2" t="s">
        <v>6</v>
      </c>
      <c r="E1724" s="3">
        <v>1.1641443538998801E-3</v>
      </c>
      <c r="F1724" s="3">
        <v>1.1641443538998801E-3</v>
      </c>
      <c r="H1724" s="10">
        <v>3.4937888198757765E-3</v>
      </c>
      <c r="I1724" s="9">
        <v>1.1641443538998836E-3</v>
      </c>
      <c r="J1724" s="9">
        <v>3.4937888198757765E-3</v>
      </c>
      <c r="K1724" s="9">
        <v>1.1641443538998836E-3</v>
      </c>
      <c r="L1724" s="9">
        <v>3.4937888198757765E-3</v>
      </c>
    </row>
    <row r="1725" spans="3:12" ht="17.399999999999999" x14ac:dyDescent="0.45">
      <c r="C1725" s="2" t="s">
        <v>6</v>
      </c>
      <c r="E1725" s="3">
        <v>1.1641443538998801E-3</v>
      </c>
      <c r="F1725" s="3">
        <v>1.1641443538998801E-3</v>
      </c>
      <c r="H1725" s="9">
        <v>3.4937888198757765E-3</v>
      </c>
      <c r="I1725" s="10">
        <v>1.1641443538998836E-3</v>
      </c>
      <c r="J1725" s="10">
        <v>3.4937888198757765E-3</v>
      </c>
      <c r="K1725" s="10">
        <v>1.1641443538998836E-3</v>
      </c>
      <c r="L1725" s="10">
        <v>3.4937888198757765E-3</v>
      </c>
    </row>
    <row r="1726" spans="3:12" ht="17.399999999999999" x14ac:dyDescent="0.45">
      <c r="C1726" s="2" t="s">
        <v>6</v>
      </c>
      <c r="E1726" s="3">
        <v>1.1641443538998801E-3</v>
      </c>
      <c r="F1726" s="3">
        <v>1.1641443538998801E-3</v>
      </c>
      <c r="H1726" s="10">
        <v>3.4937888198757765E-3</v>
      </c>
      <c r="I1726" s="9">
        <v>1.1641443538998836E-3</v>
      </c>
      <c r="J1726" s="9">
        <v>3.4937888198757765E-3</v>
      </c>
      <c r="K1726" s="9">
        <v>1.1641443538998836E-3</v>
      </c>
      <c r="L1726" s="9">
        <v>3.4937888198757765E-3</v>
      </c>
    </row>
    <row r="1727" spans="3:12" ht="17.399999999999999" x14ac:dyDescent="0.45">
      <c r="C1727" s="2" t="s">
        <v>6</v>
      </c>
      <c r="E1727" s="3">
        <v>1.1641443538998801E-3</v>
      </c>
      <c r="F1727" s="3">
        <v>1.1641443538998801E-3</v>
      </c>
      <c r="H1727" s="9">
        <v>3.4937888198757765E-3</v>
      </c>
      <c r="I1727" s="10">
        <v>1.1641443538998836E-3</v>
      </c>
      <c r="J1727" s="10">
        <v>3.4937888198757765E-3</v>
      </c>
      <c r="K1727" s="10">
        <v>1.1641443538998836E-3</v>
      </c>
      <c r="L1727" s="10">
        <v>3.4937888198757765E-3</v>
      </c>
    </row>
    <row r="1728" spans="3:12" ht="17.399999999999999" x14ac:dyDescent="0.45">
      <c r="C1728" s="2" t="s">
        <v>6</v>
      </c>
      <c r="E1728" s="3">
        <v>1.1641443538998801E-3</v>
      </c>
      <c r="F1728" s="3">
        <v>1.1641443538998801E-3</v>
      </c>
      <c r="H1728" s="10">
        <v>3.4937888198757765E-3</v>
      </c>
      <c r="I1728" s="9">
        <v>1.1641443538998836E-3</v>
      </c>
      <c r="J1728" s="9">
        <v>3.4937888198757765E-3</v>
      </c>
      <c r="K1728" s="9">
        <v>1.1641443538998836E-3</v>
      </c>
      <c r="L1728" s="9">
        <v>3.4937888198757765E-3</v>
      </c>
    </row>
    <row r="1729" spans="3:12" ht="17.399999999999999" x14ac:dyDescent="0.45">
      <c r="C1729" s="2" t="s">
        <v>6</v>
      </c>
      <c r="E1729" s="3">
        <v>1.1641443538998801E-3</v>
      </c>
      <c r="F1729" s="3">
        <v>1.1641443538998801E-3</v>
      </c>
      <c r="H1729" s="9">
        <v>3.4937888198757765E-3</v>
      </c>
      <c r="I1729" s="10">
        <v>1.1641443538998836E-3</v>
      </c>
      <c r="J1729" s="10">
        <v>3.4937888198757765E-3</v>
      </c>
      <c r="K1729" s="10">
        <v>1.1641443538998836E-3</v>
      </c>
      <c r="L1729" s="10">
        <v>3.4937888198757765E-3</v>
      </c>
    </row>
    <row r="1730" spans="3:12" ht="17.399999999999999" x14ac:dyDescent="0.45">
      <c r="C1730" s="2" t="s">
        <v>6</v>
      </c>
      <c r="E1730" s="3">
        <v>1.1641443538998801E-3</v>
      </c>
      <c r="F1730" s="3">
        <v>1.1641443538998801E-3</v>
      </c>
      <c r="H1730" s="10">
        <v>3.4937888198757765E-3</v>
      </c>
      <c r="I1730" s="9">
        <v>1.1641443538998836E-3</v>
      </c>
      <c r="J1730" s="9">
        <v>3.4937888198757765E-3</v>
      </c>
      <c r="K1730" s="9">
        <v>1.1641443538998836E-3</v>
      </c>
      <c r="L1730" s="9">
        <v>3.4937888198757765E-3</v>
      </c>
    </row>
    <row r="1731" spans="3:12" ht="17.399999999999999" x14ac:dyDescent="0.45">
      <c r="C1731" s="2" t="s">
        <v>6</v>
      </c>
      <c r="E1731" s="3">
        <v>1.1641443538998801E-3</v>
      </c>
      <c r="F1731" s="3">
        <v>1.1641443538998801E-3</v>
      </c>
      <c r="H1731" s="9">
        <v>3.4937888198757765E-3</v>
      </c>
      <c r="I1731" s="10">
        <v>1.1641443538998836E-3</v>
      </c>
      <c r="J1731" s="10">
        <v>3.4937888198757765E-3</v>
      </c>
      <c r="K1731" s="10">
        <v>1.1641443538998836E-3</v>
      </c>
      <c r="L1731" s="10">
        <v>3.4937888198757765E-3</v>
      </c>
    </row>
    <row r="1732" spans="3:12" ht="17.399999999999999" x14ac:dyDescent="0.45">
      <c r="C1732" s="2" t="s">
        <v>6</v>
      </c>
      <c r="E1732" s="3">
        <v>1.1641443538998801E-3</v>
      </c>
      <c r="F1732" s="3">
        <v>1.1641443538998801E-3</v>
      </c>
      <c r="H1732" s="10">
        <v>3.4937888198757765E-3</v>
      </c>
      <c r="I1732" s="9">
        <v>1.1641443538998836E-3</v>
      </c>
      <c r="J1732" s="9">
        <v>3.4937888198757765E-3</v>
      </c>
      <c r="K1732" s="9">
        <v>1.1641443538998836E-3</v>
      </c>
      <c r="L1732" s="9">
        <v>3.4937888198757765E-3</v>
      </c>
    </row>
    <row r="1733" spans="3:12" ht="17.399999999999999" x14ac:dyDescent="0.45">
      <c r="C1733" s="2" t="s">
        <v>6</v>
      </c>
      <c r="E1733" s="3">
        <v>1.1641443538998801E-3</v>
      </c>
      <c r="F1733" s="3">
        <v>1.1641443538998801E-3</v>
      </c>
      <c r="H1733" s="9">
        <v>3.4937888198757765E-3</v>
      </c>
      <c r="I1733" s="10">
        <v>1.1641443538998836E-3</v>
      </c>
      <c r="J1733" s="10">
        <v>3.4937888198757765E-3</v>
      </c>
      <c r="K1733" s="10">
        <v>1.1641443538998836E-3</v>
      </c>
      <c r="L1733" s="10">
        <v>3.4937888198757765E-3</v>
      </c>
    </row>
    <row r="1734" spans="3:12" ht="17.399999999999999" x14ac:dyDescent="0.45">
      <c r="C1734" s="2" t="s">
        <v>6</v>
      </c>
      <c r="E1734" s="3">
        <v>1.1641443538998801E-3</v>
      </c>
      <c r="F1734" s="3">
        <v>1.1641443538998801E-3</v>
      </c>
      <c r="H1734" s="10">
        <v>3.4937888198757765E-3</v>
      </c>
      <c r="I1734" s="9">
        <v>1.1641443538998836E-3</v>
      </c>
      <c r="J1734" s="9">
        <v>3.4937888198757765E-3</v>
      </c>
      <c r="K1734" s="9">
        <v>1.1641443538998836E-3</v>
      </c>
      <c r="L1734" s="9">
        <v>3.4937888198757765E-3</v>
      </c>
    </row>
    <row r="1735" spans="3:12" ht="17.399999999999999" x14ac:dyDescent="0.45">
      <c r="C1735" s="2" t="s">
        <v>6</v>
      </c>
      <c r="E1735" s="3">
        <v>1.1641443538998801E-3</v>
      </c>
      <c r="F1735" s="3">
        <v>1.1641443538998801E-3</v>
      </c>
      <c r="H1735" s="9">
        <v>3.4937888198757765E-3</v>
      </c>
      <c r="I1735" s="10">
        <v>1.1641443538998836E-3</v>
      </c>
      <c r="J1735" s="10">
        <v>3.4937888198757765E-3</v>
      </c>
      <c r="K1735" s="10">
        <v>1.1641443538998836E-3</v>
      </c>
      <c r="L1735" s="10">
        <v>3.4937888198757765E-3</v>
      </c>
    </row>
    <row r="1736" spans="3:12" ht="17.399999999999999" x14ac:dyDescent="0.45">
      <c r="C1736" s="2" t="s">
        <v>6</v>
      </c>
      <c r="E1736" s="3">
        <v>1.1641443538998801E-3</v>
      </c>
      <c r="F1736" s="3">
        <v>1.1641443538998801E-3</v>
      </c>
      <c r="H1736" s="10">
        <v>3.4937888198757765E-3</v>
      </c>
      <c r="I1736" s="9">
        <v>1.1641443538998836E-3</v>
      </c>
      <c r="J1736" s="9">
        <v>3.4937888198757765E-3</v>
      </c>
      <c r="K1736" s="9">
        <v>1.1641443538998836E-3</v>
      </c>
      <c r="L1736" s="9">
        <v>3.4937888198757765E-3</v>
      </c>
    </row>
    <row r="1737" spans="3:12" ht="17.399999999999999" x14ac:dyDescent="0.45">
      <c r="C1737" s="2" t="s">
        <v>6</v>
      </c>
      <c r="E1737" s="3">
        <v>1.1641443538998801E-3</v>
      </c>
      <c r="F1737" s="3">
        <v>1.1641443538998801E-3</v>
      </c>
      <c r="H1737" s="9">
        <v>3.4937888198757765E-3</v>
      </c>
      <c r="I1737" s="10">
        <v>1.1641443538998836E-3</v>
      </c>
      <c r="J1737" s="10">
        <v>3.4937888198757765E-3</v>
      </c>
      <c r="K1737" s="10">
        <v>1.1641443538998836E-3</v>
      </c>
      <c r="L1737" s="10">
        <v>3.4937888198757765E-3</v>
      </c>
    </row>
    <row r="1738" spans="3:12" ht="17.399999999999999" x14ac:dyDescent="0.45">
      <c r="C1738" s="2" t="s">
        <v>6</v>
      </c>
      <c r="E1738" s="3">
        <v>1.1641443538998801E-3</v>
      </c>
      <c r="F1738" s="3">
        <v>1.1641443538998801E-3</v>
      </c>
      <c r="H1738" s="10">
        <v>3.4937888198757765E-3</v>
      </c>
      <c r="I1738" s="9">
        <v>1.1641443538998836E-3</v>
      </c>
      <c r="J1738" s="9">
        <v>3.4937888198757765E-3</v>
      </c>
      <c r="K1738" s="9">
        <v>1.1641443538998836E-3</v>
      </c>
      <c r="L1738" s="9">
        <v>3.4937888198757765E-3</v>
      </c>
    </row>
    <row r="1739" spans="3:12" ht="17.399999999999999" x14ac:dyDescent="0.45">
      <c r="C1739" s="2" t="s">
        <v>6</v>
      </c>
      <c r="E1739" s="3">
        <v>1.1641443538998801E-3</v>
      </c>
      <c r="F1739" s="3">
        <v>1.1641443538998801E-3</v>
      </c>
      <c r="H1739" s="9">
        <v>3.4937888198757765E-3</v>
      </c>
      <c r="I1739" s="10">
        <v>1.1641443538998836E-3</v>
      </c>
      <c r="J1739" s="10">
        <v>3.4937888198757765E-3</v>
      </c>
      <c r="K1739" s="10">
        <v>1.1641443538998836E-3</v>
      </c>
      <c r="L1739" s="10">
        <v>3.4937888198757765E-3</v>
      </c>
    </row>
    <row r="1740" spans="3:12" ht="17.399999999999999" x14ac:dyDescent="0.45">
      <c r="C1740" s="2" t="s">
        <v>6</v>
      </c>
      <c r="E1740" s="3">
        <v>1.1641443538998801E-3</v>
      </c>
      <c r="F1740" s="3">
        <v>1.1641443538998801E-3</v>
      </c>
      <c r="H1740" s="10">
        <v>3.4937888198757765E-3</v>
      </c>
      <c r="I1740" s="9">
        <v>1.1641443538998836E-3</v>
      </c>
      <c r="J1740" s="9">
        <v>3.4937888198757765E-3</v>
      </c>
      <c r="K1740" s="9">
        <v>1.1641443538998836E-3</v>
      </c>
      <c r="L1740" s="9">
        <v>3.4937888198757765E-3</v>
      </c>
    </row>
    <row r="1741" spans="3:12" ht="17.399999999999999" x14ac:dyDescent="0.45">
      <c r="C1741" s="2" t="s">
        <v>6</v>
      </c>
      <c r="E1741" s="3">
        <v>1.1641443538998801E-3</v>
      </c>
      <c r="F1741" s="3">
        <v>1.1641443538998801E-3</v>
      </c>
      <c r="H1741" s="9">
        <v>3.4937888198757765E-3</v>
      </c>
      <c r="I1741" s="10">
        <v>1.1641443538998836E-3</v>
      </c>
      <c r="J1741" s="10">
        <v>3.4937888198757765E-3</v>
      </c>
      <c r="K1741" s="10">
        <v>1.1641443538998836E-3</v>
      </c>
      <c r="L1741" s="10">
        <v>3.4937888198757765E-3</v>
      </c>
    </row>
    <row r="1742" spans="3:12" ht="17.399999999999999" x14ac:dyDescent="0.45">
      <c r="C1742" s="2" t="s">
        <v>6</v>
      </c>
      <c r="E1742" s="3">
        <v>1.1641443538998801E-3</v>
      </c>
      <c r="F1742" s="3">
        <v>1.1641443538998801E-3</v>
      </c>
      <c r="H1742" s="10">
        <v>3.4937888198757765E-3</v>
      </c>
      <c r="I1742" s="9">
        <v>1.1641443538998836E-3</v>
      </c>
      <c r="J1742" s="9">
        <v>3.4937888198757765E-3</v>
      </c>
      <c r="K1742" s="9">
        <v>1.1641443538998836E-3</v>
      </c>
      <c r="L1742" s="9">
        <v>3.4937888198757765E-3</v>
      </c>
    </row>
    <row r="1743" spans="3:12" ht="17.399999999999999" x14ac:dyDescent="0.45">
      <c r="C1743" s="2" t="s">
        <v>6</v>
      </c>
      <c r="E1743" s="3">
        <v>1.1641443538998801E-3</v>
      </c>
      <c r="F1743" s="3">
        <v>1.1641443538998801E-3</v>
      </c>
      <c r="H1743" s="9">
        <v>3.4937888198757765E-3</v>
      </c>
      <c r="I1743" s="10">
        <v>1.1641443538998836E-3</v>
      </c>
      <c r="J1743" s="10">
        <v>3.4937888198757765E-3</v>
      </c>
      <c r="K1743" s="10">
        <v>1.1641443538998836E-3</v>
      </c>
      <c r="L1743" s="10">
        <v>3.4937888198757765E-3</v>
      </c>
    </row>
    <row r="1744" spans="3:12" ht="17.399999999999999" x14ac:dyDescent="0.45">
      <c r="C1744" s="2" t="s">
        <v>6</v>
      </c>
      <c r="E1744" s="3">
        <v>1.1641443538998801E-3</v>
      </c>
      <c r="F1744" s="3">
        <v>1.1641443538998801E-3</v>
      </c>
      <c r="H1744" s="10">
        <v>3.4937888198757765E-3</v>
      </c>
      <c r="I1744" s="9">
        <v>1.1641443538998836E-3</v>
      </c>
      <c r="J1744" s="9">
        <v>3.4937888198757765E-3</v>
      </c>
      <c r="K1744" s="9">
        <v>1.1641443538998836E-3</v>
      </c>
      <c r="L1744" s="9">
        <v>3.4937888198757765E-3</v>
      </c>
    </row>
    <row r="1745" spans="3:12" ht="17.399999999999999" x14ac:dyDescent="0.45">
      <c r="C1745" s="2" t="s">
        <v>6</v>
      </c>
      <c r="E1745" s="3">
        <v>1.1641443538998801E-3</v>
      </c>
      <c r="F1745" s="3">
        <v>1.1641443538998801E-3</v>
      </c>
      <c r="H1745" s="9">
        <v>3.4937888198757765E-3</v>
      </c>
      <c r="I1745" s="10">
        <v>1.1641443538998836E-3</v>
      </c>
      <c r="J1745" s="10">
        <v>3.4937888198757765E-3</v>
      </c>
      <c r="K1745" s="10">
        <v>1.1641443538998836E-3</v>
      </c>
      <c r="L1745" s="10">
        <v>3.4937888198757765E-3</v>
      </c>
    </row>
    <row r="1746" spans="3:12" ht="17.399999999999999" x14ac:dyDescent="0.45">
      <c r="C1746" s="2" t="s">
        <v>6</v>
      </c>
      <c r="E1746" s="3">
        <v>1.1641443538998801E-3</v>
      </c>
      <c r="F1746" s="3">
        <v>1.1641443538998801E-3</v>
      </c>
      <c r="H1746" s="10">
        <v>3.4937888198757765E-3</v>
      </c>
      <c r="I1746" s="9">
        <v>1.1641443538998836E-3</v>
      </c>
      <c r="J1746" s="9">
        <v>3.4937888198757765E-3</v>
      </c>
      <c r="K1746" s="9">
        <v>1.1641443538998836E-3</v>
      </c>
      <c r="L1746" s="9">
        <v>3.4937888198757765E-3</v>
      </c>
    </row>
    <row r="1747" spans="3:12" ht="17.399999999999999" x14ac:dyDescent="0.45">
      <c r="C1747" s="2" t="s">
        <v>6</v>
      </c>
      <c r="E1747" s="3">
        <v>1.1641443538998801E-3</v>
      </c>
      <c r="F1747" s="3">
        <v>1.1641443538998801E-3</v>
      </c>
      <c r="H1747" s="9">
        <v>3.4937888198757765E-3</v>
      </c>
      <c r="I1747" s="10">
        <v>1.1641443538998836E-3</v>
      </c>
      <c r="J1747" s="10">
        <v>3.4937888198757765E-3</v>
      </c>
      <c r="K1747" s="10">
        <v>1.1641443538998836E-3</v>
      </c>
      <c r="L1747" s="10">
        <v>3.4937888198757765E-3</v>
      </c>
    </row>
    <row r="1748" spans="3:12" ht="17.399999999999999" x14ac:dyDescent="0.45">
      <c r="C1748" s="2" t="s">
        <v>6</v>
      </c>
      <c r="E1748" s="3">
        <v>1.1641443538998801E-3</v>
      </c>
      <c r="F1748" s="3">
        <v>1.1641443538998801E-3</v>
      </c>
      <c r="H1748" s="10">
        <v>3.4937888198757765E-3</v>
      </c>
      <c r="I1748" s="9">
        <v>1.1641443538998836E-3</v>
      </c>
      <c r="J1748" s="9">
        <v>3.4937888198757765E-3</v>
      </c>
      <c r="K1748" s="9">
        <v>1.1641443538998836E-3</v>
      </c>
      <c r="L1748" s="9">
        <v>3.4937888198757765E-3</v>
      </c>
    </row>
    <row r="1749" spans="3:12" ht="17.399999999999999" x14ac:dyDescent="0.45">
      <c r="C1749" s="2" t="s">
        <v>6</v>
      </c>
      <c r="E1749" s="3">
        <v>1.1641443538998801E-3</v>
      </c>
      <c r="F1749" s="3">
        <v>1.1641443538998801E-3</v>
      </c>
      <c r="H1749" s="9">
        <v>3.4937888198757765E-3</v>
      </c>
      <c r="I1749" s="10">
        <v>1.1641443538998836E-3</v>
      </c>
      <c r="J1749" s="10">
        <v>3.4937888198757765E-3</v>
      </c>
      <c r="K1749" s="10">
        <v>1.1641443538998836E-3</v>
      </c>
      <c r="L1749" s="10">
        <v>3.4937888198757765E-3</v>
      </c>
    </row>
    <row r="1750" spans="3:12" ht="17.399999999999999" x14ac:dyDescent="0.45">
      <c r="C1750" s="2" t="s">
        <v>6</v>
      </c>
      <c r="E1750" s="3">
        <v>1.1641443538998801E-3</v>
      </c>
      <c r="F1750" s="3">
        <v>1.1641443538998801E-3</v>
      </c>
      <c r="H1750" s="10">
        <v>3.4937888198757765E-3</v>
      </c>
      <c r="I1750" s="9">
        <v>1.1641443538998836E-3</v>
      </c>
      <c r="J1750" s="9">
        <v>3.4937888198757765E-3</v>
      </c>
      <c r="K1750" s="9">
        <v>1.1641443538998836E-3</v>
      </c>
      <c r="L1750" s="9">
        <v>3.4937888198757765E-3</v>
      </c>
    </row>
    <row r="1751" spans="3:12" ht="17.399999999999999" x14ac:dyDescent="0.45">
      <c r="C1751" s="2" t="s">
        <v>6</v>
      </c>
      <c r="E1751" s="3">
        <v>1.1641443538998801E-3</v>
      </c>
      <c r="F1751" s="3">
        <v>1.1641443538998801E-3</v>
      </c>
      <c r="H1751" s="9">
        <v>3.4937888198757765E-3</v>
      </c>
      <c r="I1751" s="10">
        <v>1.1641443538998836E-3</v>
      </c>
      <c r="J1751" s="10">
        <v>3.4937888198757765E-3</v>
      </c>
      <c r="K1751" s="10">
        <v>1.1641443538998836E-3</v>
      </c>
      <c r="L1751" s="10">
        <v>3.4937888198757765E-3</v>
      </c>
    </row>
    <row r="1752" spans="3:12" ht="17.399999999999999" x14ac:dyDescent="0.45">
      <c r="C1752" s="2" t="s">
        <v>6</v>
      </c>
      <c r="E1752" s="3">
        <v>1.1641443538998801E-3</v>
      </c>
      <c r="F1752" s="3">
        <v>1.1641443538998801E-3</v>
      </c>
      <c r="H1752" s="10">
        <v>3.4937888198757765E-3</v>
      </c>
      <c r="I1752" s="9">
        <v>1.1641443538998836E-3</v>
      </c>
      <c r="J1752" s="9">
        <v>3.4937888198757765E-3</v>
      </c>
      <c r="K1752" s="9">
        <v>1.1641443538998836E-3</v>
      </c>
      <c r="L1752" s="9">
        <v>3.4937888198757765E-3</v>
      </c>
    </row>
    <row r="1753" spans="3:12" ht="17.399999999999999" x14ac:dyDescent="0.45">
      <c r="C1753" s="2" t="s">
        <v>6</v>
      </c>
      <c r="E1753" s="3">
        <v>1.1641443538998801E-3</v>
      </c>
      <c r="F1753" s="3">
        <v>1.1641443538998801E-3</v>
      </c>
      <c r="H1753" s="9">
        <v>3.4937888198757765E-3</v>
      </c>
      <c r="I1753" s="10">
        <v>1.1641443538998836E-3</v>
      </c>
      <c r="J1753" s="10">
        <v>3.4937888198757765E-3</v>
      </c>
      <c r="K1753" s="10">
        <v>1.1641443538998836E-3</v>
      </c>
      <c r="L1753" s="10">
        <v>3.4937888198757765E-3</v>
      </c>
    </row>
    <row r="1754" spans="3:12" ht="17.399999999999999" x14ac:dyDescent="0.45">
      <c r="C1754" s="2" t="s">
        <v>6</v>
      </c>
      <c r="E1754" s="3">
        <v>1.1641443538998801E-3</v>
      </c>
      <c r="F1754" s="3">
        <v>1.1641443538998801E-3</v>
      </c>
      <c r="H1754" s="10">
        <v>3.4937888198757765E-3</v>
      </c>
      <c r="I1754" s="9">
        <v>1.1641443538998836E-3</v>
      </c>
      <c r="J1754" s="9">
        <v>3.4937888198757765E-3</v>
      </c>
      <c r="K1754" s="9">
        <v>1.1641443538998836E-3</v>
      </c>
      <c r="L1754" s="9">
        <v>3.4937888198757765E-3</v>
      </c>
    </row>
    <row r="1755" spans="3:12" ht="17.399999999999999" x14ac:dyDescent="0.45">
      <c r="C1755" s="2" t="s">
        <v>6</v>
      </c>
      <c r="E1755" s="3">
        <v>1.1641443538998801E-3</v>
      </c>
      <c r="F1755" s="3">
        <v>1.1641443538998801E-3</v>
      </c>
      <c r="H1755" s="9">
        <v>3.4937888198757765E-3</v>
      </c>
      <c r="I1755" s="10">
        <v>1.1641443538998836E-3</v>
      </c>
      <c r="J1755" s="10">
        <v>3.4937888198757765E-3</v>
      </c>
      <c r="K1755" s="10">
        <v>1.1641443538998836E-3</v>
      </c>
      <c r="L1755" s="10">
        <v>3.4937888198757765E-3</v>
      </c>
    </row>
    <row r="1756" spans="3:12" ht="17.399999999999999" x14ac:dyDescent="0.45">
      <c r="C1756" s="2" t="s">
        <v>6</v>
      </c>
      <c r="E1756" s="3">
        <v>1.1641443538998801E-3</v>
      </c>
      <c r="F1756" s="3">
        <v>1.1641443538998801E-3</v>
      </c>
      <c r="H1756" s="10">
        <v>3.4937888198757765E-3</v>
      </c>
      <c r="I1756" s="9">
        <v>1.1641443538998836E-3</v>
      </c>
      <c r="J1756" s="9">
        <v>3.4937888198757765E-3</v>
      </c>
      <c r="K1756" s="9">
        <v>1.1641443538998836E-3</v>
      </c>
      <c r="L1756" s="9">
        <v>3.4937888198757765E-3</v>
      </c>
    </row>
    <row r="1757" spans="3:12" ht="17.399999999999999" x14ac:dyDescent="0.45">
      <c r="C1757" s="2" t="s">
        <v>6</v>
      </c>
      <c r="E1757" s="3">
        <v>1.1641443538998801E-3</v>
      </c>
      <c r="F1757" s="3">
        <v>1.1641443538998801E-3</v>
      </c>
      <c r="H1757" s="9">
        <v>3.4937888198757765E-3</v>
      </c>
      <c r="I1757" s="10">
        <v>1.1641443538998836E-3</v>
      </c>
      <c r="J1757" s="10">
        <v>3.4937888198757765E-3</v>
      </c>
      <c r="K1757" s="10">
        <v>1.1641443538998836E-3</v>
      </c>
      <c r="L1757" s="10">
        <v>3.4937888198757765E-3</v>
      </c>
    </row>
    <row r="1758" spans="3:12" ht="17.399999999999999" x14ac:dyDescent="0.45">
      <c r="C1758" s="2" t="s">
        <v>6</v>
      </c>
      <c r="E1758" s="3">
        <v>1.1641443538998801E-3</v>
      </c>
      <c r="F1758" s="3">
        <v>1.1641443538998801E-3</v>
      </c>
      <c r="H1758" s="10">
        <v>3.4937888198757765E-3</v>
      </c>
      <c r="I1758" s="9">
        <v>1.1641443538998836E-3</v>
      </c>
      <c r="J1758" s="9">
        <v>3.4937888198757765E-3</v>
      </c>
      <c r="K1758" s="9">
        <v>1.1641443538998836E-3</v>
      </c>
      <c r="L1758" s="9">
        <v>3.4937888198757765E-3</v>
      </c>
    </row>
    <row r="1759" spans="3:12" ht="17.399999999999999" x14ac:dyDescent="0.45">
      <c r="C1759" s="2" t="s">
        <v>6</v>
      </c>
      <c r="E1759" s="3">
        <v>1.1641443538998801E-3</v>
      </c>
      <c r="F1759" s="3">
        <v>1.1641443538998801E-3</v>
      </c>
      <c r="H1759" s="9">
        <v>3.4937888198757765E-3</v>
      </c>
      <c r="I1759" s="10">
        <v>1.1641443538998836E-3</v>
      </c>
      <c r="J1759" s="10">
        <v>3.4937888198757765E-3</v>
      </c>
      <c r="K1759" s="10">
        <v>1.1641443538998836E-3</v>
      </c>
      <c r="L1759" s="10">
        <v>3.4937888198757765E-3</v>
      </c>
    </row>
    <row r="1760" spans="3:12" ht="17.399999999999999" x14ac:dyDescent="0.45">
      <c r="C1760" s="2" t="s">
        <v>6</v>
      </c>
      <c r="E1760" s="3">
        <v>1.1641443538998801E-3</v>
      </c>
      <c r="F1760" s="3">
        <v>1.1641443538998801E-3</v>
      </c>
      <c r="H1760" s="10">
        <v>3.4937888198757765E-3</v>
      </c>
      <c r="I1760" s="9">
        <v>1.1641443538998836E-3</v>
      </c>
      <c r="J1760" s="9">
        <v>3.4937888198757765E-3</v>
      </c>
      <c r="K1760" s="9">
        <v>1.1641443538998836E-3</v>
      </c>
      <c r="L1760" s="9">
        <v>3.4937888198757765E-3</v>
      </c>
    </row>
    <row r="1761" spans="3:12" ht="17.399999999999999" x14ac:dyDescent="0.45">
      <c r="C1761" s="2" t="s">
        <v>6</v>
      </c>
      <c r="E1761" s="3">
        <v>1.1641443538998801E-3</v>
      </c>
      <c r="F1761" s="3">
        <v>1.1641443538998801E-3</v>
      </c>
      <c r="H1761" s="9">
        <v>3.4937888198757765E-3</v>
      </c>
      <c r="I1761" s="10">
        <v>1.1641443538998836E-3</v>
      </c>
      <c r="J1761" s="10">
        <v>3.4937888198757765E-3</v>
      </c>
      <c r="K1761" s="10">
        <v>1.1641443538998836E-3</v>
      </c>
      <c r="L1761" s="10">
        <v>3.4937888198757765E-3</v>
      </c>
    </row>
    <row r="1762" spans="3:12" ht="17.399999999999999" x14ac:dyDescent="0.45">
      <c r="C1762" s="2" t="s">
        <v>6</v>
      </c>
      <c r="E1762" s="3">
        <v>1.1641443538998801E-3</v>
      </c>
      <c r="F1762" s="3">
        <v>1.1641443538998801E-3</v>
      </c>
      <c r="H1762" s="10">
        <v>3.4937888198757765E-3</v>
      </c>
      <c r="I1762" s="9">
        <v>1.1641443538998836E-3</v>
      </c>
      <c r="J1762" s="9">
        <v>3.4937888198757765E-3</v>
      </c>
      <c r="K1762" s="9">
        <v>1.1641443538998836E-3</v>
      </c>
      <c r="L1762" s="9">
        <v>3.4937888198757765E-3</v>
      </c>
    </row>
    <row r="1763" spans="3:12" ht="17.399999999999999" x14ac:dyDescent="0.45">
      <c r="C1763" s="2" t="s">
        <v>6</v>
      </c>
      <c r="E1763" s="3">
        <v>1.1641443538998801E-3</v>
      </c>
      <c r="F1763" s="3">
        <v>1.1641443538998801E-3</v>
      </c>
      <c r="H1763" s="9">
        <v>3.4937888198757765E-3</v>
      </c>
      <c r="I1763" s="10">
        <v>1.1641443538998836E-3</v>
      </c>
      <c r="J1763" s="10">
        <v>3.4937888198757765E-3</v>
      </c>
      <c r="K1763" s="10">
        <v>1.1641443538998836E-3</v>
      </c>
      <c r="L1763" s="10">
        <v>3.4937888198757765E-3</v>
      </c>
    </row>
    <row r="1764" spans="3:12" ht="17.399999999999999" x14ac:dyDescent="0.45">
      <c r="C1764" s="2" t="s">
        <v>6</v>
      </c>
      <c r="E1764" s="3">
        <v>1.1641443538998801E-3</v>
      </c>
      <c r="F1764" s="3">
        <v>1.1641443538998801E-3</v>
      </c>
      <c r="H1764" s="10">
        <v>3.4937888198757765E-3</v>
      </c>
      <c r="I1764" s="9">
        <v>1.1641443538998836E-3</v>
      </c>
      <c r="J1764" s="9">
        <v>3.4937888198757765E-3</v>
      </c>
      <c r="K1764" s="9">
        <v>1.1641443538998836E-3</v>
      </c>
      <c r="L1764" s="9">
        <v>3.4937888198757765E-3</v>
      </c>
    </row>
    <row r="1765" spans="3:12" ht="17.399999999999999" x14ac:dyDescent="0.45">
      <c r="C1765" s="2" t="s">
        <v>6</v>
      </c>
      <c r="E1765" s="3">
        <v>1.1641443538998801E-3</v>
      </c>
      <c r="F1765" s="3">
        <v>1.1641443538998801E-3</v>
      </c>
      <c r="H1765" s="9">
        <v>3.4937888198757765E-3</v>
      </c>
      <c r="I1765" s="10">
        <v>1.1641443538998836E-3</v>
      </c>
      <c r="J1765" s="10">
        <v>3.4937888198757765E-3</v>
      </c>
      <c r="K1765" s="10">
        <v>1.1641443538998836E-3</v>
      </c>
      <c r="L1765" s="10">
        <v>3.4937888198757765E-3</v>
      </c>
    </row>
    <row r="1766" spans="3:12" ht="17.399999999999999" x14ac:dyDescent="0.45">
      <c r="C1766" s="2" t="s">
        <v>6</v>
      </c>
      <c r="E1766" s="3">
        <v>1.1641443538998801E-3</v>
      </c>
      <c r="F1766" s="3">
        <v>1.1641443538998801E-3</v>
      </c>
      <c r="H1766" s="10">
        <v>3.4937888198757765E-3</v>
      </c>
      <c r="I1766" s="9">
        <v>1.1641443538998836E-3</v>
      </c>
      <c r="J1766" s="9">
        <v>3.4937888198757765E-3</v>
      </c>
      <c r="K1766" s="9">
        <v>1.1641443538998836E-3</v>
      </c>
      <c r="L1766" s="9">
        <v>3.4937888198757765E-3</v>
      </c>
    </row>
    <row r="1767" spans="3:12" ht="17.399999999999999" x14ac:dyDescent="0.45">
      <c r="C1767" s="2" t="s">
        <v>6</v>
      </c>
      <c r="E1767" s="3">
        <v>1.1641443538998801E-3</v>
      </c>
      <c r="F1767" s="3">
        <v>1.1641443538998801E-3</v>
      </c>
      <c r="H1767" s="9">
        <v>3.4937888198757765E-3</v>
      </c>
      <c r="I1767" s="10">
        <v>1.1641443538998836E-3</v>
      </c>
      <c r="J1767" s="10">
        <v>3.4937888198757765E-3</v>
      </c>
      <c r="K1767" s="10">
        <v>1.1641443538998836E-3</v>
      </c>
      <c r="L1767" s="10">
        <v>3.4937888198757765E-3</v>
      </c>
    </row>
    <row r="1768" spans="3:12" ht="17.399999999999999" x14ac:dyDescent="0.45">
      <c r="C1768" s="2" t="s">
        <v>6</v>
      </c>
      <c r="E1768" s="3">
        <v>1.1641443538998801E-3</v>
      </c>
      <c r="F1768" s="3">
        <v>1.1641443538998801E-3</v>
      </c>
      <c r="H1768" s="10">
        <v>3.4937888198757765E-3</v>
      </c>
      <c r="I1768" s="9">
        <v>1.1641443538998836E-3</v>
      </c>
      <c r="J1768" s="9">
        <v>3.4937888198757765E-3</v>
      </c>
      <c r="K1768" s="9">
        <v>1.1641443538998836E-3</v>
      </c>
      <c r="L1768" s="9">
        <v>3.4937888198757765E-3</v>
      </c>
    </row>
    <row r="1769" spans="3:12" ht="17.399999999999999" x14ac:dyDescent="0.45">
      <c r="C1769" s="2" t="s">
        <v>6</v>
      </c>
      <c r="E1769" s="3">
        <v>1.1641443538998801E-3</v>
      </c>
      <c r="F1769" s="3">
        <v>1.1641443538998801E-3</v>
      </c>
      <c r="H1769" s="9">
        <v>3.4937888198757765E-3</v>
      </c>
      <c r="I1769" s="10">
        <v>1.1641443538998836E-3</v>
      </c>
      <c r="J1769" s="10">
        <v>3.4937888198757765E-3</v>
      </c>
      <c r="K1769" s="10">
        <v>1.1641443538998836E-3</v>
      </c>
      <c r="L1769" s="10">
        <v>3.4937888198757765E-3</v>
      </c>
    </row>
    <row r="1770" spans="3:12" ht="17.399999999999999" x14ac:dyDescent="0.45">
      <c r="C1770" s="2" t="s">
        <v>6</v>
      </c>
      <c r="E1770" s="3">
        <v>1.1641443538998801E-3</v>
      </c>
      <c r="F1770" s="3">
        <v>1.1641443538998801E-3</v>
      </c>
      <c r="H1770" s="10">
        <v>3.4937888198757765E-3</v>
      </c>
      <c r="I1770" s="9">
        <v>1.1641443538998836E-3</v>
      </c>
      <c r="J1770" s="9">
        <v>3.4937888198757765E-3</v>
      </c>
      <c r="K1770" s="9">
        <v>1.1641443538998836E-3</v>
      </c>
      <c r="L1770" s="9">
        <v>3.4937888198757765E-3</v>
      </c>
    </row>
    <row r="1771" spans="3:12" ht="17.399999999999999" x14ac:dyDescent="0.45">
      <c r="C1771" s="2" t="s">
        <v>6</v>
      </c>
      <c r="E1771" s="3">
        <v>1.1641443538998801E-3</v>
      </c>
      <c r="F1771" s="3">
        <v>1.1641443538998801E-3</v>
      </c>
      <c r="H1771" s="9">
        <v>3.4937888198757765E-3</v>
      </c>
      <c r="I1771" s="10">
        <v>1.1641443538998836E-3</v>
      </c>
      <c r="J1771" s="10">
        <v>3.4937888198757765E-3</v>
      </c>
      <c r="K1771" s="10">
        <v>1.1641443538998836E-3</v>
      </c>
      <c r="L1771" s="10">
        <v>3.4937888198757765E-3</v>
      </c>
    </row>
    <row r="1772" spans="3:12" ht="17.399999999999999" x14ac:dyDescent="0.45">
      <c r="C1772" s="2" t="s">
        <v>6</v>
      </c>
      <c r="E1772" s="3">
        <v>1.1641443538998801E-3</v>
      </c>
      <c r="F1772" s="3">
        <v>1.1641443538998801E-3</v>
      </c>
      <c r="H1772" s="10">
        <v>3.4937888198757765E-3</v>
      </c>
      <c r="I1772" s="9">
        <v>1.1641443538998836E-3</v>
      </c>
      <c r="J1772" s="9">
        <v>3.4937888198757765E-3</v>
      </c>
      <c r="K1772" s="9">
        <v>1.1641443538998836E-3</v>
      </c>
      <c r="L1772" s="9">
        <v>3.4937888198757765E-3</v>
      </c>
    </row>
    <row r="1773" spans="3:12" ht="17.399999999999999" x14ac:dyDescent="0.45">
      <c r="C1773" s="2" t="s">
        <v>6</v>
      </c>
      <c r="E1773" s="3">
        <v>1.1641443538998801E-3</v>
      </c>
      <c r="F1773" s="3">
        <v>1.1641443538998801E-3</v>
      </c>
      <c r="H1773" s="9">
        <v>3.4937888198757765E-3</v>
      </c>
      <c r="I1773" s="10">
        <v>1.1641443538998836E-3</v>
      </c>
      <c r="J1773" s="10">
        <v>3.4937888198757765E-3</v>
      </c>
      <c r="K1773" s="10">
        <v>1.1641443538998836E-3</v>
      </c>
      <c r="L1773" s="10">
        <v>3.4937888198757765E-3</v>
      </c>
    </row>
    <row r="1774" spans="3:12" ht="17.399999999999999" x14ac:dyDescent="0.45">
      <c r="C1774" s="2" t="s">
        <v>6</v>
      </c>
      <c r="E1774" s="3">
        <v>1.1641443538998801E-3</v>
      </c>
      <c r="F1774" s="3">
        <v>1.1641443538998801E-3</v>
      </c>
      <c r="H1774" s="10">
        <v>3.4937888198757765E-3</v>
      </c>
      <c r="I1774" s="9">
        <v>1.1641443538998836E-3</v>
      </c>
      <c r="J1774" s="9">
        <v>3.4937888198757765E-3</v>
      </c>
      <c r="K1774" s="9">
        <v>1.1641443538998836E-3</v>
      </c>
      <c r="L1774" s="9">
        <v>3.4937888198757765E-3</v>
      </c>
    </row>
    <row r="1775" spans="3:12" ht="17.399999999999999" x14ac:dyDescent="0.45">
      <c r="C1775" s="2" t="s">
        <v>6</v>
      </c>
      <c r="E1775" s="3">
        <v>1.1641443538998801E-3</v>
      </c>
      <c r="F1775" s="3">
        <v>1.1641443538998801E-3</v>
      </c>
      <c r="H1775" s="9">
        <v>3.4937888198757765E-3</v>
      </c>
      <c r="I1775" s="10">
        <v>1.1641443538998836E-3</v>
      </c>
      <c r="J1775" s="10">
        <v>3.4937888198757765E-3</v>
      </c>
      <c r="K1775" s="10">
        <v>1.1641443538998836E-3</v>
      </c>
      <c r="L1775" s="10">
        <v>3.4937888198757765E-3</v>
      </c>
    </row>
    <row r="1776" spans="3:12" ht="17.399999999999999" x14ac:dyDescent="0.45">
      <c r="C1776" s="2" t="s">
        <v>6</v>
      </c>
      <c r="E1776" s="3">
        <v>1.1641443538998801E-3</v>
      </c>
      <c r="F1776" s="3">
        <v>1.1641443538998801E-3</v>
      </c>
      <c r="H1776" s="10">
        <v>3.4937888198757765E-3</v>
      </c>
      <c r="I1776" s="9">
        <v>1.1641443538998836E-3</v>
      </c>
      <c r="J1776" s="9">
        <v>3.4937888198757765E-3</v>
      </c>
      <c r="K1776" s="9">
        <v>1.1641443538998836E-3</v>
      </c>
      <c r="L1776" s="9">
        <v>3.4937888198757765E-3</v>
      </c>
    </row>
    <row r="1777" spans="3:12" ht="17.399999999999999" x14ac:dyDescent="0.45">
      <c r="C1777" s="2" t="s">
        <v>6</v>
      </c>
      <c r="E1777" s="3">
        <v>1.1641443538998801E-3</v>
      </c>
      <c r="F1777" s="3">
        <v>1.1641443538998801E-3</v>
      </c>
      <c r="H1777" s="9">
        <v>3.4937888198757765E-3</v>
      </c>
      <c r="I1777" s="10">
        <v>1.1641443538998836E-3</v>
      </c>
      <c r="J1777" s="10">
        <v>3.4937888198757765E-3</v>
      </c>
      <c r="K1777" s="10">
        <v>1.1641443538998836E-3</v>
      </c>
      <c r="L1777" s="10">
        <v>3.4937888198757765E-3</v>
      </c>
    </row>
    <row r="1778" spans="3:12" ht="17.399999999999999" x14ac:dyDescent="0.45">
      <c r="C1778" s="2" t="s">
        <v>6</v>
      </c>
      <c r="E1778" s="3">
        <v>1.1641443538998801E-3</v>
      </c>
      <c r="F1778" s="3">
        <v>1.1641443538998801E-3</v>
      </c>
      <c r="H1778" s="10">
        <v>3.4937888198757765E-3</v>
      </c>
      <c r="I1778" s="9">
        <v>1.1641443538998836E-3</v>
      </c>
      <c r="J1778" s="9">
        <v>3.4937888198757765E-3</v>
      </c>
      <c r="K1778" s="9">
        <v>1.1641443538998836E-3</v>
      </c>
      <c r="L1778" s="9">
        <v>3.4937888198757765E-3</v>
      </c>
    </row>
    <row r="1779" spans="3:12" ht="17.399999999999999" x14ac:dyDescent="0.45">
      <c r="C1779" s="2" t="s">
        <v>6</v>
      </c>
      <c r="E1779" s="3">
        <v>1.1641443538998801E-3</v>
      </c>
      <c r="F1779" s="3">
        <v>1.1641443538998801E-3</v>
      </c>
      <c r="H1779" s="9">
        <v>3.4937888198757765E-3</v>
      </c>
      <c r="I1779" s="10">
        <v>1.1641443538998836E-3</v>
      </c>
      <c r="J1779" s="10">
        <v>3.4937888198757765E-3</v>
      </c>
      <c r="K1779" s="10">
        <v>1.1641443538998836E-3</v>
      </c>
      <c r="L1779" s="10">
        <v>3.4937888198757765E-3</v>
      </c>
    </row>
    <row r="1780" spans="3:12" ht="17.399999999999999" x14ac:dyDescent="0.45">
      <c r="C1780" s="2" t="s">
        <v>6</v>
      </c>
      <c r="E1780" s="3">
        <v>1.1641443538998801E-3</v>
      </c>
      <c r="F1780" s="3">
        <v>1.1641443538998801E-3</v>
      </c>
      <c r="H1780" s="10">
        <v>3.4937888198757765E-3</v>
      </c>
      <c r="I1780" s="9">
        <v>1.1641443538998836E-3</v>
      </c>
      <c r="J1780" s="9">
        <v>3.4937888198757765E-3</v>
      </c>
      <c r="K1780" s="9">
        <v>1.1641443538998836E-3</v>
      </c>
      <c r="L1780" s="9">
        <v>3.4937888198757765E-3</v>
      </c>
    </row>
    <row r="1781" spans="3:12" ht="17.399999999999999" x14ac:dyDescent="0.45">
      <c r="C1781" s="2" t="s">
        <v>6</v>
      </c>
      <c r="E1781" s="3">
        <v>1.1641443538998801E-3</v>
      </c>
      <c r="F1781" s="3">
        <v>1.1641443538998801E-3</v>
      </c>
      <c r="H1781" s="9">
        <v>3.4937888198757765E-3</v>
      </c>
      <c r="I1781" s="10">
        <v>1.1641443538998836E-3</v>
      </c>
      <c r="J1781" s="10">
        <v>3.4937888198757765E-3</v>
      </c>
      <c r="K1781" s="10">
        <v>1.1641443538998836E-3</v>
      </c>
      <c r="L1781" s="10">
        <v>3.4937888198757765E-3</v>
      </c>
    </row>
    <row r="1782" spans="3:12" ht="17.399999999999999" x14ac:dyDescent="0.45">
      <c r="C1782" s="2" t="s">
        <v>6</v>
      </c>
      <c r="E1782" s="3">
        <v>1.1641443538998801E-3</v>
      </c>
      <c r="F1782" s="3">
        <v>1.1641443538998801E-3</v>
      </c>
      <c r="H1782" s="10">
        <v>3.4937888198757765E-3</v>
      </c>
      <c r="I1782" s="9">
        <v>1.1641443538998836E-3</v>
      </c>
      <c r="J1782" s="9">
        <v>3.4937888198757765E-3</v>
      </c>
      <c r="K1782" s="9">
        <v>1.1641443538998836E-3</v>
      </c>
      <c r="L1782" s="9">
        <v>3.4937888198757765E-3</v>
      </c>
    </row>
    <row r="1783" spans="3:12" ht="17.399999999999999" x14ac:dyDescent="0.45">
      <c r="C1783" s="2" t="s">
        <v>6</v>
      </c>
      <c r="E1783" s="3">
        <v>1.1641443538998801E-3</v>
      </c>
      <c r="F1783" s="3">
        <v>1.1641443538998801E-3</v>
      </c>
      <c r="H1783" s="9">
        <v>3.4937888198757765E-3</v>
      </c>
      <c r="I1783" s="10">
        <v>1.1641443538998836E-3</v>
      </c>
      <c r="J1783" s="10">
        <v>3.4937888198757765E-3</v>
      </c>
      <c r="K1783" s="10">
        <v>1.1641443538998836E-3</v>
      </c>
      <c r="L1783" s="10">
        <v>3.4937888198757765E-3</v>
      </c>
    </row>
    <row r="1784" spans="3:12" ht="17.399999999999999" x14ac:dyDescent="0.45">
      <c r="C1784" s="2" t="s">
        <v>6</v>
      </c>
      <c r="E1784" s="3">
        <v>1.1641443538998801E-3</v>
      </c>
      <c r="F1784" s="3">
        <v>1.1641443538998801E-3</v>
      </c>
      <c r="H1784" s="10">
        <v>3.4937888198757765E-3</v>
      </c>
      <c r="I1784" s="9">
        <v>1.1641443538998836E-3</v>
      </c>
      <c r="J1784" s="9">
        <v>3.4937888198757765E-3</v>
      </c>
      <c r="K1784" s="9">
        <v>1.1641443538998836E-3</v>
      </c>
      <c r="L1784" s="9">
        <v>3.4937888198757765E-3</v>
      </c>
    </row>
    <row r="1785" spans="3:12" ht="17.399999999999999" x14ac:dyDescent="0.45">
      <c r="C1785" s="2" t="s">
        <v>6</v>
      </c>
      <c r="E1785" s="3">
        <v>1.1641443538998801E-3</v>
      </c>
      <c r="F1785" s="3">
        <v>1.1641443538998801E-3</v>
      </c>
      <c r="H1785" s="9">
        <v>3.4937888198757765E-3</v>
      </c>
      <c r="I1785" s="10">
        <v>1.1641443538998836E-3</v>
      </c>
      <c r="J1785" s="10">
        <v>3.4937888198757765E-3</v>
      </c>
      <c r="K1785" s="10">
        <v>1.1641443538998836E-3</v>
      </c>
      <c r="L1785" s="10">
        <v>3.4937888198757765E-3</v>
      </c>
    </row>
    <row r="1786" spans="3:12" ht="17.399999999999999" x14ac:dyDescent="0.45">
      <c r="C1786" s="2" t="s">
        <v>6</v>
      </c>
      <c r="E1786" s="3">
        <v>1.1641443538998801E-3</v>
      </c>
      <c r="F1786" s="3">
        <v>1.1641443538998801E-3</v>
      </c>
      <c r="H1786" s="10">
        <v>3.4937888198757765E-3</v>
      </c>
      <c r="I1786" s="9">
        <v>1.1641443538998836E-3</v>
      </c>
      <c r="J1786" s="9">
        <v>3.4937888198757765E-3</v>
      </c>
      <c r="K1786" s="9">
        <v>1.1641443538998836E-3</v>
      </c>
      <c r="L1786" s="9">
        <v>3.4937888198757765E-3</v>
      </c>
    </row>
    <row r="1787" spans="3:12" ht="17.399999999999999" x14ac:dyDescent="0.45">
      <c r="C1787" s="2" t="s">
        <v>6</v>
      </c>
      <c r="E1787" s="3">
        <v>1.1641443538998801E-3</v>
      </c>
      <c r="F1787" s="3">
        <v>1.1641443538998801E-3</v>
      </c>
      <c r="H1787" s="9">
        <v>3.4937888198757765E-3</v>
      </c>
      <c r="I1787" s="10">
        <v>1.1641443538998836E-3</v>
      </c>
      <c r="J1787" s="10">
        <v>3.4937888198757765E-3</v>
      </c>
      <c r="K1787" s="10">
        <v>1.1641443538998836E-3</v>
      </c>
      <c r="L1787" s="10">
        <v>3.4937888198757765E-3</v>
      </c>
    </row>
    <row r="1788" spans="3:12" ht="17.399999999999999" x14ac:dyDescent="0.45">
      <c r="C1788" s="2" t="s">
        <v>6</v>
      </c>
      <c r="E1788" s="3">
        <v>1.1641443538998801E-3</v>
      </c>
      <c r="F1788" s="3">
        <v>1.1641443538998801E-3</v>
      </c>
      <c r="H1788" s="10">
        <v>3.4937888198757765E-3</v>
      </c>
      <c r="I1788" s="9">
        <v>1.1641443538998836E-3</v>
      </c>
      <c r="J1788" s="9">
        <v>3.4937888198757765E-3</v>
      </c>
      <c r="K1788" s="9">
        <v>1.1641443538998836E-3</v>
      </c>
      <c r="L1788" s="9">
        <v>3.4937888198757765E-3</v>
      </c>
    </row>
    <row r="1789" spans="3:12" ht="17.399999999999999" x14ac:dyDescent="0.45">
      <c r="C1789" s="2" t="s">
        <v>6</v>
      </c>
      <c r="E1789" s="3">
        <v>1.1641443538998801E-3</v>
      </c>
      <c r="F1789" s="3">
        <v>1.1641443538998801E-3</v>
      </c>
      <c r="H1789" s="9">
        <v>3.4937888198757765E-3</v>
      </c>
      <c r="I1789" s="10">
        <v>1.1641443538998836E-3</v>
      </c>
      <c r="J1789" s="10">
        <v>3.4937888198757765E-3</v>
      </c>
      <c r="K1789" s="10">
        <v>1.1641443538998836E-3</v>
      </c>
      <c r="L1789" s="10">
        <v>3.4937888198757765E-3</v>
      </c>
    </row>
    <row r="1790" spans="3:12" ht="17.399999999999999" x14ac:dyDescent="0.45">
      <c r="C1790" s="2" t="s">
        <v>6</v>
      </c>
      <c r="E1790" s="3">
        <v>1.1641443538998801E-3</v>
      </c>
      <c r="F1790" s="3">
        <v>1.1641443538998801E-3</v>
      </c>
      <c r="H1790" s="10">
        <v>3.4937888198757765E-3</v>
      </c>
      <c r="I1790" s="9">
        <v>1.1641443538998836E-3</v>
      </c>
      <c r="J1790" s="9">
        <v>3.4937888198757765E-3</v>
      </c>
      <c r="K1790" s="9">
        <v>1.1641443538998836E-3</v>
      </c>
      <c r="L1790" s="9">
        <v>3.4937888198757765E-3</v>
      </c>
    </row>
    <row r="1791" spans="3:12" ht="17.399999999999999" x14ac:dyDescent="0.45">
      <c r="C1791" s="2" t="s">
        <v>6</v>
      </c>
      <c r="E1791" s="3">
        <v>1.1641443538998801E-3</v>
      </c>
      <c r="F1791" s="3">
        <v>1.1641443538998801E-3</v>
      </c>
      <c r="H1791" s="9">
        <v>3.4937888198757765E-3</v>
      </c>
      <c r="I1791" s="10">
        <v>1.1641443538998836E-3</v>
      </c>
      <c r="J1791" s="10">
        <v>3.4937888198757765E-3</v>
      </c>
      <c r="K1791" s="10">
        <v>1.1641443538998836E-3</v>
      </c>
      <c r="L1791" s="10">
        <v>3.4937888198757765E-3</v>
      </c>
    </row>
    <row r="1792" spans="3:12" ht="17.399999999999999" x14ac:dyDescent="0.45">
      <c r="C1792" s="2" t="s">
        <v>6</v>
      </c>
      <c r="E1792" s="3">
        <v>1.1641443538998801E-3</v>
      </c>
      <c r="F1792" s="3">
        <v>1.1641443538998801E-3</v>
      </c>
      <c r="H1792" s="10">
        <v>3.4937888198757765E-3</v>
      </c>
      <c r="I1792" s="9">
        <v>1.1641443538998836E-3</v>
      </c>
      <c r="J1792" s="9">
        <v>3.4937888198757765E-3</v>
      </c>
      <c r="K1792" s="9">
        <v>1.1641443538998836E-3</v>
      </c>
      <c r="L1792" s="9">
        <v>3.4937888198757765E-3</v>
      </c>
    </row>
    <row r="1793" spans="3:12" ht="17.399999999999999" x14ac:dyDescent="0.45">
      <c r="C1793" s="2" t="s">
        <v>6</v>
      </c>
      <c r="E1793" s="3">
        <v>1.1641443538998801E-3</v>
      </c>
      <c r="F1793" s="3">
        <v>1.1641443538998801E-3</v>
      </c>
      <c r="H1793" s="9">
        <v>3.4937888198757765E-3</v>
      </c>
      <c r="I1793" s="10">
        <v>1.1641443538998836E-3</v>
      </c>
      <c r="J1793" s="10">
        <v>3.4937888198757765E-3</v>
      </c>
      <c r="K1793" s="10">
        <v>1.1641443538998836E-3</v>
      </c>
      <c r="L1793" s="10">
        <v>3.4937888198757765E-3</v>
      </c>
    </row>
    <row r="1794" spans="3:12" ht="17.399999999999999" x14ac:dyDescent="0.45">
      <c r="C1794" s="2" t="s">
        <v>6</v>
      </c>
      <c r="E1794" s="3">
        <v>1.1641443538998801E-3</v>
      </c>
      <c r="F1794" s="3">
        <v>1.1641443538998801E-3</v>
      </c>
      <c r="H1794" s="10">
        <v>3.4937888198757765E-3</v>
      </c>
      <c r="I1794" s="9">
        <v>1.1641443538998836E-3</v>
      </c>
      <c r="J1794" s="9">
        <v>3.4937888198757765E-3</v>
      </c>
      <c r="K1794" s="9">
        <v>1.1641443538998836E-3</v>
      </c>
      <c r="L1794" s="9">
        <v>3.4937888198757765E-3</v>
      </c>
    </row>
    <row r="1795" spans="3:12" ht="17.399999999999999" x14ac:dyDescent="0.45">
      <c r="C1795" s="2" t="s">
        <v>6</v>
      </c>
      <c r="E1795" s="3">
        <v>1.1641443538998801E-3</v>
      </c>
      <c r="F1795" s="3">
        <v>1.1641443538998801E-3</v>
      </c>
      <c r="H1795" s="9">
        <v>3.4937888198757765E-3</v>
      </c>
      <c r="I1795" s="10">
        <v>1.1641443538998836E-3</v>
      </c>
      <c r="J1795" s="10">
        <v>3.4937888198757765E-3</v>
      </c>
      <c r="K1795" s="10">
        <v>1.1641443538998836E-3</v>
      </c>
      <c r="L1795" s="10">
        <v>3.4937888198757765E-3</v>
      </c>
    </row>
    <row r="1796" spans="3:12" ht="17.399999999999999" x14ac:dyDescent="0.45">
      <c r="C1796" s="2" t="s">
        <v>6</v>
      </c>
      <c r="E1796" s="3">
        <v>1.1641443538998801E-3</v>
      </c>
      <c r="F1796" s="3">
        <v>1.1641443538998801E-3</v>
      </c>
      <c r="H1796" s="10">
        <v>3.4937888198757765E-3</v>
      </c>
      <c r="I1796" s="9">
        <v>1.1641443538998836E-3</v>
      </c>
      <c r="J1796" s="9">
        <v>3.4937888198757765E-3</v>
      </c>
      <c r="K1796" s="9">
        <v>1.1641443538998836E-3</v>
      </c>
      <c r="L1796" s="9">
        <v>3.4937888198757765E-3</v>
      </c>
    </row>
    <row r="1797" spans="3:12" ht="17.399999999999999" x14ac:dyDescent="0.45">
      <c r="C1797" s="2" t="s">
        <v>6</v>
      </c>
      <c r="E1797" s="3">
        <v>1.1641443538998801E-3</v>
      </c>
      <c r="F1797" s="3">
        <v>1.1641443538998801E-3</v>
      </c>
      <c r="H1797" s="9">
        <v>3.4937888198757765E-3</v>
      </c>
      <c r="I1797" s="10">
        <v>1.1641443538998836E-3</v>
      </c>
      <c r="J1797" s="10">
        <v>3.4937888198757765E-3</v>
      </c>
      <c r="K1797" s="10">
        <v>1.1641443538998836E-3</v>
      </c>
      <c r="L1797" s="10">
        <v>3.4937888198757765E-3</v>
      </c>
    </row>
    <row r="1798" spans="3:12" ht="17.399999999999999" x14ac:dyDescent="0.45">
      <c r="C1798" s="2" t="s">
        <v>6</v>
      </c>
      <c r="E1798" s="3">
        <v>1.1641443538998801E-3</v>
      </c>
      <c r="F1798" s="3">
        <v>1.1641443538998801E-3</v>
      </c>
      <c r="H1798" s="10">
        <v>3.4937888198757765E-3</v>
      </c>
      <c r="I1798" s="9">
        <v>1.1641443538998836E-3</v>
      </c>
      <c r="J1798" s="9">
        <v>3.4937888198757765E-3</v>
      </c>
      <c r="K1798" s="9">
        <v>1.1641443538998836E-3</v>
      </c>
      <c r="L1798" s="9">
        <v>3.4937888198757765E-3</v>
      </c>
    </row>
    <row r="1799" spans="3:12" ht="17.399999999999999" x14ac:dyDescent="0.45">
      <c r="C1799" s="2" t="s">
        <v>6</v>
      </c>
      <c r="E1799" s="3">
        <v>1.1641443538998801E-3</v>
      </c>
      <c r="F1799" s="3">
        <v>1.1641443538998801E-3</v>
      </c>
      <c r="H1799" s="9">
        <v>3.4937888198757765E-3</v>
      </c>
      <c r="I1799" s="10">
        <v>1.1641443538998836E-3</v>
      </c>
      <c r="J1799" s="10">
        <v>3.4937888198757765E-3</v>
      </c>
      <c r="K1799" s="10">
        <v>1.1641443538998836E-3</v>
      </c>
      <c r="L1799" s="10">
        <v>3.4937888198757765E-3</v>
      </c>
    </row>
    <row r="1800" spans="3:12" ht="17.399999999999999" x14ac:dyDescent="0.45">
      <c r="C1800" s="2" t="s">
        <v>6</v>
      </c>
      <c r="E1800" s="3">
        <v>1.1641443538998801E-3</v>
      </c>
      <c r="F1800" s="3">
        <v>1.1641443538998801E-3</v>
      </c>
      <c r="H1800" s="10">
        <v>3.4937888198757765E-3</v>
      </c>
      <c r="I1800" s="9">
        <v>1.1641443538998836E-3</v>
      </c>
      <c r="J1800" s="9">
        <v>3.4937888198757765E-3</v>
      </c>
      <c r="K1800" s="9">
        <v>1.1641443538998836E-3</v>
      </c>
      <c r="L1800" s="9">
        <v>3.4937888198757765E-3</v>
      </c>
    </row>
    <row r="1801" spans="3:12" ht="17.399999999999999" x14ac:dyDescent="0.45">
      <c r="C1801" s="2" t="s">
        <v>6</v>
      </c>
      <c r="E1801" s="3">
        <v>1.1641443538998801E-3</v>
      </c>
      <c r="F1801" s="3">
        <v>1.1641443538998801E-3</v>
      </c>
      <c r="H1801" s="9">
        <v>3.4937888198757765E-3</v>
      </c>
      <c r="I1801" s="10">
        <v>1.1641443538998836E-3</v>
      </c>
      <c r="J1801" s="10">
        <v>3.4937888198757765E-3</v>
      </c>
      <c r="K1801" s="10">
        <v>1.1641443538998836E-3</v>
      </c>
      <c r="L1801" s="10">
        <v>3.4937888198757765E-3</v>
      </c>
    </row>
    <row r="1802" spans="3:12" ht="17.399999999999999" x14ac:dyDescent="0.45">
      <c r="C1802" s="2" t="s">
        <v>7</v>
      </c>
      <c r="E1802" s="3">
        <v>1.1641443538998801E-3</v>
      </c>
      <c r="F1802" s="3">
        <v>1.1641443538998801E-3</v>
      </c>
      <c r="H1802" s="10">
        <v>3.4937888198757765E-3</v>
      </c>
      <c r="I1802" s="9">
        <v>1.1641443538998836E-3</v>
      </c>
      <c r="J1802" s="9">
        <v>3.4937888198757765E-3</v>
      </c>
      <c r="K1802" s="9">
        <v>1.1641443538998836E-3</v>
      </c>
      <c r="L1802" s="9">
        <v>3.4937888198757765E-3</v>
      </c>
    </row>
    <row r="1803" spans="3:12" ht="17.399999999999999" x14ac:dyDescent="0.45">
      <c r="C1803" s="2" t="s">
        <v>6</v>
      </c>
      <c r="E1803" s="3">
        <v>1.1641443538998801E-3</v>
      </c>
      <c r="F1803" s="3">
        <v>1.1641443538998801E-3</v>
      </c>
      <c r="H1803" s="9">
        <v>3.4937888198757765E-3</v>
      </c>
      <c r="I1803" s="10">
        <v>1.1641443538998836E-3</v>
      </c>
      <c r="J1803" s="10">
        <v>3.4937888198757765E-3</v>
      </c>
      <c r="K1803" s="10">
        <v>1.1641443538998836E-3</v>
      </c>
      <c r="L1803" s="10">
        <v>3.4937888198757765E-3</v>
      </c>
    </row>
    <row r="1804" spans="3:12" ht="17.399999999999999" x14ac:dyDescent="0.45">
      <c r="C1804" s="2" t="s">
        <v>6</v>
      </c>
      <c r="E1804" s="3">
        <v>1.1641443538998801E-3</v>
      </c>
      <c r="F1804" s="3">
        <v>1.1641443538998801E-3</v>
      </c>
      <c r="H1804" s="10">
        <v>3.4937888198757765E-3</v>
      </c>
      <c r="I1804" s="9">
        <v>1.1641443538998836E-3</v>
      </c>
      <c r="J1804" s="9">
        <v>3.4937888198757765E-3</v>
      </c>
      <c r="K1804" s="9">
        <v>1.1641443538998836E-3</v>
      </c>
      <c r="L1804" s="9">
        <v>3.4937888198757765E-3</v>
      </c>
    </row>
    <row r="1805" spans="3:12" ht="17.399999999999999" x14ac:dyDescent="0.45">
      <c r="C1805" s="2" t="s">
        <v>6</v>
      </c>
      <c r="E1805" s="3">
        <v>1.1641443538998801E-3</v>
      </c>
      <c r="F1805" s="3">
        <v>1.1641443538998801E-3</v>
      </c>
      <c r="H1805" s="9">
        <v>3.4937888198757765E-3</v>
      </c>
      <c r="I1805" s="10">
        <v>1.1641443538998836E-3</v>
      </c>
      <c r="J1805" s="10">
        <v>3.4937888198757765E-3</v>
      </c>
      <c r="K1805" s="10">
        <v>1.1641443538998836E-3</v>
      </c>
      <c r="L1805" s="10">
        <v>3.4937888198757765E-3</v>
      </c>
    </row>
    <row r="1806" spans="3:12" ht="17.399999999999999" x14ac:dyDescent="0.45">
      <c r="C1806" s="2" t="s">
        <v>6</v>
      </c>
      <c r="E1806" s="3">
        <v>1.1641443538998801E-3</v>
      </c>
      <c r="F1806" s="3">
        <v>1.1641443538998801E-3</v>
      </c>
      <c r="H1806" s="10">
        <v>3.4937888198757765E-3</v>
      </c>
      <c r="I1806" s="9">
        <v>1.1641443538998836E-3</v>
      </c>
      <c r="J1806" s="9">
        <v>3.4937888198757765E-3</v>
      </c>
      <c r="K1806" s="9">
        <v>1.1641443538998836E-3</v>
      </c>
      <c r="L1806" s="9">
        <v>3.4937888198757765E-3</v>
      </c>
    </row>
    <row r="1807" spans="3:12" ht="17.399999999999999" x14ac:dyDescent="0.45">
      <c r="C1807" s="2" t="s">
        <v>6</v>
      </c>
      <c r="E1807" s="3">
        <v>1.1641443538998801E-3</v>
      </c>
      <c r="F1807" s="3">
        <v>1.1641443538998801E-3</v>
      </c>
      <c r="H1807" s="9">
        <v>3.4937888198757765E-3</v>
      </c>
      <c r="I1807" s="10">
        <v>1.1641443538998836E-3</v>
      </c>
      <c r="J1807" s="10">
        <v>3.4937888198757765E-3</v>
      </c>
      <c r="K1807" s="10">
        <v>1.1641443538998836E-3</v>
      </c>
      <c r="L1807" s="10">
        <v>3.4937888198757765E-3</v>
      </c>
    </row>
    <row r="1808" spans="3:12" ht="17.399999999999999" x14ac:dyDescent="0.45">
      <c r="C1808" s="2" t="s">
        <v>6</v>
      </c>
      <c r="E1808" s="3">
        <v>1.1641443538998801E-3</v>
      </c>
      <c r="F1808" s="3">
        <v>1.1641443538998801E-3</v>
      </c>
      <c r="H1808" s="10">
        <v>3.4937888198757765E-3</v>
      </c>
      <c r="I1808" s="9">
        <v>1.1641443538998836E-3</v>
      </c>
      <c r="J1808" s="9">
        <v>3.4937888198757765E-3</v>
      </c>
      <c r="K1808" s="9">
        <v>1.1641443538998836E-3</v>
      </c>
      <c r="L1808" s="9">
        <v>3.4937888198757765E-3</v>
      </c>
    </row>
    <row r="1809" spans="3:12" ht="17.399999999999999" x14ac:dyDescent="0.45">
      <c r="C1809" s="2" t="s">
        <v>6</v>
      </c>
      <c r="E1809" s="3">
        <v>1.1641443538998801E-3</v>
      </c>
      <c r="F1809" s="3">
        <v>1.1641443538998801E-3</v>
      </c>
      <c r="H1809" s="9">
        <v>3.4937888198757765E-3</v>
      </c>
      <c r="I1809" s="10">
        <v>1.1641443538998836E-3</v>
      </c>
      <c r="J1809" s="10">
        <v>3.4937888198757765E-3</v>
      </c>
      <c r="K1809" s="10">
        <v>1.1641443538998836E-3</v>
      </c>
      <c r="L1809" s="10">
        <v>3.4937888198757765E-3</v>
      </c>
    </row>
    <row r="1810" spans="3:12" ht="17.399999999999999" x14ac:dyDescent="0.45">
      <c r="C1810" s="2" t="s">
        <v>6</v>
      </c>
      <c r="E1810" s="3">
        <v>1.1641443538998801E-3</v>
      </c>
      <c r="F1810" s="3">
        <v>1.1641443538998801E-3</v>
      </c>
      <c r="H1810" s="10">
        <v>3.4937888198757765E-3</v>
      </c>
      <c r="I1810" s="9">
        <v>1.1641443538998836E-3</v>
      </c>
      <c r="J1810" s="9">
        <v>3.4937888198757765E-3</v>
      </c>
      <c r="K1810" s="9">
        <v>1.1641443538998836E-3</v>
      </c>
      <c r="L1810" s="9">
        <v>3.4937888198757765E-3</v>
      </c>
    </row>
    <row r="1811" spans="3:12" ht="17.399999999999999" x14ac:dyDescent="0.45">
      <c r="C1811" s="2" t="s">
        <v>6</v>
      </c>
      <c r="E1811" s="3">
        <v>1.1641443538998801E-3</v>
      </c>
      <c r="F1811" s="3">
        <v>1.1641443538998801E-3</v>
      </c>
      <c r="H1811" s="9">
        <v>3.4937888198757765E-3</v>
      </c>
      <c r="I1811" s="10">
        <v>1.1641443538998836E-3</v>
      </c>
      <c r="J1811" s="10">
        <v>3.4937888198757765E-3</v>
      </c>
      <c r="K1811" s="10">
        <v>1.1641443538998836E-3</v>
      </c>
      <c r="L1811" s="10">
        <v>3.4937888198757765E-3</v>
      </c>
    </row>
    <row r="1812" spans="3:12" ht="17.399999999999999" x14ac:dyDescent="0.45">
      <c r="C1812" s="2" t="s">
        <v>6</v>
      </c>
      <c r="E1812" s="3">
        <v>1.1641443538998801E-3</v>
      </c>
      <c r="F1812" s="3">
        <v>1.1641443538998801E-3</v>
      </c>
      <c r="H1812" s="10">
        <v>3.4937888198757765E-3</v>
      </c>
      <c r="I1812" s="9">
        <v>1.1641443538998836E-3</v>
      </c>
      <c r="J1812" s="9">
        <v>3.4937888198757765E-3</v>
      </c>
      <c r="K1812" s="9">
        <v>1.1641443538998836E-3</v>
      </c>
      <c r="L1812" s="9">
        <v>3.4937888198757765E-3</v>
      </c>
    </row>
    <row r="1813" spans="3:12" ht="17.399999999999999" x14ac:dyDescent="0.45">
      <c r="C1813" s="2" t="s">
        <v>6</v>
      </c>
      <c r="E1813" s="3">
        <v>1.1641443538998801E-3</v>
      </c>
      <c r="F1813" s="3">
        <v>1.1641443538998801E-3</v>
      </c>
      <c r="H1813" s="9">
        <v>3.4937888198757765E-3</v>
      </c>
      <c r="I1813" s="10">
        <v>1.1641443538998836E-3</v>
      </c>
      <c r="J1813" s="10">
        <v>3.4937888198757765E-3</v>
      </c>
      <c r="K1813" s="10">
        <v>1.1641443538998836E-3</v>
      </c>
      <c r="L1813" s="10">
        <v>3.4937888198757765E-3</v>
      </c>
    </row>
    <row r="1814" spans="3:12" ht="17.399999999999999" x14ac:dyDescent="0.45">
      <c r="C1814" s="2" t="s">
        <v>6</v>
      </c>
      <c r="E1814" s="3">
        <v>1.1641443538998801E-3</v>
      </c>
      <c r="F1814" s="3">
        <v>1.1641443538998801E-3</v>
      </c>
      <c r="H1814" s="10">
        <v>3.4937888198757765E-3</v>
      </c>
      <c r="I1814" s="9">
        <v>1.1641443538998836E-3</v>
      </c>
      <c r="J1814" s="9">
        <v>3.4937888198757765E-3</v>
      </c>
      <c r="K1814" s="9">
        <v>1.1641443538998836E-3</v>
      </c>
      <c r="L1814" s="9">
        <v>3.4937888198757765E-3</v>
      </c>
    </row>
    <row r="1815" spans="3:12" ht="17.399999999999999" x14ac:dyDescent="0.45">
      <c r="C1815" s="2" t="s">
        <v>6</v>
      </c>
      <c r="E1815" s="3">
        <v>1.1641443538998801E-3</v>
      </c>
      <c r="F1815" s="3">
        <v>1.1641443538998801E-3</v>
      </c>
      <c r="H1815" s="9">
        <v>3.4937888198757765E-3</v>
      </c>
      <c r="I1815" s="10">
        <v>1.1641443538998836E-3</v>
      </c>
      <c r="J1815" s="10">
        <v>3.4937888198757765E-3</v>
      </c>
      <c r="K1815" s="10">
        <v>1.1641443538998836E-3</v>
      </c>
      <c r="L1815" s="10">
        <v>3.4937888198757765E-3</v>
      </c>
    </row>
    <row r="1816" spans="3:12" ht="17.399999999999999" x14ac:dyDescent="0.45">
      <c r="C1816" s="2" t="s">
        <v>6</v>
      </c>
      <c r="E1816" s="3">
        <v>1.1641443538998801E-3</v>
      </c>
      <c r="F1816" s="3">
        <v>1.1641443538998801E-3</v>
      </c>
      <c r="H1816" s="10">
        <v>3.4937888198757765E-3</v>
      </c>
      <c r="I1816" s="9">
        <v>1.1641443538998836E-3</v>
      </c>
      <c r="J1816" s="9">
        <v>3.4937888198757765E-3</v>
      </c>
      <c r="K1816" s="9">
        <v>1.1641443538998836E-3</v>
      </c>
      <c r="L1816" s="9">
        <v>3.4937888198757765E-3</v>
      </c>
    </row>
    <row r="1817" spans="3:12" ht="17.399999999999999" x14ac:dyDescent="0.45">
      <c r="C1817" s="2" t="s">
        <v>6</v>
      </c>
      <c r="E1817" s="3">
        <v>1.1641443538998801E-3</v>
      </c>
      <c r="F1817" s="3">
        <v>1.1641443538998801E-3</v>
      </c>
      <c r="H1817" s="9">
        <v>3.4937888198757765E-3</v>
      </c>
      <c r="I1817" s="10">
        <v>1.1641443538998836E-3</v>
      </c>
      <c r="J1817" s="10">
        <v>3.4937888198757765E-3</v>
      </c>
      <c r="K1817" s="10">
        <v>1.1641443538998836E-3</v>
      </c>
      <c r="L1817" s="10">
        <v>3.4937888198757765E-3</v>
      </c>
    </row>
    <row r="1818" spans="3:12" ht="17.399999999999999" x14ac:dyDescent="0.45">
      <c r="C1818" s="2" t="s">
        <v>6</v>
      </c>
      <c r="E1818" s="3">
        <v>1.1641443538998801E-3</v>
      </c>
      <c r="F1818" s="3">
        <v>1.1641443538998801E-3</v>
      </c>
      <c r="H1818" s="10">
        <v>3.4937888198757765E-3</v>
      </c>
      <c r="I1818" s="9">
        <v>1.1641443538998836E-3</v>
      </c>
      <c r="J1818" s="9">
        <v>3.4937888198757765E-3</v>
      </c>
      <c r="K1818" s="9">
        <v>1.1641443538998836E-3</v>
      </c>
      <c r="L1818" s="9">
        <v>3.4937888198757765E-3</v>
      </c>
    </row>
    <row r="1819" spans="3:12" ht="17.399999999999999" x14ac:dyDescent="0.45">
      <c r="C1819" s="2" t="s">
        <v>6</v>
      </c>
      <c r="E1819" s="3">
        <v>1.1641443538998801E-3</v>
      </c>
      <c r="F1819" s="3">
        <v>1.1641443538998801E-3</v>
      </c>
      <c r="H1819" s="9">
        <v>3.4937888198757765E-3</v>
      </c>
      <c r="I1819" s="10">
        <v>1.1641443538998836E-3</v>
      </c>
      <c r="J1819" s="10">
        <v>3.4937888198757765E-3</v>
      </c>
      <c r="K1819" s="10">
        <v>1.1641443538998836E-3</v>
      </c>
      <c r="L1819" s="10">
        <v>3.4937888198757765E-3</v>
      </c>
    </row>
    <row r="1820" spans="3:12" ht="17.399999999999999" x14ac:dyDescent="0.45">
      <c r="C1820" s="2" t="s">
        <v>6</v>
      </c>
      <c r="E1820" s="3">
        <v>1.1641443538998801E-3</v>
      </c>
      <c r="F1820" s="3">
        <v>1.1641443538998801E-3</v>
      </c>
      <c r="H1820" s="10">
        <v>3.4937888198757765E-3</v>
      </c>
      <c r="I1820" s="9">
        <v>1.1641443538998836E-3</v>
      </c>
      <c r="J1820" s="9">
        <v>3.4937888198757765E-3</v>
      </c>
      <c r="K1820" s="9">
        <v>1.1641443538998836E-3</v>
      </c>
      <c r="L1820" s="9">
        <v>3.4937888198757765E-3</v>
      </c>
    </row>
    <row r="1821" spans="3:12" ht="17.399999999999999" x14ac:dyDescent="0.45">
      <c r="C1821" s="2" t="s">
        <v>6</v>
      </c>
      <c r="E1821" s="3">
        <v>1.1641443538998801E-3</v>
      </c>
      <c r="F1821" s="3">
        <v>1.1641443538998801E-3</v>
      </c>
      <c r="H1821" s="9">
        <v>3.4937888198757765E-3</v>
      </c>
      <c r="I1821" s="10">
        <v>1.1641443538998836E-3</v>
      </c>
      <c r="J1821" s="10">
        <v>3.4937888198757765E-3</v>
      </c>
      <c r="K1821" s="10">
        <v>1.1641443538998836E-3</v>
      </c>
      <c r="L1821" s="10">
        <v>3.4937888198757765E-3</v>
      </c>
    </row>
    <row r="1822" spans="3:12" ht="17.399999999999999" x14ac:dyDescent="0.45">
      <c r="C1822" s="2" t="s">
        <v>6</v>
      </c>
      <c r="E1822" s="3">
        <v>1.1641443538998801E-3</v>
      </c>
      <c r="F1822" s="3">
        <v>1.1641443538998801E-3</v>
      </c>
      <c r="H1822" s="10">
        <v>3.4937888198757765E-3</v>
      </c>
      <c r="I1822" s="9">
        <v>1.1641443538998836E-3</v>
      </c>
      <c r="J1822" s="9">
        <v>3.4937888198757765E-3</v>
      </c>
      <c r="K1822" s="9">
        <v>1.1641443538998836E-3</v>
      </c>
      <c r="L1822" s="9">
        <v>3.4937888198757765E-3</v>
      </c>
    </row>
    <row r="1823" spans="3:12" ht="17.399999999999999" x14ac:dyDescent="0.45">
      <c r="C1823" s="2" t="s">
        <v>6</v>
      </c>
      <c r="E1823" s="3">
        <v>1.1641443538998801E-3</v>
      </c>
      <c r="F1823" s="3">
        <v>1.1641443538998801E-3</v>
      </c>
      <c r="H1823" s="9">
        <v>3.4937888198757765E-3</v>
      </c>
      <c r="I1823" s="10">
        <v>1.1641443538998836E-3</v>
      </c>
      <c r="J1823" s="10">
        <v>3.4937888198757765E-3</v>
      </c>
      <c r="K1823" s="10">
        <v>1.1641443538998836E-3</v>
      </c>
      <c r="L1823" s="10">
        <v>3.4937888198757765E-3</v>
      </c>
    </row>
    <row r="1824" spans="3:12" ht="17.399999999999999" x14ac:dyDescent="0.45">
      <c r="C1824" s="2" t="s">
        <v>6</v>
      </c>
      <c r="E1824" s="3">
        <v>1.1641443538998801E-3</v>
      </c>
      <c r="F1824" s="3">
        <v>1.1641443538998801E-3</v>
      </c>
      <c r="H1824" s="10">
        <v>3.4937888198757765E-3</v>
      </c>
      <c r="I1824" s="9">
        <v>1.1641443538998836E-3</v>
      </c>
      <c r="J1824" s="9">
        <v>3.4937888198757765E-3</v>
      </c>
      <c r="K1824" s="9">
        <v>1.1641443538998836E-3</v>
      </c>
      <c r="L1824" s="9">
        <v>3.4937888198757765E-3</v>
      </c>
    </row>
    <row r="1825" spans="3:12" ht="17.399999999999999" x14ac:dyDescent="0.45">
      <c r="C1825" s="2" t="s">
        <v>6</v>
      </c>
      <c r="E1825" s="3">
        <v>1.1641443538998801E-3</v>
      </c>
      <c r="F1825" s="3">
        <v>1.1641443538998801E-3</v>
      </c>
      <c r="H1825" s="9">
        <v>3.4937888198757765E-3</v>
      </c>
      <c r="I1825" s="10">
        <v>1.1641443538998836E-3</v>
      </c>
      <c r="J1825" s="10">
        <v>3.4937888198757765E-3</v>
      </c>
      <c r="K1825" s="10">
        <v>1.1641443538998836E-3</v>
      </c>
      <c r="L1825" s="10">
        <v>3.4937888198757765E-3</v>
      </c>
    </row>
    <row r="1826" spans="3:12" ht="17.399999999999999" x14ac:dyDescent="0.45">
      <c r="C1826" s="2" t="s">
        <v>6</v>
      </c>
      <c r="E1826" s="3">
        <v>1.1641443538998801E-3</v>
      </c>
      <c r="F1826" s="3">
        <v>1.1641443538998801E-3</v>
      </c>
      <c r="H1826" s="10">
        <v>3.4937888198757765E-3</v>
      </c>
      <c r="I1826" s="9">
        <v>1.1641443538998836E-3</v>
      </c>
      <c r="J1826" s="9">
        <v>3.4937888198757765E-3</v>
      </c>
      <c r="K1826" s="9">
        <v>1.1641443538998836E-3</v>
      </c>
      <c r="L1826" s="9">
        <v>3.4937888198757765E-3</v>
      </c>
    </row>
    <row r="1827" spans="3:12" ht="17.399999999999999" x14ac:dyDescent="0.45">
      <c r="C1827" s="2" t="s">
        <v>6</v>
      </c>
      <c r="E1827" s="3">
        <v>1.1641443538998801E-3</v>
      </c>
      <c r="F1827" s="3">
        <v>1.1641443538998801E-3</v>
      </c>
      <c r="H1827" s="9">
        <v>3.4937888198757765E-3</v>
      </c>
      <c r="I1827" s="10">
        <v>1.1641443538998836E-3</v>
      </c>
      <c r="J1827" s="10">
        <v>3.4937888198757765E-3</v>
      </c>
      <c r="K1827" s="10">
        <v>1.1641443538998836E-3</v>
      </c>
      <c r="L1827" s="10">
        <v>3.4937888198757765E-3</v>
      </c>
    </row>
    <row r="1828" spans="3:12" ht="17.399999999999999" x14ac:dyDescent="0.45">
      <c r="C1828" s="2" t="s">
        <v>6</v>
      </c>
      <c r="E1828" s="3">
        <v>1.1641443538998801E-3</v>
      </c>
      <c r="F1828" s="3">
        <v>1.1641443538998801E-3</v>
      </c>
      <c r="H1828" s="10">
        <v>3.4937888198757765E-3</v>
      </c>
      <c r="I1828" s="9">
        <v>1.1641443538998836E-3</v>
      </c>
      <c r="J1828" s="9">
        <v>3.4937888198757765E-3</v>
      </c>
      <c r="K1828" s="9">
        <v>1.1641443538998836E-3</v>
      </c>
      <c r="L1828" s="9">
        <v>3.4937888198757765E-3</v>
      </c>
    </row>
    <row r="1829" spans="3:12" ht="17.399999999999999" x14ac:dyDescent="0.45">
      <c r="C1829" s="2" t="s">
        <v>6</v>
      </c>
      <c r="E1829" s="3">
        <v>1.1641443538998801E-3</v>
      </c>
      <c r="F1829" s="3">
        <v>1.1641443538998801E-3</v>
      </c>
      <c r="H1829" s="9">
        <v>3.4937888198757765E-3</v>
      </c>
      <c r="I1829" s="10">
        <v>1.1641443538998836E-3</v>
      </c>
      <c r="J1829" s="10">
        <v>3.4937888198757765E-3</v>
      </c>
      <c r="K1829" s="10">
        <v>1.1641443538998836E-3</v>
      </c>
      <c r="L1829" s="10">
        <v>3.4937888198757765E-3</v>
      </c>
    </row>
    <row r="1830" spans="3:12" ht="17.399999999999999" x14ac:dyDescent="0.45">
      <c r="C1830" s="2" t="s">
        <v>6</v>
      </c>
      <c r="E1830" s="3">
        <v>1.1641443538998801E-3</v>
      </c>
      <c r="F1830" s="3">
        <v>1.1641443538998801E-3</v>
      </c>
      <c r="H1830" s="10">
        <v>3.4937888198757765E-3</v>
      </c>
      <c r="I1830" s="9">
        <v>1.1641443538998836E-3</v>
      </c>
      <c r="J1830" s="9">
        <v>3.4937888198757765E-3</v>
      </c>
      <c r="K1830" s="9">
        <v>1.1641443538998836E-3</v>
      </c>
      <c r="L1830" s="9">
        <v>3.4937888198757765E-3</v>
      </c>
    </row>
    <row r="1831" spans="3:12" ht="17.399999999999999" x14ac:dyDescent="0.45">
      <c r="C1831" s="2" t="s">
        <v>6</v>
      </c>
      <c r="E1831" s="3">
        <v>1.1641443538998801E-3</v>
      </c>
      <c r="F1831" s="3">
        <v>1.1641443538998801E-3</v>
      </c>
      <c r="H1831" s="9">
        <v>3.4937888198757765E-3</v>
      </c>
      <c r="I1831" s="10">
        <v>1.1641443538998836E-3</v>
      </c>
      <c r="J1831" s="10">
        <v>3.4937888198757765E-3</v>
      </c>
      <c r="K1831" s="10">
        <v>1.1641443538998836E-3</v>
      </c>
      <c r="L1831" s="10">
        <v>3.4937888198757765E-3</v>
      </c>
    </row>
    <row r="1832" spans="3:12" ht="17.399999999999999" x14ac:dyDescent="0.45">
      <c r="C1832" s="2" t="s">
        <v>6</v>
      </c>
      <c r="E1832" s="3">
        <v>1.1641443538998801E-3</v>
      </c>
      <c r="F1832" s="3">
        <v>1.1641443538998801E-3</v>
      </c>
      <c r="H1832" s="10">
        <v>3.4937888198757765E-3</v>
      </c>
      <c r="I1832" s="9">
        <v>1.1641443538998836E-3</v>
      </c>
      <c r="J1832" s="9">
        <v>3.4937888198757765E-3</v>
      </c>
      <c r="K1832" s="9">
        <v>1.1641443538998836E-3</v>
      </c>
      <c r="L1832" s="9">
        <v>3.4937888198757765E-3</v>
      </c>
    </row>
    <row r="1833" spans="3:12" ht="17.399999999999999" x14ac:dyDescent="0.45">
      <c r="C1833" s="2" t="s">
        <v>6</v>
      </c>
      <c r="E1833" s="3">
        <v>1.1641443538998801E-3</v>
      </c>
      <c r="F1833" s="3">
        <v>1.1641443538998801E-3</v>
      </c>
      <c r="H1833" s="9">
        <v>3.4937888198757765E-3</v>
      </c>
      <c r="I1833" s="10">
        <v>1.1641443538998836E-3</v>
      </c>
      <c r="J1833" s="10">
        <v>3.4937888198757765E-3</v>
      </c>
      <c r="K1833" s="10">
        <v>1.1641443538998836E-3</v>
      </c>
      <c r="L1833" s="10">
        <v>3.4937888198757765E-3</v>
      </c>
    </row>
    <row r="1834" spans="3:12" ht="17.399999999999999" x14ac:dyDescent="0.45">
      <c r="C1834" s="2" t="s">
        <v>6</v>
      </c>
      <c r="E1834" s="3">
        <v>1.1641443538998801E-3</v>
      </c>
      <c r="F1834" s="3">
        <v>1.1641443538998801E-3</v>
      </c>
      <c r="H1834" s="10">
        <v>3.4937888198757765E-3</v>
      </c>
      <c r="I1834" s="9">
        <v>1.1641443538998836E-3</v>
      </c>
      <c r="J1834" s="9">
        <v>3.4937888198757765E-3</v>
      </c>
      <c r="K1834" s="9">
        <v>1.1641443538998836E-3</v>
      </c>
      <c r="L1834" s="9">
        <v>3.4937888198757765E-3</v>
      </c>
    </row>
    <row r="1835" spans="3:12" ht="17.399999999999999" x14ac:dyDescent="0.45">
      <c r="C1835" s="2" t="s">
        <v>6</v>
      </c>
      <c r="E1835" s="3">
        <v>1.1641443538998801E-3</v>
      </c>
      <c r="F1835" s="3">
        <v>1.1641443538998801E-3</v>
      </c>
      <c r="H1835" s="9">
        <v>3.4937888198757765E-3</v>
      </c>
      <c r="I1835" s="10">
        <v>1.1641443538998836E-3</v>
      </c>
      <c r="J1835" s="10">
        <v>3.4937888198757765E-3</v>
      </c>
      <c r="K1835" s="10">
        <v>1.1641443538998836E-3</v>
      </c>
      <c r="L1835" s="10">
        <v>3.4937888198757765E-3</v>
      </c>
    </row>
    <row r="1836" spans="3:12" ht="17.399999999999999" x14ac:dyDescent="0.45">
      <c r="C1836" s="2" t="s">
        <v>6</v>
      </c>
      <c r="E1836" s="3">
        <v>1.1641443538998801E-3</v>
      </c>
      <c r="F1836" s="3">
        <v>1.1641443538998801E-3</v>
      </c>
      <c r="H1836" s="10">
        <v>3.4937888198757765E-3</v>
      </c>
      <c r="I1836" s="9">
        <v>1.1641443538998836E-3</v>
      </c>
      <c r="J1836" s="9">
        <v>3.4937888198757765E-3</v>
      </c>
      <c r="K1836" s="9">
        <v>1.1641443538998836E-3</v>
      </c>
      <c r="L1836" s="9">
        <v>3.4937888198757765E-3</v>
      </c>
    </row>
    <row r="1837" spans="3:12" ht="17.399999999999999" x14ac:dyDescent="0.45">
      <c r="C1837" s="2" t="s">
        <v>6</v>
      </c>
      <c r="E1837" s="3">
        <v>1.1641443538998801E-3</v>
      </c>
      <c r="F1837" s="3">
        <v>1.1641443538998801E-3</v>
      </c>
      <c r="H1837" s="9">
        <v>3.4937888198757765E-3</v>
      </c>
      <c r="I1837" s="10">
        <v>1.1641443538998836E-3</v>
      </c>
      <c r="J1837" s="10">
        <v>3.4937888198757765E-3</v>
      </c>
      <c r="K1837" s="10">
        <v>1.1641443538998836E-3</v>
      </c>
      <c r="L1837" s="10">
        <v>3.4937888198757765E-3</v>
      </c>
    </row>
    <row r="1838" spans="3:12" ht="17.399999999999999" x14ac:dyDescent="0.45">
      <c r="C1838" s="2" t="s">
        <v>6</v>
      </c>
      <c r="E1838" s="3">
        <v>1.1641443538998801E-3</v>
      </c>
      <c r="F1838" s="3">
        <v>1.1641443538998801E-3</v>
      </c>
      <c r="H1838" s="10">
        <v>3.4937888198757765E-3</v>
      </c>
      <c r="I1838" s="9">
        <v>1.1641443538998836E-3</v>
      </c>
      <c r="J1838" s="9">
        <v>3.4937888198757765E-3</v>
      </c>
      <c r="K1838" s="9">
        <v>1.1641443538998836E-3</v>
      </c>
      <c r="L1838" s="9">
        <v>3.4937888198757765E-3</v>
      </c>
    </row>
    <row r="1839" spans="3:12" ht="17.399999999999999" x14ac:dyDescent="0.45">
      <c r="C1839" s="2" t="s">
        <v>6</v>
      </c>
      <c r="E1839" s="3">
        <v>1.1641443538998801E-3</v>
      </c>
      <c r="F1839" s="3">
        <v>1.1641443538998801E-3</v>
      </c>
      <c r="H1839" s="9">
        <v>3.4937888198757765E-3</v>
      </c>
      <c r="I1839" s="10">
        <v>1.1641443538998836E-3</v>
      </c>
      <c r="J1839" s="10">
        <v>3.4937888198757765E-3</v>
      </c>
      <c r="K1839" s="10">
        <v>1.1641443538998836E-3</v>
      </c>
      <c r="L1839" s="10">
        <v>3.4937888198757765E-3</v>
      </c>
    </row>
    <row r="1840" spans="3:12" ht="17.399999999999999" x14ac:dyDescent="0.45">
      <c r="C1840" s="2" t="s">
        <v>6</v>
      </c>
      <c r="E1840" s="3">
        <v>1.1641443538998801E-3</v>
      </c>
      <c r="F1840" s="3">
        <v>1.1641443538998801E-3</v>
      </c>
      <c r="H1840" s="10">
        <v>3.4937888198757765E-3</v>
      </c>
      <c r="I1840" s="9">
        <v>1.1641443538998836E-3</v>
      </c>
      <c r="J1840" s="9">
        <v>3.4937888198757765E-3</v>
      </c>
      <c r="K1840" s="9">
        <v>1.1641443538998836E-3</v>
      </c>
      <c r="L1840" s="9">
        <v>3.4937888198757765E-3</v>
      </c>
    </row>
    <row r="1841" spans="3:12" ht="17.399999999999999" x14ac:dyDescent="0.45">
      <c r="C1841" s="2" t="s">
        <v>6</v>
      </c>
      <c r="E1841" s="3">
        <v>1.1641443538998801E-3</v>
      </c>
      <c r="F1841" s="3">
        <v>1.1641443538998801E-3</v>
      </c>
      <c r="H1841" s="9">
        <v>3.4937888198757765E-3</v>
      </c>
      <c r="I1841" s="10">
        <v>1.1641443538998836E-3</v>
      </c>
      <c r="J1841" s="10">
        <v>3.4937888198757765E-3</v>
      </c>
      <c r="K1841" s="10">
        <v>1.1641443538998836E-3</v>
      </c>
      <c r="L1841" s="10">
        <v>3.4937888198757765E-3</v>
      </c>
    </row>
    <row r="1842" spans="3:12" ht="17.399999999999999" x14ac:dyDescent="0.45">
      <c r="C1842" s="2" t="s">
        <v>6</v>
      </c>
      <c r="E1842" s="3">
        <v>1.1641443538998801E-3</v>
      </c>
      <c r="F1842" s="3">
        <v>1.1641443538998801E-3</v>
      </c>
      <c r="H1842" s="10">
        <v>3.4937888198757765E-3</v>
      </c>
      <c r="I1842" s="9">
        <v>1.1641443538998836E-3</v>
      </c>
      <c r="J1842" s="9">
        <v>3.4937888198757765E-3</v>
      </c>
      <c r="K1842" s="9">
        <v>1.1641443538998836E-3</v>
      </c>
      <c r="L1842" s="9">
        <v>3.4937888198757765E-3</v>
      </c>
    </row>
    <row r="1843" spans="3:12" ht="17.399999999999999" x14ac:dyDescent="0.45">
      <c r="C1843" s="2" t="s">
        <v>6</v>
      </c>
      <c r="E1843" s="3">
        <v>1.1641443538998801E-3</v>
      </c>
      <c r="F1843" s="3">
        <v>1.1641443538998801E-3</v>
      </c>
      <c r="H1843" s="9">
        <v>3.4937888198757765E-3</v>
      </c>
      <c r="I1843" s="10">
        <v>1.1641443538998836E-3</v>
      </c>
      <c r="J1843" s="10">
        <v>3.4937888198757765E-3</v>
      </c>
      <c r="K1843" s="10">
        <v>1.1641443538998836E-3</v>
      </c>
      <c r="L1843" s="10">
        <v>3.4937888198757765E-3</v>
      </c>
    </row>
    <row r="1844" spans="3:12" ht="17.399999999999999" x14ac:dyDescent="0.45">
      <c r="C1844" s="2" t="s">
        <v>6</v>
      </c>
      <c r="E1844" s="3">
        <v>1.1641443538998801E-3</v>
      </c>
      <c r="F1844" s="3">
        <v>1.1641443538998801E-3</v>
      </c>
      <c r="H1844" s="10">
        <v>3.4937888198757765E-3</v>
      </c>
      <c r="I1844" s="9">
        <v>1.1641443538998836E-3</v>
      </c>
      <c r="J1844" s="9">
        <v>3.4937888198757765E-3</v>
      </c>
      <c r="K1844" s="9">
        <v>1.1641443538998836E-3</v>
      </c>
      <c r="L1844" s="9">
        <v>3.4937888198757765E-3</v>
      </c>
    </row>
    <row r="1845" spans="3:12" ht="17.399999999999999" x14ac:dyDescent="0.45">
      <c r="C1845" s="2" t="s">
        <v>6</v>
      </c>
      <c r="E1845" s="3">
        <v>1.1641443538998801E-3</v>
      </c>
      <c r="F1845" s="3">
        <v>1.1641443538998801E-3</v>
      </c>
      <c r="H1845" s="9">
        <v>3.4937888198757765E-3</v>
      </c>
      <c r="I1845" s="10">
        <v>1.1641443538998836E-3</v>
      </c>
      <c r="J1845" s="10">
        <v>3.4937888198757765E-3</v>
      </c>
      <c r="K1845" s="10">
        <v>1.1641443538998836E-3</v>
      </c>
      <c r="L1845" s="10">
        <v>3.4937888198757765E-3</v>
      </c>
    </row>
    <row r="1846" spans="3:12" ht="17.399999999999999" x14ac:dyDescent="0.45">
      <c r="C1846" s="2" t="s">
        <v>6</v>
      </c>
      <c r="E1846" s="3">
        <v>1.1641443538998801E-3</v>
      </c>
      <c r="F1846" s="3">
        <v>1.1641443538998801E-3</v>
      </c>
      <c r="H1846" s="10">
        <v>3.4937888198757765E-3</v>
      </c>
      <c r="I1846" s="9">
        <v>1.1641443538998836E-3</v>
      </c>
      <c r="J1846" s="9">
        <v>3.4937888198757765E-3</v>
      </c>
      <c r="K1846" s="9">
        <v>1.1641443538998836E-3</v>
      </c>
      <c r="L1846" s="9">
        <v>3.4937888198757765E-3</v>
      </c>
    </row>
    <row r="1847" spans="3:12" ht="17.399999999999999" x14ac:dyDescent="0.45">
      <c r="C1847" s="2" t="s">
        <v>6</v>
      </c>
      <c r="E1847" s="3">
        <v>1.1641443538998801E-3</v>
      </c>
      <c r="F1847" s="3">
        <v>1.1641443538998801E-3</v>
      </c>
      <c r="H1847" s="9">
        <v>3.4937888198757765E-3</v>
      </c>
      <c r="I1847" s="10">
        <v>1.1641443538998836E-3</v>
      </c>
      <c r="J1847" s="10">
        <v>3.4937888198757765E-3</v>
      </c>
      <c r="K1847" s="10">
        <v>1.1641443538998836E-3</v>
      </c>
      <c r="L1847" s="10">
        <v>3.4937888198757765E-3</v>
      </c>
    </row>
    <row r="1848" spans="3:12" ht="17.399999999999999" x14ac:dyDescent="0.45">
      <c r="C1848" s="2" t="s">
        <v>6</v>
      </c>
      <c r="E1848" s="3">
        <v>1.1641443538998801E-3</v>
      </c>
      <c r="F1848" s="3">
        <v>1.1641443538998801E-3</v>
      </c>
      <c r="H1848" s="10">
        <v>3.4937888198757765E-3</v>
      </c>
      <c r="I1848" s="9">
        <v>1.1641443538998836E-3</v>
      </c>
      <c r="J1848" s="9">
        <v>3.4937888198757765E-3</v>
      </c>
      <c r="K1848" s="9">
        <v>1.1641443538998836E-3</v>
      </c>
      <c r="L1848" s="9">
        <v>3.4937888198757765E-3</v>
      </c>
    </row>
    <row r="1849" spans="3:12" ht="17.399999999999999" x14ac:dyDescent="0.45">
      <c r="C1849" s="2" t="s">
        <v>6</v>
      </c>
      <c r="E1849" s="3">
        <v>1.1641443538998801E-3</v>
      </c>
      <c r="F1849" s="3">
        <v>1.1641443538998801E-3</v>
      </c>
      <c r="H1849" s="9">
        <v>3.4937888198757765E-3</v>
      </c>
      <c r="I1849" s="10">
        <v>1.1641443538998836E-3</v>
      </c>
      <c r="J1849" s="10">
        <v>3.4937888198757765E-3</v>
      </c>
      <c r="K1849" s="10">
        <v>1.1641443538998836E-3</v>
      </c>
      <c r="L1849" s="10">
        <v>3.4937888198757765E-3</v>
      </c>
    </row>
    <row r="1850" spans="3:12" ht="17.399999999999999" x14ac:dyDescent="0.45">
      <c r="C1850" s="2" t="s">
        <v>6</v>
      </c>
      <c r="E1850" s="3">
        <v>1.1641443538998801E-3</v>
      </c>
      <c r="F1850" s="3">
        <v>1.1641443538998801E-3</v>
      </c>
      <c r="H1850" s="10">
        <v>3.4937888198757765E-3</v>
      </c>
      <c r="I1850" s="9">
        <v>1.1641443538998836E-3</v>
      </c>
      <c r="J1850" s="9">
        <v>3.4937888198757765E-3</v>
      </c>
      <c r="K1850" s="9">
        <v>1.1641443538998836E-3</v>
      </c>
      <c r="L1850" s="9">
        <v>3.4937888198757765E-3</v>
      </c>
    </row>
    <row r="1851" spans="3:12" ht="17.399999999999999" x14ac:dyDescent="0.45">
      <c r="C1851" s="2" t="s">
        <v>6</v>
      </c>
      <c r="E1851" s="3">
        <v>1.1641443538998801E-3</v>
      </c>
      <c r="F1851" s="3">
        <v>1.1641443538998801E-3</v>
      </c>
      <c r="H1851" s="9">
        <v>3.4937888198757765E-3</v>
      </c>
      <c r="I1851" s="10">
        <v>1.1641443538998836E-3</v>
      </c>
      <c r="J1851" s="10">
        <v>3.4937888198757765E-3</v>
      </c>
      <c r="K1851" s="10">
        <v>1.1641443538998836E-3</v>
      </c>
      <c r="L1851" s="10">
        <v>3.4937888198757765E-3</v>
      </c>
    </row>
    <row r="1852" spans="3:12" ht="17.399999999999999" x14ac:dyDescent="0.45">
      <c r="C1852" s="2" t="s">
        <v>6</v>
      </c>
      <c r="E1852" s="3">
        <v>1.1641443538998801E-3</v>
      </c>
      <c r="F1852" s="3">
        <v>1.1641443538998801E-3</v>
      </c>
      <c r="H1852" s="10">
        <v>3.4937888198757765E-3</v>
      </c>
      <c r="I1852" s="9">
        <v>1.1641443538998836E-3</v>
      </c>
      <c r="J1852" s="9">
        <v>3.4937888198757765E-3</v>
      </c>
      <c r="K1852" s="9">
        <v>1.1641443538998836E-3</v>
      </c>
      <c r="L1852" s="9">
        <v>3.4937888198757765E-3</v>
      </c>
    </row>
    <row r="1853" spans="3:12" ht="17.399999999999999" x14ac:dyDescent="0.45">
      <c r="C1853" s="2" t="s">
        <v>6</v>
      </c>
      <c r="E1853" s="3">
        <v>1.1641443538998801E-3</v>
      </c>
      <c r="F1853" s="3">
        <v>1.1641443538998801E-3</v>
      </c>
      <c r="H1853" s="9">
        <v>3.4937888198757765E-3</v>
      </c>
      <c r="I1853" s="10">
        <v>1.1641443538998836E-3</v>
      </c>
      <c r="J1853" s="10">
        <v>3.4937888198757765E-3</v>
      </c>
      <c r="K1853" s="10">
        <v>1.1641443538998836E-3</v>
      </c>
      <c r="L1853" s="10">
        <v>3.4937888198757765E-3</v>
      </c>
    </row>
    <row r="1854" spans="3:12" ht="17.399999999999999" x14ac:dyDescent="0.45">
      <c r="C1854" s="2" t="s">
        <v>6</v>
      </c>
      <c r="E1854" s="3">
        <v>1.1641443538998801E-3</v>
      </c>
      <c r="F1854" s="3">
        <v>1.1641443538998801E-3</v>
      </c>
      <c r="H1854" s="10">
        <v>3.4937888198757765E-3</v>
      </c>
      <c r="I1854" s="9">
        <v>1.1641443538998836E-3</v>
      </c>
      <c r="J1854" s="9">
        <v>3.4937888198757765E-3</v>
      </c>
      <c r="K1854" s="9">
        <v>1.1641443538998836E-3</v>
      </c>
      <c r="L1854" s="9">
        <v>3.4937888198757765E-3</v>
      </c>
    </row>
    <row r="1855" spans="3:12" ht="17.399999999999999" x14ac:dyDescent="0.45">
      <c r="C1855" s="2" t="s">
        <v>6</v>
      </c>
      <c r="E1855" s="3">
        <v>1.1641443538998801E-3</v>
      </c>
      <c r="F1855" s="3">
        <v>1.1641443538998801E-3</v>
      </c>
      <c r="H1855" s="9">
        <v>3.4937888198757765E-3</v>
      </c>
      <c r="I1855" s="10">
        <v>1.1641443538998836E-3</v>
      </c>
      <c r="J1855" s="10">
        <v>3.4937888198757765E-3</v>
      </c>
      <c r="K1855" s="10">
        <v>1.1641443538998836E-3</v>
      </c>
      <c r="L1855" s="10">
        <v>3.4937888198757765E-3</v>
      </c>
    </row>
    <row r="1856" spans="3:12" ht="17.399999999999999" x14ac:dyDescent="0.45">
      <c r="C1856" s="2" t="s">
        <v>6</v>
      </c>
      <c r="E1856" s="3">
        <v>1.1641443538998801E-3</v>
      </c>
      <c r="F1856" s="3">
        <v>1.1641443538998801E-3</v>
      </c>
      <c r="H1856" s="10">
        <v>3.4937888198757765E-3</v>
      </c>
      <c r="I1856" s="9">
        <v>1.1641443538998836E-3</v>
      </c>
      <c r="J1856" s="9">
        <v>3.4937888198757765E-3</v>
      </c>
      <c r="K1856" s="9">
        <v>1.1641443538998836E-3</v>
      </c>
      <c r="L1856" s="9">
        <v>3.4937888198757765E-3</v>
      </c>
    </row>
    <row r="1857" spans="3:12" ht="17.399999999999999" x14ac:dyDescent="0.45">
      <c r="C1857" s="2" t="s">
        <v>6</v>
      </c>
      <c r="E1857" s="3">
        <v>1.1641443538998801E-3</v>
      </c>
      <c r="F1857" s="3">
        <v>1.1641443538998801E-3</v>
      </c>
      <c r="H1857" s="9">
        <v>3.4937888198757765E-3</v>
      </c>
      <c r="I1857" s="10">
        <v>1.1641443538998836E-3</v>
      </c>
      <c r="J1857" s="10">
        <v>3.4937888198757765E-3</v>
      </c>
      <c r="K1857" s="10">
        <v>1.1641443538998836E-3</v>
      </c>
      <c r="L1857" s="10">
        <v>3.4937888198757765E-3</v>
      </c>
    </row>
    <row r="1858" spans="3:12" ht="17.399999999999999" x14ac:dyDescent="0.45">
      <c r="C1858" s="2" t="s">
        <v>6</v>
      </c>
      <c r="E1858" s="3">
        <v>1.1641443538998801E-3</v>
      </c>
      <c r="F1858" s="3">
        <v>1.1641443538998801E-3</v>
      </c>
      <c r="H1858" s="10">
        <v>3.4937888198757765E-3</v>
      </c>
      <c r="I1858" s="9">
        <v>1.1641443538998836E-3</v>
      </c>
      <c r="J1858" s="9">
        <v>3.4937888198757765E-3</v>
      </c>
      <c r="K1858" s="9">
        <v>1.1641443538998836E-3</v>
      </c>
      <c r="L1858" s="9">
        <v>3.4937888198757765E-3</v>
      </c>
    </row>
    <row r="1859" spans="3:12" ht="17.399999999999999" x14ac:dyDescent="0.45">
      <c r="C1859" s="2" t="s">
        <v>6</v>
      </c>
      <c r="E1859" s="3">
        <v>1.1641443538998801E-3</v>
      </c>
      <c r="F1859" s="3">
        <v>1.1641443538998801E-3</v>
      </c>
      <c r="H1859" s="9">
        <v>3.4937888198757765E-3</v>
      </c>
      <c r="I1859" s="10">
        <v>1.1641443538998836E-3</v>
      </c>
      <c r="J1859" s="10">
        <v>3.4937888198757765E-3</v>
      </c>
      <c r="K1859" s="10">
        <v>1.1641443538998836E-3</v>
      </c>
      <c r="L1859" s="10">
        <v>3.4937888198757765E-3</v>
      </c>
    </row>
    <row r="1860" spans="3:12" ht="17.399999999999999" x14ac:dyDescent="0.45">
      <c r="C1860" s="2" t="s">
        <v>6</v>
      </c>
      <c r="E1860" s="3">
        <v>1.1641443538998801E-3</v>
      </c>
      <c r="F1860" s="3">
        <v>1.1641443538998801E-3</v>
      </c>
      <c r="H1860" s="10">
        <v>3.4937888198757765E-3</v>
      </c>
      <c r="I1860" s="9">
        <v>1.1641443538998836E-3</v>
      </c>
      <c r="J1860" s="9">
        <v>3.4937888198757765E-3</v>
      </c>
      <c r="K1860" s="9">
        <v>1.1641443538998836E-3</v>
      </c>
      <c r="L1860" s="9">
        <v>3.4937888198757765E-3</v>
      </c>
    </row>
    <row r="1861" spans="3:12" ht="17.399999999999999" x14ac:dyDescent="0.45">
      <c r="C1861" s="2" t="s">
        <v>6</v>
      </c>
      <c r="E1861" s="3">
        <v>1.1641443538998801E-3</v>
      </c>
      <c r="F1861" s="3">
        <v>1.1641443538998801E-3</v>
      </c>
      <c r="H1861" s="9">
        <v>3.4937888198757765E-3</v>
      </c>
      <c r="I1861" s="10">
        <v>1.1641443538998836E-3</v>
      </c>
      <c r="J1861" s="10">
        <v>3.4937888198757765E-3</v>
      </c>
      <c r="K1861" s="10">
        <v>1.1641443538998836E-3</v>
      </c>
      <c r="L1861" s="10">
        <v>3.4937888198757765E-3</v>
      </c>
    </row>
    <row r="1862" spans="3:12" ht="17.399999999999999" x14ac:dyDescent="0.45">
      <c r="C1862" s="2" t="s">
        <v>6</v>
      </c>
      <c r="E1862" s="3">
        <v>1.1641443538998801E-3</v>
      </c>
      <c r="F1862" s="3">
        <v>1.1641443538998801E-3</v>
      </c>
      <c r="H1862" s="10">
        <v>3.4937888198757765E-3</v>
      </c>
      <c r="I1862" s="9">
        <v>1.1641443538998836E-3</v>
      </c>
      <c r="J1862" s="9">
        <v>3.4937888198757765E-3</v>
      </c>
      <c r="K1862" s="9">
        <v>1.1641443538998836E-3</v>
      </c>
      <c r="L1862" s="9">
        <v>3.4937888198757765E-3</v>
      </c>
    </row>
    <row r="1863" spans="3:12" ht="17.399999999999999" x14ac:dyDescent="0.45">
      <c r="C1863" s="2" t="s">
        <v>6</v>
      </c>
      <c r="E1863" s="3">
        <v>1.1641443538998801E-3</v>
      </c>
      <c r="F1863" s="3">
        <v>1.1641443538998801E-3</v>
      </c>
      <c r="H1863" s="9">
        <v>3.4937888198757765E-3</v>
      </c>
      <c r="I1863" s="10">
        <v>1.1641443538998836E-3</v>
      </c>
      <c r="J1863" s="10">
        <v>3.4937888198757765E-3</v>
      </c>
      <c r="K1863" s="10">
        <v>1.1641443538998836E-3</v>
      </c>
      <c r="L1863" s="10">
        <v>3.4937888198757765E-3</v>
      </c>
    </row>
    <row r="1864" spans="3:12" ht="17.399999999999999" x14ac:dyDescent="0.45">
      <c r="C1864" s="2" t="s">
        <v>6</v>
      </c>
      <c r="E1864" s="3">
        <v>1.1641443538998801E-3</v>
      </c>
      <c r="F1864" s="3">
        <v>1.1641443538998801E-3</v>
      </c>
      <c r="H1864" s="10">
        <v>3.4937888198757765E-3</v>
      </c>
      <c r="I1864" s="9">
        <v>1.1641443538998836E-3</v>
      </c>
      <c r="J1864" s="9">
        <v>3.4937888198757765E-3</v>
      </c>
      <c r="K1864" s="9">
        <v>1.1641443538998836E-3</v>
      </c>
      <c r="L1864" s="9">
        <v>3.4937888198757765E-3</v>
      </c>
    </row>
    <row r="1865" spans="3:12" ht="17.399999999999999" x14ac:dyDescent="0.45">
      <c r="C1865" s="2" t="s">
        <v>6</v>
      </c>
      <c r="E1865" s="3">
        <v>1.1641443538998801E-3</v>
      </c>
      <c r="F1865" s="3">
        <v>1.1641443538998801E-3</v>
      </c>
      <c r="H1865" s="9">
        <v>3.4937888198757765E-3</v>
      </c>
      <c r="I1865" s="10">
        <v>1.1641443538998836E-3</v>
      </c>
      <c r="J1865" s="10">
        <v>3.4937888198757765E-3</v>
      </c>
      <c r="K1865" s="10">
        <v>1.1641443538998836E-3</v>
      </c>
      <c r="L1865" s="10">
        <v>3.4937888198757765E-3</v>
      </c>
    </row>
    <row r="1866" spans="3:12" ht="17.399999999999999" x14ac:dyDescent="0.45">
      <c r="C1866" s="2" t="s">
        <v>6</v>
      </c>
      <c r="E1866" s="3">
        <v>1.1641443538998801E-3</v>
      </c>
      <c r="F1866" s="3">
        <v>1.1641443538998801E-3</v>
      </c>
      <c r="H1866" s="10">
        <v>3.4937888198757765E-3</v>
      </c>
      <c r="I1866" s="9">
        <v>1.1641443538998836E-3</v>
      </c>
      <c r="J1866" s="9">
        <v>3.4937888198757765E-3</v>
      </c>
      <c r="K1866" s="9">
        <v>1.1641443538998836E-3</v>
      </c>
      <c r="L1866" s="9">
        <v>3.4937888198757765E-3</v>
      </c>
    </row>
    <row r="1867" spans="3:12" ht="17.399999999999999" x14ac:dyDescent="0.45">
      <c r="C1867" s="2" t="s">
        <v>6</v>
      </c>
      <c r="E1867" s="3">
        <v>1.1641443538998801E-3</v>
      </c>
      <c r="F1867" s="3">
        <v>1.1641443538998801E-3</v>
      </c>
      <c r="H1867" s="9">
        <v>3.4937888198757765E-3</v>
      </c>
      <c r="I1867" s="10">
        <v>1.1641443538998836E-3</v>
      </c>
      <c r="J1867" s="10">
        <v>3.4937888198757765E-3</v>
      </c>
      <c r="K1867" s="10">
        <v>1.1641443538998836E-3</v>
      </c>
      <c r="L1867" s="10">
        <v>3.4937888198757765E-3</v>
      </c>
    </row>
    <row r="1868" spans="3:12" ht="17.399999999999999" x14ac:dyDescent="0.45">
      <c r="C1868" s="2" t="s">
        <v>6</v>
      </c>
      <c r="E1868" s="3">
        <v>1.1641443538998801E-3</v>
      </c>
      <c r="F1868" s="3">
        <v>1.1641443538998801E-3</v>
      </c>
      <c r="H1868" s="10">
        <v>3.4937888198757765E-3</v>
      </c>
      <c r="I1868" s="9">
        <v>1.1641443538998836E-3</v>
      </c>
      <c r="J1868" s="9">
        <v>3.4937888198757765E-3</v>
      </c>
      <c r="K1868" s="9">
        <v>1.1641443538998836E-3</v>
      </c>
      <c r="L1868" s="9">
        <v>3.4937888198757765E-3</v>
      </c>
    </row>
    <row r="1869" spans="3:12" ht="17.399999999999999" x14ac:dyDescent="0.45">
      <c r="C1869" s="2" t="s">
        <v>6</v>
      </c>
      <c r="E1869" s="3">
        <v>1.1641443538998801E-3</v>
      </c>
      <c r="F1869" s="3">
        <v>1.1641443538998801E-3</v>
      </c>
      <c r="H1869" s="9">
        <v>3.4937888198757765E-3</v>
      </c>
      <c r="I1869" s="10">
        <v>1.1641443538998836E-3</v>
      </c>
      <c r="J1869" s="10">
        <v>3.4937888198757765E-3</v>
      </c>
      <c r="K1869" s="10">
        <v>1.1641443538998836E-3</v>
      </c>
      <c r="L1869" s="10">
        <v>3.4937888198757765E-3</v>
      </c>
    </row>
    <row r="1870" spans="3:12" ht="17.399999999999999" x14ac:dyDescent="0.45">
      <c r="C1870" s="2" t="s">
        <v>6</v>
      </c>
      <c r="E1870" s="3">
        <v>1.1641443538998801E-3</v>
      </c>
      <c r="F1870" s="3">
        <v>1.1641443538998801E-3</v>
      </c>
      <c r="H1870" s="10">
        <v>3.4937888198757765E-3</v>
      </c>
      <c r="I1870" s="9">
        <v>1.1641443538998836E-3</v>
      </c>
      <c r="J1870" s="9">
        <v>3.4937888198757765E-3</v>
      </c>
      <c r="K1870" s="9">
        <v>1.1641443538998836E-3</v>
      </c>
      <c r="L1870" s="9">
        <v>3.4937888198757765E-3</v>
      </c>
    </row>
    <row r="1871" spans="3:12" ht="17.399999999999999" x14ac:dyDescent="0.45">
      <c r="C1871" s="2" t="s">
        <v>6</v>
      </c>
      <c r="E1871" s="3">
        <v>1.1641443538998801E-3</v>
      </c>
      <c r="F1871" s="3">
        <v>1.1641443538998801E-3</v>
      </c>
      <c r="H1871" s="9">
        <v>3.4937888198757765E-3</v>
      </c>
      <c r="I1871" s="10">
        <v>1.1641443538998836E-3</v>
      </c>
      <c r="J1871" s="10">
        <v>3.4937888198757765E-3</v>
      </c>
      <c r="K1871" s="10">
        <v>1.1641443538998836E-3</v>
      </c>
      <c r="L1871" s="10">
        <v>3.4937888198757765E-3</v>
      </c>
    </row>
    <row r="1872" spans="3:12" ht="17.399999999999999" x14ac:dyDescent="0.45">
      <c r="C1872" s="2" t="s">
        <v>6</v>
      </c>
      <c r="E1872" s="3">
        <v>1.1641443538998801E-3</v>
      </c>
      <c r="F1872" s="3">
        <v>1.1641443538998801E-3</v>
      </c>
      <c r="H1872" s="10">
        <v>3.4937888198757765E-3</v>
      </c>
      <c r="I1872" s="9">
        <v>1.1641443538998836E-3</v>
      </c>
      <c r="J1872" s="9">
        <v>3.4937888198757765E-3</v>
      </c>
      <c r="K1872" s="9">
        <v>1.1641443538998836E-3</v>
      </c>
      <c r="L1872" s="9">
        <v>3.4937888198757765E-3</v>
      </c>
    </row>
    <row r="1873" spans="3:12" ht="17.399999999999999" x14ac:dyDescent="0.45">
      <c r="C1873" s="2" t="s">
        <v>6</v>
      </c>
      <c r="E1873" s="3">
        <v>1.1641443538998801E-3</v>
      </c>
      <c r="F1873" s="3">
        <v>1.1641443538998801E-3</v>
      </c>
      <c r="H1873" s="9">
        <v>3.4937888198757765E-3</v>
      </c>
      <c r="I1873" s="10">
        <v>1.1641443538998836E-3</v>
      </c>
      <c r="J1873" s="10">
        <v>3.4937888198757765E-3</v>
      </c>
      <c r="K1873" s="10">
        <v>1.1641443538998836E-3</v>
      </c>
      <c r="L1873" s="10">
        <v>3.4937888198757765E-3</v>
      </c>
    </row>
    <row r="1874" spans="3:12" ht="17.399999999999999" x14ac:dyDescent="0.45">
      <c r="C1874" s="2" t="s">
        <v>6</v>
      </c>
      <c r="E1874" s="3">
        <v>1.1641443538998801E-3</v>
      </c>
      <c r="F1874" s="3">
        <v>1.1641443538998801E-3</v>
      </c>
      <c r="H1874" s="10">
        <v>3.4937888198757765E-3</v>
      </c>
      <c r="I1874" s="9">
        <v>1.1641443538998836E-3</v>
      </c>
      <c r="J1874" s="9">
        <v>3.4937888198757765E-3</v>
      </c>
      <c r="K1874" s="9">
        <v>1.1641443538998836E-3</v>
      </c>
      <c r="L1874" s="9">
        <v>3.4937888198757765E-3</v>
      </c>
    </row>
    <row r="1875" spans="3:12" ht="17.399999999999999" x14ac:dyDescent="0.45">
      <c r="C1875" s="2" t="s">
        <v>6</v>
      </c>
      <c r="E1875" s="3">
        <v>1.1641443538998801E-3</v>
      </c>
      <c r="F1875" s="3">
        <v>1.1641443538998801E-3</v>
      </c>
      <c r="H1875" s="9">
        <v>3.4937888198757765E-3</v>
      </c>
      <c r="I1875" s="10">
        <v>1.1641443538998836E-3</v>
      </c>
      <c r="J1875" s="10">
        <v>3.4937888198757765E-3</v>
      </c>
      <c r="K1875" s="10">
        <v>1.1641443538998836E-3</v>
      </c>
      <c r="L1875" s="10">
        <v>3.4937888198757765E-3</v>
      </c>
    </row>
    <row r="1876" spans="3:12" ht="17.399999999999999" x14ac:dyDescent="0.45">
      <c r="C1876" s="2" t="s">
        <v>6</v>
      </c>
      <c r="E1876" s="3">
        <v>1.1641443538998801E-3</v>
      </c>
      <c r="F1876" s="3">
        <v>1.1641443538998801E-3</v>
      </c>
      <c r="H1876" s="10">
        <v>3.4937888198757765E-3</v>
      </c>
      <c r="I1876" s="9">
        <v>1.1641443538998836E-3</v>
      </c>
      <c r="J1876" s="9">
        <v>3.4937888198757765E-3</v>
      </c>
      <c r="K1876" s="9">
        <v>1.1641443538998836E-3</v>
      </c>
      <c r="L1876" s="9">
        <v>3.4937888198757765E-3</v>
      </c>
    </row>
    <row r="1877" spans="3:12" ht="17.399999999999999" x14ac:dyDescent="0.45">
      <c r="C1877" s="2" t="s">
        <v>6</v>
      </c>
      <c r="E1877" s="3">
        <v>1.1641443538998801E-3</v>
      </c>
      <c r="F1877" s="3">
        <v>1.1641443538998801E-3</v>
      </c>
      <c r="H1877" s="9">
        <v>3.4937888198757765E-3</v>
      </c>
      <c r="I1877" s="10">
        <v>1.1641443538998836E-3</v>
      </c>
      <c r="J1877" s="10">
        <v>3.4937888198757765E-3</v>
      </c>
      <c r="K1877" s="10">
        <v>1.1641443538998836E-3</v>
      </c>
      <c r="L1877" s="10">
        <v>3.4937888198757765E-3</v>
      </c>
    </row>
    <row r="1878" spans="3:12" ht="17.399999999999999" x14ac:dyDescent="0.45">
      <c r="C1878" s="2" t="s">
        <v>6</v>
      </c>
      <c r="E1878" s="3">
        <v>1.1641443538998801E-3</v>
      </c>
      <c r="F1878" s="3">
        <v>1.1641443538998801E-3</v>
      </c>
      <c r="H1878" s="10">
        <v>3.4937888198757765E-3</v>
      </c>
      <c r="I1878" s="9">
        <v>1.1641443538998836E-3</v>
      </c>
      <c r="J1878" s="9">
        <v>3.4937888198757765E-3</v>
      </c>
      <c r="K1878" s="9">
        <v>1.1641443538998836E-3</v>
      </c>
      <c r="L1878" s="9">
        <v>3.4937888198757765E-3</v>
      </c>
    </row>
    <row r="1879" spans="3:12" ht="17.399999999999999" x14ac:dyDescent="0.45">
      <c r="C1879" s="2" t="s">
        <v>6</v>
      </c>
      <c r="E1879" s="3">
        <v>1.1641443538998801E-3</v>
      </c>
      <c r="F1879" s="3">
        <v>1.1641443538998801E-3</v>
      </c>
      <c r="H1879" s="9">
        <v>3.4937888198757765E-3</v>
      </c>
      <c r="I1879" s="10">
        <v>1.1641443538998836E-3</v>
      </c>
      <c r="J1879" s="10">
        <v>3.4937888198757765E-3</v>
      </c>
      <c r="K1879" s="10">
        <v>1.1641443538998836E-3</v>
      </c>
      <c r="L1879" s="10">
        <v>3.4937888198757765E-3</v>
      </c>
    </row>
    <row r="1880" spans="3:12" ht="17.399999999999999" x14ac:dyDescent="0.45">
      <c r="C1880" s="2" t="s">
        <v>6</v>
      </c>
      <c r="E1880" s="3">
        <v>1.1641443538998801E-3</v>
      </c>
      <c r="F1880" s="3">
        <v>1.1641443538998801E-3</v>
      </c>
      <c r="H1880" s="10">
        <v>3.4937888198757765E-3</v>
      </c>
      <c r="I1880" s="9">
        <v>1.1641443538998836E-3</v>
      </c>
      <c r="J1880" s="9">
        <v>3.4937888198757765E-3</v>
      </c>
      <c r="K1880" s="9">
        <v>1.1641443538998836E-3</v>
      </c>
      <c r="L1880" s="9">
        <v>3.4937888198757765E-3</v>
      </c>
    </row>
    <row r="1881" spans="3:12" ht="17.399999999999999" x14ac:dyDescent="0.45">
      <c r="C1881" s="2" t="s">
        <v>6</v>
      </c>
      <c r="E1881" s="3">
        <v>1.1641443538998801E-3</v>
      </c>
      <c r="F1881" s="3">
        <v>1.1641443538998801E-3</v>
      </c>
      <c r="H1881" s="9">
        <v>3.4937888198757765E-3</v>
      </c>
      <c r="I1881" s="10">
        <v>1.1641443538998836E-3</v>
      </c>
      <c r="J1881" s="10">
        <v>3.4937888198757765E-3</v>
      </c>
      <c r="K1881" s="10">
        <v>1.1641443538998836E-3</v>
      </c>
      <c r="L1881" s="10">
        <v>3.4937888198757765E-3</v>
      </c>
    </row>
    <row r="1882" spans="3:12" ht="17.399999999999999" x14ac:dyDescent="0.45">
      <c r="C1882" s="2" t="s">
        <v>6</v>
      </c>
      <c r="E1882" s="3">
        <v>1.1641443538998801E-3</v>
      </c>
      <c r="F1882" s="3">
        <v>1.1641443538998801E-3</v>
      </c>
      <c r="H1882" s="10">
        <v>3.4937888198757765E-3</v>
      </c>
      <c r="I1882" s="9">
        <v>1.1641443538998836E-3</v>
      </c>
      <c r="J1882" s="9">
        <v>3.4937888198757765E-3</v>
      </c>
      <c r="K1882" s="9">
        <v>1.1641443538998836E-3</v>
      </c>
      <c r="L1882" s="9">
        <v>3.4937888198757765E-3</v>
      </c>
    </row>
    <row r="1883" spans="3:12" ht="17.399999999999999" x14ac:dyDescent="0.45">
      <c r="C1883" s="2" t="s">
        <v>6</v>
      </c>
      <c r="E1883" s="3">
        <v>1.1641443538998801E-3</v>
      </c>
      <c r="F1883" s="3">
        <v>1.1641443538998801E-3</v>
      </c>
      <c r="H1883" s="9">
        <v>3.4937888198757765E-3</v>
      </c>
      <c r="I1883" s="10">
        <v>1.1641443538998836E-3</v>
      </c>
      <c r="J1883" s="10">
        <v>3.4937888198757765E-3</v>
      </c>
      <c r="K1883" s="10">
        <v>1.1641443538998836E-3</v>
      </c>
      <c r="L1883" s="10">
        <v>3.4937888198757765E-3</v>
      </c>
    </row>
    <row r="1884" spans="3:12" ht="17.399999999999999" x14ac:dyDescent="0.45">
      <c r="C1884" s="2" t="s">
        <v>6</v>
      </c>
      <c r="E1884" s="3">
        <v>1.1641443538998801E-3</v>
      </c>
      <c r="F1884" s="3">
        <v>1.1641443538998801E-3</v>
      </c>
      <c r="H1884" s="10">
        <v>3.4937888198757765E-3</v>
      </c>
      <c r="I1884" s="9">
        <v>1.1641443538998836E-3</v>
      </c>
      <c r="J1884" s="9">
        <v>3.4937888198757765E-3</v>
      </c>
      <c r="K1884" s="9">
        <v>1.1641443538998836E-3</v>
      </c>
      <c r="L1884" s="9">
        <v>3.4937888198757765E-3</v>
      </c>
    </row>
    <row r="1885" spans="3:12" ht="17.399999999999999" x14ac:dyDescent="0.45">
      <c r="C1885" s="2" t="s">
        <v>6</v>
      </c>
      <c r="E1885" s="3">
        <v>1.1641443538998801E-3</v>
      </c>
      <c r="F1885" s="3">
        <v>1.1641443538998801E-3</v>
      </c>
      <c r="H1885" s="9">
        <v>3.4937888198757765E-3</v>
      </c>
      <c r="I1885" s="10">
        <v>1.1641443538998836E-3</v>
      </c>
      <c r="J1885" s="10">
        <v>3.4937888198757765E-3</v>
      </c>
      <c r="K1885" s="10">
        <v>1.1641443538998836E-3</v>
      </c>
      <c r="L1885" s="10">
        <v>3.4937888198757765E-3</v>
      </c>
    </row>
    <row r="1886" spans="3:12" ht="17.399999999999999" x14ac:dyDescent="0.45">
      <c r="C1886" s="2" t="s">
        <v>6</v>
      </c>
      <c r="E1886" s="3">
        <v>1.1641443538998801E-3</v>
      </c>
      <c r="F1886" s="3">
        <v>1.1641443538998801E-3</v>
      </c>
      <c r="H1886" s="10">
        <v>3.4937888198757765E-3</v>
      </c>
      <c r="I1886" s="9">
        <v>1.1641443538998836E-3</v>
      </c>
      <c r="J1886" s="9">
        <v>3.4937888198757765E-3</v>
      </c>
      <c r="K1886" s="9">
        <v>1.1641443538998836E-3</v>
      </c>
      <c r="L1886" s="9">
        <v>3.4937888198757765E-3</v>
      </c>
    </row>
    <row r="1887" spans="3:12" ht="17.399999999999999" x14ac:dyDescent="0.45">
      <c r="C1887" s="2" t="s">
        <v>6</v>
      </c>
      <c r="E1887" s="3">
        <v>1.1641443538998801E-3</v>
      </c>
      <c r="F1887" s="3">
        <v>1.1641443538998801E-3</v>
      </c>
      <c r="H1887" s="9">
        <v>3.4937888198757765E-3</v>
      </c>
      <c r="I1887" s="10">
        <v>1.1641443538998836E-3</v>
      </c>
      <c r="J1887" s="10">
        <v>3.4937888198757765E-3</v>
      </c>
      <c r="K1887" s="10">
        <v>1.1641443538998836E-3</v>
      </c>
      <c r="L1887" s="10">
        <v>3.4937888198757765E-3</v>
      </c>
    </row>
    <row r="1888" spans="3:12" ht="17.399999999999999" x14ac:dyDescent="0.45">
      <c r="C1888" s="2" t="s">
        <v>6</v>
      </c>
      <c r="E1888" s="3">
        <v>1.1641443538998801E-3</v>
      </c>
      <c r="F1888" s="3">
        <v>1.1641443538998801E-3</v>
      </c>
      <c r="H1888" s="10">
        <v>3.4937888198757765E-3</v>
      </c>
      <c r="I1888" s="9">
        <v>1.1641443538998836E-3</v>
      </c>
      <c r="J1888" s="9">
        <v>3.4937888198757765E-3</v>
      </c>
      <c r="K1888" s="9">
        <v>1.1641443538998836E-3</v>
      </c>
      <c r="L1888" s="9">
        <v>3.4937888198757765E-3</v>
      </c>
    </row>
    <row r="1889" spans="3:12" ht="17.399999999999999" x14ac:dyDescent="0.45">
      <c r="C1889" s="2" t="s">
        <v>6</v>
      </c>
      <c r="E1889" s="3">
        <v>1.1641443538998801E-3</v>
      </c>
      <c r="F1889" s="3">
        <v>1.1641443538998801E-3</v>
      </c>
      <c r="H1889" s="9">
        <v>3.4937888198757765E-3</v>
      </c>
      <c r="I1889" s="10">
        <v>1.1641443538998836E-3</v>
      </c>
      <c r="J1889" s="10">
        <v>3.4937888198757765E-3</v>
      </c>
      <c r="K1889" s="10">
        <v>1.1641443538998836E-3</v>
      </c>
      <c r="L1889" s="10">
        <v>3.4937888198757765E-3</v>
      </c>
    </row>
    <row r="1890" spans="3:12" ht="17.399999999999999" x14ac:dyDescent="0.45">
      <c r="C1890" s="2" t="s">
        <v>6</v>
      </c>
      <c r="E1890" s="3">
        <v>1.1641443538998801E-3</v>
      </c>
      <c r="F1890" s="3">
        <v>1.1641443538998801E-3</v>
      </c>
      <c r="H1890" s="10">
        <v>3.4937888198757765E-3</v>
      </c>
      <c r="I1890" s="9">
        <v>1.1641443538998836E-3</v>
      </c>
      <c r="J1890" s="9">
        <v>3.4937888198757765E-3</v>
      </c>
      <c r="K1890" s="9">
        <v>1.1641443538998836E-3</v>
      </c>
      <c r="L1890" s="9">
        <v>3.4937888198757765E-3</v>
      </c>
    </row>
    <row r="1891" spans="3:12" ht="17.399999999999999" x14ac:dyDescent="0.45">
      <c r="C1891" s="2" t="s">
        <v>6</v>
      </c>
      <c r="E1891" s="3">
        <v>1.1641443538998801E-3</v>
      </c>
      <c r="F1891" s="3">
        <v>1.1641443538998801E-3</v>
      </c>
      <c r="H1891" s="9">
        <v>3.4937888198757765E-3</v>
      </c>
      <c r="I1891" s="10">
        <v>1.1641443538998836E-3</v>
      </c>
      <c r="J1891" s="10">
        <v>3.4937888198757765E-3</v>
      </c>
      <c r="K1891" s="10">
        <v>1.1641443538998836E-3</v>
      </c>
      <c r="L1891" s="10">
        <v>3.4937888198757765E-3</v>
      </c>
    </row>
    <row r="1892" spans="3:12" ht="17.399999999999999" x14ac:dyDescent="0.45">
      <c r="C1892" s="2" t="s">
        <v>6</v>
      </c>
      <c r="E1892" s="3">
        <v>1.1641443538998801E-3</v>
      </c>
      <c r="F1892" s="3">
        <v>1.1641443538998801E-3</v>
      </c>
      <c r="H1892" s="10">
        <v>3.4937888198757765E-3</v>
      </c>
      <c r="I1892" s="9">
        <v>1.1641443538998836E-3</v>
      </c>
      <c r="J1892" s="9">
        <v>3.4937888198757765E-3</v>
      </c>
      <c r="K1892" s="9">
        <v>1.1641443538998836E-3</v>
      </c>
      <c r="L1892" s="9">
        <v>3.4937888198757765E-3</v>
      </c>
    </row>
    <row r="1893" spans="3:12" ht="17.399999999999999" x14ac:dyDescent="0.45">
      <c r="C1893" s="2" t="s">
        <v>6</v>
      </c>
      <c r="E1893" s="3">
        <v>1.1641443538998801E-3</v>
      </c>
      <c r="F1893" s="3">
        <v>1.1641443538998801E-3</v>
      </c>
      <c r="H1893" s="9">
        <v>3.4937888198757765E-3</v>
      </c>
      <c r="I1893" s="10">
        <v>1.1641443538998836E-3</v>
      </c>
      <c r="J1893" s="10">
        <v>3.4937888198757765E-3</v>
      </c>
      <c r="K1893" s="10">
        <v>1.1641443538998836E-3</v>
      </c>
      <c r="L1893" s="10">
        <v>3.4937888198757765E-3</v>
      </c>
    </row>
    <row r="1894" spans="3:12" ht="17.399999999999999" x14ac:dyDescent="0.45">
      <c r="C1894" s="2" t="s">
        <v>6</v>
      </c>
      <c r="E1894" s="3">
        <v>1.1641443538998801E-3</v>
      </c>
      <c r="F1894" s="3">
        <v>1.1641443538998801E-3</v>
      </c>
      <c r="H1894" s="10">
        <v>3.4937888198757765E-3</v>
      </c>
      <c r="I1894" s="9">
        <v>1.1641443538998836E-3</v>
      </c>
      <c r="J1894" s="9">
        <v>3.4937888198757765E-3</v>
      </c>
      <c r="K1894" s="9">
        <v>1.1641443538998836E-3</v>
      </c>
      <c r="L1894" s="9">
        <v>3.4937888198757765E-3</v>
      </c>
    </row>
    <row r="1895" spans="3:12" ht="17.399999999999999" x14ac:dyDescent="0.45">
      <c r="C1895" s="2" t="s">
        <v>6</v>
      </c>
      <c r="E1895" s="3">
        <v>1.1641443538998801E-3</v>
      </c>
      <c r="F1895" s="3">
        <v>1.1641443538998801E-3</v>
      </c>
      <c r="H1895" s="9">
        <v>3.4937888198757765E-3</v>
      </c>
      <c r="I1895" s="10">
        <v>1.1641443538998836E-3</v>
      </c>
      <c r="J1895" s="10">
        <v>3.4937888198757765E-3</v>
      </c>
      <c r="K1895" s="10">
        <v>1.1641443538998836E-3</v>
      </c>
      <c r="L1895" s="10">
        <v>3.4937888198757765E-3</v>
      </c>
    </row>
    <row r="1896" spans="3:12" ht="17.399999999999999" x14ac:dyDescent="0.45">
      <c r="C1896" s="2" t="s">
        <v>6</v>
      </c>
      <c r="E1896" s="3">
        <v>1.1641443538998801E-3</v>
      </c>
      <c r="F1896" s="3">
        <v>1.1641443538998801E-3</v>
      </c>
      <c r="H1896" s="10">
        <v>3.4937888198757765E-3</v>
      </c>
      <c r="I1896" s="9">
        <v>1.1641443538998836E-3</v>
      </c>
      <c r="J1896" s="9">
        <v>3.4937888198757765E-3</v>
      </c>
      <c r="K1896" s="9">
        <v>1.1641443538998836E-3</v>
      </c>
      <c r="L1896" s="9">
        <v>3.4937888198757765E-3</v>
      </c>
    </row>
    <row r="1897" spans="3:12" ht="17.399999999999999" x14ac:dyDescent="0.45">
      <c r="C1897" s="2" t="s">
        <v>6</v>
      </c>
      <c r="E1897" s="3">
        <v>1.1641443538998801E-3</v>
      </c>
      <c r="F1897" s="3">
        <v>1.1641443538998801E-3</v>
      </c>
      <c r="H1897" s="9">
        <v>3.4937888198757765E-3</v>
      </c>
      <c r="I1897" s="10">
        <v>1.1641443538998836E-3</v>
      </c>
      <c r="J1897" s="10">
        <v>3.4937888198757765E-3</v>
      </c>
      <c r="K1897" s="10">
        <v>1.1641443538998836E-3</v>
      </c>
      <c r="L1897" s="10">
        <v>3.4937888198757765E-3</v>
      </c>
    </row>
    <row r="1898" spans="3:12" ht="17.399999999999999" x14ac:dyDescent="0.45">
      <c r="C1898" s="2" t="s">
        <v>6</v>
      </c>
      <c r="E1898" s="3">
        <v>1.1641443538998801E-3</v>
      </c>
      <c r="F1898" s="3">
        <v>1.1641443538998801E-3</v>
      </c>
      <c r="H1898" s="10">
        <v>3.4937888198757765E-3</v>
      </c>
      <c r="I1898" s="9">
        <v>1.1641443538998836E-3</v>
      </c>
      <c r="J1898" s="9">
        <v>3.4937888198757765E-3</v>
      </c>
      <c r="K1898" s="9">
        <v>1.1641443538998836E-3</v>
      </c>
      <c r="L1898" s="9">
        <v>3.4937888198757765E-3</v>
      </c>
    </row>
    <row r="1899" spans="3:12" ht="17.399999999999999" x14ac:dyDescent="0.45">
      <c r="C1899" s="2" t="s">
        <v>6</v>
      </c>
      <c r="E1899" s="3">
        <v>1.1641443538998801E-3</v>
      </c>
      <c r="F1899" s="3">
        <v>1.1641443538998801E-3</v>
      </c>
      <c r="H1899" s="9">
        <v>3.4937888198757765E-3</v>
      </c>
      <c r="I1899" s="10">
        <v>1.1641443538998836E-3</v>
      </c>
      <c r="J1899" s="10">
        <v>3.4937888198757765E-3</v>
      </c>
      <c r="K1899" s="10">
        <v>1.1641443538998836E-3</v>
      </c>
      <c r="L1899" s="10">
        <v>3.4937888198757765E-3</v>
      </c>
    </row>
    <row r="1900" spans="3:12" ht="17.399999999999999" x14ac:dyDescent="0.45">
      <c r="C1900" s="2" t="s">
        <v>6</v>
      </c>
      <c r="E1900" s="3">
        <v>1.1641443538998801E-3</v>
      </c>
      <c r="F1900" s="3">
        <v>1.1641443538998801E-3</v>
      </c>
      <c r="H1900" s="10">
        <v>3.4937888198757765E-3</v>
      </c>
      <c r="I1900" s="9">
        <v>1.1641443538998836E-3</v>
      </c>
      <c r="J1900" s="9">
        <v>3.4937888198757765E-3</v>
      </c>
      <c r="K1900" s="9">
        <v>1.1641443538998836E-3</v>
      </c>
      <c r="L1900" s="9">
        <v>3.4937888198757765E-3</v>
      </c>
    </row>
    <row r="1901" spans="3:12" ht="17.399999999999999" x14ac:dyDescent="0.45">
      <c r="C1901" s="2" t="s">
        <v>6</v>
      </c>
      <c r="E1901" s="3">
        <v>1.1641443538998801E-3</v>
      </c>
      <c r="F1901" s="3">
        <v>1.1641443538998801E-3</v>
      </c>
      <c r="H1901" s="9">
        <v>3.4937888198757765E-3</v>
      </c>
      <c r="I1901" s="10">
        <v>1.1641443538998836E-3</v>
      </c>
      <c r="J1901" s="10">
        <v>3.4937888198757765E-3</v>
      </c>
      <c r="K1901" s="10">
        <v>1.1641443538998836E-3</v>
      </c>
      <c r="L1901" s="10">
        <v>3.4937888198757765E-3</v>
      </c>
    </row>
    <row r="1902" spans="3:12" ht="17.399999999999999" x14ac:dyDescent="0.45">
      <c r="C1902" s="2" t="s">
        <v>6</v>
      </c>
      <c r="E1902" s="3">
        <v>1.1641443538998801E-3</v>
      </c>
      <c r="F1902" s="3">
        <v>1.1641443538998801E-3</v>
      </c>
      <c r="H1902" s="10">
        <v>3.4937888198757765E-3</v>
      </c>
      <c r="I1902" s="9">
        <v>1.1641443538998836E-3</v>
      </c>
      <c r="J1902" s="9">
        <v>3.4937888198757765E-3</v>
      </c>
      <c r="K1902" s="9">
        <v>1.1641443538998836E-3</v>
      </c>
      <c r="L1902" s="9">
        <v>3.4937888198757765E-3</v>
      </c>
    </row>
    <row r="1903" spans="3:12" ht="17.399999999999999" x14ac:dyDescent="0.45">
      <c r="C1903" s="2" t="s">
        <v>6</v>
      </c>
      <c r="E1903" s="3">
        <v>1.1641443538998801E-3</v>
      </c>
      <c r="F1903" s="3">
        <v>1.1641443538998801E-3</v>
      </c>
      <c r="H1903" s="9">
        <v>3.4937888198757765E-3</v>
      </c>
      <c r="I1903" s="10">
        <v>1.1641443538998836E-3</v>
      </c>
      <c r="J1903" s="10">
        <v>3.4937888198757765E-3</v>
      </c>
      <c r="K1903" s="10">
        <v>1.1641443538998836E-3</v>
      </c>
      <c r="L1903" s="10">
        <v>3.4937888198757765E-3</v>
      </c>
    </row>
    <row r="1904" spans="3:12" ht="17.399999999999999" x14ac:dyDescent="0.45">
      <c r="C1904" s="2" t="s">
        <v>6</v>
      </c>
      <c r="E1904" s="3">
        <v>1.1641443538998801E-3</v>
      </c>
      <c r="F1904" s="3">
        <v>1.1641443538998801E-3</v>
      </c>
      <c r="H1904" s="10">
        <v>3.4937888198757765E-3</v>
      </c>
      <c r="I1904" s="9">
        <v>1.1641443538998836E-3</v>
      </c>
      <c r="J1904" s="9">
        <v>3.4937888198757765E-3</v>
      </c>
      <c r="K1904" s="9">
        <v>1.1641443538998836E-3</v>
      </c>
      <c r="L1904" s="9">
        <v>3.4937888198757765E-3</v>
      </c>
    </row>
    <row r="1905" spans="3:12" ht="17.399999999999999" x14ac:dyDescent="0.45">
      <c r="C1905" s="2" t="s">
        <v>6</v>
      </c>
      <c r="E1905" s="3">
        <v>1.1641443538998801E-3</v>
      </c>
      <c r="F1905" s="3">
        <v>1.1641443538998801E-3</v>
      </c>
      <c r="H1905" s="9">
        <v>3.4937888198757765E-3</v>
      </c>
      <c r="I1905" s="10">
        <v>1.1641443538998836E-3</v>
      </c>
      <c r="J1905" s="10">
        <v>3.4937888198757765E-3</v>
      </c>
      <c r="K1905" s="10">
        <v>1.1641443538998836E-3</v>
      </c>
      <c r="L1905" s="10">
        <v>3.4937888198757765E-3</v>
      </c>
    </row>
    <row r="1906" spans="3:12" ht="17.399999999999999" x14ac:dyDescent="0.45">
      <c r="C1906" s="2" t="s">
        <v>6</v>
      </c>
      <c r="E1906" s="3">
        <v>1.1641443538998801E-3</v>
      </c>
      <c r="F1906" s="3">
        <v>1.1641443538998801E-3</v>
      </c>
      <c r="H1906" s="10">
        <v>3.4937888198757765E-3</v>
      </c>
      <c r="I1906" s="9">
        <v>1.1641443538998836E-3</v>
      </c>
      <c r="J1906" s="9">
        <v>3.4937888198757765E-3</v>
      </c>
      <c r="K1906" s="9">
        <v>1.1641443538998836E-3</v>
      </c>
      <c r="L1906" s="9">
        <v>3.4937888198757765E-3</v>
      </c>
    </row>
    <row r="1907" spans="3:12" ht="17.399999999999999" x14ac:dyDescent="0.45">
      <c r="C1907" s="2" t="s">
        <v>6</v>
      </c>
      <c r="E1907" s="3">
        <v>1.1641443538998801E-3</v>
      </c>
      <c r="F1907" s="3">
        <v>1.1641443538998801E-3</v>
      </c>
      <c r="H1907" s="9">
        <v>3.4937888198757765E-3</v>
      </c>
      <c r="I1907" s="10">
        <v>1.1641443538998836E-3</v>
      </c>
      <c r="J1907" s="10">
        <v>3.4937888198757765E-3</v>
      </c>
      <c r="K1907" s="10">
        <v>1.1641443538998836E-3</v>
      </c>
      <c r="L1907" s="10">
        <v>3.4937888198757765E-3</v>
      </c>
    </row>
    <row r="1908" spans="3:12" ht="17.399999999999999" x14ac:dyDescent="0.45">
      <c r="C1908" s="2" t="s">
        <v>6</v>
      </c>
      <c r="E1908" s="3">
        <v>1.1641443538998801E-3</v>
      </c>
      <c r="F1908" s="3">
        <v>1.1641443538998801E-3</v>
      </c>
      <c r="H1908" s="10">
        <v>3.4937888198757765E-3</v>
      </c>
      <c r="I1908" s="9">
        <v>1.1641443538998836E-3</v>
      </c>
      <c r="J1908" s="9">
        <v>3.4937888198757765E-3</v>
      </c>
      <c r="K1908" s="9">
        <v>1.1641443538998836E-3</v>
      </c>
      <c r="L1908" s="9">
        <v>3.4937888198757765E-3</v>
      </c>
    </row>
    <row r="1909" spans="3:12" ht="17.399999999999999" x14ac:dyDescent="0.45">
      <c r="C1909" s="2" t="s">
        <v>6</v>
      </c>
      <c r="E1909" s="3">
        <v>1.1641443538998801E-3</v>
      </c>
      <c r="F1909" s="3">
        <v>1.1641443538998801E-3</v>
      </c>
      <c r="H1909" s="9">
        <v>3.4937888198757765E-3</v>
      </c>
      <c r="I1909" s="10">
        <v>1.1641443538998836E-3</v>
      </c>
      <c r="J1909" s="10">
        <v>3.4937888198757765E-3</v>
      </c>
      <c r="K1909" s="10">
        <v>1.1641443538998836E-3</v>
      </c>
      <c r="L1909" s="10">
        <v>3.4937888198757765E-3</v>
      </c>
    </row>
    <row r="1910" spans="3:12" ht="17.399999999999999" x14ac:dyDescent="0.45">
      <c r="C1910" s="2" t="s">
        <v>6</v>
      </c>
      <c r="E1910" s="3">
        <v>1.1641443538998801E-3</v>
      </c>
      <c r="F1910" s="3">
        <v>1.1641443538998801E-3</v>
      </c>
      <c r="H1910" s="10">
        <v>3.4937888198757765E-3</v>
      </c>
      <c r="I1910" s="9">
        <v>1.1641443538998836E-3</v>
      </c>
      <c r="J1910" s="9">
        <v>3.4937888198757765E-3</v>
      </c>
      <c r="K1910" s="9">
        <v>1.1641443538998836E-3</v>
      </c>
      <c r="L1910" s="9">
        <v>3.4937888198757765E-3</v>
      </c>
    </row>
    <row r="1911" spans="3:12" ht="17.399999999999999" x14ac:dyDescent="0.45">
      <c r="C1911" s="2" t="s">
        <v>6</v>
      </c>
      <c r="E1911" s="3">
        <v>1.1641443538998801E-3</v>
      </c>
      <c r="F1911" s="3">
        <v>1.1641443538998801E-3</v>
      </c>
      <c r="H1911" s="9">
        <v>3.4937888198757765E-3</v>
      </c>
      <c r="I1911" s="10">
        <v>1.1641443538998836E-3</v>
      </c>
      <c r="J1911" s="10">
        <v>3.4937888198757765E-3</v>
      </c>
      <c r="K1911" s="10">
        <v>1.1641443538998836E-3</v>
      </c>
      <c r="L1911" s="10">
        <v>3.4937888198757765E-3</v>
      </c>
    </row>
    <row r="1912" spans="3:12" ht="17.399999999999999" x14ac:dyDescent="0.45">
      <c r="C1912" s="2" t="s">
        <v>6</v>
      </c>
      <c r="E1912" s="3">
        <v>1.1641443538998801E-3</v>
      </c>
      <c r="F1912" s="3">
        <v>1.1641443538998801E-3</v>
      </c>
      <c r="H1912" s="10">
        <v>3.4937888198757765E-3</v>
      </c>
      <c r="I1912" s="9">
        <v>1.1641443538998836E-3</v>
      </c>
      <c r="J1912" s="9">
        <v>3.4937888198757765E-3</v>
      </c>
      <c r="K1912" s="9">
        <v>1.1641443538998836E-3</v>
      </c>
      <c r="L1912" s="9">
        <v>3.4937888198757765E-3</v>
      </c>
    </row>
    <row r="1913" spans="3:12" ht="17.399999999999999" x14ac:dyDescent="0.45">
      <c r="C1913" s="2" t="s">
        <v>6</v>
      </c>
      <c r="E1913" s="3">
        <v>1.1641443538998801E-3</v>
      </c>
      <c r="F1913" s="3">
        <v>1.1641443538998801E-3</v>
      </c>
      <c r="H1913" s="9">
        <v>3.4937888198757765E-3</v>
      </c>
      <c r="I1913" s="10">
        <v>1.1641443538998836E-3</v>
      </c>
      <c r="J1913" s="10">
        <v>3.4937888198757765E-3</v>
      </c>
      <c r="K1913" s="10">
        <v>1.1641443538998836E-3</v>
      </c>
      <c r="L1913" s="10">
        <v>3.4937888198757765E-3</v>
      </c>
    </row>
    <row r="1914" spans="3:12" ht="17.399999999999999" x14ac:dyDescent="0.45">
      <c r="C1914" s="2" t="s">
        <v>6</v>
      </c>
      <c r="E1914" s="3">
        <v>1.1641443538998801E-3</v>
      </c>
      <c r="F1914" s="3">
        <v>1.1641443538998801E-3</v>
      </c>
      <c r="H1914" s="10">
        <v>3.4937888198757765E-3</v>
      </c>
      <c r="I1914" s="9">
        <v>1.1641443538998836E-3</v>
      </c>
      <c r="J1914" s="9">
        <v>3.4937888198757765E-3</v>
      </c>
      <c r="K1914" s="9">
        <v>1.1641443538998836E-3</v>
      </c>
      <c r="L1914" s="9">
        <v>3.4937888198757765E-3</v>
      </c>
    </row>
    <row r="1915" spans="3:12" ht="17.399999999999999" x14ac:dyDescent="0.45">
      <c r="C1915" s="2" t="s">
        <v>6</v>
      </c>
      <c r="E1915" s="3">
        <v>1.1641443538998801E-3</v>
      </c>
      <c r="F1915" s="3">
        <v>1.1641443538998801E-3</v>
      </c>
      <c r="H1915" s="9">
        <v>3.4937888198757765E-3</v>
      </c>
      <c r="I1915" s="10">
        <v>1.1641443538998836E-3</v>
      </c>
      <c r="J1915" s="10">
        <v>3.4937888198757765E-3</v>
      </c>
      <c r="K1915" s="10">
        <v>1.1641443538998836E-3</v>
      </c>
      <c r="L1915" s="10">
        <v>3.4937888198757765E-3</v>
      </c>
    </row>
    <row r="1916" spans="3:12" ht="17.399999999999999" x14ac:dyDescent="0.45">
      <c r="C1916" s="2" t="s">
        <v>6</v>
      </c>
      <c r="E1916" s="3">
        <v>1.1641443538998801E-3</v>
      </c>
      <c r="F1916" s="3">
        <v>1.1641443538998801E-3</v>
      </c>
      <c r="H1916" s="10">
        <v>3.4937888198757765E-3</v>
      </c>
      <c r="I1916" s="9">
        <v>1.1641443538998836E-3</v>
      </c>
      <c r="J1916" s="9">
        <v>3.4937888198757765E-3</v>
      </c>
      <c r="K1916" s="9">
        <v>1.1641443538998836E-3</v>
      </c>
      <c r="L1916" s="9">
        <v>3.4937888198757765E-3</v>
      </c>
    </row>
    <row r="1917" spans="3:12" ht="17.399999999999999" x14ac:dyDescent="0.45">
      <c r="C1917" s="2" t="s">
        <v>6</v>
      </c>
      <c r="E1917" s="3">
        <v>1.1641443538998801E-3</v>
      </c>
      <c r="F1917" s="3">
        <v>1.1641443538998801E-3</v>
      </c>
      <c r="H1917" s="9">
        <v>3.4937888198757765E-3</v>
      </c>
      <c r="I1917" s="10">
        <v>1.1641443538998836E-3</v>
      </c>
      <c r="J1917" s="10">
        <v>3.4937888198757765E-3</v>
      </c>
      <c r="K1917" s="10">
        <v>1.1641443538998836E-3</v>
      </c>
      <c r="L1917" s="10">
        <v>3.4937888198757765E-3</v>
      </c>
    </row>
    <row r="1918" spans="3:12" ht="17.399999999999999" x14ac:dyDescent="0.45">
      <c r="C1918" s="2" t="s">
        <v>6</v>
      </c>
      <c r="E1918" s="3">
        <v>1.1641443538998801E-3</v>
      </c>
      <c r="F1918" s="3">
        <v>1.1641443538998801E-3</v>
      </c>
      <c r="H1918" s="10">
        <v>3.4937888198757765E-3</v>
      </c>
      <c r="I1918" s="9">
        <v>1.1641443538998836E-3</v>
      </c>
      <c r="J1918" s="9">
        <v>3.4937888198757765E-3</v>
      </c>
      <c r="K1918" s="9">
        <v>1.1641443538998836E-3</v>
      </c>
      <c r="L1918" s="9">
        <v>3.4937888198757765E-3</v>
      </c>
    </row>
    <row r="1919" spans="3:12" ht="17.399999999999999" x14ac:dyDescent="0.45">
      <c r="C1919" s="2" t="s">
        <v>6</v>
      </c>
      <c r="E1919" s="3">
        <v>1.1641443538998801E-3</v>
      </c>
      <c r="F1919" s="3">
        <v>1.1641443538998801E-3</v>
      </c>
      <c r="H1919" s="9">
        <v>3.4937888198757765E-3</v>
      </c>
      <c r="I1919" s="10">
        <v>1.1641443538998836E-3</v>
      </c>
      <c r="J1919" s="10">
        <v>3.4937888198757765E-3</v>
      </c>
      <c r="K1919" s="10">
        <v>1.1641443538998836E-3</v>
      </c>
      <c r="L1919" s="10">
        <v>3.4937888198757765E-3</v>
      </c>
    </row>
    <row r="1920" spans="3:12" ht="17.399999999999999" x14ac:dyDescent="0.45">
      <c r="C1920" s="2" t="s">
        <v>6</v>
      </c>
      <c r="E1920" s="3">
        <v>1.1641443538998801E-3</v>
      </c>
      <c r="F1920" s="3">
        <v>1.1641443538998801E-3</v>
      </c>
      <c r="H1920" s="10">
        <v>3.4937888198757765E-3</v>
      </c>
      <c r="I1920" s="9">
        <v>1.1641443538998836E-3</v>
      </c>
      <c r="J1920" s="9">
        <v>3.4937888198757765E-3</v>
      </c>
      <c r="K1920" s="9">
        <v>1.1641443538998836E-3</v>
      </c>
      <c r="L1920" s="9">
        <v>3.4937888198757765E-3</v>
      </c>
    </row>
    <row r="1921" spans="3:12" ht="17.399999999999999" x14ac:dyDescent="0.45">
      <c r="C1921" s="2" t="s">
        <v>6</v>
      </c>
      <c r="E1921" s="3">
        <v>1.1641443538998801E-3</v>
      </c>
      <c r="F1921" s="3">
        <v>1.1641443538998801E-3</v>
      </c>
      <c r="H1921" s="9">
        <v>3.4937888198757765E-3</v>
      </c>
      <c r="I1921" s="10">
        <v>1.1641443538998836E-3</v>
      </c>
      <c r="J1921" s="10">
        <v>3.4937888198757765E-3</v>
      </c>
      <c r="K1921" s="10">
        <v>1.1641443538998836E-3</v>
      </c>
      <c r="L1921" s="10">
        <v>3.4937888198757765E-3</v>
      </c>
    </row>
    <row r="1922" spans="3:12" ht="17.399999999999999" x14ac:dyDescent="0.45">
      <c r="C1922" s="2" t="s">
        <v>6</v>
      </c>
      <c r="E1922" s="3">
        <v>1.1641443538998801E-3</v>
      </c>
      <c r="F1922" s="3">
        <v>1.1641443538998801E-3</v>
      </c>
      <c r="H1922" s="10">
        <v>3.4937888198757765E-3</v>
      </c>
      <c r="I1922" s="9">
        <v>1.1641443538998836E-3</v>
      </c>
      <c r="J1922" s="9">
        <v>3.4937888198757765E-3</v>
      </c>
      <c r="K1922" s="9">
        <v>1.1641443538998836E-3</v>
      </c>
      <c r="L1922" s="9">
        <v>3.4937888198757765E-3</v>
      </c>
    </row>
    <row r="1923" spans="3:12" ht="17.399999999999999" x14ac:dyDescent="0.45">
      <c r="C1923" s="2" t="s">
        <v>6</v>
      </c>
      <c r="E1923" s="3">
        <v>1.1641443538998801E-3</v>
      </c>
      <c r="F1923" s="3">
        <v>1.1641443538998801E-3</v>
      </c>
      <c r="H1923" s="9">
        <v>3.4937888198757765E-3</v>
      </c>
      <c r="I1923" s="10">
        <v>1.1641443538998836E-3</v>
      </c>
      <c r="J1923" s="10">
        <v>3.4937888198757765E-3</v>
      </c>
      <c r="K1923" s="10">
        <v>1.1641443538998836E-3</v>
      </c>
      <c r="L1923" s="10">
        <v>3.4937888198757765E-3</v>
      </c>
    </row>
    <row r="1924" spans="3:12" ht="17.399999999999999" x14ac:dyDescent="0.45">
      <c r="C1924" s="2" t="s">
        <v>6</v>
      </c>
      <c r="E1924" s="3">
        <v>1.1641443538998801E-3</v>
      </c>
      <c r="F1924" s="3">
        <v>1.1641443538998801E-3</v>
      </c>
      <c r="H1924" s="10">
        <v>3.4937888198757765E-3</v>
      </c>
      <c r="I1924" s="9">
        <v>1.1641443538998836E-3</v>
      </c>
      <c r="J1924" s="9">
        <v>3.4937888198757765E-3</v>
      </c>
      <c r="K1924" s="9">
        <v>1.1641443538998836E-3</v>
      </c>
      <c r="L1924" s="9">
        <v>3.4937888198757765E-3</v>
      </c>
    </row>
    <row r="1925" spans="3:12" ht="17.399999999999999" x14ac:dyDescent="0.45">
      <c r="C1925" s="2" t="s">
        <v>6</v>
      </c>
      <c r="E1925" s="3">
        <v>1.1641443538998801E-3</v>
      </c>
      <c r="F1925" s="3">
        <v>1.1641443538998801E-3</v>
      </c>
      <c r="H1925" s="9">
        <v>3.4937888198757765E-3</v>
      </c>
      <c r="I1925" s="10">
        <v>1.1641443538998836E-3</v>
      </c>
      <c r="J1925" s="10">
        <v>3.4937888198757765E-3</v>
      </c>
      <c r="K1925" s="10">
        <v>1.1641443538998836E-3</v>
      </c>
      <c r="L1925" s="10">
        <v>3.4937888198757765E-3</v>
      </c>
    </row>
    <row r="1926" spans="3:12" ht="17.399999999999999" x14ac:dyDescent="0.45">
      <c r="C1926" s="2" t="s">
        <v>6</v>
      </c>
      <c r="E1926" s="3">
        <v>1.1641443538998801E-3</v>
      </c>
      <c r="F1926" s="3">
        <v>1.1641443538998801E-3</v>
      </c>
      <c r="H1926" s="10">
        <v>3.4937888198757765E-3</v>
      </c>
      <c r="I1926" s="9">
        <v>1.1641443538998836E-3</v>
      </c>
      <c r="J1926" s="9">
        <v>3.4937888198757765E-3</v>
      </c>
      <c r="K1926" s="9">
        <v>1.1641443538998836E-3</v>
      </c>
      <c r="L1926" s="9">
        <v>3.4937888198757765E-3</v>
      </c>
    </row>
    <row r="1927" spans="3:12" ht="17.399999999999999" x14ac:dyDescent="0.45">
      <c r="C1927" s="2" t="s">
        <v>6</v>
      </c>
      <c r="E1927" s="3">
        <v>1.1641443538998801E-3</v>
      </c>
      <c r="F1927" s="3">
        <v>1.1641443538998801E-3</v>
      </c>
      <c r="H1927" s="9">
        <v>3.4937888198757765E-3</v>
      </c>
      <c r="I1927" s="10">
        <v>1.1641443538998836E-3</v>
      </c>
      <c r="J1927" s="10">
        <v>3.4937888198757765E-3</v>
      </c>
      <c r="K1927" s="10">
        <v>1.1641443538998836E-3</v>
      </c>
      <c r="L1927" s="10">
        <v>3.4937888198757765E-3</v>
      </c>
    </row>
    <row r="1928" spans="3:12" ht="17.399999999999999" x14ac:dyDescent="0.45">
      <c r="C1928" s="2" t="s">
        <v>6</v>
      </c>
      <c r="E1928" s="3">
        <v>1.1641443538998801E-3</v>
      </c>
      <c r="F1928" s="3">
        <v>1.1641443538998801E-3</v>
      </c>
      <c r="H1928" s="10">
        <v>3.4937888198757765E-3</v>
      </c>
      <c r="I1928" s="9">
        <v>1.1641443538998836E-3</v>
      </c>
      <c r="J1928" s="9">
        <v>3.4937888198757765E-3</v>
      </c>
      <c r="K1928" s="9">
        <v>1.1641443538998836E-3</v>
      </c>
      <c r="L1928" s="9">
        <v>3.4937888198757765E-3</v>
      </c>
    </row>
    <row r="1929" spans="3:12" ht="17.399999999999999" x14ac:dyDescent="0.45">
      <c r="C1929" s="2" t="s">
        <v>6</v>
      </c>
      <c r="E1929" s="3">
        <v>1.1641443538998801E-3</v>
      </c>
      <c r="F1929" s="3">
        <v>1.1641443538998801E-3</v>
      </c>
      <c r="H1929" s="9">
        <v>3.4937888198757765E-3</v>
      </c>
      <c r="I1929" s="10">
        <v>1.1641443538998836E-3</v>
      </c>
      <c r="J1929" s="10">
        <v>3.4937888198757765E-3</v>
      </c>
      <c r="K1929" s="10">
        <v>1.1641443538998836E-3</v>
      </c>
      <c r="L1929" s="10">
        <v>3.4937888198757765E-3</v>
      </c>
    </row>
    <row r="1930" spans="3:12" ht="17.399999999999999" x14ac:dyDescent="0.45">
      <c r="C1930" s="2" t="s">
        <v>6</v>
      </c>
      <c r="E1930" s="3">
        <v>1.1641443538998801E-3</v>
      </c>
      <c r="F1930" s="3">
        <v>1.1641443538998801E-3</v>
      </c>
      <c r="H1930" s="10">
        <v>3.4937888198757765E-3</v>
      </c>
      <c r="I1930" s="9">
        <v>1.1641443538998836E-3</v>
      </c>
      <c r="J1930" s="9">
        <v>3.4937888198757765E-3</v>
      </c>
      <c r="K1930" s="9">
        <v>1.1641443538998836E-3</v>
      </c>
      <c r="L1930" s="9">
        <v>3.4937888198757765E-3</v>
      </c>
    </row>
    <row r="1931" spans="3:12" ht="17.399999999999999" x14ac:dyDescent="0.45">
      <c r="C1931" s="2" t="s">
        <v>6</v>
      </c>
      <c r="E1931" s="3">
        <v>1.1641443538998801E-3</v>
      </c>
      <c r="F1931" s="3">
        <v>1.1641443538998801E-3</v>
      </c>
      <c r="H1931" s="9">
        <v>3.4937888198757765E-3</v>
      </c>
      <c r="I1931" s="10">
        <v>1.1641443538998836E-3</v>
      </c>
      <c r="J1931" s="10">
        <v>3.4937888198757765E-3</v>
      </c>
      <c r="K1931" s="10">
        <v>1.1641443538998836E-3</v>
      </c>
      <c r="L1931" s="10">
        <v>3.4937888198757765E-3</v>
      </c>
    </row>
    <row r="1932" spans="3:12" ht="17.399999999999999" x14ac:dyDescent="0.45">
      <c r="C1932" s="2" t="s">
        <v>6</v>
      </c>
      <c r="E1932" s="3">
        <v>1.1641443538998801E-3</v>
      </c>
      <c r="F1932" s="3">
        <v>1.1641443538998801E-3</v>
      </c>
      <c r="H1932" s="10">
        <v>3.4937888198757765E-3</v>
      </c>
      <c r="I1932" s="9">
        <v>1.1641443538998836E-3</v>
      </c>
      <c r="J1932" s="9">
        <v>3.4937888198757765E-3</v>
      </c>
      <c r="K1932" s="9">
        <v>1.1641443538998836E-3</v>
      </c>
      <c r="L1932" s="9">
        <v>3.4937888198757765E-3</v>
      </c>
    </row>
    <row r="1933" spans="3:12" ht="17.399999999999999" x14ac:dyDescent="0.45">
      <c r="C1933" s="2" t="s">
        <v>6</v>
      </c>
      <c r="E1933" s="3">
        <v>1.1641443538998801E-3</v>
      </c>
      <c r="F1933" s="3">
        <v>1.1641443538998801E-3</v>
      </c>
      <c r="H1933" s="9">
        <v>3.4937888198757765E-3</v>
      </c>
      <c r="I1933" s="10">
        <v>1.1641443538998836E-3</v>
      </c>
      <c r="J1933" s="10">
        <v>3.4937888198757765E-3</v>
      </c>
      <c r="K1933" s="10">
        <v>1.1641443538998836E-3</v>
      </c>
      <c r="L1933" s="10">
        <v>3.4937888198757765E-3</v>
      </c>
    </row>
    <row r="1934" spans="3:12" ht="17.399999999999999" x14ac:dyDescent="0.45">
      <c r="C1934" s="2" t="s">
        <v>6</v>
      </c>
      <c r="E1934" s="3">
        <v>1.1641443538998801E-3</v>
      </c>
      <c r="F1934" s="3">
        <v>1.1641443538998801E-3</v>
      </c>
      <c r="H1934" s="10">
        <v>3.4937888198757765E-3</v>
      </c>
      <c r="I1934" s="9">
        <v>1.1641443538998836E-3</v>
      </c>
      <c r="J1934" s="9">
        <v>3.4937888198757765E-3</v>
      </c>
      <c r="K1934" s="9">
        <v>1.1641443538998836E-3</v>
      </c>
      <c r="L1934" s="9">
        <v>3.4937888198757765E-3</v>
      </c>
    </row>
    <row r="1935" spans="3:12" ht="17.399999999999999" x14ac:dyDescent="0.45">
      <c r="C1935" s="2" t="s">
        <v>6</v>
      </c>
      <c r="E1935" s="3">
        <v>1.1641443538998801E-3</v>
      </c>
      <c r="F1935" s="3">
        <v>1.1641443538998801E-3</v>
      </c>
      <c r="H1935" s="9">
        <v>3.4937888198757765E-3</v>
      </c>
      <c r="I1935" s="10">
        <v>1.1641443538998836E-3</v>
      </c>
      <c r="J1935" s="10">
        <v>3.4937888198757765E-3</v>
      </c>
      <c r="K1935" s="10">
        <v>1.1641443538998836E-3</v>
      </c>
      <c r="L1935" s="10">
        <v>3.4937888198757765E-3</v>
      </c>
    </row>
    <row r="1936" spans="3:12" ht="17.399999999999999" x14ac:dyDescent="0.45">
      <c r="C1936" s="2" t="s">
        <v>6</v>
      </c>
      <c r="E1936" s="3">
        <v>1.1641443538998801E-3</v>
      </c>
      <c r="F1936" s="3">
        <v>1.1641443538998801E-3</v>
      </c>
      <c r="H1936" s="10">
        <v>3.4937888198757765E-3</v>
      </c>
      <c r="I1936" s="9">
        <v>1.1641443538998836E-3</v>
      </c>
      <c r="J1936" s="9">
        <v>3.8819875776397511E-3</v>
      </c>
      <c r="K1936" s="9">
        <v>1.1641443538998836E-3</v>
      </c>
      <c r="L1936" s="9">
        <v>3.8819875776397511E-3</v>
      </c>
    </row>
    <row r="1937" spans="3:12" ht="17.399999999999999" x14ac:dyDescent="0.45">
      <c r="C1937" s="2" t="s">
        <v>6</v>
      </c>
      <c r="E1937" s="3">
        <v>1.1641443538998801E-3</v>
      </c>
      <c r="F1937" s="3">
        <v>1.1641443538998801E-3</v>
      </c>
      <c r="H1937" s="9">
        <v>3.8819875776397511E-3</v>
      </c>
      <c r="I1937" s="10">
        <v>1.1641443538998836E-3</v>
      </c>
      <c r="J1937" s="10">
        <v>3.8819875776397511E-3</v>
      </c>
      <c r="K1937" s="10">
        <v>1.1641443538998836E-3</v>
      </c>
      <c r="L1937" s="10">
        <v>3.8819875776397511E-3</v>
      </c>
    </row>
    <row r="1938" spans="3:12" ht="17.399999999999999" x14ac:dyDescent="0.45">
      <c r="C1938" s="2" t="s">
        <v>6</v>
      </c>
      <c r="E1938" s="3">
        <v>1.1641443538998801E-3</v>
      </c>
      <c r="F1938" s="3">
        <v>1.1641443538998801E-3</v>
      </c>
      <c r="H1938" s="10">
        <v>3.8819875776397511E-3</v>
      </c>
      <c r="I1938" s="9">
        <v>1.1641443538998836E-3</v>
      </c>
      <c r="J1938" s="9">
        <v>3.8819875776397511E-3</v>
      </c>
      <c r="K1938" s="9">
        <v>1.1641443538998836E-3</v>
      </c>
      <c r="L1938" s="9">
        <v>3.8819875776397511E-3</v>
      </c>
    </row>
    <row r="1939" spans="3:12" ht="17.399999999999999" x14ac:dyDescent="0.45">
      <c r="C1939" s="2" t="s">
        <v>6</v>
      </c>
      <c r="E1939" s="3">
        <v>1.1641443538998801E-3</v>
      </c>
      <c r="F1939" s="3">
        <v>1.1641443538998801E-3</v>
      </c>
      <c r="H1939" s="9">
        <v>3.8819875776397511E-3</v>
      </c>
      <c r="I1939" s="10">
        <v>1.1641443538998836E-3</v>
      </c>
      <c r="J1939" s="10">
        <v>3.8819875776397511E-3</v>
      </c>
      <c r="K1939" s="10">
        <v>1.1641443538998836E-3</v>
      </c>
      <c r="L1939" s="10">
        <v>3.8819875776397511E-3</v>
      </c>
    </row>
    <row r="1940" spans="3:12" ht="17.399999999999999" x14ac:dyDescent="0.45">
      <c r="C1940" s="2" t="s">
        <v>6</v>
      </c>
      <c r="E1940" s="3">
        <v>1.1641443538998801E-3</v>
      </c>
      <c r="F1940" s="3">
        <v>1.1641443538998801E-3</v>
      </c>
      <c r="H1940" s="10">
        <v>3.8819875776397511E-3</v>
      </c>
      <c r="I1940" s="9">
        <v>1.1641443538998836E-3</v>
      </c>
      <c r="J1940" s="9">
        <v>3.8819875776397511E-3</v>
      </c>
      <c r="K1940" s="9">
        <v>1.1641443538998836E-3</v>
      </c>
      <c r="L1940" s="9">
        <v>3.8819875776397511E-3</v>
      </c>
    </row>
    <row r="1941" spans="3:12" ht="17.399999999999999" x14ac:dyDescent="0.45">
      <c r="C1941" s="2" t="s">
        <v>6</v>
      </c>
      <c r="E1941" s="3">
        <v>1.1641443538998801E-3</v>
      </c>
      <c r="F1941" s="3">
        <v>1.1641443538998801E-3</v>
      </c>
      <c r="H1941" s="9">
        <v>3.8819875776397511E-3</v>
      </c>
      <c r="I1941" s="10">
        <v>1.1641443538998836E-3</v>
      </c>
      <c r="J1941" s="10">
        <v>3.8819875776397511E-3</v>
      </c>
      <c r="K1941" s="10">
        <v>1.1641443538998836E-3</v>
      </c>
      <c r="L1941" s="10">
        <v>3.8819875776397511E-3</v>
      </c>
    </row>
    <row r="1942" spans="3:12" ht="17.399999999999999" x14ac:dyDescent="0.45">
      <c r="C1942" s="2" t="s">
        <v>6</v>
      </c>
      <c r="E1942" s="3">
        <v>1.1641443538998801E-3</v>
      </c>
      <c r="F1942" s="3">
        <v>1.1641443538998801E-3</v>
      </c>
      <c r="H1942" s="10">
        <v>3.8819875776397511E-3</v>
      </c>
      <c r="I1942" s="9">
        <v>1.1641443538998836E-3</v>
      </c>
      <c r="J1942" s="9">
        <v>3.8819875776397511E-3</v>
      </c>
      <c r="K1942" s="9">
        <v>1.1641443538998836E-3</v>
      </c>
      <c r="L1942" s="9">
        <v>3.8819875776397511E-3</v>
      </c>
    </row>
    <row r="1943" spans="3:12" ht="17.399999999999999" x14ac:dyDescent="0.45">
      <c r="C1943" s="2" t="s">
        <v>6</v>
      </c>
      <c r="E1943" s="3">
        <v>1.1641443538998801E-3</v>
      </c>
      <c r="F1943" s="3">
        <v>1.1641443538998801E-3</v>
      </c>
      <c r="H1943" s="9">
        <v>3.8819875776397511E-3</v>
      </c>
      <c r="I1943" s="10">
        <v>1.1641443538998836E-3</v>
      </c>
      <c r="J1943" s="10">
        <v>3.8819875776397511E-3</v>
      </c>
      <c r="K1943" s="10">
        <v>1.1641443538998836E-3</v>
      </c>
      <c r="L1943" s="10">
        <v>3.8819875776397511E-3</v>
      </c>
    </row>
    <row r="1944" spans="3:12" ht="17.399999999999999" x14ac:dyDescent="0.45">
      <c r="C1944" s="2" t="s">
        <v>6</v>
      </c>
      <c r="E1944" s="3">
        <v>1.1641443538998801E-3</v>
      </c>
      <c r="F1944" s="3">
        <v>1.1641443538998801E-3</v>
      </c>
      <c r="H1944" s="10">
        <v>3.8819875776397511E-3</v>
      </c>
      <c r="I1944" s="9">
        <v>1.1641443538998836E-3</v>
      </c>
      <c r="J1944" s="9">
        <v>3.8819875776397511E-3</v>
      </c>
      <c r="K1944" s="9">
        <v>1.1641443538998836E-3</v>
      </c>
      <c r="L1944" s="9">
        <v>3.8819875776397511E-3</v>
      </c>
    </row>
    <row r="1945" spans="3:12" ht="17.399999999999999" x14ac:dyDescent="0.45">
      <c r="C1945" s="2" t="s">
        <v>6</v>
      </c>
      <c r="E1945" s="3">
        <v>1.1641443538998801E-3</v>
      </c>
      <c r="F1945" s="3">
        <v>1.1641443538998801E-3</v>
      </c>
      <c r="H1945" s="9">
        <v>3.8819875776397511E-3</v>
      </c>
      <c r="I1945" s="10">
        <v>1.1641443538998836E-3</v>
      </c>
      <c r="J1945" s="10">
        <v>3.8819875776397511E-3</v>
      </c>
      <c r="K1945" s="10">
        <v>1.1641443538998836E-3</v>
      </c>
      <c r="L1945" s="10">
        <v>3.8819875776397511E-3</v>
      </c>
    </row>
    <row r="1946" spans="3:12" ht="17.399999999999999" x14ac:dyDescent="0.45">
      <c r="C1946" s="2" t="s">
        <v>6</v>
      </c>
      <c r="E1946" s="3">
        <v>1.1641443538998801E-3</v>
      </c>
      <c r="F1946" s="3">
        <v>1.1641443538998801E-3</v>
      </c>
      <c r="H1946" s="10">
        <v>3.8819875776397511E-3</v>
      </c>
      <c r="I1946" s="9">
        <v>1.1641443538998836E-3</v>
      </c>
      <c r="J1946" s="9">
        <v>3.8819875776397511E-3</v>
      </c>
      <c r="K1946" s="9">
        <v>1.1641443538998836E-3</v>
      </c>
      <c r="L1946" s="9">
        <v>3.8819875776397511E-3</v>
      </c>
    </row>
    <row r="1947" spans="3:12" ht="17.399999999999999" x14ac:dyDescent="0.45">
      <c r="C1947" s="2" t="s">
        <v>6</v>
      </c>
      <c r="E1947" s="3">
        <v>1.1641443538998801E-3</v>
      </c>
      <c r="F1947" s="3">
        <v>1.1641443538998801E-3</v>
      </c>
      <c r="H1947" s="9">
        <v>3.8819875776397511E-3</v>
      </c>
      <c r="I1947" s="10">
        <v>1.1641443538998836E-3</v>
      </c>
      <c r="J1947" s="10">
        <v>3.8819875776397511E-3</v>
      </c>
      <c r="K1947" s="10">
        <v>1.1641443538998836E-3</v>
      </c>
      <c r="L1947" s="10">
        <v>3.8819875776397511E-3</v>
      </c>
    </row>
    <row r="1948" spans="3:12" ht="17.399999999999999" x14ac:dyDescent="0.45">
      <c r="C1948" s="2" t="s">
        <v>6</v>
      </c>
      <c r="E1948" s="3">
        <v>1.1641443538998801E-3</v>
      </c>
      <c r="F1948" s="3">
        <v>1.1641443538998801E-3</v>
      </c>
      <c r="H1948" s="10">
        <v>3.8819875776397511E-3</v>
      </c>
      <c r="I1948" s="9">
        <v>1.1641443538998836E-3</v>
      </c>
      <c r="J1948" s="9">
        <v>3.8819875776397511E-3</v>
      </c>
      <c r="K1948" s="9">
        <v>1.1641443538998836E-3</v>
      </c>
      <c r="L1948" s="9">
        <v>3.8819875776397511E-3</v>
      </c>
    </row>
    <row r="1949" spans="3:12" ht="17.399999999999999" x14ac:dyDescent="0.45">
      <c r="C1949" s="2" t="s">
        <v>6</v>
      </c>
      <c r="E1949" s="3">
        <v>1.1641443538998801E-3</v>
      </c>
      <c r="F1949" s="3">
        <v>1.1641443538998801E-3</v>
      </c>
      <c r="H1949" s="9">
        <v>3.8819875776397511E-3</v>
      </c>
      <c r="I1949" s="10">
        <v>1.1641443538998836E-3</v>
      </c>
      <c r="J1949" s="10">
        <v>3.8819875776397511E-3</v>
      </c>
      <c r="K1949" s="10">
        <v>1.1641443538998836E-3</v>
      </c>
      <c r="L1949" s="10">
        <v>3.8819875776397511E-3</v>
      </c>
    </row>
    <row r="1950" spans="3:12" ht="17.399999999999999" x14ac:dyDescent="0.45">
      <c r="C1950" s="2" t="s">
        <v>6</v>
      </c>
      <c r="E1950" s="3">
        <v>1.1641443538998801E-3</v>
      </c>
      <c r="F1950" s="3">
        <v>1.1641443538998801E-3</v>
      </c>
      <c r="H1950" s="10">
        <v>3.8819875776397511E-3</v>
      </c>
      <c r="I1950" s="9">
        <v>1.1641443538998836E-3</v>
      </c>
      <c r="J1950" s="9">
        <v>3.8819875776397511E-3</v>
      </c>
      <c r="K1950" s="9">
        <v>1.1641443538998836E-3</v>
      </c>
      <c r="L1950" s="9">
        <v>3.8819875776397511E-3</v>
      </c>
    </row>
    <row r="1951" spans="3:12" ht="17.399999999999999" x14ac:dyDescent="0.45">
      <c r="C1951" s="2" t="s">
        <v>6</v>
      </c>
      <c r="E1951" s="3">
        <v>1.1641443538998801E-3</v>
      </c>
      <c r="F1951" s="3">
        <v>1.1641443538998801E-3</v>
      </c>
      <c r="H1951" s="9">
        <v>3.8819875776397511E-3</v>
      </c>
      <c r="I1951" s="10">
        <v>1.1641443538998836E-3</v>
      </c>
      <c r="J1951" s="10">
        <v>3.8819875776397511E-3</v>
      </c>
      <c r="K1951" s="10">
        <v>1.1641443538998836E-3</v>
      </c>
      <c r="L1951" s="10">
        <v>3.8819875776397511E-3</v>
      </c>
    </row>
    <row r="1952" spans="3:12" ht="17.399999999999999" x14ac:dyDescent="0.45">
      <c r="C1952" s="2" t="s">
        <v>6</v>
      </c>
      <c r="E1952" s="3">
        <v>1.1641443538998801E-3</v>
      </c>
      <c r="F1952" s="3">
        <v>1.1641443538998801E-3</v>
      </c>
      <c r="H1952" s="10">
        <v>3.8819875776397511E-3</v>
      </c>
      <c r="I1952" s="9">
        <v>1.1641443538998836E-3</v>
      </c>
      <c r="J1952" s="9">
        <v>3.8819875776397511E-3</v>
      </c>
      <c r="K1952" s="9">
        <v>1.1641443538998836E-3</v>
      </c>
      <c r="L1952" s="9">
        <v>3.8819875776397511E-3</v>
      </c>
    </row>
    <row r="1953" spans="3:12" ht="17.399999999999999" x14ac:dyDescent="0.45">
      <c r="C1953" s="2" t="s">
        <v>6</v>
      </c>
      <c r="E1953" s="3">
        <v>1.1641443538998801E-3</v>
      </c>
      <c r="F1953" s="3">
        <v>1.1641443538998801E-3</v>
      </c>
      <c r="H1953" s="9">
        <v>3.8819875776397511E-3</v>
      </c>
      <c r="I1953" s="10">
        <v>1.1641443538998836E-3</v>
      </c>
      <c r="J1953" s="10">
        <v>3.8819875776397511E-3</v>
      </c>
      <c r="K1953" s="10">
        <v>1.1641443538998836E-3</v>
      </c>
      <c r="L1953" s="10">
        <v>3.8819875776397511E-3</v>
      </c>
    </row>
    <row r="1954" spans="3:12" ht="17.399999999999999" x14ac:dyDescent="0.45">
      <c r="C1954" s="2" t="s">
        <v>6</v>
      </c>
      <c r="E1954" s="3">
        <v>1.1641443538998801E-3</v>
      </c>
      <c r="F1954" s="3">
        <v>1.1641443538998801E-3</v>
      </c>
      <c r="H1954" s="10">
        <v>3.8819875776397511E-3</v>
      </c>
      <c r="I1954" s="9">
        <v>1.1641443538998836E-3</v>
      </c>
      <c r="J1954" s="9">
        <v>3.8819875776397511E-3</v>
      </c>
      <c r="K1954" s="9">
        <v>1.1641443538998836E-3</v>
      </c>
      <c r="L1954" s="9">
        <v>3.8819875776397511E-3</v>
      </c>
    </row>
    <row r="1955" spans="3:12" ht="17.399999999999999" x14ac:dyDescent="0.45">
      <c r="C1955" s="2" t="s">
        <v>6</v>
      </c>
      <c r="E1955" s="3">
        <v>1.1641443538998801E-3</v>
      </c>
      <c r="F1955" s="3">
        <v>1.1641443538998801E-3</v>
      </c>
      <c r="H1955" s="9">
        <v>3.8819875776397511E-3</v>
      </c>
      <c r="I1955" s="10">
        <v>1.1641443538998836E-3</v>
      </c>
      <c r="J1955" s="10">
        <v>3.8819875776397511E-3</v>
      </c>
      <c r="K1955" s="10">
        <v>1.1641443538998836E-3</v>
      </c>
      <c r="L1955" s="10">
        <v>3.8819875776397511E-3</v>
      </c>
    </row>
    <row r="1956" spans="3:12" ht="17.399999999999999" x14ac:dyDescent="0.45">
      <c r="C1956" s="2" t="s">
        <v>6</v>
      </c>
      <c r="E1956" s="3">
        <v>1.1641443538998801E-3</v>
      </c>
      <c r="F1956" s="3">
        <v>1.1641443538998801E-3</v>
      </c>
      <c r="H1956" s="10">
        <v>3.8819875776397511E-3</v>
      </c>
      <c r="I1956" s="9">
        <v>1.1641443538998836E-3</v>
      </c>
      <c r="J1956" s="9">
        <v>3.8819875776397511E-3</v>
      </c>
      <c r="K1956" s="9">
        <v>1.1641443538998836E-3</v>
      </c>
      <c r="L1956" s="9">
        <v>3.8819875776397511E-3</v>
      </c>
    </row>
    <row r="1957" spans="3:12" ht="17.399999999999999" x14ac:dyDescent="0.45">
      <c r="C1957" s="2" t="s">
        <v>6</v>
      </c>
      <c r="E1957" s="3">
        <v>1.1641443538998801E-3</v>
      </c>
      <c r="F1957" s="3">
        <v>1.1641443538998801E-3</v>
      </c>
      <c r="H1957" s="9">
        <v>3.8819875776397511E-3</v>
      </c>
      <c r="I1957" s="10">
        <v>1.1641443538998836E-3</v>
      </c>
      <c r="J1957" s="10">
        <v>3.8819875776397511E-3</v>
      </c>
      <c r="K1957" s="10">
        <v>1.1641443538998836E-3</v>
      </c>
      <c r="L1957" s="10">
        <v>3.8819875776397511E-3</v>
      </c>
    </row>
    <row r="1958" spans="3:12" ht="17.399999999999999" x14ac:dyDescent="0.45">
      <c r="C1958" s="2" t="s">
        <v>6</v>
      </c>
      <c r="E1958" s="3">
        <v>1.1641443538998801E-3</v>
      </c>
      <c r="F1958" s="3">
        <v>1.1641443538998801E-3</v>
      </c>
      <c r="H1958" s="10">
        <v>3.8819875776397511E-3</v>
      </c>
      <c r="I1958" s="9">
        <v>1.1641443538998836E-3</v>
      </c>
      <c r="J1958" s="9">
        <v>3.8819875776397511E-3</v>
      </c>
      <c r="K1958" s="9">
        <v>1.1641443538998836E-3</v>
      </c>
      <c r="L1958" s="9">
        <v>3.8819875776397511E-3</v>
      </c>
    </row>
    <row r="1959" spans="3:12" ht="17.399999999999999" x14ac:dyDescent="0.45">
      <c r="C1959" s="2" t="s">
        <v>6</v>
      </c>
      <c r="E1959" s="3">
        <v>1.1641443538998801E-3</v>
      </c>
      <c r="F1959" s="3">
        <v>1.1641443538998801E-3</v>
      </c>
      <c r="H1959" s="9">
        <v>3.8819875776397511E-3</v>
      </c>
      <c r="I1959" s="10">
        <v>1.1641443538998836E-3</v>
      </c>
      <c r="J1959" s="10">
        <v>3.8819875776397511E-3</v>
      </c>
      <c r="K1959" s="10">
        <v>1.1641443538998836E-3</v>
      </c>
      <c r="L1959" s="10">
        <v>3.8819875776397511E-3</v>
      </c>
    </row>
    <row r="1960" spans="3:12" ht="17.399999999999999" x14ac:dyDescent="0.45">
      <c r="C1960" s="2" t="s">
        <v>6</v>
      </c>
      <c r="E1960" s="3">
        <v>1.1641443538998801E-3</v>
      </c>
      <c r="F1960" s="3">
        <v>1.1641443538998801E-3</v>
      </c>
      <c r="H1960" s="10">
        <v>3.8819875776397511E-3</v>
      </c>
      <c r="I1960" s="9">
        <v>1.1641443538998836E-3</v>
      </c>
      <c r="J1960" s="9">
        <v>3.8819875776397511E-3</v>
      </c>
      <c r="K1960" s="9">
        <v>1.1641443538998836E-3</v>
      </c>
      <c r="L1960" s="9">
        <v>3.8819875776397511E-3</v>
      </c>
    </row>
    <row r="1961" spans="3:12" ht="17.399999999999999" x14ac:dyDescent="0.45">
      <c r="C1961" s="2" t="s">
        <v>6</v>
      </c>
      <c r="E1961" s="3">
        <v>1.1641443538998801E-3</v>
      </c>
      <c r="F1961" s="3">
        <v>1.1641443538998801E-3</v>
      </c>
      <c r="H1961" s="9">
        <v>3.8819875776397511E-3</v>
      </c>
      <c r="I1961" s="10">
        <v>1.1641443538998836E-3</v>
      </c>
      <c r="J1961" s="10">
        <v>3.8819875776397511E-3</v>
      </c>
      <c r="K1961" s="10">
        <v>1.1641443538998836E-3</v>
      </c>
      <c r="L1961" s="10">
        <v>3.8819875776397511E-3</v>
      </c>
    </row>
    <row r="1962" spans="3:12" ht="17.399999999999999" x14ac:dyDescent="0.45">
      <c r="C1962" s="2" t="s">
        <v>6</v>
      </c>
      <c r="E1962" s="3">
        <v>1.1641443538998801E-3</v>
      </c>
      <c r="F1962" s="3">
        <v>1.1641443538998801E-3</v>
      </c>
      <c r="H1962" s="10">
        <v>3.8819875776397511E-3</v>
      </c>
      <c r="I1962" s="9">
        <v>1.1641443538998836E-3</v>
      </c>
      <c r="J1962" s="9">
        <v>3.8819875776397511E-3</v>
      </c>
      <c r="K1962" s="9">
        <v>1.1641443538998836E-3</v>
      </c>
      <c r="L1962" s="9">
        <v>3.8819875776397511E-3</v>
      </c>
    </row>
    <row r="1963" spans="3:12" ht="17.399999999999999" x14ac:dyDescent="0.45">
      <c r="C1963" s="2" t="s">
        <v>6</v>
      </c>
      <c r="E1963" s="3">
        <v>1.1641443538998801E-3</v>
      </c>
      <c r="F1963" s="3">
        <v>1.1641443538998801E-3</v>
      </c>
      <c r="H1963" s="9">
        <v>3.8819875776397511E-3</v>
      </c>
      <c r="I1963" s="10">
        <v>1.1641443538998836E-3</v>
      </c>
      <c r="J1963" s="10">
        <v>3.8819875776397511E-3</v>
      </c>
      <c r="K1963" s="10">
        <v>1.1641443538998836E-3</v>
      </c>
      <c r="L1963" s="10">
        <v>3.8819875776397511E-3</v>
      </c>
    </row>
    <row r="1964" spans="3:12" ht="17.399999999999999" x14ac:dyDescent="0.45">
      <c r="C1964" s="2" t="s">
        <v>6</v>
      </c>
      <c r="E1964" s="3">
        <v>1.1641443538998801E-3</v>
      </c>
      <c r="F1964" s="3">
        <v>1.1641443538998801E-3</v>
      </c>
      <c r="H1964" s="10">
        <v>3.8819875776397511E-3</v>
      </c>
      <c r="I1964" s="9">
        <v>1.1641443538998836E-3</v>
      </c>
      <c r="J1964" s="9">
        <v>3.8819875776397511E-3</v>
      </c>
      <c r="K1964" s="9">
        <v>1.1641443538998836E-3</v>
      </c>
      <c r="L1964" s="9">
        <v>3.8819875776397511E-3</v>
      </c>
    </row>
    <row r="1965" spans="3:12" ht="17.399999999999999" x14ac:dyDescent="0.45">
      <c r="C1965" s="2" t="s">
        <v>6</v>
      </c>
      <c r="E1965" s="3">
        <v>1.1641443538998801E-3</v>
      </c>
      <c r="F1965" s="3">
        <v>1.1641443538998801E-3</v>
      </c>
      <c r="H1965" s="9">
        <v>3.8819875776397511E-3</v>
      </c>
      <c r="I1965" s="10">
        <v>1.1641443538998836E-3</v>
      </c>
      <c r="J1965" s="10">
        <v>3.8819875776397511E-3</v>
      </c>
      <c r="K1965" s="10">
        <v>1.1641443538998836E-3</v>
      </c>
      <c r="L1965" s="10">
        <v>3.8819875776397511E-3</v>
      </c>
    </row>
    <row r="1966" spans="3:12" ht="17.399999999999999" x14ac:dyDescent="0.45">
      <c r="C1966" s="2" t="s">
        <v>6</v>
      </c>
      <c r="E1966" s="3">
        <v>1.1641443538998801E-3</v>
      </c>
      <c r="F1966" s="3">
        <v>1.1641443538998801E-3</v>
      </c>
      <c r="H1966" s="10">
        <v>3.8819875776397511E-3</v>
      </c>
      <c r="I1966" s="9">
        <v>1.1641443538998836E-3</v>
      </c>
      <c r="J1966" s="9">
        <v>3.8819875776397511E-3</v>
      </c>
      <c r="K1966" s="9">
        <v>1.1641443538998836E-3</v>
      </c>
      <c r="L1966" s="9">
        <v>3.8819875776397511E-3</v>
      </c>
    </row>
    <row r="1967" spans="3:12" ht="17.399999999999999" x14ac:dyDescent="0.45">
      <c r="C1967" s="2" t="s">
        <v>6</v>
      </c>
      <c r="E1967" s="3">
        <v>1.1641443538998801E-3</v>
      </c>
      <c r="F1967" s="3">
        <v>1.1641443538998801E-3</v>
      </c>
      <c r="H1967" s="9">
        <v>3.8819875776397511E-3</v>
      </c>
      <c r="I1967" s="10">
        <v>1.1641443538998836E-3</v>
      </c>
      <c r="J1967" s="10">
        <v>3.8819875776397511E-3</v>
      </c>
      <c r="K1967" s="10">
        <v>1.1641443538998836E-3</v>
      </c>
      <c r="L1967" s="10">
        <v>3.8819875776397511E-3</v>
      </c>
    </row>
    <row r="1968" spans="3:12" ht="17.399999999999999" x14ac:dyDescent="0.45">
      <c r="C1968" s="2" t="s">
        <v>6</v>
      </c>
      <c r="E1968" s="3">
        <v>1.1641443538998801E-3</v>
      </c>
      <c r="F1968" s="3">
        <v>1.1641443538998801E-3</v>
      </c>
      <c r="H1968" s="10">
        <v>3.8819875776397511E-3</v>
      </c>
      <c r="I1968" s="9">
        <v>1.1641443538998836E-3</v>
      </c>
      <c r="J1968" s="9">
        <v>3.8819875776397511E-3</v>
      </c>
      <c r="K1968" s="9">
        <v>1.1641443538998836E-3</v>
      </c>
      <c r="L1968" s="9">
        <v>3.8819875776397511E-3</v>
      </c>
    </row>
    <row r="1969" spans="3:12" ht="17.399999999999999" x14ac:dyDescent="0.45">
      <c r="C1969" s="2" t="s">
        <v>6</v>
      </c>
      <c r="E1969" s="3">
        <v>1.1641443538998801E-3</v>
      </c>
      <c r="F1969" s="3">
        <v>1.1641443538998801E-3</v>
      </c>
      <c r="H1969" s="9">
        <v>3.8819875776397511E-3</v>
      </c>
      <c r="I1969" s="10">
        <v>1.1641443538998836E-3</v>
      </c>
      <c r="J1969" s="10">
        <v>3.8819875776397511E-3</v>
      </c>
      <c r="K1969" s="10">
        <v>1.1641443538998836E-3</v>
      </c>
      <c r="L1969" s="10">
        <v>3.8819875776397511E-3</v>
      </c>
    </row>
    <row r="1970" spans="3:12" ht="17.399999999999999" x14ac:dyDescent="0.45">
      <c r="C1970" s="2" t="s">
        <v>6</v>
      </c>
      <c r="E1970" s="3">
        <v>1.1641443538998801E-3</v>
      </c>
      <c r="F1970" s="3">
        <v>1.1641443538998801E-3</v>
      </c>
      <c r="H1970" s="10">
        <v>3.8819875776397511E-3</v>
      </c>
      <c r="I1970" s="9">
        <v>1.1641443538998836E-3</v>
      </c>
      <c r="J1970" s="9">
        <v>3.8819875776397511E-3</v>
      </c>
      <c r="K1970" s="9">
        <v>1.1641443538998836E-3</v>
      </c>
      <c r="L1970" s="9">
        <v>3.8819875776397511E-3</v>
      </c>
    </row>
    <row r="1971" spans="3:12" ht="17.399999999999999" x14ac:dyDescent="0.45">
      <c r="C1971" s="2" t="s">
        <v>6</v>
      </c>
      <c r="E1971" s="3">
        <v>1.1641443538998801E-3</v>
      </c>
      <c r="F1971" s="3">
        <v>1.1641443538998801E-3</v>
      </c>
      <c r="H1971" s="9">
        <v>3.8819875776397511E-3</v>
      </c>
      <c r="I1971" s="10">
        <v>1.1641443538998836E-3</v>
      </c>
      <c r="J1971" s="10">
        <v>3.8819875776397511E-3</v>
      </c>
      <c r="K1971" s="10">
        <v>1.1641443538998836E-3</v>
      </c>
      <c r="L1971" s="10">
        <v>3.8819875776397511E-3</v>
      </c>
    </row>
    <row r="1972" spans="3:12" ht="17.399999999999999" x14ac:dyDescent="0.45">
      <c r="C1972" s="2" t="s">
        <v>6</v>
      </c>
      <c r="E1972" s="3">
        <v>1.1641443538998801E-3</v>
      </c>
      <c r="F1972" s="3">
        <v>1.1641443538998801E-3</v>
      </c>
      <c r="H1972" s="10">
        <v>3.8819875776397511E-3</v>
      </c>
      <c r="I1972" s="9">
        <v>1.1641443538998836E-3</v>
      </c>
      <c r="J1972" s="9">
        <v>3.8819875776397511E-3</v>
      </c>
      <c r="K1972" s="9">
        <v>1.1641443538998836E-3</v>
      </c>
      <c r="L1972" s="9">
        <v>3.8819875776397511E-3</v>
      </c>
    </row>
    <row r="1973" spans="3:12" ht="17.399999999999999" x14ac:dyDescent="0.45">
      <c r="C1973" s="2" t="s">
        <v>6</v>
      </c>
      <c r="E1973" s="3">
        <v>1.1641443538998801E-3</v>
      </c>
      <c r="F1973" s="3">
        <v>1.1641443538998801E-3</v>
      </c>
      <c r="H1973" s="9">
        <v>3.8819875776397511E-3</v>
      </c>
      <c r="I1973" s="10">
        <v>1.1641443538998836E-3</v>
      </c>
      <c r="J1973" s="10">
        <v>3.8819875776397511E-3</v>
      </c>
      <c r="K1973" s="10">
        <v>1.1641443538998836E-3</v>
      </c>
      <c r="L1973" s="10">
        <v>3.8819875776397511E-3</v>
      </c>
    </row>
    <row r="1974" spans="3:12" ht="17.399999999999999" x14ac:dyDescent="0.45">
      <c r="C1974" s="2" t="s">
        <v>6</v>
      </c>
      <c r="E1974" s="3">
        <v>1.1641443538998801E-3</v>
      </c>
      <c r="F1974" s="3">
        <v>1.1641443538998801E-3</v>
      </c>
      <c r="H1974" s="10">
        <v>3.8819875776397511E-3</v>
      </c>
      <c r="I1974" s="9">
        <v>1.1641443538998836E-3</v>
      </c>
      <c r="J1974" s="9">
        <v>3.8819875776397511E-3</v>
      </c>
      <c r="K1974" s="9">
        <v>1.1641443538998836E-3</v>
      </c>
      <c r="L1974" s="9">
        <v>3.8819875776397511E-3</v>
      </c>
    </row>
    <row r="1975" spans="3:12" ht="17.399999999999999" x14ac:dyDescent="0.45">
      <c r="C1975" s="2" t="s">
        <v>6</v>
      </c>
      <c r="E1975" s="3">
        <v>1.1641443538998801E-3</v>
      </c>
      <c r="F1975" s="3">
        <v>1.1641443538998801E-3</v>
      </c>
      <c r="H1975" s="9">
        <v>3.8819875776397511E-3</v>
      </c>
      <c r="I1975" s="10">
        <v>1.1641443538998836E-3</v>
      </c>
      <c r="J1975" s="10">
        <v>3.8819875776397511E-3</v>
      </c>
      <c r="K1975" s="10">
        <v>1.1641443538998836E-3</v>
      </c>
      <c r="L1975" s="10">
        <v>3.8819875776397511E-3</v>
      </c>
    </row>
    <row r="1976" spans="3:12" ht="17.399999999999999" x14ac:dyDescent="0.45">
      <c r="C1976" s="2" t="s">
        <v>6</v>
      </c>
      <c r="E1976" s="3">
        <v>1.1641443538998801E-3</v>
      </c>
      <c r="F1976" s="3">
        <v>1.1641443538998801E-3</v>
      </c>
      <c r="H1976" s="10">
        <v>3.8819875776397511E-3</v>
      </c>
      <c r="I1976" s="9">
        <v>1.1641443538998836E-3</v>
      </c>
      <c r="J1976" s="9">
        <v>3.8819875776397511E-3</v>
      </c>
      <c r="K1976" s="9">
        <v>1.1641443538998836E-3</v>
      </c>
      <c r="L1976" s="9">
        <v>3.8819875776397511E-3</v>
      </c>
    </row>
    <row r="1977" spans="3:12" ht="17.399999999999999" x14ac:dyDescent="0.45">
      <c r="C1977" s="2" t="s">
        <v>6</v>
      </c>
      <c r="E1977" s="3">
        <v>1.1641443538998801E-3</v>
      </c>
      <c r="F1977" s="3">
        <v>1.1641443538998801E-3</v>
      </c>
      <c r="H1977" s="9">
        <v>3.8819875776397511E-3</v>
      </c>
      <c r="I1977" s="10">
        <v>1.1641443538998836E-3</v>
      </c>
      <c r="J1977" s="10">
        <v>3.8819875776397511E-3</v>
      </c>
      <c r="K1977" s="10">
        <v>1.1641443538998836E-3</v>
      </c>
      <c r="L1977" s="10">
        <v>3.8819875776397511E-3</v>
      </c>
    </row>
    <row r="1978" spans="3:12" ht="17.399999999999999" x14ac:dyDescent="0.45">
      <c r="C1978" s="2" t="s">
        <v>6</v>
      </c>
      <c r="E1978" s="3">
        <v>1.1641443538998801E-3</v>
      </c>
      <c r="F1978" s="3">
        <v>1.1641443538998801E-3</v>
      </c>
      <c r="H1978" s="10">
        <v>3.8819875776397511E-3</v>
      </c>
      <c r="I1978" s="9">
        <v>1.1641443538998836E-3</v>
      </c>
      <c r="J1978" s="9">
        <v>3.8819875776397511E-3</v>
      </c>
      <c r="K1978" s="9">
        <v>1.1641443538998836E-3</v>
      </c>
      <c r="L1978" s="9">
        <v>3.8819875776397511E-3</v>
      </c>
    </row>
    <row r="1979" spans="3:12" ht="17.399999999999999" x14ac:dyDescent="0.45">
      <c r="C1979" s="2" t="s">
        <v>6</v>
      </c>
      <c r="E1979" s="3">
        <v>1.1641443538998801E-3</v>
      </c>
      <c r="F1979" s="3">
        <v>1.1641443538998801E-3</v>
      </c>
      <c r="H1979" s="9">
        <v>3.8819875776397511E-3</v>
      </c>
      <c r="I1979" s="10">
        <v>1.1641443538998836E-3</v>
      </c>
      <c r="J1979" s="10">
        <v>3.8819875776397511E-3</v>
      </c>
      <c r="K1979" s="10">
        <v>1.1641443538998836E-3</v>
      </c>
      <c r="L1979" s="10">
        <v>3.8819875776397511E-3</v>
      </c>
    </row>
    <row r="1980" spans="3:12" ht="17.399999999999999" x14ac:dyDescent="0.45">
      <c r="C1980" s="2" t="s">
        <v>6</v>
      </c>
      <c r="E1980" s="3">
        <v>1.1641443538998801E-3</v>
      </c>
      <c r="F1980" s="3">
        <v>1.1641443538998801E-3</v>
      </c>
      <c r="H1980" s="10">
        <v>3.8819875776397511E-3</v>
      </c>
      <c r="I1980" s="9">
        <v>1.1641443538998836E-3</v>
      </c>
      <c r="J1980" s="9">
        <v>3.8819875776397511E-3</v>
      </c>
      <c r="K1980" s="9">
        <v>1.1641443538998836E-3</v>
      </c>
      <c r="L1980" s="9">
        <v>3.8819875776397511E-3</v>
      </c>
    </row>
    <row r="1981" spans="3:12" ht="17.399999999999999" x14ac:dyDescent="0.45">
      <c r="C1981" s="2" t="s">
        <v>6</v>
      </c>
      <c r="E1981" s="3">
        <v>1.1641443538998801E-3</v>
      </c>
      <c r="F1981" s="3">
        <v>1.1641443538998801E-3</v>
      </c>
      <c r="H1981" s="9">
        <v>3.8819875776397511E-3</v>
      </c>
      <c r="I1981" s="10">
        <v>1.1641443538998836E-3</v>
      </c>
      <c r="J1981" s="10">
        <v>3.8819875776397511E-3</v>
      </c>
      <c r="K1981" s="10">
        <v>1.1641443538998836E-3</v>
      </c>
      <c r="L1981" s="10">
        <v>3.8819875776397511E-3</v>
      </c>
    </row>
    <row r="1982" spans="3:12" ht="17.399999999999999" x14ac:dyDescent="0.45">
      <c r="C1982" s="2" t="s">
        <v>6</v>
      </c>
      <c r="E1982" s="3">
        <v>1.1641443538998801E-3</v>
      </c>
      <c r="F1982" s="3">
        <v>1.1641443538998801E-3</v>
      </c>
      <c r="H1982" s="10">
        <v>3.8819875776397511E-3</v>
      </c>
      <c r="I1982" s="9">
        <v>1.1641443538998836E-3</v>
      </c>
      <c r="J1982" s="9">
        <v>3.8819875776397511E-3</v>
      </c>
      <c r="K1982" s="9">
        <v>1.1641443538998836E-3</v>
      </c>
      <c r="L1982" s="9">
        <v>3.8819875776397511E-3</v>
      </c>
    </row>
    <row r="1983" spans="3:12" ht="17.399999999999999" x14ac:dyDescent="0.45">
      <c r="C1983" s="2" t="s">
        <v>6</v>
      </c>
      <c r="E1983" s="3">
        <v>1.1641443538998801E-3</v>
      </c>
      <c r="F1983" s="3">
        <v>1.1641443538998801E-3</v>
      </c>
      <c r="H1983" s="9">
        <v>3.8819875776397511E-3</v>
      </c>
      <c r="I1983" s="10">
        <v>1.1641443538998836E-3</v>
      </c>
      <c r="J1983" s="10">
        <v>3.8819875776397511E-3</v>
      </c>
      <c r="K1983" s="10">
        <v>1.1641443538998836E-3</v>
      </c>
      <c r="L1983" s="10">
        <v>3.8819875776397511E-3</v>
      </c>
    </row>
    <row r="1984" spans="3:12" ht="17.399999999999999" x14ac:dyDescent="0.45">
      <c r="C1984" s="2" t="s">
        <v>6</v>
      </c>
      <c r="E1984" s="3">
        <v>1.1641443538998801E-3</v>
      </c>
      <c r="F1984" s="3">
        <v>1.1641443538998801E-3</v>
      </c>
      <c r="H1984" s="10">
        <v>3.8819875776397511E-3</v>
      </c>
      <c r="I1984" s="9">
        <v>1.1641443538998836E-3</v>
      </c>
      <c r="J1984" s="9">
        <v>3.8819875776397511E-3</v>
      </c>
      <c r="K1984" s="9">
        <v>1.1641443538998836E-3</v>
      </c>
      <c r="L1984" s="9">
        <v>3.8819875776397511E-3</v>
      </c>
    </row>
    <row r="1985" spans="3:12" ht="17.399999999999999" x14ac:dyDescent="0.45">
      <c r="C1985" s="2" t="s">
        <v>6</v>
      </c>
      <c r="E1985" s="3">
        <v>1.1641443538998801E-3</v>
      </c>
      <c r="F1985" s="3">
        <v>1.1641443538998801E-3</v>
      </c>
      <c r="H1985" s="9">
        <v>3.8819875776397511E-3</v>
      </c>
      <c r="I1985" s="10">
        <v>1.1641443538998836E-3</v>
      </c>
      <c r="J1985" s="10">
        <v>3.8819875776397511E-3</v>
      </c>
      <c r="K1985" s="10">
        <v>1.1641443538998836E-3</v>
      </c>
      <c r="L1985" s="10">
        <v>3.8819875776397511E-3</v>
      </c>
    </row>
    <row r="1986" spans="3:12" ht="17.399999999999999" x14ac:dyDescent="0.45">
      <c r="C1986" s="2" t="s">
        <v>6</v>
      </c>
      <c r="E1986" s="3">
        <v>1.1641443538998801E-3</v>
      </c>
      <c r="F1986" s="3">
        <v>1.1641443538998801E-3</v>
      </c>
      <c r="H1986" s="10">
        <v>3.8819875776397511E-3</v>
      </c>
      <c r="I1986" s="9">
        <v>1.1641443538998836E-3</v>
      </c>
      <c r="J1986" s="9">
        <v>3.8819875776397511E-3</v>
      </c>
      <c r="K1986" s="9">
        <v>1.1641443538998836E-3</v>
      </c>
      <c r="L1986" s="9">
        <v>3.8819875776397511E-3</v>
      </c>
    </row>
    <row r="1987" spans="3:12" ht="17.399999999999999" x14ac:dyDescent="0.45">
      <c r="C1987" s="2" t="s">
        <v>6</v>
      </c>
      <c r="E1987" s="3">
        <v>1.1641443538998801E-3</v>
      </c>
      <c r="F1987" s="3">
        <v>1.1641443538998801E-3</v>
      </c>
      <c r="H1987" s="9">
        <v>3.8819875776397511E-3</v>
      </c>
      <c r="I1987" s="10">
        <v>1.1641443538998836E-3</v>
      </c>
      <c r="J1987" s="10">
        <v>3.8819875776397511E-3</v>
      </c>
      <c r="K1987" s="10">
        <v>1.1641443538998836E-3</v>
      </c>
      <c r="L1987" s="10">
        <v>3.8819875776397511E-3</v>
      </c>
    </row>
    <row r="1988" spans="3:12" ht="17.399999999999999" x14ac:dyDescent="0.45">
      <c r="C1988" s="2" t="s">
        <v>6</v>
      </c>
      <c r="E1988" s="3">
        <v>1.1641443538998801E-3</v>
      </c>
      <c r="F1988" s="3">
        <v>1.1641443538998801E-3</v>
      </c>
      <c r="H1988" s="10">
        <v>3.8819875776397511E-3</v>
      </c>
      <c r="I1988" s="9">
        <v>1.1641443538998836E-3</v>
      </c>
      <c r="J1988" s="9">
        <v>3.8819875776397511E-3</v>
      </c>
      <c r="K1988" s="9">
        <v>1.1641443538998836E-3</v>
      </c>
      <c r="L1988" s="9">
        <v>3.8819875776397511E-3</v>
      </c>
    </row>
    <row r="1989" spans="3:12" ht="17.399999999999999" x14ac:dyDescent="0.45">
      <c r="C1989" s="2" t="s">
        <v>6</v>
      </c>
      <c r="E1989" s="3">
        <v>1.1641443538998801E-3</v>
      </c>
      <c r="F1989" s="3">
        <v>1.1641443538998801E-3</v>
      </c>
      <c r="H1989" s="9">
        <v>3.8819875776397511E-3</v>
      </c>
      <c r="I1989" s="10">
        <v>1.1641443538998836E-3</v>
      </c>
      <c r="J1989" s="10">
        <v>3.8819875776397511E-3</v>
      </c>
      <c r="K1989" s="10">
        <v>1.1641443538998836E-3</v>
      </c>
      <c r="L1989" s="10">
        <v>3.8819875776397511E-3</v>
      </c>
    </row>
    <row r="1990" spans="3:12" ht="17.399999999999999" x14ac:dyDescent="0.45">
      <c r="C1990" s="2" t="s">
        <v>6</v>
      </c>
      <c r="E1990" s="3">
        <v>1.1641443538998801E-3</v>
      </c>
      <c r="F1990" s="3">
        <v>1.1641443538998801E-3</v>
      </c>
      <c r="H1990" s="10">
        <v>3.8819875776397511E-3</v>
      </c>
      <c r="I1990" s="9">
        <v>1.1641443538998836E-3</v>
      </c>
      <c r="J1990" s="9">
        <v>3.8819875776397511E-3</v>
      </c>
      <c r="K1990" s="9">
        <v>1.1641443538998836E-3</v>
      </c>
      <c r="L1990" s="9">
        <v>3.8819875776397511E-3</v>
      </c>
    </row>
    <row r="1991" spans="3:12" ht="17.399999999999999" x14ac:dyDescent="0.45">
      <c r="C1991" s="2" t="s">
        <v>6</v>
      </c>
      <c r="E1991" s="3">
        <v>1.1641443538998801E-3</v>
      </c>
      <c r="F1991" s="3">
        <v>1.1641443538998801E-3</v>
      </c>
      <c r="H1991" s="9">
        <v>3.8819875776397511E-3</v>
      </c>
      <c r="I1991" s="10">
        <v>1.1641443538998836E-3</v>
      </c>
      <c r="J1991" s="10">
        <v>3.8819875776397511E-3</v>
      </c>
      <c r="K1991" s="10">
        <v>1.1641443538998836E-3</v>
      </c>
      <c r="L1991" s="10">
        <v>3.8819875776397511E-3</v>
      </c>
    </row>
    <row r="1992" spans="3:12" ht="17.399999999999999" x14ac:dyDescent="0.45">
      <c r="C1992" s="2" t="s">
        <v>6</v>
      </c>
      <c r="E1992" s="3">
        <v>1.1641443538998801E-3</v>
      </c>
      <c r="F1992" s="3">
        <v>1.1641443538998801E-3</v>
      </c>
      <c r="H1992" s="10">
        <v>3.8819875776397511E-3</v>
      </c>
      <c r="I1992" s="9">
        <v>1.1641443538998836E-3</v>
      </c>
      <c r="J1992" s="9">
        <v>3.8819875776397511E-3</v>
      </c>
      <c r="K1992" s="9">
        <v>1.1641443538998836E-3</v>
      </c>
      <c r="L1992" s="9">
        <v>3.8819875776397511E-3</v>
      </c>
    </row>
    <row r="1993" spans="3:12" ht="17.399999999999999" x14ac:dyDescent="0.45">
      <c r="C1993" s="2" t="s">
        <v>6</v>
      </c>
      <c r="E1993" s="3">
        <v>1.1641443538998801E-3</v>
      </c>
      <c r="F1993" s="3">
        <v>1.1641443538998801E-3</v>
      </c>
      <c r="H1993" s="9">
        <v>3.8819875776397511E-3</v>
      </c>
      <c r="I1993" s="10">
        <v>1.1641443538998836E-3</v>
      </c>
      <c r="J1993" s="10">
        <v>3.8819875776397511E-3</v>
      </c>
      <c r="K1993" s="10">
        <v>1.1641443538998836E-3</v>
      </c>
      <c r="L1993" s="10">
        <v>3.8819875776397511E-3</v>
      </c>
    </row>
    <row r="1994" spans="3:12" ht="17.399999999999999" x14ac:dyDescent="0.45">
      <c r="C1994" s="2" t="s">
        <v>6</v>
      </c>
      <c r="E1994" s="3">
        <v>1.1641443538998801E-3</v>
      </c>
      <c r="F1994" s="3">
        <v>1.1641443538998801E-3</v>
      </c>
      <c r="H1994" s="10">
        <v>3.8819875776397511E-3</v>
      </c>
      <c r="I1994" s="9">
        <v>1.1641443538998836E-3</v>
      </c>
      <c r="J1994" s="9">
        <v>3.8819875776397511E-3</v>
      </c>
      <c r="K1994" s="9">
        <v>1.1641443538998836E-3</v>
      </c>
      <c r="L1994" s="9">
        <v>3.8819875776397511E-3</v>
      </c>
    </row>
    <row r="1995" spans="3:12" ht="17.399999999999999" x14ac:dyDescent="0.45">
      <c r="C1995" s="2" t="s">
        <v>6</v>
      </c>
      <c r="E1995" s="3">
        <v>1.1641443538998801E-3</v>
      </c>
      <c r="F1995" s="3">
        <v>1.1641443538998801E-3</v>
      </c>
      <c r="H1995" s="9">
        <v>3.8819875776397511E-3</v>
      </c>
      <c r="I1995" s="10">
        <v>1.1641443538998836E-3</v>
      </c>
      <c r="J1995" s="10">
        <v>3.8819875776397511E-3</v>
      </c>
      <c r="K1995" s="10">
        <v>1.1641443538998836E-3</v>
      </c>
      <c r="L1995" s="10">
        <v>3.8819875776397511E-3</v>
      </c>
    </row>
    <row r="1996" spans="3:12" ht="17.399999999999999" x14ac:dyDescent="0.45">
      <c r="C1996" s="2" t="s">
        <v>6</v>
      </c>
      <c r="E1996" s="3">
        <v>1.1641443538998801E-3</v>
      </c>
      <c r="F1996" s="3">
        <v>1.1641443538998801E-3</v>
      </c>
      <c r="H1996" s="10">
        <v>3.8819875776397511E-3</v>
      </c>
      <c r="I1996" s="9">
        <v>1.1641443538998836E-3</v>
      </c>
      <c r="J1996" s="9">
        <v>3.8819875776397511E-3</v>
      </c>
      <c r="K1996" s="9">
        <v>1.1641443538998836E-3</v>
      </c>
      <c r="L1996" s="9">
        <v>3.8819875776397511E-3</v>
      </c>
    </row>
    <row r="1997" spans="3:12" ht="17.399999999999999" x14ac:dyDescent="0.45">
      <c r="C1997" s="2" t="s">
        <v>6</v>
      </c>
      <c r="E1997" s="3">
        <v>1.1641443538998801E-3</v>
      </c>
      <c r="F1997" s="3">
        <v>1.1641443538998801E-3</v>
      </c>
      <c r="H1997" s="9">
        <v>3.8819875776397511E-3</v>
      </c>
      <c r="I1997" s="10">
        <v>1.1641443538998836E-3</v>
      </c>
      <c r="J1997" s="10">
        <v>3.8819875776397511E-3</v>
      </c>
      <c r="K1997" s="10">
        <v>1.1641443538998836E-3</v>
      </c>
      <c r="L1997" s="10">
        <v>3.8819875776397511E-3</v>
      </c>
    </row>
    <row r="1998" spans="3:12" ht="17.399999999999999" x14ac:dyDescent="0.45">
      <c r="C1998" s="2" t="s">
        <v>6</v>
      </c>
      <c r="E1998" s="3">
        <v>1.1641443538998801E-3</v>
      </c>
      <c r="F1998" s="3">
        <v>1.1641443538998801E-3</v>
      </c>
      <c r="H1998" s="10">
        <v>3.8819875776397511E-3</v>
      </c>
      <c r="I1998" s="9">
        <v>1.1641443538998836E-3</v>
      </c>
      <c r="J1998" s="9">
        <v>3.8819875776397511E-3</v>
      </c>
      <c r="K1998" s="9">
        <v>1.1641443538998836E-3</v>
      </c>
      <c r="L1998" s="9">
        <v>3.8819875776397511E-3</v>
      </c>
    </row>
    <row r="1999" spans="3:12" ht="17.399999999999999" x14ac:dyDescent="0.45">
      <c r="C1999" s="2" t="s">
        <v>6</v>
      </c>
      <c r="E1999" s="3">
        <v>1.1641443538998801E-3</v>
      </c>
      <c r="F1999" s="3">
        <v>1.1641443538998801E-3</v>
      </c>
      <c r="H1999" s="9">
        <v>3.8819875776397511E-3</v>
      </c>
      <c r="I1999" s="10">
        <v>1.1641443538998836E-3</v>
      </c>
      <c r="J1999" s="10">
        <v>3.8819875776397511E-3</v>
      </c>
      <c r="K1999" s="10">
        <v>1.1641443538998836E-3</v>
      </c>
      <c r="L1999" s="10">
        <v>3.8819875776397511E-3</v>
      </c>
    </row>
    <row r="2000" spans="3:12" ht="17.399999999999999" x14ac:dyDescent="0.45">
      <c r="C2000" s="2" t="s">
        <v>6</v>
      </c>
      <c r="E2000" s="3">
        <v>1.1641443538998801E-3</v>
      </c>
      <c r="F2000" s="3">
        <v>1.1641443538998801E-3</v>
      </c>
      <c r="H2000" s="10">
        <v>3.8819875776397511E-3</v>
      </c>
      <c r="I2000" s="9">
        <v>1.1641443538998836E-3</v>
      </c>
      <c r="J2000" s="9">
        <v>3.8819875776397511E-3</v>
      </c>
      <c r="K2000" s="9">
        <v>1.1641443538998836E-3</v>
      </c>
      <c r="L2000" s="9">
        <v>3.8819875776397511E-3</v>
      </c>
    </row>
    <row r="2001" spans="3:12" ht="17.399999999999999" x14ac:dyDescent="0.45">
      <c r="C2001" s="2" t="s">
        <v>6</v>
      </c>
      <c r="E2001" s="3">
        <v>1.1641443538998801E-3</v>
      </c>
      <c r="F2001" s="3">
        <v>1.1641443538998801E-3</v>
      </c>
      <c r="H2001" s="9">
        <v>3.8819875776397511E-3</v>
      </c>
      <c r="I2001" s="10">
        <v>1.1641443538998836E-3</v>
      </c>
      <c r="J2001" s="10">
        <v>3.8819875776397511E-3</v>
      </c>
      <c r="K2001" s="10">
        <v>1.1641443538998836E-3</v>
      </c>
      <c r="L2001" s="10">
        <v>3.8819875776397511E-3</v>
      </c>
    </row>
    <row r="2002" spans="3:12" ht="17.399999999999999" x14ac:dyDescent="0.45">
      <c r="C2002" s="2" t="s">
        <v>6</v>
      </c>
      <c r="E2002" s="3">
        <v>1.1641443538998801E-3</v>
      </c>
      <c r="F2002" s="3">
        <v>1.1641443538998801E-3</v>
      </c>
      <c r="H2002" s="10">
        <v>3.8819875776397511E-3</v>
      </c>
      <c r="I2002" s="9">
        <v>1.1641443538998836E-3</v>
      </c>
      <c r="J2002" s="9">
        <v>3.8819875776397511E-3</v>
      </c>
      <c r="K2002" s="9">
        <v>1.1641443538998836E-3</v>
      </c>
      <c r="L2002" s="9">
        <v>3.8819875776397511E-3</v>
      </c>
    </row>
    <row r="2003" spans="3:12" ht="17.399999999999999" x14ac:dyDescent="0.45">
      <c r="C2003" s="2" t="s">
        <v>6</v>
      </c>
      <c r="E2003" s="3">
        <v>1.1641443538998801E-3</v>
      </c>
      <c r="F2003" s="3">
        <v>1.1641443538998801E-3</v>
      </c>
      <c r="H2003" s="9">
        <v>3.8819875776397511E-3</v>
      </c>
      <c r="I2003" s="10">
        <v>1.1641443538998836E-3</v>
      </c>
      <c r="J2003" s="10">
        <v>3.8819875776397511E-3</v>
      </c>
      <c r="K2003" s="10">
        <v>1.1641443538998836E-3</v>
      </c>
      <c r="L2003" s="10">
        <v>3.8819875776397511E-3</v>
      </c>
    </row>
    <row r="2004" spans="3:12" ht="17.399999999999999" x14ac:dyDescent="0.45">
      <c r="C2004" s="2" t="s">
        <v>6</v>
      </c>
      <c r="E2004" s="3">
        <v>1.1641443538998801E-3</v>
      </c>
      <c r="F2004" s="3">
        <v>1.1641443538998801E-3</v>
      </c>
      <c r="H2004" s="10">
        <v>3.8819875776397511E-3</v>
      </c>
      <c r="I2004" s="9">
        <v>1.1641443538998836E-3</v>
      </c>
      <c r="J2004" s="9">
        <v>3.8819875776397511E-3</v>
      </c>
      <c r="K2004" s="9">
        <v>1.1641443538998836E-3</v>
      </c>
      <c r="L2004" s="9">
        <v>3.8819875776397511E-3</v>
      </c>
    </row>
    <row r="2005" spans="3:12" ht="17.399999999999999" x14ac:dyDescent="0.45">
      <c r="C2005" s="2" t="s">
        <v>6</v>
      </c>
      <c r="E2005" s="3">
        <v>1.1641443538998801E-3</v>
      </c>
      <c r="F2005" s="3">
        <v>1.1641443538998801E-3</v>
      </c>
      <c r="H2005" s="9">
        <v>3.8819875776397511E-3</v>
      </c>
      <c r="I2005" s="10">
        <v>1.1641443538998836E-3</v>
      </c>
      <c r="J2005" s="10">
        <v>3.8819875776397511E-3</v>
      </c>
      <c r="K2005" s="10">
        <v>1.1641443538998836E-3</v>
      </c>
      <c r="L2005" s="10">
        <v>3.8819875776397511E-3</v>
      </c>
    </row>
    <row r="2006" spans="3:12" ht="17.399999999999999" x14ac:dyDescent="0.45">
      <c r="C2006" s="2" t="s">
        <v>6</v>
      </c>
      <c r="E2006" s="3">
        <v>1.1641443538998801E-3</v>
      </c>
      <c r="F2006" s="3">
        <v>1.1641443538998801E-3</v>
      </c>
      <c r="H2006" s="10">
        <v>3.8819875776397511E-3</v>
      </c>
      <c r="I2006" s="9">
        <v>1.1641443538998836E-3</v>
      </c>
      <c r="J2006" s="9">
        <v>3.8819875776397511E-3</v>
      </c>
      <c r="K2006" s="9">
        <v>1.1641443538998836E-3</v>
      </c>
      <c r="L2006" s="9">
        <v>3.8819875776397511E-3</v>
      </c>
    </row>
    <row r="2007" spans="3:12" ht="17.399999999999999" x14ac:dyDescent="0.45">
      <c r="C2007" s="2" t="s">
        <v>6</v>
      </c>
      <c r="E2007" s="3">
        <v>1.1641443538998801E-3</v>
      </c>
      <c r="F2007" s="3">
        <v>1.1641443538998801E-3</v>
      </c>
      <c r="H2007" s="9">
        <v>3.8819875776397511E-3</v>
      </c>
      <c r="I2007" s="10">
        <v>1.1641443538998836E-3</v>
      </c>
      <c r="J2007" s="10">
        <v>3.8819875776397511E-3</v>
      </c>
      <c r="K2007" s="10">
        <v>1.1641443538998836E-3</v>
      </c>
      <c r="L2007" s="10">
        <v>3.8819875776397511E-3</v>
      </c>
    </row>
    <row r="2008" spans="3:12" ht="17.399999999999999" x14ac:dyDescent="0.45">
      <c r="C2008" s="2" t="s">
        <v>6</v>
      </c>
      <c r="E2008" s="3">
        <v>1.1641443538998801E-3</v>
      </c>
      <c r="F2008" s="3">
        <v>1.1641443538998801E-3</v>
      </c>
      <c r="H2008" s="10">
        <v>3.8819875776397511E-3</v>
      </c>
      <c r="I2008" s="9">
        <v>1.1641443538998836E-3</v>
      </c>
      <c r="J2008" s="9">
        <v>3.8819875776397511E-3</v>
      </c>
      <c r="K2008" s="9">
        <v>1.1641443538998836E-3</v>
      </c>
      <c r="L2008" s="9">
        <v>3.8819875776397511E-3</v>
      </c>
    </row>
    <row r="2009" spans="3:12" ht="17.399999999999999" x14ac:dyDescent="0.45">
      <c r="C2009" s="2" t="s">
        <v>6</v>
      </c>
      <c r="E2009" s="3">
        <v>1.1641443538998801E-3</v>
      </c>
      <c r="F2009" s="3">
        <v>1.1641443538998801E-3</v>
      </c>
      <c r="H2009" s="9">
        <v>3.8819875776397511E-3</v>
      </c>
      <c r="I2009" s="10">
        <v>1.1641443538998836E-3</v>
      </c>
      <c r="J2009" s="10">
        <v>3.8819875776397511E-3</v>
      </c>
      <c r="K2009" s="10">
        <v>1.1641443538998836E-3</v>
      </c>
      <c r="L2009" s="10">
        <v>3.8819875776397511E-3</v>
      </c>
    </row>
    <row r="2010" spans="3:12" ht="17.399999999999999" x14ac:dyDescent="0.45">
      <c r="C2010" s="2" t="s">
        <v>6</v>
      </c>
      <c r="E2010" s="3">
        <v>1.1641443538998801E-3</v>
      </c>
      <c r="F2010" s="3">
        <v>1.1641443538998801E-3</v>
      </c>
      <c r="H2010" s="10">
        <v>3.8819875776397511E-3</v>
      </c>
      <c r="I2010" s="9">
        <v>1.1641443538998836E-3</v>
      </c>
      <c r="J2010" s="9">
        <v>3.8819875776397511E-3</v>
      </c>
      <c r="K2010" s="9">
        <v>1.1641443538998836E-3</v>
      </c>
      <c r="L2010" s="9">
        <v>3.8819875776397511E-3</v>
      </c>
    </row>
    <row r="2011" spans="3:12" ht="17.399999999999999" x14ac:dyDescent="0.45">
      <c r="C2011" s="2" t="s">
        <v>6</v>
      </c>
      <c r="E2011" s="3">
        <v>1.1641443538998801E-3</v>
      </c>
      <c r="F2011" s="3">
        <v>1.1641443538998801E-3</v>
      </c>
      <c r="H2011" s="9">
        <v>3.8819875776397511E-3</v>
      </c>
      <c r="I2011" s="10">
        <v>1.1641443538998836E-3</v>
      </c>
      <c r="J2011" s="10">
        <v>3.8819875776397511E-3</v>
      </c>
      <c r="K2011" s="10">
        <v>1.1641443538998836E-3</v>
      </c>
      <c r="L2011" s="10">
        <v>3.8819875776397511E-3</v>
      </c>
    </row>
    <row r="2012" spans="3:12" ht="17.399999999999999" x14ac:dyDescent="0.45">
      <c r="C2012" s="2" t="s">
        <v>6</v>
      </c>
      <c r="E2012" s="3">
        <v>1.1641443538998801E-3</v>
      </c>
      <c r="F2012" s="3">
        <v>1.1641443538998801E-3</v>
      </c>
      <c r="H2012" s="10">
        <v>3.8819875776397511E-3</v>
      </c>
      <c r="I2012" s="9">
        <v>1.1641443538998836E-3</v>
      </c>
      <c r="J2012" s="9">
        <v>3.8819875776397511E-3</v>
      </c>
      <c r="K2012" s="9">
        <v>1.1641443538998836E-3</v>
      </c>
      <c r="L2012" s="9">
        <v>3.8819875776397511E-3</v>
      </c>
    </row>
    <row r="2013" spans="3:12" ht="17.399999999999999" x14ac:dyDescent="0.45">
      <c r="C2013" s="2" t="s">
        <v>6</v>
      </c>
      <c r="E2013" s="3">
        <v>1.1641443538998801E-3</v>
      </c>
      <c r="F2013" s="3">
        <v>1.1641443538998801E-3</v>
      </c>
      <c r="H2013" s="9">
        <v>3.8819875776397511E-3</v>
      </c>
      <c r="I2013" s="10">
        <v>1.1641443538998836E-3</v>
      </c>
      <c r="J2013" s="10">
        <v>3.8819875776397511E-3</v>
      </c>
      <c r="K2013" s="10">
        <v>1.1641443538998836E-3</v>
      </c>
      <c r="L2013" s="10">
        <v>3.8819875776397511E-3</v>
      </c>
    </row>
    <row r="2014" spans="3:12" ht="17.399999999999999" x14ac:dyDescent="0.45">
      <c r="C2014" s="2" t="s">
        <v>6</v>
      </c>
      <c r="E2014" s="3">
        <v>1.1641443538998801E-3</v>
      </c>
      <c r="F2014" s="3">
        <v>1.1641443538998801E-3</v>
      </c>
      <c r="H2014" s="10">
        <v>3.8819875776397511E-3</v>
      </c>
      <c r="I2014" s="9">
        <v>1.1641443538998836E-3</v>
      </c>
      <c r="J2014" s="9">
        <v>3.8819875776397511E-3</v>
      </c>
      <c r="K2014" s="9">
        <v>1.1641443538998836E-3</v>
      </c>
      <c r="L2014" s="9">
        <v>3.8819875776397511E-3</v>
      </c>
    </row>
    <row r="2015" spans="3:12" ht="17.399999999999999" x14ac:dyDescent="0.45">
      <c r="C2015" s="2" t="s">
        <v>6</v>
      </c>
      <c r="E2015" s="3">
        <v>1.1641443538998801E-3</v>
      </c>
      <c r="F2015" s="3">
        <v>1.1641443538998801E-3</v>
      </c>
      <c r="H2015" s="9">
        <v>3.8819875776397511E-3</v>
      </c>
      <c r="I2015" s="10">
        <v>1.1641443538998836E-3</v>
      </c>
      <c r="J2015" s="10">
        <v>3.8819875776397511E-3</v>
      </c>
      <c r="K2015" s="10">
        <v>1.1641443538998836E-3</v>
      </c>
      <c r="L2015" s="10">
        <v>3.8819875776397511E-3</v>
      </c>
    </row>
    <row r="2016" spans="3:12" ht="17.399999999999999" x14ac:dyDescent="0.45">
      <c r="C2016" s="2" t="s">
        <v>6</v>
      </c>
      <c r="E2016" s="3">
        <v>1.1641443538998801E-3</v>
      </c>
      <c r="F2016" s="3">
        <v>1.1641443538998801E-3</v>
      </c>
      <c r="H2016" s="10">
        <v>3.8819875776397511E-3</v>
      </c>
      <c r="I2016" s="9">
        <v>1.1641443538998836E-3</v>
      </c>
      <c r="J2016" s="9">
        <v>3.8819875776397511E-3</v>
      </c>
      <c r="K2016" s="9">
        <v>1.1641443538998836E-3</v>
      </c>
      <c r="L2016" s="9">
        <v>3.8819875776397511E-3</v>
      </c>
    </row>
    <row r="2017" spans="3:12" ht="17.399999999999999" x14ac:dyDescent="0.45">
      <c r="C2017" s="2" t="s">
        <v>6</v>
      </c>
      <c r="E2017" s="3">
        <v>1.1641443538998801E-3</v>
      </c>
      <c r="F2017" s="3">
        <v>1.1641443538998801E-3</v>
      </c>
      <c r="H2017" s="9">
        <v>3.8819875776397511E-3</v>
      </c>
      <c r="I2017" s="10">
        <v>1.1641443538998836E-3</v>
      </c>
      <c r="J2017" s="10">
        <v>3.8819875776397511E-3</v>
      </c>
      <c r="K2017" s="10">
        <v>1.1641443538998836E-3</v>
      </c>
      <c r="L2017" s="10">
        <v>3.8819875776397511E-3</v>
      </c>
    </row>
    <row r="2018" spans="3:12" ht="17.399999999999999" x14ac:dyDescent="0.45">
      <c r="C2018" s="2" t="s">
        <v>6</v>
      </c>
      <c r="E2018" s="3">
        <v>1.1641443538998801E-3</v>
      </c>
      <c r="F2018" s="3">
        <v>1.1641443538998801E-3</v>
      </c>
      <c r="H2018" s="10">
        <v>3.8819875776397511E-3</v>
      </c>
      <c r="I2018" s="9">
        <v>1.1641443538998836E-3</v>
      </c>
      <c r="J2018" s="9">
        <v>3.8819875776397511E-3</v>
      </c>
      <c r="K2018" s="9">
        <v>1.1641443538998836E-3</v>
      </c>
      <c r="L2018" s="9">
        <v>3.8819875776397511E-3</v>
      </c>
    </row>
    <row r="2019" spans="3:12" ht="17.399999999999999" x14ac:dyDescent="0.45">
      <c r="C2019" s="2" t="s">
        <v>6</v>
      </c>
      <c r="E2019" s="3">
        <v>1.1641443538998801E-3</v>
      </c>
      <c r="F2019" s="3">
        <v>1.1641443538998801E-3</v>
      </c>
      <c r="H2019" s="9">
        <v>3.8819875776397511E-3</v>
      </c>
      <c r="I2019" s="10">
        <v>1.1641443538998836E-3</v>
      </c>
      <c r="J2019" s="10">
        <v>3.8819875776397511E-3</v>
      </c>
      <c r="K2019" s="10">
        <v>1.1641443538998836E-3</v>
      </c>
      <c r="L2019" s="10">
        <v>3.8819875776397511E-3</v>
      </c>
    </row>
    <row r="2020" spans="3:12" ht="17.399999999999999" x14ac:dyDescent="0.45">
      <c r="C2020" s="2" t="s">
        <v>6</v>
      </c>
      <c r="E2020" s="3">
        <v>1.1641443538998801E-3</v>
      </c>
      <c r="F2020" s="3">
        <v>1.1641443538998801E-3</v>
      </c>
      <c r="H2020" s="10">
        <v>3.8819875776397511E-3</v>
      </c>
      <c r="I2020" s="9">
        <v>1.1641443538998836E-3</v>
      </c>
      <c r="J2020" s="9">
        <v>3.8819875776397511E-3</v>
      </c>
      <c r="K2020" s="9">
        <v>1.1641443538998836E-3</v>
      </c>
      <c r="L2020" s="9">
        <v>3.8819875776397511E-3</v>
      </c>
    </row>
    <row r="2021" spans="3:12" ht="17.399999999999999" x14ac:dyDescent="0.45">
      <c r="C2021" s="2" t="s">
        <v>6</v>
      </c>
      <c r="E2021" s="3">
        <v>1.1641443538998801E-3</v>
      </c>
      <c r="F2021" s="3">
        <v>1.1641443538998801E-3</v>
      </c>
      <c r="H2021" s="9">
        <v>3.8819875776397511E-3</v>
      </c>
      <c r="I2021" s="10">
        <v>1.1641443538998836E-3</v>
      </c>
      <c r="J2021" s="10">
        <v>3.8819875776397511E-3</v>
      </c>
      <c r="K2021" s="10">
        <v>1.1641443538998836E-3</v>
      </c>
      <c r="L2021" s="10">
        <v>3.8819875776397511E-3</v>
      </c>
    </row>
    <row r="2022" spans="3:12" ht="17.399999999999999" x14ac:dyDescent="0.45">
      <c r="C2022" s="2" t="s">
        <v>6</v>
      </c>
      <c r="E2022" s="3">
        <v>1.1641443538998801E-3</v>
      </c>
      <c r="F2022" s="3">
        <v>1.1641443538998801E-3</v>
      </c>
      <c r="H2022" s="10">
        <v>3.8819875776397511E-3</v>
      </c>
      <c r="I2022" s="9">
        <v>1.1641443538998836E-3</v>
      </c>
      <c r="J2022" s="9">
        <v>3.8819875776397511E-3</v>
      </c>
      <c r="K2022" s="9">
        <v>1.1641443538998836E-3</v>
      </c>
      <c r="L2022" s="9">
        <v>3.8819875776397511E-3</v>
      </c>
    </row>
    <row r="2023" spans="3:12" ht="17.399999999999999" x14ac:dyDescent="0.45">
      <c r="C2023" s="2" t="s">
        <v>6</v>
      </c>
      <c r="E2023" s="3">
        <v>1.1641443538998801E-3</v>
      </c>
      <c r="F2023" s="3">
        <v>1.1641443538998801E-3</v>
      </c>
      <c r="H2023" s="9">
        <v>3.8819875776397511E-3</v>
      </c>
      <c r="I2023" s="10">
        <v>1.1641443538998836E-3</v>
      </c>
      <c r="J2023" s="10">
        <v>3.8819875776397511E-3</v>
      </c>
      <c r="K2023" s="10">
        <v>1.1641443538998836E-3</v>
      </c>
      <c r="L2023" s="10">
        <v>3.8819875776397511E-3</v>
      </c>
    </row>
    <row r="2024" spans="3:12" ht="17.399999999999999" x14ac:dyDescent="0.45">
      <c r="C2024" s="2" t="s">
        <v>6</v>
      </c>
      <c r="E2024" s="3">
        <v>1.1641443538998801E-3</v>
      </c>
      <c r="F2024" s="3">
        <v>1.1641443538998801E-3</v>
      </c>
      <c r="H2024" s="10">
        <v>3.8819875776397511E-3</v>
      </c>
      <c r="I2024" s="9">
        <v>1.1641443538998836E-3</v>
      </c>
      <c r="J2024" s="9">
        <v>3.8819875776397511E-3</v>
      </c>
      <c r="K2024" s="9">
        <v>1.1641443538998836E-3</v>
      </c>
      <c r="L2024" s="9">
        <v>3.8819875776397511E-3</v>
      </c>
    </row>
    <row r="2025" spans="3:12" ht="17.399999999999999" x14ac:dyDescent="0.45">
      <c r="C2025" s="2" t="s">
        <v>6</v>
      </c>
      <c r="E2025" s="3">
        <v>1.1641443538998801E-3</v>
      </c>
      <c r="F2025" s="3">
        <v>1.1641443538998801E-3</v>
      </c>
      <c r="H2025" s="9">
        <v>3.8819875776397511E-3</v>
      </c>
      <c r="I2025" s="10">
        <v>1.1641443538998836E-3</v>
      </c>
      <c r="J2025" s="10">
        <v>3.8819875776397511E-3</v>
      </c>
      <c r="K2025" s="10">
        <v>1.1641443538998836E-3</v>
      </c>
      <c r="L2025" s="10">
        <v>3.8819875776397511E-3</v>
      </c>
    </row>
    <row r="2026" spans="3:12" ht="17.399999999999999" x14ac:dyDescent="0.45">
      <c r="C2026" s="2" t="s">
        <v>6</v>
      </c>
      <c r="E2026" s="3">
        <v>1.1641443538998801E-3</v>
      </c>
      <c r="F2026" s="3">
        <v>1.1641443538998801E-3</v>
      </c>
      <c r="H2026" s="10">
        <v>3.8819875776397511E-3</v>
      </c>
      <c r="I2026" s="9">
        <v>1.1641443538998836E-3</v>
      </c>
      <c r="J2026" s="9">
        <v>3.8819875776397511E-3</v>
      </c>
      <c r="K2026" s="9">
        <v>1.1641443538998836E-3</v>
      </c>
      <c r="L2026" s="9">
        <v>3.8819875776397511E-3</v>
      </c>
    </row>
    <row r="2027" spans="3:12" ht="17.399999999999999" x14ac:dyDescent="0.45">
      <c r="C2027" s="2" t="s">
        <v>6</v>
      </c>
      <c r="E2027" s="3">
        <v>1.1641443538998801E-3</v>
      </c>
      <c r="F2027" s="3">
        <v>1.1641443538998801E-3</v>
      </c>
      <c r="H2027" s="9">
        <v>3.8819875776397511E-3</v>
      </c>
      <c r="I2027" s="10">
        <v>1.1641443538998836E-3</v>
      </c>
      <c r="J2027" s="10">
        <v>3.8819875776397511E-3</v>
      </c>
      <c r="K2027" s="10">
        <v>1.1641443538998836E-3</v>
      </c>
      <c r="L2027" s="10">
        <v>3.8819875776397511E-3</v>
      </c>
    </row>
    <row r="2028" spans="3:12" ht="17.399999999999999" x14ac:dyDescent="0.45">
      <c r="C2028" s="2" t="s">
        <v>6</v>
      </c>
      <c r="E2028" s="3">
        <v>1.1641443538998801E-3</v>
      </c>
      <c r="F2028" s="3">
        <v>1.1641443538998801E-3</v>
      </c>
      <c r="H2028" s="10">
        <v>3.8819875776397511E-3</v>
      </c>
      <c r="I2028" s="9">
        <v>1.1641443538998836E-3</v>
      </c>
      <c r="J2028" s="9">
        <v>3.8819875776397511E-3</v>
      </c>
      <c r="K2028" s="9">
        <v>1.1641443538998836E-3</v>
      </c>
      <c r="L2028" s="9">
        <v>3.8819875776397511E-3</v>
      </c>
    </row>
    <row r="2029" spans="3:12" ht="17.399999999999999" x14ac:dyDescent="0.45">
      <c r="C2029" s="2" t="s">
        <v>6</v>
      </c>
      <c r="E2029" s="3">
        <v>1.1641443538998801E-3</v>
      </c>
      <c r="F2029" s="3">
        <v>1.1641443538998801E-3</v>
      </c>
      <c r="H2029" s="9">
        <v>3.8819875776397511E-3</v>
      </c>
      <c r="I2029" s="10">
        <v>1.1641443538998836E-3</v>
      </c>
      <c r="J2029" s="10">
        <v>3.8819875776397511E-3</v>
      </c>
      <c r="K2029" s="10">
        <v>1.1641443538998836E-3</v>
      </c>
      <c r="L2029" s="10">
        <v>3.8819875776397511E-3</v>
      </c>
    </row>
    <row r="2030" spans="3:12" ht="17.399999999999999" x14ac:dyDescent="0.45">
      <c r="C2030" s="2" t="s">
        <v>6</v>
      </c>
      <c r="E2030" s="3">
        <v>1.1641443538998801E-3</v>
      </c>
      <c r="F2030" s="3">
        <v>1.1641443538998801E-3</v>
      </c>
      <c r="H2030" s="10">
        <v>3.8819875776397511E-3</v>
      </c>
      <c r="I2030" s="9">
        <v>1.1641443538998836E-3</v>
      </c>
      <c r="J2030" s="9">
        <v>3.8819875776397511E-3</v>
      </c>
      <c r="K2030" s="9">
        <v>1.1641443538998836E-3</v>
      </c>
      <c r="L2030" s="9">
        <v>3.8819875776397511E-3</v>
      </c>
    </row>
    <row r="2031" spans="3:12" ht="17.399999999999999" x14ac:dyDescent="0.45">
      <c r="C2031" s="2" t="s">
        <v>6</v>
      </c>
      <c r="E2031" s="3">
        <v>1.1641443538998801E-3</v>
      </c>
      <c r="F2031" s="3">
        <v>1.1641443538998801E-3</v>
      </c>
      <c r="H2031" s="9">
        <v>3.8819875776397511E-3</v>
      </c>
      <c r="I2031" s="10">
        <v>1.1641443538998836E-3</v>
      </c>
      <c r="J2031" s="10">
        <v>3.8819875776397511E-3</v>
      </c>
      <c r="K2031" s="10">
        <v>1.1641443538998836E-3</v>
      </c>
      <c r="L2031" s="10">
        <v>3.8819875776397511E-3</v>
      </c>
    </row>
    <row r="2032" spans="3:12" ht="17.399999999999999" x14ac:dyDescent="0.45">
      <c r="C2032" s="2" t="s">
        <v>6</v>
      </c>
      <c r="E2032" s="3">
        <v>1.1641443538998801E-3</v>
      </c>
      <c r="F2032" s="3">
        <v>1.1641443538998801E-3</v>
      </c>
      <c r="H2032" s="10">
        <v>3.8819875776397511E-3</v>
      </c>
      <c r="I2032" s="9">
        <v>1.1641443538998836E-3</v>
      </c>
      <c r="J2032" s="9">
        <v>3.8819875776397511E-3</v>
      </c>
      <c r="K2032" s="9">
        <v>1.1641443538998836E-3</v>
      </c>
      <c r="L2032" s="9">
        <v>3.8819875776397511E-3</v>
      </c>
    </row>
    <row r="2033" spans="3:12" ht="17.399999999999999" x14ac:dyDescent="0.45">
      <c r="C2033" s="2" t="s">
        <v>6</v>
      </c>
      <c r="E2033" s="3">
        <v>1.1641443538998801E-3</v>
      </c>
      <c r="F2033" s="3">
        <v>1.1641443538998801E-3</v>
      </c>
      <c r="H2033" s="9">
        <v>3.8819875776397511E-3</v>
      </c>
      <c r="I2033" s="10">
        <v>1.1641443538998836E-3</v>
      </c>
      <c r="J2033" s="10">
        <v>3.8819875776397511E-3</v>
      </c>
      <c r="K2033" s="10">
        <v>1.1641443538998836E-3</v>
      </c>
      <c r="L2033" s="10">
        <v>3.8819875776397511E-3</v>
      </c>
    </row>
    <row r="2034" spans="3:12" ht="17.399999999999999" x14ac:dyDescent="0.45">
      <c r="C2034" s="2" t="s">
        <v>6</v>
      </c>
      <c r="E2034" s="3">
        <v>1.1641443538998801E-3</v>
      </c>
      <c r="F2034" s="3">
        <v>1.1641443538998801E-3</v>
      </c>
      <c r="H2034" s="10">
        <v>3.8819875776397511E-3</v>
      </c>
      <c r="I2034" s="9">
        <v>1.1641443538998836E-3</v>
      </c>
      <c r="J2034" s="9">
        <v>3.8819875776397511E-3</v>
      </c>
      <c r="K2034" s="9">
        <v>1.1641443538998836E-3</v>
      </c>
      <c r="L2034" s="9">
        <v>3.8819875776397511E-3</v>
      </c>
    </row>
    <row r="2035" spans="3:12" ht="17.399999999999999" x14ac:dyDescent="0.45">
      <c r="C2035" s="2" t="s">
        <v>6</v>
      </c>
      <c r="E2035" s="3">
        <v>1.1641443538998801E-3</v>
      </c>
      <c r="F2035" s="3">
        <v>1.1641443538998801E-3</v>
      </c>
      <c r="H2035" s="9">
        <v>3.8819875776397511E-3</v>
      </c>
      <c r="I2035" s="10">
        <v>1.1641443538998836E-3</v>
      </c>
      <c r="J2035" s="10">
        <v>3.8819875776397511E-3</v>
      </c>
      <c r="K2035" s="10">
        <v>1.1641443538998836E-3</v>
      </c>
      <c r="L2035" s="10">
        <v>3.8819875776397511E-3</v>
      </c>
    </row>
    <row r="2036" spans="3:12" ht="17.399999999999999" x14ac:dyDescent="0.45">
      <c r="C2036" s="2" t="s">
        <v>6</v>
      </c>
      <c r="E2036" s="3">
        <v>1.1641443538998801E-3</v>
      </c>
      <c r="F2036" s="3">
        <v>1.1641443538998801E-3</v>
      </c>
      <c r="H2036" s="10">
        <v>3.8819875776397511E-3</v>
      </c>
      <c r="I2036" s="9">
        <v>1.1641443538998836E-3</v>
      </c>
      <c r="J2036" s="9">
        <v>3.8819875776397511E-3</v>
      </c>
      <c r="K2036" s="9">
        <v>1.1641443538998836E-3</v>
      </c>
      <c r="L2036" s="9">
        <v>3.8819875776397511E-3</v>
      </c>
    </row>
    <row r="2037" spans="3:12" ht="17.399999999999999" x14ac:dyDescent="0.45">
      <c r="C2037" s="2" t="s">
        <v>6</v>
      </c>
      <c r="E2037" s="3">
        <v>1.1641443538998801E-3</v>
      </c>
      <c r="F2037" s="3">
        <v>1.1641443538998801E-3</v>
      </c>
      <c r="H2037" s="9">
        <v>3.8819875776397511E-3</v>
      </c>
      <c r="I2037" s="10">
        <v>1.1641443538998836E-3</v>
      </c>
      <c r="J2037" s="10">
        <v>3.8819875776397511E-3</v>
      </c>
      <c r="K2037" s="10">
        <v>1.1641443538998836E-3</v>
      </c>
      <c r="L2037" s="10">
        <v>3.8819875776397511E-3</v>
      </c>
    </row>
    <row r="2038" spans="3:12" ht="17.399999999999999" x14ac:dyDescent="0.45">
      <c r="C2038" s="2" t="s">
        <v>6</v>
      </c>
      <c r="E2038" s="3">
        <v>1.1641443538998801E-3</v>
      </c>
      <c r="F2038" s="3">
        <v>1.1641443538998801E-3</v>
      </c>
      <c r="H2038" s="10">
        <v>3.8819875776397511E-3</v>
      </c>
      <c r="I2038" s="9">
        <v>1.1641443538998836E-3</v>
      </c>
      <c r="J2038" s="9">
        <v>3.8819875776397511E-3</v>
      </c>
      <c r="K2038" s="9">
        <v>1.1641443538998836E-3</v>
      </c>
      <c r="L2038" s="9">
        <v>3.8819875776397511E-3</v>
      </c>
    </row>
    <row r="2039" spans="3:12" ht="17.399999999999999" x14ac:dyDescent="0.45">
      <c r="C2039" s="2" t="s">
        <v>6</v>
      </c>
      <c r="E2039" s="3">
        <v>1.1641443538998801E-3</v>
      </c>
      <c r="F2039" s="3">
        <v>1.1641443538998801E-3</v>
      </c>
      <c r="H2039" s="9">
        <v>3.8819875776397511E-3</v>
      </c>
      <c r="I2039" s="10">
        <v>1.1641443538998836E-3</v>
      </c>
      <c r="J2039" s="10">
        <v>3.8819875776397511E-3</v>
      </c>
      <c r="K2039" s="10">
        <v>1.1641443538998836E-3</v>
      </c>
      <c r="L2039" s="10">
        <v>3.8819875776397511E-3</v>
      </c>
    </row>
    <row r="2040" spans="3:12" ht="17.399999999999999" x14ac:dyDescent="0.45">
      <c r="C2040" s="2" t="s">
        <v>6</v>
      </c>
      <c r="E2040" s="3">
        <v>1.1641443538998801E-3</v>
      </c>
      <c r="F2040" s="3">
        <v>1.1641443538998801E-3</v>
      </c>
      <c r="H2040" s="10">
        <v>3.8819875776397511E-3</v>
      </c>
      <c r="I2040" s="9">
        <v>1.1641443538998836E-3</v>
      </c>
      <c r="J2040" s="9">
        <v>3.8819875776397511E-3</v>
      </c>
      <c r="K2040" s="9">
        <v>1.1641443538998836E-3</v>
      </c>
      <c r="L2040" s="9">
        <v>3.8819875776397511E-3</v>
      </c>
    </row>
    <row r="2041" spans="3:12" ht="17.399999999999999" x14ac:dyDescent="0.45">
      <c r="C2041" s="2" t="s">
        <v>6</v>
      </c>
      <c r="E2041" s="3">
        <v>1.1641443538998801E-3</v>
      </c>
      <c r="F2041" s="3">
        <v>1.1641443538998801E-3</v>
      </c>
      <c r="H2041" s="9">
        <v>3.8819875776397511E-3</v>
      </c>
      <c r="I2041" s="10">
        <v>1.1641443538998836E-3</v>
      </c>
      <c r="J2041" s="10">
        <v>3.8819875776397511E-3</v>
      </c>
      <c r="K2041" s="10">
        <v>1.1641443538998836E-3</v>
      </c>
      <c r="L2041" s="10">
        <v>3.8819875776397511E-3</v>
      </c>
    </row>
    <row r="2042" spans="3:12" ht="17.399999999999999" x14ac:dyDescent="0.45">
      <c r="C2042" s="2" t="s">
        <v>6</v>
      </c>
      <c r="E2042" s="3">
        <v>1.1641443538998801E-3</v>
      </c>
      <c r="F2042" s="3">
        <v>1.1641443538998801E-3</v>
      </c>
      <c r="H2042" s="10">
        <v>3.8819875776397511E-3</v>
      </c>
      <c r="I2042" s="9">
        <v>1.1641443538998836E-3</v>
      </c>
      <c r="J2042" s="9">
        <v>3.8819875776397511E-3</v>
      </c>
      <c r="K2042" s="9">
        <v>1.1641443538998836E-3</v>
      </c>
      <c r="L2042" s="9">
        <v>3.8819875776397511E-3</v>
      </c>
    </row>
    <row r="2043" spans="3:12" ht="17.399999999999999" x14ac:dyDescent="0.45">
      <c r="C2043" s="2" t="s">
        <v>6</v>
      </c>
      <c r="E2043" s="3">
        <v>1.1641443538998801E-3</v>
      </c>
      <c r="F2043" s="3">
        <v>1.1641443538998801E-3</v>
      </c>
      <c r="H2043" s="9">
        <v>3.8819875776397511E-3</v>
      </c>
      <c r="I2043" s="10">
        <v>1.1641443538998836E-3</v>
      </c>
      <c r="J2043" s="10">
        <v>3.8819875776397511E-3</v>
      </c>
      <c r="K2043" s="10">
        <v>1.1641443538998836E-3</v>
      </c>
      <c r="L2043" s="10">
        <v>3.8819875776397511E-3</v>
      </c>
    </row>
    <row r="2044" spans="3:12" ht="17.399999999999999" x14ac:dyDescent="0.45">
      <c r="C2044" s="2" t="s">
        <v>6</v>
      </c>
      <c r="E2044" s="3">
        <v>1.1641443538998801E-3</v>
      </c>
      <c r="F2044" s="3">
        <v>1.1641443538998801E-3</v>
      </c>
      <c r="H2044" s="10">
        <v>3.8819875776397511E-3</v>
      </c>
      <c r="I2044" s="9">
        <v>1.1641443538998836E-3</v>
      </c>
      <c r="J2044" s="9">
        <v>3.8819875776397511E-3</v>
      </c>
      <c r="K2044" s="9">
        <v>1.1641443538998836E-3</v>
      </c>
      <c r="L2044" s="9">
        <v>3.8819875776397511E-3</v>
      </c>
    </row>
    <row r="2045" spans="3:12" ht="17.399999999999999" x14ac:dyDescent="0.45">
      <c r="C2045" s="2" t="s">
        <v>6</v>
      </c>
      <c r="E2045" s="3">
        <v>1.1641443538998801E-3</v>
      </c>
      <c r="F2045" s="3">
        <v>1.1641443538998801E-3</v>
      </c>
      <c r="H2045" s="9">
        <v>3.8819875776397511E-3</v>
      </c>
      <c r="I2045" s="10">
        <v>1.1641443538998836E-3</v>
      </c>
      <c r="J2045" s="10">
        <v>3.8819875776397511E-3</v>
      </c>
      <c r="K2045" s="10">
        <v>1.1641443538998836E-3</v>
      </c>
      <c r="L2045" s="10">
        <v>3.8819875776397511E-3</v>
      </c>
    </row>
    <row r="2046" spans="3:12" ht="17.399999999999999" x14ac:dyDescent="0.45">
      <c r="C2046" s="2" t="s">
        <v>6</v>
      </c>
      <c r="E2046" s="3">
        <v>1.1641443538998801E-3</v>
      </c>
      <c r="F2046" s="3">
        <v>1.1641443538998801E-3</v>
      </c>
      <c r="H2046" s="10">
        <v>3.8819875776397511E-3</v>
      </c>
      <c r="I2046" s="9">
        <v>1.1641443538998836E-3</v>
      </c>
      <c r="J2046" s="9">
        <v>3.8819875776397511E-3</v>
      </c>
      <c r="K2046" s="9">
        <v>1.1641443538998836E-3</v>
      </c>
      <c r="L2046" s="9">
        <v>3.8819875776397511E-3</v>
      </c>
    </row>
    <row r="2047" spans="3:12" ht="17.399999999999999" x14ac:dyDescent="0.45">
      <c r="C2047" s="2" t="s">
        <v>6</v>
      </c>
      <c r="E2047" s="3">
        <v>1.1641443538998801E-3</v>
      </c>
      <c r="F2047" s="3">
        <v>1.1641443538998801E-3</v>
      </c>
      <c r="H2047" s="9">
        <v>3.8819875776397511E-3</v>
      </c>
      <c r="I2047" s="10">
        <v>1.1641443538998836E-3</v>
      </c>
      <c r="J2047" s="10">
        <v>3.8819875776397511E-3</v>
      </c>
      <c r="K2047" s="10">
        <v>1.1641443538998836E-3</v>
      </c>
      <c r="L2047" s="10">
        <v>3.8819875776397511E-3</v>
      </c>
    </row>
    <row r="2048" spans="3:12" ht="17.399999999999999" x14ac:dyDescent="0.45">
      <c r="C2048" s="2" t="s">
        <v>6</v>
      </c>
      <c r="E2048" s="3">
        <v>1.1641443538998801E-3</v>
      </c>
      <c r="F2048" s="3">
        <v>1.1641443538998801E-3</v>
      </c>
      <c r="H2048" s="10">
        <v>3.8819875776397511E-3</v>
      </c>
      <c r="I2048" s="9">
        <v>1.1641443538998836E-3</v>
      </c>
      <c r="J2048" s="9">
        <v>3.8819875776397511E-3</v>
      </c>
      <c r="K2048" s="9">
        <v>1.1641443538998836E-3</v>
      </c>
      <c r="L2048" s="9">
        <v>3.8819875776397511E-3</v>
      </c>
    </row>
    <row r="2049" spans="3:12" ht="17.399999999999999" x14ac:dyDescent="0.45">
      <c r="C2049" s="2" t="s">
        <v>6</v>
      </c>
      <c r="E2049" s="3">
        <v>1.1641443538998801E-3</v>
      </c>
      <c r="F2049" s="3">
        <v>1.1641443538998801E-3</v>
      </c>
      <c r="H2049" s="9">
        <v>3.8819875776397511E-3</v>
      </c>
      <c r="I2049" s="10">
        <v>1.1641443538998836E-3</v>
      </c>
      <c r="J2049" s="10">
        <v>3.8819875776397511E-3</v>
      </c>
      <c r="K2049" s="10">
        <v>1.1641443538998836E-3</v>
      </c>
      <c r="L2049" s="10">
        <v>3.8819875776397511E-3</v>
      </c>
    </row>
    <row r="2050" spans="3:12" ht="17.399999999999999" x14ac:dyDescent="0.45">
      <c r="C2050" s="2" t="s">
        <v>6</v>
      </c>
      <c r="E2050" s="3">
        <v>1.1641443538998801E-3</v>
      </c>
      <c r="F2050" s="3">
        <v>1.1641443538998801E-3</v>
      </c>
      <c r="H2050" s="10">
        <v>3.8819875776397511E-3</v>
      </c>
      <c r="I2050" s="9">
        <v>1.1641443538998836E-3</v>
      </c>
      <c r="J2050" s="9">
        <v>3.8819875776397511E-3</v>
      </c>
      <c r="K2050" s="9">
        <v>1.1641443538998836E-3</v>
      </c>
      <c r="L2050" s="9">
        <v>3.8819875776397511E-3</v>
      </c>
    </row>
    <row r="2051" spans="3:12" ht="17.399999999999999" x14ac:dyDescent="0.45">
      <c r="C2051" s="2" t="s">
        <v>6</v>
      </c>
      <c r="E2051" s="3">
        <v>1.1641443538998801E-3</v>
      </c>
      <c r="F2051" s="3">
        <v>1.1641443538998801E-3</v>
      </c>
      <c r="H2051" s="9">
        <v>3.8819875776397511E-3</v>
      </c>
      <c r="I2051" s="10">
        <v>1.1641443538998836E-3</v>
      </c>
      <c r="J2051" s="10">
        <v>3.8819875776397511E-3</v>
      </c>
      <c r="K2051" s="10">
        <v>1.1641443538998836E-3</v>
      </c>
      <c r="L2051" s="10">
        <v>3.8819875776397511E-3</v>
      </c>
    </row>
    <row r="2052" spans="3:12" ht="17.399999999999999" x14ac:dyDescent="0.45">
      <c r="C2052" s="2" t="s">
        <v>6</v>
      </c>
      <c r="E2052" s="3">
        <v>1.1641443538998801E-3</v>
      </c>
      <c r="F2052" s="3">
        <v>1.1641443538998801E-3</v>
      </c>
      <c r="H2052" s="10">
        <v>3.8819875776397511E-3</v>
      </c>
      <c r="I2052" s="9">
        <v>1.1641443538998836E-3</v>
      </c>
      <c r="J2052" s="9">
        <v>3.8819875776397511E-3</v>
      </c>
      <c r="K2052" s="9">
        <v>1.1641443538998836E-3</v>
      </c>
      <c r="L2052" s="9">
        <v>3.8819875776397511E-3</v>
      </c>
    </row>
    <row r="2053" spans="3:12" ht="17.399999999999999" x14ac:dyDescent="0.45">
      <c r="C2053" s="2" t="s">
        <v>6</v>
      </c>
      <c r="E2053" s="3">
        <v>1.1641443538998801E-3</v>
      </c>
      <c r="F2053" s="3">
        <v>1.1641443538998801E-3</v>
      </c>
      <c r="H2053" s="9">
        <v>3.8819875776397511E-3</v>
      </c>
      <c r="I2053" s="10">
        <v>1.1641443538998836E-3</v>
      </c>
      <c r="J2053" s="10">
        <v>3.8819875776397511E-3</v>
      </c>
      <c r="K2053" s="10">
        <v>1.1641443538998836E-3</v>
      </c>
      <c r="L2053" s="10">
        <v>3.8819875776397511E-3</v>
      </c>
    </row>
    <row r="2054" spans="3:12" ht="17.399999999999999" x14ac:dyDescent="0.45">
      <c r="C2054" s="2" t="s">
        <v>6</v>
      </c>
      <c r="E2054" s="3">
        <v>1.1641443538998801E-3</v>
      </c>
      <c r="F2054" s="3">
        <v>1.1641443538998801E-3</v>
      </c>
      <c r="H2054" s="10">
        <v>3.8819875776397511E-3</v>
      </c>
      <c r="I2054" s="9">
        <v>1.1641443538998836E-3</v>
      </c>
      <c r="J2054" s="9">
        <v>3.8819875776397511E-3</v>
      </c>
      <c r="K2054" s="9">
        <v>1.1641443538998836E-3</v>
      </c>
      <c r="L2054" s="9">
        <v>3.8819875776397511E-3</v>
      </c>
    </row>
    <row r="2055" spans="3:12" ht="17.399999999999999" x14ac:dyDescent="0.45">
      <c r="C2055" s="2" t="s">
        <v>6</v>
      </c>
      <c r="E2055" s="3">
        <v>1.1641443538998801E-3</v>
      </c>
      <c r="F2055" s="3">
        <v>1.1641443538998801E-3</v>
      </c>
      <c r="H2055" s="9">
        <v>3.8819875776397511E-3</v>
      </c>
      <c r="I2055" s="10">
        <v>1.1641443538998836E-3</v>
      </c>
      <c r="J2055" s="10">
        <v>3.8819875776397511E-3</v>
      </c>
      <c r="K2055" s="10">
        <v>1.1641443538998836E-3</v>
      </c>
      <c r="L2055" s="10">
        <v>3.8819875776397511E-3</v>
      </c>
    </row>
    <row r="2056" spans="3:12" ht="17.399999999999999" x14ac:dyDescent="0.45">
      <c r="C2056" s="2" t="s">
        <v>6</v>
      </c>
      <c r="E2056" s="3">
        <v>1.1641443538998801E-3</v>
      </c>
      <c r="F2056" s="3">
        <v>1.1641443538998801E-3</v>
      </c>
      <c r="H2056" s="10">
        <v>3.8819875776397511E-3</v>
      </c>
      <c r="I2056" s="9">
        <v>1.1641443538998836E-3</v>
      </c>
      <c r="J2056" s="9">
        <v>3.8819875776397511E-3</v>
      </c>
      <c r="K2056" s="9">
        <v>1.1641443538998836E-3</v>
      </c>
      <c r="L2056" s="9">
        <v>3.8819875776397511E-3</v>
      </c>
    </row>
    <row r="2057" spans="3:12" ht="17.399999999999999" x14ac:dyDescent="0.45">
      <c r="C2057" s="2" t="s">
        <v>6</v>
      </c>
      <c r="E2057" s="3">
        <v>1.1641443538998801E-3</v>
      </c>
      <c r="F2057" s="3">
        <v>1.1641443538998801E-3</v>
      </c>
      <c r="H2057" s="9">
        <v>3.8819875776397511E-3</v>
      </c>
      <c r="I2057" s="10">
        <v>1.1641443538998836E-3</v>
      </c>
      <c r="J2057" s="10">
        <v>3.8819875776397511E-3</v>
      </c>
      <c r="K2057" s="10">
        <v>1.1641443538998836E-3</v>
      </c>
      <c r="L2057" s="10">
        <v>3.8819875776397511E-3</v>
      </c>
    </row>
    <row r="2058" spans="3:12" ht="17.399999999999999" x14ac:dyDescent="0.45">
      <c r="C2058" s="2" t="s">
        <v>6</v>
      </c>
      <c r="E2058" s="3">
        <v>1.1641443538998801E-3</v>
      </c>
      <c r="F2058" s="3">
        <v>1.1641443538998801E-3</v>
      </c>
      <c r="H2058" s="10">
        <v>3.8819875776397511E-3</v>
      </c>
      <c r="I2058" s="9">
        <v>1.1641443538998836E-3</v>
      </c>
      <c r="J2058" s="9">
        <v>3.8819875776397511E-3</v>
      </c>
      <c r="K2058" s="9">
        <v>1.1641443538998836E-3</v>
      </c>
      <c r="L2058" s="9">
        <v>3.8819875776397511E-3</v>
      </c>
    </row>
    <row r="2059" spans="3:12" ht="17.399999999999999" x14ac:dyDescent="0.45">
      <c r="C2059" s="2" t="s">
        <v>6</v>
      </c>
      <c r="E2059" s="3">
        <v>1.1641443538998801E-3</v>
      </c>
      <c r="F2059" s="3">
        <v>1.1641443538998801E-3</v>
      </c>
      <c r="H2059" s="9">
        <v>3.8819875776397511E-3</v>
      </c>
      <c r="I2059" s="10">
        <v>1.1641443538998836E-3</v>
      </c>
      <c r="J2059" s="10">
        <v>3.8819875776397511E-3</v>
      </c>
      <c r="K2059" s="10">
        <v>1.1641443538998836E-3</v>
      </c>
      <c r="L2059" s="10">
        <v>3.8819875776397511E-3</v>
      </c>
    </row>
    <row r="2060" spans="3:12" ht="17.399999999999999" x14ac:dyDescent="0.45">
      <c r="C2060" s="2" t="s">
        <v>6</v>
      </c>
      <c r="E2060" s="3">
        <v>1.1641443538998801E-3</v>
      </c>
      <c r="F2060" s="3">
        <v>1.1641443538998801E-3</v>
      </c>
      <c r="H2060" s="10">
        <v>3.8819875776397511E-3</v>
      </c>
      <c r="I2060" s="9">
        <v>1.1641443538998836E-3</v>
      </c>
      <c r="J2060" s="9">
        <v>3.8819875776397511E-3</v>
      </c>
      <c r="K2060" s="9">
        <v>1.1641443538998836E-3</v>
      </c>
      <c r="L2060" s="9">
        <v>3.8819875776397511E-3</v>
      </c>
    </row>
    <row r="2061" spans="3:12" ht="17.399999999999999" x14ac:dyDescent="0.45">
      <c r="C2061" s="2" t="s">
        <v>6</v>
      </c>
      <c r="E2061" s="3">
        <v>1.1641443538998801E-3</v>
      </c>
      <c r="F2061" s="3">
        <v>1.1641443538998801E-3</v>
      </c>
      <c r="H2061" s="9">
        <v>3.8819875776397511E-3</v>
      </c>
      <c r="I2061" s="10">
        <v>1.1641443538998836E-3</v>
      </c>
      <c r="J2061" s="10">
        <v>3.8819875776397511E-3</v>
      </c>
      <c r="K2061" s="10">
        <v>1.1641443538998836E-3</v>
      </c>
      <c r="L2061" s="10">
        <v>3.8819875776397511E-3</v>
      </c>
    </row>
    <row r="2062" spans="3:12" ht="17.399999999999999" x14ac:dyDescent="0.45">
      <c r="C2062" s="2" t="s">
        <v>6</v>
      </c>
      <c r="E2062" s="3">
        <v>1.1641443538998801E-3</v>
      </c>
      <c r="F2062" s="3">
        <v>1.1641443538998801E-3</v>
      </c>
      <c r="H2062" s="10">
        <v>3.8819875776397511E-3</v>
      </c>
      <c r="I2062" s="9">
        <v>1.1641443538998836E-3</v>
      </c>
      <c r="J2062" s="9">
        <v>3.8819875776397511E-3</v>
      </c>
      <c r="K2062" s="9">
        <v>1.1641443538998836E-3</v>
      </c>
      <c r="L2062" s="9">
        <v>3.8819875776397511E-3</v>
      </c>
    </row>
    <row r="2063" spans="3:12" ht="17.399999999999999" x14ac:dyDescent="0.45">
      <c r="C2063" s="2" t="s">
        <v>6</v>
      </c>
      <c r="E2063" s="3">
        <v>1.1641443538998801E-3</v>
      </c>
      <c r="F2063" s="3">
        <v>1.1641443538998801E-3</v>
      </c>
      <c r="H2063" s="9">
        <v>3.8819875776397511E-3</v>
      </c>
      <c r="I2063" s="10">
        <v>1.1641443538998836E-3</v>
      </c>
      <c r="J2063" s="10">
        <v>3.8819875776397511E-3</v>
      </c>
      <c r="K2063" s="10">
        <v>1.1641443538998836E-3</v>
      </c>
      <c r="L2063" s="10">
        <v>3.8819875776397511E-3</v>
      </c>
    </row>
    <row r="2064" spans="3:12" ht="17.399999999999999" x14ac:dyDescent="0.45">
      <c r="C2064" s="2" t="s">
        <v>6</v>
      </c>
      <c r="E2064" s="3">
        <v>1.1641443538998801E-3</v>
      </c>
      <c r="F2064" s="3">
        <v>1.1641443538998801E-3</v>
      </c>
      <c r="H2064" s="10">
        <v>3.8819875776397511E-3</v>
      </c>
      <c r="I2064" s="9">
        <v>1.1641443538998836E-3</v>
      </c>
      <c r="J2064" s="9">
        <v>3.8819875776397511E-3</v>
      </c>
      <c r="K2064" s="9">
        <v>1.1641443538998836E-3</v>
      </c>
      <c r="L2064" s="9">
        <v>3.8819875776397511E-3</v>
      </c>
    </row>
    <row r="2065" spans="3:12" ht="17.399999999999999" x14ac:dyDescent="0.45">
      <c r="C2065" s="2" t="s">
        <v>6</v>
      </c>
      <c r="E2065" s="3">
        <v>1.1641443538998801E-3</v>
      </c>
      <c r="F2065" s="3">
        <v>1.1641443538998801E-3</v>
      </c>
      <c r="H2065" s="9">
        <v>3.8819875776397511E-3</v>
      </c>
      <c r="I2065" s="10">
        <v>1.1641443538998836E-3</v>
      </c>
      <c r="J2065" s="10">
        <v>3.8819875776397511E-3</v>
      </c>
      <c r="K2065" s="10">
        <v>1.1641443538998836E-3</v>
      </c>
      <c r="L2065" s="10">
        <v>3.8819875776397511E-3</v>
      </c>
    </row>
    <row r="2066" spans="3:12" ht="17.399999999999999" x14ac:dyDescent="0.45">
      <c r="C2066" s="2" t="s">
        <v>6</v>
      </c>
      <c r="E2066" s="3">
        <v>1.1641443538998801E-3</v>
      </c>
      <c r="F2066" s="3">
        <v>1.1641443538998801E-3</v>
      </c>
      <c r="H2066" s="10">
        <v>3.8819875776397511E-3</v>
      </c>
      <c r="I2066" s="9">
        <v>1.1641443538998836E-3</v>
      </c>
      <c r="J2066" s="9">
        <v>3.8819875776397511E-3</v>
      </c>
      <c r="K2066" s="9">
        <v>1.1641443538998836E-3</v>
      </c>
      <c r="L2066" s="9">
        <v>3.8819875776397511E-3</v>
      </c>
    </row>
    <row r="2067" spans="3:12" ht="17.399999999999999" x14ac:dyDescent="0.45">
      <c r="C2067" s="2" t="s">
        <v>6</v>
      </c>
      <c r="E2067" s="3">
        <v>1.1641443538998801E-3</v>
      </c>
      <c r="F2067" s="3">
        <v>1.1641443538998801E-3</v>
      </c>
      <c r="H2067" s="9">
        <v>3.8819875776397511E-3</v>
      </c>
      <c r="I2067" s="10">
        <v>1.1641443538998836E-3</v>
      </c>
      <c r="J2067" s="10">
        <v>3.8819875776397511E-3</v>
      </c>
      <c r="K2067" s="10">
        <v>1.1641443538998836E-3</v>
      </c>
      <c r="L2067" s="10">
        <v>3.8819875776397511E-3</v>
      </c>
    </row>
    <row r="2068" spans="3:12" ht="17.399999999999999" x14ac:dyDescent="0.45">
      <c r="C2068" s="2" t="s">
        <v>6</v>
      </c>
      <c r="E2068" s="3">
        <v>1.1641443538998801E-3</v>
      </c>
      <c r="F2068" s="3">
        <v>1.1641443538998801E-3</v>
      </c>
      <c r="H2068" s="10">
        <v>3.8819875776397511E-3</v>
      </c>
      <c r="I2068" s="9">
        <v>1.1641443538998836E-3</v>
      </c>
      <c r="J2068" s="9">
        <v>3.8819875776397511E-3</v>
      </c>
      <c r="K2068" s="9">
        <v>1.1641443538998836E-3</v>
      </c>
      <c r="L2068" s="9">
        <v>3.8819875776397511E-3</v>
      </c>
    </row>
    <row r="2069" spans="3:12" ht="17.399999999999999" x14ac:dyDescent="0.45">
      <c r="C2069" s="2" t="s">
        <v>6</v>
      </c>
      <c r="E2069" s="3">
        <v>1.1641443538998801E-3</v>
      </c>
      <c r="F2069" s="3">
        <v>1.1641443538998801E-3</v>
      </c>
      <c r="H2069" s="9">
        <v>3.8819875776397511E-3</v>
      </c>
      <c r="I2069" s="10">
        <v>1.1641443538998836E-3</v>
      </c>
      <c r="J2069" s="10">
        <v>3.8819875776397511E-3</v>
      </c>
      <c r="K2069" s="10">
        <v>1.1641443538998836E-3</v>
      </c>
      <c r="L2069" s="10">
        <v>3.8819875776397511E-3</v>
      </c>
    </row>
    <row r="2070" spans="3:12" ht="17.399999999999999" x14ac:dyDescent="0.45">
      <c r="C2070" s="2" t="s">
        <v>6</v>
      </c>
      <c r="E2070" s="3">
        <v>1.1641443538998801E-3</v>
      </c>
      <c r="F2070" s="3">
        <v>1.1641443538998801E-3</v>
      </c>
      <c r="H2070" s="10">
        <v>3.8819875776397511E-3</v>
      </c>
      <c r="I2070" s="9">
        <v>1.1641443538998836E-3</v>
      </c>
      <c r="J2070" s="9">
        <v>3.8819875776397511E-3</v>
      </c>
      <c r="K2070" s="9">
        <v>1.1641443538998836E-3</v>
      </c>
      <c r="L2070" s="9">
        <v>3.8819875776397511E-3</v>
      </c>
    </row>
    <row r="2071" spans="3:12" ht="17.399999999999999" x14ac:dyDescent="0.45">
      <c r="C2071" s="2" t="s">
        <v>6</v>
      </c>
      <c r="E2071" s="3">
        <v>1.1641443538998801E-3</v>
      </c>
      <c r="F2071" s="3">
        <v>1.1641443538998801E-3</v>
      </c>
      <c r="H2071" s="9">
        <v>3.8819875776397511E-3</v>
      </c>
      <c r="I2071" s="10">
        <v>1.1641443538998836E-3</v>
      </c>
      <c r="J2071" s="10">
        <v>4.270186335403727E-3</v>
      </c>
      <c r="K2071" s="10">
        <v>1.1641443538998836E-3</v>
      </c>
      <c r="L2071" s="10">
        <v>4.270186335403727E-3</v>
      </c>
    </row>
    <row r="2072" spans="3:12" ht="17.399999999999999" x14ac:dyDescent="0.45">
      <c r="C2072" s="2" t="s">
        <v>6</v>
      </c>
      <c r="E2072" s="3">
        <v>1.1641443538998801E-3</v>
      </c>
      <c r="F2072" s="3">
        <v>1.1641443538998801E-3</v>
      </c>
      <c r="H2072" s="10">
        <v>4.270186335403727E-3</v>
      </c>
      <c r="I2072" s="9">
        <v>1.1641443538998836E-3</v>
      </c>
      <c r="J2072" s="9">
        <v>4.270186335403727E-3</v>
      </c>
      <c r="K2072" s="9">
        <v>1.1641443538998836E-3</v>
      </c>
      <c r="L2072" s="9">
        <v>4.270186335403727E-3</v>
      </c>
    </row>
    <row r="2073" spans="3:12" ht="17.399999999999999" x14ac:dyDescent="0.45">
      <c r="C2073" s="2" t="s">
        <v>6</v>
      </c>
      <c r="E2073" s="3">
        <v>1.1641443538998801E-3</v>
      </c>
      <c r="F2073" s="3">
        <v>1.1641443538998801E-3</v>
      </c>
      <c r="H2073" s="9">
        <v>4.270186335403727E-3</v>
      </c>
      <c r="I2073" s="10">
        <v>1.1641443538998836E-3</v>
      </c>
      <c r="J2073" s="10">
        <v>4.270186335403727E-3</v>
      </c>
      <c r="K2073" s="10">
        <v>1.1641443538998836E-3</v>
      </c>
      <c r="L2073" s="10">
        <v>4.270186335403727E-3</v>
      </c>
    </row>
    <row r="2074" spans="3:12" ht="17.399999999999999" x14ac:dyDescent="0.45">
      <c r="C2074" s="2" t="s">
        <v>6</v>
      </c>
      <c r="E2074" s="3">
        <v>1.1641443538998801E-3</v>
      </c>
      <c r="F2074" s="3">
        <v>1.1641443538998801E-3</v>
      </c>
      <c r="H2074" s="10">
        <v>4.270186335403727E-3</v>
      </c>
      <c r="I2074" s="9">
        <v>1.1641443538998836E-3</v>
      </c>
      <c r="J2074" s="9">
        <v>4.270186335403727E-3</v>
      </c>
      <c r="K2074" s="9">
        <v>1.1641443538998836E-3</v>
      </c>
      <c r="L2074" s="9">
        <v>4.270186335403727E-3</v>
      </c>
    </row>
    <row r="2075" spans="3:12" ht="17.399999999999999" x14ac:dyDescent="0.45">
      <c r="C2075" s="2" t="s">
        <v>6</v>
      </c>
      <c r="E2075" s="3">
        <v>1.1641443538998801E-3</v>
      </c>
      <c r="F2075" s="3">
        <v>1.1641443538998801E-3</v>
      </c>
      <c r="H2075" s="9">
        <v>4.270186335403727E-3</v>
      </c>
      <c r="I2075" s="10">
        <v>1.1641443538998836E-3</v>
      </c>
      <c r="J2075" s="10">
        <v>4.270186335403727E-3</v>
      </c>
      <c r="K2075" s="10">
        <v>1.1641443538998836E-3</v>
      </c>
      <c r="L2075" s="10">
        <v>4.270186335403727E-3</v>
      </c>
    </row>
    <row r="2076" spans="3:12" ht="17.399999999999999" x14ac:dyDescent="0.45">
      <c r="C2076" s="2" t="s">
        <v>6</v>
      </c>
      <c r="E2076" s="3">
        <v>1.1641443538998801E-3</v>
      </c>
      <c r="F2076" s="3">
        <v>1.1641443538998801E-3</v>
      </c>
      <c r="H2076" s="10">
        <v>4.270186335403727E-3</v>
      </c>
      <c r="I2076" s="9">
        <v>1.1641443538998836E-3</v>
      </c>
      <c r="J2076" s="9">
        <v>4.270186335403727E-3</v>
      </c>
      <c r="K2076" s="9">
        <v>1.1641443538998836E-3</v>
      </c>
      <c r="L2076" s="9">
        <v>4.270186335403727E-3</v>
      </c>
    </row>
    <row r="2077" spans="3:12" ht="17.399999999999999" x14ac:dyDescent="0.45">
      <c r="C2077" s="2" t="s">
        <v>6</v>
      </c>
      <c r="E2077" s="3">
        <v>1.1641443538998801E-3</v>
      </c>
      <c r="F2077" s="3">
        <v>1.1641443538998801E-3</v>
      </c>
      <c r="H2077" s="9">
        <v>4.270186335403727E-3</v>
      </c>
      <c r="I2077" s="10">
        <v>1.1641443538998836E-3</v>
      </c>
      <c r="J2077" s="10">
        <v>4.270186335403727E-3</v>
      </c>
      <c r="K2077" s="10">
        <v>1.1641443538998836E-3</v>
      </c>
      <c r="L2077" s="10">
        <v>4.270186335403727E-3</v>
      </c>
    </row>
    <row r="2078" spans="3:12" ht="17.399999999999999" x14ac:dyDescent="0.45">
      <c r="C2078" s="2" t="s">
        <v>6</v>
      </c>
      <c r="E2078" s="3">
        <v>1.1641443538998801E-3</v>
      </c>
      <c r="F2078" s="3">
        <v>1.1641443538998801E-3</v>
      </c>
      <c r="H2078" s="10">
        <v>4.270186335403727E-3</v>
      </c>
      <c r="I2078" s="9">
        <v>1.1641443538998836E-3</v>
      </c>
      <c r="J2078" s="9">
        <v>4.270186335403727E-3</v>
      </c>
      <c r="K2078" s="9">
        <v>1.1641443538998836E-3</v>
      </c>
      <c r="L2078" s="9">
        <v>4.270186335403727E-3</v>
      </c>
    </row>
    <row r="2079" spans="3:12" ht="17.399999999999999" x14ac:dyDescent="0.45">
      <c r="C2079" s="2" t="s">
        <v>6</v>
      </c>
      <c r="E2079" s="3">
        <v>1.1641443538998801E-3</v>
      </c>
      <c r="F2079" s="3">
        <v>1.1641443538998801E-3</v>
      </c>
      <c r="H2079" s="9">
        <v>4.270186335403727E-3</v>
      </c>
      <c r="I2079" s="10">
        <v>1.1641443538998836E-3</v>
      </c>
      <c r="J2079" s="10">
        <v>4.270186335403727E-3</v>
      </c>
      <c r="K2079" s="10">
        <v>1.1641443538998836E-3</v>
      </c>
      <c r="L2079" s="10">
        <v>4.270186335403727E-3</v>
      </c>
    </row>
    <row r="2080" spans="3:12" ht="17.399999999999999" x14ac:dyDescent="0.45">
      <c r="C2080" s="2" t="s">
        <v>6</v>
      </c>
      <c r="E2080" s="3">
        <v>1.1641443538998801E-3</v>
      </c>
      <c r="F2080" s="3">
        <v>1.1641443538998801E-3</v>
      </c>
      <c r="H2080" s="10">
        <v>4.270186335403727E-3</v>
      </c>
      <c r="I2080" s="9">
        <v>1.1641443538998836E-3</v>
      </c>
      <c r="J2080" s="9">
        <v>4.270186335403727E-3</v>
      </c>
      <c r="K2080" s="9">
        <v>1.1641443538998836E-3</v>
      </c>
      <c r="L2080" s="9">
        <v>4.270186335403727E-3</v>
      </c>
    </row>
    <row r="2081" spans="3:12" ht="17.399999999999999" x14ac:dyDescent="0.45">
      <c r="C2081" s="2" t="s">
        <v>6</v>
      </c>
      <c r="E2081" s="3">
        <v>1.1641443538998801E-3</v>
      </c>
      <c r="F2081" s="3">
        <v>1.1641443538998801E-3</v>
      </c>
      <c r="H2081" s="9">
        <v>4.270186335403727E-3</v>
      </c>
      <c r="I2081" s="10">
        <v>1.1641443538998836E-3</v>
      </c>
      <c r="J2081" s="10">
        <v>4.270186335403727E-3</v>
      </c>
      <c r="K2081" s="10">
        <v>1.1641443538998836E-3</v>
      </c>
      <c r="L2081" s="10">
        <v>4.270186335403727E-3</v>
      </c>
    </row>
    <row r="2082" spans="3:12" ht="17.399999999999999" x14ac:dyDescent="0.45">
      <c r="C2082" s="2" t="s">
        <v>6</v>
      </c>
      <c r="E2082" s="3">
        <v>1.1641443538998801E-3</v>
      </c>
      <c r="F2082" s="3">
        <v>1.1641443538998801E-3</v>
      </c>
      <c r="H2082" s="10">
        <v>4.270186335403727E-3</v>
      </c>
      <c r="I2082" s="9">
        <v>1.1641443538998836E-3</v>
      </c>
      <c r="J2082" s="9">
        <v>4.270186335403727E-3</v>
      </c>
      <c r="K2082" s="9">
        <v>1.1641443538998836E-3</v>
      </c>
      <c r="L2082" s="9">
        <v>4.270186335403727E-3</v>
      </c>
    </row>
    <row r="2083" spans="3:12" ht="17.399999999999999" x14ac:dyDescent="0.45">
      <c r="C2083" s="2" t="s">
        <v>6</v>
      </c>
      <c r="E2083" s="3">
        <v>1.1641443538998801E-3</v>
      </c>
      <c r="F2083" s="3">
        <v>1.1641443538998801E-3</v>
      </c>
      <c r="H2083" s="9">
        <v>4.270186335403727E-3</v>
      </c>
      <c r="I2083" s="10">
        <v>1.1641443538998836E-3</v>
      </c>
      <c r="J2083" s="10">
        <v>4.270186335403727E-3</v>
      </c>
      <c r="K2083" s="10">
        <v>1.1641443538998836E-3</v>
      </c>
      <c r="L2083" s="10">
        <v>4.270186335403727E-3</v>
      </c>
    </row>
    <row r="2084" spans="3:12" ht="17.399999999999999" x14ac:dyDescent="0.45">
      <c r="C2084" s="2" t="s">
        <v>6</v>
      </c>
      <c r="E2084" s="3">
        <v>1.1641443538998801E-3</v>
      </c>
      <c r="F2084" s="3">
        <v>1.1641443538998801E-3</v>
      </c>
      <c r="H2084" s="10">
        <v>4.270186335403727E-3</v>
      </c>
      <c r="I2084" s="9">
        <v>1.1641443538998836E-3</v>
      </c>
      <c r="J2084" s="9">
        <v>4.270186335403727E-3</v>
      </c>
      <c r="K2084" s="9">
        <v>1.1641443538998836E-3</v>
      </c>
      <c r="L2084" s="9">
        <v>4.270186335403727E-3</v>
      </c>
    </row>
    <row r="2085" spans="3:12" ht="17.399999999999999" x14ac:dyDescent="0.45">
      <c r="C2085" s="2" t="s">
        <v>6</v>
      </c>
      <c r="E2085" s="3">
        <v>1.1641443538998801E-3</v>
      </c>
      <c r="F2085" s="3">
        <v>1.1641443538998801E-3</v>
      </c>
      <c r="H2085" s="9">
        <v>4.270186335403727E-3</v>
      </c>
      <c r="I2085" s="10">
        <v>1.1641443538998836E-3</v>
      </c>
      <c r="J2085" s="10">
        <v>4.270186335403727E-3</v>
      </c>
      <c r="K2085" s="10">
        <v>1.1641443538998836E-3</v>
      </c>
      <c r="L2085" s="10">
        <v>4.270186335403727E-3</v>
      </c>
    </row>
    <row r="2086" spans="3:12" ht="17.399999999999999" x14ac:dyDescent="0.45">
      <c r="C2086" s="2" t="s">
        <v>6</v>
      </c>
      <c r="E2086" s="3">
        <v>1.1641443538998801E-3</v>
      </c>
      <c r="F2086" s="3">
        <v>1.1641443538998801E-3</v>
      </c>
      <c r="H2086" s="10">
        <v>4.270186335403727E-3</v>
      </c>
      <c r="I2086" s="9">
        <v>1.1641443538998836E-3</v>
      </c>
      <c r="J2086" s="9">
        <v>4.270186335403727E-3</v>
      </c>
      <c r="K2086" s="9">
        <v>1.1641443538998836E-3</v>
      </c>
      <c r="L2086" s="9">
        <v>4.270186335403727E-3</v>
      </c>
    </row>
    <row r="2087" spans="3:12" ht="17.399999999999999" x14ac:dyDescent="0.45">
      <c r="C2087" s="2" t="s">
        <v>6</v>
      </c>
      <c r="E2087" s="3">
        <v>1.1641443538998801E-3</v>
      </c>
      <c r="F2087" s="3">
        <v>1.1641443538998801E-3</v>
      </c>
      <c r="H2087" s="9">
        <v>4.270186335403727E-3</v>
      </c>
      <c r="I2087" s="10">
        <v>1.1641443538998836E-3</v>
      </c>
      <c r="J2087" s="10">
        <v>4.270186335403727E-3</v>
      </c>
      <c r="K2087" s="10">
        <v>1.1641443538998836E-3</v>
      </c>
      <c r="L2087" s="10">
        <v>4.270186335403727E-3</v>
      </c>
    </row>
    <row r="2088" spans="3:12" ht="17.399999999999999" x14ac:dyDescent="0.45">
      <c r="C2088" s="2" t="s">
        <v>6</v>
      </c>
      <c r="E2088" s="3">
        <v>1.1641443538998801E-3</v>
      </c>
      <c r="F2088" s="3">
        <v>1.1641443538998801E-3</v>
      </c>
      <c r="H2088" s="10">
        <v>4.270186335403727E-3</v>
      </c>
      <c r="I2088" s="9">
        <v>1.1641443538998836E-3</v>
      </c>
      <c r="J2088" s="9">
        <v>4.270186335403727E-3</v>
      </c>
      <c r="K2088" s="9">
        <v>1.1641443538998836E-3</v>
      </c>
      <c r="L2088" s="9">
        <v>4.270186335403727E-3</v>
      </c>
    </row>
    <row r="2089" spans="3:12" ht="17.399999999999999" x14ac:dyDescent="0.45">
      <c r="C2089" s="2" t="s">
        <v>6</v>
      </c>
      <c r="E2089" s="3">
        <v>1.1641443538998801E-3</v>
      </c>
      <c r="F2089" s="3">
        <v>1.1641443538998801E-3</v>
      </c>
      <c r="H2089" s="9">
        <v>4.270186335403727E-3</v>
      </c>
      <c r="I2089" s="10">
        <v>1.1641443538998836E-3</v>
      </c>
      <c r="J2089" s="10">
        <v>4.270186335403727E-3</v>
      </c>
      <c r="K2089" s="10">
        <v>1.1641443538998836E-3</v>
      </c>
      <c r="L2089" s="10">
        <v>4.270186335403727E-3</v>
      </c>
    </row>
    <row r="2090" spans="3:12" ht="17.399999999999999" x14ac:dyDescent="0.45">
      <c r="C2090" s="2" t="s">
        <v>6</v>
      </c>
      <c r="E2090" s="3">
        <v>1.1641443538998801E-3</v>
      </c>
      <c r="F2090" s="3">
        <v>1.1641443538998801E-3</v>
      </c>
      <c r="H2090" s="10">
        <v>4.270186335403727E-3</v>
      </c>
      <c r="I2090" s="9">
        <v>1.1641443538998836E-3</v>
      </c>
      <c r="J2090" s="9">
        <v>4.270186335403727E-3</v>
      </c>
      <c r="K2090" s="9">
        <v>1.1641443538998836E-3</v>
      </c>
      <c r="L2090" s="9">
        <v>4.270186335403727E-3</v>
      </c>
    </row>
    <row r="2091" spans="3:12" ht="17.399999999999999" x14ac:dyDescent="0.45">
      <c r="C2091" s="2" t="s">
        <v>6</v>
      </c>
      <c r="E2091" s="3">
        <v>1.1641443538998801E-3</v>
      </c>
      <c r="F2091" s="3">
        <v>1.1641443538998801E-3</v>
      </c>
      <c r="H2091" s="9">
        <v>4.270186335403727E-3</v>
      </c>
      <c r="I2091" s="10">
        <v>1.1641443538998836E-3</v>
      </c>
      <c r="J2091" s="10">
        <v>4.270186335403727E-3</v>
      </c>
      <c r="K2091" s="10">
        <v>1.1641443538998836E-3</v>
      </c>
      <c r="L2091" s="10">
        <v>4.270186335403727E-3</v>
      </c>
    </row>
    <row r="2092" spans="3:12" ht="17.399999999999999" x14ac:dyDescent="0.45">
      <c r="C2092" s="2" t="s">
        <v>6</v>
      </c>
      <c r="E2092" s="3">
        <v>1.1641443538998801E-3</v>
      </c>
      <c r="F2092" s="3">
        <v>1.1641443538998801E-3</v>
      </c>
      <c r="H2092" s="10">
        <v>4.270186335403727E-3</v>
      </c>
      <c r="I2092" s="9">
        <v>1.1641443538998836E-3</v>
      </c>
      <c r="J2092" s="9">
        <v>4.270186335403727E-3</v>
      </c>
      <c r="K2092" s="9">
        <v>1.1641443538998836E-3</v>
      </c>
      <c r="L2092" s="9">
        <v>4.270186335403727E-3</v>
      </c>
    </row>
    <row r="2093" spans="3:12" ht="17.399999999999999" x14ac:dyDescent="0.45">
      <c r="C2093" s="2" t="s">
        <v>6</v>
      </c>
      <c r="E2093" s="3">
        <v>1.1641443538998801E-3</v>
      </c>
      <c r="F2093" s="3">
        <v>1.1641443538998801E-3</v>
      </c>
      <c r="H2093" s="9">
        <v>4.270186335403727E-3</v>
      </c>
      <c r="I2093" s="10">
        <v>1.1641443538998836E-3</v>
      </c>
      <c r="J2093" s="10">
        <v>4.270186335403727E-3</v>
      </c>
      <c r="K2093" s="10">
        <v>1.1641443538998836E-3</v>
      </c>
      <c r="L2093" s="10">
        <v>4.270186335403727E-3</v>
      </c>
    </row>
    <row r="2094" spans="3:12" ht="17.399999999999999" x14ac:dyDescent="0.45">
      <c r="C2094" s="2" t="s">
        <v>6</v>
      </c>
      <c r="E2094" s="3">
        <v>1.1641443538998801E-3</v>
      </c>
      <c r="F2094" s="3">
        <v>1.1641443538998801E-3</v>
      </c>
      <c r="H2094" s="10">
        <v>4.270186335403727E-3</v>
      </c>
      <c r="I2094" s="9">
        <v>1.1641443538998836E-3</v>
      </c>
      <c r="J2094" s="9">
        <v>4.270186335403727E-3</v>
      </c>
      <c r="K2094" s="9">
        <v>1.1641443538998836E-3</v>
      </c>
      <c r="L2094" s="9">
        <v>4.270186335403727E-3</v>
      </c>
    </row>
    <row r="2095" spans="3:12" ht="17.399999999999999" x14ac:dyDescent="0.45">
      <c r="C2095" s="2" t="s">
        <v>6</v>
      </c>
      <c r="E2095" s="3">
        <v>1.1641443538998801E-3</v>
      </c>
      <c r="F2095" s="3">
        <v>1.1641443538998801E-3</v>
      </c>
      <c r="H2095" s="9">
        <v>4.270186335403727E-3</v>
      </c>
      <c r="I2095" s="10">
        <v>1.1641443538998836E-3</v>
      </c>
      <c r="J2095" s="10">
        <v>4.270186335403727E-3</v>
      </c>
      <c r="K2095" s="10">
        <v>1.1641443538998836E-3</v>
      </c>
      <c r="L2095" s="10">
        <v>4.270186335403727E-3</v>
      </c>
    </row>
    <row r="2096" spans="3:12" ht="17.399999999999999" x14ac:dyDescent="0.45">
      <c r="C2096" s="2" t="s">
        <v>6</v>
      </c>
      <c r="E2096" s="3">
        <v>1.1641443538998801E-3</v>
      </c>
      <c r="F2096" s="3">
        <v>1.1641443538998801E-3</v>
      </c>
      <c r="H2096" s="10">
        <v>4.270186335403727E-3</v>
      </c>
      <c r="I2096" s="9">
        <v>1.1641443538998836E-3</v>
      </c>
      <c r="J2096" s="9">
        <v>4.270186335403727E-3</v>
      </c>
      <c r="K2096" s="9">
        <v>1.1641443538998836E-3</v>
      </c>
      <c r="L2096" s="9">
        <v>4.270186335403727E-3</v>
      </c>
    </row>
    <row r="2097" spans="3:12" ht="17.399999999999999" x14ac:dyDescent="0.45">
      <c r="C2097" s="2" t="s">
        <v>6</v>
      </c>
      <c r="E2097" s="3">
        <v>1.1641443538998801E-3</v>
      </c>
      <c r="F2097" s="3">
        <v>1.1641443538998801E-3</v>
      </c>
      <c r="H2097" s="9">
        <v>4.270186335403727E-3</v>
      </c>
      <c r="I2097" s="10">
        <v>1.1641443538998836E-3</v>
      </c>
      <c r="J2097" s="10">
        <v>4.270186335403727E-3</v>
      </c>
      <c r="K2097" s="10">
        <v>1.1641443538998836E-3</v>
      </c>
      <c r="L2097" s="10">
        <v>4.270186335403727E-3</v>
      </c>
    </row>
    <row r="2098" spans="3:12" ht="17.399999999999999" x14ac:dyDescent="0.45">
      <c r="C2098" s="2" t="s">
        <v>6</v>
      </c>
      <c r="E2098" s="3">
        <v>1.1641443538998801E-3</v>
      </c>
      <c r="F2098" s="3">
        <v>1.1641443538998801E-3</v>
      </c>
      <c r="H2098" s="10">
        <v>4.270186335403727E-3</v>
      </c>
      <c r="I2098" s="9">
        <v>1.1641443538998836E-3</v>
      </c>
      <c r="J2098" s="9">
        <v>4.270186335403727E-3</v>
      </c>
      <c r="K2098" s="9">
        <v>1.1641443538998836E-3</v>
      </c>
      <c r="L2098" s="9">
        <v>4.270186335403727E-3</v>
      </c>
    </row>
    <row r="2099" spans="3:12" ht="17.399999999999999" x14ac:dyDescent="0.45">
      <c r="C2099" s="2" t="s">
        <v>6</v>
      </c>
      <c r="E2099" s="3">
        <v>1.1641443538998801E-3</v>
      </c>
      <c r="F2099" s="3">
        <v>1.1641443538998801E-3</v>
      </c>
      <c r="H2099" s="9">
        <v>4.270186335403727E-3</v>
      </c>
      <c r="I2099" s="10">
        <v>1.1641443538998836E-3</v>
      </c>
      <c r="J2099" s="10">
        <v>4.270186335403727E-3</v>
      </c>
      <c r="K2099" s="10">
        <v>1.1641443538998836E-3</v>
      </c>
      <c r="L2099" s="10">
        <v>4.270186335403727E-3</v>
      </c>
    </row>
    <row r="2100" spans="3:12" ht="17.399999999999999" x14ac:dyDescent="0.45">
      <c r="C2100" s="2" t="s">
        <v>6</v>
      </c>
      <c r="E2100" s="3">
        <v>1.1641443538998801E-3</v>
      </c>
      <c r="F2100" s="3">
        <v>1.1641443538998801E-3</v>
      </c>
      <c r="H2100" s="10">
        <v>4.270186335403727E-3</v>
      </c>
      <c r="I2100" s="9">
        <v>1.1641443538998836E-3</v>
      </c>
      <c r="J2100" s="9">
        <v>4.270186335403727E-3</v>
      </c>
      <c r="K2100" s="9">
        <v>1.1641443538998836E-3</v>
      </c>
      <c r="L2100" s="9">
        <v>4.270186335403727E-3</v>
      </c>
    </row>
    <row r="2101" spans="3:12" ht="17.399999999999999" x14ac:dyDescent="0.45">
      <c r="C2101" s="2" t="s">
        <v>6</v>
      </c>
      <c r="E2101" s="3">
        <v>1.1641443538998801E-3</v>
      </c>
      <c r="F2101" s="3">
        <v>1.1641443538998801E-3</v>
      </c>
      <c r="H2101" s="9">
        <v>4.270186335403727E-3</v>
      </c>
      <c r="I2101" s="10">
        <v>1.1641443538998836E-3</v>
      </c>
      <c r="J2101" s="10">
        <v>4.270186335403727E-3</v>
      </c>
      <c r="K2101" s="10">
        <v>1.1641443538998836E-3</v>
      </c>
      <c r="L2101" s="10">
        <v>4.270186335403727E-3</v>
      </c>
    </row>
    <row r="2102" spans="3:12" ht="17.399999999999999" x14ac:dyDescent="0.45">
      <c r="C2102" s="2" t="s">
        <v>6</v>
      </c>
      <c r="E2102" s="3">
        <v>1.1641443538998801E-3</v>
      </c>
      <c r="F2102" s="3">
        <v>1.1641443538998801E-3</v>
      </c>
      <c r="H2102" s="10">
        <v>4.270186335403727E-3</v>
      </c>
      <c r="I2102" s="9">
        <v>1.1641443538998836E-3</v>
      </c>
      <c r="J2102" s="9">
        <v>4.270186335403727E-3</v>
      </c>
      <c r="K2102" s="9">
        <v>1.1641443538998836E-3</v>
      </c>
      <c r="L2102" s="9">
        <v>4.270186335403727E-3</v>
      </c>
    </row>
    <row r="2103" spans="3:12" ht="17.399999999999999" x14ac:dyDescent="0.45">
      <c r="C2103" s="2" t="s">
        <v>6</v>
      </c>
      <c r="E2103" s="3">
        <v>1.1641443538998801E-3</v>
      </c>
      <c r="F2103" s="3">
        <v>1.1641443538998801E-3</v>
      </c>
      <c r="H2103" s="9">
        <v>4.270186335403727E-3</v>
      </c>
      <c r="I2103" s="10">
        <v>1.1641443538998836E-3</v>
      </c>
      <c r="J2103" s="10">
        <v>4.270186335403727E-3</v>
      </c>
      <c r="K2103" s="10">
        <v>1.1641443538998836E-3</v>
      </c>
      <c r="L2103" s="10">
        <v>4.270186335403727E-3</v>
      </c>
    </row>
    <row r="2104" spans="3:12" ht="17.399999999999999" x14ac:dyDescent="0.45">
      <c r="C2104" s="2" t="s">
        <v>6</v>
      </c>
      <c r="E2104" s="3">
        <v>1.1641443538998801E-3</v>
      </c>
      <c r="F2104" s="3">
        <v>1.1641443538998801E-3</v>
      </c>
      <c r="H2104" s="10">
        <v>4.270186335403727E-3</v>
      </c>
      <c r="I2104" s="9">
        <v>1.1641443538998836E-3</v>
      </c>
      <c r="J2104" s="9">
        <v>4.270186335403727E-3</v>
      </c>
      <c r="K2104" s="9">
        <v>1.1641443538998836E-3</v>
      </c>
      <c r="L2104" s="9">
        <v>4.270186335403727E-3</v>
      </c>
    </row>
    <row r="2105" spans="3:12" ht="17.399999999999999" x14ac:dyDescent="0.45">
      <c r="C2105" s="2" t="s">
        <v>6</v>
      </c>
      <c r="E2105" s="3">
        <v>1.1641443538998801E-3</v>
      </c>
      <c r="F2105" s="3">
        <v>1.1641443538998801E-3</v>
      </c>
      <c r="H2105" s="9">
        <v>4.270186335403727E-3</v>
      </c>
      <c r="I2105" s="10">
        <v>1.1641443538998836E-3</v>
      </c>
      <c r="J2105" s="10">
        <v>4.270186335403727E-3</v>
      </c>
      <c r="K2105" s="10">
        <v>1.1641443538998836E-3</v>
      </c>
      <c r="L2105" s="10">
        <v>4.270186335403727E-3</v>
      </c>
    </row>
    <row r="2106" spans="3:12" ht="17.399999999999999" x14ac:dyDescent="0.45">
      <c r="C2106" s="2" t="s">
        <v>6</v>
      </c>
      <c r="E2106" s="3">
        <v>1.1641443538998801E-3</v>
      </c>
      <c r="F2106" s="3">
        <v>1.1641443538998801E-3</v>
      </c>
      <c r="H2106" s="10">
        <v>4.270186335403727E-3</v>
      </c>
      <c r="I2106" s="9">
        <v>1.1641443538998836E-3</v>
      </c>
      <c r="J2106" s="9">
        <v>4.270186335403727E-3</v>
      </c>
      <c r="K2106" s="9">
        <v>1.1641443538998836E-3</v>
      </c>
      <c r="L2106" s="9">
        <v>4.270186335403727E-3</v>
      </c>
    </row>
    <row r="2107" spans="3:12" ht="17.399999999999999" x14ac:dyDescent="0.45">
      <c r="C2107" s="2" t="s">
        <v>6</v>
      </c>
      <c r="E2107" s="3">
        <v>1.1641443538998801E-3</v>
      </c>
      <c r="F2107" s="3">
        <v>1.1641443538998801E-3</v>
      </c>
      <c r="H2107" s="9">
        <v>4.270186335403727E-3</v>
      </c>
      <c r="I2107" s="10">
        <v>1.1641443538998836E-3</v>
      </c>
      <c r="J2107" s="10">
        <v>4.270186335403727E-3</v>
      </c>
      <c r="K2107" s="10">
        <v>1.1641443538998836E-3</v>
      </c>
      <c r="L2107" s="10">
        <v>4.270186335403727E-3</v>
      </c>
    </row>
    <row r="2108" spans="3:12" ht="17.399999999999999" x14ac:dyDescent="0.45">
      <c r="C2108" s="2" t="s">
        <v>6</v>
      </c>
      <c r="E2108" s="3">
        <v>1.1641443538998801E-3</v>
      </c>
      <c r="F2108" s="3">
        <v>1.1641443538998801E-3</v>
      </c>
      <c r="H2108" s="10">
        <v>4.270186335403727E-3</v>
      </c>
      <c r="I2108" s="9">
        <v>1.1641443538998836E-3</v>
      </c>
      <c r="J2108" s="9">
        <v>4.270186335403727E-3</v>
      </c>
      <c r="K2108" s="9">
        <v>1.1641443538998836E-3</v>
      </c>
      <c r="L2108" s="9">
        <v>4.270186335403727E-3</v>
      </c>
    </row>
    <row r="2109" spans="3:12" ht="17.399999999999999" x14ac:dyDescent="0.45">
      <c r="C2109" s="2" t="s">
        <v>6</v>
      </c>
      <c r="E2109" s="3">
        <v>1.1641443538998801E-3</v>
      </c>
      <c r="F2109" s="3">
        <v>1.1641443538998801E-3</v>
      </c>
      <c r="H2109" s="9">
        <v>4.270186335403727E-3</v>
      </c>
      <c r="I2109" s="10">
        <v>1.1641443538998836E-3</v>
      </c>
      <c r="J2109" s="10">
        <v>4.270186335403727E-3</v>
      </c>
      <c r="K2109" s="10">
        <v>1.1641443538998836E-3</v>
      </c>
      <c r="L2109" s="10">
        <v>4.270186335403727E-3</v>
      </c>
    </row>
    <row r="2110" spans="3:12" ht="17.399999999999999" x14ac:dyDescent="0.45">
      <c r="C2110" s="2" t="s">
        <v>6</v>
      </c>
      <c r="E2110" s="3">
        <v>1.1641443538998801E-3</v>
      </c>
      <c r="F2110" s="3">
        <v>1.1641443538998801E-3</v>
      </c>
      <c r="H2110" s="10">
        <v>4.270186335403727E-3</v>
      </c>
      <c r="I2110" s="9">
        <v>1.1641443538998836E-3</v>
      </c>
      <c r="J2110" s="9">
        <v>4.270186335403727E-3</v>
      </c>
      <c r="K2110" s="9">
        <v>1.1641443538998836E-3</v>
      </c>
      <c r="L2110" s="9">
        <v>4.270186335403727E-3</v>
      </c>
    </row>
    <row r="2111" spans="3:12" ht="17.399999999999999" x14ac:dyDescent="0.45">
      <c r="C2111" s="2" t="s">
        <v>6</v>
      </c>
      <c r="E2111" s="3">
        <v>1.1641443538998801E-3</v>
      </c>
      <c r="F2111" s="3">
        <v>1.1641443538998801E-3</v>
      </c>
      <c r="H2111" s="9">
        <v>4.270186335403727E-3</v>
      </c>
      <c r="I2111" s="10">
        <v>1.1641443538998836E-3</v>
      </c>
      <c r="J2111" s="10">
        <v>4.270186335403727E-3</v>
      </c>
      <c r="K2111" s="10">
        <v>1.1641443538998836E-3</v>
      </c>
      <c r="L2111" s="10">
        <v>4.270186335403727E-3</v>
      </c>
    </row>
    <row r="2112" spans="3:12" ht="17.399999999999999" x14ac:dyDescent="0.45">
      <c r="C2112" s="2" t="s">
        <v>6</v>
      </c>
      <c r="E2112" s="3">
        <v>1.1641443538998801E-3</v>
      </c>
      <c r="F2112" s="3">
        <v>1.1641443538998801E-3</v>
      </c>
      <c r="H2112" s="10">
        <v>4.270186335403727E-3</v>
      </c>
      <c r="I2112" s="9">
        <v>1.1641443538998836E-3</v>
      </c>
      <c r="J2112" s="9">
        <v>4.270186335403727E-3</v>
      </c>
      <c r="K2112" s="9">
        <v>1.1641443538998836E-3</v>
      </c>
      <c r="L2112" s="9">
        <v>4.270186335403727E-3</v>
      </c>
    </row>
    <row r="2113" spans="3:12" ht="17.399999999999999" x14ac:dyDescent="0.45">
      <c r="C2113" s="2" t="s">
        <v>6</v>
      </c>
      <c r="E2113" s="3">
        <v>1.1641443538998801E-3</v>
      </c>
      <c r="F2113" s="3">
        <v>1.1641443538998801E-3</v>
      </c>
      <c r="H2113" s="9">
        <v>4.270186335403727E-3</v>
      </c>
      <c r="I2113" s="10">
        <v>1.1641443538998836E-3</v>
      </c>
      <c r="J2113" s="10">
        <v>4.270186335403727E-3</v>
      </c>
      <c r="K2113" s="10">
        <v>1.1641443538998836E-3</v>
      </c>
      <c r="L2113" s="10">
        <v>4.270186335403727E-3</v>
      </c>
    </row>
    <row r="2114" spans="3:12" ht="17.399999999999999" x14ac:dyDescent="0.45">
      <c r="C2114" s="2" t="s">
        <v>6</v>
      </c>
      <c r="E2114" s="3">
        <v>1.1641443538998801E-3</v>
      </c>
      <c r="F2114" s="3">
        <v>1.1641443538998801E-3</v>
      </c>
      <c r="H2114" s="10">
        <v>4.270186335403727E-3</v>
      </c>
      <c r="I2114" s="9">
        <v>1.1641443538998836E-3</v>
      </c>
      <c r="J2114" s="9">
        <v>4.270186335403727E-3</v>
      </c>
      <c r="K2114" s="9">
        <v>1.1641443538998836E-3</v>
      </c>
      <c r="L2114" s="9">
        <v>4.270186335403727E-3</v>
      </c>
    </row>
    <row r="2115" spans="3:12" ht="17.399999999999999" x14ac:dyDescent="0.45">
      <c r="C2115" s="2" t="s">
        <v>6</v>
      </c>
      <c r="E2115" s="3">
        <v>1.1641443538998801E-3</v>
      </c>
      <c r="F2115" s="3">
        <v>1.1641443538998801E-3</v>
      </c>
      <c r="H2115" s="9">
        <v>4.270186335403727E-3</v>
      </c>
      <c r="I2115" s="10">
        <v>1.1641443538998836E-3</v>
      </c>
      <c r="J2115" s="10">
        <v>4.270186335403727E-3</v>
      </c>
      <c r="K2115" s="10">
        <v>1.1641443538998836E-3</v>
      </c>
      <c r="L2115" s="10">
        <v>4.270186335403727E-3</v>
      </c>
    </row>
    <row r="2116" spans="3:12" ht="17.399999999999999" x14ac:dyDescent="0.45">
      <c r="C2116" s="2" t="s">
        <v>6</v>
      </c>
      <c r="E2116" s="3">
        <v>1.1641443538998801E-3</v>
      </c>
      <c r="F2116" s="3">
        <v>1.1641443538998801E-3</v>
      </c>
      <c r="H2116" s="10">
        <v>4.270186335403727E-3</v>
      </c>
      <c r="I2116" s="9">
        <v>1.1641443538998836E-3</v>
      </c>
      <c r="J2116" s="9">
        <v>4.270186335403727E-3</v>
      </c>
      <c r="K2116" s="9">
        <v>1.1641443538998836E-3</v>
      </c>
      <c r="L2116" s="9">
        <v>4.270186335403727E-3</v>
      </c>
    </row>
    <row r="2117" spans="3:12" ht="17.399999999999999" x14ac:dyDescent="0.45">
      <c r="C2117" s="2" t="s">
        <v>6</v>
      </c>
      <c r="E2117" s="3">
        <v>1.1641443538998801E-3</v>
      </c>
      <c r="F2117" s="3">
        <v>1.1641443538998801E-3</v>
      </c>
      <c r="H2117" s="9">
        <v>4.270186335403727E-3</v>
      </c>
      <c r="I2117" s="10">
        <v>1.1641443538998836E-3</v>
      </c>
      <c r="J2117" s="10">
        <v>4.270186335403727E-3</v>
      </c>
      <c r="K2117" s="10">
        <v>1.1641443538998836E-3</v>
      </c>
      <c r="L2117" s="10">
        <v>4.270186335403727E-3</v>
      </c>
    </row>
    <row r="2118" spans="3:12" ht="17.399999999999999" x14ac:dyDescent="0.45">
      <c r="C2118" s="2" t="s">
        <v>6</v>
      </c>
      <c r="E2118" s="3">
        <v>1.1641443538998801E-3</v>
      </c>
      <c r="F2118" s="3">
        <v>1.1641443538998801E-3</v>
      </c>
      <c r="H2118" s="10">
        <v>4.270186335403727E-3</v>
      </c>
      <c r="I2118" s="9">
        <v>1.1641443538998836E-3</v>
      </c>
      <c r="J2118" s="9">
        <v>4.270186335403727E-3</v>
      </c>
      <c r="K2118" s="9">
        <v>1.1641443538998836E-3</v>
      </c>
      <c r="L2118" s="9">
        <v>4.270186335403727E-3</v>
      </c>
    </row>
    <row r="2119" spans="3:12" ht="17.399999999999999" x14ac:dyDescent="0.45">
      <c r="C2119" s="2" t="s">
        <v>6</v>
      </c>
      <c r="E2119" s="3">
        <v>1.1641443538998801E-3</v>
      </c>
      <c r="F2119" s="3">
        <v>1.1641443538998801E-3</v>
      </c>
      <c r="H2119" s="9">
        <v>4.270186335403727E-3</v>
      </c>
      <c r="I2119" s="10">
        <v>1.1641443538998836E-3</v>
      </c>
      <c r="J2119" s="10">
        <v>4.270186335403727E-3</v>
      </c>
      <c r="K2119" s="10">
        <v>1.1641443538998836E-3</v>
      </c>
      <c r="L2119" s="10">
        <v>4.270186335403727E-3</v>
      </c>
    </row>
    <row r="2120" spans="3:12" ht="17.399999999999999" x14ac:dyDescent="0.45">
      <c r="C2120" s="2" t="s">
        <v>6</v>
      </c>
      <c r="E2120" s="3">
        <v>1.1641443538998801E-3</v>
      </c>
      <c r="F2120" s="3">
        <v>1.1641443538998801E-3</v>
      </c>
      <c r="H2120" s="10">
        <v>4.270186335403727E-3</v>
      </c>
      <c r="I2120" s="9">
        <v>1.1641443538998836E-3</v>
      </c>
      <c r="J2120" s="9">
        <v>4.270186335403727E-3</v>
      </c>
      <c r="K2120" s="9">
        <v>1.1641443538998836E-3</v>
      </c>
      <c r="L2120" s="9">
        <v>4.270186335403727E-3</v>
      </c>
    </row>
    <row r="2121" spans="3:12" ht="17.399999999999999" x14ac:dyDescent="0.45">
      <c r="C2121" s="2" t="s">
        <v>6</v>
      </c>
      <c r="E2121" s="3">
        <v>1.1641443538998801E-3</v>
      </c>
      <c r="F2121" s="3">
        <v>1.1641443538998801E-3</v>
      </c>
      <c r="H2121" s="9">
        <v>4.270186335403727E-3</v>
      </c>
      <c r="I2121" s="10">
        <v>1.1641443538998836E-3</v>
      </c>
      <c r="J2121" s="10">
        <v>4.270186335403727E-3</v>
      </c>
      <c r="K2121" s="10">
        <v>1.1641443538998836E-3</v>
      </c>
      <c r="L2121" s="10">
        <v>4.270186335403727E-3</v>
      </c>
    </row>
    <row r="2122" spans="3:12" ht="17.399999999999999" x14ac:dyDescent="0.45">
      <c r="C2122" s="2" t="s">
        <v>6</v>
      </c>
      <c r="E2122" s="3">
        <v>1.1641443538998801E-3</v>
      </c>
      <c r="F2122" s="3">
        <v>1.1641443538998801E-3</v>
      </c>
      <c r="H2122" s="10">
        <v>4.270186335403727E-3</v>
      </c>
      <c r="I2122" s="9">
        <v>1.1641443538998836E-3</v>
      </c>
      <c r="J2122" s="9">
        <v>4.270186335403727E-3</v>
      </c>
      <c r="K2122" s="9">
        <v>1.1641443538998836E-3</v>
      </c>
      <c r="L2122" s="9">
        <v>4.270186335403727E-3</v>
      </c>
    </row>
    <row r="2123" spans="3:12" ht="17.399999999999999" x14ac:dyDescent="0.45">
      <c r="C2123" s="2" t="s">
        <v>6</v>
      </c>
      <c r="E2123" s="3">
        <v>1.1641443538998801E-3</v>
      </c>
      <c r="F2123" s="3">
        <v>1.1641443538998801E-3</v>
      </c>
      <c r="H2123" s="9">
        <v>4.270186335403727E-3</v>
      </c>
      <c r="I2123" s="10">
        <v>1.1641443538998836E-3</v>
      </c>
      <c r="J2123" s="10">
        <v>4.270186335403727E-3</v>
      </c>
      <c r="K2123" s="10">
        <v>1.1641443538998836E-3</v>
      </c>
      <c r="L2123" s="10">
        <v>4.270186335403727E-3</v>
      </c>
    </row>
    <row r="2124" spans="3:12" ht="17.399999999999999" x14ac:dyDescent="0.45">
      <c r="C2124" s="2" t="s">
        <v>6</v>
      </c>
      <c r="E2124" s="3">
        <v>1.1641443538998801E-3</v>
      </c>
      <c r="F2124" s="3">
        <v>1.1641443538998801E-3</v>
      </c>
      <c r="H2124" s="10">
        <v>4.270186335403727E-3</v>
      </c>
      <c r="I2124" s="9">
        <v>1.1641443538998836E-3</v>
      </c>
      <c r="J2124" s="9">
        <v>4.270186335403727E-3</v>
      </c>
      <c r="K2124" s="9">
        <v>1.1641443538998836E-3</v>
      </c>
      <c r="L2124" s="9">
        <v>4.270186335403727E-3</v>
      </c>
    </row>
    <row r="2125" spans="3:12" ht="17.399999999999999" x14ac:dyDescent="0.45">
      <c r="C2125" s="2" t="s">
        <v>6</v>
      </c>
      <c r="E2125" s="3">
        <v>1.1641443538998801E-3</v>
      </c>
      <c r="F2125" s="3">
        <v>1.1641443538998801E-3</v>
      </c>
      <c r="H2125" s="9">
        <v>4.270186335403727E-3</v>
      </c>
      <c r="I2125" s="10">
        <v>1.1641443538998836E-3</v>
      </c>
      <c r="J2125" s="10">
        <v>4.270186335403727E-3</v>
      </c>
      <c r="K2125" s="10">
        <v>1.1641443538998836E-3</v>
      </c>
      <c r="L2125" s="10">
        <v>4.270186335403727E-3</v>
      </c>
    </row>
    <row r="2126" spans="3:12" ht="17.399999999999999" x14ac:dyDescent="0.45">
      <c r="C2126" s="2" t="s">
        <v>6</v>
      </c>
      <c r="E2126" s="3">
        <v>1.1641443538998801E-3</v>
      </c>
      <c r="F2126" s="3">
        <v>1.1641443538998801E-3</v>
      </c>
      <c r="H2126" s="10">
        <v>4.270186335403727E-3</v>
      </c>
      <c r="I2126" s="9">
        <v>1.1641443538998836E-3</v>
      </c>
      <c r="J2126" s="9">
        <v>4.270186335403727E-3</v>
      </c>
      <c r="K2126" s="9">
        <v>1.1641443538998836E-3</v>
      </c>
      <c r="L2126" s="9">
        <v>4.270186335403727E-3</v>
      </c>
    </row>
    <row r="2127" spans="3:12" ht="17.399999999999999" x14ac:dyDescent="0.45">
      <c r="C2127" s="2" t="s">
        <v>6</v>
      </c>
      <c r="E2127" s="3">
        <v>1.1641443538998801E-3</v>
      </c>
      <c r="F2127" s="3">
        <v>1.1641443538998801E-3</v>
      </c>
      <c r="H2127" s="9">
        <v>4.270186335403727E-3</v>
      </c>
      <c r="I2127" s="10">
        <v>1.1641443538998836E-3</v>
      </c>
      <c r="J2127" s="10">
        <v>4.270186335403727E-3</v>
      </c>
      <c r="K2127" s="10">
        <v>1.1641443538998836E-3</v>
      </c>
      <c r="L2127" s="10">
        <v>4.270186335403727E-3</v>
      </c>
    </row>
    <row r="2128" spans="3:12" ht="17.399999999999999" x14ac:dyDescent="0.45">
      <c r="C2128" s="2" t="s">
        <v>6</v>
      </c>
      <c r="E2128" s="3">
        <v>1.1641443538998801E-3</v>
      </c>
      <c r="F2128" s="3">
        <v>1.1641443538998801E-3</v>
      </c>
      <c r="H2128" s="10">
        <v>4.270186335403727E-3</v>
      </c>
      <c r="I2128" s="9">
        <v>1.1641443538998836E-3</v>
      </c>
      <c r="J2128" s="9">
        <v>4.270186335403727E-3</v>
      </c>
      <c r="K2128" s="9">
        <v>1.1641443538998836E-3</v>
      </c>
      <c r="L2128" s="9">
        <v>4.270186335403727E-3</v>
      </c>
    </row>
    <row r="2129" spans="3:12" ht="17.399999999999999" x14ac:dyDescent="0.45">
      <c r="C2129" s="2" t="s">
        <v>6</v>
      </c>
      <c r="E2129" s="3">
        <v>1.1641443538998801E-3</v>
      </c>
      <c r="F2129" s="3">
        <v>1.1641443538998801E-3</v>
      </c>
      <c r="H2129" s="9">
        <v>4.270186335403727E-3</v>
      </c>
      <c r="I2129" s="10">
        <v>1.1641443538998836E-3</v>
      </c>
      <c r="J2129" s="10">
        <v>4.270186335403727E-3</v>
      </c>
      <c r="K2129" s="10">
        <v>1.1641443538998836E-3</v>
      </c>
      <c r="L2129" s="10">
        <v>4.270186335403727E-3</v>
      </c>
    </row>
    <row r="2130" spans="3:12" ht="17.399999999999999" x14ac:dyDescent="0.45">
      <c r="C2130" s="2" t="s">
        <v>6</v>
      </c>
      <c r="E2130" s="3">
        <v>1.1641443538998801E-3</v>
      </c>
      <c r="F2130" s="3">
        <v>1.1641443538998801E-3</v>
      </c>
      <c r="H2130" s="10">
        <v>4.270186335403727E-3</v>
      </c>
      <c r="I2130" s="9">
        <v>1.1641443538998836E-3</v>
      </c>
      <c r="J2130" s="9">
        <v>4.270186335403727E-3</v>
      </c>
      <c r="K2130" s="9">
        <v>1.1641443538998836E-3</v>
      </c>
      <c r="L2130" s="9">
        <v>4.270186335403727E-3</v>
      </c>
    </row>
    <row r="2131" spans="3:12" ht="17.399999999999999" x14ac:dyDescent="0.45">
      <c r="C2131" s="2" t="s">
        <v>6</v>
      </c>
      <c r="E2131" s="3">
        <v>1.1641443538998801E-3</v>
      </c>
      <c r="F2131" s="3">
        <v>1.1641443538998801E-3</v>
      </c>
      <c r="H2131" s="9">
        <v>4.270186335403727E-3</v>
      </c>
      <c r="I2131" s="10">
        <v>1.1641443538998836E-3</v>
      </c>
      <c r="J2131" s="10">
        <v>4.270186335403727E-3</v>
      </c>
      <c r="K2131" s="10">
        <v>1.1641443538998836E-3</v>
      </c>
      <c r="L2131" s="10">
        <v>4.270186335403727E-3</v>
      </c>
    </row>
    <row r="2132" spans="3:12" ht="17.399999999999999" x14ac:dyDescent="0.45">
      <c r="C2132" s="2" t="s">
        <v>6</v>
      </c>
      <c r="E2132" s="3">
        <v>1.1641443538998801E-3</v>
      </c>
      <c r="F2132" s="3">
        <v>1.1641443538998801E-3</v>
      </c>
      <c r="H2132" s="10">
        <v>4.270186335403727E-3</v>
      </c>
      <c r="I2132" s="9">
        <v>1.1641443538998836E-3</v>
      </c>
      <c r="J2132" s="9">
        <v>4.270186335403727E-3</v>
      </c>
      <c r="K2132" s="9">
        <v>1.1641443538998836E-3</v>
      </c>
      <c r="L2132" s="9">
        <v>4.270186335403727E-3</v>
      </c>
    </row>
    <row r="2133" spans="3:12" ht="17.399999999999999" x14ac:dyDescent="0.45">
      <c r="C2133" s="2" t="s">
        <v>6</v>
      </c>
      <c r="E2133" s="3">
        <v>1.1641443538998801E-3</v>
      </c>
      <c r="F2133" s="3">
        <v>1.1641443538998801E-3</v>
      </c>
      <c r="H2133" s="9">
        <v>4.270186335403727E-3</v>
      </c>
      <c r="I2133" s="10">
        <v>1.1641443538998836E-3</v>
      </c>
      <c r="J2133" s="10">
        <v>4.270186335403727E-3</v>
      </c>
      <c r="K2133" s="10">
        <v>1.1641443538998836E-3</v>
      </c>
      <c r="L2133" s="10">
        <v>4.270186335403727E-3</v>
      </c>
    </row>
    <row r="2134" spans="3:12" ht="17.399999999999999" x14ac:dyDescent="0.45">
      <c r="C2134" s="2" t="s">
        <v>6</v>
      </c>
      <c r="E2134" s="3">
        <v>1.1641443538998801E-3</v>
      </c>
      <c r="F2134" s="3">
        <v>1.1641443538998801E-3</v>
      </c>
      <c r="H2134" s="10">
        <v>4.270186335403727E-3</v>
      </c>
      <c r="I2134" s="9">
        <v>1.1641443538998836E-3</v>
      </c>
      <c r="J2134" s="9">
        <v>4.270186335403727E-3</v>
      </c>
      <c r="K2134" s="9">
        <v>1.1641443538998836E-3</v>
      </c>
      <c r="L2134" s="9">
        <v>4.270186335403727E-3</v>
      </c>
    </row>
    <row r="2135" spans="3:12" ht="17.399999999999999" x14ac:dyDescent="0.45">
      <c r="C2135" s="2" t="s">
        <v>6</v>
      </c>
      <c r="E2135" s="3">
        <v>1.1641443538998801E-3</v>
      </c>
      <c r="F2135" s="3">
        <v>1.1641443538998801E-3</v>
      </c>
      <c r="H2135" s="9">
        <v>4.270186335403727E-3</v>
      </c>
      <c r="I2135" s="10">
        <v>1.1641443538998836E-3</v>
      </c>
      <c r="J2135" s="10">
        <v>4.270186335403727E-3</v>
      </c>
      <c r="K2135" s="10">
        <v>1.1641443538998836E-3</v>
      </c>
      <c r="L2135" s="10">
        <v>4.270186335403727E-3</v>
      </c>
    </row>
    <row r="2136" spans="3:12" ht="17.399999999999999" x14ac:dyDescent="0.45">
      <c r="C2136" s="2" t="s">
        <v>6</v>
      </c>
      <c r="E2136" s="3">
        <v>1.1641443538998801E-3</v>
      </c>
      <c r="F2136" s="3">
        <v>1.1641443538998801E-3</v>
      </c>
      <c r="H2136" s="10">
        <v>4.270186335403727E-3</v>
      </c>
      <c r="I2136" s="9">
        <v>1.1641443538998836E-3</v>
      </c>
      <c r="J2136" s="9">
        <v>4.270186335403727E-3</v>
      </c>
      <c r="K2136" s="9">
        <v>1.1641443538998836E-3</v>
      </c>
      <c r="L2136" s="9">
        <v>4.270186335403727E-3</v>
      </c>
    </row>
    <row r="2137" spans="3:12" ht="17.399999999999999" x14ac:dyDescent="0.45">
      <c r="C2137" s="2" t="s">
        <v>6</v>
      </c>
      <c r="E2137" s="3">
        <v>1.1641443538998801E-3</v>
      </c>
      <c r="F2137" s="3">
        <v>1.1641443538998801E-3</v>
      </c>
      <c r="H2137" s="9">
        <v>4.270186335403727E-3</v>
      </c>
      <c r="I2137" s="10">
        <v>1.1641443538998836E-3</v>
      </c>
      <c r="J2137" s="10">
        <v>4.270186335403727E-3</v>
      </c>
      <c r="K2137" s="10">
        <v>1.1641443538998836E-3</v>
      </c>
      <c r="L2137" s="10">
        <v>4.270186335403727E-3</v>
      </c>
    </row>
    <row r="2138" spans="3:12" ht="17.399999999999999" x14ac:dyDescent="0.45">
      <c r="C2138" s="2" t="s">
        <v>6</v>
      </c>
      <c r="E2138" s="3">
        <v>1.1641443538998801E-3</v>
      </c>
      <c r="F2138" s="3">
        <v>1.1641443538998801E-3</v>
      </c>
      <c r="H2138" s="10">
        <v>4.270186335403727E-3</v>
      </c>
      <c r="I2138" s="9">
        <v>1.1641443538998836E-3</v>
      </c>
      <c r="J2138" s="9">
        <v>4.270186335403727E-3</v>
      </c>
      <c r="K2138" s="9">
        <v>1.1641443538998836E-3</v>
      </c>
      <c r="L2138" s="9">
        <v>4.270186335403727E-3</v>
      </c>
    </row>
    <row r="2139" spans="3:12" ht="17.399999999999999" x14ac:dyDescent="0.45">
      <c r="C2139" s="2" t="s">
        <v>6</v>
      </c>
      <c r="E2139" s="3">
        <v>1.1641443538998801E-3</v>
      </c>
      <c r="F2139" s="3">
        <v>1.1641443538998801E-3</v>
      </c>
      <c r="H2139" s="9">
        <v>4.270186335403727E-3</v>
      </c>
      <c r="I2139" s="10">
        <v>1.1641443538998836E-3</v>
      </c>
      <c r="J2139" s="10">
        <v>4.270186335403727E-3</v>
      </c>
      <c r="K2139" s="10">
        <v>1.1641443538998836E-3</v>
      </c>
      <c r="L2139" s="10">
        <v>4.270186335403727E-3</v>
      </c>
    </row>
    <row r="2140" spans="3:12" ht="17.399999999999999" x14ac:dyDescent="0.45">
      <c r="C2140" s="2" t="s">
        <v>6</v>
      </c>
      <c r="E2140" s="3">
        <v>1.1641443538998801E-3</v>
      </c>
      <c r="F2140" s="3">
        <v>1.1641443538998801E-3</v>
      </c>
      <c r="H2140" s="10">
        <v>4.270186335403727E-3</v>
      </c>
      <c r="I2140" s="9">
        <v>1.1641443538998836E-3</v>
      </c>
      <c r="J2140" s="9">
        <v>4.270186335403727E-3</v>
      </c>
      <c r="K2140" s="9">
        <v>1.1641443538998836E-3</v>
      </c>
      <c r="L2140" s="9">
        <v>4.270186335403727E-3</v>
      </c>
    </row>
    <row r="2141" spans="3:12" ht="17.399999999999999" x14ac:dyDescent="0.45">
      <c r="C2141" s="2" t="s">
        <v>6</v>
      </c>
      <c r="E2141" s="3">
        <v>1.1641443538998801E-3</v>
      </c>
      <c r="F2141" s="3">
        <v>1.1641443538998801E-3</v>
      </c>
      <c r="H2141" s="9">
        <v>4.270186335403727E-3</v>
      </c>
      <c r="I2141" s="10">
        <v>1.1641443538998836E-3</v>
      </c>
      <c r="J2141" s="10">
        <v>4.270186335403727E-3</v>
      </c>
      <c r="K2141" s="10">
        <v>1.1641443538998836E-3</v>
      </c>
      <c r="L2141" s="10">
        <v>4.270186335403727E-3</v>
      </c>
    </row>
    <row r="2142" spans="3:12" ht="17.399999999999999" x14ac:dyDescent="0.45">
      <c r="C2142" s="2" t="s">
        <v>6</v>
      </c>
      <c r="E2142" s="3">
        <v>1.1641443538998801E-3</v>
      </c>
      <c r="F2142" s="3">
        <v>1.1641443538998801E-3</v>
      </c>
      <c r="H2142" s="10">
        <v>4.270186335403727E-3</v>
      </c>
      <c r="I2142" s="9">
        <v>1.1641443538998836E-3</v>
      </c>
      <c r="J2142" s="9">
        <v>4.270186335403727E-3</v>
      </c>
      <c r="K2142" s="9">
        <v>1.1641443538998836E-3</v>
      </c>
      <c r="L2142" s="9">
        <v>4.270186335403727E-3</v>
      </c>
    </row>
    <row r="2143" spans="3:12" ht="17.399999999999999" x14ac:dyDescent="0.45">
      <c r="C2143" s="2" t="s">
        <v>6</v>
      </c>
      <c r="E2143" s="3">
        <v>1.1641443538998801E-3</v>
      </c>
      <c r="F2143" s="3">
        <v>1.1641443538998801E-3</v>
      </c>
      <c r="H2143" s="9">
        <v>4.270186335403727E-3</v>
      </c>
      <c r="I2143" s="10">
        <v>1.1641443538998836E-3</v>
      </c>
      <c r="J2143" s="10">
        <v>4.270186335403727E-3</v>
      </c>
      <c r="K2143" s="10">
        <v>1.1641443538998836E-3</v>
      </c>
      <c r="L2143" s="10">
        <v>4.270186335403727E-3</v>
      </c>
    </row>
    <row r="2144" spans="3:12" ht="17.399999999999999" x14ac:dyDescent="0.45">
      <c r="C2144" s="2" t="s">
        <v>6</v>
      </c>
      <c r="E2144" s="3">
        <v>1.1641443538998801E-3</v>
      </c>
      <c r="F2144" s="3">
        <v>1.1641443538998801E-3</v>
      </c>
      <c r="H2144" s="10">
        <v>4.270186335403727E-3</v>
      </c>
      <c r="I2144" s="9">
        <v>1.1641443538998836E-3</v>
      </c>
      <c r="J2144" s="9">
        <v>4.270186335403727E-3</v>
      </c>
      <c r="K2144" s="9">
        <v>1.1641443538998836E-3</v>
      </c>
      <c r="L2144" s="9">
        <v>4.270186335403727E-3</v>
      </c>
    </row>
    <row r="2145" spans="3:12" ht="17.399999999999999" x14ac:dyDescent="0.45">
      <c r="C2145" s="2" t="s">
        <v>6</v>
      </c>
      <c r="E2145" s="3">
        <v>1.1641443538998801E-3</v>
      </c>
      <c r="F2145" s="3">
        <v>1.1641443538998801E-3</v>
      </c>
      <c r="H2145" s="9">
        <v>4.270186335403727E-3</v>
      </c>
      <c r="I2145" s="10">
        <v>1.1641443538998836E-3</v>
      </c>
      <c r="J2145" s="10">
        <v>4.270186335403727E-3</v>
      </c>
      <c r="K2145" s="10">
        <v>1.1641443538998836E-3</v>
      </c>
      <c r="L2145" s="10">
        <v>4.270186335403727E-3</v>
      </c>
    </row>
    <row r="2146" spans="3:12" ht="17.399999999999999" x14ac:dyDescent="0.45">
      <c r="C2146" s="2" t="s">
        <v>6</v>
      </c>
      <c r="E2146" s="3">
        <v>1.1641443538998801E-3</v>
      </c>
      <c r="F2146" s="3">
        <v>1.1641443538998801E-3</v>
      </c>
      <c r="H2146" s="10">
        <v>4.270186335403727E-3</v>
      </c>
      <c r="I2146" s="9">
        <v>1.1641443538998836E-3</v>
      </c>
      <c r="J2146" s="9">
        <v>4.270186335403727E-3</v>
      </c>
      <c r="K2146" s="9">
        <v>1.1641443538998836E-3</v>
      </c>
      <c r="L2146" s="9">
        <v>4.270186335403727E-3</v>
      </c>
    </row>
    <row r="2147" spans="3:12" ht="17.399999999999999" x14ac:dyDescent="0.45">
      <c r="C2147" s="2" t="s">
        <v>6</v>
      </c>
      <c r="E2147" s="3">
        <v>1.1641443538998801E-3</v>
      </c>
      <c r="F2147" s="3">
        <v>1.1641443538998801E-3</v>
      </c>
      <c r="H2147" s="9">
        <v>4.270186335403727E-3</v>
      </c>
      <c r="I2147" s="10">
        <v>1.1641443538998836E-3</v>
      </c>
      <c r="J2147" s="10">
        <v>4.270186335403727E-3</v>
      </c>
      <c r="K2147" s="10">
        <v>1.1641443538998836E-3</v>
      </c>
      <c r="L2147" s="10">
        <v>4.270186335403727E-3</v>
      </c>
    </row>
    <row r="2148" spans="3:12" ht="17.399999999999999" x14ac:dyDescent="0.45">
      <c r="C2148" s="2" t="s">
        <v>6</v>
      </c>
      <c r="E2148" s="3">
        <v>1.1641443538998801E-3</v>
      </c>
      <c r="F2148" s="3">
        <v>1.1641443538998801E-3</v>
      </c>
      <c r="H2148" s="10">
        <v>4.270186335403727E-3</v>
      </c>
      <c r="I2148" s="9">
        <v>1.1641443538998836E-3</v>
      </c>
      <c r="J2148" s="9">
        <v>4.270186335403727E-3</v>
      </c>
      <c r="K2148" s="9">
        <v>1.1641443538998836E-3</v>
      </c>
      <c r="L2148" s="9">
        <v>4.270186335403727E-3</v>
      </c>
    </row>
    <row r="2149" spans="3:12" ht="17.399999999999999" x14ac:dyDescent="0.45">
      <c r="C2149" s="2" t="s">
        <v>6</v>
      </c>
      <c r="E2149" s="3">
        <v>1.1641443538998801E-3</v>
      </c>
      <c r="F2149" s="3">
        <v>1.1641443538998801E-3</v>
      </c>
      <c r="H2149" s="9">
        <v>4.270186335403727E-3</v>
      </c>
      <c r="I2149" s="10">
        <v>1.1641443538998836E-3</v>
      </c>
      <c r="J2149" s="10">
        <v>4.270186335403727E-3</v>
      </c>
      <c r="K2149" s="10">
        <v>1.1641443538998836E-3</v>
      </c>
      <c r="L2149" s="10">
        <v>4.270186335403727E-3</v>
      </c>
    </row>
    <row r="2150" spans="3:12" ht="17.399999999999999" x14ac:dyDescent="0.45">
      <c r="C2150" s="2" t="s">
        <v>6</v>
      </c>
      <c r="E2150" s="3">
        <v>1.1641443538998801E-3</v>
      </c>
      <c r="F2150" s="3">
        <v>1.1641443538998801E-3</v>
      </c>
      <c r="H2150" s="10">
        <v>4.270186335403727E-3</v>
      </c>
      <c r="I2150" s="9">
        <v>1.1641443538998836E-3</v>
      </c>
      <c r="J2150" s="9">
        <v>4.270186335403727E-3</v>
      </c>
      <c r="K2150" s="9">
        <v>1.1641443538998836E-3</v>
      </c>
      <c r="L2150" s="9">
        <v>4.270186335403727E-3</v>
      </c>
    </row>
    <row r="2151" spans="3:12" ht="17.399999999999999" x14ac:dyDescent="0.45">
      <c r="C2151" s="2" t="s">
        <v>6</v>
      </c>
      <c r="E2151" s="3">
        <v>1.1641443538998801E-3</v>
      </c>
      <c r="F2151" s="3">
        <v>1.1641443538998801E-3</v>
      </c>
      <c r="H2151" s="9">
        <v>4.270186335403727E-3</v>
      </c>
      <c r="I2151" s="10">
        <v>1.1641443538998836E-3</v>
      </c>
      <c r="J2151" s="10">
        <v>4.270186335403727E-3</v>
      </c>
      <c r="K2151" s="10">
        <v>1.1641443538998836E-3</v>
      </c>
      <c r="L2151" s="10">
        <v>4.270186335403727E-3</v>
      </c>
    </row>
    <row r="2152" spans="3:12" ht="17.399999999999999" x14ac:dyDescent="0.45">
      <c r="C2152" s="2" t="s">
        <v>6</v>
      </c>
      <c r="E2152" s="3">
        <v>1.1641443538998801E-3</v>
      </c>
      <c r="F2152" s="3">
        <v>1.1641443538998801E-3</v>
      </c>
      <c r="H2152" s="10">
        <v>4.270186335403727E-3</v>
      </c>
      <c r="I2152" s="9">
        <v>1.1641443538998836E-3</v>
      </c>
      <c r="J2152" s="9">
        <v>4.270186335403727E-3</v>
      </c>
      <c r="K2152" s="9">
        <v>1.1641443538998836E-3</v>
      </c>
      <c r="L2152" s="9">
        <v>4.270186335403727E-3</v>
      </c>
    </row>
    <row r="2153" spans="3:12" ht="17.399999999999999" x14ac:dyDescent="0.45">
      <c r="C2153" s="2" t="s">
        <v>6</v>
      </c>
      <c r="E2153" s="3">
        <v>1.1641443538998801E-3</v>
      </c>
      <c r="F2153" s="3">
        <v>1.1641443538998801E-3</v>
      </c>
      <c r="H2153" s="9">
        <v>4.270186335403727E-3</v>
      </c>
      <c r="I2153" s="10">
        <v>1.1641443538998836E-3</v>
      </c>
      <c r="J2153" s="10">
        <v>4.270186335403727E-3</v>
      </c>
      <c r="K2153" s="10">
        <v>1.1641443538998836E-3</v>
      </c>
      <c r="L2153" s="10">
        <v>4.270186335403727E-3</v>
      </c>
    </row>
    <row r="2154" spans="3:12" ht="17.399999999999999" x14ac:dyDescent="0.45">
      <c r="C2154" s="2" t="s">
        <v>6</v>
      </c>
      <c r="E2154" s="3">
        <v>1.1641443538998801E-3</v>
      </c>
      <c r="F2154" s="3">
        <v>1.1641443538998801E-3</v>
      </c>
      <c r="H2154" s="10">
        <v>4.270186335403727E-3</v>
      </c>
      <c r="I2154" s="9">
        <v>1.1641443538998836E-3</v>
      </c>
      <c r="J2154" s="9">
        <v>4.270186335403727E-3</v>
      </c>
      <c r="K2154" s="9">
        <v>1.1641443538998836E-3</v>
      </c>
      <c r="L2154" s="9">
        <v>4.270186335403727E-3</v>
      </c>
    </row>
    <row r="2155" spans="3:12" ht="17.399999999999999" x14ac:dyDescent="0.45">
      <c r="C2155" s="2" t="s">
        <v>6</v>
      </c>
      <c r="E2155" s="3">
        <v>1.1641443538998801E-3</v>
      </c>
      <c r="F2155" s="3">
        <v>1.1641443538998801E-3</v>
      </c>
      <c r="H2155" s="9">
        <v>4.270186335403727E-3</v>
      </c>
      <c r="I2155" s="10">
        <v>1.1641443538998836E-3</v>
      </c>
      <c r="J2155" s="10">
        <v>4.270186335403727E-3</v>
      </c>
      <c r="K2155" s="10">
        <v>1.1641443538998836E-3</v>
      </c>
      <c r="L2155" s="10">
        <v>4.270186335403727E-3</v>
      </c>
    </row>
    <row r="2156" spans="3:12" ht="17.399999999999999" x14ac:dyDescent="0.45">
      <c r="C2156" s="2" t="s">
        <v>6</v>
      </c>
      <c r="E2156" s="3">
        <v>1.1641443538998801E-3</v>
      </c>
      <c r="F2156" s="3">
        <v>1.1641443538998801E-3</v>
      </c>
      <c r="H2156" s="10">
        <v>4.270186335403727E-3</v>
      </c>
      <c r="I2156" s="9">
        <v>1.1641443538998836E-3</v>
      </c>
      <c r="J2156" s="9">
        <v>4.270186335403727E-3</v>
      </c>
      <c r="K2156" s="9">
        <v>1.1641443538998836E-3</v>
      </c>
      <c r="L2156" s="9">
        <v>4.270186335403727E-3</v>
      </c>
    </row>
    <row r="2157" spans="3:12" ht="17.399999999999999" x14ac:dyDescent="0.45">
      <c r="C2157" s="2" t="s">
        <v>6</v>
      </c>
      <c r="E2157" s="3">
        <v>1.1641443538998801E-3</v>
      </c>
      <c r="F2157" s="3">
        <v>1.1641443538998801E-3</v>
      </c>
      <c r="H2157" s="9">
        <v>4.270186335403727E-3</v>
      </c>
      <c r="I2157" s="10">
        <v>1.1641443538998836E-3</v>
      </c>
      <c r="J2157" s="10">
        <v>4.270186335403727E-3</v>
      </c>
      <c r="K2157" s="10">
        <v>1.1641443538998836E-3</v>
      </c>
      <c r="L2157" s="10">
        <v>4.270186335403727E-3</v>
      </c>
    </row>
    <row r="2158" spans="3:12" ht="17.399999999999999" x14ac:dyDescent="0.45">
      <c r="C2158" s="2" t="s">
        <v>6</v>
      </c>
      <c r="E2158" s="3">
        <v>1.1641443538998801E-3</v>
      </c>
      <c r="F2158" s="3">
        <v>1.1641443538998801E-3</v>
      </c>
      <c r="H2158" s="10">
        <v>4.270186335403727E-3</v>
      </c>
      <c r="I2158" s="9">
        <v>1.1641443538998836E-3</v>
      </c>
      <c r="J2158" s="9">
        <v>4.270186335403727E-3</v>
      </c>
      <c r="K2158" s="9">
        <v>1.1641443538998836E-3</v>
      </c>
      <c r="L2158" s="9">
        <v>4.270186335403727E-3</v>
      </c>
    </row>
    <row r="2159" spans="3:12" ht="17.399999999999999" x14ac:dyDescent="0.45">
      <c r="C2159" s="2" t="s">
        <v>6</v>
      </c>
      <c r="E2159" s="3">
        <v>1.1641443538998801E-3</v>
      </c>
      <c r="F2159" s="3">
        <v>1.1641443538998801E-3</v>
      </c>
      <c r="H2159" s="9">
        <v>4.270186335403727E-3</v>
      </c>
      <c r="I2159" s="10">
        <v>1.1641443538998836E-3</v>
      </c>
      <c r="J2159" s="10">
        <v>4.270186335403727E-3</v>
      </c>
      <c r="K2159" s="10">
        <v>1.1641443538998836E-3</v>
      </c>
      <c r="L2159" s="10">
        <v>4.270186335403727E-3</v>
      </c>
    </row>
    <row r="2160" spans="3:12" ht="17.399999999999999" x14ac:dyDescent="0.45">
      <c r="C2160" s="2" t="s">
        <v>6</v>
      </c>
      <c r="E2160" s="3">
        <v>1.1641443538998801E-3</v>
      </c>
      <c r="F2160" s="3">
        <v>1.1641443538998801E-3</v>
      </c>
      <c r="H2160" s="10">
        <v>4.270186335403727E-3</v>
      </c>
      <c r="I2160" s="9">
        <v>1.1641443538998836E-3</v>
      </c>
      <c r="J2160" s="9">
        <v>4.270186335403727E-3</v>
      </c>
      <c r="K2160" s="9">
        <v>1.1641443538998836E-3</v>
      </c>
      <c r="L2160" s="9">
        <v>4.270186335403727E-3</v>
      </c>
    </row>
    <row r="2161" spans="3:12" ht="17.399999999999999" x14ac:dyDescent="0.45">
      <c r="C2161" s="2" t="s">
        <v>6</v>
      </c>
      <c r="E2161" s="3">
        <v>1.1641443538998801E-3</v>
      </c>
      <c r="F2161" s="3">
        <v>1.1641443538998801E-3</v>
      </c>
      <c r="H2161" s="9">
        <v>4.270186335403727E-3</v>
      </c>
      <c r="I2161" s="10">
        <v>1.1641443538998836E-3</v>
      </c>
      <c r="J2161" s="10">
        <v>4.270186335403727E-3</v>
      </c>
      <c r="K2161" s="10">
        <v>1.1641443538998836E-3</v>
      </c>
      <c r="L2161" s="10">
        <v>4.270186335403727E-3</v>
      </c>
    </row>
    <row r="2162" spans="3:12" ht="17.399999999999999" x14ac:dyDescent="0.45">
      <c r="C2162" s="2" t="s">
        <v>6</v>
      </c>
      <c r="E2162" s="3">
        <v>1.1641443538998801E-3</v>
      </c>
      <c r="F2162" s="3">
        <v>1.1641443538998801E-3</v>
      </c>
      <c r="H2162" s="10">
        <v>4.270186335403727E-3</v>
      </c>
      <c r="I2162" s="9">
        <v>1.1641443538998836E-3</v>
      </c>
      <c r="J2162" s="9">
        <v>4.270186335403727E-3</v>
      </c>
      <c r="K2162" s="9">
        <v>1.1641443538998836E-3</v>
      </c>
      <c r="L2162" s="9">
        <v>4.270186335403727E-3</v>
      </c>
    </row>
    <row r="2163" spans="3:12" ht="17.399999999999999" x14ac:dyDescent="0.45">
      <c r="C2163" s="2" t="s">
        <v>6</v>
      </c>
      <c r="E2163" s="3">
        <v>1.1641443538998801E-3</v>
      </c>
      <c r="F2163" s="3">
        <v>1.1641443538998801E-3</v>
      </c>
      <c r="H2163" s="9">
        <v>4.270186335403727E-3</v>
      </c>
      <c r="I2163" s="10">
        <v>1.1641443538998836E-3</v>
      </c>
      <c r="J2163" s="10">
        <v>4.270186335403727E-3</v>
      </c>
      <c r="K2163" s="10">
        <v>1.1641443538998836E-3</v>
      </c>
      <c r="L2163" s="10">
        <v>4.270186335403727E-3</v>
      </c>
    </row>
    <row r="2164" spans="3:12" ht="17.399999999999999" x14ac:dyDescent="0.45">
      <c r="C2164" s="2" t="s">
        <v>6</v>
      </c>
      <c r="E2164" s="3">
        <v>1.1641443538998801E-3</v>
      </c>
      <c r="F2164" s="3">
        <v>1.1641443538998801E-3</v>
      </c>
      <c r="H2164" s="10">
        <v>4.270186335403727E-3</v>
      </c>
      <c r="I2164" s="9">
        <v>1.1641443538998836E-3</v>
      </c>
      <c r="J2164" s="9">
        <v>4.270186335403727E-3</v>
      </c>
      <c r="K2164" s="9">
        <v>1.1641443538998836E-3</v>
      </c>
      <c r="L2164" s="9">
        <v>4.270186335403727E-3</v>
      </c>
    </row>
    <row r="2165" spans="3:12" ht="17.399999999999999" x14ac:dyDescent="0.45">
      <c r="C2165" s="2" t="s">
        <v>6</v>
      </c>
      <c r="E2165" s="3">
        <v>1.1641443538998801E-3</v>
      </c>
      <c r="F2165" s="3">
        <v>1.1641443538998801E-3</v>
      </c>
      <c r="H2165" s="9">
        <v>4.270186335403727E-3</v>
      </c>
      <c r="I2165" s="10">
        <v>1.1641443538998836E-3</v>
      </c>
      <c r="J2165" s="10">
        <v>4.270186335403727E-3</v>
      </c>
      <c r="K2165" s="10">
        <v>1.1641443538998836E-3</v>
      </c>
      <c r="L2165" s="10">
        <v>4.270186335403727E-3</v>
      </c>
    </row>
    <row r="2166" spans="3:12" ht="17.399999999999999" x14ac:dyDescent="0.45">
      <c r="C2166" s="2" t="s">
        <v>6</v>
      </c>
      <c r="E2166" s="3">
        <v>1.1641443538998801E-3</v>
      </c>
      <c r="F2166" s="3">
        <v>1.1641443538998801E-3</v>
      </c>
      <c r="H2166" s="10">
        <v>4.270186335403727E-3</v>
      </c>
      <c r="I2166" s="9">
        <v>1.1641443538998836E-3</v>
      </c>
      <c r="J2166" s="9">
        <v>4.270186335403727E-3</v>
      </c>
      <c r="K2166" s="9">
        <v>1.1641443538998836E-3</v>
      </c>
      <c r="L2166" s="9">
        <v>4.270186335403727E-3</v>
      </c>
    </row>
    <row r="2167" spans="3:12" ht="17.399999999999999" x14ac:dyDescent="0.45">
      <c r="C2167" s="2" t="s">
        <v>6</v>
      </c>
      <c r="E2167" s="3">
        <v>1.1641443538998801E-3</v>
      </c>
      <c r="F2167" s="3">
        <v>1.1641443538998801E-3</v>
      </c>
      <c r="H2167" s="9">
        <v>4.270186335403727E-3</v>
      </c>
      <c r="I2167" s="10">
        <v>1.1641443538998836E-3</v>
      </c>
      <c r="J2167" s="10">
        <v>4.270186335403727E-3</v>
      </c>
      <c r="K2167" s="10">
        <v>1.1641443538998836E-3</v>
      </c>
      <c r="L2167" s="10">
        <v>4.270186335403727E-3</v>
      </c>
    </row>
    <row r="2168" spans="3:12" ht="17.399999999999999" x14ac:dyDescent="0.45">
      <c r="C2168" s="2" t="s">
        <v>6</v>
      </c>
      <c r="E2168" s="3">
        <v>1.1641443538998801E-3</v>
      </c>
      <c r="F2168" s="3">
        <v>1.1641443538998801E-3</v>
      </c>
      <c r="H2168" s="10">
        <v>4.270186335403727E-3</v>
      </c>
      <c r="I2168" s="9">
        <v>1.1641443538998836E-3</v>
      </c>
      <c r="J2168" s="9">
        <v>4.270186335403727E-3</v>
      </c>
      <c r="K2168" s="9">
        <v>1.1641443538998836E-3</v>
      </c>
      <c r="L2168" s="9">
        <v>4.270186335403727E-3</v>
      </c>
    </row>
    <row r="2169" spans="3:12" ht="17.399999999999999" x14ac:dyDescent="0.45">
      <c r="C2169" s="2" t="s">
        <v>6</v>
      </c>
      <c r="E2169" s="3">
        <v>1.1641443538998801E-3</v>
      </c>
      <c r="F2169" s="3">
        <v>1.1641443538998801E-3</v>
      </c>
      <c r="H2169" s="9">
        <v>4.270186335403727E-3</v>
      </c>
      <c r="I2169" s="10">
        <v>1.1641443538998836E-3</v>
      </c>
      <c r="J2169" s="10">
        <v>4.270186335403727E-3</v>
      </c>
      <c r="K2169" s="10">
        <v>1.1641443538998836E-3</v>
      </c>
      <c r="L2169" s="10">
        <v>4.270186335403727E-3</v>
      </c>
    </row>
    <row r="2170" spans="3:12" ht="17.399999999999999" x14ac:dyDescent="0.45">
      <c r="C2170" s="2" t="s">
        <v>6</v>
      </c>
      <c r="E2170" s="3">
        <v>1.1641443538998801E-3</v>
      </c>
      <c r="F2170" s="3">
        <v>1.1641443538998801E-3</v>
      </c>
      <c r="H2170" s="10">
        <v>4.270186335403727E-3</v>
      </c>
      <c r="I2170" s="9">
        <v>1.1641443538998836E-3</v>
      </c>
      <c r="J2170" s="9">
        <v>4.270186335403727E-3</v>
      </c>
      <c r="K2170" s="9">
        <v>1.1641443538998836E-3</v>
      </c>
      <c r="L2170" s="9">
        <v>4.270186335403727E-3</v>
      </c>
    </row>
    <row r="2171" spans="3:12" ht="17.399999999999999" x14ac:dyDescent="0.45">
      <c r="C2171" s="2" t="s">
        <v>6</v>
      </c>
      <c r="E2171" s="3">
        <v>1.1641443538998801E-3</v>
      </c>
      <c r="F2171" s="3">
        <v>1.1641443538998801E-3</v>
      </c>
      <c r="H2171" s="9">
        <v>4.270186335403727E-3</v>
      </c>
      <c r="I2171" s="10">
        <v>1.1641443538998836E-3</v>
      </c>
      <c r="J2171" s="10">
        <v>4.270186335403727E-3</v>
      </c>
      <c r="K2171" s="10">
        <v>1.1641443538998836E-3</v>
      </c>
      <c r="L2171" s="10">
        <v>4.270186335403727E-3</v>
      </c>
    </row>
    <row r="2172" spans="3:12" ht="17.399999999999999" x14ac:dyDescent="0.45">
      <c r="C2172" s="2" t="s">
        <v>6</v>
      </c>
      <c r="E2172" s="3">
        <v>1.1641443538998801E-3</v>
      </c>
      <c r="F2172" s="3">
        <v>1.1641443538998801E-3</v>
      </c>
      <c r="H2172" s="10">
        <v>4.270186335403727E-3</v>
      </c>
      <c r="I2172" s="9">
        <v>1.1641443538998836E-3</v>
      </c>
      <c r="J2172" s="9">
        <v>4.270186335403727E-3</v>
      </c>
      <c r="K2172" s="9">
        <v>1.1641443538998836E-3</v>
      </c>
      <c r="L2172" s="9">
        <v>4.270186335403727E-3</v>
      </c>
    </row>
    <row r="2173" spans="3:12" ht="17.399999999999999" x14ac:dyDescent="0.45">
      <c r="C2173" s="2" t="s">
        <v>6</v>
      </c>
      <c r="E2173" s="3">
        <v>1.1641443538998801E-3</v>
      </c>
      <c r="F2173" s="3">
        <v>1.1641443538998801E-3</v>
      </c>
      <c r="H2173" s="9">
        <v>4.270186335403727E-3</v>
      </c>
      <c r="I2173" s="10">
        <v>1.1641443538998836E-3</v>
      </c>
      <c r="J2173" s="10">
        <v>4.270186335403727E-3</v>
      </c>
      <c r="K2173" s="10">
        <v>1.1641443538998836E-3</v>
      </c>
      <c r="L2173" s="10">
        <v>4.270186335403727E-3</v>
      </c>
    </row>
    <row r="2174" spans="3:12" ht="17.399999999999999" x14ac:dyDescent="0.45">
      <c r="C2174" s="2" t="s">
        <v>6</v>
      </c>
      <c r="E2174" s="3">
        <v>1.1641443538998801E-3</v>
      </c>
      <c r="F2174" s="3">
        <v>1.1641443538998801E-3</v>
      </c>
      <c r="H2174" s="10">
        <v>4.270186335403727E-3</v>
      </c>
      <c r="I2174" s="9">
        <v>1.1641443538998836E-3</v>
      </c>
      <c r="J2174" s="9">
        <v>4.270186335403727E-3</v>
      </c>
      <c r="K2174" s="9">
        <v>1.1641443538998836E-3</v>
      </c>
      <c r="L2174" s="9">
        <v>4.270186335403727E-3</v>
      </c>
    </row>
    <row r="2175" spans="3:12" ht="17.399999999999999" x14ac:dyDescent="0.45">
      <c r="C2175" s="2" t="s">
        <v>6</v>
      </c>
      <c r="E2175" s="3">
        <v>1.1641443538998801E-3</v>
      </c>
      <c r="F2175" s="3">
        <v>1.1641443538998801E-3</v>
      </c>
      <c r="H2175" s="9">
        <v>4.270186335403727E-3</v>
      </c>
      <c r="I2175" s="10">
        <v>1.1641443538998836E-3</v>
      </c>
      <c r="J2175" s="10">
        <v>4.270186335403727E-3</v>
      </c>
      <c r="K2175" s="10">
        <v>1.1641443538998836E-3</v>
      </c>
      <c r="L2175" s="10">
        <v>4.270186335403727E-3</v>
      </c>
    </row>
    <row r="2176" spans="3:12" ht="17.399999999999999" x14ac:dyDescent="0.45">
      <c r="C2176" s="2" t="s">
        <v>6</v>
      </c>
      <c r="E2176" s="3">
        <v>1.1641443538998801E-3</v>
      </c>
      <c r="F2176" s="3">
        <v>1.1641443538998801E-3</v>
      </c>
      <c r="H2176" s="10">
        <v>4.270186335403727E-3</v>
      </c>
      <c r="I2176" s="9">
        <v>1.1641443538998836E-3</v>
      </c>
      <c r="J2176" s="9">
        <v>4.270186335403727E-3</v>
      </c>
      <c r="K2176" s="9">
        <v>1.1641443538998836E-3</v>
      </c>
      <c r="L2176" s="9">
        <v>4.270186335403727E-3</v>
      </c>
    </row>
    <row r="2177" spans="3:12" ht="17.399999999999999" x14ac:dyDescent="0.45">
      <c r="C2177" s="2" t="s">
        <v>6</v>
      </c>
      <c r="E2177" s="3">
        <v>1.1641443538998801E-3</v>
      </c>
      <c r="F2177" s="3">
        <v>1.1641443538998801E-3</v>
      </c>
      <c r="H2177" s="9">
        <v>4.270186335403727E-3</v>
      </c>
      <c r="I2177" s="10">
        <v>1.1641443538998836E-3</v>
      </c>
      <c r="J2177" s="10">
        <v>4.270186335403727E-3</v>
      </c>
      <c r="K2177" s="10">
        <v>1.1641443538998836E-3</v>
      </c>
      <c r="L2177" s="10">
        <v>4.270186335403727E-3</v>
      </c>
    </row>
    <row r="2178" spans="3:12" ht="17.399999999999999" x14ac:dyDescent="0.45">
      <c r="C2178" s="2" t="s">
        <v>6</v>
      </c>
      <c r="E2178" s="3">
        <v>1.1641443538998801E-3</v>
      </c>
      <c r="F2178" s="3">
        <v>1.1641443538998801E-3</v>
      </c>
      <c r="H2178" s="10">
        <v>4.270186335403727E-3</v>
      </c>
      <c r="I2178" s="9">
        <v>1.1641443538998836E-3</v>
      </c>
      <c r="J2178" s="9">
        <v>4.270186335403727E-3</v>
      </c>
      <c r="K2178" s="9">
        <v>1.1641443538998836E-3</v>
      </c>
      <c r="L2178" s="9">
        <v>4.270186335403727E-3</v>
      </c>
    </row>
    <row r="2179" spans="3:12" ht="17.399999999999999" x14ac:dyDescent="0.45">
      <c r="C2179" s="2" t="s">
        <v>6</v>
      </c>
      <c r="E2179" s="3">
        <v>1.1641443538998801E-3</v>
      </c>
      <c r="F2179" s="3">
        <v>1.1641443538998801E-3</v>
      </c>
      <c r="H2179" s="9">
        <v>4.270186335403727E-3</v>
      </c>
      <c r="I2179" s="10">
        <v>1.1641443538998836E-3</v>
      </c>
      <c r="J2179" s="10">
        <v>4.270186335403727E-3</v>
      </c>
      <c r="K2179" s="10">
        <v>1.1641443538998836E-3</v>
      </c>
      <c r="L2179" s="10">
        <v>4.270186335403727E-3</v>
      </c>
    </row>
    <row r="2180" spans="3:12" ht="17.399999999999999" x14ac:dyDescent="0.45">
      <c r="C2180" s="2" t="s">
        <v>6</v>
      </c>
      <c r="E2180" s="3">
        <v>1.1641443538998801E-3</v>
      </c>
      <c r="F2180" s="3">
        <v>1.1641443538998801E-3</v>
      </c>
      <c r="H2180" s="10">
        <v>4.270186335403727E-3</v>
      </c>
      <c r="I2180" s="9">
        <v>1.1641443538998836E-3</v>
      </c>
      <c r="J2180" s="9">
        <v>4.270186335403727E-3</v>
      </c>
      <c r="K2180" s="9">
        <v>1.1641443538998836E-3</v>
      </c>
      <c r="L2180" s="9">
        <v>4.270186335403727E-3</v>
      </c>
    </row>
    <row r="2181" spans="3:12" ht="17.399999999999999" x14ac:dyDescent="0.45">
      <c r="C2181" s="2" t="s">
        <v>6</v>
      </c>
      <c r="E2181" s="3">
        <v>1.1641443538998801E-3</v>
      </c>
      <c r="F2181" s="3">
        <v>1.1641443538998801E-3</v>
      </c>
      <c r="H2181" s="9">
        <v>4.270186335403727E-3</v>
      </c>
      <c r="I2181" s="10">
        <v>1.1641443538998836E-3</v>
      </c>
      <c r="J2181" s="10">
        <v>4.270186335403727E-3</v>
      </c>
      <c r="K2181" s="10">
        <v>1.1641443538998836E-3</v>
      </c>
      <c r="L2181" s="10">
        <v>4.270186335403727E-3</v>
      </c>
    </row>
    <row r="2182" spans="3:12" ht="17.399999999999999" x14ac:dyDescent="0.45">
      <c r="C2182" s="2" t="s">
        <v>6</v>
      </c>
      <c r="E2182" s="3">
        <v>1.1641443538998801E-3</v>
      </c>
      <c r="F2182" s="3">
        <v>1.1641443538998801E-3</v>
      </c>
      <c r="H2182" s="10">
        <v>4.270186335403727E-3</v>
      </c>
      <c r="I2182" s="9">
        <v>1.1641443538998836E-3</v>
      </c>
      <c r="J2182" s="9">
        <v>4.270186335403727E-3</v>
      </c>
      <c r="K2182" s="9">
        <v>1.1641443538998836E-3</v>
      </c>
      <c r="L2182" s="9">
        <v>4.270186335403727E-3</v>
      </c>
    </row>
    <row r="2183" spans="3:12" ht="17.399999999999999" x14ac:dyDescent="0.45">
      <c r="C2183" s="2" t="s">
        <v>6</v>
      </c>
      <c r="E2183" s="3">
        <v>1.1641443538998801E-3</v>
      </c>
      <c r="F2183" s="3">
        <v>1.1641443538998801E-3</v>
      </c>
      <c r="H2183" s="9">
        <v>4.270186335403727E-3</v>
      </c>
      <c r="I2183" s="10">
        <v>1.1641443538998836E-3</v>
      </c>
      <c r="J2183" s="10">
        <v>4.270186335403727E-3</v>
      </c>
      <c r="K2183" s="10">
        <v>1.1641443538998836E-3</v>
      </c>
      <c r="L2183" s="10">
        <v>4.270186335403727E-3</v>
      </c>
    </row>
    <row r="2184" spans="3:12" ht="17.399999999999999" x14ac:dyDescent="0.45">
      <c r="C2184" s="2" t="s">
        <v>6</v>
      </c>
      <c r="E2184" s="3">
        <v>1.1641443538998801E-3</v>
      </c>
      <c r="F2184" s="3">
        <v>1.1641443538998801E-3</v>
      </c>
      <c r="H2184" s="10">
        <v>4.270186335403727E-3</v>
      </c>
      <c r="I2184" s="9">
        <v>1.1641443538998836E-3</v>
      </c>
      <c r="J2184" s="9">
        <v>4.270186335403727E-3</v>
      </c>
      <c r="K2184" s="9">
        <v>1.1641443538998836E-3</v>
      </c>
      <c r="L2184" s="9">
        <v>4.270186335403727E-3</v>
      </c>
    </row>
    <row r="2185" spans="3:12" ht="17.399999999999999" x14ac:dyDescent="0.45">
      <c r="C2185" s="2" t="s">
        <v>6</v>
      </c>
      <c r="E2185" s="3">
        <v>1.1641443538998801E-3</v>
      </c>
      <c r="F2185" s="3">
        <v>1.1641443538998801E-3</v>
      </c>
      <c r="H2185" s="9">
        <v>4.270186335403727E-3</v>
      </c>
      <c r="I2185" s="10">
        <v>1.1641443538998836E-3</v>
      </c>
      <c r="J2185" s="10">
        <v>4.270186335403727E-3</v>
      </c>
      <c r="K2185" s="10">
        <v>1.1641443538998836E-3</v>
      </c>
      <c r="L2185" s="10">
        <v>4.270186335403727E-3</v>
      </c>
    </row>
    <row r="2186" spans="3:12" ht="17.399999999999999" x14ac:dyDescent="0.45">
      <c r="C2186" s="2" t="s">
        <v>6</v>
      </c>
      <c r="E2186" s="3">
        <v>1.1641443538998801E-3</v>
      </c>
      <c r="F2186" s="3">
        <v>1.1641443538998801E-3</v>
      </c>
      <c r="H2186" s="10">
        <v>4.270186335403727E-3</v>
      </c>
      <c r="I2186" s="9">
        <v>1.1641443538998836E-3</v>
      </c>
      <c r="J2186" s="9">
        <v>4.270186335403727E-3</v>
      </c>
      <c r="K2186" s="9">
        <v>1.1641443538998836E-3</v>
      </c>
      <c r="L2186" s="9">
        <v>4.270186335403727E-3</v>
      </c>
    </row>
    <row r="2187" spans="3:12" ht="17.399999999999999" x14ac:dyDescent="0.45">
      <c r="C2187" s="2" t="s">
        <v>6</v>
      </c>
      <c r="E2187" s="3">
        <v>1.1641443538998801E-3</v>
      </c>
      <c r="F2187" s="3">
        <v>1.1641443538998801E-3</v>
      </c>
      <c r="H2187" s="9">
        <v>4.270186335403727E-3</v>
      </c>
      <c r="I2187" s="10">
        <v>1.1641443538998836E-3</v>
      </c>
      <c r="J2187" s="10">
        <v>4.270186335403727E-3</v>
      </c>
      <c r="K2187" s="10">
        <v>1.1641443538998836E-3</v>
      </c>
      <c r="L2187" s="10">
        <v>4.270186335403727E-3</v>
      </c>
    </row>
    <row r="2188" spans="3:12" ht="17.399999999999999" x14ac:dyDescent="0.45">
      <c r="C2188" s="2" t="s">
        <v>6</v>
      </c>
      <c r="E2188" s="3">
        <v>1.1641443538998801E-3</v>
      </c>
      <c r="F2188" s="3">
        <v>1.1641443538998801E-3</v>
      </c>
      <c r="H2188" s="10">
        <v>4.270186335403727E-3</v>
      </c>
      <c r="I2188" s="9">
        <v>1.1641443538998836E-3</v>
      </c>
      <c r="J2188" s="9">
        <v>4.270186335403727E-3</v>
      </c>
      <c r="K2188" s="9">
        <v>1.1641443538998836E-3</v>
      </c>
      <c r="L2188" s="9">
        <v>4.270186335403727E-3</v>
      </c>
    </row>
    <row r="2189" spans="3:12" ht="17.399999999999999" x14ac:dyDescent="0.45">
      <c r="C2189" s="2" t="s">
        <v>6</v>
      </c>
      <c r="E2189" s="3">
        <v>1.1641443538998801E-3</v>
      </c>
      <c r="F2189" s="3">
        <v>1.1641443538998801E-3</v>
      </c>
      <c r="H2189" s="9">
        <v>4.270186335403727E-3</v>
      </c>
      <c r="I2189" s="10">
        <v>1.1641443538998836E-3</v>
      </c>
      <c r="J2189" s="10">
        <v>4.270186335403727E-3</v>
      </c>
      <c r="K2189" s="10">
        <v>1.1641443538998836E-3</v>
      </c>
      <c r="L2189" s="10">
        <v>4.270186335403727E-3</v>
      </c>
    </row>
    <row r="2190" spans="3:12" ht="17.399999999999999" x14ac:dyDescent="0.45">
      <c r="C2190" s="2" t="s">
        <v>6</v>
      </c>
      <c r="E2190" s="3">
        <v>1.1641443538998801E-3</v>
      </c>
      <c r="F2190" s="3">
        <v>1.1641443538998801E-3</v>
      </c>
      <c r="H2190" s="10">
        <v>4.270186335403727E-3</v>
      </c>
      <c r="I2190" s="9">
        <v>1.1641443538998836E-3</v>
      </c>
      <c r="J2190" s="9">
        <v>4.270186335403727E-3</v>
      </c>
      <c r="K2190" s="9">
        <v>1.1641443538998836E-3</v>
      </c>
      <c r="L2190" s="9">
        <v>4.270186335403727E-3</v>
      </c>
    </row>
    <row r="2191" spans="3:12" ht="17.399999999999999" x14ac:dyDescent="0.45">
      <c r="C2191" s="2" t="s">
        <v>6</v>
      </c>
      <c r="E2191" s="3">
        <v>1.1641443538998801E-3</v>
      </c>
      <c r="F2191" s="3">
        <v>1.1641443538998801E-3</v>
      </c>
      <c r="H2191" s="9">
        <v>4.270186335403727E-3</v>
      </c>
      <c r="I2191" s="10">
        <v>1.1641443538998836E-3</v>
      </c>
      <c r="J2191" s="10">
        <v>4.270186335403727E-3</v>
      </c>
      <c r="K2191" s="10">
        <v>1.1641443538998836E-3</v>
      </c>
      <c r="L2191" s="10">
        <v>4.270186335403727E-3</v>
      </c>
    </row>
    <row r="2192" spans="3:12" ht="17.399999999999999" x14ac:dyDescent="0.45">
      <c r="C2192" s="2" t="s">
        <v>6</v>
      </c>
      <c r="E2192" s="3">
        <v>1.1641443538998801E-3</v>
      </c>
      <c r="F2192" s="3">
        <v>1.1641443538998801E-3</v>
      </c>
      <c r="H2192" s="10">
        <v>4.270186335403727E-3</v>
      </c>
      <c r="I2192" s="9">
        <v>1.1641443538998836E-3</v>
      </c>
      <c r="J2192" s="9">
        <v>4.270186335403727E-3</v>
      </c>
      <c r="K2192" s="9">
        <v>1.1641443538998836E-3</v>
      </c>
      <c r="L2192" s="9">
        <v>4.270186335403727E-3</v>
      </c>
    </row>
    <row r="2193" spans="3:12" ht="17.399999999999999" x14ac:dyDescent="0.45">
      <c r="C2193" s="2" t="s">
        <v>6</v>
      </c>
      <c r="E2193" s="3">
        <v>1.1641443538998801E-3</v>
      </c>
      <c r="F2193" s="3">
        <v>1.1641443538998801E-3</v>
      </c>
      <c r="H2193" s="9">
        <v>4.270186335403727E-3</v>
      </c>
      <c r="I2193" s="10">
        <v>1.1641443538998836E-3</v>
      </c>
      <c r="J2193" s="10">
        <v>4.270186335403727E-3</v>
      </c>
      <c r="K2193" s="10">
        <v>1.1641443538998836E-3</v>
      </c>
      <c r="L2193" s="10">
        <v>4.270186335403727E-3</v>
      </c>
    </row>
    <row r="2194" spans="3:12" ht="17.399999999999999" x14ac:dyDescent="0.45">
      <c r="C2194" s="2" t="s">
        <v>6</v>
      </c>
      <c r="E2194" s="3">
        <v>1.1641443538998801E-3</v>
      </c>
      <c r="F2194" s="3">
        <v>1.1641443538998801E-3</v>
      </c>
      <c r="H2194" s="10">
        <v>4.270186335403727E-3</v>
      </c>
      <c r="I2194" s="9">
        <v>1.1641443538998836E-3</v>
      </c>
      <c r="J2194" s="9">
        <v>4.270186335403727E-3</v>
      </c>
      <c r="K2194" s="9">
        <v>1.1641443538998836E-3</v>
      </c>
      <c r="L2194" s="9">
        <v>4.270186335403727E-3</v>
      </c>
    </row>
    <row r="2195" spans="3:12" ht="17.399999999999999" x14ac:dyDescent="0.45">
      <c r="C2195" s="2" t="s">
        <v>6</v>
      </c>
      <c r="E2195" s="3">
        <v>1.1641443538998801E-3</v>
      </c>
      <c r="F2195" s="3">
        <v>1.1641443538998801E-3</v>
      </c>
      <c r="H2195" s="9">
        <v>4.270186335403727E-3</v>
      </c>
      <c r="I2195" s="10">
        <v>1.1641443538998836E-3</v>
      </c>
      <c r="J2195" s="10">
        <v>4.270186335403727E-3</v>
      </c>
      <c r="K2195" s="10">
        <v>1.1641443538998836E-3</v>
      </c>
      <c r="L2195" s="10">
        <v>4.270186335403727E-3</v>
      </c>
    </row>
    <row r="2196" spans="3:12" ht="17.399999999999999" x14ac:dyDescent="0.45">
      <c r="C2196" s="2" t="s">
        <v>6</v>
      </c>
      <c r="E2196" s="3">
        <v>1.1641443538998801E-3</v>
      </c>
      <c r="F2196" s="3">
        <v>1.1641443538998801E-3</v>
      </c>
      <c r="H2196" s="10">
        <v>4.270186335403727E-3</v>
      </c>
      <c r="I2196" s="9">
        <v>1.1641443538998836E-3</v>
      </c>
      <c r="J2196" s="9">
        <v>4.270186335403727E-3</v>
      </c>
      <c r="K2196" s="9">
        <v>1.1641443538998836E-3</v>
      </c>
      <c r="L2196" s="9">
        <v>4.270186335403727E-3</v>
      </c>
    </row>
    <row r="2197" spans="3:12" ht="17.399999999999999" x14ac:dyDescent="0.45">
      <c r="C2197" s="2" t="s">
        <v>6</v>
      </c>
      <c r="E2197" s="3">
        <v>1.1641443538998801E-3</v>
      </c>
      <c r="F2197" s="3">
        <v>1.1641443538998801E-3</v>
      </c>
      <c r="H2197" s="9">
        <v>4.270186335403727E-3</v>
      </c>
      <c r="I2197" s="10">
        <v>1.1641443538998836E-3</v>
      </c>
      <c r="J2197" s="10">
        <v>4.270186335403727E-3</v>
      </c>
      <c r="K2197" s="10">
        <v>1.1641443538998836E-3</v>
      </c>
      <c r="L2197" s="10">
        <v>4.270186335403727E-3</v>
      </c>
    </row>
    <row r="2198" spans="3:12" ht="17.399999999999999" x14ac:dyDescent="0.45">
      <c r="C2198" s="2" t="s">
        <v>6</v>
      </c>
      <c r="E2198" s="3">
        <v>1.1641443538998801E-3</v>
      </c>
      <c r="F2198" s="3">
        <v>1.1641443538998801E-3</v>
      </c>
      <c r="H2198" s="10">
        <v>4.270186335403727E-3</v>
      </c>
      <c r="I2198" s="9">
        <v>1.1641443538998836E-3</v>
      </c>
      <c r="J2198" s="9">
        <v>4.270186335403727E-3</v>
      </c>
      <c r="K2198" s="9">
        <v>1.1641443538998836E-3</v>
      </c>
      <c r="L2198" s="9">
        <v>4.270186335403727E-3</v>
      </c>
    </row>
    <row r="2199" spans="3:12" ht="17.399999999999999" x14ac:dyDescent="0.45">
      <c r="C2199" s="2" t="s">
        <v>6</v>
      </c>
      <c r="E2199" s="3">
        <v>1.1641443538998801E-3</v>
      </c>
      <c r="F2199" s="3">
        <v>1.1641443538998801E-3</v>
      </c>
      <c r="H2199" s="9">
        <v>4.270186335403727E-3</v>
      </c>
      <c r="I2199" s="10">
        <v>1.1641443538998836E-3</v>
      </c>
      <c r="J2199" s="10">
        <v>4.270186335403727E-3</v>
      </c>
      <c r="K2199" s="10">
        <v>1.1641443538998836E-3</v>
      </c>
      <c r="L2199" s="10">
        <v>4.270186335403727E-3</v>
      </c>
    </row>
    <row r="2200" spans="3:12" ht="17.399999999999999" x14ac:dyDescent="0.45">
      <c r="C2200" s="2" t="s">
        <v>6</v>
      </c>
      <c r="E2200" s="3">
        <v>1.1641443538998801E-3</v>
      </c>
      <c r="F2200" s="3">
        <v>1.1641443538998801E-3</v>
      </c>
      <c r="H2200" s="10">
        <v>4.270186335403727E-3</v>
      </c>
      <c r="I2200" s="9">
        <v>1.1641443538998836E-3</v>
      </c>
      <c r="J2200" s="9">
        <v>4.270186335403727E-3</v>
      </c>
      <c r="K2200" s="9">
        <v>1.1641443538998836E-3</v>
      </c>
      <c r="L2200" s="9">
        <v>4.270186335403727E-3</v>
      </c>
    </row>
    <row r="2201" spans="3:12" ht="17.399999999999999" x14ac:dyDescent="0.45">
      <c r="C2201" s="2" t="s">
        <v>6</v>
      </c>
      <c r="E2201" s="3">
        <v>1.1641443538998801E-3</v>
      </c>
      <c r="F2201" s="3">
        <v>1.1641443538998801E-3</v>
      </c>
      <c r="H2201" s="9">
        <v>4.270186335403727E-3</v>
      </c>
      <c r="I2201" s="10">
        <v>1.1641443538998836E-3</v>
      </c>
      <c r="J2201" s="10">
        <v>4.270186335403727E-3</v>
      </c>
      <c r="K2201" s="10">
        <v>1.1641443538998836E-3</v>
      </c>
      <c r="L2201" s="10">
        <v>4.270186335403727E-3</v>
      </c>
    </row>
    <row r="2202" spans="3:12" ht="17.399999999999999" x14ac:dyDescent="0.45">
      <c r="C2202" s="2" t="s">
        <v>6</v>
      </c>
      <c r="E2202" s="3">
        <v>1.1641443538998801E-3</v>
      </c>
      <c r="F2202" s="3">
        <v>1.1641443538998801E-3</v>
      </c>
      <c r="H2202" s="10">
        <v>4.270186335403727E-3</v>
      </c>
      <c r="I2202" s="9">
        <v>1.1641443538998836E-3</v>
      </c>
      <c r="J2202" s="9">
        <v>4.270186335403727E-3</v>
      </c>
      <c r="K2202" s="9">
        <v>1.1641443538998836E-3</v>
      </c>
      <c r="L2202" s="9">
        <v>4.270186335403727E-3</v>
      </c>
    </row>
    <row r="2203" spans="3:12" ht="17.399999999999999" x14ac:dyDescent="0.45">
      <c r="C2203" s="2" t="s">
        <v>6</v>
      </c>
      <c r="E2203" s="3">
        <v>1.1641443538998801E-3</v>
      </c>
      <c r="F2203" s="3">
        <v>1.1641443538998801E-3</v>
      </c>
      <c r="H2203" s="9">
        <v>4.270186335403727E-3</v>
      </c>
      <c r="I2203" s="10">
        <v>1.1641443538998836E-3</v>
      </c>
      <c r="J2203" s="10">
        <v>4.270186335403727E-3</v>
      </c>
      <c r="K2203" s="10">
        <v>1.1641443538998836E-3</v>
      </c>
      <c r="L2203" s="10">
        <v>4.270186335403727E-3</v>
      </c>
    </row>
    <row r="2204" spans="3:12" ht="17.399999999999999" x14ac:dyDescent="0.45">
      <c r="C2204" s="2" t="s">
        <v>6</v>
      </c>
      <c r="E2204" s="3">
        <v>1.1641443538998801E-3</v>
      </c>
      <c r="F2204" s="3">
        <v>1.1641443538998801E-3</v>
      </c>
      <c r="H2204" s="10">
        <v>4.270186335403727E-3</v>
      </c>
      <c r="I2204" s="9">
        <v>1.1641443538998836E-3</v>
      </c>
      <c r="J2204" s="9">
        <v>4.270186335403727E-3</v>
      </c>
      <c r="K2204" s="9">
        <v>1.1641443538998836E-3</v>
      </c>
      <c r="L2204" s="9">
        <v>4.270186335403727E-3</v>
      </c>
    </row>
    <row r="2205" spans="3:12" ht="17.399999999999999" x14ac:dyDescent="0.45">
      <c r="C2205" s="2" t="s">
        <v>6</v>
      </c>
      <c r="E2205" s="3">
        <v>1.1641443538998801E-3</v>
      </c>
      <c r="F2205" s="3">
        <v>1.1641443538998801E-3</v>
      </c>
      <c r="H2205" s="9">
        <v>4.270186335403727E-3</v>
      </c>
      <c r="I2205" s="10">
        <v>1.1641443538998836E-3</v>
      </c>
      <c r="J2205" s="10">
        <v>4.270186335403727E-3</v>
      </c>
      <c r="K2205" s="10">
        <v>1.1641443538998836E-3</v>
      </c>
      <c r="L2205" s="10">
        <v>4.270186335403727E-3</v>
      </c>
    </row>
    <row r="2206" spans="3:12" ht="17.399999999999999" x14ac:dyDescent="0.45">
      <c r="C2206" s="2" t="s">
        <v>6</v>
      </c>
      <c r="E2206" s="3">
        <v>1.1641443538998801E-3</v>
      </c>
      <c r="F2206" s="3">
        <v>1.1641443538998801E-3</v>
      </c>
      <c r="H2206" s="10">
        <v>4.270186335403727E-3</v>
      </c>
      <c r="I2206" s="9">
        <v>1.1641443538998836E-3</v>
      </c>
      <c r="J2206" s="9">
        <v>4.270186335403727E-3</v>
      </c>
      <c r="K2206" s="9">
        <v>1.1641443538998836E-3</v>
      </c>
      <c r="L2206" s="9">
        <v>4.270186335403727E-3</v>
      </c>
    </row>
    <row r="2207" spans="3:12" ht="17.399999999999999" x14ac:dyDescent="0.45">
      <c r="C2207" s="2" t="s">
        <v>6</v>
      </c>
      <c r="E2207" s="3">
        <v>1.1641443538998801E-3</v>
      </c>
      <c r="F2207" s="3">
        <v>1.1641443538998801E-3</v>
      </c>
      <c r="H2207" s="9">
        <v>4.270186335403727E-3</v>
      </c>
      <c r="I2207" s="10">
        <v>1.1641443538998836E-3</v>
      </c>
      <c r="J2207" s="10">
        <v>4.270186335403727E-3</v>
      </c>
      <c r="K2207" s="10">
        <v>1.1641443538998836E-3</v>
      </c>
      <c r="L2207" s="10">
        <v>4.270186335403727E-3</v>
      </c>
    </row>
    <row r="2208" spans="3:12" ht="17.399999999999999" x14ac:dyDescent="0.45">
      <c r="C2208" s="2" t="s">
        <v>6</v>
      </c>
      <c r="E2208" s="3">
        <v>1.1641443538998801E-3</v>
      </c>
      <c r="F2208" s="3">
        <v>1.1641443538998801E-3</v>
      </c>
      <c r="H2208" s="10">
        <v>4.270186335403727E-3</v>
      </c>
      <c r="I2208" s="9">
        <v>1.1641443538998836E-3</v>
      </c>
      <c r="J2208" s="9">
        <v>4.270186335403727E-3</v>
      </c>
      <c r="K2208" s="9">
        <v>1.1641443538998836E-3</v>
      </c>
      <c r="L2208" s="9">
        <v>4.270186335403727E-3</v>
      </c>
    </row>
    <row r="2209" spans="3:12" ht="17.399999999999999" x14ac:dyDescent="0.45">
      <c r="C2209" s="2" t="s">
        <v>6</v>
      </c>
      <c r="E2209" s="3">
        <v>1.1641443538998801E-3</v>
      </c>
      <c r="F2209" s="3">
        <v>1.1641443538998801E-3</v>
      </c>
      <c r="H2209" s="9">
        <v>4.270186335403727E-3</v>
      </c>
      <c r="I2209" s="10">
        <v>1.1641443538998836E-3</v>
      </c>
      <c r="J2209" s="10">
        <v>4.270186335403727E-3</v>
      </c>
      <c r="K2209" s="10">
        <v>1.1641443538998836E-3</v>
      </c>
      <c r="L2209" s="10">
        <v>4.270186335403727E-3</v>
      </c>
    </row>
    <row r="2210" spans="3:12" ht="17.399999999999999" x14ac:dyDescent="0.45">
      <c r="C2210" s="2" t="s">
        <v>6</v>
      </c>
      <c r="E2210" s="3">
        <v>1.1641443538998801E-3</v>
      </c>
      <c r="F2210" s="3">
        <v>1.1641443538998801E-3</v>
      </c>
      <c r="H2210" s="10">
        <v>4.270186335403727E-3</v>
      </c>
      <c r="I2210" s="9">
        <v>1.1641443538998836E-3</v>
      </c>
      <c r="J2210" s="9">
        <v>4.270186335403727E-3</v>
      </c>
      <c r="K2210" s="9">
        <v>1.1641443538998836E-3</v>
      </c>
      <c r="L2210" s="9">
        <v>4.270186335403727E-3</v>
      </c>
    </row>
    <row r="2211" spans="3:12" ht="17.399999999999999" x14ac:dyDescent="0.45">
      <c r="C2211" s="2" t="s">
        <v>6</v>
      </c>
      <c r="E2211" s="3">
        <v>1.1641443538998801E-3</v>
      </c>
      <c r="F2211" s="3">
        <v>1.1641443538998801E-3</v>
      </c>
      <c r="H2211" s="9">
        <v>4.270186335403727E-3</v>
      </c>
      <c r="I2211" s="10">
        <v>1.1641443538998836E-3</v>
      </c>
      <c r="J2211" s="10">
        <v>4.270186335403727E-3</v>
      </c>
      <c r="K2211" s="10">
        <v>1.1641443538998836E-3</v>
      </c>
      <c r="L2211" s="10">
        <v>4.270186335403727E-3</v>
      </c>
    </row>
    <row r="2212" spans="3:12" ht="17.399999999999999" x14ac:dyDescent="0.45">
      <c r="C2212" s="2" t="s">
        <v>6</v>
      </c>
      <c r="E2212" s="3">
        <v>1.1641443538998801E-3</v>
      </c>
      <c r="F2212" s="3">
        <v>1.1641443538998801E-3</v>
      </c>
      <c r="H2212" s="10">
        <v>4.270186335403727E-3</v>
      </c>
      <c r="I2212" s="9">
        <v>1.1641443538998836E-3</v>
      </c>
      <c r="J2212" s="9">
        <v>4.270186335403727E-3</v>
      </c>
      <c r="K2212" s="9">
        <v>1.1641443538998836E-3</v>
      </c>
      <c r="L2212" s="9">
        <v>4.270186335403727E-3</v>
      </c>
    </row>
    <row r="2213" spans="3:12" ht="17.399999999999999" x14ac:dyDescent="0.45">
      <c r="C2213" s="2" t="s">
        <v>6</v>
      </c>
      <c r="E2213" s="3">
        <v>1.1641443538998801E-3</v>
      </c>
      <c r="F2213" s="3">
        <v>1.1641443538998801E-3</v>
      </c>
      <c r="H2213" s="9">
        <v>4.270186335403727E-3</v>
      </c>
      <c r="I2213" s="10">
        <v>1.1641443538998836E-3</v>
      </c>
      <c r="J2213" s="10">
        <v>4.270186335403727E-3</v>
      </c>
      <c r="K2213" s="10">
        <v>1.1641443538998836E-3</v>
      </c>
      <c r="L2213" s="10">
        <v>4.270186335403727E-3</v>
      </c>
    </row>
    <row r="2214" spans="3:12" ht="17.399999999999999" x14ac:dyDescent="0.45">
      <c r="C2214" s="2" t="s">
        <v>6</v>
      </c>
      <c r="E2214" s="3">
        <v>1.1641443538998801E-3</v>
      </c>
      <c r="F2214" s="3">
        <v>1.1641443538998801E-3</v>
      </c>
      <c r="H2214" s="10">
        <v>4.270186335403727E-3</v>
      </c>
      <c r="I2214" s="9">
        <v>1.1641443538998836E-3</v>
      </c>
      <c r="J2214" s="9">
        <v>4.270186335403727E-3</v>
      </c>
      <c r="K2214" s="9">
        <v>1.1641443538998836E-3</v>
      </c>
      <c r="L2214" s="9">
        <v>4.270186335403727E-3</v>
      </c>
    </row>
    <row r="2215" spans="3:12" ht="17.399999999999999" x14ac:dyDescent="0.45">
      <c r="C2215" s="2" t="s">
        <v>6</v>
      </c>
      <c r="E2215" s="3">
        <v>1.1641443538998801E-3</v>
      </c>
      <c r="F2215" s="3">
        <v>1.1641443538998801E-3</v>
      </c>
      <c r="H2215" s="9">
        <v>4.270186335403727E-3</v>
      </c>
      <c r="I2215" s="10">
        <v>1.1641443538998836E-3</v>
      </c>
      <c r="J2215" s="10">
        <v>4.270186335403727E-3</v>
      </c>
      <c r="K2215" s="10">
        <v>1.1641443538998836E-3</v>
      </c>
      <c r="L2215" s="10">
        <v>4.270186335403727E-3</v>
      </c>
    </row>
    <row r="2216" spans="3:12" ht="17.399999999999999" x14ac:dyDescent="0.45">
      <c r="C2216" s="2" t="s">
        <v>6</v>
      </c>
      <c r="E2216" s="3">
        <v>1.1641443538998801E-3</v>
      </c>
      <c r="F2216" s="3">
        <v>1.1641443538998801E-3</v>
      </c>
      <c r="H2216" s="10">
        <v>4.270186335403727E-3</v>
      </c>
      <c r="I2216" s="9">
        <v>1.1641443538998836E-3</v>
      </c>
      <c r="J2216" s="9">
        <v>4.270186335403727E-3</v>
      </c>
      <c r="K2216" s="9">
        <v>1.1641443538998836E-3</v>
      </c>
      <c r="L2216" s="9">
        <v>4.270186335403727E-3</v>
      </c>
    </row>
    <row r="2217" spans="3:12" ht="17.399999999999999" x14ac:dyDescent="0.45">
      <c r="C2217" s="2" t="s">
        <v>6</v>
      </c>
      <c r="E2217" s="3">
        <v>1.1641443538998801E-3</v>
      </c>
      <c r="F2217" s="3">
        <v>1.1641443538998801E-3</v>
      </c>
      <c r="H2217" s="9">
        <v>4.270186335403727E-3</v>
      </c>
      <c r="I2217" s="10">
        <v>1.1641443538998836E-3</v>
      </c>
      <c r="J2217" s="10">
        <v>4.270186335403727E-3</v>
      </c>
      <c r="K2217" s="10">
        <v>1.1641443538998836E-3</v>
      </c>
      <c r="L2217" s="10">
        <v>4.270186335403727E-3</v>
      </c>
    </row>
    <row r="2218" spans="3:12" ht="17.399999999999999" x14ac:dyDescent="0.45">
      <c r="C2218" s="2" t="s">
        <v>6</v>
      </c>
      <c r="E2218" s="3">
        <v>1.1641443538998801E-3</v>
      </c>
      <c r="F2218" s="3">
        <v>1.1641443538998801E-3</v>
      </c>
      <c r="H2218" s="10">
        <v>4.270186335403727E-3</v>
      </c>
      <c r="I2218" s="9">
        <v>1.1641443538998836E-3</v>
      </c>
      <c r="J2218" s="9">
        <v>4.270186335403727E-3</v>
      </c>
      <c r="K2218" s="9">
        <v>1.1641443538998836E-3</v>
      </c>
      <c r="L2218" s="9">
        <v>4.270186335403727E-3</v>
      </c>
    </row>
    <row r="2219" spans="3:12" ht="17.399999999999999" x14ac:dyDescent="0.45">
      <c r="C2219" s="2" t="s">
        <v>6</v>
      </c>
      <c r="E2219" s="3">
        <v>1.1641443538998801E-3</v>
      </c>
      <c r="F2219" s="3">
        <v>1.1641443538998801E-3</v>
      </c>
      <c r="H2219" s="9">
        <v>4.270186335403727E-3</v>
      </c>
      <c r="I2219" s="10">
        <v>1.1641443538998836E-3</v>
      </c>
      <c r="J2219" s="10">
        <v>4.270186335403727E-3</v>
      </c>
      <c r="K2219" s="10">
        <v>1.1641443538998836E-3</v>
      </c>
      <c r="L2219" s="10">
        <v>4.270186335403727E-3</v>
      </c>
    </row>
    <row r="2220" spans="3:12" ht="17.399999999999999" x14ac:dyDescent="0.45">
      <c r="C2220" s="2" t="s">
        <v>6</v>
      </c>
      <c r="E2220" s="3">
        <v>1.1641443538998801E-3</v>
      </c>
      <c r="F2220" s="3">
        <v>1.1641443538998801E-3</v>
      </c>
      <c r="H2220" s="10">
        <v>4.270186335403727E-3</v>
      </c>
      <c r="I2220" s="9">
        <v>1.1641443538998836E-3</v>
      </c>
      <c r="J2220" s="9">
        <v>4.270186335403727E-3</v>
      </c>
      <c r="K2220" s="9">
        <v>1.1641443538998836E-3</v>
      </c>
      <c r="L2220" s="9">
        <v>4.270186335403727E-3</v>
      </c>
    </row>
    <row r="2221" spans="3:12" ht="17.399999999999999" x14ac:dyDescent="0.45">
      <c r="C2221" s="2" t="s">
        <v>6</v>
      </c>
      <c r="E2221" s="3">
        <v>1.1641443538998801E-3</v>
      </c>
      <c r="F2221" s="3">
        <v>1.1641443538998801E-3</v>
      </c>
      <c r="H2221" s="9">
        <v>4.270186335403727E-3</v>
      </c>
      <c r="I2221" s="10">
        <v>1.1641443538998836E-3</v>
      </c>
      <c r="J2221" s="10">
        <v>4.270186335403727E-3</v>
      </c>
      <c r="K2221" s="10">
        <v>1.1641443538998836E-3</v>
      </c>
      <c r="L2221" s="10">
        <v>4.270186335403727E-3</v>
      </c>
    </row>
    <row r="2222" spans="3:12" ht="17.399999999999999" x14ac:dyDescent="0.45">
      <c r="C2222" s="2" t="s">
        <v>6</v>
      </c>
      <c r="E2222" s="3">
        <v>1.1641443538998801E-3</v>
      </c>
      <c r="F2222" s="3">
        <v>1.1641443538998801E-3</v>
      </c>
      <c r="H2222" s="10">
        <v>4.270186335403727E-3</v>
      </c>
      <c r="I2222" s="9">
        <v>1.1641443538998836E-3</v>
      </c>
      <c r="J2222" s="9">
        <v>4.270186335403727E-3</v>
      </c>
      <c r="K2222" s="9">
        <v>1.1641443538998836E-3</v>
      </c>
      <c r="L2222" s="9">
        <v>4.270186335403727E-3</v>
      </c>
    </row>
    <row r="2223" spans="3:12" ht="17.399999999999999" x14ac:dyDescent="0.45">
      <c r="C2223" s="2" t="s">
        <v>6</v>
      </c>
      <c r="E2223" s="3">
        <v>1.1641443538998801E-3</v>
      </c>
      <c r="F2223" s="3">
        <v>1.1641443538998801E-3</v>
      </c>
      <c r="H2223" s="9">
        <v>4.270186335403727E-3</v>
      </c>
      <c r="I2223" s="10">
        <v>1.1641443538998836E-3</v>
      </c>
      <c r="J2223" s="10">
        <v>4.270186335403727E-3</v>
      </c>
      <c r="K2223" s="10">
        <v>1.1641443538998836E-3</v>
      </c>
      <c r="L2223" s="10">
        <v>4.270186335403727E-3</v>
      </c>
    </row>
    <row r="2224" spans="3:12" ht="17.399999999999999" x14ac:dyDescent="0.45">
      <c r="C2224" s="2" t="s">
        <v>6</v>
      </c>
      <c r="E2224" s="3">
        <v>1.1641443538998801E-3</v>
      </c>
      <c r="F2224" s="3">
        <v>1.1641443538998801E-3</v>
      </c>
      <c r="H2224" s="10">
        <v>4.270186335403727E-3</v>
      </c>
      <c r="I2224" s="9">
        <v>1.1641443538998836E-3</v>
      </c>
      <c r="J2224" s="9">
        <v>4.270186335403727E-3</v>
      </c>
      <c r="K2224" s="9">
        <v>1.1641443538998836E-3</v>
      </c>
      <c r="L2224" s="9">
        <v>4.270186335403727E-3</v>
      </c>
    </row>
    <row r="2225" spans="3:12" ht="17.399999999999999" x14ac:dyDescent="0.45">
      <c r="C2225" s="2" t="s">
        <v>6</v>
      </c>
      <c r="E2225" s="3">
        <v>1.1641443538998801E-3</v>
      </c>
      <c r="F2225" s="3">
        <v>1.1641443538998801E-3</v>
      </c>
      <c r="H2225" s="9">
        <v>4.270186335403727E-3</v>
      </c>
      <c r="I2225" s="10">
        <v>1.1641443538998836E-3</v>
      </c>
      <c r="J2225" s="10">
        <v>4.270186335403727E-3</v>
      </c>
      <c r="K2225" s="10">
        <v>1.1641443538998836E-3</v>
      </c>
      <c r="L2225" s="10">
        <v>4.270186335403727E-3</v>
      </c>
    </row>
    <row r="2226" spans="3:12" ht="17.399999999999999" x14ac:dyDescent="0.45">
      <c r="C2226" s="2" t="s">
        <v>6</v>
      </c>
      <c r="E2226" s="3">
        <v>1.1641443538998801E-3</v>
      </c>
      <c r="F2226" s="3">
        <v>1.1641443538998801E-3</v>
      </c>
      <c r="H2226" s="10">
        <v>4.270186335403727E-3</v>
      </c>
      <c r="I2226" s="9">
        <v>1.1641443538998836E-3</v>
      </c>
      <c r="J2226" s="9">
        <v>4.270186335403727E-3</v>
      </c>
      <c r="K2226" s="9">
        <v>1.1641443538998836E-3</v>
      </c>
      <c r="L2226" s="9">
        <v>4.270186335403727E-3</v>
      </c>
    </row>
    <row r="2227" spans="3:12" ht="17.399999999999999" x14ac:dyDescent="0.45">
      <c r="C2227" s="2" t="s">
        <v>6</v>
      </c>
      <c r="E2227" s="3">
        <v>1.1641443538998801E-3</v>
      </c>
      <c r="F2227" s="3">
        <v>1.1641443538998801E-3</v>
      </c>
      <c r="H2227" s="9">
        <v>4.270186335403727E-3</v>
      </c>
      <c r="I2227" s="10">
        <v>1.1641443538998836E-3</v>
      </c>
      <c r="J2227" s="10">
        <v>4.270186335403727E-3</v>
      </c>
      <c r="K2227" s="10">
        <v>1.1641443538998836E-3</v>
      </c>
      <c r="L2227" s="10">
        <v>4.270186335403727E-3</v>
      </c>
    </row>
    <row r="2228" spans="3:12" ht="17.399999999999999" x14ac:dyDescent="0.45">
      <c r="C2228" s="2" t="s">
        <v>6</v>
      </c>
      <c r="E2228" s="3">
        <v>1.1641443538998801E-3</v>
      </c>
      <c r="F2228" s="3">
        <v>1.1641443538998801E-3</v>
      </c>
      <c r="H2228" s="10">
        <v>4.270186335403727E-3</v>
      </c>
      <c r="I2228" s="9">
        <v>1.1641443538998836E-3</v>
      </c>
      <c r="J2228" s="9">
        <v>4.270186335403727E-3</v>
      </c>
      <c r="K2228" s="9">
        <v>1.1641443538998836E-3</v>
      </c>
      <c r="L2228" s="9">
        <v>4.270186335403727E-3</v>
      </c>
    </row>
    <row r="2229" spans="3:12" ht="17.399999999999999" x14ac:dyDescent="0.45">
      <c r="C2229" s="2" t="s">
        <v>6</v>
      </c>
      <c r="E2229" s="3">
        <v>1.1641443538998801E-3</v>
      </c>
      <c r="F2229" s="3">
        <v>1.1641443538998801E-3</v>
      </c>
      <c r="H2229" s="9">
        <v>4.270186335403727E-3</v>
      </c>
      <c r="I2229" s="10">
        <v>1.1641443538998836E-3</v>
      </c>
      <c r="J2229" s="10">
        <v>4.270186335403727E-3</v>
      </c>
      <c r="K2229" s="10">
        <v>1.1641443538998836E-3</v>
      </c>
      <c r="L2229" s="10">
        <v>4.270186335403727E-3</v>
      </c>
    </row>
    <row r="2230" spans="3:12" ht="17.399999999999999" x14ac:dyDescent="0.45">
      <c r="C2230" s="2" t="s">
        <v>6</v>
      </c>
      <c r="E2230" s="3">
        <v>1.1641443538998801E-3</v>
      </c>
      <c r="F2230" s="3">
        <v>1.1641443538998801E-3</v>
      </c>
      <c r="H2230" s="10">
        <v>4.270186335403727E-3</v>
      </c>
      <c r="I2230" s="9">
        <v>1.1641443538998836E-3</v>
      </c>
      <c r="J2230" s="9">
        <v>4.270186335403727E-3</v>
      </c>
      <c r="K2230" s="9">
        <v>1.1641443538998836E-3</v>
      </c>
      <c r="L2230" s="9">
        <v>4.270186335403727E-3</v>
      </c>
    </row>
    <row r="2231" spans="3:12" ht="17.399999999999999" x14ac:dyDescent="0.45">
      <c r="C2231" s="2" t="s">
        <v>6</v>
      </c>
      <c r="E2231" s="3">
        <v>1.1641443538998801E-3</v>
      </c>
      <c r="F2231" s="3">
        <v>1.1641443538998801E-3</v>
      </c>
      <c r="H2231" s="9">
        <v>4.270186335403727E-3</v>
      </c>
      <c r="I2231" s="10">
        <v>1.1641443538998836E-3</v>
      </c>
      <c r="J2231" s="10">
        <v>4.270186335403727E-3</v>
      </c>
      <c r="K2231" s="10">
        <v>1.1641443538998836E-3</v>
      </c>
      <c r="L2231" s="10">
        <v>4.270186335403727E-3</v>
      </c>
    </row>
    <row r="2232" spans="3:12" ht="17.399999999999999" x14ac:dyDescent="0.45">
      <c r="C2232" s="2" t="s">
        <v>6</v>
      </c>
      <c r="E2232" s="3">
        <v>1.1641443538998801E-3</v>
      </c>
      <c r="F2232" s="3">
        <v>1.1641443538998801E-3</v>
      </c>
      <c r="H2232" s="10">
        <v>4.270186335403727E-3</v>
      </c>
      <c r="I2232" s="9">
        <v>1.1641443538998836E-3</v>
      </c>
      <c r="J2232" s="9">
        <v>4.270186335403727E-3</v>
      </c>
      <c r="K2232" s="9">
        <v>1.1641443538998836E-3</v>
      </c>
      <c r="L2232" s="9">
        <v>4.270186335403727E-3</v>
      </c>
    </row>
    <row r="2233" spans="3:12" ht="17.399999999999999" x14ac:dyDescent="0.45">
      <c r="C2233" s="2" t="s">
        <v>6</v>
      </c>
      <c r="E2233" s="3">
        <v>1.1641443538998801E-3</v>
      </c>
      <c r="F2233" s="3">
        <v>1.1641443538998801E-3</v>
      </c>
      <c r="H2233" s="9">
        <v>4.270186335403727E-3</v>
      </c>
      <c r="I2233" s="10">
        <v>1.1641443538998836E-3</v>
      </c>
      <c r="J2233" s="10">
        <v>4.270186335403727E-3</v>
      </c>
      <c r="K2233" s="10">
        <v>1.1641443538998836E-3</v>
      </c>
      <c r="L2233" s="10">
        <v>4.270186335403727E-3</v>
      </c>
    </row>
    <row r="2234" spans="3:12" ht="17.399999999999999" x14ac:dyDescent="0.45">
      <c r="C2234" s="2" t="s">
        <v>6</v>
      </c>
      <c r="E2234" s="3">
        <v>1.1641443538998801E-3</v>
      </c>
      <c r="F2234" s="3">
        <v>1.1641443538998801E-3</v>
      </c>
      <c r="H2234" s="10">
        <v>4.270186335403727E-3</v>
      </c>
      <c r="I2234" s="9">
        <v>1.1641443538998836E-3</v>
      </c>
      <c r="J2234" s="9">
        <v>4.270186335403727E-3</v>
      </c>
      <c r="K2234" s="9">
        <v>1.1641443538998836E-3</v>
      </c>
      <c r="L2234" s="9">
        <v>4.270186335403727E-3</v>
      </c>
    </row>
    <row r="2235" spans="3:12" ht="17.399999999999999" x14ac:dyDescent="0.45">
      <c r="C2235" s="2" t="s">
        <v>6</v>
      </c>
      <c r="E2235" s="3">
        <v>1.1641443538998801E-3</v>
      </c>
      <c r="F2235" s="3">
        <v>1.1641443538998801E-3</v>
      </c>
      <c r="H2235" s="9">
        <v>4.270186335403727E-3</v>
      </c>
      <c r="I2235" s="10">
        <v>1.1641443538998836E-3</v>
      </c>
      <c r="J2235" s="10">
        <v>4.270186335403727E-3</v>
      </c>
      <c r="K2235" s="10">
        <v>1.1641443538998836E-3</v>
      </c>
      <c r="L2235" s="10">
        <v>4.270186335403727E-3</v>
      </c>
    </row>
    <row r="2236" spans="3:12" ht="17.399999999999999" x14ac:dyDescent="0.45">
      <c r="C2236" s="2" t="s">
        <v>6</v>
      </c>
      <c r="E2236" s="3">
        <v>1.1641443538998801E-3</v>
      </c>
      <c r="F2236" s="3">
        <v>1.1641443538998801E-3</v>
      </c>
      <c r="H2236" s="10">
        <v>4.270186335403727E-3</v>
      </c>
      <c r="I2236" s="9">
        <v>1.1641443538998836E-3</v>
      </c>
      <c r="J2236" s="9">
        <v>4.270186335403727E-3</v>
      </c>
      <c r="K2236" s="9">
        <v>1.1641443538998836E-3</v>
      </c>
      <c r="L2236" s="9">
        <v>4.270186335403727E-3</v>
      </c>
    </row>
    <row r="2237" spans="3:12" ht="17.399999999999999" x14ac:dyDescent="0.45">
      <c r="C2237" s="2" t="s">
        <v>6</v>
      </c>
      <c r="E2237" s="3">
        <v>1.1641443538998801E-3</v>
      </c>
      <c r="F2237" s="3">
        <v>1.1641443538998801E-3</v>
      </c>
      <c r="H2237" s="9">
        <v>4.270186335403727E-3</v>
      </c>
      <c r="I2237" s="10">
        <v>1.1641443538998836E-3</v>
      </c>
      <c r="J2237" s="10">
        <v>4.270186335403727E-3</v>
      </c>
      <c r="K2237" s="10">
        <v>1.1641443538998836E-3</v>
      </c>
      <c r="L2237" s="10">
        <v>4.270186335403727E-3</v>
      </c>
    </row>
    <row r="2238" spans="3:12" ht="17.399999999999999" x14ac:dyDescent="0.45">
      <c r="C2238" s="2" t="s">
        <v>6</v>
      </c>
      <c r="E2238" s="3">
        <v>1.1641443538998801E-3</v>
      </c>
      <c r="F2238" s="3">
        <v>1.1641443538998801E-3</v>
      </c>
      <c r="H2238" s="10">
        <v>4.270186335403727E-3</v>
      </c>
      <c r="I2238" s="9">
        <v>1.1641443538998836E-3</v>
      </c>
      <c r="J2238" s="9">
        <v>4.270186335403727E-3</v>
      </c>
      <c r="K2238" s="9">
        <v>1.1641443538998836E-3</v>
      </c>
      <c r="L2238" s="9">
        <v>4.270186335403727E-3</v>
      </c>
    </row>
    <row r="2239" spans="3:12" ht="17.399999999999999" x14ac:dyDescent="0.45">
      <c r="C2239" s="2" t="s">
        <v>6</v>
      </c>
      <c r="E2239" s="3">
        <v>1.1641443538998801E-3</v>
      </c>
      <c r="F2239" s="3">
        <v>1.1641443538998801E-3</v>
      </c>
      <c r="H2239" s="9">
        <v>4.270186335403727E-3</v>
      </c>
      <c r="I2239" s="10">
        <v>1.1641443538998836E-3</v>
      </c>
      <c r="J2239" s="10">
        <v>4.270186335403727E-3</v>
      </c>
      <c r="K2239" s="10">
        <v>1.1641443538998836E-3</v>
      </c>
      <c r="L2239" s="10">
        <v>4.270186335403727E-3</v>
      </c>
    </row>
    <row r="2240" spans="3:12" ht="17.399999999999999" x14ac:dyDescent="0.45">
      <c r="C2240" s="2" t="s">
        <v>6</v>
      </c>
      <c r="E2240" s="3">
        <v>1.1641443538998801E-3</v>
      </c>
      <c r="F2240" s="3">
        <v>1.1641443538998801E-3</v>
      </c>
      <c r="H2240" s="10">
        <v>4.270186335403727E-3</v>
      </c>
      <c r="I2240" s="9">
        <v>1.1641443538998836E-3</v>
      </c>
      <c r="J2240" s="9">
        <v>4.270186335403727E-3</v>
      </c>
      <c r="K2240" s="9">
        <v>1.1641443538998836E-3</v>
      </c>
      <c r="L2240" s="9">
        <v>4.270186335403727E-3</v>
      </c>
    </row>
    <row r="2241" spans="3:12" ht="17.399999999999999" x14ac:dyDescent="0.45">
      <c r="C2241" s="2" t="s">
        <v>6</v>
      </c>
      <c r="E2241" s="3">
        <v>1.1641443538998801E-3</v>
      </c>
      <c r="F2241" s="3">
        <v>1.1641443538998801E-3</v>
      </c>
      <c r="H2241" s="9">
        <v>4.270186335403727E-3</v>
      </c>
      <c r="I2241" s="10">
        <v>1.1641443538998836E-3</v>
      </c>
      <c r="J2241" s="10">
        <v>4.270186335403727E-3</v>
      </c>
      <c r="K2241" s="10">
        <v>1.1641443538998836E-3</v>
      </c>
      <c r="L2241" s="10">
        <v>4.270186335403727E-3</v>
      </c>
    </row>
    <row r="2242" spans="3:12" ht="17.399999999999999" x14ac:dyDescent="0.45">
      <c r="C2242" s="2" t="s">
        <v>6</v>
      </c>
      <c r="E2242" s="3">
        <v>1.1641443538998801E-3</v>
      </c>
      <c r="F2242" s="3">
        <v>1.1641443538998801E-3</v>
      </c>
      <c r="H2242" s="10">
        <v>4.270186335403727E-3</v>
      </c>
      <c r="I2242" s="9">
        <v>1.1641443538998836E-3</v>
      </c>
      <c r="J2242" s="9">
        <v>4.270186335403727E-3</v>
      </c>
      <c r="K2242" s="9">
        <v>1.1641443538998836E-3</v>
      </c>
      <c r="L2242" s="9">
        <v>4.270186335403727E-3</v>
      </c>
    </row>
    <row r="2243" spans="3:12" ht="17.399999999999999" x14ac:dyDescent="0.45">
      <c r="C2243" s="2" t="s">
        <v>6</v>
      </c>
      <c r="E2243" s="3">
        <v>1.1641443538998801E-3</v>
      </c>
      <c r="F2243" s="3">
        <v>1.1641443538998801E-3</v>
      </c>
      <c r="H2243" s="9">
        <v>4.270186335403727E-3</v>
      </c>
      <c r="I2243" s="10">
        <v>1.1641443538998836E-3</v>
      </c>
      <c r="J2243" s="10">
        <v>4.270186335403727E-3</v>
      </c>
      <c r="K2243" s="10">
        <v>1.1641443538998836E-3</v>
      </c>
      <c r="L2243" s="10">
        <v>4.270186335403727E-3</v>
      </c>
    </row>
    <row r="2244" spans="3:12" ht="17.399999999999999" x14ac:dyDescent="0.45">
      <c r="C2244" s="2" t="s">
        <v>6</v>
      </c>
      <c r="E2244" s="3">
        <v>1.1641443538998801E-3</v>
      </c>
      <c r="F2244" s="3">
        <v>1.1641443538998801E-3</v>
      </c>
      <c r="H2244" s="10">
        <v>4.270186335403727E-3</v>
      </c>
      <c r="I2244" s="9">
        <v>1.1641443538998836E-3</v>
      </c>
      <c r="J2244" s="9">
        <v>4.270186335403727E-3</v>
      </c>
      <c r="K2244" s="9">
        <v>1.1641443538998836E-3</v>
      </c>
      <c r="L2244" s="9">
        <v>4.270186335403727E-3</v>
      </c>
    </row>
    <row r="2245" spans="3:12" ht="17.399999999999999" x14ac:dyDescent="0.45">
      <c r="C2245" s="2" t="s">
        <v>6</v>
      </c>
      <c r="E2245" s="3">
        <v>1.1641443538998801E-3</v>
      </c>
      <c r="F2245" s="3">
        <v>1.1641443538998801E-3</v>
      </c>
      <c r="H2245" s="9">
        <v>4.270186335403727E-3</v>
      </c>
      <c r="I2245" s="10">
        <v>1.1641443538998836E-3</v>
      </c>
      <c r="J2245" s="10">
        <v>4.270186335403727E-3</v>
      </c>
      <c r="K2245" s="10">
        <v>1.1641443538998836E-3</v>
      </c>
      <c r="L2245" s="10">
        <v>4.270186335403727E-3</v>
      </c>
    </row>
    <row r="2246" spans="3:12" ht="17.399999999999999" x14ac:dyDescent="0.45">
      <c r="C2246" s="2" t="s">
        <v>6</v>
      </c>
      <c r="E2246" s="3">
        <v>1.1641443538998801E-3</v>
      </c>
      <c r="F2246" s="3">
        <v>1.1641443538998801E-3</v>
      </c>
      <c r="H2246" s="10">
        <v>4.270186335403727E-3</v>
      </c>
      <c r="I2246" s="9">
        <v>1.1641443538998836E-3</v>
      </c>
      <c r="J2246" s="9">
        <v>4.270186335403727E-3</v>
      </c>
      <c r="K2246" s="9">
        <v>1.1641443538998836E-3</v>
      </c>
      <c r="L2246" s="9">
        <v>4.270186335403727E-3</v>
      </c>
    </row>
    <row r="2247" spans="3:12" ht="17.399999999999999" x14ac:dyDescent="0.45">
      <c r="C2247" s="2" t="s">
        <v>6</v>
      </c>
      <c r="E2247" s="3">
        <v>1.1641443538998801E-3</v>
      </c>
      <c r="F2247" s="3">
        <v>1.1641443538998801E-3</v>
      </c>
      <c r="H2247" s="9">
        <v>4.270186335403727E-3</v>
      </c>
      <c r="I2247" s="10">
        <v>1.1641443538998836E-3</v>
      </c>
      <c r="J2247" s="10">
        <v>4.270186335403727E-3</v>
      </c>
      <c r="K2247" s="10">
        <v>1.1641443538998836E-3</v>
      </c>
      <c r="L2247" s="10">
        <v>4.270186335403727E-3</v>
      </c>
    </row>
    <row r="2248" spans="3:12" ht="17.399999999999999" x14ac:dyDescent="0.45">
      <c r="C2248" s="2" t="s">
        <v>6</v>
      </c>
      <c r="E2248" s="3">
        <v>1.1641443538998801E-3</v>
      </c>
      <c r="F2248" s="3">
        <v>1.1641443538998801E-3</v>
      </c>
      <c r="H2248" s="10">
        <v>4.270186335403727E-3</v>
      </c>
      <c r="I2248" s="9">
        <v>1.1641443538998836E-3</v>
      </c>
      <c r="J2248" s="9">
        <v>4.270186335403727E-3</v>
      </c>
      <c r="K2248" s="9">
        <v>1.1641443538998836E-3</v>
      </c>
      <c r="L2248" s="9">
        <v>4.270186335403727E-3</v>
      </c>
    </row>
    <row r="2249" spans="3:12" ht="17.399999999999999" x14ac:dyDescent="0.45">
      <c r="C2249" s="2" t="s">
        <v>6</v>
      </c>
      <c r="E2249" s="3">
        <v>1.1641443538998801E-3</v>
      </c>
      <c r="F2249" s="3">
        <v>1.1641443538998801E-3</v>
      </c>
      <c r="H2249" s="9">
        <v>4.270186335403727E-3</v>
      </c>
      <c r="I2249" s="10">
        <v>1.1641443538998836E-3</v>
      </c>
      <c r="J2249" s="10">
        <v>4.270186335403727E-3</v>
      </c>
      <c r="K2249" s="10">
        <v>1.1641443538998836E-3</v>
      </c>
      <c r="L2249" s="10">
        <v>4.270186335403727E-3</v>
      </c>
    </row>
    <row r="2250" spans="3:12" ht="17.399999999999999" x14ac:dyDescent="0.45">
      <c r="C2250" s="2" t="s">
        <v>6</v>
      </c>
      <c r="E2250" s="3">
        <v>1.1641443538998801E-3</v>
      </c>
      <c r="F2250" s="3">
        <v>1.1641443538998801E-3</v>
      </c>
      <c r="H2250" s="10">
        <v>4.270186335403727E-3</v>
      </c>
      <c r="I2250" s="9">
        <v>1.1641443538998836E-3</v>
      </c>
      <c r="J2250" s="9">
        <v>4.270186335403727E-3</v>
      </c>
      <c r="K2250" s="9">
        <v>1.1641443538998836E-3</v>
      </c>
      <c r="L2250" s="9">
        <v>4.270186335403727E-3</v>
      </c>
    </row>
    <row r="2251" spans="3:12" ht="17.399999999999999" x14ac:dyDescent="0.45">
      <c r="C2251" s="2" t="s">
        <v>6</v>
      </c>
      <c r="E2251" s="3">
        <v>1.1641443538998801E-3</v>
      </c>
      <c r="F2251" s="3">
        <v>1.1641443538998801E-3</v>
      </c>
      <c r="H2251" s="9">
        <v>4.270186335403727E-3</v>
      </c>
      <c r="I2251" s="10">
        <v>1.1641443538998836E-3</v>
      </c>
      <c r="J2251" s="10">
        <v>4.270186335403727E-3</v>
      </c>
      <c r="K2251" s="10">
        <v>1.1641443538998836E-3</v>
      </c>
      <c r="L2251" s="10">
        <v>4.270186335403727E-3</v>
      </c>
    </row>
    <row r="2252" spans="3:12" ht="17.399999999999999" x14ac:dyDescent="0.45">
      <c r="C2252" s="2" t="s">
        <v>6</v>
      </c>
      <c r="E2252" s="3">
        <v>1.1641443538998801E-3</v>
      </c>
      <c r="F2252" s="3">
        <v>1.1641443538998801E-3</v>
      </c>
      <c r="H2252" s="10">
        <v>4.270186335403727E-3</v>
      </c>
      <c r="I2252" s="9">
        <v>1.1641443538998836E-3</v>
      </c>
      <c r="J2252" s="9">
        <v>4.270186335403727E-3</v>
      </c>
      <c r="K2252" s="9">
        <v>1.1641443538998836E-3</v>
      </c>
      <c r="L2252" s="9">
        <v>4.270186335403727E-3</v>
      </c>
    </row>
    <row r="2253" spans="3:12" ht="17.399999999999999" x14ac:dyDescent="0.45">
      <c r="C2253" s="2" t="s">
        <v>6</v>
      </c>
      <c r="E2253" s="3">
        <v>1.1641443538998801E-3</v>
      </c>
      <c r="F2253" s="3">
        <v>1.1641443538998801E-3</v>
      </c>
      <c r="H2253" s="9">
        <v>4.270186335403727E-3</v>
      </c>
      <c r="I2253" s="10">
        <v>1.1641443538998836E-3</v>
      </c>
      <c r="J2253" s="10">
        <v>4.270186335403727E-3</v>
      </c>
      <c r="K2253" s="10">
        <v>1.1641443538998836E-3</v>
      </c>
      <c r="L2253" s="10">
        <v>4.270186335403727E-3</v>
      </c>
    </row>
    <row r="2254" spans="3:12" ht="17.399999999999999" x14ac:dyDescent="0.45">
      <c r="C2254" s="2" t="s">
        <v>6</v>
      </c>
      <c r="E2254" s="3">
        <v>1.1641443538998801E-3</v>
      </c>
      <c r="F2254" s="3">
        <v>1.1641443538998801E-3</v>
      </c>
      <c r="H2254" s="10">
        <v>4.270186335403727E-3</v>
      </c>
      <c r="I2254" s="9">
        <v>1.1641443538998836E-3</v>
      </c>
      <c r="J2254" s="9">
        <v>4.270186335403727E-3</v>
      </c>
      <c r="K2254" s="9">
        <v>1.1641443538998836E-3</v>
      </c>
      <c r="L2254" s="9">
        <v>4.270186335403727E-3</v>
      </c>
    </row>
    <row r="2255" spans="3:12" ht="17.399999999999999" x14ac:dyDescent="0.45">
      <c r="C2255" s="2" t="s">
        <v>6</v>
      </c>
      <c r="E2255" s="3">
        <v>1.1641443538998801E-3</v>
      </c>
      <c r="F2255" s="3">
        <v>1.1641443538998801E-3</v>
      </c>
      <c r="H2255" s="9">
        <v>4.270186335403727E-3</v>
      </c>
      <c r="I2255" s="10">
        <v>1.1641443538998836E-3</v>
      </c>
      <c r="J2255" s="10">
        <v>4.270186335403727E-3</v>
      </c>
      <c r="K2255" s="10">
        <v>1.1641443538998836E-3</v>
      </c>
      <c r="L2255" s="10">
        <v>4.270186335403727E-3</v>
      </c>
    </row>
    <row r="2256" spans="3:12" ht="17.399999999999999" x14ac:dyDescent="0.45">
      <c r="C2256" s="2" t="s">
        <v>6</v>
      </c>
      <c r="E2256" s="3">
        <v>1.1641443538998801E-3</v>
      </c>
      <c r="F2256" s="3">
        <v>1.1641443538998801E-3</v>
      </c>
      <c r="H2256" s="10">
        <v>4.270186335403727E-3</v>
      </c>
      <c r="I2256" s="9">
        <v>1.1641443538998836E-3</v>
      </c>
      <c r="J2256" s="9">
        <v>4.270186335403727E-3</v>
      </c>
      <c r="K2256" s="9">
        <v>1.1641443538998836E-3</v>
      </c>
      <c r="L2256" s="9">
        <v>4.270186335403727E-3</v>
      </c>
    </row>
    <row r="2257" spans="3:12" ht="17.399999999999999" x14ac:dyDescent="0.45">
      <c r="C2257" s="2" t="s">
        <v>6</v>
      </c>
      <c r="E2257" s="3">
        <v>1.1641443538998801E-3</v>
      </c>
      <c r="F2257" s="3">
        <v>1.1641443538998801E-3</v>
      </c>
      <c r="H2257" s="9">
        <v>4.270186335403727E-3</v>
      </c>
      <c r="I2257" s="10">
        <v>1.1641443538998836E-3</v>
      </c>
      <c r="J2257" s="10">
        <v>4.270186335403727E-3</v>
      </c>
      <c r="K2257" s="10">
        <v>1.1641443538998836E-3</v>
      </c>
      <c r="L2257" s="10">
        <v>4.270186335403727E-3</v>
      </c>
    </row>
    <row r="2258" spans="3:12" ht="17.399999999999999" x14ac:dyDescent="0.45">
      <c r="C2258" s="2" t="s">
        <v>6</v>
      </c>
      <c r="E2258" s="3">
        <v>1.1641443538998801E-3</v>
      </c>
      <c r="F2258" s="3">
        <v>1.1641443538998801E-3</v>
      </c>
      <c r="H2258" s="10">
        <v>4.270186335403727E-3</v>
      </c>
      <c r="I2258" s="9">
        <v>1.1641443538998836E-3</v>
      </c>
      <c r="J2258" s="9">
        <v>4.270186335403727E-3</v>
      </c>
      <c r="K2258" s="9">
        <v>1.1641443538998836E-3</v>
      </c>
      <c r="L2258" s="9">
        <v>4.270186335403727E-3</v>
      </c>
    </row>
    <row r="2259" spans="3:12" ht="17.399999999999999" x14ac:dyDescent="0.45">
      <c r="C2259" s="2" t="s">
        <v>6</v>
      </c>
      <c r="E2259" s="3">
        <v>1.1641443538998801E-3</v>
      </c>
      <c r="F2259" s="3">
        <v>1.1641443538998801E-3</v>
      </c>
      <c r="H2259" s="9">
        <v>4.270186335403727E-3</v>
      </c>
      <c r="I2259" s="10">
        <v>1.1641443538998836E-3</v>
      </c>
      <c r="J2259" s="10">
        <v>4.270186335403727E-3</v>
      </c>
      <c r="K2259" s="10">
        <v>1.1641443538998836E-3</v>
      </c>
      <c r="L2259" s="10">
        <v>4.270186335403727E-3</v>
      </c>
    </row>
    <row r="2260" spans="3:12" ht="17.399999999999999" x14ac:dyDescent="0.45">
      <c r="C2260" s="2" t="s">
        <v>6</v>
      </c>
      <c r="E2260" s="3">
        <v>1.1641443538998801E-3</v>
      </c>
      <c r="F2260" s="3">
        <v>1.1641443538998801E-3</v>
      </c>
      <c r="H2260" s="10">
        <v>4.270186335403727E-3</v>
      </c>
      <c r="I2260" s="9">
        <v>1.1641443538998836E-3</v>
      </c>
      <c r="J2260" s="9">
        <v>4.270186335403727E-3</v>
      </c>
      <c r="K2260" s="9">
        <v>1.1641443538998836E-3</v>
      </c>
      <c r="L2260" s="9">
        <v>4.270186335403727E-3</v>
      </c>
    </row>
    <row r="2261" spans="3:12" ht="17.399999999999999" x14ac:dyDescent="0.45">
      <c r="C2261" s="2" t="s">
        <v>6</v>
      </c>
      <c r="E2261" s="3">
        <v>1.1641443538998801E-3</v>
      </c>
      <c r="F2261" s="3">
        <v>1.1641443538998801E-3</v>
      </c>
      <c r="H2261" s="9">
        <v>4.270186335403727E-3</v>
      </c>
      <c r="I2261" s="10">
        <v>1.1641443538998836E-3</v>
      </c>
      <c r="J2261" s="10">
        <v>4.270186335403727E-3</v>
      </c>
      <c r="K2261" s="10">
        <v>1.1641443538998836E-3</v>
      </c>
      <c r="L2261" s="10">
        <v>4.270186335403727E-3</v>
      </c>
    </row>
    <row r="2262" spans="3:12" ht="17.399999999999999" x14ac:dyDescent="0.45">
      <c r="C2262" s="2" t="s">
        <v>6</v>
      </c>
      <c r="E2262" s="3">
        <v>1.1641443538998801E-3</v>
      </c>
      <c r="F2262" s="3">
        <v>1.1641443538998801E-3</v>
      </c>
      <c r="H2262" s="10">
        <v>4.270186335403727E-3</v>
      </c>
      <c r="I2262" s="9">
        <v>1.1641443538998836E-3</v>
      </c>
      <c r="J2262" s="9">
        <v>4.270186335403727E-3</v>
      </c>
      <c r="K2262" s="9">
        <v>1.1641443538998836E-3</v>
      </c>
      <c r="L2262" s="9">
        <v>4.270186335403727E-3</v>
      </c>
    </row>
    <row r="2263" spans="3:12" ht="17.399999999999999" x14ac:dyDescent="0.45">
      <c r="C2263" s="2" t="s">
        <v>6</v>
      </c>
      <c r="E2263" s="3">
        <v>1.1641443538998801E-3</v>
      </c>
      <c r="F2263" s="3">
        <v>1.1641443538998801E-3</v>
      </c>
      <c r="H2263" s="9">
        <v>4.270186335403727E-3</v>
      </c>
      <c r="I2263" s="10">
        <v>1.1641443538998836E-3</v>
      </c>
      <c r="J2263" s="10">
        <v>4.270186335403727E-3</v>
      </c>
      <c r="K2263" s="10">
        <v>1.1641443538998836E-3</v>
      </c>
      <c r="L2263" s="10">
        <v>4.270186335403727E-3</v>
      </c>
    </row>
    <row r="2264" spans="3:12" ht="17.399999999999999" x14ac:dyDescent="0.45">
      <c r="C2264" s="2" t="s">
        <v>6</v>
      </c>
      <c r="E2264" s="3">
        <v>1.1641443538998801E-3</v>
      </c>
      <c r="F2264" s="3">
        <v>1.1641443538998801E-3</v>
      </c>
      <c r="H2264" s="10">
        <v>4.270186335403727E-3</v>
      </c>
      <c r="I2264" s="9">
        <v>1.1641443538998836E-3</v>
      </c>
      <c r="J2264" s="9">
        <v>4.270186335403727E-3</v>
      </c>
      <c r="K2264" s="9">
        <v>1.1641443538998836E-3</v>
      </c>
      <c r="L2264" s="9">
        <v>4.270186335403727E-3</v>
      </c>
    </row>
    <row r="2265" spans="3:12" ht="17.399999999999999" x14ac:dyDescent="0.45">
      <c r="C2265" s="2" t="s">
        <v>6</v>
      </c>
      <c r="E2265" s="3">
        <v>1.1641443538998801E-3</v>
      </c>
      <c r="F2265" s="3">
        <v>1.1641443538998801E-3</v>
      </c>
      <c r="H2265" s="9">
        <v>4.270186335403727E-3</v>
      </c>
      <c r="I2265" s="10">
        <v>1.1641443538998836E-3</v>
      </c>
      <c r="J2265" s="10">
        <v>4.270186335403727E-3</v>
      </c>
      <c r="K2265" s="10">
        <v>1.1641443538998836E-3</v>
      </c>
      <c r="L2265" s="10">
        <v>4.270186335403727E-3</v>
      </c>
    </row>
    <row r="2266" spans="3:12" ht="17.399999999999999" x14ac:dyDescent="0.45">
      <c r="C2266" s="2" t="s">
        <v>6</v>
      </c>
      <c r="E2266" s="3">
        <v>1.1641443538998801E-3</v>
      </c>
      <c r="F2266" s="3">
        <v>1.1641443538998801E-3</v>
      </c>
      <c r="H2266" s="10">
        <v>4.270186335403727E-3</v>
      </c>
      <c r="I2266" s="9">
        <v>1.1641443538998836E-3</v>
      </c>
      <c r="J2266" s="9">
        <v>4.270186335403727E-3</v>
      </c>
      <c r="K2266" s="9">
        <v>1.1641443538998836E-3</v>
      </c>
      <c r="L2266" s="9">
        <v>4.270186335403727E-3</v>
      </c>
    </row>
    <row r="2267" spans="3:12" ht="17.399999999999999" x14ac:dyDescent="0.45">
      <c r="C2267" s="2" t="s">
        <v>6</v>
      </c>
      <c r="E2267" s="3">
        <v>1.1641443538998801E-3</v>
      </c>
      <c r="F2267" s="3">
        <v>1.1641443538998801E-3</v>
      </c>
      <c r="H2267" s="9">
        <v>4.270186335403727E-3</v>
      </c>
      <c r="I2267" s="10">
        <v>1.1641443538998836E-3</v>
      </c>
      <c r="J2267" s="10">
        <v>4.270186335403727E-3</v>
      </c>
      <c r="K2267" s="10">
        <v>1.1641443538998836E-3</v>
      </c>
      <c r="L2267" s="10">
        <v>4.270186335403727E-3</v>
      </c>
    </row>
    <row r="2268" spans="3:12" ht="17.399999999999999" x14ac:dyDescent="0.45">
      <c r="C2268" s="2" t="s">
        <v>6</v>
      </c>
      <c r="E2268" s="3">
        <v>1.1641443538998801E-3</v>
      </c>
      <c r="F2268" s="3">
        <v>1.1641443538998801E-3</v>
      </c>
      <c r="H2268" s="10">
        <v>4.270186335403727E-3</v>
      </c>
      <c r="I2268" s="9">
        <v>1.1641443538998836E-3</v>
      </c>
      <c r="J2268" s="9">
        <v>4.270186335403727E-3</v>
      </c>
      <c r="K2268" s="9">
        <v>1.1641443538998836E-3</v>
      </c>
      <c r="L2268" s="9">
        <v>4.270186335403727E-3</v>
      </c>
    </row>
    <row r="2269" spans="3:12" ht="17.399999999999999" x14ac:dyDescent="0.45">
      <c r="C2269" s="2" t="s">
        <v>6</v>
      </c>
      <c r="E2269" s="3">
        <v>1.1641443538998801E-3</v>
      </c>
      <c r="F2269" s="3">
        <v>1.1641443538998801E-3</v>
      </c>
      <c r="H2269" s="9">
        <v>4.270186335403727E-3</v>
      </c>
      <c r="I2269" s="10">
        <v>1.1641443538998836E-3</v>
      </c>
      <c r="J2269" s="10">
        <v>4.270186335403727E-3</v>
      </c>
      <c r="K2269" s="10">
        <v>1.1641443538998836E-3</v>
      </c>
      <c r="L2269" s="10">
        <v>4.270186335403727E-3</v>
      </c>
    </row>
    <row r="2270" spans="3:12" ht="17.399999999999999" x14ac:dyDescent="0.45">
      <c r="C2270" s="2" t="s">
        <v>6</v>
      </c>
      <c r="E2270" s="3">
        <v>1.1641443538998801E-3</v>
      </c>
      <c r="F2270" s="3">
        <v>1.1641443538998801E-3</v>
      </c>
      <c r="H2270" s="10">
        <v>4.270186335403727E-3</v>
      </c>
      <c r="I2270" s="9">
        <v>1.1641443538998836E-3</v>
      </c>
      <c r="J2270" s="9">
        <v>4.270186335403727E-3</v>
      </c>
      <c r="K2270" s="9">
        <v>1.1641443538998836E-3</v>
      </c>
      <c r="L2270" s="9">
        <v>4.270186335403727E-3</v>
      </c>
    </row>
    <row r="2271" spans="3:12" ht="17.399999999999999" x14ac:dyDescent="0.45">
      <c r="C2271" s="2" t="s">
        <v>6</v>
      </c>
      <c r="E2271" s="3">
        <v>1.1641443538998801E-3</v>
      </c>
      <c r="F2271" s="3">
        <v>1.1641443538998801E-3</v>
      </c>
      <c r="H2271" s="9">
        <v>4.270186335403727E-3</v>
      </c>
      <c r="I2271" s="10">
        <v>1.1641443538998836E-3</v>
      </c>
      <c r="J2271" s="10">
        <v>4.270186335403727E-3</v>
      </c>
      <c r="K2271" s="10">
        <v>1.1641443538998836E-3</v>
      </c>
      <c r="L2271" s="10">
        <v>4.270186335403727E-3</v>
      </c>
    </row>
    <row r="2272" spans="3:12" ht="17.399999999999999" x14ac:dyDescent="0.45">
      <c r="C2272" s="2" t="s">
        <v>6</v>
      </c>
      <c r="E2272" s="3">
        <v>1.1641443538998801E-3</v>
      </c>
      <c r="F2272" s="3">
        <v>1.1641443538998801E-3</v>
      </c>
      <c r="H2272" s="10">
        <v>4.270186335403727E-3</v>
      </c>
      <c r="I2272" s="9">
        <v>1.1641443538998836E-3</v>
      </c>
      <c r="J2272" s="9">
        <v>4.658385093167702E-3</v>
      </c>
      <c r="K2272" s="9">
        <v>1.1641443538998836E-3</v>
      </c>
      <c r="L2272" s="9">
        <v>4.658385093167702E-3</v>
      </c>
    </row>
    <row r="2273" spans="3:12" ht="17.399999999999999" x14ac:dyDescent="0.45">
      <c r="C2273" s="2" t="s">
        <v>6</v>
      </c>
      <c r="E2273" s="3">
        <v>1.1641443538998801E-3</v>
      </c>
      <c r="F2273" s="3">
        <v>1.1641443538998801E-3</v>
      </c>
      <c r="H2273" s="9">
        <v>4.658385093167702E-3</v>
      </c>
      <c r="I2273" s="10">
        <v>1.1641443538998836E-3</v>
      </c>
      <c r="J2273" s="10">
        <v>4.658385093167702E-3</v>
      </c>
      <c r="K2273" s="10">
        <v>1.1641443538998836E-3</v>
      </c>
      <c r="L2273" s="10">
        <v>4.658385093167702E-3</v>
      </c>
    </row>
    <row r="2274" spans="3:12" ht="17.399999999999999" x14ac:dyDescent="0.45">
      <c r="C2274" s="2" t="s">
        <v>6</v>
      </c>
      <c r="E2274" s="3">
        <v>1.1641443538998801E-3</v>
      </c>
      <c r="F2274" s="3">
        <v>1.1641443538998801E-3</v>
      </c>
      <c r="H2274" s="10">
        <v>4.658385093167702E-3</v>
      </c>
      <c r="I2274" s="9">
        <v>1.1641443538998836E-3</v>
      </c>
      <c r="J2274" s="9">
        <v>4.658385093167702E-3</v>
      </c>
      <c r="K2274" s="9">
        <v>1.1641443538998836E-3</v>
      </c>
      <c r="L2274" s="9">
        <v>4.658385093167702E-3</v>
      </c>
    </row>
    <row r="2275" spans="3:12" ht="17.399999999999999" x14ac:dyDescent="0.45">
      <c r="C2275" s="2" t="s">
        <v>6</v>
      </c>
      <c r="E2275" s="3">
        <v>1.1641443538998801E-3</v>
      </c>
      <c r="F2275" s="3">
        <v>1.1641443538998801E-3</v>
      </c>
      <c r="H2275" s="9">
        <v>4.658385093167702E-3</v>
      </c>
      <c r="I2275" s="10">
        <v>1.1641443538998836E-3</v>
      </c>
      <c r="J2275" s="10">
        <v>4.658385093167702E-3</v>
      </c>
      <c r="K2275" s="10">
        <v>1.1641443538998836E-3</v>
      </c>
      <c r="L2275" s="10">
        <v>4.658385093167702E-3</v>
      </c>
    </row>
    <row r="2276" spans="3:12" ht="17.399999999999999" x14ac:dyDescent="0.45">
      <c r="C2276" s="2" t="s">
        <v>6</v>
      </c>
      <c r="E2276" s="3">
        <v>1.1641443538998801E-3</v>
      </c>
      <c r="F2276" s="3">
        <v>1.1641443538998801E-3</v>
      </c>
      <c r="H2276" s="10">
        <v>4.658385093167702E-3</v>
      </c>
      <c r="I2276" s="9">
        <v>1.1641443538998836E-3</v>
      </c>
      <c r="J2276" s="9">
        <v>4.658385093167702E-3</v>
      </c>
      <c r="K2276" s="9">
        <v>1.1641443538998836E-3</v>
      </c>
      <c r="L2276" s="9">
        <v>4.658385093167702E-3</v>
      </c>
    </row>
    <row r="2277" spans="3:12" ht="17.399999999999999" x14ac:dyDescent="0.45">
      <c r="C2277" s="2" t="s">
        <v>6</v>
      </c>
      <c r="E2277" s="3">
        <v>1.1641443538998801E-3</v>
      </c>
      <c r="F2277" s="3">
        <v>1.1641443538998801E-3</v>
      </c>
      <c r="H2277" s="9">
        <v>4.658385093167702E-3</v>
      </c>
      <c r="I2277" s="10">
        <v>1.1641443538998836E-3</v>
      </c>
      <c r="J2277" s="10">
        <v>4.658385093167702E-3</v>
      </c>
      <c r="K2277" s="10">
        <v>1.1641443538998836E-3</v>
      </c>
      <c r="L2277" s="10">
        <v>4.658385093167702E-3</v>
      </c>
    </row>
    <row r="2278" spans="3:12" ht="17.399999999999999" x14ac:dyDescent="0.45">
      <c r="C2278" s="2" t="s">
        <v>6</v>
      </c>
      <c r="E2278" s="3">
        <v>1.1641443538998801E-3</v>
      </c>
      <c r="F2278" s="3">
        <v>1.1641443538998801E-3</v>
      </c>
      <c r="H2278" s="10">
        <v>4.658385093167702E-3</v>
      </c>
      <c r="I2278" s="9">
        <v>1.1641443538998836E-3</v>
      </c>
      <c r="J2278" s="9">
        <v>4.658385093167702E-3</v>
      </c>
      <c r="K2278" s="9">
        <v>1.1641443538998836E-3</v>
      </c>
      <c r="L2278" s="9">
        <v>4.658385093167702E-3</v>
      </c>
    </row>
    <row r="2279" spans="3:12" ht="17.399999999999999" x14ac:dyDescent="0.45">
      <c r="C2279" s="2" t="s">
        <v>6</v>
      </c>
      <c r="E2279" s="3">
        <v>1.1641443538998801E-3</v>
      </c>
      <c r="F2279" s="3">
        <v>1.1641443538998801E-3</v>
      </c>
      <c r="H2279" s="9">
        <v>4.658385093167702E-3</v>
      </c>
      <c r="I2279" s="10">
        <v>1.1641443538998836E-3</v>
      </c>
      <c r="J2279" s="10">
        <v>4.658385093167702E-3</v>
      </c>
      <c r="K2279" s="10">
        <v>1.1641443538998836E-3</v>
      </c>
      <c r="L2279" s="10">
        <v>4.658385093167702E-3</v>
      </c>
    </row>
    <row r="2280" spans="3:12" ht="17.399999999999999" x14ac:dyDescent="0.45">
      <c r="C2280" s="2" t="s">
        <v>6</v>
      </c>
      <c r="E2280" s="3">
        <v>1.1641443538998801E-3</v>
      </c>
      <c r="F2280" s="3">
        <v>1.1641443538998801E-3</v>
      </c>
      <c r="H2280" s="10">
        <v>4.658385093167702E-3</v>
      </c>
      <c r="I2280" s="9">
        <v>1.1641443538998836E-3</v>
      </c>
      <c r="J2280" s="9">
        <v>4.658385093167702E-3</v>
      </c>
      <c r="K2280" s="9">
        <v>1.1641443538998836E-3</v>
      </c>
      <c r="L2280" s="9">
        <v>4.658385093167702E-3</v>
      </c>
    </row>
    <row r="2281" spans="3:12" ht="17.399999999999999" x14ac:dyDescent="0.45">
      <c r="C2281" s="2" t="s">
        <v>6</v>
      </c>
      <c r="E2281" s="3">
        <v>1.1641443538998801E-3</v>
      </c>
      <c r="F2281" s="3">
        <v>1.1641443538998801E-3</v>
      </c>
      <c r="H2281" s="9">
        <v>4.658385093167702E-3</v>
      </c>
      <c r="I2281" s="10">
        <v>1.1641443538998836E-3</v>
      </c>
      <c r="J2281" s="10">
        <v>4.658385093167702E-3</v>
      </c>
      <c r="K2281" s="10">
        <v>1.1641443538998836E-3</v>
      </c>
      <c r="L2281" s="10">
        <v>4.658385093167702E-3</v>
      </c>
    </row>
    <row r="2282" spans="3:12" ht="17.399999999999999" x14ac:dyDescent="0.45">
      <c r="C2282" s="2" t="s">
        <v>6</v>
      </c>
      <c r="E2282" s="3">
        <v>1.1641443538998801E-3</v>
      </c>
      <c r="F2282" s="3">
        <v>1.1641443538998801E-3</v>
      </c>
      <c r="H2282" s="10">
        <v>4.658385093167702E-3</v>
      </c>
      <c r="I2282" s="9">
        <v>1.1641443538998836E-3</v>
      </c>
      <c r="J2282" s="9">
        <v>4.658385093167702E-3</v>
      </c>
      <c r="K2282" s="9">
        <v>1.1641443538998836E-3</v>
      </c>
      <c r="L2282" s="9">
        <v>4.658385093167702E-3</v>
      </c>
    </row>
    <row r="2283" spans="3:12" ht="17.399999999999999" x14ac:dyDescent="0.45">
      <c r="C2283" s="2" t="s">
        <v>6</v>
      </c>
      <c r="E2283" s="3">
        <v>1.1641443538998801E-3</v>
      </c>
      <c r="F2283" s="3">
        <v>1.1641443538998801E-3</v>
      </c>
      <c r="H2283" s="9">
        <v>4.658385093167702E-3</v>
      </c>
      <c r="I2283" s="10">
        <v>1.1641443538998836E-3</v>
      </c>
      <c r="J2283" s="10">
        <v>4.658385093167702E-3</v>
      </c>
      <c r="K2283" s="10">
        <v>1.1641443538998836E-3</v>
      </c>
      <c r="L2283" s="10">
        <v>4.658385093167702E-3</v>
      </c>
    </row>
    <row r="2284" spans="3:12" ht="17.399999999999999" x14ac:dyDescent="0.45">
      <c r="C2284" s="2" t="s">
        <v>6</v>
      </c>
      <c r="E2284" s="3">
        <v>1.1641443538998801E-3</v>
      </c>
      <c r="F2284" s="3">
        <v>1.1641443538998801E-3</v>
      </c>
      <c r="H2284" s="10">
        <v>4.658385093167702E-3</v>
      </c>
      <c r="I2284" s="9">
        <v>1.1641443538998836E-3</v>
      </c>
      <c r="J2284" s="9">
        <v>4.658385093167702E-3</v>
      </c>
      <c r="K2284" s="9">
        <v>1.1641443538998836E-3</v>
      </c>
      <c r="L2284" s="9">
        <v>4.658385093167702E-3</v>
      </c>
    </row>
    <row r="2285" spans="3:12" ht="17.399999999999999" x14ac:dyDescent="0.45">
      <c r="C2285" s="2" t="s">
        <v>6</v>
      </c>
      <c r="E2285" s="3">
        <v>1.1641443538998801E-3</v>
      </c>
      <c r="F2285" s="3">
        <v>1.1641443538998801E-3</v>
      </c>
      <c r="H2285" s="9">
        <v>4.658385093167702E-3</v>
      </c>
      <c r="I2285" s="10">
        <v>1.1641443538998836E-3</v>
      </c>
      <c r="J2285" s="10">
        <v>4.658385093167702E-3</v>
      </c>
      <c r="K2285" s="10">
        <v>1.1641443538998836E-3</v>
      </c>
      <c r="L2285" s="10">
        <v>4.658385093167702E-3</v>
      </c>
    </row>
    <row r="2286" spans="3:12" ht="17.399999999999999" x14ac:dyDescent="0.45">
      <c r="C2286" s="2" t="s">
        <v>6</v>
      </c>
      <c r="E2286" s="3">
        <v>1.1641443538998801E-3</v>
      </c>
      <c r="F2286" s="3">
        <v>1.1641443538998801E-3</v>
      </c>
      <c r="H2286" s="10">
        <v>4.658385093167702E-3</v>
      </c>
      <c r="I2286" s="9">
        <v>1.1641443538998836E-3</v>
      </c>
      <c r="J2286" s="9">
        <v>4.658385093167702E-3</v>
      </c>
      <c r="K2286" s="9">
        <v>1.1641443538998836E-3</v>
      </c>
      <c r="L2286" s="9">
        <v>4.658385093167702E-3</v>
      </c>
    </row>
    <row r="2287" spans="3:12" ht="17.399999999999999" x14ac:dyDescent="0.45">
      <c r="C2287" s="2" t="s">
        <v>6</v>
      </c>
      <c r="E2287" s="3">
        <v>1.1641443538998801E-3</v>
      </c>
      <c r="F2287" s="3">
        <v>1.1641443538998801E-3</v>
      </c>
      <c r="H2287" s="9">
        <v>4.658385093167702E-3</v>
      </c>
      <c r="I2287" s="10">
        <v>1.1641443538998836E-3</v>
      </c>
      <c r="J2287" s="10">
        <v>4.658385093167702E-3</v>
      </c>
      <c r="K2287" s="10">
        <v>1.1641443538998836E-3</v>
      </c>
      <c r="L2287" s="10">
        <v>4.658385093167702E-3</v>
      </c>
    </row>
    <row r="2288" spans="3:12" ht="17.399999999999999" x14ac:dyDescent="0.45">
      <c r="C2288" s="2" t="s">
        <v>6</v>
      </c>
      <c r="E2288" s="3">
        <v>1.1641443538998801E-3</v>
      </c>
      <c r="F2288" s="3">
        <v>1.1641443538998801E-3</v>
      </c>
      <c r="H2288" s="10">
        <v>4.658385093167702E-3</v>
      </c>
      <c r="I2288" s="9">
        <v>1.1641443538998836E-3</v>
      </c>
      <c r="J2288" s="9">
        <v>4.658385093167702E-3</v>
      </c>
      <c r="K2288" s="9">
        <v>1.1641443538998836E-3</v>
      </c>
      <c r="L2288" s="9">
        <v>4.658385093167702E-3</v>
      </c>
    </row>
    <row r="2289" spans="3:12" ht="17.399999999999999" x14ac:dyDescent="0.45">
      <c r="C2289" s="2" t="s">
        <v>6</v>
      </c>
      <c r="E2289" s="3">
        <v>1.1641443538998801E-3</v>
      </c>
      <c r="F2289" s="3">
        <v>1.1641443538998801E-3</v>
      </c>
      <c r="H2289" s="9">
        <v>4.658385093167702E-3</v>
      </c>
      <c r="I2289" s="10">
        <v>1.1641443538998836E-3</v>
      </c>
      <c r="J2289" s="10">
        <v>4.658385093167702E-3</v>
      </c>
      <c r="K2289" s="10">
        <v>1.1641443538998836E-3</v>
      </c>
      <c r="L2289" s="10">
        <v>4.658385093167702E-3</v>
      </c>
    </row>
    <row r="2290" spans="3:12" ht="17.399999999999999" x14ac:dyDescent="0.45">
      <c r="C2290" s="2" t="s">
        <v>6</v>
      </c>
      <c r="E2290" s="3">
        <v>1.1641443538998801E-3</v>
      </c>
      <c r="F2290" s="3">
        <v>1.1641443538998801E-3</v>
      </c>
      <c r="H2290" s="10">
        <v>4.658385093167702E-3</v>
      </c>
      <c r="I2290" s="9">
        <v>1.1641443538998836E-3</v>
      </c>
      <c r="J2290" s="9">
        <v>4.658385093167702E-3</v>
      </c>
      <c r="K2290" s="9">
        <v>1.1641443538998836E-3</v>
      </c>
      <c r="L2290" s="9">
        <v>4.658385093167702E-3</v>
      </c>
    </row>
    <row r="2291" spans="3:12" ht="17.399999999999999" x14ac:dyDescent="0.45">
      <c r="C2291" s="2" t="s">
        <v>6</v>
      </c>
      <c r="E2291" s="3">
        <v>1.1641443538998801E-3</v>
      </c>
      <c r="F2291" s="3">
        <v>1.1641443538998801E-3</v>
      </c>
      <c r="H2291" s="9">
        <v>4.658385093167702E-3</v>
      </c>
      <c r="I2291" s="10">
        <v>1.1641443538998836E-3</v>
      </c>
      <c r="J2291" s="10">
        <v>4.658385093167702E-3</v>
      </c>
      <c r="K2291" s="10">
        <v>1.1641443538998836E-3</v>
      </c>
      <c r="L2291" s="10">
        <v>4.658385093167702E-3</v>
      </c>
    </row>
    <row r="2292" spans="3:12" ht="17.399999999999999" x14ac:dyDescent="0.45">
      <c r="C2292" s="2" t="s">
        <v>6</v>
      </c>
      <c r="E2292" s="3">
        <v>1.1641443538998801E-3</v>
      </c>
      <c r="F2292" s="3">
        <v>1.1641443538998801E-3</v>
      </c>
      <c r="H2292" s="10">
        <v>4.658385093167702E-3</v>
      </c>
      <c r="I2292" s="9">
        <v>1.1641443538998836E-3</v>
      </c>
      <c r="J2292" s="9">
        <v>4.658385093167702E-3</v>
      </c>
      <c r="K2292" s="9">
        <v>1.1641443538998836E-3</v>
      </c>
      <c r="L2292" s="9">
        <v>4.658385093167702E-3</v>
      </c>
    </row>
    <row r="2293" spans="3:12" ht="17.399999999999999" x14ac:dyDescent="0.45">
      <c r="C2293" s="2" t="s">
        <v>6</v>
      </c>
      <c r="E2293" s="3">
        <v>1.1641443538998801E-3</v>
      </c>
      <c r="F2293" s="3">
        <v>1.1641443538998801E-3</v>
      </c>
      <c r="H2293" s="9">
        <v>4.658385093167702E-3</v>
      </c>
      <c r="I2293" s="10">
        <v>1.1641443538998836E-3</v>
      </c>
      <c r="J2293" s="10">
        <v>4.658385093167702E-3</v>
      </c>
      <c r="K2293" s="10">
        <v>1.1641443538998836E-3</v>
      </c>
      <c r="L2293" s="10">
        <v>4.658385093167702E-3</v>
      </c>
    </row>
    <row r="2294" spans="3:12" ht="17.399999999999999" x14ac:dyDescent="0.45">
      <c r="C2294" s="2" t="s">
        <v>6</v>
      </c>
      <c r="E2294" s="3">
        <v>1.1641443538998801E-3</v>
      </c>
      <c r="F2294" s="3">
        <v>1.1641443538998801E-3</v>
      </c>
      <c r="H2294" s="10">
        <v>4.658385093167702E-3</v>
      </c>
      <c r="I2294" s="9">
        <v>1.1641443538998836E-3</v>
      </c>
      <c r="J2294" s="9">
        <v>4.658385093167702E-3</v>
      </c>
      <c r="K2294" s="9">
        <v>1.1641443538998836E-3</v>
      </c>
      <c r="L2294" s="9">
        <v>4.658385093167702E-3</v>
      </c>
    </row>
    <row r="2295" spans="3:12" ht="17.399999999999999" x14ac:dyDescent="0.45">
      <c r="C2295" s="2" t="s">
        <v>6</v>
      </c>
      <c r="E2295" s="3">
        <v>1.1641443538998801E-3</v>
      </c>
      <c r="F2295" s="3">
        <v>1.1641443538998801E-3</v>
      </c>
      <c r="H2295" s="9">
        <v>4.658385093167702E-3</v>
      </c>
      <c r="I2295" s="10">
        <v>1.1641443538998836E-3</v>
      </c>
      <c r="J2295" s="10">
        <v>4.658385093167702E-3</v>
      </c>
      <c r="K2295" s="10">
        <v>1.1641443538998836E-3</v>
      </c>
      <c r="L2295" s="10">
        <v>4.658385093167702E-3</v>
      </c>
    </row>
    <row r="2296" spans="3:12" ht="17.399999999999999" x14ac:dyDescent="0.45">
      <c r="C2296" s="2" t="s">
        <v>6</v>
      </c>
      <c r="E2296" s="3">
        <v>1.1641443538998801E-3</v>
      </c>
      <c r="F2296" s="3">
        <v>1.1641443538998801E-3</v>
      </c>
      <c r="H2296" s="10">
        <v>4.658385093167702E-3</v>
      </c>
      <c r="I2296" s="9">
        <v>1.1641443538998836E-3</v>
      </c>
      <c r="J2296" s="9">
        <v>4.658385093167702E-3</v>
      </c>
      <c r="K2296" s="9">
        <v>1.1641443538998836E-3</v>
      </c>
      <c r="L2296" s="9">
        <v>4.658385093167702E-3</v>
      </c>
    </row>
    <row r="2297" spans="3:12" ht="17.399999999999999" x14ac:dyDescent="0.45">
      <c r="C2297" s="2" t="s">
        <v>6</v>
      </c>
      <c r="E2297" s="3">
        <v>1.1641443538998801E-3</v>
      </c>
      <c r="F2297" s="3">
        <v>1.1641443538998801E-3</v>
      </c>
      <c r="H2297" s="9">
        <v>4.658385093167702E-3</v>
      </c>
      <c r="I2297" s="10">
        <v>1.1641443538998836E-3</v>
      </c>
      <c r="J2297" s="10">
        <v>4.658385093167702E-3</v>
      </c>
      <c r="K2297" s="10">
        <v>1.1641443538998836E-3</v>
      </c>
      <c r="L2297" s="10">
        <v>4.658385093167702E-3</v>
      </c>
    </row>
    <row r="2298" spans="3:12" ht="17.399999999999999" x14ac:dyDescent="0.45">
      <c r="C2298" s="2" t="s">
        <v>6</v>
      </c>
      <c r="E2298" s="3">
        <v>1.1641443538998801E-3</v>
      </c>
      <c r="F2298" s="3">
        <v>1.1641443538998801E-3</v>
      </c>
      <c r="H2298" s="10">
        <v>4.658385093167702E-3</v>
      </c>
      <c r="I2298" s="9">
        <v>1.1641443538998836E-3</v>
      </c>
      <c r="J2298" s="9">
        <v>4.658385093167702E-3</v>
      </c>
      <c r="K2298" s="9">
        <v>1.1641443538998836E-3</v>
      </c>
      <c r="L2298" s="9">
        <v>4.658385093167702E-3</v>
      </c>
    </row>
    <row r="2299" spans="3:12" ht="17.399999999999999" x14ac:dyDescent="0.45">
      <c r="C2299" s="2" t="s">
        <v>6</v>
      </c>
      <c r="E2299" s="3">
        <v>1.1641443538998801E-3</v>
      </c>
      <c r="F2299" s="3">
        <v>1.1641443538998801E-3</v>
      </c>
      <c r="H2299" s="9">
        <v>4.658385093167702E-3</v>
      </c>
      <c r="I2299" s="10">
        <v>1.1641443538998836E-3</v>
      </c>
      <c r="J2299" s="10">
        <v>4.658385093167702E-3</v>
      </c>
      <c r="K2299" s="10">
        <v>1.1641443538998836E-3</v>
      </c>
      <c r="L2299" s="10">
        <v>4.658385093167702E-3</v>
      </c>
    </row>
    <row r="2300" spans="3:12" ht="17.399999999999999" x14ac:dyDescent="0.45">
      <c r="C2300" s="2" t="s">
        <v>6</v>
      </c>
      <c r="E2300" s="3">
        <v>1.1641443538998801E-3</v>
      </c>
      <c r="F2300" s="3">
        <v>1.1641443538998801E-3</v>
      </c>
      <c r="H2300" s="10">
        <v>4.658385093167702E-3</v>
      </c>
      <c r="I2300" s="9">
        <v>1.1641443538998836E-3</v>
      </c>
      <c r="J2300" s="9">
        <v>4.658385093167702E-3</v>
      </c>
      <c r="K2300" s="9">
        <v>1.1641443538998836E-3</v>
      </c>
      <c r="L2300" s="9">
        <v>4.658385093167702E-3</v>
      </c>
    </row>
    <row r="2301" spans="3:12" ht="17.399999999999999" x14ac:dyDescent="0.45">
      <c r="C2301" s="2" t="s">
        <v>6</v>
      </c>
      <c r="E2301" s="3">
        <v>1.1641443538998801E-3</v>
      </c>
      <c r="F2301" s="3">
        <v>1.1641443538998801E-3</v>
      </c>
      <c r="H2301" s="9">
        <v>4.658385093167702E-3</v>
      </c>
      <c r="I2301" s="10">
        <v>1.1641443538998836E-3</v>
      </c>
      <c r="J2301" s="10">
        <v>4.658385093167702E-3</v>
      </c>
      <c r="K2301" s="10">
        <v>1.1641443538998836E-3</v>
      </c>
      <c r="L2301" s="10">
        <v>4.658385093167702E-3</v>
      </c>
    </row>
    <row r="2302" spans="3:12" ht="17.399999999999999" x14ac:dyDescent="0.45">
      <c r="C2302" s="2" t="s">
        <v>6</v>
      </c>
      <c r="E2302" s="3">
        <v>1.1641443538998801E-3</v>
      </c>
      <c r="F2302" s="3">
        <v>1.1641443538998801E-3</v>
      </c>
      <c r="H2302" s="10">
        <v>4.658385093167702E-3</v>
      </c>
      <c r="I2302" s="9">
        <v>1.1641443538998836E-3</v>
      </c>
      <c r="J2302" s="9">
        <v>4.658385093167702E-3</v>
      </c>
      <c r="K2302" s="9">
        <v>1.1641443538998836E-3</v>
      </c>
      <c r="L2302" s="9">
        <v>4.658385093167702E-3</v>
      </c>
    </row>
    <row r="2303" spans="3:12" ht="17.399999999999999" x14ac:dyDescent="0.45">
      <c r="C2303" s="2" t="s">
        <v>6</v>
      </c>
      <c r="E2303" s="3">
        <v>1.1641443538998801E-3</v>
      </c>
      <c r="F2303" s="3">
        <v>1.1641443538998801E-3</v>
      </c>
      <c r="H2303" s="9">
        <v>4.658385093167702E-3</v>
      </c>
      <c r="I2303" s="10">
        <v>1.1641443538998836E-3</v>
      </c>
      <c r="J2303" s="10">
        <v>4.658385093167702E-3</v>
      </c>
      <c r="K2303" s="10">
        <v>1.1641443538998836E-3</v>
      </c>
      <c r="L2303" s="10">
        <v>4.658385093167702E-3</v>
      </c>
    </row>
    <row r="2304" spans="3:12" ht="17.399999999999999" x14ac:dyDescent="0.45">
      <c r="C2304" s="2" t="s">
        <v>6</v>
      </c>
      <c r="E2304" s="3">
        <v>1.1641443538998801E-3</v>
      </c>
      <c r="F2304" s="3">
        <v>1.1641443538998801E-3</v>
      </c>
      <c r="H2304" s="10">
        <v>4.658385093167702E-3</v>
      </c>
      <c r="I2304" s="9">
        <v>1.1641443538998836E-3</v>
      </c>
      <c r="J2304" s="9">
        <v>4.658385093167702E-3</v>
      </c>
      <c r="K2304" s="9">
        <v>1.1641443538998836E-3</v>
      </c>
      <c r="L2304" s="9">
        <v>4.658385093167702E-3</v>
      </c>
    </row>
    <row r="2305" spans="3:12" ht="17.399999999999999" x14ac:dyDescent="0.45">
      <c r="C2305" s="2" t="s">
        <v>6</v>
      </c>
      <c r="E2305" s="3">
        <v>1.1641443538998801E-3</v>
      </c>
      <c r="F2305" s="3">
        <v>1.1641443538998801E-3</v>
      </c>
      <c r="H2305" s="9">
        <v>4.658385093167702E-3</v>
      </c>
      <c r="I2305" s="10">
        <v>1.1641443538998836E-3</v>
      </c>
      <c r="J2305" s="10">
        <v>4.658385093167702E-3</v>
      </c>
      <c r="K2305" s="10">
        <v>1.1641443538998836E-3</v>
      </c>
      <c r="L2305" s="10">
        <v>4.658385093167702E-3</v>
      </c>
    </row>
    <row r="2306" spans="3:12" ht="17.399999999999999" x14ac:dyDescent="0.45">
      <c r="C2306" s="2" t="s">
        <v>6</v>
      </c>
      <c r="E2306" s="3">
        <v>1.1641443538998801E-3</v>
      </c>
      <c r="F2306" s="3">
        <v>1.1641443538998801E-3</v>
      </c>
      <c r="H2306" s="10">
        <v>4.658385093167702E-3</v>
      </c>
      <c r="I2306" s="9">
        <v>1.1641443538998836E-3</v>
      </c>
      <c r="J2306" s="9">
        <v>4.658385093167702E-3</v>
      </c>
      <c r="K2306" s="9">
        <v>1.1641443538998836E-3</v>
      </c>
      <c r="L2306" s="9">
        <v>4.658385093167702E-3</v>
      </c>
    </row>
    <row r="2307" spans="3:12" ht="17.399999999999999" x14ac:dyDescent="0.45">
      <c r="C2307" s="2" t="s">
        <v>6</v>
      </c>
      <c r="E2307" s="3">
        <v>1.1641443538998801E-3</v>
      </c>
      <c r="F2307" s="3">
        <v>1.1641443538998801E-3</v>
      </c>
      <c r="H2307" s="9">
        <v>4.658385093167702E-3</v>
      </c>
      <c r="I2307" s="10">
        <v>1.1641443538998836E-3</v>
      </c>
      <c r="J2307" s="10">
        <v>4.658385093167702E-3</v>
      </c>
      <c r="K2307" s="10">
        <v>1.1641443538998836E-3</v>
      </c>
      <c r="L2307" s="10">
        <v>4.658385093167702E-3</v>
      </c>
    </row>
    <row r="2308" spans="3:12" ht="17.399999999999999" x14ac:dyDescent="0.45">
      <c r="C2308" s="2" t="s">
        <v>6</v>
      </c>
      <c r="E2308" s="3">
        <v>1.1641443538998801E-3</v>
      </c>
      <c r="F2308" s="3">
        <v>1.1641443538998801E-3</v>
      </c>
      <c r="H2308" s="10">
        <v>4.658385093167702E-3</v>
      </c>
      <c r="I2308" s="9">
        <v>1.1641443538998836E-3</v>
      </c>
      <c r="J2308" s="9">
        <v>4.658385093167702E-3</v>
      </c>
      <c r="K2308" s="9">
        <v>1.1641443538998836E-3</v>
      </c>
      <c r="L2308" s="9">
        <v>4.658385093167702E-3</v>
      </c>
    </row>
    <row r="2309" spans="3:12" ht="17.399999999999999" x14ac:dyDescent="0.45">
      <c r="C2309" s="2" t="s">
        <v>6</v>
      </c>
      <c r="E2309" s="3">
        <v>1.1641443538998801E-3</v>
      </c>
      <c r="F2309" s="3">
        <v>1.1641443538998801E-3</v>
      </c>
      <c r="H2309" s="9">
        <v>4.658385093167702E-3</v>
      </c>
      <c r="I2309" s="10">
        <v>1.1641443538998836E-3</v>
      </c>
      <c r="J2309" s="10">
        <v>4.658385093167702E-3</v>
      </c>
      <c r="K2309" s="10">
        <v>1.1641443538998836E-3</v>
      </c>
      <c r="L2309" s="10">
        <v>4.658385093167702E-3</v>
      </c>
    </row>
    <row r="2310" spans="3:12" ht="17.399999999999999" x14ac:dyDescent="0.45">
      <c r="C2310" s="2" t="s">
        <v>6</v>
      </c>
      <c r="E2310" s="3">
        <v>1.1641443538998801E-3</v>
      </c>
      <c r="F2310" s="3">
        <v>1.1641443538998801E-3</v>
      </c>
      <c r="H2310" s="10">
        <v>4.658385093167702E-3</v>
      </c>
      <c r="I2310" s="9">
        <v>1.1641443538998836E-3</v>
      </c>
      <c r="J2310" s="9">
        <v>4.658385093167702E-3</v>
      </c>
      <c r="K2310" s="9">
        <v>1.1641443538998836E-3</v>
      </c>
      <c r="L2310" s="9">
        <v>4.658385093167702E-3</v>
      </c>
    </row>
    <row r="2311" spans="3:12" ht="17.399999999999999" x14ac:dyDescent="0.45">
      <c r="C2311" s="2" t="s">
        <v>6</v>
      </c>
      <c r="E2311" s="3">
        <v>1.1641443538998801E-3</v>
      </c>
      <c r="F2311" s="3">
        <v>1.1641443538998801E-3</v>
      </c>
      <c r="H2311" s="9">
        <v>4.658385093167702E-3</v>
      </c>
      <c r="I2311" s="10">
        <v>1.1641443538998836E-3</v>
      </c>
      <c r="J2311" s="10">
        <v>4.658385093167702E-3</v>
      </c>
      <c r="K2311" s="10">
        <v>1.1641443538998836E-3</v>
      </c>
      <c r="L2311" s="10">
        <v>4.658385093167702E-3</v>
      </c>
    </row>
    <row r="2312" spans="3:12" ht="17.399999999999999" x14ac:dyDescent="0.45">
      <c r="C2312" s="2" t="s">
        <v>6</v>
      </c>
      <c r="E2312" s="3">
        <v>1.1641443538998801E-3</v>
      </c>
      <c r="F2312" s="3">
        <v>1.1641443538998801E-3</v>
      </c>
      <c r="H2312" s="10">
        <v>4.658385093167702E-3</v>
      </c>
      <c r="I2312" s="9">
        <v>1.1641443538998836E-3</v>
      </c>
      <c r="J2312" s="9">
        <v>4.658385093167702E-3</v>
      </c>
      <c r="K2312" s="9">
        <v>1.1641443538998836E-3</v>
      </c>
      <c r="L2312" s="9">
        <v>4.658385093167702E-3</v>
      </c>
    </row>
    <row r="2313" spans="3:12" ht="17.399999999999999" x14ac:dyDescent="0.45">
      <c r="C2313" s="2" t="s">
        <v>6</v>
      </c>
      <c r="E2313" s="3">
        <v>1.1641443538998801E-3</v>
      </c>
      <c r="F2313" s="3">
        <v>1.1641443538998801E-3</v>
      </c>
      <c r="H2313" s="9">
        <v>4.658385093167702E-3</v>
      </c>
      <c r="I2313" s="10">
        <v>1.1641443538998836E-3</v>
      </c>
      <c r="J2313" s="10">
        <v>4.658385093167702E-3</v>
      </c>
      <c r="K2313" s="10">
        <v>1.1641443538998836E-3</v>
      </c>
      <c r="L2313" s="10">
        <v>4.658385093167702E-3</v>
      </c>
    </row>
    <row r="2314" spans="3:12" ht="17.399999999999999" x14ac:dyDescent="0.45">
      <c r="C2314" s="2" t="s">
        <v>6</v>
      </c>
      <c r="E2314" s="3">
        <v>1.1641443538998801E-3</v>
      </c>
      <c r="F2314" s="3">
        <v>1.1641443538998801E-3</v>
      </c>
      <c r="H2314" s="10">
        <v>4.658385093167702E-3</v>
      </c>
      <c r="I2314" s="9">
        <v>1.1641443538998836E-3</v>
      </c>
      <c r="J2314" s="9">
        <v>4.658385093167702E-3</v>
      </c>
      <c r="K2314" s="9">
        <v>1.1641443538998836E-3</v>
      </c>
      <c r="L2314" s="9">
        <v>4.658385093167702E-3</v>
      </c>
    </row>
    <row r="2315" spans="3:12" ht="17.399999999999999" x14ac:dyDescent="0.45">
      <c r="C2315" s="2" t="s">
        <v>6</v>
      </c>
      <c r="E2315" s="3">
        <v>1.1641443538998801E-3</v>
      </c>
      <c r="F2315" s="3">
        <v>1.1641443538998801E-3</v>
      </c>
      <c r="H2315" s="9">
        <v>4.658385093167702E-3</v>
      </c>
      <c r="I2315" s="10">
        <v>1.1641443538998836E-3</v>
      </c>
      <c r="J2315" s="10">
        <v>4.658385093167702E-3</v>
      </c>
      <c r="K2315" s="10">
        <v>1.1641443538998836E-3</v>
      </c>
      <c r="L2315" s="10">
        <v>4.658385093167702E-3</v>
      </c>
    </row>
    <row r="2316" spans="3:12" ht="17.399999999999999" x14ac:dyDescent="0.45">
      <c r="C2316" s="2" t="s">
        <v>6</v>
      </c>
      <c r="E2316" s="3">
        <v>1.1641443538998801E-3</v>
      </c>
      <c r="F2316" s="3">
        <v>1.1641443538998801E-3</v>
      </c>
      <c r="H2316" s="10">
        <v>4.658385093167702E-3</v>
      </c>
      <c r="I2316" s="9">
        <v>1.1641443538998836E-3</v>
      </c>
      <c r="J2316" s="9">
        <v>4.658385093167702E-3</v>
      </c>
      <c r="K2316" s="9">
        <v>1.1641443538998836E-3</v>
      </c>
      <c r="L2316" s="9">
        <v>4.658385093167702E-3</v>
      </c>
    </row>
    <row r="2317" spans="3:12" ht="17.399999999999999" x14ac:dyDescent="0.45">
      <c r="C2317" s="2" t="s">
        <v>6</v>
      </c>
      <c r="E2317" s="3">
        <v>1.1641443538998801E-3</v>
      </c>
      <c r="F2317" s="3">
        <v>1.1641443538998801E-3</v>
      </c>
      <c r="H2317" s="9">
        <v>4.658385093167702E-3</v>
      </c>
      <c r="I2317" s="10">
        <v>1.1641443538998836E-3</v>
      </c>
      <c r="J2317" s="10">
        <v>4.658385093167702E-3</v>
      </c>
      <c r="K2317" s="10">
        <v>1.1641443538998836E-3</v>
      </c>
      <c r="L2317" s="10">
        <v>4.658385093167702E-3</v>
      </c>
    </row>
    <row r="2318" spans="3:12" ht="17.399999999999999" x14ac:dyDescent="0.45">
      <c r="C2318" s="2" t="s">
        <v>6</v>
      </c>
      <c r="E2318" s="3">
        <v>1.1641443538998801E-3</v>
      </c>
      <c r="F2318" s="3">
        <v>1.1641443538998801E-3</v>
      </c>
      <c r="H2318" s="10">
        <v>4.658385093167702E-3</v>
      </c>
      <c r="I2318" s="9">
        <v>1.1641443538998836E-3</v>
      </c>
      <c r="J2318" s="9">
        <v>4.658385093167702E-3</v>
      </c>
      <c r="K2318" s="9">
        <v>1.1641443538998836E-3</v>
      </c>
      <c r="L2318" s="9">
        <v>4.658385093167702E-3</v>
      </c>
    </row>
    <row r="2319" spans="3:12" ht="17.399999999999999" x14ac:dyDescent="0.45">
      <c r="C2319" s="2" t="s">
        <v>6</v>
      </c>
      <c r="E2319" s="3">
        <v>1.1641443538998801E-3</v>
      </c>
      <c r="F2319" s="3">
        <v>1.1641443538998801E-3</v>
      </c>
      <c r="H2319" s="9">
        <v>4.658385093167702E-3</v>
      </c>
      <c r="I2319" s="10">
        <v>1.1641443538998836E-3</v>
      </c>
      <c r="J2319" s="10">
        <v>4.658385093167702E-3</v>
      </c>
      <c r="K2319" s="10">
        <v>1.1641443538998836E-3</v>
      </c>
      <c r="L2319" s="10">
        <v>4.658385093167702E-3</v>
      </c>
    </row>
    <row r="2320" spans="3:12" ht="17.399999999999999" x14ac:dyDescent="0.45">
      <c r="C2320" s="2" t="s">
        <v>6</v>
      </c>
      <c r="E2320" s="3">
        <v>1.1641443538998801E-3</v>
      </c>
      <c r="F2320" s="3">
        <v>1.1641443538998801E-3</v>
      </c>
      <c r="H2320" s="10">
        <v>4.658385093167702E-3</v>
      </c>
      <c r="I2320" s="9">
        <v>1.1641443538998836E-3</v>
      </c>
      <c r="J2320" s="9">
        <v>4.658385093167702E-3</v>
      </c>
      <c r="K2320" s="9">
        <v>1.1641443538998836E-3</v>
      </c>
      <c r="L2320" s="9">
        <v>4.658385093167702E-3</v>
      </c>
    </row>
    <row r="2321" spans="3:12" ht="17.399999999999999" x14ac:dyDescent="0.45">
      <c r="C2321" s="2" t="s">
        <v>6</v>
      </c>
      <c r="E2321" s="3">
        <v>1.1641443538998801E-3</v>
      </c>
      <c r="F2321" s="3">
        <v>1.1641443538998801E-3</v>
      </c>
      <c r="H2321" s="9">
        <v>4.658385093167702E-3</v>
      </c>
      <c r="I2321" s="10">
        <v>1.1641443538998836E-3</v>
      </c>
      <c r="J2321" s="10">
        <v>4.658385093167702E-3</v>
      </c>
      <c r="K2321" s="10">
        <v>1.1641443538998836E-3</v>
      </c>
      <c r="L2321" s="10">
        <v>4.658385093167702E-3</v>
      </c>
    </row>
    <row r="2322" spans="3:12" ht="17.399999999999999" x14ac:dyDescent="0.45">
      <c r="C2322" s="2" t="s">
        <v>6</v>
      </c>
      <c r="E2322" s="3">
        <v>1.1641443538998801E-3</v>
      </c>
      <c r="F2322" s="3">
        <v>1.1641443538998801E-3</v>
      </c>
      <c r="H2322" s="10">
        <v>4.658385093167702E-3</v>
      </c>
      <c r="I2322" s="9">
        <v>1.1641443538998836E-3</v>
      </c>
      <c r="J2322" s="9">
        <v>4.658385093167702E-3</v>
      </c>
      <c r="K2322" s="9">
        <v>1.1641443538998836E-3</v>
      </c>
      <c r="L2322" s="9">
        <v>4.658385093167702E-3</v>
      </c>
    </row>
    <row r="2323" spans="3:12" ht="17.399999999999999" x14ac:dyDescent="0.45">
      <c r="C2323" s="2" t="s">
        <v>6</v>
      </c>
      <c r="E2323" s="3">
        <v>1.1641443538998801E-3</v>
      </c>
      <c r="F2323" s="3">
        <v>1.1641443538998801E-3</v>
      </c>
      <c r="H2323" s="9">
        <v>4.658385093167702E-3</v>
      </c>
      <c r="I2323" s="10">
        <v>1.1641443538998836E-3</v>
      </c>
      <c r="J2323" s="10">
        <v>4.658385093167702E-3</v>
      </c>
      <c r="K2323" s="10">
        <v>1.1641443538998836E-3</v>
      </c>
      <c r="L2323" s="10">
        <v>4.658385093167702E-3</v>
      </c>
    </row>
    <row r="2324" spans="3:12" ht="17.399999999999999" x14ac:dyDescent="0.45">
      <c r="C2324" s="2" t="s">
        <v>6</v>
      </c>
      <c r="E2324" s="3">
        <v>1.1641443538998801E-3</v>
      </c>
      <c r="F2324" s="3">
        <v>1.1641443538998801E-3</v>
      </c>
      <c r="H2324" s="10">
        <v>4.658385093167702E-3</v>
      </c>
      <c r="I2324" s="9">
        <v>1.1641443538998836E-3</v>
      </c>
      <c r="J2324" s="9">
        <v>4.658385093167702E-3</v>
      </c>
      <c r="K2324" s="9">
        <v>1.1641443538998836E-3</v>
      </c>
      <c r="L2324" s="9">
        <v>4.658385093167702E-3</v>
      </c>
    </row>
    <row r="2325" spans="3:12" ht="17.399999999999999" x14ac:dyDescent="0.45">
      <c r="C2325" s="2" t="s">
        <v>6</v>
      </c>
      <c r="E2325" s="3">
        <v>1.1641443538998801E-3</v>
      </c>
      <c r="F2325" s="3">
        <v>1.1641443538998801E-3</v>
      </c>
      <c r="H2325" s="9">
        <v>4.658385093167702E-3</v>
      </c>
      <c r="I2325" s="10">
        <v>1.1641443538998836E-3</v>
      </c>
      <c r="J2325" s="10">
        <v>4.658385093167702E-3</v>
      </c>
      <c r="K2325" s="10">
        <v>1.1641443538998836E-3</v>
      </c>
      <c r="L2325" s="10">
        <v>4.658385093167702E-3</v>
      </c>
    </row>
    <row r="2326" spans="3:12" ht="17.399999999999999" x14ac:dyDescent="0.45">
      <c r="C2326" s="2" t="s">
        <v>6</v>
      </c>
      <c r="E2326" s="3">
        <v>1.1641443538998801E-3</v>
      </c>
      <c r="F2326" s="3">
        <v>1.1641443538998801E-3</v>
      </c>
      <c r="H2326" s="10">
        <v>4.658385093167702E-3</v>
      </c>
      <c r="I2326" s="9">
        <v>1.1641443538998836E-3</v>
      </c>
      <c r="J2326" s="9">
        <v>4.658385093167702E-3</v>
      </c>
      <c r="K2326" s="9">
        <v>1.1641443538998836E-3</v>
      </c>
      <c r="L2326" s="9">
        <v>4.658385093167702E-3</v>
      </c>
    </row>
    <row r="2327" spans="3:12" ht="17.399999999999999" x14ac:dyDescent="0.45">
      <c r="C2327" s="2" t="s">
        <v>6</v>
      </c>
      <c r="E2327" s="3">
        <v>1.1641443538998801E-3</v>
      </c>
      <c r="F2327" s="3">
        <v>1.1641443538998801E-3</v>
      </c>
      <c r="H2327" s="9">
        <v>4.658385093167702E-3</v>
      </c>
      <c r="I2327" s="10">
        <v>1.1641443538998836E-3</v>
      </c>
      <c r="J2327" s="10">
        <v>4.658385093167702E-3</v>
      </c>
      <c r="K2327" s="10">
        <v>1.1641443538998836E-3</v>
      </c>
      <c r="L2327" s="10">
        <v>4.658385093167702E-3</v>
      </c>
    </row>
    <row r="2328" spans="3:12" ht="17.399999999999999" x14ac:dyDescent="0.45">
      <c r="C2328" s="2" t="s">
        <v>6</v>
      </c>
      <c r="E2328" s="3">
        <v>1.1641443538998801E-3</v>
      </c>
      <c r="F2328" s="3">
        <v>1.1641443538998801E-3</v>
      </c>
      <c r="H2328" s="10">
        <v>4.658385093167702E-3</v>
      </c>
      <c r="I2328" s="9">
        <v>1.1641443538998836E-3</v>
      </c>
      <c r="J2328" s="9">
        <v>4.658385093167702E-3</v>
      </c>
      <c r="K2328" s="9">
        <v>1.1641443538998836E-3</v>
      </c>
      <c r="L2328" s="9">
        <v>4.658385093167702E-3</v>
      </c>
    </row>
    <row r="2329" spans="3:12" ht="17.399999999999999" x14ac:dyDescent="0.45">
      <c r="C2329" s="2" t="s">
        <v>6</v>
      </c>
      <c r="E2329" s="3">
        <v>1.1641443538998801E-3</v>
      </c>
      <c r="F2329" s="3">
        <v>1.1641443538998801E-3</v>
      </c>
      <c r="H2329" s="9">
        <v>4.658385093167702E-3</v>
      </c>
      <c r="I2329" s="10">
        <v>1.1641443538998836E-3</v>
      </c>
      <c r="J2329" s="10">
        <v>4.658385093167702E-3</v>
      </c>
      <c r="K2329" s="10">
        <v>1.1641443538998836E-3</v>
      </c>
      <c r="L2329" s="10">
        <v>4.658385093167702E-3</v>
      </c>
    </row>
    <row r="2330" spans="3:12" ht="17.399999999999999" x14ac:dyDescent="0.45">
      <c r="C2330" s="2" t="s">
        <v>6</v>
      </c>
      <c r="E2330" s="3">
        <v>1.1641443538998801E-3</v>
      </c>
      <c r="F2330" s="3">
        <v>1.1641443538998801E-3</v>
      </c>
      <c r="H2330" s="10">
        <v>4.658385093167702E-3</v>
      </c>
      <c r="I2330" s="9">
        <v>1.1641443538998836E-3</v>
      </c>
      <c r="J2330" s="9">
        <v>4.658385093167702E-3</v>
      </c>
      <c r="K2330" s="9">
        <v>1.1641443538998836E-3</v>
      </c>
      <c r="L2330" s="9">
        <v>4.658385093167702E-3</v>
      </c>
    </row>
    <row r="2331" spans="3:12" ht="17.399999999999999" x14ac:dyDescent="0.45">
      <c r="C2331" s="2" t="s">
        <v>6</v>
      </c>
      <c r="E2331" s="3">
        <v>1.1641443538998801E-3</v>
      </c>
      <c r="F2331" s="3">
        <v>1.1641443538998801E-3</v>
      </c>
      <c r="H2331" s="9">
        <v>4.658385093167702E-3</v>
      </c>
      <c r="I2331" s="10">
        <v>1.1641443538998836E-3</v>
      </c>
      <c r="J2331" s="10">
        <v>4.658385093167702E-3</v>
      </c>
      <c r="K2331" s="10">
        <v>1.1641443538998836E-3</v>
      </c>
      <c r="L2331" s="10">
        <v>4.658385093167702E-3</v>
      </c>
    </row>
    <row r="2332" spans="3:12" ht="17.399999999999999" x14ac:dyDescent="0.45">
      <c r="C2332" s="2" t="s">
        <v>6</v>
      </c>
      <c r="E2332" s="3">
        <v>1.1641443538998801E-3</v>
      </c>
      <c r="F2332" s="3">
        <v>1.1641443538998801E-3</v>
      </c>
      <c r="H2332" s="10">
        <v>4.658385093167702E-3</v>
      </c>
      <c r="I2332" s="9">
        <v>1.1641443538998836E-3</v>
      </c>
      <c r="J2332" s="9">
        <v>4.658385093167702E-3</v>
      </c>
      <c r="K2332" s="9">
        <v>1.1641443538998836E-3</v>
      </c>
      <c r="L2332" s="9">
        <v>4.658385093167702E-3</v>
      </c>
    </row>
    <row r="2333" spans="3:12" ht="17.399999999999999" x14ac:dyDescent="0.45">
      <c r="C2333" s="2" t="s">
        <v>6</v>
      </c>
      <c r="E2333" s="3">
        <v>1.1641443538998801E-3</v>
      </c>
      <c r="F2333" s="3">
        <v>1.1641443538998801E-3</v>
      </c>
      <c r="H2333" s="9">
        <v>4.658385093167702E-3</v>
      </c>
      <c r="I2333" s="10">
        <v>1.1641443538998836E-3</v>
      </c>
      <c r="J2333" s="10">
        <v>4.658385093167702E-3</v>
      </c>
      <c r="K2333" s="10">
        <v>1.1641443538998836E-3</v>
      </c>
      <c r="L2333" s="10">
        <v>4.658385093167702E-3</v>
      </c>
    </row>
    <row r="2334" spans="3:12" ht="17.399999999999999" x14ac:dyDescent="0.45">
      <c r="C2334" s="2" t="s">
        <v>6</v>
      </c>
      <c r="E2334" s="3">
        <v>1.1641443538998801E-3</v>
      </c>
      <c r="F2334" s="3">
        <v>1.1641443538998801E-3</v>
      </c>
      <c r="H2334" s="10">
        <v>4.658385093167702E-3</v>
      </c>
      <c r="I2334" s="9">
        <v>1.1641443538998836E-3</v>
      </c>
      <c r="J2334" s="9">
        <v>4.658385093167702E-3</v>
      </c>
      <c r="K2334" s="9">
        <v>1.1641443538998836E-3</v>
      </c>
      <c r="L2334" s="9">
        <v>4.658385093167702E-3</v>
      </c>
    </row>
    <row r="2335" spans="3:12" ht="17.399999999999999" x14ac:dyDescent="0.45">
      <c r="C2335" s="2" t="s">
        <v>6</v>
      </c>
      <c r="E2335" s="3">
        <v>1.1641443538998801E-3</v>
      </c>
      <c r="F2335" s="3">
        <v>1.1641443538998801E-3</v>
      </c>
      <c r="H2335" s="9">
        <v>4.658385093167702E-3</v>
      </c>
      <c r="I2335" s="10">
        <v>1.1641443538998836E-3</v>
      </c>
      <c r="J2335" s="10">
        <v>4.658385093167702E-3</v>
      </c>
      <c r="K2335" s="10">
        <v>1.1641443538998836E-3</v>
      </c>
      <c r="L2335" s="10">
        <v>4.658385093167702E-3</v>
      </c>
    </row>
    <row r="2336" spans="3:12" ht="17.399999999999999" x14ac:dyDescent="0.45">
      <c r="C2336" s="2" t="s">
        <v>6</v>
      </c>
      <c r="E2336" s="3">
        <v>1.1641443538998801E-3</v>
      </c>
      <c r="F2336" s="3">
        <v>1.1641443538998801E-3</v>
      </c>
      <c r="H2336" s="10">
        <v>4.658385093167702E-3</v>
      </c>
      <c r="I2336" s="9">
        <v>1.1641443538998836E-3</v>
      </c>
      <c r="J2336" s="9">
        <v>4.658385093167702E-3</v>
      </c>
      <c r="K2336" s="9">
        <v>1.1641443538998836E-3</v>
      </c>
      <c r="L2336" s="9">
        <v>4.658385093167702E-3</v>
      </c>
    </row>
    <row r="2337" spans="3:12" ht="17.399999999999999" x14ac:dyDescent="0.45">
      <c r="C2337" s="2" t="s">
        <v>6</v>
      </c>
      <c r="E2337" s="3">
        <v>1.1641443538998801E-3</v>
      </c>
      <c r="F2337" s="3">
        <v>1.1641443538998801E-3</v>
      </c>
      <c r="H2337" s="9">
        <v>4.658385093167702E-3</v>
      </c>
      <c r="I2337" s="10">
        <v>1.1641443538998836E-3</v>
      </c>
      <c r="J2337" s="10">
        <v>4.658385093167702E-3</v>
      </c>
      <c r="K2337" s="10">
        <v>1.1641443538998836E-3</v>
      </c>
      <c r="L2337" s="10">
        <v>4.658385093167702E-3</v>
      </c>
    </row>
    <row r="2338" spans="3:12" ht="17.399999999999999" x14ac:dyDescent="0.45">
      <c r="C2338" s="2" t="s">
        <v>6</v>
      </c>
      <c r="E2338" s="3">
        <v>1.1641443538998801E-3</v>
      </c>
      <c r="F2338" s="3">
        <v>1.1641443538998801E-3</v>
      </c>
      <c r="H2338" s="10">
        <v>4.658385093167702E-3</v>
      </c>
      <c r="I2338" s="9">
        <v>1.1641443538998836E-3</v>
      </c>
      <c r="J2338" s="9">
        <v>4.658385093167702E-3</v>
      </c>
      <c r="K2338" s="9">
        <v>1.1641443538998836E-3</v>
      </c>
      <c r="L2338" s="9">
        <v>4.658385093167702E-3</v>
      </c>
    </row>
    <row r="2339" spans="3:12" ht="17.399999999999999" x14ac:dyDescent="0.45">
      <c r="C2339" s="2" t="s">
        <v>6</v>
      </c>
      <c r="E2339" s="3">
        <v>1.1641443538998801E-3</v>
      </c>
      <c r="F2339" s="3">
        <v>1.1641443538998801E-3</v>
      </c>
      <c r="H2339" s="9">
        <v>4.658385093167702E-3</v>
      </c>
      <c r="I2339" s="10">
        <v>1.1641443538998836E-3</v>
      </c>
      <c r="J2339" s="10">
        <v>4.658385093167702E-3</v>
      </c>
      <c r="K2339" s="10">
        <v>1.1641443538998836E-3</v>
      </c>
      <c r="L2339" s="10">
        <v>4.658385093167702E-3</v>
      </c>
    </row>
    <row r="2340" spans="3:12" ht="17.399999999999999" x14ac:dyDescent="0.45">
      <c r="C2340" s="2" t="s">
        <v>6</v>
      </c>
      <c r="E2340" s="3">
        <v>1.1641443538998801E-3</v>
      </c>
      <c r="F2340" s="3">
        <v>1.1641443538998801E-3</v>
      </c>
      <c r="H2340" s="10">
        <v>4.658385093167702E-3</v>
      </c>
      <c r="I2340" s="9">
        <v>1.1641443538998836E-3</v>
      </c>
      <c r="J2340" s="9">
        <v>4.658385093167702E-3</v>
      </c>
      <c r="K2340" s="9">
        <v>1.1641443538998836E-3</v>
      </c>
      <c r="L2340" s="9">
        <v>4.658385093167702E-3</v>
      </c>
    </row>
    <row r="2341" spans="3:12" ht="17.399999999999999" x14ac:dyDescent="0.45">
      <c r="C2341" s="2" t="s">
        <v>6</v>
      </c>
      <c r="E2341" s="3">
        <v>1.1641443538998801E-3</v>
      </c>
      <c r="F2341" s="3">
        <v>1.1641443538998801E-3</v>
      </c>
      <c r="H2341" s="9">
        <v>4.658385093167702E-3</v>
      </c>
      <c r="I2341" s="10">
        <v>1.1641443538998836E-3</v>
      </c>
      <c r="J2341" s="10">
        <v>4.658385093167702E-3</v>
      </c>
      <c r="K2341" s="10">
        <v>1.1641443538998836E-3</v>
      </c>
      <c r="L2341" s="10">
        <v>4.658385093167702E-3</v>
      </c>
    </row>
    <row r="2342" spans="3:12" ht="17.399999999999999" x14ac:dyDescent="0.45">
      <c r="C2342" s="2" t="s">
        <v>6</v>
      </c>
      <c r="E2342" s="3">
        <v>1.1641443538998801E-3</v>
      </c>
      <c r="F2342" s="3">
        <v>1.1641443538998801E-3</v>
      </c>
      <c r="H2342" s="10">
        <v>4.658385093167702E-3</v>
      </c>
      <c r="I2342" s="9">
        <v>1.1641443538998836E-3</v>
      </c>
      <c r="J2342" s="9">
        <v>4.658385093167702E-3</v>
      </c>
      <c r="K2342" s="9">
        <v>1.1641443538998836E-3</v>
      </c>
      <c r="L2342" s="9">
        <v>4.658385093167702E-3</v>
      </c>
    </row>
    <row r="2343" spans="3:12" ht="17.399999999999999" x14ac:dyDescent="0.45">
      <c r="C2343" s="2" t="s">
        <v>6</v>
      </c>
      <c r="E2343" s="3">
        <v>1.1641443538998801E-3</v>
      </c>
      <c r="F2343" s="3">
        <v>1.1641443538998801E-3</v>
      </c>
      <c r="H2343" s="9">
        <v>4.658385093167702E-3</v>
      </c>
      <c r="I2343" s="10">
        <v>1.1641443538998836E-3</v>
      </c>
      <c r="J2343" s="10">
        <v>4.658385093167702E-3</v>
      </c>
      <c r="K2343" s="10">
        <v>1.1641443538998836E-3</v>
      </c>
      <c r="L2343" s="10">
        <v>4.658385093167702E-3</v>
      </c>
    </row>
    <row r="2344" spans="3:12" ht="17.399999999999999" x14ac:dyDescent="0.45">
      <c r="C2344" s="2" t="s">
        <v>6</v>
      </c>
      <c r="E2344" s="3">
        <v>1.1641443538998801E-3</v>
      </c>
      <c r="F2344" s="3">
        <v>1.1641443538998801E-3</v>
      </c>
      <c r="H2344" s="10">
        <v>4.658385093167702E-3</v>
      </c>
      <c r="I2344" s="9">
        <v>1.1641443538998836E-3</v>
      </c>
      <c r="J2344" s="9">
        <v>4.658385093167702E-3</v>
      </c>
      <c r="K2344" s="9">
        <v>1.1641443538998836E-3</v>
      </c>
      <c r="L2344" s="9">
        <v>4.658385093167702E-3</v>
      </c>
    </row>
    <row r="2345" spans="3:12" ht="17.399999999999999" x14ac:dyDescent="0.45">
      <c r="C2345" s="2" t="s">
        <v>6</v>
      </c>
      <c r="E2345" s="3">
        <v>1.1641443538998801E-3</v>
      </c>
      <c r="F2345" s="3">
        <v>1.1641443538998801E-3</v>
      </c>
      <c r="H2345" s="9">
        <v>4.658385093167702E-3</v>
      </c>
      <c r="I2345" s="10">
        <v>1.1641443538998836E-3</v>
      </c>
      <c r="J2345" s="10">
        <v>4.658385093167702E-3</v>
      </c>
      <c r="K2345" s="10">
        <v>1.1641443538998836E-3</v>
      </c>
      <c r="L2345" s="10">
        <v>4.658385093167702E-3</v>
      </c>
    </row>
    <row r="2346" spans="3:12" ht="17.399999999999999" x14ac:dyDescent="0.45">
      <c r="C2346" s="2" t="s">
        <v>6</v>
      </c>
      <c r="E2346" s="3">
        <v>1.1641443538998801E-3</v>
      </c>
      <c r="F2346" s="3">
        <v>1.1641443538998801E-3</v>
      </c>
      <c r="H2346" s="10">
        <v>4.658385093167702E-3</v>
      </c>
      <c r="I2346" s="9">
        <v>1.1641443538998836E-3</v>
      </c>
      <c r="J2346" s="9">
        <v>4.658385093167702E-3</v>
      </c>
      <c r="K2346" s="9">
        <v>1.1641443538998836E-3</v>
      </c>
      <c r="L2346" s="9">
        <v>4.658385093167702E-3</v>
      </c>
    </row>
    <row r="2347" spans="3:12" ht="17.399999999999999" x14ac:dyDescent="0.45">
      <c r="C2347" s="2" t="s">
        <v>6</v>
      </c>
      <c r="E2347" s="3">
        <v>1.1641443538998801E-3</v>
      </c>
      <c r="F2347" s="3">
        <v>1.1641443538998801E-3</v>
      </c>
      <c r="H2347" s="9">
        <v>4.658385093167702E-3</v>
      </c>
      <c r="I2347" s="10">
        <v>1.1641443538998836E-3</v>
      </c>
      <c r="J2347" s="10">
        <v>4.658385093167702E-3</v>
      </c>
      <c r="K2347" s="10">
        <v>1.1641443538998836E-3</v>
      </c>
      <c r="L2347" s="10">
        <v>4.658385093167702E-3</v>
      </c>
    </row>
    <row r="2348" spans="3:12" ht="17.399999999999999" x14ac:dyDescent="0.45">
      <c r="C2348" s="2" t="s">
        <v>6</v>
      </c>
      <c r="E2348" s="3">
        <v>1.1641443538998801E-3</v>
      </c>
      <c r="F2348" s="3">
        <v>1.1641443538998801E-3</v>
      </c>
      <c r="H2348" s="10">
        <v>4.658385093167702E-3</v>
      </c>
      <c r="I2348" s="9">
        <v>1.1641443538998836E-3</v>
      </c>
      <c r="J2348" s="9">
        <v>4.658385093167702E-3</v>
      </c>
      <c r="K2348" s="9">
        <v>1.1641443538998836E-3</v>
      </c>
      <c r="L2348" s="9">
        <v>4.658385093167702E-3</v>
      </c>
    </row>
    <row r="2349" spans="3:12" ht="17.399999999999999" x14ac:dyDescent="0.45">
      <c r="C2349" s="2" t="s">
        <v>6</v>
      </c>
      <c r="E2349" s="3">
        <v>1.1641443538998801E-3</v>
      </c>
      <c r="F2349" s="3">
        <v>1.1641443538998801E-3</v>
      </c>
      <c r="H2349" s="9">
        <v>4.658385093167702E-3</v>
      </c>
      <c r="I2349" s="10">
        <v>1.1641443538998836E-3</v>
      </c>
      <c r="J2349" s="10">
        <v>4.658385093167702E-3</v>
      </c>
      <c r="K2349" s="10">
        <v>1.1641443538998836E-3</v>
      </c>
      <c r="L2349" s="10">
        <v>4.658385093167702E-3</v>
      </c>
    </row>
    <row r="2350" spans="3:12" ht="17.399999999999999" x14ac:dyDescent="0.45">
      <c r="C2350" s="2" t="s">
        <v>6</v>
      </c>
      <c r="E2350" s="3">
        <v>1.1641443538998801E-3</v>
      </c>
      <c r="F2350" s="3">
        <v>1.1641443538998801E-3</v>
      </c>
      <c r="H2350" s="10">
        <v>4.658385093167702E-3</v>
      </c>
      <c r="I2350" s="9">
        <v>1.1641443538998836E-3</v>
      </c>
      <c r="J2350" s="9">
        <v>4.658385093167702E-3</v>
      </c>
      <c r="K2350" s="9">
        <v>1.1641443538998836E-3</v>
      </c>
      <c r="L2350" s="9">
        <v>4.658385093167702E-3</v>
      </c>
    </row>
    <row r="2351" spans="3:12" ht="17.399999999999999" x14ac:dyDescent="0.45">
      <c r="C2351" s="2" t="s">
        <v>6</v>
      </c>
      <c r="E2351" s="3">
        <v>1.1641443538998801E-3</v>
      </c>
      <c r="F2351" s="3">
        <v>1.1641443538998801E-3</v>
      </c>
      <c r="H2351" s="9">
        <v>4.658385093167702E-3</v>
      </c>
      <c r="I2351" s="10">
        <v>1.1641443538998836E-3</v>
      </c>
      <c r="J2351" s="10">
        <v>4.658385093167702E-3</v>
      </c>
      <c r="K2351" s="10">
        <v>1.1641443538998836E-3</v>
      </c>
      <c r="L2351" s="10">
        <v>4.658385093167702E-3</v>
      </c>
    </row>
    <row r="2352" spans="3:12" ht="17.399999999999999" x14ac:dyDescent="0.45">
      <c r="C2352" s="2" t="s">
        <v>6</v>
      </c>
      <c r="E2352" s="3">
        <v>1.1641443538998801E-3</v>
      </c>
      <c r="F2352" s="3">
        <v>1.1641443538998801E-3</v>
      </c>
      <c r="H2352" s="10">
        <v>4.658385093167702E-3</v>
      </c>
      <c r="I2352" s="9">
        <v>1.1641443538998836E-3</v>
      </c>
      <c r="J2352" s="9">
        <v>4.658385093167702E-3</v>
      </c>
      <c r="K2352" s="9">
        <v>1.1641443538998836E-3</v>
      </c>
      <c r="L2352" s="9">
        <v>4.658385093167702E-3</v>
      </c>
    </row>
    <row r="2353" spans="3:12" ht="17.399999999999999" x14ac:dyDescent="0.45">
      <c r="C2353" s="2" t="s">
        <v>6</v>
      </c>
      <c r="E2353" s="3">
        <v>1.1641443538998801E-3</v>
      </c>
      <c r="F2353" s="3">
        <v>1.1641443538998801E-3</v>
      </c>
      <c r="H2353" s="9">
        <v>4.658385093167702E-3</v>
      </c>
      <c r="I2353" s="10">
        <v>1.1641443538998836E-3</v>
      </c>
      <c r="J2353" s="10">
        <v>4.658385093167702E-3</v>
      </c>
      <c r="K2353" s="10">
        <v>1.1641443538998836E-3</v>
      </c>
      <c r="L2353" s="10">
        <v>4.658385093167702E-3</v>
      </c>
    </row>
    <row r="2354" spans="3:12" ht="17.399999999999999" x14ac:dyDescent="0.45">
      <c r="C2354" s="2" t="s">
        <v>6</v>
      </c>
      <c r="E2354" s="3">
        <v>1.1641443538998801E-3</v>
      </c>
      <c r="F2354" s="3">
        <v>1.1641443538998801E-3</v>
      </c>
      <c r="H2354" s="10">
        <v>4.658385093167702E-3</v>
      </c>
      <c r="I2354" s="9">
        <v>1.1641443538998836E-3</v>
      </c>
      <c r="J2354" s="9">
        <v>4.658385093167702E-3</v>
      </c>
      <c r="K2354" s="9">
        <v>1.1641443538998836E-3</v>
      </c>
      <c r="L2354" s="9">
        <v>4.658385093167702E-3</v>
      </c>
    </row>
    <row r="2355" spans="3:12" ht="17.399999999999999" x14ac:dyDescent="0.45">
      <c r="C2355" s="2" t="s">
        <v>6</v>
      </c>
      <c r="E2355" s="3">
        <v>1.1641443538998801E-3</v>
      </c>
      <c r="F2355" s="3">
        <v>1.1641443538998801E-3</v>
      </c>
      <c r="H2355" s="9">
        <v>4.658385093167702E-3</v>
      </c>
      <c r="I2355" s="10">
        <v>1.1641443538998836E-3</v>
      </c>
      <c r="J2355" s="10">
        <v>4.658385093167702E-3</v>
      </c>
      <c r="K2355" s="10">
        <v>1.1641443538998836E-3</v>
      </c>
      <c r="L2355" s="10">
        <v>4.658385093167702E-3</v>
      </c>
    </row>
    <row r="2356" spans="3:12" ht="17.399999999999999" x14ac:dyDescent="0.45">
      <c r="C2356" s="2" t="s">
        <v>6</v>
      </c>
      <c r="E2356" s="3">
        <v>1.1641443538998801E-3</v>
      </c>
      <c r="F2356" s="3">
        <v>1.1641443538998801E-3</v>
      </c>
      <c r="H2356" s="10">
        <v>4.658385093167702E-3</v>
      </c>
      <c r="I2356" s="9">
        <v>1.1641443538998836E-3</v>
      </c>
      <c r="J2356" s="9">
        <v>4.658385093167702E-3</v>
      </c>
      <c r="K2356" s="9">
        <v>1.1641443538998836E-3</v>
      </c>
      <c r="L2356" s="9">
        <v>4.658385093167702E-3</v>
      </c>
    </row>
    <row r="2357" spans="3:12" ht="17.399999999999999" x14ac:dyDescent="0.45">
      <c r="C2357" s="2" t="s">
        <v>6</v>
      </c>
      <c r="E2357" s="3">
        <v>1.1641443538998801E-3</v>
      </c>
      <c r="F2357" s="3">
        <v>1.1641443538998801E-3</v>
      </c>
      <c r="H2357" s="9">
        <v>4.658385093167702E-3</v>
      </c>
      <c r="I2357" s="10">
        <v>1.1641443538998836E-3</v>
      </c>
      <c r="J2357" s="10">
        <v>4.658385093167702E-3</v>
      </c>
      <c r="K2357" s="10">
        <v>1.1641443538998836E-3</v>
      </c>
      <c r="L2357" s="10">
        <v>4.658385093167702E-3</v>
      </c>
    </row>
    <row r="2358" spans="3:12" ht="17.399999999999999" x14ac:dyDescent="0.45">
      <c r="C2358" s="2" t="s">
        <v>6</v>
      </c>
      <c r="E2358" s="3">
        <v>1.1641443538998801E-3</v>
      </c>
      <c r="F2358" s="3">
        <v>1.1641443538998801E-3</v>
      </c>
      <c r="H2358" s="10">
        <v>4.658385093167702E-3</v>
      </c>
      <c r="I2358" s="9">
        <v>1.1641443538998836E-3</v>
      </c>
      <c r="J2358" s="9">
        <v>4.658385093167702E-3</v>
      </c>
      <c r="K2358" s="9">
        <v>1.1641443538998836E-3</v>
      </c>
      <c r="L2358" s="9">
        <v>4.658385093167702E-3</v>
      </c>
    </row>
    <row r="2359" spans="3:12" ht="17.399999999999999" x14ac:dyDescent="0.45">
      <c r="C2359" s="2" t="s">
        <v>6</v>
      </c>
      <c r="E2359" s="3">
        <v>1.1641443538998801E-3</v>
      </c>
      <c r="F2359" s="3">
        <v>1.1641443538998801E-3</v>
      </c>
      <c r="H2359" s="9">
        <v>4.658385093167702E-3</v>
      </c>
      <c r="I2359" s="10">
        <v>1.1641443538998836E-3</v>
      </c>
      <c r="J2359" s="10">
        <v>4.658385093167702E-3</v>
      </c>
      <c r="K2359" s="10">
        <v>1.1641443538998836E-3</v>
      </c>
      <c r="L2359" s="10">
        <v>4.658385093167702E-3</v>
      </c>
    </row>
    <row r="2360" spans="3:12" ht="17.399999999999999" x14ac:dyDescent="0.45">
      <c r="C2360" s="2" t="s">
        <v>6</v>
      </c>
      <c r="E2360" s="3">
        <v>1.1641443538998801E-3</v>
      </c>
      <c r="F2360" s="3">
        <v>1.1641443538998801E-3</v>
      </c>
      <c r="H2360" s="10">
        <v>4.658385093167702E-3</v>
      </c>
      <c r="I2360" s="9">
        <v>1.1641443538998836E-3</v>
      </c>
      <c r="J2360" s="9">
        <v>4.658385093167702E-3</v>
      </c>
      <c r="K2360" s="9">
        <v>1.1641443538998836E-3</v>
      </c>
      <c r="L2360" s="9">
        <v>4.658385093167702E-3</v>
      </c>
    </row>
    <row r="2361" spans="3:12" ht="17.399999999999999" x14ac:dyDescent="0.45">
      <c r="C2361" s="2" t="s">
        <v>6</v>
      </c>
      <c r="E2361" s="3">
        <v>1.1641443538998801E-3</v>
      </c>
      <c r="F2361" s="3">
        <v>1.1641443538998801E-3</v>
      </c>
      <c r="H2361" s="9">
        <v>4.658385093167702E-3</v>
      </c>
      <c r="I2361" s="10">
        <v>1.1641443538998836E-3</v>
      </c>
      <c r="J2361" s="10">
        <v>4.658385093167702E-3</v>
      </c>
      <c r="K2361" s="10">
        <v>1.1641443538998836E-3</v>
      </c>
      <c r="L2361" s="10">
        <v>4.658385093167702E-3</v>
      </c>
    </row>
    <row r="2362" spans="3:12" ht="17.399999999999999" x14ac:dyDescent="0.45">
      <c r="C2362" s="2" t="s">
        <v>6</v>
      </c>
      <c r="E2362" s="3">
        <v>1.1641443538998801E-3</v>
      </c>
      <c r="F2362" s="3">
        <v>1.1641443538998801E-3</v>
      </c>
      <c r="H2362" s="10">
        <v>4.658385093167702E-3</v>
      </c>
      <c r="I2362" s="9">
        <v>1.1641443538998836E-3</v>
      </c>
      <c r="J2362" s="9">
        <v>4.658385093167702E-3</v>
      </c>
      <c r="K2362" s="9">
        <v>1.1641443538998836E-3</v>
      </c>
      <c r="L2362" s="9">
        <v>4.658385093167702E-3</v>
      </c>
    </row>
    <row r="2363" spans="3:12" ht="17.399999999999999" x14ac:dyDescent="0.45">
      <c r="C2363" s="2" t="s">
        <v>6</v>
      </c>
      <c r="E2363" s="3">
        <v>1.1641443538998801E-3</v>
      </c>
      <c r="F2363" s="3">
        <v>1.1641443538998801E-3</v>
      </c>
      <c r="H2363" s="9">
        <v>4.658385093167702E-3</v>
      </c>
      <c r="I2363" s="10">
        <v>1.1641443538998836E-3</v>
      </c>
      <c r="J2363" s="10">
        <v>4.658385093167702E-3</v>
      </c>
      <c r="K2363" s="10">
        <v>1.1641443538998836E-3</v>
      </c>
      <c r="L2363" s="10">
        <v>4.658385093167702E-3</v>
      </c>
    </row>
    <row r="2364" spans="3:12" ht="17.399999999999999" x14ac:dyDescent="0.45">
      <c r="C2364" s="2" t="s">
        <v>6</v>
      </c>
      <c r="E2364" s="3">
        <v>1.1641443538998801E-3</v>
      </c>
      <c r="F2364" s="3">
        <v>1.1641443538998801E-3</v>
      </c>
      <c r="H2364" s="10">
        <v>4.658385093167702E-3</v>
      </c>
      <c r="I2364" s="9">
        <v>1.1641443538998836E-3</v>
      </c>
      <c r="J2364" s="9">
        <v>4.658385093167702E-3</v>
      </c>
      <c r="K2364" s="9">
        <v>1.1641443538998836E-3</v>
      </c>
      <c r="L2364" s="9">
        <v>4.658385093167702E-3</v>
      </c>
    </row>
    <row r="2365" spans="3:12" ht="17.399999999999999" x14ac:dyDescent="0.45">
      <c r="C2365" s="2" t="s">
        <v>6</v>
      </c>
      <c r="E2365" s="3">
        <v>1.1641443538998801E-3</v>
      </c>
      <c r="F2365" s="3">
        <v>1.1641443538998801E-3</v>
      </c>
      <c r="H2365" s="9">
        <v>4.658385093167702E-3</v>
      </c>
      <c r="I2365" s="10">
        <v>1.1641443538998836E-3</v>
      </c>
      <c r="J2365" s="10">
        <v>4.658385093167702E-3</v>
      </c>
      <c r="K2365" s="10">
        <v>1.1641443538998836E-3</v>
      </c>
      <c r="L2365" s="10">
        <v>4.658385093167702E-3</v>
      </c>
    </row>
    <row r="2366" spans="3:12" ht="17.399999999999999" x14ac:dyDescent="0.45">
      <c r="C2366" s="2" t="s">
        <v>6</v>
      </c>
      <c r="E2366" s="3">
        <v>1.1641443538998801E-3</v>
      </c>
      <c r="F2366" s="3">
        <v>1.1641443538998801E-3</v>
      </c>
      <c r="H2366" s="10">
        <v>4.658385093167702E-3</v>
      </c>
      <c r="I2366" s="9">
        <v>1.1641443538998836E-3</v>
      </c>
      <c r="J2366" s="9">
        <v>4.658385093167702E-3</v>
      </c>
      <c r="K2366" s="9">
        <v>1.1641443538998836E-3</v>
      </c>
      <c r="L2366" s="9">
        <v>4.658385093167702E-3</v>
      </c>
    </row>
    <row r="2367" spans="3:12" ht="17.399999999999999" x14ac:dyDescent="0.45">
      <c r="C2367" s="2" t="s">
        <v>6</v>
      </c>
      <c r="E2367" s="3">
        <v>1.1641443538998801E-3</v>
      </c>
      <c r="F2367" s="3">
        <v>1.1641443538998801E-3</v>
      </c>
      <c r="H2367" s="9">
        <v>4.658385093167702E-3</v>
      </c>
      <c r="I2367" s="10">
        <v>1.1641443538998836E-3</v>
      </c>
      <c r="J2367" s="10">
        <v>4.658385093167702E-3</v>
      </c>
      <c r="K2367" s="10">
        <v>1.1641443538998836E-3</v>
      </c>
      <c r="L2367" s="10">
        <v>4.658385093167702E-3</v>
      </c>
    </row>
    <row r="2368" spans="3:12" ht="17.399999999999999" x14ac:dyDescent="0.45">
      <c r="C2368" s="2" t="s">
        <v>6</v>
      </c>
      <c r="E2368" s="3">
        <v>1.1641443538998801E-3</v>
      </c>
      <c r="F2368" s="3">
        <v>1.1641443538998801E-3</v>
      </c>
      <c r="H2368" s="10">
        <v>4.658385093167702E-3</v>
      </c>
      <c r="I2368" s="9">
        <v>1.1641443538998836E-3</v>
      </c>
      <c r="J2368" s="9">
        <v>4.658385093167702E-3</v>
      </c>
      <c r="K2368" s="9">
        <v>1.1641443538998836E-3</v>
      </c>
      <c r="L2368" s="9">
        <v>4.658385093167702E-3</v>
      </c>
    </row>
    <row r="2369" spans="3:12" ht="17.399999999999999" x14ac:dyDescent="0.45">
      <c r="C2369" s="2" t="s">
        <v>6</v>
      </c>
      <c r="E2369" s="3">
        <v>1.1641443538998801E-3</v>
      </c>
      <c r="F2369" s="3">
        <v>1.1641443538998801E-3</v>
      </c>
      <c r="H2369" s="9">
        <v>4.658385093167702E-3</v>
      </c>
      <c r="I2369" s="10">
        <v>1.1641443538998836E-3</v>
      </c>
      <c r="J2369" s="10">
        <v>4.658385093167702E-3</v>
      </c>
      <c r="K2369" s="10">
        <v>1.1641443538998836E-3</v>
      </c>
      <c r="L2369" s="10">
        <v>4.658385093167702E-3</v>
      </c>
    </row>
    <row r="2370" spans="3:12" ht="17.399999999999999" x14ac:dyDescent="0.45">
      <c r="C2370" s="2" t="s">
        <v>6</v>
      </c>
      <c r="E2370" s="3">
        <v>1.1641443538998801E-3</v>
      </c>
      <c r="F2370" s="3">
        <v>1.1641443538998801E-3</v>
      </c>
      <c r="H2370" s="10">
        <v>4.658385093167702E-3</v>
      </c>
      <c r="I2370" s="9">
        <v>1.1641443538998836E-3</v>
      </c>
      <c r="J2370" s="9">
        <v>4.658385093167702E-3</v>
      </c>
      <c r="K2370" s="9">
        <v>1.1641443538998836E-3</v>
      </c>
      <c r="L2370" s="9">
        <v>4.658385093167702E-3</v>
      </c>
    </row>
    <row r="2371" spans="3:12" ht="17.399999999999999" x14ac:dyDescent="0.45">
      <c r="C2371" s="2" t="s">
        <v>6</v>
      </c>
      <c r="E2371" s="3">
        <v>1.1641443538998801E-3</v>
      </c>
      <c r="F2371" s="3">
        <v>1.1641443538998801E-3</v>
      </c>
      <c r="H2371" s="9">
        <v>4.658385093167702E-3</v>
      </c>
      <c r="I2371" s="10">
        <v>1.1641443538998836E-3</v>
      </c>
      <c r="J2371" s="10">
        <v>4.658385093167702E-3</v>
      </c>
      <c r="K2371" s="10">
        <v>1.1641443538998836E-3</v>
      </c>
      <c r="L2371" s="10">
        <v>4.658385093167702E-3</v>
      </c>
    </row>
    <row r="2372" spans="3:12" ht="17.399999999999999" x14ac:dyDescent="0.45">
      <c r="C2372" s="2" t="s">
        <v>6</v>
      </c>
      <c r="E2372" s="3">
        <v>1.1641443538998801E-3</v>
      </c>
      <c r="F2372" s="3">
        <v>1.1641443538998801E-3</v>
      </c>
      <c r="H2372" s="10">
        <v>4.658385093167702E-3</v>
      </c>
      <c r="I2372" s="9">
        <v>1.1641443538998836E-3</v>
      </c>
      <c r="J2372" s="9">
        <v>4.658385093167702E-3</v>
      </c>
      <c r="K2372" s="9">
        <v>1.1641443538998836E-3</v>
      </c>
      <c r="L2372" s="9">
        <v>4.658385093167702E-3</v>
      </c>
    </row>
    <row r="2373" spans="3:12" ht="17.399999999999999" x14ac:dyDescent="0.45">
      <c r="C2373" s="2" t="s">
        <v>6</v>
      </c>
      <c r="E2373" s="3">
        <v>1.1641443538998801E-3</v>
      </c>
      <c r="F2373" s="3">
        <v>1.1641443538998801E-3</v>
      </c>
      <c r="H2373" s="9">
        <v>4.658385093167702E-3</v>
      </c>
      <c r="I2373" s="10">
        <v>1.1641443538998836E-3</v>
      </c>
      <c r="J2373" s="10">
        <v>4.658385093167702E-3</v>
      </c>
      <c r="K2373" s="10">
        <v>1.1641443538998836E-3</v>
      </c>
      <c r="L2373" s="10">
        <v>4.658385093167702E-3</v>
      </c>
    </row>
    <row r="2374" spans="3:12" ht="17.399999999999999" x14ac:dyDescent="0.45">
      <c r="C2374" s="2" t="s">
        <v>6</v>
      </c>
      <c r="E2374" s="3">
        <v>1.1641443538998801E-3</v>
      </c>
      <c r="F2374" s="3">
        <v>1.1641443538998801E-3</v>
      </c>
      <c r="H2374" s="10">
        <v>4.658385093167702E-3</v>
      </c>
      <c r="I2374" s="9">
        <v>1.1641443538998836E-3</v>
      </c>
      <c r="J2374" s="9">
        <v>4.658385093167702E-3</v>
      </c>
      <c r="K2374" s="9">
        <v>1.1641443538998836E-3</v>
      </c>
      <c r="L2374" s="9">
        <v>4.658385093167702E-3</v>
      </c>
    </row>
    <row r="2375" spans="3:12" ht="17.399999999999999" x14ac:dyDescent="0.45">
      <c r="C2375" s="2" t="s">
        <v>6</v>
      </c>
      <c r="E2375" s="3">
        <v>1.1641443538998801E-3</v>
      </c>
      <c r="F2375" s="3">
        <v>1.1641443538998801E-3</v>
      </c>
      <c r="H2375" s="9">
        <v>4.658385093167702E-3</v>
      </c>
      <c r="I2375" s="10">
        <v>1.1641443538998836E-3</v>
      </c>
      <c r="J2375" s="10">
        <v>4.658385093167702E-3</v>
      </c>
      <c r="K2375" s="10">
        <v>1.1641443538998836E-3</v>
      </c>
      <c r="L2375" s="10">
        <v>4.658385093167702E-3</v>
      </c>
    </row>
    <row r="2376" spans="3:12" ht="17.399999999999999" x14ac:dyDescent="0.45">
      <c r="C2376" s="2" t="s">
        <v>6</v>
      </c>
      <c r="E2376" s="3">
        <v>1.1641443538998801E-3</v>
      </c>
      <c r="F2376" s="3">
        <v>1.1641443538998801E-3</v>
      </c>
      <c r="H2376" s="10">
        <v>4.658385093167702E-3</v>
      </c>
      <c r="I2376" s="9">
        <v>1.1641443538998836E-3</v>
      </c>
      <c r="J2376" s="9">
        <v>4.658385093167702E-3</v>
      </c>
      <c r="K2376" s="9">
        <v>1.1641443538998836E-3</v>
      </c>
      <c r="L2376" s="9">
        <v>4.658385093167702E-3</v>
      </c>
    </row>
    <row r="2377" spans="3:12" ht="17.399999999999999" x14ac:dyDescent="0.45">
      <c r="C2377" s="2" t="s">
        <v>6</v>
      </c>
      <c r="E2377" s="3">
        <v>1.1641443538998801E-3</v>
      </c>
      <c r="F2377" s="3">
        <v>1.1641443538998801E-3</v>
      </c>
      <c r="H2377" s="9">
        <v>4.658385093167702E-3</v>
      </c>
      <c r="I2377" s="10">
        <v>1.1641443538998836E-3</v>
      </c>
      <c r="J2377" s="10">
        <v>4.658385093167702E-3</v>
      </c>
      <c r="K2377" s="10">
        <v>1.1641443538998836E-3</v>
      </c>
      <c r="L2377" s="10">
        <v>4.658385093167702E-3</v>
      </c>
    </row>
    <row r="2378" spans="3:12" ht="17.399999999999999" x14ac:dyDescent="0.45">
      <c r="C2378" s="2" t="s">
        <v>6</v>
      </c>
      <c r="E2378" s="3">
        <v>1.1641443538998801E-3</v>
      </c>
      <c r="F2378" s="3">
        <v>1.1641443538998801E-3</v>
      </c>
      <c r="H2378" s="10">
        <v>4.658385093167702E-3</v>
      </c>
      <c r="I2378" s="9">
        <v>1.1641443538998836E-3</v>
      </c>
      <c r="J2378" s="9">
        <v>4.658385093167702E-3</v>
      </c>
      <c r="K2378" s="9">
        <v>1.1641443538998836E-3</v>
      </c>
      <c r="L2378" s="9">
        <v>4.658385093167702E-3</v>
      </c>
    </row>
    <row r="2379" spans="3:12" ht="17.399999999999999" x14ac:dyDescent="0.45">
      <c r="C2379" s="2" t="s">
        <v>6</v>
      </c>
      <c r="E2379" s="3">
        <v>1.1641443538998801E-3</v>
      </c>
      <c r="F2379" s="3">
        <v>1.1641443538998801E-3</v>
      </c>
      <c r="H2379" s="9">
        <v>4.658385093167702E-3</v>
      </c>
      <c r="I2379" s="10">
        <v>1.1641443538998836E-3</v>
      </c>
      <c r="J2379" s="10">
        <v>4.658385093167702E-3</v>
      </c>
      <c r="K2379" s="10">
        <v>1.1641443538998836E-3</v>
      </c>
      <c r="L2379" s="10">
        <v>4.658385093167702E-3</v>
      </c>
    </row>
    <row r="2380" spans="3:12" ht="17.399999999999999" x14ac:dyDescent="0.45">
      <c r="C2380" s="2" t="s">
        <v>6</v>
      </c>
      <c r="E2380" s="3">
        <v>1.1641443538998801E-3</v>
      </c>
      <c r="F2380" s="3">
        <v>1.1641443538998801E-3</v>
      </c>
      <c r="H2380" s="10">
        <v>4.658385093167702E-3</v>
      </c>
      <c r="I2380" s="9">
        <v>1.1641443538998836E-3</v>
      </c>
      <c r="J2380" s="9">
        <v>4.658385093167702E-3</v>
      </c>
      <c r="K2380" s="9">
        <v>1.1641443538998836E-3</v>
      </c>
      <c r="L2380" s="9">
        <v>4.658385093167702E-3</v>
      </c>
    </row>
    <row r="2381" spans="3:12" ht="17.399999999999999" x14ac:dyDescent="0.45">
      <c r="C2381" s="2" t="s">
        <v>6</v>
      </c>
      <c r="E2381" s="3">
        <v>1.1641443538998801E-3</v>
      </c>
      <c r="F2381" s="3">
        <v>1.1641443538998801E-3</v>
      </c>
      <c r="H2381" s="9">
        <v>4.658385093167702E-3</v>
      </c>
      <c r="I2381" s="10">
        <v>1.1641443538998836E-3</v>
      </c>
      <c r="J2381" s="10">
        <v>4.658385093167702E-3</v>
      </c>
      <c r="K2381" s="10">
        <v>1.1641443538998836E-3</v>
      </c>
      <c r="L2381" s="10">
        <v>4.658385093167702E-3</v>
      </c>
    </row>
    <row r="2382" spans="3:12" ht="17.399999999999999" x14ac:dyDescent="0.45">
      <c r="C2382" s="2" t="s">
        <v>6</v>
      </c>
      <c r="E2382" s="3">
        <v>1.1641443538998801E-3</v>
      </c>
      <c r="F2382" s="3">
        <v>1.1641443538998801E-3</v>
      </c>
      <c r="H2382" s="10">
        <v>4.658385093167702E-3</v>
      </c>
      <c r="I2382" s="9">
        <v>1.1641443538998836E-3</v>
      </c>
      <c r="J2382" s="9">
        <v>4.658385093167702E-3</v>
      </c>
      <c r="K2382" s="9">
        <v>1.1641443538998836E-3</v>
      </c>
      <c r="L2382" s="9">
        <v>4.658385093167702E-3</v>
      </c>
    </row>
    <row r="2383" spans="3:12" ht="17.399999999999999" x14ac:dyDescent="0.45">
      <c r="C2383" s="2" t="s">
        <v>6</v>
      </c>
      <c r="E2383" s="3">
        <v>1.1641443538998801E-3</v>
      </c>
      <c r="F2383" s="3">
        <v>1.1641443538998801E-3</v>
      </c>
      <c r="H2383" s="9">
        <v>4.658385093167702E-3</v>
      </c>
      <c r="I2383" s="10">
        <v>1.1641443538998836E-3</v>
      </c>
      <c r="J2383" s="10">
        <v>4.658385093167702E-3</v>
      </c>
      <c r="K2383" s="10">
        <v>1.1641443538998836E-3</v>
      </c>
      <c r="L2383" s="10">
        <v>4.658385093167702E-3</v>
      </c>
    </row>
    <row r="2384" spans="3:12" ht="17.399999999999999" x14ac:dyDescent="0.45">
      <c r="C2384" s="2" t="s">
        <v>6</v>
      </c>
      <c r="E2384" s="3">
        <v>1.1641443538998801E-3</v>
      </c>
      <c r="F2384" s="3">
        <v>1.1641443538998801E-3</v>
      </c>
      <c r="H2384" s="10">
        <v>4.658385093167702E-3</v>
      </c>
      <c r="I2384" s="9">
        <v>1.1641443538998836E-3</v>
      </c>
      <c r="J2384" s="9">
        <v>4.658385093167702E-3</v>
      </c>
      <c r="K2384" s="9">
        <v>1.1641443538998836E-3</v>
      </c>
      <c r="L2384" s="9">
        <v>4.658385093167702E-3</v>
      </c>
    </row>
    <row r="2385" spans="3:12" ht="17.399999999999999" x14ac:dyDescent="0.45">
      <c r="C2385" s="2" t="s">
        <v>6</v>
      </c>
      <c r="E2385" s="3">
        <v>1.1641443538998801E-3</v>
      </c>
      <c r="F2385" s="3">
        <v>1.1641443538998801E-3</v>
      </c>
      <c r="H2385" s="9">
        <v>4.658385093167702E-3</v>
      </c>
      <c r="I2385" s="10">
        <v>1.1641443538998836E-3</v>
      </c>
      <c r="J2385" s="10">
        <v>4.658385093167702E-3</v>
      </c>
      <c r="K2385" s="10">
        <v>1.1641443538998836E-3</v>
      </c>
      <c r="L2385" s="10">
        <v>4.658385093167702E-3</v>
      </c>
    </row>
    <row r="2386" spans="3:12" ht="17.399999999999999" x14ac:dyDescent="0.45">
      <c r="C2386" s="2" t="s">
        <v>6</v>
      </c>
      <c r="E2386" s="3">
        <v>1.1641443538998801E-3</v>
      </c>
      <c r="F2386" s="3">
        <v>1.1641443538998801E-3</v>
      </c>
      <c r="H2386" s="10">
        <v>4.658385093167702E-3</v>
      </c>
      <c r="I2386" s="9">
        <v>1.1641443538998836E-3</v>
      </c>
      <c r="J2386" s="9">
        <v>4.658385093167702E-3</v>
      </c>
      <c r="K2386" s="9">
        <v>1.1641443538998836E-3</v>
      </c>
      <c r="L2386" s="9">
        <v>4.658385093167702E-3</v>
      </c>
    </row>
    <row r="2387" spans="3:12" ht="17.399999999999999" x14ac:dyDescent="0.45">
      <c r="C2387" s="2" t="s">
        <v>6</v>
      </c>
      <c r="E2387" s="3">
        <v>1.1641443538998801E-3</v>
      </c>
      <c r="F2387" s="3">
        <v>1.1641443538998801E-3</v>
      </c>
      <c r="H2387" s="9">
        <v>4.658385093167702E-3</v>
      </c>
      <c r="I2387" s="10">
        <v>1.1641443538998836E-3</v>
      </c>
      <c r="J2387" s="10">
        <v>4.658385093167702E-3</v>
      </c>
      <c r="K2387" s="10">
        <v>1.1641443538998836E-3</v>
      </c>
      <c r="L2387" s="10">
        <v>4.658385093167702E-3</v>
      </c>
    </row>
    <row r="2388" spans="3:12" ht="17.399999999999999" x14ac:dyDescent="0.45">
      <c r="C2388" s="2" t="s">
        <v>6</v>
      </c>
      <c r="E2388" s="3">
        <v>1.1641443538998801E-3</v>
      </c>
      <c r="F2388" s="3">
        <v>1.1641443538998801E-3</v>
      </c>
      <c r="H2388" s="10">
        <v>4.658385093167702E-3</v>
      </c>
      <c r="I2388" s="9">
        <v>1.1641443538998836E-3</v>
      </c>
      <c r="J2388" s="9">
        <v>4.658385093167702E-3</v>
      </c>
      <c r="K2388" s="9">
        <v>1.1641443538998836E-3</v>
      </c>
      <c r="L2388" s="9">
        <v>4.658385093167702E-3</v>
      </c>
    </row>
    <row r="2389" spans="3:12" ht="17.399999999999999" x14ac:dyDescent="0.45">
      <c r="C2389" s="2" t="s">
        <v>6</v>
      </c>
      <c r="E2389" s="3">
        <v>1.1641443538998801E-3</v>
      </c>
      <c r="F2389" s="3">
        <v>1.1641443538998801E-3</v>
      </c>
      <c r="H2389" s="9">
        <v>4.658385093167702E-3</v>
      </c>
      <c r="I2389" s="10">
        <v>1.1641443538998836E-3</v>
      </c>
      <c r="J2389" s="10">
        <v>4.658385093167702E-3</v>
      </c>
      <c r="K2389" s="10">
        <v>1.1641443538998836E-3</v>
      </c>
      <c r="L2389" s="10">
        <v>4.658385093167702E-3</v>
      </c>
    </row>
    <row r="2390" spans="3:12" ht="17.399999999999999" x14ac:dyDescent="0.45">
      <c r="C2390" s="2" t="s">
        <v>6</v>
      </c>
      <c r="E2390" s="3">
        <v>1.1641443538998801E-3</v>
      </c>
      <c r="F2390" s="3">
        <v>1.1641443538998801E-3</v>
      </c>
      <c r="H2390" s="10">
        <v>4.658385093167702E-3</v>
      </c>
      <c r="I2390" s="9">
        <v>1.1641443538998836E-3</v>
      </c>
      <c r="J2390" s="9">
        <v>4.658385093167702E-3</v>
      </c>
      <c r="K2390" s="9">
        <v>1.1641443538998836E-3</v>
      </c>
      <c r="L2390" s="9">
        <v>4.658385093167702E-3</v>
      </c>
    </row>
    <row r="2391" spans="3:12" ht="17.399999999999999" x14ac:dyDescent="0.45">
      <c r="C2391" s="2" t="s">
        <v>6</v>
      </c>
      <c r="E2391" s="3">
        <v>1.1641443538998801E-3</v>
      </c>
      <c r="F2391" s="3">
        <v>1.1641443538998801E-3</v>
      </c>
      <c r="H2391" s="9">
        <v>4.658385093167702E-3</v>
      </c>
      <c r="I2391" s="10">
        <v>1.1641443538998836E-3</v>
      </c>
      <c r="J2391" s="10">
        <v>4.658385093167702E-3</v>
      </c>
      <c r="K2391" s="10">
        <v>1.1641443538998836E-3</v>
      </c>
      <c r="L2391" s="10">
        <v>4.658385093167702E-3</v>
      </c>
    </row>
    <row r="2392" spans="3:12" ht="17.399999999999999" x14ac:dyDescent="0.45">
      <c r="C2392" s="2" t="s">
        <v>6</v>
      </c>
      <c r="E2392" s="3">
        <v>1.1641443538998801E-3</v>
      </c>
      <c r="F2392" s="3">
        <v>1.1641443538998801E-3</v>
      </c>
      <c r="H2392" s="10">
        <v>4.658385093167702E-3</v>
      </c>
      <c r="I2392" s="9">
        <v>1.1641443538998836E-3</v>
      </c>
      <c r="J2392" s="9">
        <v>4.658385093167702E-3</v>
      </c>
      <c r="K2392" s="9">
        <v>1.1641443538998836E-3</v>
      </c>
      <c r="L2392" s="9">
        <v>4.658385093167702E-3</v>
      </c>
    </row>
    <row r="2393" spans="3:12" ht="17.399999999999999" x14ac:dyDescent="0.45">
      <c r="C2393" s="2" t="s">
        <v>6</v>
      </c>
      <c r="E2393" s="3">
        <v>1.1641443538998801E-3</v>
      </c>
      <c r="F2393" s="3">
        <v>1.1641443538998801E-3</v>
      </c>
      <c r="H2393" s="9">
        <v>4.658385093167702E-3</v>
      </c>
      <c r="I2393" s="10">
        <v>1.1641443538998836E-3</v>
      </c>
      <c r="J2393" s="10">
        <v>4.658385093167702E-3</v>
      </c>
      <c r="K2393" s="10">
        <v>1.1641443538998836E-3</v>
      </c>
      <c r="L2393" s="10">
        <v>4.658385093167702E-3</v>
      </c>
    </row>
    <row r="2394" spans="3:12" ht="17.399999999999999" x14ac:dyDescent="0.45">
      <c r="C2394" s="2" t="s">
        <v>6</v>
      </c>
      <c r="E2394" s="3">
        <v>1.1641443538998801E-3</v>
      </c>
      <c r="F2394" s="3">
        <v>1.1641443538998801E-3</v>
      </c>
      <c r="H2394" s="10">
        <v>4.658385093167702E-3</v>
      </c>
      <c r="I2394" s="9">
        <v>1.1641443538998836E-3</v>
      </c>
      <c r="J2394" s="9">
        <v>4.658385093167702E-3</v>
      </c>
      <c r="K2394" s="9">
        <v>1.1641443538998836E-3</v>
      </c>
      <c r="L2394" s="9">
        <v>4.658385093167702E-3</v>
      </c>
    </row>
    <row r="2395" spans="3:12" ht="17.399999999999999" x14ac:dyDescent="0.45">
      <c r="C2395" s="2" t="s">
        <v>6</v>
      </c>
      <c r="E2395" s="3">
        <v>1.1641443538998801E-3</v>
      </c>
      <c r="F2395" s="3">
        <v>1.1641443538998801E-3</v>
      </c>
      <c r="H2395" s="9">
        <v>4.658385093167702E-3</v>
      </c>
      <c r="I2395" s="10">
        <v>1.1641443538998836E-3</v>
      </c>
      <c r="J2395" s="10">
        <v>4.658385093167702E-3</v>
      </c>
      <c r="K2395" s="10">
        <v>1.1641443538998836E-3</v>
      </c>
      <c r="L2395" s="10">
        <v>4.658385093167702E-3</v>
      </c>
    </row>
    <row r="2396" spans="3:12" ht="17.399999999999999" x14ac:dyDescent="0.45">
      <c r="C2396" s="2" t="s">
        <v>6</v>
      </c>
      <c r="E2396" s="3">
        <v>1.1641443538998801E-3</v>
      </c>
      <c r="F2396" s="3">
        <v>1.1641443538998801E-3</v>
      </c>
      <c r="H2396" s="10">
        <v>4.658385093167702E-3</v>
      </c>
      <c r="I2396" s="9">
        <v>1.1641443538998836E-3</v>
      </c>
      <c r="J2396" s="9">
        <v>4.658385093167702E-3</v>
      </c>
      <c r="K2396" s="9">
        <v>1.1641443538998836E-3</v>
      </c>
      <c r="L2396" s="9">
        <v>4.658385093167702E-3</v>
      </c>
    </row>
    <row r="2397" spans="3:12" ht="17.399999999999999" x14ac:dyDescent="0.45">
      <c r="C2397" s="2" t="s">
        <v>6</v>
      </c>
      <c r="E2397" s="3">
        <v>1.1641443538998801E-3</v>
      </c>
      <c r="F2397" s="3">
        <v>1.1641443538998801E-3</v>
      </c>
      <c r="H2397" s="9">
        <v>4.658385093167702E-3</v>
      </c>
      <c r="I2397" s="10">
        <v>1.1641443538998836E-3</v>
      </c>
      <c r="J2397" s="10">
        <v>4.658385093167702E-3</v>
      </c>
      <c r="K2397" s="10">
        <v>1.1641443538998836E-3</v>
      </c>
      <c r="L2397" s="10">
        <v>4.658385093167702E-3</v>
      </c>
    </row>
    <row r="2398" spans="3:12" ht="17.399999999999999" x14ac:dyDescent="0.45">
      <c r="C2398" s="2" t="s">
        <v>6</v>
      </c>
      <c r="E2398" s="3">
        <v>1.1641443538998801E-3</v>
      </c>
      <c r="F2398" s="3">
        <v>1.1641443538998801E-3</v>
      </c>
      <c r="H2398" s="10">
        <v>4.658385093167702E-3</v>
      </c>
      <c r="I2398" s="9">
        <v>1.1641443538998836E-3</v>
      </c>
      <c r="J2398" s="9">
        <v>4.658385093167702E-3</v>
      </c>
      <c r="K2398" s="9">
        <v>1.1641443538998836E-3</v>
      </c>
      <c r="L2398" s="9">
        <v>4.658385093167702E-3</v>
      </c>
    </row>
    <row r="2399" spans="3:12" ht="17.399999999999999" x14ac:dyDescent="0.45">
      <c r="C2399" s="2" t="s">
        <v>6</v>
      </c>
      <c r="E2399" s="3">
        <v>1.1641443538998801E-3</v>
      </c>
      <c r="F2399" s="3">
        <v>1.1641443538998801E-3</v>
      </c>
      <c r="H2399" s="9">
        <v>4.658385093167702E-3</v>
      </c>
      <c r="I2399" s="10">
        <v>1.1641443538998836E-3</v>
      </c>
      <c r="J2399" s="10">
        <v>4.658385093167702E-3</v>
      </c>
      <c r="K2399" s="10">
        <v>1.1641443538998836E-3</v>
      </c>
      <c r="L2399" s="10">
        <v>4.658385093167702E-3</v>
      </c>
    </row>
    <row r="2400" spans="3:12" ht="17.399999999999999" x14ac:dyDescent="0.45">
      <c r="C2400" s="2" t="s">
        <v>6</v>
      </c>
      <c r="E2400" s="3">
        <v>1.1641443538998801E-3</v>
      </c>
      <c r="F2400" s="3">
        <v>1.1641443538998801E-3</v>
      </c>
      <c r="H2400" s="10">
        <v>4.658385093167702E-3</v>
      </c>
      <c r="I2400" s="9">
        <v>1.1641443538998836E-3</v>
      </c>
      <c r="J2400" s="9">
        <v>4.658385093167702E-3</v>
      </c>
      <c r="K2400" s="9">
        <v>1.1641443538998836E-3</v>
      </c>
      <c r="L2400" s="9">
        <v>4.658385093167702E-3</v>
      </c>
    </row>
    <row r="2401" spans="3:12" ht="17.399999999999999" x14ac:dyDescent="0.45">
      <c r="C2401" s="2" t="s">
        <v>6</v>
      </c>
      <c r="E2401" s="3">
        <v>1.1641443538998801E-3</v>
      </c>
      <c r="F2401" s="3">
        <v>1.1641443538998801E-3</v>
      </c>
      <c r="H2401" s="9">
        <v>4.658385093167702E-3</v>
      </c>
      <c r="I2401" s="10">
        <v>1.1641443538998836E-3</v>
      </c>
      <c r="J2401" s="10">
        <v>4.658385093167702E-3</v>
      </c>
      <c r="K2401" s="10">
        <v>1.1641443538998836E-3</v>
      </c>
      <c r="L2401" s="10">
        <v>4.658385093167702E-3</v>
      </c>
    </row>
    <row r="2402" spans="3:12" ht="17.399999999999999" x14ac:dyDescent="0.45">
      <c r="C2402" s="2" t="s">
        <v>6</v>
      </c>
      <c r="E2402" s="3">
        <v>1.1641443538998801E-3</v>
      </c>
      <c r="F2402" s="3">
        <v>1.1641443538998801E-3</v>
      </c>
      <c r="H2402" s="10">
        <v>4.658385093167702E-3</v>
      </c>
      <c r="I2402" s="9">
        <v>1.1641443538998836E-3</v>
      </c>
      <c r="J2402" s="9">
        <v>4.658385093167702E-3</v>
      </c>
      <c r="K2402" s="9">
        <v>1.1641443538998836E-3</v>
      </c>
      <c r="L2402" s="9">
        <v>4.658385093167702E-3</v>
      </c>
    </row>
    <row r="2403" spans="3:12" ht="17.399999999999999" x14ac:dyDescent="0.45">
      <c r="C2403" s="2" t="s">
        <v>6</v>
      </c>
      <c r="E2403" s="3">
        <v>1.1641443538998801E-3</v>
      </c>
      <c r="F2403" s="3">
        <v>1.1641443538998801E-3</v>
      </c>
      <c r="H2403" s="9">
        <v>4.658385093167702E-3</v>
      </c>
      <c r="I2403" s="10">
        <v>1.1641443538998836E-3</v>
      </c>
      <c r="J2403" s="10">
        <v>4.658385093167702E-3</v>
      </c>
      <c r="K2403" s="10">
        <v>1.1641443538998836E-3</v>
      </c>
      <c r="L2403" s="10">
        <v>4.658385093167702E-3</v>
      </c>
    </row>
    <row r="2404" spans="3:12" ht="17.399999999999999" x14ac:dyDescent="0.45">
      <c r="C2404" s="2" t="s">
        <v>6</v>
      </c>
      <c r="E2404" s="3">
        <v>1.1641443538998801E-3</v>
      </c>
      <c r="F2404" s="3">
        <v>1.1641443538998801E-3</v>
      </c>
      <c r="H2404" s="10">
        <v>4.658385093167702E-3</v>
      </c>
      <c r="I2404" s="9">
        <v>1.1641443538998836E-3</v>
      </c>
      <c r="J2404" s="9">
        <v>4.658385093167702E-3</v>
      </c>
      <c r="K2404" s="9">
        <v>1.1641443538998836E-3</v>
      </c>
      <c r="L2404" s="9">
        <v>4.658385093167702E-3</v>
      </c>
    </row>
    <row r="2405" spans="3:12" ht="17.399999999999999" x14ac:dyDescent="0.45">
      <c r="C2405" s="2" t="s">
        <v>6</v>
      </c>
      <c r="E2405" s="3">
        <v>1.1641443538998801E-3</v>
      </c>
      <c r="F2405" s="3">
        <v>1.1641443538998801E-3</v>
      </c>
      <c r="H2405" s="9">
        <v>4.658385093167702E-3</v>
      </c>
      <c r="I2405" s="10">
        <v>1.1641443538998836E-3</v>
      </c>
      <c r="J2405" s="10">
        <v>4.658385093167702E-3</v>
      </c>
      <c r="K2405" s="10">
        <v>1.1641443538998836E-3</v>
      </c>
      <c r="L2405" s="10">
        <v>4.658385093167702E-3</v>
      </c>
    </row>
    <row r="2406" spans="3:12" ht="17.399999999999999" x14ac:dyDescent="0.45">
      <c r="C2406" s="2" t="s">
        <v>6</v>
      </c>
      <c r="E2406" s="3">
        <v>1.1641443538998801E-3</v>
      </c>
      <c r="F2406" s="3">
        <v>1.1641443538998801E-3</v>
      </c>
      <c r="H2406" s="10">
        <v>4.658385093167702E-3</v>
      </c>
      <c r="I2406" s="9">
        <v>1.1641443538998836E-3</v>
      </c>
      <c r="J2406" s="9">
        <v>4.658385093167702E-3</v>
      </c>
      <c r="K2406" s="9">
        <v>1.1641443538998836E-3</v>
      </c>
      <c r="L2406" s="9">
        <v>4.658385093167702E-3</v>
      </c>
    </row>
    <row r="2407" spans="3:12" ht="17.399999999999999" x14ac:dyDescent="0.45">
      <c r="C2407" s="2" t="s">
        <v>6</v>
      </c>
      <c r="E2407" s="3">
        <v>1.1641443538998801E-3</v>
      </c>
      <c r="F2407" s="3">
        <v>1.1641443538998801E-3</v>
      </c>
      <c r="H2407" s="9">
        <v>4.658385093167702E-3</v>
      </c>
      <c r="I2407" s="10">
        <v>1.1641443538998836E-3</v>
      </c>
      <c r="J2407" s="10">
        <v>4.658385093167702E-3</v>
      </c>
      <c r="K2407" s="10">
        <v>1.1641443538998836E-3</v>
      </c>
      <c r="L2407" s="10">
        <v>4.658385093167702E-3</v>
      </c>
    </row>
    <row r="2408" spans="3:12" ht="17.399999999999999" x14ac:dyDescent="0.45">
      <c r="C2408" s="2" t="s">
        <v>6</v>
      </c>
      <c r="E2408" s="3">
        <v>1.1641443538998801E-3</v>
      </c>
      <c r="F2408" s="3">
        <v>1.1641443538998801E-3</v>
      </c>
      <c r="H2408" s="10">
        <v>4.658385093167702E-3</v>
      </c>
      <c r="I2408" s="9">
        <v>1.1641443538998836E-3</v>
      </c>
      <c r="J2408" s="9">
        <v>4.658385093167702E-3</v>
      </c>
      <c r="K2408" s="9">
        <v>1.1641443538998836E-3</v>
      </c>
      <c r="L2408" s="9">
        <v>4.658385093167702E-3</v>
      </c>
    </row>
    <row r="2409" spans="3:12" ht="17.399999999999999" x14ac:dyDescent="0.45">
      <c r="C2409" s="2" t="s">
        <v>6</v>
      </c>
      <c r="E2409" s="3">
        <v>1.1641443538998801E-3</v>
      </c>
      <c r="F2409" s="3">
        <v>1.1641443538998801E-3</v>
      </c>
      <c r="H2409" s="9">
        <v>4.658385093167702E-3</v>
      </c>
      <c r="I2409" s="10">
        <v>1.1641443538998836E-3</v>
      </c>
      <c r="J2409" s="10">
        <v>4.658385093167702E-3</v>
      </c>
      <c r="K2409" s="10">
        <v>1.1641443538998836E-3</v>
      </c>
      <c r="L2409" s="10">
        <v>4.658385093167702E-3</v>
      </c>
    </row>
    <row r="2410" spans="3:12" ht="17.399999999999999" x14ac:dyDescent="0.45">
      <c r="C2410" s="2" t="s">
        <v>6</v>
      </c>
      <c r="E2410" s="3">
        <v>1.1641443538998801E-3</v>
      </c>
      <c r="F2410" s="3">
        <v>1.1641443538998801E-3</v>
      </c>
      <c r="H2410" s="10">
        <v>4.658385093167702E-3</v>
      </c>
      <c r="I2410" s="9">
        <v>1.1641443538998836E-3</v>
      </c>
      <c r="J2410" s="9">
        <v>4.658385093167702E-3</v>
      </c>
      <c r="K2410" s="9">
        <v>1.1641443538998836E-3</v>
      </c>
      <c r="L2410" s="9">
        <v>4.658385093167702E-3</v>
      </c>
    </row>
    <row r="2411" spans="3:12" ht="17.399999999999999" x14ac:dyDescent="0.45">
      <c r="C2411" s="2" t="s">
        <v>6</v>
      </c>
      <c r="E2411" s="3">
        <v>1.1641443538998801E-3</v>
      </c>
      <c r="F2411" s="3">
        <v>1.1641443538998801E-3</v>
      </c>
      <c r="H2411" s="9">
        <v>4.658385093167702E-3</v>
      </c>
      <c r="I2411" s="10">
        <v>1.1641443538998836E-3</v>
      </c>
      <c r="J2411" s="10">
        <v>5.046583850931677E-3</v>
      </c>
      <c r="K2411" s="10">
        <v>1.1641443538998836E-3</v>
      </c>
      <c r="L2411" s="10">
        <v>5.046583850931677E-3</v>
      </c>
    </row>
    <row r="2412" spans="3:12" ht="17.399999999999999" x14ac:dyDescent="0.45">
      <c r="C2412" s="2" t="s">
        <v>6</v>
      </c>
      <c r="E2412" s="3">
        <v>1.1641443538998801E-3</v>
      </c>
      <c r="F2412" s="3">
        <v>1.1641443538998801E-3</v>
      </c>
      <c r="H2412" s="10">
        <v>5.046583850931677E-3</v>
      </c>
      <c r="I2412" s="9">
        <v>1.1641443538998836E-3</v>
      </c>
      <c r="J2412" s="9">
        <v>5.046583850931677E-3</v>
      </c>
      <c r="K2412" s="9">
        <v>1.1641443538998836E-3</v>
      </c>
      <c r="L2412" s="9">
        <v>5.046583850931677E-3</v>
      </c>
    </row>
    <row r="2413" spans="3:12" ht="17.399999999999999" x14ac:dyDescent="0.45">
      <c r="C2413" s="2" t="s">
        <v>6</v>
      </c>
      <c r="E2413" s="3">
        <v>1.1641443538998801E-3</v>
      </c>
      <c r="F2413" s="3">
        <v>1.1641443538998801E-3</v>
      </c>
      <c r="H2413" s="9">
        <v>5.046583850931677E-3</v>
      </c>
      <c r="I2413" s="10">
        <v>1.1641443538998836E-3</v>
      </c>
      <c r="J2413" s="10">
        <v>5.046583850931677E-3</v>
      </c>
      <c r="K2413" s="10">
        <v>1.1641443538998836E-3</v>
      </c>
      <c r="L2413" s="10">
        <v>5.046583850931677E-3</v>
      </c>
    </row>
    <row r="2414" spans="3:12" ht="17.399999999999999" x14ac:dyDescent="0.45">
      <c r="C2414" s="2" t="s">
        <v>6</v>
      </c>
      <c r="E2414" s="3">
        <v>1.1641443538998801E-3</v>
      </c>
      <c r="F2414" s="3">
        <v>1.1641443538998801E-3</v>
      </c>
      <c r="H2414" s="10">
        <v>5.046583850931677E-3</v>
      </c>
      <c r="I2414" s="9">
        <v>1.1641443538998836E-3</v>
      </c>
      <c r="J2414" s="9">
        <v>5.046583850931677E-3</v>
      </c>
      <c r="K2414" s="9">
        <v>1.1641443538998836E-3</v>
      </c>
      <c r="L2414" s="9">
        <v>5.046583850931677E-3</v>
      </c>
    </row>
    <row r="2415" spans="3:12" ht="17.399999999999999" x14ac:dyDescent="0.45">
      <c r="C2415" s="2" t="s">
        <v>6</v>
      </c>
      <c r="E2415" s="3">
        <v>1.1641443538998801E-3</v>
      </c>
      <c r="F2415" s="3">
        <v>1.1641443538998801E-3</v>
      </c>
      <c r="H2415" s="9">
        <v>5.046583850931677E-3</v>
      </c>
      <c r="I2415" s="10">
        <v>1.1641443538998836E-3</v>
      </c>
      <c r="J2415" s="10">
        <v>5.046583850931677E-3</v>
      </c>
      <c r="K2415" s="10">
        <v>1.1641443538998836E-3</v>
      </c>
      <c r="L2415" s="10">
        <v>5.046583850931677E-3</v>
      </c>
    </row>
    <row r="2416" spans="3:12" ht="17.399999999999999" x14ac:dyDescent="0.45">
      <c r="C2416" s="2" t="s">
        <v>6</v>
      </c>
      <c r="E2416" s="3">
        <v>1.1641443538998801E-3</v>
      </c>
      <c r="F2416" s="3">
        <v>1.1641443538998801E-3</v>
      </c>
      <c r="H2416" s="10">
        <v>5.046583850931677E-3</v>
      </c>
      <c r="I2416" s="9">
        <v>1.1641443538998836E-3</v>
      </c>
      <c r="J2416" s="9">
        <v>5.046583850931677E-3</v>
      </c>
      <c r="K2416" s="9">
        <v>1.1641443538998836E-3</v>
      </c>
      <c r="L2416" s="9">
        <v>5.046583850931677E-3</v>
      </c>
    </row>
    <row r="2417" spans="3:12" ht="17.399999999999999" x14ac:dyDescent="0.45">
      <c r="C2417" s="2" t="s">
        <v>6</v>
      </c>
      <c r="E2417" s="3">
        <v>1.1641443538998801E-3</v>
      </c>
      <c r="F2417" s="3">
        <v>1.1641443538998801E-3</v>
      </c>
      <c r="H2417" s="9">
        <v>5.046583850931677E-3</v>
      </c>
      <c r="I2417" s="10">
        <v>1.1641443538998836E-3</v>
      </c>
      <c r="J2417" s="10">
        <v>5.046583850931677E-3</v>
      </c>
      <c r="K2417" s="10">
        <v>1.1641443538998836E-3</v>
      </c>
      <c r="L2417" s="10">
        <v>5.046583850931677E-3</v>
      </c>
    </row>
    <row r="2418" spans="3:12" ht="17.399999999999999" x14ac:dyDescent="0.45">
      <c r="C2418" s="2" t="s">
        <v>6</v>
      </c>
      <c r="E2418" s="3">
        <v>1.1641443538998801E-3</v>
      </c>
      <c r="F2418" s="3">
        <v>1.1641443538998801E-3</v>
      </c>
      <c r="H2418" s="10">
        <v>5.046583850931677E-3</v>
      </c>
      <c r="I2418" s="9">
        <v>1.1641443538998836E-3</v>
      </c>
      <c r="J2418" s="9">
        <v>5.046583850931677E-3</v>
      </c>
      <c r="K2418" s="9">
        <v>1.1641443538998836E-3</v>
      </c>
      <c r="L2418" s="9">
        <v>5.046583850931677E-3</v>
      </c>
    </row>
    <row r="2419" spans="3:12" ht="17.399999999999999" x14ac:dyDescent="0.45">
      <c r="C2419" s="2" t="s">
        <v>6</v>
      </c>
      <c r="E2419" s="3">
        <v>1.1641443538998801E-3</v>
      </c>
      <c r="F2419" s="3">
        <v>1.1641443538998801E-3</v>
      </c>
      <c r="H2419" s="9">
        <v>5.046583850931677E-3</v>
      </c>
      <c r="I2419" s="10">
        <v>1.1641443538998836E-3</v>
      </c>
      <c r="J2419" s="10">
        <v>5.046583850931677E-3</v>
      </c>
      <c r="K2419" s="10">
        <v>1.1641443538998836E-3</v>
      </c>
      <c r="L2419" s="10">
        <v>5.046583850931677E-3</v>
      </c>
    </row>
    <row r="2420" spans="3:12" ht="17.399999999999999" x14ac:dyDescent="0.45">
      <c r="C2420" s="2" t="s">
        <v>6</v>
      </c>
      <c r="E2420" s="3">
        <v>1.1641443538998801E-3</v>
      </c>
      <c r="F2420" s="3">
        <v>1.1641443538998801E-3</v>
      </c>
      <c r="H2420" s="10">
        <v>5.046583850931677E-3</v>
      </c>
      <c r="I2420" s="9">
        <v>1.1641443538998836E-3</v>
      </c>
      <c r="J2420" s="9">
        <v>5.046583850931677E-3</v>
      </c>
      <c r="K2420" s="9">
        <v>1.1641443538998836E-3</v>
      </c>
      <c r="L2420" s="9">
        <v>5.046583850931677E-3</v>
      </c>
    </row>
    <row r="2421" spans="3:12" ht="17.399999999999999" x14ac:dyDescent="0.45">
      <c r="C2421" s="2" t="s">
        <v>6</v>
      </c>
      <c r="E2421" s="3">
        <v>1.1641443538998801E-3</v>
      </c>
      <c r="F2421" s="3">
        <v>1.1641443538998801E-3</v>
      </c>
      <c r="H2421" s="9">
        <v>5.046583850931677E-3</v>
      </c>
      <c r="I2421" s="10">
        <v>1.1641443538998836E-3</v>
      </c>
      <c r="J2421" s="10">
        <v>5.046583850931677E-3</v>
      </c>
      <c r="K2421" s="10">
        <v>1.1641443538998836E-3</v>
      </c>
      <c r="L2421" s="10">
        <v>5.046583850931677E-3</v>
      </c>
    </row>
    <row r="2422" spans="3:12" ht="17.399999999999999" x14ac:dyDescent="0.45">
      <c r="C2422" s="2" t="s">
        <v>6</v>
      </c>
      <c r="E2422" s="3">
        <v>1.1641443538998801E-3</v>
      </c>
      <c r="F2422" s="3">
        <v>1.1641443538998801E-3</v>
      </c>
      <c r="H2422" s="10">
        <v>5.046583850931677E-3</v>
      </c>
      <c r="I2422" s="9">
        <v>1.1641443538998836E-3</v>
      </c>
      <c r="J2422" s="9">
        <v>5.046583850931677E-3</v>
      </c>
      <c r="K2422" s="9">
        <v>1.1641443538998836E-3</v>
      </c>
      <c r="L2422" s="9">
        <v>5.046583850931677E-3</v>
      </c>
    </row>
    <row r="2423" spans="3:12" ht="17.399999999999999" x14ac:dyDescent="0.45">
      <c r="C2423" s="2" t="s">
        <v>6</v>
      </c>
      <c r="E2423" s="3">
        <v>1.1641443538998801E-3</v>
      </c>
      <c r="F2423" s="3">
        <v>1.1641443538998801E-3</v>
      </c>
      <c r="H2423" s="9">
        <v>5.046583850931677E-3</v>
      </c>
      <c r="I2423" s="10">
        <v>1.1641443538998836E-3</v>
      </c>
      <c r="J2423" s="10">
        <v>5.046583850931677E-3</v>
      </c>
      <c r="K2423" s="10">
        <v>1.1641443538998836E-3</v>
      </c>
      <c r="L2423" s="10">
        <v>5.046583850931677E-3</v>
      </c>
    </row>
    <row r="2424" spans="3:12" ht="17.399999999999999" x14ac:dyDescent="0.45">
      <c r="C2424" s="2" t="s">
        <v>6</v>
      </c>
      <c r="E2424" s="3">
        <v>1.1641443538998801E-3</v>
      </c>
      <c r="F2424" s="3">
        <v>1.1641443538998801E-3</v>
      </c>
      <c r="H2424" s="10">
        <v>5.046583850931677E-3</v>
      </c>
      <c r="I2424" s="9">
        <v>1.1641443538998836E-3</v>
      </c>
      <c r="J2424" s="9">
        <v>5.046583850931677E-3</v>
      </c>
      <c r="K2424" s="9">
        <v>1.1641443538998836E-3</v>
      </c>
      <c r="L2424" s="9">
        <v>5.046583850931677E-3</v>
      </c>
    </row>
    <row r="2425" spans="3:12" ht="17.399999999999999" x14ac:dyDescent="0.45">
      <c r="C2425" s="2" t="s">
        <v>6</v>
      </c>
      <c r="E2425" s="3">
        <v>1.1641443538998801E-3</v>
      </c>
      <c r="F2425" s="3">
        <v>1.1641443538998801E-3</v>
      </c>
      <c r="H2425" s="9">
        <v>5.046583850931677E-3</v>
      </c>
      <c r="I2425" s="10">
        <v>1.1641443538998836E-3</v>
      </c>
      <c r="J2425" s="10">
        <v>5.046583850931677E-3</v>
      </c>
      <c r="K2425" s="10">
        <v>1.1641443538998836E-3</v>
      </c>
      <c r="L2425" s="10">
        <v>5.046583850931677E-3</v>
      </c>
    </row>
    <row r="2426" spans="3:12" ht="17.399999999999999" x14ac:dyDescent="0.45">
      <c r="C2426" s="2" t="s">
        <v>6</v>
      </c>
      <c r="E2426" s="3">
        <v>1.1641443538998801E-3</v>
      </c>
      <c r="F2426" s="3">
        <v>1.1641443538998801E-3</v>
      </c>
      <c r="H2426" s="10">
        <v>5.046583850931677E-3</v>
      </c>
      <c r="I2426" s="9">
        <v>1.1641443538998836E-3</v>
      </c>
      <c r="J2426" s="9">
        <v>5.046583850931677E-3</v>
      </c>
      <c r="K2426" s="9">
        <v>1.1641443538998836E-3</v>
      </c>
      <c r="L2426" s="9">
        <v>5.046583850931677E-3</v>
      </c>
    </row>
    <row r="2427" spans="3:12" ht="17.399999999999999" x14ac:dyDescent="0.45">
      <c r="C2427" s="2" t="s">
        <v>6</v>
      </c>
      <c r="E2427" s="3">
        <v>1.1641443538998801E-3</v>
      </c>
      <c r="F2427" s="3">
        <v>1.1641443538998801E-3</v>
      </c>
      <c r="H2427" s="9">
        <v>5.046583850931677E-3</v>
      </c>
      <c r="I2427" s="10">
        <v>1.1641443538998836E-3</v>
      </c>
      <c r="J2427" s="10">
        <v>5.046583850931677E-3</v>
      </c>
      <c r="K2427" s="10">
        <v>1.1641443538998836E-3</v>
      </c>
      <c r="L2427" s="10">
        <v>5.046583850931677E-3</v>
      </c>
    </row>
    <row r="2428" spans="3:12" ht="17.399999999999999" x14ac:dyDescent="0.45">
      <c r="C2428" s="2" t="s">
        <v>6</v>
      </c>
      <c r="E2428" s="3">
        <v>1.1641443538998801E-3</v>
      </c>
      <c r="F2428" s="3">
        <v>1.1641443538998801E-3</v>
      </c>
      <c r="H2428" s="10">
        <v>5.046583850931677E-3</v>
      </c>
      <c r="I2428" s="9">
        <v>1.1641443538998836E-3</v>
      </c>
      <c r="J2428" s="9">
        <v>5.046583850931677E-3</v>
      </c>
      <c r="K2428" s="9">
        <v>1.1641443538998836E-3</v>
      </c>
      <c r="L2428" s="9">
        <v>5.046583850931677E-3</v>
      </c>
    </row>
    <row r="2429" spans="3:12" ht="17.399999999999999" x14ac:dyDescent="0.45">
      <c r="C2429" s="2" t="s">
        <v>6</v>
      </c>
      <c r="E2429" s="3">
        <v>1.1641443538998801E-3</v>
      </c>
      <c r="F2429" s="3">
        <v>1.1641443538998801E-3</v>
      </c>
      <c r="H2429" s="9">
        <v>5.046583850931677E-3</v>
      </c>
      <c r="I2429" s="10">
        <v>1.1641443538998836E-3</v>
      </c>
      <c r="J2429" s="10">
        <v>5.046583850931677E-3</v>
      </c>
      <c r="K2429" s="10">
        <v>1.1641443538998836E-3</v>
      </c>
      <c r="L2429" s="10">
        <v>5.046583850931677E-3</v>
      </c>
    </row>
    <row r="2430" spans="3:12" ht="17.399999999999999" x14ac:dyDescent="0.45">
      <c r="C2430" s="2" t="s">
        <v>6</v>
      </c>
      <c r="E2430" s="3">
        <v>1.1641443538998801E-3</v>
      </c>
      <c r="F2430" s="3">
        <v>1.1641443538998801E-3</v>
      </c>
      <c r="H2430" s="10">
        <v>5.046583850931677E-3</v>
      </c>
      <c r="I2430" s="9">
        <v>1.1641443538998836E-3</v>
      </c>
      <c r="J2430" s="9">
        <v>5.046583850931677E-3</v>
      </c>
      <c r="K2430" s="9">
        <v>1.1641443538998836E-3</v>
      </c>
      <c r="L2430" s="9">
        <v>5.046583850931677E-3</v>
      </c>
    </row>
    <row r="2431" spans="3:12" ht="17.399999999999999" x14ac:dyDescent="0.45">
      <c r="C2431" s="2" t="s">
        <v>6</v>
      </c>
      <c r="E2431" s="3">
        <v>1.1641443538998801E-3</v>
      </c>
      <c r="F2431" s="3">
        <v>1.1641443538998801E-3</v>
      </c>
      <c r="H2431" s="9">
        <v>5.046583850931677E-3</v>
      </c>
      <c r="I2431" s="10">
        <v>1.1641443538998836E-3</v>
      </c>
      <c r="J2431" s="10">
        <v>5.046583850931677E-3</v>
      </c>
      <c r="K2431" s="10">
        <v>1.1641443538998836E-3</v>
      </c>
      <c r="L2431" s="10">
        <v>5.046583850931677E-3</v>
      </c>
    </row>
    <row r="2432" spans="3:12" ht="17.399999999999999" x14ac:dyDescent="0.45">
      <c r="C2432" s="2" t="s">
        <v>6</v>
      </c>
      <c r="E2432" s="3">
        <v>1.1641443538998801E-3</v>
      </c>
      <c r="F2432" s="3">
        <v>1.1641443538998801E-3</v>
      </c>
      <c r="H2432" s="10">
        <v>5.046583850931677E-3</v>
      </c>
      <c r="I2432" s="9">
        <v>1.1641443538998836E-3</v>
      </c>
      <c r="J2432" s="9">
        <v>5.046583850931677E-3</v>
      </c>
      <c r="K2432" s="9">
        <v>1.1641443538998836E-3</v>
      </c>
      <c r="L2432" s="9">
        <v>5.046583850931677E-3</v>
      </c>
    </row>
    <row r="2433" spans="3:12" ht="17.399999999999999" x14ac:dyDescent="0.45">
      <c r="C2433" s="2" t="s">
        <v>6</v>
      </c>
      <c r="E2433" s="3">
        <v>1.1641443538998801E-3</v>
      </c>
      <c r="F2433" s="3">
        <v>1.1641443538998801E-3</v>
      </c>
      <c r="H2433" s="9">
        <v>5.046583850931677E-3</v>
      </c>
      <c r="I2433" s="10">
        <v>1.1641443538998836E-3</v>
      </c>
      <c r="J2433" s="10">
        <v>5.046583850931677E-3</v>
      </c>
      <c r="K2433" s="10">
        <v>1.1641443538998836E-3</v>
      </c>
      <c r="L2433" s="10">
        <v>5.046583850931677E-3</v>
      </c>
    </row>
    <row r="2434" spans="3:12" ht="17.399999999999999" x14ac:dyDescent="0.45">
      <c r="C2434" s="2" t="s">
        <v>6</v>
      </c>
      <c r="E2434" s="3">
        <v>1.1641443538998801E-3</v>
      </c>
      <c r="F2434" s="3">
        <v>1.1641443538998801E-3</v>
      </c>
      <c r="H2434" s="10">
        <v>5.046583850931677E-3</v>
      </c>
      <c r="I2434" s="9">
        <v>1.1641443538998836E-3</v>
      </c>
      <c r="J2434" s="9">
        <v>5.046583850931677E-3</v>
      </c>
      <c r="K2434" s="9">
        <v>1.1641443538998836E-3</v>
      </c>
      <c r="L2434" s="9">
        <v>5.046583850931677E-3</v>
      </c>
    </row>
    <row r="2435" spans="3:12" ht="17.399999999999999" x14ac:dyDescent="0.45">
      <c r="C2435" s="2" t="s">
        <v>6</v>
      </c>
      <c r="E2435" s="3">
        <v>1.1641443538998801E-3</v>
      </c>
      <c r="F2435" s="3">
        <v>1.1641443538998801E-3</v>
      </c>
      <c r="H2435" s="9">
        <v>5.046583850931677E-3</v>
      </c>
      <c r="I2435" s="10">
        <v>1.1641443538998836E-3</v>
      </c>
      <c r="J2435" s="10">
        <v>5.046583850931677E-3</v>
      </c>
      <c r="K2435" s="10">
        <v>1.1641443538998836E-3</v>
      </c>
      <c r="L2435" s="10">
        <v>5.046583850931677E-3</v>
      </c>
    </row>
    <row r="2436" spans="3:12" ht="17.399999999999999" x14ac:dyDescent="0.45">
      <c r="C2436" s="2" t="s">
        <v>6</v>
      </c>
      <c r="E2436" s="3">
        <v>1.1641443538998801E-3</v>
      </c>
      <c r="F2436" s="3">
        <v>1.1641443538998801E-3</v>
      </c>
      <c r="H2436" s="10">
        <v>5.046583850931677E-3</v>
      </c>
      <c r="I2436" s="9">
        <v>1.1641443538998836E-3</v>
      </c>
      <c r="J2436" s="9">
        <v>5.046583850931677E-3</v>
      </c>
      <c r="K2436" s="9">
        <v>1.1641443538998836E-3</v>
      </c>
      <c r="L2436" s="9">
        <v>5.046583850931677E-3</v>
      </c>
    </row>
    <row r="2437" spans="3:12" ht="17.399999999999999" x14ac:dyDescent="0.45">
      <c r="C2437" s="2" t="s">
        <v>6</v>
      </c>
      <c r="E2437" s="3">
        <v>1.1641443538998801E-3</v>
      </c>
      <c r="F2437" s="3">
        <v>1.1641443538998801E-3</v>
      </c>
      <c r="H2437" s="9">
        <v>5.046583850931677E-3</v>
      </c>
      <c r="I2437" s="10">
        <v>1.1641443538998836E-3</v>
      </c>
      <c r="J2437" s="10">
        <v>5.046583850931677E-3</v>
      </c>
      <c r="K2437" s="10">
        <v>1.1641443538998836E-3</v>
      </c>
      <c r="L2437" s="10">
        <v>5.046583850931677E-3</v>
      </c>
    </row>
    <row r="2438" spans="3:12" ht="17.399999999999999" x14ac:dyDescent="0.45">
      <c r="C2438" s="2" t="s">
        <v>6</v>
      </c>
      <c r="E2438" s="3">
        <v>1.1641443538998801E-3</v>
      </c>
      <c r="F2438" s="3">
        <v>1.1641443538998801E-3</v>
      </c>
      <c r="H2438" s="10">
        <v>5.046583850931677E-3</v>
      </c>
      <c r="I2438" s="9">
        <v>1.1641443538998836E-3</v>
      </c>
      <c r="J2438" s="9">
        <v>5.046583850931677E-3</v>
      </c>
      <c r="K2438" s="9">
        <v>1.1641443538998836E-3</v>
      </c>
      <c r="L2438" s="9">
        <v>5.046583850931677E-3</v>
      </c>
    </row>
    <row r="2439" spans="3:12" ht="17.399999999999999" x14ac:dyDescent="0.45">
      <c r="C2439" s="2" t="s">
        <v>6</v>
      </c>
      <c r="E2439" s="3">
        <v>1.1641443538998801E-3</v>
      </c>
      <c r="F2439" s="3">
        <v>1.1641443538998801E-3</v>
      </c>
      <c r="H2439" s="9">
        <v>5.046583850931677E-3</v>
      </c>
      <c r="I2439" s="10">
        <v>1.1641443538998836E-3</v>
      </c>
      <c r="J2439" s="10">
        <v>5.046583850931677E-3</v>
      </c>
      <c r="K2439" s="10">
        <v>1.1641443538998836E-3</v>
      </c>
      <c r="L2439" s="10">
        <v>5.046583850931677E-3</v>
      </c>
    </row>
    <row r="2440" spans="3:12" ht="17.399999999999999" x14ac:dyDescent="0.45">
      <c r="C2440" s="2" t="s">
        <v>6</v>
      </c>
      <c r="E2440" s="3">
        <v>1.1641443538998801E-3</v>
      </c>
      <c r="F2440" s="3">
        <v>1.1641443538998801E-3</v>
      </c>
      <c r="H2440" s="10">
        <v>5.046583850931677E-3</v>
      </c>
      <c r="I2440" s="9">
        <v>1.1641443538998836E-3</v>
      </c>
      <c r="J2440" s="9">
        <v>5.046583850931677E-3</v>
      </c>
      <c r="K2440" s="9">
        <v>1.1641443538998836E-3</v>
      </c>
      <c r="L2440" s="9">
        <v>5.046583850931677E-3</v>
      </c>
    </row>
    <row r="2441" spans="3:12" ht="17.399999999999999" x14ac:dyDescent="0.45">
      <c r="C2441" s="2" t="s">
        <v>6</v>
      </c>
      <c r="E2441" s="3">
        <v>1.1641443538998801E-3</v>
      </c>
      <c r="F2441" s="3">
        <v>1.1641443538998801E-3</v>
      </c>
      <c r="H2441" s="9">
        <v>5.046583850931677E-3</v>
      </c>
      <c r="I2441" s="10">
        <v>1.1641443538998836E-3</v>
      </c>
      <c r="J2441" s="10">
        <v>5.046583850931677E-3</v>
      </c>
      <c r="K2441" s="10">
        <v>1.1641443538998836E-3</v>
      </c>
      <c r="L2441" s="10">
        <v>5.046583850931677E-3</v>
      </c>
    </row>
    <row r="2442" spans="3:12" ht="17.399999999999999" x14ac:dyDescent="0.45">
      <c r="C2442" s="2" t="s">
        <v>6</v>
      </c>
      <c r="E2442" s="3">
        <v>1.1641443538998801E-3</v>
      </c>
      <c r="F2442" s="3">
        <v>1.1641443538998801E-3</v>
      </c>
      <c r="H2442" s="10">
        <v>5.046583850931677E-3</v>
      </c>
      <c r="I2442" s="9">
        <v>1.1641443538998836E-3</v>
      </c>
      <c r="J2442" s="9">
        <v>5.046583850931677E-3</v>
      </c>
      <c r="K2442" s="9">
        <v>1.1641443538998836E-3</v>
      </c>
      <c r="L2442" s="9">
        <v>5.046583850931677E-3</v>
      </c>
    </row>
    <row r="2443" spans="3:12" ht="17.399999999999999" x14ac:dyDescent="0.45">
      <c r="C2443" s="2" t="s">
        <v>6</v>
      </c>
      <c r="E2443" s="3">
        <v>1.1641443538998801E-3</v>
      </c>
      <c r="F2443" s="3">
        <v>1.1641443538998801E-3</v>
      </c>
      <c r="H2443" s="9">
        <v>5.046583850931677E-3</v>
      </c>
      <c r="I2443" s="10">
        <v>1.1641443538998836E-3</v>
      </c>
      <c r="J2443" s="10">
        <v>5.046583850931677E-3</v>
      </c>
      <c r="K2443" s="10">
        <v>1.1641443538998836E-3</v>
      </c>
      <c r="L2443" s="10">
        <v>5.046583850931677E-3</v>
      </c>
    </row>
    <row r="2444" spans="3:12" ht="17.399999999999999" x14ac:dyDescent="0.45">
      <c r="C2444" s="2" t="s">
        <v>6</v>
      </c>
      <c r="E2444" s="3">
        <v>1.1641443538998801E-3</v>
      </c>
      <c r="F2444" s="3">
        <v>1.1641443538998801E-3</v>
      </c>
      <c r="H2444" s="10">
        <v>5.046583850931677E-3</v>
      </c>
      <c r="I2444" s="9">
        <v>1.1641443538998836E-3</v>
      </c>
      <c r="J2444" s="9">
        <v>5.046583850931677E-3</v>
      </c>
      <c r="K2444" s="9">
        <v>1.1641443538998836E-3</v>
      </c>
      <c r="L2444" s="9">
        <v>5.046583850931677E-3</v>
      </c>
    </row>
    <row r="2445" spans="3:12" ht="17.399999999999999" x14ac:dyDescent="0.45">
      <c r="C2445" s="2" t="s">
        <v>6</v>
      </c>
      <c r="E2445" s="3">
        <v>1.1641443538998801E-3</v>
      </c>
      <c r="F2445" s="3">
        <v>1.1641443538998801E-3</v>
      </c>
      <c r="H2445" s="9">
        <v>5.046583850931677E-3</v>
      </c>
      <c r="I2445" s="10">
        <v>1.1641443538998836E-3</v>
      </c>
      <c r="J2445" s="10">
        <v>5.046583850931677E-3</v>
      </c>
      <c r="K2445" s="10">
        <v>1.1641443538998836E-3</v>
      </c>
      <c r="L2445" s="10">
        <v>5.046583850931677E-3</v>
      </c>
    </row>
    <row r="2446" spans="3:12" ht="17.399999999999999" x14ac:dyDescent="0.45">
      <c r="C2446" s="2" t="s">
        <v>6</v>
      </c>
      <c r="E2446" s="3">
        <v>1.1641443538998801E-3</v>
      </c>
      <c r="F2446" s="3">
        <v>1.1641443538998801E-3</v>
      </c>
      <c r="H2446" s="10">
        <v>5.046583850931677E-3</v>
      </c>
      <c r="I2446" s="9">
        <v>1.1641443538998836E-3</v>
      </c>
      <c r="J2446" s="9">
        <v>5.046583850931677E-3</v>
      </c>
      <c r="K2446" s="9">
        <v>1.1641443538998836E-3</v>
      </c>
      <c r="L2446" s="9">
        <v>5.046583850931677E-3</v>
      </c>
    </row>
    <row r="2447" spans="3:12" ht="17.399999999999999" x14ac:dyDescent="0.45">
      <c r="C2447" s="2" t="s">
        <v>6</v>
      </c>
      <c r="E2447" s="3">
        <v>1.1641443538998801E-3</v>
      </c>
      <c r="F2447" s="3">
        <v>1.1641443538998801E-3</v>
      </c>
      <c r="H2447" s="9">
        <v>5.046583850931677E-3</v>
      </c>
      <c r="I2447" s="10">
        <v>1.1641443538998836E-3</v>
      </c>
      <c r="J2447" s="10">
        <v>5.046583850931677E-3</v>
      </c>
      <c r="K2447" s="10">
        <v>1.1641443538998836E-3</v>
      </c>
      <c r="L2447" s="10">
        <v>5.046583850931677E-3</v>
      </c>
    </row>
    <row r="2448" spans="3:12" ht="17.399999999999999" x14ac:dyDescent="0.45">
      <c r="C2448" s="2" t="s">
        <v>6</v>
      </c>
      <c r="E2448" s="3">
        <v>1.1641443538998801E-3</v>
      </c>
      <c r="F2448" s="3">
        <v>1.1641443538998801E-3</v>
      </c>
      <c r="H2448" s="10">
        <v>5.046583850931677E-3</v>
      </c>
      <c r="I2448" s="9">
        <v>1.1641443538998836E-3</v>
      </c>
      <c r="J2448" s="9">
        <v>5.046583850931677E-3</v>
      </c>
      <c r="K2448" s="9">
        <v>1.1641443538998836E-3</v>
      </c>
      <c r="L2448" s="9">
        <v>5.046583850931677E-3</v>
      </c>
    </row>
    <row r="2449" spans="3:12" ht="17.399999999999999" x14ac:dyDescent="0.45">
      <c r="C2449" s="2" t="s">
        <v>6</v>
      </c>
      <c r="E2449" s="3">
        <v>1.1641443538998801E-3</v>
      </c>
      <c r="F2449" s="3">
        <v>1.1641443538998801E-3</v>
      </c>
      <c r="H2449" s="9">
        <v>5.046583850931677E-3</v>
      </c>
      <c r="I2449" s="10">
        <v>1.1641443538998836E-3</v>
      </c>
      <c r="J2449" s="10">
        <v>5.046583850931677E-3</v>
      </c>
      <c r="K2449" s="10">
        <v>1.1641443538998836E-3</v>
      </c>
      <c r="L2449" s="10">
        <v>5.046583850931677E-3</v>
      </c>
    </row>
    <row r="2450" spans="3:12" ht="17.399999999999999" x14ac:dyDescent="0.45">
      <c r="C2450" s="2" t="s">
        <v>6</v>
      </c>
      <c r="E2450" s="3">
        <v>1.1641443538998801E-3</v>
      </c>
      <c r="F2450" s="3">
        <v>1.1641443538998801E-3</v>
      </c>
      <c r="H2450" s="10">
        <v>5.046583850931677E-3</v>
      </c>
      <c r="I2450" s="9">
        <v>1.1641443538998836E-3</v>
      </c>
      <c r="J2450" s="9">
        <v>5.046583850931677E-3</v>
      </c>
      <c r="K2450" s="9">
        <v>1.1641443538998836E-3</v>
      </c>
      <c r="L2450" s="9">
        <v>5.046583850931677E-3</v>
      </c>
    </row>
    <row r="2451" spans="3:12" ht="17.399999999999999" x14ac:dyDescent="0.45">
      <c r="C2451" s="2" t="s">
        <v>6</v>
      </c>
      <c r="E2451" s="3">
        <v>1.1641443538998801E-3</v>
      </c>
      <c r="F2451" s="3">
        <v>1.1641443538998801E-3</v>
      </c>
      <c r="H2451" s="9">
        <v>5.046583850931677E-3</v>
      </c>
      <c r="I2451" s="10">
        <v>1.1641443538998836E-3</v>
      </c>
      <c r="J2451" s="10">
        <v>5.046583850931677E-3</v>
      </c>
      <c r="K2451" s="10">
        <v>1.1641443538998836E-3</v>
      </c>
      <c r="L2451" s="10">
        <v>5.046583850931677E-3</v>
      </c>
    </row>
    <row r="2452" spans="3:12" ht="17.399999999999999" x14ac:dyDescent="0.45">
      <c r="C2452" s="2" t="s">
        <v>6</v>
      </c>
      <c r="E2452" s="3">
        <v>1.1641443538998801E-3</v>
      </c>
      <c r="F2452" s="3">
        <v>1.1641443538998801E-3</v>
      </c>
      <c r="H2452" s="10">
        <v>5.046583850931677E-3</v>
      </c>
      <c r="I2452" s="9">
        <v>1.1641443538998836E-3</v>
      </c>
      <c r="J2452" s="9">
        <v>5.046583850931677E-3</v>
      </c>
      <c r="K2452" s="9">
        <v>1.1641443538998836E-3</v>
      </c>
      <c r="L2452" s="9">
        <v>5.046583850931677E-3</v>
      </c>
    </row>
    <row r="2453" spans="3:12" ht="17.399999999999999" x14ac:dyDescent="0.45">
      <c r="C2453" s="2" t="s">
        <v>6</v>
      </c>
      <c r="E2453" s="3">
        <v>1.1641443538998801E-3</v>
      </c>
      <c r="F2453" s="3">
        <v>1.1641443538998801E-3</v>
      </c>
      <c r="H2453" s="9">
        <v>5.046583850931677E-3</v>
      </c>
      <c r="I2453" s="10">
        <v>1.1641443538998836E-3</v>
      </c>
      <c r="J2453" s="10">
        <v>5.046583850931677E-3</v>
      </c>
      <c r="K2453" s="10">
        <v>1.1641443538998836E-3</v>
      </c>
      <c r="L2453" s="10">
        <v>5.046583850931677E-3</v>
      </c>
    </row>
    <row r="2454" spans="3:12" ht="17.399999999999999" x14ac:dyDescent="0.45">
      <c r="C2454" s="2" t="s">
        <v>6</v>
      </c>
      <c r="E2454" s="3">
        <v>1.1641443538998801E-3</v>
      </c>
      <c r="F2454" s="3">
        <v>1.1641443538998801E-3</v>
      </c>
      <c r="H2454" s="10">
        <v>5.046583850931677E-3</v>
      </c>
      <c r="I2454" s="9">
        <v>1.1641443538998836E-3</v>
      </c>
      <c r="J2454" s="9">
        <v>5.046583850931677E-3</v>
      </c>
      <c r="K2454" s="9">
        <v>1.1641443538998836E-3</v>
      </c>
      <c r="L2454" s="9">
        <v>5.046583850931677E-3</v>
      </c>
    </row>
    <row r="2455" spans="3:12" ht="17.399999999999999" x14ac:dyDescent="0.45">
      <c r="C2455" s="2" t="s">
        <v>6</v>
      </c>
      <c r="E2455" s="3">
        <v>1.1641443538998801E-3</v>
      </c>
      <c r="F2455" s="3">
        <v>1.1641443538998801E-3</v>
      </c>
      <c r="H2455" s="9">
        <v>5.046583850931677E-3</v>
      </c>
      <c r="I2455" s="10">
        <v>1.1641443538998836E-3</v>
      </c>
      <c r="J2455" s="10">
        <v>5.046583850931677E-3</v>
      </c>
      <c r="K2455" s="10">
        <v>1.1641443538998836E-3</v>
      </c>
      <c r="L2455" s="10">
        <v>5.046583850931677E-3</v>
      </c>
    </row>
    <row r="2456" spans="3:12" ht="17.399999999999999" x14ac:dyDescent="0.45">
      <c r="C2456" s="2" t="s">
        <v>6</v>
      </c>
      <c r="E2456" s="3">
        <v>1.1641443538998801E-3</v>
      </c>
      <c r="F2456" s="3">
        <v>1.1641443538998801E-3</v>
      </c>
      <c r="H2456" s="10">
        <v>5.046583850931677E-3</v>
      </c>
      <c r="I2456" s="9">
        <v>1.1641443538998836E-3</v>
      </c>
      <c r="J2456" s="9">
        <v>5.046583850931677E-3</v>
      </c>
      <c r="K2456" s="9">
        <v>1.1641443538998836E-3</v>
      </c>
      <c r="L2456" s="9">
        <v>5.046583850931677E-3</v>
      </c>
    </row>
    <row r="2457" spans="3:12" ht="17.399999999999999" x14ac:dyDescent="0.45">
      <c r="C2457" s="2" t="s">
        <v>6</v>
      </c>
      <c r="E2457" s="3">
        <v>1.1641443538998801E-3</v>
      </c>
      <c r="F2457" s="3">
        <v>1.1641443538998801E-3</v>
      </c>
      <c r="H2457" s="9">
        <v>5.046583850931677E-3</v>
      </c>
      <c r="I2457" s="10">
        <v>1.1641443538998836E-3</v>
      </c>
      <c r="J2457" s="10">
        <v>5.046583850931677E-3</v>
      </c>
      <c r="K2457" s="10">
        <v>1.1641443538998836E-3</v>
      </c>
      <c r="L2457" s="10">
        <v>5.046583850931677E-3</v>
      </c>
    </row>
    <row r="2458" spans="3:12" ht="17.399999999999999" x14ac:dyDescent="0.45">
      <c r="C2458" s="2" t="s">
        <v>6</v>
      </c>
      <c r="E2458" s="3">
        <v>1.1641443538998801E-3</v>
      </c>
      <c r="F2458" s="3">
        <v>1.1641443538998801E-3</v>
      </c>
      <c r="H2458" s="10">
        <v>5.046583850931677E-3</v>
      </c>
      <c r="I2458" s="9">
        <v>1.1641443538998836E-3</v>
      </c>
      <c r="J2458" s="9">
        <v>5.046583850931677E-3</v>
      </c>
      <c r="K2458" s="9">
        <v>1.1641443538998836E-3</v>
      </c>
      <c r="L2458" s="9">
        <v>5.046583850931677E-3</v>
      </c>
    </row>
    <row r="2459" spans="3:12" ht="17.399999999999999" x14ac:dyDescent="0.45">
      <c r="C2459" s="2" t="s">
        <v>6</v>
      </c>
      <c r="E2459" s="3">
        <v>1.1641443538998801E-3</v>
      </c>
      <c r="F2459" s="3">
        <v>1.1641443538998801E-3</v>
      </c>
      <c r="H2459" s="9">
        <v>5.046583850931677E-3</v>
      </c>
      <c r="I2459" s="10">
        <v>1.1641443538998836E-3</v>
      </c>
      <c r="J2459" s="10">
        <v>5.046583850931677E-3</v>
      </c>
      <c r="K2459" s="10">
        <v>1.1641443538998836E-3</v>
      </c>
      <c r="L2459" s="10">
        <v>5.046583850931677E-3</v>
      </c>
    </row>
    <row r="2460" spans="3:12" ht="17.399999999999999" x14ac:dyDescent="0.45">
      <c r="C2460" s="2" t="s">
        <v>6</v>
      </c>
      <c r="E2460" s="3">
        <v>1.1641443538998801E-3</v>
      </c>
      <c r="F2460" s="3">
        <v>1.1641443538998801E-3</v>
      </c>
      <c r="H2460" s="10">
        <v>5.046583850931677E-3</v>
      </c>
      <c r="I2460" s="9">
        <v>1.1641443538998836E-3</v>
      </c>
      <c r="J2460" s="9">
        <v>5.046583850931677E-3</v>
      </c>
      <c r="K2460" s="9">
        <v>1.1641443538998836E-3</v>
      </c>
      <c r="L2460" s="9">
        <v>5.046583850931677E-3</v>
      </c>
    </row>
    <row r="2461" spans="3:12" ht="17.399999999999999" x14ac:dyDescent="0.45">
      <c r="C2461" s="2" t="s">
        <v>6</v>
      </c>
      <c r="E2461" s="3">
        <v>1.1641443538998801E-3</v>
      </c>
      <c r="F2461" s="3">
        <v>1.1641443538998801E-3</v>
      </c>
      <c r="H2461" s="9">
        <v>5.046583850931677E-3</v>
      </c>
      <c r="I2461" s="10">
        <v>1.1641443538998836E-3</v>
      </c>
      <c r="J2461" s="10">
        <v>5.046583850931677E-3</v>
      </c>
      <c r="K2461" s="10">
        <v>1.1641443538998836E-3</v>
      </c>
      <c r="L2461" s="10">
        <v>5.046583850931677E-3</v>
      </c>
    </row>
    <row r="2462" spans="3:12" ht="17.399999999999999" x14ac:dyDescent="0.45">
      <c r="C2462" s="2" t="s">
        <v>6</v>
      </c>
      <c r="E2462" s="3">
        <v>1.1641443538998801E-3</v>
      </c>
      <c r="F2462" s="3">
        <v>1.1641443538998801E-3</v>
      </c>
      <c r="H2462" s="10">
        <v>5.046583850931677E-3</v>
      </c>
      <c r="I2462" s="9">
        <v>1.1641443538998836E-3</v>
      </c>
      <c r="J2462" s="9">
        <v>5.046583850931677E-3</v>
      </c>
      <c r="K2462" s="9">
        <v>1.1641443538998836E-3</v>
      </c>
      <c r="L2462" s="9">
        <v>5.046583850931677E-3</v>
      </c>
    </row>
    <row r="2463" spans="3:12" ht="17.399999999999999" x14ac:dyDescent="0.45">
      <c r="C2463" s="2" t="s">
        <v>6</v>
      </c>
      <c r="E2463" s="3">
        <v>1.1641443538998801E-3</v>
      </c>
      <c r="F2463" s="3">
        <v>1.1641443538998801E-3</v>
      </c>
      <c r="H2463" s="9">
        <v>5.046583850931677E-3</v>
      </c>
      <c r="I2463" s="10">
        <v>1.1641443538998836E-3</v>
      </c>
      <c r="J2463" s="10">
        <v>5.046583850931677E-3</v>
      </c>
      <c r="K2463" s="10">
        <v>1.1641443538998836E-3</v>
      </c>
      <c r="L2463" s="10">
        <v>5.046583850931677E-3</v>
      </c>
    </row>
    <row r="2464" spans="3:12" ht="17.399999999999999" x14ac:dyDescent="0.45">
      <c r="C2464" s="2" t="s">
        <v>6</v>
      </c>
      <c r="E2464" s="3">
        <v>1.1641443538998801E-3</v>
      </c>
      <c r="F2464" s="3">
        <v>1.1641443538998801E-3</v>
      </c>
      <c r="H2464" s="10">
        <v>5.046583850931677E-3</v>
      </c>
      <c r="I2464" s="9">
        <v>1.1641443538998836E-3</v>
      </c>
      <c r="J2464" s="9">
        <v>5.046583850931677E-3</v>
      </c>
      <c r="K2464" s="9">
        <v>1.1641443538998836E-3</v>
      </c>
      <c r="L2464" s="9">
        <v>5.046583850931677E-3</v>
      </c>
    </row>
    <row r="2465" spans="3:12" ht="17.399999999999999" x14ac:dyDescent="0.45">
      <c r="C2465" s="2" t="s">
        <v>6</v>
      </c>
      <c r="E2465" s="3">
        <v>1.1641443538998801E-3</v>
      </c>
      <c r="F2465" s="3">
        <v>1.1641443538998801E-3</v>
      </c>
      <c r="H2465" s="9">
        <v>5.046583850931677E-3</v>
      </c>
      <c r="I2465" s="10">
        <v>1.1641443538998836E-3</v>
      </c>
      <c r="J2465" s="10">
        <v>5.046583850931677E-3</v>
      </c>
      <c r="K2465" s="10">
        <v>1.1641443538998836E-3</v>
      </c>
      <c r="L2465" s="10">
        <v>5.046583850931677E-3</v>
      </c>
    </row>
    <row r="2466" spans="3:12" ht="17.399999999999999" x14ac:dyDescent="0.45">
      <c r="C2466" s="2" t="s">
        <v>6</v>
      </c>
      <c r="E2466" s="3">
        <v>1.1641443538998801E-3</v>
      </c>
      <c r="F2466" s="3">
        <v>1.1641443538998801E-3</v>
      </c>
      <c r="H2466" s="10">
        <v>5.046583850931677E-3</v>
      </c>
      <c r="I2466" s="9">
        <v>1.1641443538998836E-3</v>
      </c>
      <c r="J2466" s="9">
        <v>5.046583850931677E-3</v>
      </c>
      <c r="K2466" s="9">
        <v>1.1641443538998836E-3</v>
      </c>
      <c r="L2466" s="9">
        <v>5.046583850931677E-3</v>
      </c>
    </row>
    <row r="2467" spans="3:12" ht="17.399999999999999" x14ac:dyDescent="0.45">
      <c r="C2467" s="2" t="s">
        <v>6</v>
      </c>
      <c r="E2467" s="3">
        <v>1.1641443538998801E-3</v>
      </c>
      <c r="F2467" s="3">
        <v>1.1641443538998801E-3</v>
      </c>
      <c r="H2467" s="9">
        <v>5.046583850931677E-3</v>
      </c>
      <c r="I2467" s="10">
        <v>1.1641443538998836E-3</v>
      </c>
      <c r="J2467" s="10">
        <v>5.046583850931677E-3</v>
      </c>
      <c r="K2467" s="10">
        <v>1.1641443538998836E-3</v>
      </c>
      <c r="L2467" s="10">
        <v>5.046583850931677E-3</v>
      </c>
    </row>
    <row r="2468" spans="3:12" ht="17.399999999999999" x14ac:dyDescent="0.45">
      <c r="C2468" s="2" t="s">
        <v>6</v>
      </c>
      <c r="E2468" s="3">
        <v>1.1641443538998801E-3</v>
      </c>
      <c r="F2468" s="3">
        <v>1.1641443538998801E-3</v>
      </c>
      <c r="H2468" s="10">
        <v>5.046583850931677E-3</v>
      </c>
      <c r="I2468" s="9">
        <v>1.1641443538998836E-3</v>
      </c>
      <c r="J2468" s="9">
        <v>5.046583850931677E-3</v>
      </c>
      <c r="K2468" s="9">
        <v>1.1641443538998836E-3</v>
      </c>
      <c r="L2468" s="9">
        <v>5.046583850931677E-3</v>
      </c>
    </row>
    <row r="2469" spans="3:12" ht="17.399999999999999" x14ac:dyDescent="0.45">
      <c r="C2469" s="2" t="s">
        <v>6</v>
      </c>
      <c r="E2469" s="3">
        <v>1.1641443538998801E-3</v>
      </c>
      <c r="F2469" s="3">
        <v>1.1641443538998801E-3</v>
      </c>
      <c r="H2469" s="9">
        <v>5.046583850931677E-3</v>
      </c>
      <c r="I2469" s="10">
        <v>1.1641443538998836E-3</v>
      </c>
      <c r="J2469" s="10">
        <v>5.046583850931677E-3</v>
      </c>
      <c r="K2469" s="10">
        <v>1.1641443538998836E-3</v>
      </c>
      <c r="L2469" s="10">
        <v>5.046583850931677E-3</v>
      </c>
    </row>
    <row r="2470" spans="3:12" ht="17.399999999999999" x14ac:dyDescent="0.45">
      <c r="C2470" s="2" t="s">
        <v>6</v>
      </c>
      <c r="E2470" s="3">
        <v>1.1641443538998801E-3</v>
      </c>
      <c r="F2470" s="3">
        <v>1.1641443538998801E-3</v>
      </c>
      <c r="H2470" s="10">
        <v>5.046583850931677E-3</v>
      </c>
      <c r="I2470" s="9">
        <v>1.1641443538998836E-3</v>
      </c>
      <c r="J2470" s="9">
        <v>5.046583850931677E-3</v>
      </c>
      <c r="K2470" s="9">
        <v>1.1641443538998836E-3</v>
      </c>
      <c r="L2470" s="9">
        <v>5.046583850931677E-3</v>
      </c>
    </row>
    <row r="2471" spans="3:12" ht="17.399999999999999" x14ac:dyDescent="0.45">
      <c r="C2471" s="2" t="s">
        <v>6</v>
      </c>
      <c r="E2471" s="3">
        <v>1.1641443538998801E-3</v>
      </c>
      <c r="F2471" s="3">
        <v>1.1641443538998801E-3</v>
      </c>
      <c r="H2471" s="9">
        <v>5.046583850931677E-3</v>
      </c>
      <c r="I2471" s="10">
        <v>1.1641443538998836E-3</v>
      </c>
      <c r="J2471" s="10">
        <v>5.046583850931677E-3</v>
      </c>
      <c r="K2471" s="10">
        <v>1.1641443538998836E-3</v>
      </c>
      <c r="L2471" s="10">
        <v>5.046583850931677E-3</v>
      </c>
    </row>
    <row r="2472" spans="3:12" ht="17.399999999999999" x14ac:dyDescent="0.45">
      <c r="C2472" s="2" t="s">
        <v>6</v>
      </c>
      <c r="E2472" s="3">
        <v>1.1641443538998801E-3</v>
      </c>
      <c r="F2472" s="3">
        <v>1.1641443538998801E-3</v>
      </c>
      <c r="H2472" s="10">
        <v>5.046583850931677E-3</v>
      </c>
      <c r="I2472" s="9">
        <v>1.1641443538998836E-3</v>
      </c>
      <c r="J2472" s="9">
        <v>5.046583850931677E-3</v>
      </c>
      <c r="K2472" s="9">
        <v>1.1641443538998836E-3</v>
      </c>
      <c r="L2472" s="9">
        <v>5.046583850931677E-3</v>
      </c>
    </row>
    <row r="2473" spans="3:12" ht="17.399999999999999" x14ac:dyDescent="0.45">
      <c r="C2473" s="2" t="s">
        <v>6</v>
      </c>
      <c r="E2473" s="3">
        <v>1.1641443538998801E-3</v>
      </c>
      <c r="F2473" s="3">
        <v>1.1641443538998801E-3</v>
      </c>
      <c r="H2473" s="9">
        <v>5.046583850931677E-3</v>
      </c>
      <c r="I2473" s="10">
        <v>1.1641443538998836E-3</v>
      </c>
      <c r="J2473" s="10">
        <v>5.046583850931677E-3</v>
      </c>
      <c r="K2473" s="10">
        <v>1.1641443538998836E-3</v>
      </c>
      <c r="L2473" s="10">
        <v>5.046583850931677E-3</v>
      </c>
    </row>
    <row r="2474" spans="3:12" ht="17.399999999999999" x14ac:dyDescent="0.45">
      <c r="C2474" s="2" t="s">
        <v>6</v>
      </c>
      <c r="E2474" s="3">
        <v>1.1641443538998801E-3</v>
      </c>
      <c r="F2474" s="3">
        <v>1.1641443538998801E-3</v>
      </c>
      <c r="H2474" s="10">
        <v>5.046583850931677E-3</v>
      </c>
      <c r="I2474" s="9">
        <v>1.1641443538998836E-3</v>
      </c>
      <c r="J2474" s="9">
        <v>5.046583850931677E-3</v>
      </c>
      <c r="K2474" s="9">
        <v>1.1641443538998836E-3</v>
      </c>
      <c r="L2474" s="9">
        <v>5.046583850931677E-3</v>
      </c>
    </row>
    <row r="2475" spans="3:12" ht="17.399999999999999" x14ac:dyDescent="0.45">
      <c r="C2475" s="2" t="s">
        <v>6</v>
      </c>
      <c r="E2475" s="3">
        <v>1.1641443538998801E-3</v>
      </c>
      <c r="F2475" s="3">
        <v>1.1641443538998801E-3</v>
      </c>
      <c r="H2475" s="9">
        <v>5.046583850931677E-3</v>
      </c>
      <c r="I2475" s="10">
        <v>1.1641443538998836E-3</v>
      </c>
      <c r="J2475" s="10">
        <v>5.046583850931677E-3</v>
      </c>
      <c r="K2475" s="10">
        <v>1.1641443538998836E-3</v>
      </c>
      <c r="L2475" s="10">
        <v>5.046583850931677E-3</v>
      </c>
    </row>
    <row r="2476" spans="3:12" ht="17.399999999999999" x14ac:dyDescent="0.45">
      <c r="C2476" s="2" t="s">
        <v>6</v>
      </c>
      <c r="E2476" s="3">
        <v>1.1641443538998801E-3</v>
      </c>
      <c r="F2476" s="3">
        <v>1.1641443538998801E-3</v>
      </c>
      <c r="H2476" s="10">
        <v>5.046583850931677E-3</v>
      </c>
      <c r="I2476" s="9">
        <v>1.1641443538998836E-3</v>
      </c>
      <c r="J2476" s="9">
        <v>5.046583850931677E-3</v>
      </c>
      <c r="K2476" s="9">
        <v>1.1641443538998836E-3</v>
      </c>
      <c r="L2476" s="9">
        <v>5.046583850931677E-3</v>
      </c>
    </row>
    <row r="2477" spans="3:12" ht="17.399999999999999" x14ac:dyDescent="0.45">
      <c r="C2477" s="2" t="s">
        <v>6</v>
      </c>
      <c r="E2477" s="3">
        <v>1.1641443538998801E-3</v>
      </c>
      <c r="F2477" s="3">
        <v>1.1641443538998801E-3</v>
      </c>
      <c r="H2477" s="9">
        <v>5.046583850931677E-3</v>
      </c>
      <c r="I2477" s="10">
        <v>1.1641443538998836E-3</v>
      </c>
      <c r="J2477" s="10">
        <v>5.046583850931677E-3</v>
      </c>
      <c r="K2477" s="10">
        <v>1.1641443538998836E-3</v>
      </c>
      <c r="L2477" s="10">
        <v>5.046583850931677E-3</v>
      </c>
    </row>
    <row r="2478" spans="3:12" ht="17.399999999999999" x14ac:dyDescent="0.45">
      <c r="C2478" s="2" t="s">
        <v>6</v>
      </c>
      <c r="E2478" s="3">
        <v>1.1641443538998801E-3</v>
      </c>
      <c r="F2478" s="3">
        <v>1.1641443538998801E-3</v>
      </c>
      <c r="H2478" s="10">
        <v>5.046583850931677E-3</v>
      </c>
      <c r="I2478" s="9">
        <v>1.1641443538998836E-3</v>
      </c>
      <c r="J2478" s="9">
        <v>5.046583850931677E-3</v>
      </c>
      <c r="K2478" s="9">
        <v>1.1641443538998836E-3</v>
      </c>
      <c r="L2478" s="9">
        <v>5.046583850931677E-3</v>
      </c>
    </row>
    <row r="2479" spans="3:12" ht="17.399999999999999" x14ac:dyDescent="0.45">
      <c r="C2479" s="2" t="s">
        <v>6</v>
      </c>
      <c r="E2479" s="3">
        <v>1.1641443538998801E-3</v>
      </c>
      <c r="F2479" s="3">
        <v>1.1641443538998801E-3</v>
      </c>
      <c r="H2479" s="9">
        <v>5.046583850931677E-3</v>
      </c>
      <c r="I2479" s="10">
        <v>1.1641443538998836E-3</v>
      </c>
      <c r="J2479" s="10">
        <v>5.046583850931677E-3</v>
      </c>
      <c r="K2479" s="10">
        <v>1.1641443538998836E-3</v>
      </c>
      <c r="L2479" s="10">
        <v>5.046583850931677E-3</v>
      </c>
    </row>
    <row r="2480" spans="3:12" ht="17.399999999999999" x14ac:dyDescent="0.45">
      <c r="C2480" s="2" t="s">
        <v>6</v>
      </c>
      <c r="E2480" s="3">
        <v>1.1641443538998801E-3</v>
      </c>
      <c r="F2480" s="3">
        <v>1.1641443538998801E-3</v>
      </c>
      <c r="H2480" s="10">
        <v>5.046583850931677E-3</v>
      </c>
      <c r="I2480" s="9">
        <v>1.1641443538998836E-3</v>
      </c>
      <c r="J2480" s="9">
        <v>5.046583850931677E-3</v>
      </c>
      <c r="K2480" s="9">
        <v>1.1641443538998836E-3</v>
      </c>
      <c r="L2480" s="9">
        <v>5.046583850931677E-3</v>
      </c>
    </row>
    <row r="2481" spans="3:12" ht="17.399999999999999" x14ac:dyDescent="0.45">
      <c r="C2481" s="2" t="s">
        <v>6</v>
      </c>
      <c r="E2481" s="3">
        <v>1.1641443538998801E-3</v>
      </c>
      <c r="F2481" s="3">
        <v>1.1641443538998801E-3</v>
      </c>
      <c r="H2481" s="9">
        <v>5.046583850931677E-3</v>
      </c>
      <c r="I2481" s="10">
        <v>1.1641443538998836E-3</v>
      </c>
      <c r="J2481" s="10">
        <v>5.046583850931677E-3</v>
      </c>
      <c r="K2481" s="10">
        <v>1.1641443538998836E-3</v>
      </c>
      <c r="L2481" s="10">
        <v>5.046583850931677E-3</v>
      </c>
    </row>
    <row r="2482" spans="3:12" ht="17.399999999999999" x14ac:dyDescent="0.45">
      <c r="C2482" s="2" t="s">
        <v>6</v>
      </c>
      <c r="E2482" s="3">
        <v>1.1641443538998801E-3</v>
      </c>
      <c r="F2482" s="3">
        <v>1.1641443538998801E-3</v>
      </c>
      <c r="H2482" s="10">
        <v>5.046583850931677E-3</v>
      </c>
      <c r="I2482" s="9">
        <v>1.1641443538998836E-3</v>
      </c>
      <c r="J2482" s="9">
        <v>5.046583850931677E-3</v>
      </c>
      <c r="K2482" s="9">
        <v>1.1641443538998836E-3</v>
      </c>
      <c r="L2482" s="9">
        <v>5.046583850931677E-3</v>
      </c>
    </row>
    <row r="2483" spans="3:12" ht="17.399999999999999" x14ac:dyDescent="0.45">
      <c r="C2483" s="2" t="s">
        <v>6</v>
      </c>
      <c r="E2483" s="3">
        <v>1.1641443538998801E-3</v>
      </c>
      <c r="F2483" s="3">
        <v>1.1641443538998801E-3</v>
      </c>
      <c r="H2483" s="9">
        <v>5.046583850931677E-3</v>
      </c>
      <c r="I2483" s="10">
        <v>1.1641443538998836E-3</v>
      </c>
      <c r="J2483" s="10">
        <v>5.046583850931677E-3</v>
      </c>
      <c r="K2483" s="10">
        <v>1.1641443538998836E-3</v>
      </c>
      <c r="L2483" s="10">
        <v>5.046583850931677E-3</v>
      </c>
    </row>
    <row r="2484" spans="3:12" ht="17.399999999999999" x14ac:dyDescent="0.45">
      <c r="C2484" s="2" t="s">
        <v>6</v>
      </c>
      <c r="E2484" s="3">
        <v>1.1641443538998801E-3</v>
      </c>
      <c r="F2484" s="3">
        <v>1.1641443538998801E-3</v>
      </c>
      <c r="H2484" s="10">
        <v>5.046583850931677E-3</v>
      </c>
      <c r="I2484" s="9">
        <v>1.1641443538998836E-3</v>
      </c>
      <c r="J2484" s="9">
        <v>5.046583850931677E-3</v>
      </c>
      <c r="K2484" s="9">
        <v>1.1641443538998836E-3</v>
      </c>
      <c r="L2484" s="9">
        <v>5.046583850931677E-3</v>
      </c>
    </row>
    <row r="2485" spans="3:12" ht="17.399999999999999" x14ac:dyDescent="0.45">
      <c r="C2485" s="2" t="s">
        <v>6</v>
      </c>
      <c r="E2485" s="3">
        <v>1.1641443538998801E-3</v>
      </c>
      <c r="F2485" s="3">
        <v>1.1641443538998801E-3</v>
      </c>
      <c r="H2485" s="9">
        <v>5.046583850931677E-3</v>
      </c>
      <c r="I2485" s="10">
        <v>1.1641443538998836E-3</v>
      </c>
      <c r="J2485" s="10">
        <v>5.046583850931677E-3</v>
      </c>
      <c r="K2485" s="10">
        <v>1.1641443538998836E-3</v>
      </c>
      <c r="L2485" s="10">
        <v>5.046583850931677E-3</v>
      </c>
    </row>
    <row r="2486" spans="3:12" ht="17.399999999999999" x14ac:dyDescent="0.45">
      <c r="C2486" s="2" t="s">
        <v>6</v>
      </c>
      <c r="E2486" s="3">
        <v>1.1641443538998801E-3</v>
      </c>
      <c r="F2486" s="3">
        <v>1.1641443538998801E-3</v>
      </c>
      <c r="H2486" s="10">
        <v>5.046583850931677E-3</v>
      </c>
      <c r="I2486" s="9">
        <v>1.1641443538998836E-3</v>
      </c>
      <c r="J2486" s="9">
        <v>5.046583850931677E-3</v>
      </c>
      <c r="K2486" s="9">
        <v>1.1641443538998836E-3</v>
      </c>
      <c r="L2486" s="9">
        <v>5.046583850931677E-3</v>
      </c>
    </row>
    <row r="2487" spans="3:12" ht="17.399999999999999" x14ac:dyDescent="0.45">
      <c r="C2487" s="2" t="s">
        <v>6</v>
      </c>
      <c r="E2487" s="3">
        <v>1.1641443538998801E-3</v>
      </c>
      <c r="F2487" s="3">
        <v>1.1641443538998801E-3</v>
      </c>
      <c r="H2487" s="9">
        <v>5.046583850931677E-3</v>
      </c>
      <c r="I2487" s="10">
        <v>1.1641443538998836E-3</v>
      </c>
      <c r="J2487" s="10">
        <v>5.046583850931677E-3</v>
      </c>
      <c r="K2487" s="10">
        <v>1.1641443538998836E-3</v>
      </c>
      <c r="L2487" s="10">
        <v>5.046583850931677E-3</v>
      </c>
    </row>
    <row r="2488" spans="3:12" ht="17.399999999999999" x14ac:dyDescent="0.45">
      <c r="C2488" s="2" t="s">
        <v>6</v>
      </c>
      <c r="E2488" s="3">
        <v>1.1641443538998801E-3</v>
      </c>
      <c r="F2488" s="3">
        <v>1.1641443538998801E-3</v>
      </c>
      <c r="H2488" s="10">
        <v>5.046583850931677E-3</v>
      </c>
      <c r="I2488" s="9">
        <v>1.1641443538998836E-3</v>
      </c>
      <c r="J2488" s="9">
        <v>5.046583850931677E-3</v>
      </c>
      <c r="K2488" s="9">
        <v>1.1641443538998836E-3</v>
      </c>
      <c r="L2488" s="9">
        <v>5.046583850931677E-3</v>
      </c>
    </row>
    <row r="2489" spans="3:12" ht="17.399999999999999" x14ac:dyDescent="0.45">
      <c r="C2489" s="2" t="s">
        <v>6</v>
      </c>
      <c r="E2489" s="3">
        <v>1.1641443538998801E-3</v>
      </c>
      <c r="F2489" s="3">
        <v>1.1641443538998801E-3</v>
      </c>
      <c r="H2489" s="9">
        <v>5.046583850931677E-3</v>
      </c>
      <c r="I2489" s="10">
        <v>1.1641443538998836E-3</v>
      </c>
      <c r="J2489" s="10">
        <v>5.046583850931677E-3</v>
      </c>
      <c r="K2489" s="10">
        <v>1.1641443538998836E-3</v>
      </c>
      <c r="L2489" s="10">
        <v>5.046583850931677E-3</v>
      </c>
    </row>
    <row r="2490" spans="3:12" ht="17.399999999999999" x14ac:dyDescent="0.45">
      <c r="C2490" s="2" t="s">
        <v>6</v>
      </c>
      <c r="E2490" s="3">
        <v>1.1641443538998801E-3</v>
      </c>
      <c r="F2490" s="3">
        <v>1.1641443538998801E-3</v>
      </c>
      <c r="H2490" s="10">
        <v>5.046583850931677E-3</v>
      </c>
      <c r="I2490" s="9">
        <v>1.1641443538998836E-3</v>
      </c>
      <c r="J2490" s="9">
        <v>5.046583850931677E-3</v>
      </c>
      <c r="K2490" s="9">
        <v>1.1641443538998836E-3</v>
      </c>
      <c r="L2490" s="9">
        <v>5.046583850931677E-3</v>
      </c>
    </row>
    <row r="2491" spans="3:12" ht="17.399999999999999" x14ac:dyDescent="0.45">
      <c r="C2491" s="2" t="s">
        <v>6</v>
      </c>
      <c r="E2491" s="3">
        <v>1.1641443538998801E-3</v>
      </c>
      <c r="F2491" s="3">
        <v>1.1641443538998801E-3</v>
      </c>
      <c r="H2491" s="9">
        <v>5.046583850931677E-3</v>
      </c>
      <c r="I2491" s="10">
        <v>1.1641443538998836E-3</v>
      </c>
      <c r="J2491" s="10">
        <v>5.046583850931677E-3</v>
      </c>
      <c r="K2491" s="10">
        <v>1.1641443538998836E-3</v>
      </c>
      <c r="L2491" s="10">
        <v>5.046583850931677E-3</v>
      </c>
    </row>
    <row r="2492" spans="3:12" ht="17.399999999999999" x14ac:dyDescent="0.45">
      <c r="C2492" s="2" t="s">
        <v>6</v>
      </c>
      <c r="E2492" s="3">
        <v>1.1641443538998801E-3</v>
      </c>
      <c r="F2492" s="3">
        <v>1.1641443538998801E-3</v>
      </c>
      <c r="H2492" s="10">
        <v>5.046583850931677E-3</v>
      </c>
      <c r="I2492" s="9">
        <v>1.1641443538998836E-3</v>
      </c>
      <c r="J2492" s="9">
        <v>5.046583850931677E-3</v>
      </c>
      <c r="K2492" s="9">
        <v>1.1641443538998836E-3</v>
      </c>
      <c r="L2492" s="9">
        <v>5.046583850931677E-3</v>
      </c>
    </row>
    <row r="2493" spans="3:12" ht="17.399999999999999" x14ac:dyDescent="0.45">
      <c r="C2493" s="2" t="s">
        <v>6</v>
      </c>
      <c r="E2493" s="3">
        <v>1.1641443538998801E-3</v>
      </c>
      <c r="F2493" s="3">
        <v>1.1641443538998801E-3</v>
      </c>
      <c r="H2493" s="9">
        <v>5.046583850931677E-3</v>
      </c>
      <c r="I2493" s="10">
        <v>1.1641443538998836E-3</v>
      </c>
      <c r="J2493" s="10">
        <v>5.046583850931677E-3</v>
      </c>
      <c r="K2493" s="10">
        <v>1.1641443538998836E-3</v>
      </c>
      <c r="L2493" s="10">
        <v>5.046583850931677E-3</v>
      </c>
    </row>
    <row r="2494" spans="3:12" ht="17.399999999999999" x14ac:dyDescent="0.45">
      <c r="C2494" s="2" t="s">
        <v>6</v>
      </c>
      <c r="E2494" s="3">
        <v>1.1641443538998801E-3</v>
      </c>
      <c r="F2494" s="3">
        <v>1.1641443538998801E-3</v>
      </c>
      <c r="H2494" s="10">
        <v>5.046583850931677E-3</v>
      </c>
      <c r="I2494" s="9">
        <v>1.1641443538998836E-3</v>
      </c>
      <c r="J2494" s="9">
        <v>5.046583850931677E-3</v>
      </c>
      <c r="K2494" s="9">
        <v>1.1641443538998836E-3</v>
      </c>
      <c r="L2494" s="9">
        <v>5.046583850931677E-3</v>
      </c>
    </row>
    <row r="2495" spans="3:12" ht="17.399999999999999" x14ac:dyDescent="0.45">
      <c r="C2495" s="2" t="s">
        <v>6</v>
      </c>
      <c r="E2495" s="3">
        <v>1.1641443538998801E-3</v>
      </c>
      <c r="F2495" s="3">
        <v>1.1641443538998801E-3</v>
      </c>
      <c r="H2495" s="9">
        <v>5.046583850931677E-3</v>
      </c>
      <c r="I2495" s="10">
        <v>1.1641443538998836E-3</v>
      </c>
      <c r="J2495" s="10">
        <v>5.046583850931677E-3</v>
      </c>
      <c r="K2495" s="10">
        <v>1.1641443538998836E-3</v>
      </c>
      <c r="L2495" s="10">
        <v>5.046583850931677E-3</v>
      </c>
    </row>
    <row r="2496" spans="3:12" ht="17.399999999999999" x14ac:dyDescent="0.45">
      <c r="C2496" s="2" t="s">
        <v>6</v>
      </c>
      <c r="E2496" s="3">
        <v>1.1641443538998801E-3</v>
      </c>
      <c r="F2496" s="3">
        <v>1.1641443538998801E-3</v>
      </c>
      <c r="H2496" s="10">
        <v>5.046583850931677E-3</v>
      </c>
      <c r="I2496" s="9">
        <v>1.1641443538998836E-3</v>
      </c>
      <c r="J2496" s="9">
        <v>5.046583850931677E-3</v>
      </c>
      <c r="K2496" s="9">
        <v>1.1641443538998836E-3</v>
      </c>
      <c r="L2496" s="9">
        <v>5.046583850931677E-3</v>
      </c>
    </row>
    <row r="2497" spans="3:12" ht="17.399999999999999" x14ac:dyDescent="0.45">
      <c r="C2497" s="2" t="s">
        <v>6</v>
      </c>
      <c r="E2497" s="3">
        <v>1.1641443538998801E-3</v>
      </c>
      <c r="F2497" s="3">
        <v>1.1641443538998801E-3</v>
      </c>
      <c r="H2497" s="9">
        <v>5.046583850931677E-3</v>
      </c>
      <c r="I2497" s="10">
        <v>1.1641443538998836E-3</v>
      </c>
      <c r="J2497" s="10">
        <v>5.046583850931677E-3</v>
      </c>
      <c r="K2497" s="10">
        <v>1.1641443538998836E-3</v>
      </c>
      <c r="L2497" s="10">
        <v>5.046583850931677E-3</v>
      </c>
    </row>
    <row r="2498" spans="3:12" ht="17.399999999999999" x14ac:dyDescent="0.45">
      <c r="C2498" s="2" t="s">
        <v>6</v>
      </c>
      <c r="E2498" s="3">
        <v>1.1641443538998801E-3</v>
      </c>
      <c r="F2498" s="3">
        <v>1.1641443538998801E-3</v>
      </c>
      <c r="H2498" s="10">
        <v>5.046583850931677E-3</v>
      </c>
      <c r="I2498" s="9">
        <v>1.1641443538998836E-3</v>
      </c>
      <c r="J2498" s="9">
        <v>5.046583850931677E-3</v>
      </c>
      <c r="K2498" s="9">
        <v>1.1641443538998836E-3</v>
      </c>
      <c r="L2498" s="9">
        <v>5.046583850931677E-3</v>
      </c>
    </row>
    <row r="2499" spans="3:12" ht="17.399999999999999" x14ac:dyDescent="0.45">
      <c r="C2499" s="2" t="s">
        <v>6</v>
      </c>
      <c r="E2499" s="3">
        <v>1.1641443538998801E-3</v>
      </c>
      <c r="F2499" s="3">
        <v>1.1641443538998801E-3</v>
      </c>
      <c r="H2499" s="9">
        <v>5.046583850931677E-3</v>
      </c>
      <c r="I2499" s="10">
        <v>1.1641443538998836E-3</v>
      </c>
      <c r="J2499" s="10">
        <v>5.046583850931677E-3</v>
      </c>
      <c r="K2499" s="10">
        <v>1.1641443538998836E-3</v>
      </c>
      <c r="L2499" s="10">
        <v>5.046583850931677E-3</v>
      </c>
    </row>
    <row r="2500" spans="3:12" ht="17.399999999999999" x14ac:dyDescent="0.45">
      <c r="C2500" s="2" t="s">
        <v>6</v>
      </c>
      <c r="E2500" s="3">
        <v>1.1641443538998801E-3</v>
      </c>
      <c r="F2500" s="3">
        <v>1.1641443538998801E-3</v>
      </c>
      <c r="H2500" s="10">
        <v>5.046583850931677E-3</v>
      </c>
      <c r="I2500" s="9">
        <v>1.1641443538998836E-3</v>
      </c>
      <c r="J2500" s="9">
        <v>5.046583850931677E-3</v>
      </c>
      <c r="K2500" s="9">
        <v>1.1641443538998836E-3</v>
      </c>
      <c r="L2500" s="9">
        <v>5.046583850931677E-3</v>
      </c>
    </row>
    <row r="2501" spans="3:12" ht="17.399999999999999" x14ac:dyDescent="0.45">
      <c r="C2501" s="2" t="s">
        <v>6</v>
      </c>
      <c r="E2501" s="3">
        <v>1.1641443538998801E-3</v>
      </c>
      <c r="F2501" s="3">
        <v>1.1641443538998801E-3</v>
      </c>
      <c r="H2501" s="9">
        <v>5.046583850931677E-3</v>
      </c>
      <c r="I2501" s="10">
        <v>1.1641443538998836E-3</v>
      </c>
      <c r="J2501" s="10">
        <v>5.046583850931677E-3</v>
      </c>
      <c r="K2501" s="10">
        <v>1.1641443538998836E-3</v>
      </c>
      <c r="L2501" s="10">
        <v>5.046583850931677E-3</v>
      </c>
    </row>
    <row r="2502" spans="3:12" ht="17.399999999999999" x14ac:dyDescent="0.45">
      <c r="C2502" s="2" t="s">
        <v>6</v>
      </c>
      <c r="E2502" s="3">
        <v>1.1641443538998801E-3</v>
      </c>
      <c r="F2502" s="3">
        <v>1.1641443538998801E-3</v>
      </c>
      <c r="H2502" s="10">
        <v>5.046583850931677E-3</v>
      </c>
      <c r="I2502" s="9">
        <v>1.1641443538998836E-3</v>
      </c>
      <c r="J2502" s="9">
        <v>5.046583850931677E-3</v>
      </c>
      <c r="K2502" s="9">
        <v>1.1641443538998836E-3</v>
      </c>
      <c r="L2502" s="9">
        <v>5.046583850931677E-3</v>
      </c>
    </row>
    <row r="2503" spans="3:12" ht="17.399999999999999" x14ac:dyDescent="0.45">
      <c r="C2503" s="2" t="s">
        <v>6</v>
      </c>
      <c r="E2503" s="3">
        <v>1.1641443538998801E-3</v>
      </c>
      <c r="F2503" s="3">
        <v>1.1641443538998801E-3</v>
      </c>
      <c r="H2503" s="9">
        <v>5.046583850931677E-3</v>
      </c>
      <c r="I2503" s="10">
        <v>1.1641443538998836E-3</v>
      </c>
      <c r="J2503" s="10">
        <v>5.046583850931677E-3</v>
      </c>
      <c r="K2503" s="10">
        <v>1.1641443538998836E-3</v>
      </c>
      <c r="L2503" s="10">
        <v>5.046583850931677E-3</v>
      </c>
    </row>
    <row r="2504" spans="3:12" ht="17.399999999999999" x14ac:dyDescent="0.45">
      <c r="C2504" s="2" t="s">
        <v>6</v>
      </c>
      <c r="E2504" s="3">
        <v>1.1641443538998801E-3</v>
      </c>
      <c r="F2504" s="3">
        <v>1.1641443538998801E-3</v>
      </c>
      <c r="H2504" s="10">
        <v>5.046583850931677E-3</v>
      </c>
      <c r="I2504" s="9">
        <v>1.1641443538998836E-3</v>
      </c>
      <c r="J2504" s="9">
        <v>5.046583850931677E-3</v>
      </c>
      <c r="K2504" s="9">
        <v>1.1641443538998836E-3</v>
      </c>
      <c r="L2504" s="9">
        <v>5.046583850931677E-3</v>
      </c>
    </row>
    <row r="2505" spans="3:12" ht="17.399999999999999" x14ac:dyDescent="0.45">
      <c r="C2505" s="2" t="s">
        <v>6</v>
      </c>
      <c r="E2505" s="3">
        <v>1.1641443538998801E-3</v>
      </c>
      <c r="F2505" s="3">
        <v>1.1641443538998801E-3</v>
      </c>
      <c r="H2505" s="9">
        <v>5.046583850931677E-3</v>
      </c>
      <c r="I2505" s="10">
        <v>1.1641443538998836E-3</v>
      </c>
      <c r="J2505" s="10">
        <v>5.046583850931677E-3</v>
      </c>
      <c r="K2505" s="10">
        <v>1.1641443538998836E-3</v>
      </c>
      <c r="L2505" s="10">
        <v>5.046583850931677E-3</v>
      </c>
    </row>
    <row r="2506" spans="3:12" ht="17.399999999999999" x14ac:dyDescent="0.45">
      <c r="C2506" s="2" t="s">
        <v>6</v>
      </c>
      <c r="E2506" s="3">
        <v>1.1641443538998801E-3</v>
      </c>
      <c r="F2506" s="3">
        <v>1.1641443538998801E-3</v>
      </c>
      <c r="H2506" s="10">
        <v>5.046583850931677E-3</v>
      </c>
      <c r="I2506" s="9">
        <v>1.1641443538998836E-3</v>
      </c>
      <c r="J2506" s="9">
        <v>5.046583850931677E-3</v>
      </c>
      <c r="K2506" s="9">
        <v>1.1641443538998836E-3</v>
      </c>
      <c r="L2506" s="9">
        <v>5.046583850931677E-3</v>
      </c>
    </row>
    <row r="2507" spans="3:12" ht="17.399999999999999" x14ac:dyDescent="0.45">
      <c r="C2507" s="2" t="s">
        <v>6</v>
      </c>
      <c r="E2507" s="3">
        <v>1.1641443538998801E-3</v>
      </c>
      <c r="F2507" s="3">
        <v>1.1641443538998801E-3</v>
      </c>
      <c r="H2507" s="9">
        <v>5.046583850931677E-3</v>
      </c>
      <c r="I2507" s="10">
        <v>1.1641443538998836E-3</v>
      </c>
      <c r="J2507" s="10">
        <v>5.046583850931677E-3</v>
      </c>
      <c r="K2507" s="10">
        <v>1.1641443538998836E-3</v>
      </c>
      <c r="L2507" s="10">
        <v>5.046583850931677E-3</v>
      </c>
    </row>
    <row r="2508" spans="3:12" ht="17.399999999999999" x14ac:dyDescent="0.45">
      <c r="C2508" s="2" t="s">
        <v>6</v>
      </c>
      <c r="E2508" s="3">
        <v>1.1641443538998801E-3</v>
      </c>
      <c r="F2508" s="3">
        <v>1.1641443538998801E-3</v>
      </c>
      <c r="H2508" s="10">
        <v>5.046583850931677E-3</v>
      </c>
      <c r="I2508" s="9">
        <v>1.1641443538998836E-3</v>
      </c>
      <c r="J2508" s="9">
        <v>5.046583850931677E-3</v>
      </c>
      <c r="K2508" s="9">
        <v>1.1641443538998836E-3</v>
      </c>
      <c r="L2508" s="9">
        <v>5.046583850931677E-3</v>
      </c>
    </row>
    <row r="2509" spans="3:12" ht="17.399999999999999" x14ac:dyDescent="0.45">
      <c r="C2509" s="2" t="s">
        <v>6</v>
      </c>
      <c r="E2509" s="3">
        <v>1.1641443538998801E-3</v>
      </c>
      <c r="F2509" s="3">
        <v>1.1641443538998801E-3</v>
      </c>
      <c r="H2509" s="9">
        <v>5.046583850931677E-3</v>
      </c>
      <c r="I2509" s="10">
        <v>1.1641443538998836E-3</v>
      </c>
      <c r="J2509" s="10">
        <v>5.046583850931677E-3</v>
      </c>
      <c r="K2509" s="10">
        <v>1.1641443538998836E-3</v>
      </c>
      <c r="L2509" s="10">
        <v>5.046583850931677E-3</v>
      </c>
    </row>
    <row r="2510" spans="3:12" ht="17.399999999999999" x14ac:dyDescent="0.45">
      <c r="C2510" s="2" t="s">
        <v>6</v>
      </c>
      <c r="E2510" s="3">
        <v>1.1641443538998801E-3</v>
      </c>
      <c r="F2510" s="3">
        <v>1.1641443538998801E-3</v>
      </c>
      <c r="H2510" s="10">
        <v>5.046583850931677E-3</v>
      </c>
      <c r="I2510" s="9">
        <v>1.1641443538998836E-3</v>
      </c>
      <c r="J2510" s="9">
        <v>5.046583850931677E-3</v>
      </c>
      <c r="K2510" s="9">
        <v>1.1641443538998836E-3</v>
      </c>
      <c r="L2510" s="9">
        <v>5.046583850931677E-3</v>
      </c>
    </row>
    <row r="2511" spans="3:12" ht="17.399999999999999" x14ac:dyDescent="0.45">
      <c r="C2511" s="2" t="s">
        <v>6</v>
      </c>
      <c r="E2511" s="3">
        <v>1.1641443538998801E-3</v>
      </c>
      <c r="F2511" s="3">
        <v>1.1641443538998801E-3</v>
      </c>
      <c r="H2511" s="9">
        <v>5.046583850931677E-3</v>
      </c>
      <c r="I2511" s="10">
        <v>1.1641443538998836E-3</v>
      </c>
      <c r="J2511" s="10">
        <v>5.046583850931677E-3</v>
      </c>
      <c r="K2511" s="10">
        <v>1.1641443538998836E-3</v>
      </c>
      <c r="L2511" s="10">
        <v>5.046583850931677E-3</v>
      </c>
    </row>
    <row r="2512" spans="3:12" ht="17.399999999999999" x14ac:dyDescent="0.45">
      <c r="C2512" s="2" t="s">
        <v>6</v>
      </c>
      <c r="E2512" s="3">
        <v>1.1641443538998801E-3</v>
      </c>
      <c r="F2512" s="3">
        <v>1.1641443538998801E-3</v>
      </c>
      <c r="H2512" s="10">
        <v>5.046583850931677E-3</v>
      </c>
      <c r="I2512" s="9">
        <v>1.1641443538998836E-3</v>
      </c>
      <c r="J2512" s="9">
        <v>5.046583850931677E-3</v>
      </c>
      <c r="K2512" s="9">
        <v>1.1641443538998836E-3</v>
      </c>
      <c r="L2512" s="9">
        <v>5.046583850931677E-3</v>
      </c>
    </row>
    <row r="2513" spans="3:12" ht="17.399999999999999" x14ac:dyDescent="0.45">
      <c r="C2513" s="2" t="s">
        <v>6</v>
      </c>
      <c r="E2513" s="3">
        <v>1.1641443538998801E-3</v>
      </c>
      <c r="F2513" s="3">
        <v>1.1641443538998801E-3</v>
      </c>
      <c r="H2513" s="9">
        <v>5.046583850931677E-3</v>
      </c>
      <c r="I2513" s="10">
        <v>1.1641443538998836E-3</v>
      </c>
      <c r="J2513" s="10">
        <v>5.046583850931677E-3</v>
      </c>
      <c r="K2513" s="10">
        <v>1.1641443538998836E-3</v>
      </c>
      <c r="L2513" s="10">
        <v>5.046583850931677E-3</v>
      </c>
    </row>
    <row r="2514" spans="3:12" ht="17.399999999999999" x14ac:dyDescent="0.45">
      <c r="C2514" s="2" t="s">
        <v>6</v>
      </c>
      <c r="E2514" s="3">
        <v>1.1641443538998801E-3</v>
      </c>
      <c r="F2514" s="3">
        <v>1.1641443538998801E-3</v>
      </c>
      <c r="H2514" s="10">
        <v>5.046583850931677E-3</v>
      </c>
      <c r="I2514" s="9">
        <v>1.1641443538998836E-3</v>
      </c>
      <c r="J2514" s="9">
        <v>5.046583850931677E-3</v>
      </c>
      <c r="K2514" s="9">
        <v>1.1641443538998836E-3</v>
      </c>
      <c r="L2514" s="9">
        <v>5.046583850931677E-3</v>
      </c>
    </row>
    <row r="2515" spans="3:12" ht="17.399999999999999" x14ac:dyDescent="0.45">
      <c r="C2515" s="2" t="s">
        <v>6</v>
      </c>
      <c r="E2515" s="3">
        <v>1.1641443538998801E-3</v>
      </c>
      <c r="F2515" s="3">
        <v>1.1641443538998801E-3</v>
      </c>
      <c r="H2515" s="9">
        <v>5.046583850931677E-3</v>
      </c>
      <c r="I2515" s="10">
        <v>1.1641443538998836E-3</v>
      </c>
      <c r="J2515" s="10">
        <v>5.046583850931677E-3</v>
      </c>
      <c r="K2515" s="10">
        <v>1.1641443538998836E-3</v>
      </c>
      <c r="L2515" s="10">
        <v>5.046583850931677E-3</v>
      </c>
    </row>
    <row r="2516" spans="3:12" ht="17.399999999999999" x14ac:dyDescent="0.45">
      <c r="C2516" s="2" t="s">
        <v>6</v>
      </c>
      <c r="E2516" s="3">
        <v>1.1641443538998801E-3</v>
      </c>
      <c r="F2516" s="3">
        <v>1.1641443538998801E-3</v>
      </c>
      <c r="H2516" s="10">
        <v>5.046583850931677E-3</v>
      </c>
      <c r="I2516" s="9">
        <v>1.1641443538998836E-3</v>
      </c>
      <c r="J2516" s="9">
        <v>5.046583850931677E-3</v>
      </c>
      <c r="K2516" s="9">
        <v>1.1641443538998836E-3</v>
      </c>
      <c r="L2516" s="9">
        <v>5.046583850931677E-3</v>
      </c>
    </row>
    <row r="2517" spans="3:12" ht="17.399999999999999" x14ac:dyDescent="0.45">
      <c r="C2517" s="2" t="s">
        <v>6</v>
      </c>
      <c r="E2517" s="3">
        <v>1.1641443538998801E-3</v>
      </c>
      <c r="F2517" s="3">
        <v>1.1641443538998801E-3</v>
      </c>
      <c r="H2517" s="9">
        <v>5.046583850931677E-3</v>
      </c>
      <c r="I2517" s="10">
        <v>1.1641443538998836E-3</v>
      </c>
      <c r="J2517" s="10">
        <v>5.046583850931677E-3</v>
      </c>
      <c r="K2517" s="10">
        <v>1.1641443538998836E-3</v>
      </c>
      <c r="L2517" s="10">
        <v>5.046583850931677E-3</v>
      </c>
    </row>
    <row r="2518" spans="3:12" ht="17.399999999999999" x14ac:dyDescent="0.45">
      <c r="C2518" s="2" t="s">
        <v>6</v>
      </c>
      <c r="E2518" s="3">
        <v>1.1641443538998801E-3</v>
      </c>
      <c r="F2518" s="3">
        <v>1.1641443538998801E-3</v>
      </c>
      <c r="H2518" s="10">
        <v>5.046583850931677E-3</v>
      </c>
      <c r="I2518" s="9">
        <v>1.1641443538998836E-3</v>
      </c>
      <c r="J2518" s="9">
        <v>5.046583850931677E-3</v>
      </c>
      <c r="K2518" s="9">
        <v>1.1641443538998836E-3</v>
      </c>
      <c r="L2518" s="9">
        <v>5.046583850931677E-3</v>
      </c>
    </row>
    <row r="2519" spans="3:12" ht="17.399999999999999" x14ac:dyDescent="0.45">
      <c r="C2519" s="2" t="s">
        <v>6</v>
      </c>
      <c r="E2519" s="3">
        <v>1.1641443538998801E-3</v>
      </c>
      <c r="F2519" s="3">
        <v>1.1641443538998801E-3</v>
      </c>
      <c r="H2519" s="9">
        <v>5.046583850931677E-3</v>
      </c>
      <c r="I2519" s="10">
        <v>1.1641443538998836E-3</v>
      </c>
      <c r="J2519" s="10">
        <v>5.046583850931677E-3</v>
      </c>
      <c r="K2519" s="10">
        <v>1.1641443538998836E-3</v>
      </c>
      <c r="L2519" s="10">
        <v>5.046583850931677E-3</v>
      </c>
    </row>
    <row r="2520" spans="3:12" ht="17.399999999999999" x14ac:dyDescent="0.45">
      <c r="C2520" s="2" t="s">
        <v>6</v>
      </c>
      <c r="E2520" s="3">
        <v>1.1641443538998801E-3</v>
      </c>
      <c r="F2520" s="3">
        <v>1.1641443538998801E-3</v>
      </c>
      <c r="H2520" s="10">
        <v>5.046583850931677E-3</v>
      </c>
      <c r="I2520" s="9">
        <v>1.1641443538998836E-3</v>
      </c>
      <c r="J2520" s="9">
        <v>5.046583850931677E-3</v>
      </c>
      <c r="K2520" s="9">
        <v>1.1641443538998836E-3</v>
      </c>
      <c r="L2520" s="9">
        <v>5.046583850931677E-3</v>
      </c>
    </row>
    <row r="2521" spans="3:12" ht="17.399999999999999" x14ac:dyDescent="0.45">
      <c r="C2521" s="2" t="s">
        <v>6</v>
      </c>
      <c r="E2521" s="3">
        <v>1.1641443538998801E-3</v>
      </c>
      <c r="F2521" s="3">
        <v>1.1641443538998801E-3</v>
      </c>
      <c r="H2521" s="9">
        <v>5.046583850931677E-3</v>
      </c>
      <c r="I2521" s="10">
        <v>1.1641443538998836E-3</v>
      </c>
      <c r="J2521" s="10">
        <v>5.046583850931677E-3</v>
      </c>
      <c r="K2521" s="10">
        <v>1.1641443538998836E-3</v>
      </c>
      <c r="L2521" s="10">
        <v>5.046583850931677E-3</v>
      </c>
    </row>
    <row r="2522" spans="3:12" ht="17.399999999999999" x14ac:dyDescent="0.45">
      <c r="C2522" s="2" t="s">
        <v>6</v>
      </c>
      <c r="E2522" s="3">
        <v>1.1641443538998801E-3</v>
      </c>
      <c r="F2522" s="3">
        <v>1.1641443538998801E-3</v>
      </c>
      <c r="H2522" s="10">
        <v>5.046583850931677E-3</v>
      </c>
      <c r="I2522" s="9">
        <v>1.1641443538998836E-3</v>
      </c>
      <c r="J2522" s="9">
        <v>5.046583850931677E-3</v>
      </c>
      <c r="K2522" s="9">
        <v>1.1641443538998836E-3</v>
      </c>
      <c r="L2522" s="9">
        <v>5.046583850931677E-3</v>
      </c>
    </row>
    <row r="2523" spans="3:12" ht="17.399999999999999" x14ac:dyDescent="0.45">
      <c r="C2523" s="2" t="s">
        <v>6</v>
      </c>
      <c r="E2523" s="3">
        <v>1.1641443538998801E-3</v>
      </c>
      <c r="F2523" s="3">
        <v>1.1641443538998801E-3</v>
      </c>
      <c r="H2523" s="9">
        <v>5.046583850931677E-3</v>
      </c>
      <c r="I2523" s="10">
        <v>1.1641443538998836E-3</v>
      </c>
      <c r="J2523" s="10">
        <v>5.046583850931677E-3</v>
      </c>
      <c r="K2523" s="10">
        <v>1.1641443538998836E-3</v>
      </c>
      <c r="L2523" s="10">
        <v>5.046583850931677E-3</v>
      </c>
    </row>
    <row r="2524" spans="3:12" ht="17.399999999999999" x14ac:dyDescent="0.45">
      <c r="C2524" s="2" t="s">
        <v>6</v>
      </c>
      <c r="E2524" s="3">
        <v>1.1641443538998801E-3</v>
      </c>
      <c r="F2524" s="3">
        <v>1.1641443538998801E-3</v>
      </c>
      <c r="H2524" s="10">
        <v>5.046583850931677E-3</v>
      </c>
      <c r="I2524" s="9">
        <v>1.1641443538998836E-3</v>
      </c>
      <c r="J2524" s="9">
        <v>5.046583850931677E-3</v>
      </c>
      <c r="K2524" s="9">
        <v>1.1641443538998836E-3</v>
      </c>
      <c r="L2524" s="9">
        <v>5.046583850931677E-3</v>
      </c>
    </row>
    <row r="2525" spans="3:12" ht="17.399999999999999" x14ac:dyDescent="0.45">
      <c r="C2525" s="2" t="s">
        <v>6</v>
      </c>
      <c r="E2525" s="3">
        <v>1.1641443538998801E-3</v>
      </c>
      <c r="F2525" s="3">
        <v>1.1641443538998801E-3</v>
      </c>
      <c r="H2525" s="9">
        <v>5.046583850931677E-3</v>
      </c>
      <c r="I2525" s="10">
        <v>1.1641443538998836E-3</v>
      </c>
      <c r="J2525" s="10">
        <v>5.046583850931677E-3</v>
      </c>
      <c r="K2525" s="10">
        <v>1.1641443538998836E-3</v>
      </c>
      <c r="L2525" s="10">
        <v>5.046583850931677E-3</v>
      </c>
    </row>
    <row r="2526" spans="3:12" ht="17.399999999999999" x14ac:dyDescent="0.45">
      <c r="C2526" s="2" t="s">
        <v>6</v>
      </c>
      <c r="E2526" s="3">
        <v>1.1641443538998801E-3</v>
      </c>
      <c r="F2526" s="3">
        <v>1.1641443538998801E-3</v>
      </c>
      <c r="H2526" s="10">
        <v>5.046583850931677E-3</v>
      </c>
      <c r="I2526" s="9">
        <v>1.1641443538998836E-3</v>
      </c>
      <c r="J2526" s="9">
        <v>5.046583850931677E-3</v>
      </c>
      <c r="K2526" s="9">
        <v>1.1641443538998836E-3</v>
      </c>
      <c r="L2526" s="9">
        <v>5.046583850931677E-3</v>
      </c>
    </row>
    <row r="2527" spans="3:12" ht="17.399999999999999" x14ac:dyDescent="0.45">
      <c r="C2527" s="2" t="s">
        <v>6</v>
      </c>
      <c r="E2527" s="3">
        <v>1.1641443538998801E-3</v>
      </c>
      <c r="F2527" s="3">
        <v>1.1641443538998801E-3</v>
      </c>
      <c r="H2527" s="9">
        <v>5.046583850931677E-3</v>
      </c>
      <c r="I2527" s="10">
        <v>1.1641443538998836E-3</v>
      </c>
      <c r="J2527" s="10">
        <v>5.046583850931677E-3</v>
      </c>
      <c r="K2527" s="10">
        <v>1.1641443538998836E-3</v>
      </c>
      <c r="L2527" s="10">
        <v>5.046583850931677E-3</v>
      </c>
    </row>
    <row r="2528" spans="3:12" ht="17.399999999999999" x14ac:dyDescent="0.45">
      <c r="C2528" s="2" t="s">
        <v>6</v>
      </c>
      <c r="E2528" s="3">
        <v>1.1641443538998801E-3</v>
      </c>
      <c r="F2528" s="3">
        <v>1.1641443538998801E-3</v>
      </c>
      <c r="H2528" s="10">
        <v>5.046583850931677E-3</v>
      </c>
      <c r="I2528" s="9">
        <v>1.1641443538998836E-3</v>
      </c>
      <c r="J2528" s="9">
        <v>5.046583850931677E-3</v>
      </c>
      <c r="K2528" s="9">
        <v>1.1641443538998836E-3</v>
      </c>
      <c r="L2528" s="9">
        <v>5.046583850931677E-3</v>
      </c>
    </row>
    <row r="2529" spans="3:12" ht="17.399999999999999" x14ac:dyDescent="0.45">
      <c r="C2529" s="2" t="s">
        <v>6</v>
      </c>
      <c r="E2529" s="3">
        <v>1.1641443538998801E-3</v>
      </c>
      <c r="F2529" s="3">
        <v>1.1641443538998801E-3</v>
      </c>
      <c r="H2529" s="9">
        <v>5.046583850931677E-3</v>
      </c>
      <c r="I2529" s="10">
        <v>1.1641443538998836E-3</v>
      </c>
      <c r="J2529" s="10">
        <v>5.046583850931677E-3</v>
      </c>
      <c r="K2529" s="10">
        <v>1.1641443538998836E-3</v>
      </c>
      <c r="L2529" s="10">
        <v>5.046583850931677E-3</v>
      </c>
    </row>
    <row r="2530" spans="3:12" ht="17.399999999999999" x14ac:dyDescent="0.45">
      <c r="C2530" s="2" t="s">
        <v>6</v>
      </c>
      <c r="E2530" s="3">
        <v>1.1641443538998801E-3</v>
      </c>
      <c r="F2530" s="3">
        <v>1.1641443538998801E-3</v>
      </c>
      <c r="H2530" s="10">
        <v>5.046583850931677E-3</v>
      </c>
      <c r="I2530" s="9">
        <v>1.1641443538998836E-3</v>
      </c>
      <c r="J2530" s="9">
        <v>5.046583850931677E-3</v>
      </c>
      <c r="K2530" s="9">
        <v>1.1641443538998836E-3</v>
      </c>
      <c r="L2530" s="9">
        <v>5.046583850931677E-3</v>
      </c>
    </row>
    <row r="2531" spans="3:12" ht="17.399999999999999" x14ac:dyDescent="0.45">
      <c r="C2531" s="2" t="s">
        <v>6</v>
      </c>
      <c r="E2531" s="3">
        <v>1.1641443538998801E-3</v>
      </c>
      <c r="F2531" s="3">
        <v>1.1641443538998801E-3</v>
      </c>
      <c r="H2531" s="9">
        <v>5.046583850931677E-3</v>
      </c>
      <c r="I2531" s="10">
        <v>1.1641443538998836E-3</v>
      </c>
      <c r="J2531" s="10">
        <v>5.046583850931677E-3</v>
      </c>
      <c r="K2531" s="10">
        <v>1.1641443538998836E-3</v>
      </c>
      <c r="L2531" s="10">
        <v>5.046583850931677E-3</v>
      </c>
    </row>
    <row r="2532" spans="3:12" ht="17.399999999999999" x14ac:dyDescent="0.45">
      <c r="C2532" s="2" t="s">
        <v>6</v>
      </c>
      <c r="E2532" s="3">
        <v>1.1641443538998801E-3</v>
      </c>
      <c r="F2532" s="3">
        <v>1.1641443538998801E-3</v>
      </c>
      <c r="H2532" s="10">
        <v>5.046583850931677E-3</v>
      </c>
      <c r="I2532" s="9">
        <v>1.1641443538998836E-3</v>
      </c>
      <c r="J2532" s="9">
        <v>5.046583850931677E-3</v>
      </c>
      <c r="K2532" s="9">
        <v>1.1641443538998836E-3</v>
      </c>
      <c r="L2532" s="9">
        <v>5.046583850931677E-3</v>
      </c>
    </row>
    <row r="2533" spans="3:12" ht="17.399999999999999" x14ac:dyDescent="0.45">
      <c r="C2533" s="2" t="s">
        <v>6</v>
      </c>
      <c r="E2533" s="3">
        <v>1.1641443538998801E-3</v>
      </c>
      <c r="F2533" s="3">
        <v>1.1641443538998801E-3</v>
      </c>
      <c r="H2533" s="9">
        <v>5.046583850931677E-3</v>
      </c>
      <c r="I2533" s="10">
        <v>1.1641443538998836E-3</v>
      </c>
      <c r="J2533" s="10">
        <v>5.046583850931677E-3</v>
      </c>
      <c r="K2533" s="10">
        <v>1.1641443538998836E-3</v>
      </c>
      <c r="L2533" s="10">
        <v>5.046583850931677E-3</v>
      </c>
    </row>
    <row r="2534" spans="3:12" ht="17.399999999999999" x14ac:dyDescent="0.45">
      <c r="C2534" s="2" t="s">
        <v>6</v>
      </c>
      <c r="E2534" s="3">
        <v>1.1641443538998801E-3</v>
      </c>
      <c r="F2534" s="3">
        <v>1.1641443538998801E-3</v>
      </c>
      <c r="H2534" s="10">
        <v>5.046583850931677E-3</v>
      </c>
      <c r="I2534" s="9">
        <v>1.1641443538998836E-3</v>
      </c>
      <c r="J2534" s="9">
        <v>5.046583850931677E-3</v>
      </c>
      <c r="K2534" s="9">
        <v>1.1641443538998836E-3</v>
      </c>
      <c r="L2534" s="9">
        <v>5.046583850931677E-3</v>
      </c>
    </row>
    <row r="2535" spans="3:12" ht="17.399999999999999" x14ac:dyDescent="0.45">
      <c r="C2535" s="2" t="s">
        <v>6</v>
      </c>
      <c r="E2535" s="3">
        <v>1.1641443538998801E-3</v>
      </c>
      <c r="F2535" s="3">
        <v>1.1641443538998801E-3</v>
      </c>
      <c r="H2535" s="9">
        <v>5.046583850931677E-3</v>
      </c>
      <c r="I2535" s="10">
        <v>1.1641443538998836E-3</v>
      </c>
      <c r="J2535" s="10">
        <v>5.046583850931677E-3</v>
      </c>
      <c r="K2535" s="10">
        <v>1.1641443538998836E-3</v>
      </c>
      <c r="L2535" s="10">
        <v>5.046583850931677E-3</v>
      </c>
    </row>
    <row r="2536" spans="3:12" ht="17.399999999999999" x14ac:dyDescent="0.45">
      <c r="C2536" s="2" t="s">
        <v>6</v>
      </c>
      <c r="E2536" s="3">
        <v>1.1641443538998801E-3</v>
      </c>
      <c r="F2536" s="3">
        <v>1.1641443538998801E-3</v>
      </c>
      <c r="H2536" s="10">
        <v>5.046583850931677E-3</v>
      </c>
      <c r="I2536" s="9">
        <v>1.1641443538998836E-3</v>
      </c>
      <c r="J2536" s="9">
        <v>5.046583850931677E-3</v>
      </c>
      <c r="K2536" s="9">
        <v>1.1641443538998836E-3</v>
      </c>
      <c r="L2536" s="9">
        <v>5.046583850931677E-3</v>
      </c>
    </row>
    <row r="2537" spans="3:12" ht="17.399999999999999" x14ac:dyDescent="0.45">
      <c r="C2537" s="2" t="s">
        <v>6</v>
      </c>
      <c r="E2537" s="3">
        <v>1.1641443538998801E-3</v>
      </c>
      <c r="F2537" s="3">
        <v>1.1641443538998801E-3</v>
      </c>
      <c r="H2537" s="9">
        <v>5.046583850931677E-3</v>
      </c>
      <c r="I2537" s="10">
        <v>1.1641443538998836E-3</v>
      </c>
      <c r="J2537" s="10">
        <v>5.046583850931677E-3</v>
      </c>
      <c r="K2537" s="10">
        <v>1.1641443538998836E-3</v>
      </c>
      <c r="L2537" s="10">
        <v>5.046583850931677E-3</v>
      </c>
    </row>
    <row r="2538" spans="3:12" ht="17.399999999999999" x14ac:dyDescent="0.45">
      <c r="C2538" s="2" t="s">
        <v>6</v>
      </c>
      <c r="E2538" s="3">
        <v>1.1641443538998801E-3</v>
      </c>
      <c r="F2538" s="3">
        <v>1.1641443538998801E-3</v>
      </c>
      <c r="H2538" s="10">
        <v>5.046583850931677E-3</v>
      </c>
      <c r="I2538" s="9">
        <v>1.1641443538998836E-3</v>
      </c>
      <c r="J2538" s="9">
        <v>5.046583850931677E-3</v>
      </c>
      <c r="K2538" s="9">
        <v>1.1641443538998836E-3</v>
      </c>
      <c r="L2538" s="9">
        <v>5.046583850931677E-3</v>
      </c>
    </row>
    <row r="2539" spans="3:12" ht="17.399999999999999" x14ac:dyDescent="0.45">
      <c r="C2539" s="2" t="s">
        <v>6</v>
      </c>
      <c r="E2539" s="3">
        <v>1.1641443538998801E-3</v>
      </c>
      <c r="F2539" s="3">
        <v>1.1641443538998801E-3</v>
      </c>
      <c r="H2539" s="9">
        <v>5.046583850931677E-3</v>
      </c>
      <c r="I2539" s="10">
        <v>1.1641443538998836E-3</v>
      </c>
      <c r="J2539" s="10">
        <v>5.046583850931677E-3</v>
      </c>
      <c r="K2539" s="10">
        <v>1.1641443538998836E-3</v>
      </c>
      <c r="L2539" s="10">
        <v>5.046583850931677E-3</v>
      </c>
    </row>
    <row r="2540" spans="3:12" ht="17.399999999999999" x14ac:dyDescent="0.45">
      <c r="C2540" s="2" t="s">
        <v>6</v>
      </c>
      <c r="E2540" s="3">
        <v>1.1641443538998801E-3</v>
      </c>
      <c r="F2540" s="3">
        <v>1.1641443538998801E-3</v>
      </c>
      <c r="H2540" s="10">
        <v>5.046583850931677E-3</v>
      </c>
      <c r="I2540" s="9">
        <v>1.1641443538998836E-3</v>
      </c>
      <c r="J2540" s="9">
        <v>5.046583850931677E-3</v>
      </c>
      <c r="K2540" s="9">
        <v>1.1641443538998836E-3</v>
      </c>
      <c r="L2540" s="9">
        <v>5.046583850931677E-3</v>
      </c>
    </row>
    <row r="2541" spans="3:12" ht="17.399999999999999" x14ac:dyDescent="0.45">
      <c r="C2541" s="2" t="s">
        <v>6</v>
      </c>
      <c r="E2541" s="3">
        <v>1.1641443538998801E-3</v>
      </c>
      <c r="F2541" s="3">
        <v>1.1641443538998801E-3</v>
      </c>
      <c r="H2541" s="9">
        <v>5.046583850931677E-3</v>
      </c>
      <c r="I2541" s="10">
        <v>1.1641443538998836E-3</v>
      </c>
      <c r="J2541" s="10">
        <v>5.046583850931677E-3</v>
      </c>
      <c r="K2541" s="10">
        <v>1.1641443538998836E-3</v>
      </c>
      <c r="L2541" s="10">
        <v>5.046583850931677E-3</v>
      </c>
    </row>
    <row r="2542" spans="3:12" ht="17.399999999999999" x14ac:dyDescent="0.45">
      <c r="C2542" s="2" t="s">
        <v>6</v>
      </c>
      <c r="E2542" s="3">
        <v>1.1641443538998801E-3</v>
      </c>
      <c r="F2542" s="3">
        <v>1.1641443538998801E-3</v>
      </c>
      <c r="H2542" s="10">
        <v>5.046583850931677E-3</v>
      </c>
      <c r="I2542" s="9">
        <v>1.1641443538998836E-3</v>
      </c>
      <c r="J2542" s="9">
        <v>5.046583850931677E-3</v>
      </c>
      <c r="K2542" s="9">
        <v>1.1641443538998836E-3</v>
      </c>
      <c r="L2542" s="9">
        <v>5.046583850931677E-3</v>
      </c>
    </row>
    <row r="2543" spans="3:12" ht="17.399999999999999" x14ac:dyDescent="0.45">
      <c r="C2543" s="2" t="s">
        <v>6</v>
      </c>
      <c r="E2543" s="3">
        <v>1.1641443538998801E-3</v>
      </c>
      <c r="F2543" s="3">
        <v>1.1641443538998801E-3</v>
      </c>
      <c r="H2543" s="9">
        <v>5.046583850931677E-3</v>
      </c>
      <c r="I2543" s="10">
        <v>1.1641443538998836E-3</v>
      </c>
      <c r="J2543" s="10">
        <v>5.046583850931677E-3</v>
      </c>
      <c r="K2543" s="10">
        <v>1.1641443538998836E-3</v>
      </c>
      <c r="L2543" s="10">
        <v>5.046583850931677E-3</v>
      </c>
    </row>
    <row r="2544" spans="3:12" ht="17.399999999999999" x14ac:dyDescent="0.45">
      <c r="C2544" s="2" t="s">
        <v>6</v>
      </c>
      <c r="E2544" s="3">
        <v>1.1641443538998801E-3</v>
      </c>
      <c r="F2544" s="3">
        <v>1.1641443538998801E-3</v>
      </c>
      <c r="H2544" s="10">
        <v>5.046583850931677E-3</v>
      </c>
      <c r="I2544" s="9">
        <v>1.1641443538998836E-3</v>
      </c>
      <c r="J2544" s="9">
        <v>5.046583850931677E-3</v>
      </c>
      <c r="K2544" s="9">
        <v>1.1641443538998836E-3</v>
      </c>
      <c r="L2544" s="9">
        <v>5.046583850931677E-3</v>
      </c>
    </row>
    <row r="2545" spans="3:12" ht="17.399999999999999" x14ac:dyDescent="0.45">
      <c r="C2545" s="2" t="s">
        <v>6</v>
      </c>
      <c r="E2545" s="3">
        <v>1.1641443538998801E-3</v>
      </c>
      <c r="F2545" s="3">
        <v>1.1641443538998801E-3</v>
      </c>
      <c r="H2545" s="9">
        <v>5.046583850931677E-3</v>
      </c>
      <c r="I2545" s="10">
        <v>1.1641443538998836E-3</v>
      </c>
      <c r="J2545" s="10">
        <v>5.046583850931677E-3</v>
      </c>
      <c r="K2545" s="10">
        <v>1.1641443538998836E-3</v>
      </c>
      <c r="L2545" s="10">
        <v>5.046583850931677E-3</v>
      </c>
    </row>
    <row r="2546" spans="3:12" ht="17.399999999999999" x14ac:dyDescent="0.45">
      <c r="C2546" s="2" t="s">
        <v>6</v>
      </c>
      <c r="E2546" s="3">
        <v>1.1641443538998801E-3</v>
      </c>
      <c r="F2546" s="3">
        <v>1.1641443538998801E-3</v>
      </c>
      <c r="H2546" s="10">
        <v>5.046583850931677E-3</v>
      </c>
      <c r="I2546" s="9">
        <v>1.1641443538998836E-3</v>
      </c>
      <c r="J2546" s="9">
        <v>5.046583850931677E-3</v>
      </c>
      <c r="K2546" s="9">
        <v>1.1641443538998836E-3</v>
      </c>
      <c r="L2546" s="9">
        <v>5.046583850931677E-3</v>
      </c>
    </row>
    <row r="2547" spans="3:12" ht="17.399999999999999" x14ac:dyDescent="0.45">
      <c r="C2547" s="2" t="s">
        <v>6</v>
      </c>
      <c r="E2547" s="3">
        <v>1.1641443538998801E-3</v>
      </c>
      <c r="F2547" s="3">
        <v>1.1641443538998801E-3</v>
      </c>
      <c r="H2547" s="9">
        <v>5.046583850931677E-3</v>
      </c>
      <c r="I2547" s="10">
        <v>1.1641443538998836E-3</v>
      </c>
      <c r="J2547" s="10">
        <v>5.046583850931677E-3</v>
      </c>
      <c r="K2547" s="10">
        <v>1.1641443538998836E-3</v>
      </c>
      <c r="L2547" s="10">
        <v>5.046583850931677E-3</v>
      </c>
    </row>
    <row r="2548" spans="3:12" ht="17.399999999999999" x14ac:dyDescent="0.45">
      <c r="C2548" s="2" t="s">
        <v>6</v>
      </c>
      <c r="E2548" s="3">
        <v>1.1641443538998801E-3</v>
      </c>
      <c r="F2548" s="3">
        <v>1.1641443538998801E-3</v>
      </c>
      <c r="H2548" s="10">
        <v>5.046583850931677E-3</v>
      </c>
      <c r="I2548" s="9">
        <v>1.1641443538998836E-3</v>
      </c>
      <c r="J2548" s="9">
        <v>5.046583850931677E-3</v>
      </c>
      <c r="K2548" s="9">
        <v>1.1641443538998836E-3</v>
      </c>
      <c r="L2548" s="9">
        <v>5.046583850931677E-3</v>
      </c>
    </row>
    <row r="2549" spans="3:12" ht="17.399999999999999" x14ac:dyDescent="0.45">
      <c r="C2549" s="2" t="s">
        <v>6</v>
      </c>
      <c r="E2549" s="3">
        <v>1.1641443538998801E-3</v>
      </c>
      <c r="F2549" s="3">
        <v>1.1641443538998801E-3</v>
      </c>
      <c r="H2549" s="9">
        <v>5.046583850931677E-3</v>
      </c>
      <c r="I2549" s="10">
        <v>1.1641443538998836E-3</v>
      </c>
      <c r="J2549" s="10">
        <v>5.046583850931677E-3</v>
      </c>
      <c r="K2549" s="10">
        <v>1.1641443538998836E-3</v>
      </c>
      <c r="L2549" s="10">
        <v>5.046583850931677E-3</v>
      </c>
    </row>
    <row r="2550" spans="3:12" ht="17.399999999999999" x14ac:dyDescent="0.45">
      <c r="C2550" s="2" t="s">
        <v>6</v>
      </c>
      <c r="E2550" s="3">
        <v>1.1641443538998801E-3</v>
      </c>
      <c r="F2550" s="3">
        <v>1.1641443538998801E-3</v>
      </c>
      <c r="H2550" s="10">
        <v>5.046583850931677E-3</v>
      </c>
      <c r="I2550" s="9">
        <v>1.1641443538998836E-3</v>
      </c>
      <c r="J2550" s="9">
        <v>5.046583850931677E-3</v>
      </c>
      <c r="K2550" s="9">
        <v>1.1641443538998836E-3</v>
      </c>
      <c r="L2550" s="9">
        <v>5.046583850931677E-3</v>
      </c>
    </row>
    <row r="2551" spans="3:12" ht="17.399999999999999" x14ac:dyDescent="0.45">
      <c r="C2551" s="2" t="s">
        <v>6</v>
      </c>
      <c r="E2551" s="3">
        <v>1.1641443538998801E-3</v>
      </c>
      <c r="F2551" s="3">
        <v>1.1641443538998801E-3</v>
      </c>
      <c r="H2551" s="9">
        <v>5.046583850931677E-3</v>
      </c>
      <c r="I2551" s="10">
        <v>1.1641443538998836E-3</v>
      </c>
      <c r="J2551" s="10">
        <v>5.046583850931677E-3</v>
      </c>
      <c r="K2551" s="10">
        <v>1.1641443538998836E-3</v>
      </c>
      <c r="L2551" s="10">
        <v>5.046583850931677E-3</v>
      </c>
    </row>
    <row r="2552" spans="3:12" ht="17.399999999999999" x14ac:dyDescent="0.45">
      <c r="C2552" s="2" t="s">
        <v>6</v>
      </c>
      <c r="E2552" s="3">
        <v>1.1641443538998801E-3</v>
      </c>
      <c r="F2552" s="3">
        <v>1.1641443538998801E-3</v>
      </c>
      <c r="H2552" s="10">
        <v>5.046583850931677E-3</v>
      </c>
      <c r="I2552" s="9">
        <v>1.1641443538998836E-3</v>
      </c>
      <c r="J2552" s="9">
        <v>5.046583850931677E-3</v>
      </c>
      <c r="K2552" s="9">
        <v>1.1641443538998836E-3</v>
      </c>
      <c r="L2552" s="9">
        <v>5.046583850931677E-3</v>
      </c>
    </row>
    <row r="2553" spans="3:12" ht="17.399999999999999" x14ac:dyDescent="0.45">
      <c r="C2553" s="2" t="s">
        <v>6</v>
      </c>
      <c r="E2553" s="3">
        <v>1.1641443538998801E-3</v>
      </c>
      <c r="F2553" s="3">
        <v>1.1641443538998801E-3</v>
      </c>
      <c r="H2553" s="9">
        <v>5.046583850931677E-3</v>
      </c>
      <c r="I2553" s="10">
        <v>1.1641443538998836E-3</v>
      </c>
      <c r="J2553" s="10">
        <v>5.046583850931677E-3</v>
      </c>
      <c r="K2553" s="10">
        <v>1.1641443538998836E-3</v>
      </c>
      <c r="L2553" s="10">
        <v>5.046583850931677E-3</v>
      </c>
    </row>
    <row r="2554" spans="3:12" ht="17.399999999999999" x14ac:dyDescent="0.45">
      <c r="C2554" s="2" t="s">
        <v>6</v>
      </c>
      <c r="E2554" s="3">
        <v>1.1641443538998801E-3</v>
      </c>
      <c r="F2554" s="3">
        <v>1.1641443538998801E-3</v>
      </c>
      <c r="H2554" s="10">
        <v>5.046583850931677E-3</v>
      </c>
      <c r="I2554" s="9">
        <v>1.1641443538998836E-3</v>
      </c>
      <c r="J2554" s="9">
        <v>5.046583850931677E-3</v>
      </c>
      <c r="K2554" s="9">
        <v>1.1641443538998836E-3</v>
      </c>
      <c r="L2554" s="9">
        <v>5.046583850931677E-3</v>
      </c>
    </row>
    <row r="2555" spans="3:12" ht="17.399999999999999" x14ac:dyDescent="0.45">
      <c r="C2555" s="2" t="s">
        <v>6</v>
      </c>
      <c r="E2555" s="3">
        <v>1.1641443538998801E-3</v>
      </c>
      <c r="F2555" s="3">
        <v>1.1641443538998801E-3</v>
      </c>
      <c r="H2555" s="9">
        <v>5.046583850931677E-3</v>
      </c>
      <c r="I2555" s="10">
        <v>1.1641443538998836E-3</v>
      </c>
      <c r="J2555" s="10">
        <v>5.046583850931677E-3</v>
      </c>
      <c r="K2555" s="10">
        <v>1.1641443538998836E-3</v>
      </c>
      <c r="L2555" s="10">
        <v>5.046583850931677E-3</v>
      </c>
    </row>
    <row r="2556" spans="3:12" ht="17.399999999999999" x14ac:dyDescent="0.45">
      <c r="C2556" s="2" t="s">
        <v>6</v>
      </c>
      <c r="E2556" s="3">
        <v>1.1641443538998801E-3</v>
      </c>
      <c r="F2556" s="3">
        <v>1.1641443538998801E-3</v>
      </c>
      <c r="H2556" s="10">
        <v>5.046583850931677E-3</v>
      </c>
      <c r="I2556" s="9">
        <v>1.1641443538998836E-3</v>
      </c>
      <c r="J2556" s="9">
        <v>5.046583850931677E-3</v>
      </c>
      <c r="K2556" s="9">
        <v>1.1641443538998836E-3</v>
      </c>
      <c r="L2556" s="9">
        <v>5.046583850931677E-3</v>
      </c>
    </row>
    <row r="2557" spans="3:12" ht="17.399999999999999" x14ac:dyDescent="0.45">
      <c r="C2557" s="2" t="s">
        <v>6</v>
      </c>
      <c r="E2557" s="3">
        <v>1.1641443538998801E-3</v>
      </c>
      <c r="F2557" s="3">
        <v>1.1641443538998801E-3</v>
      </c>
      <c r="H2557" s="9">
        <v>5.046583850931677E-3</v>
      </c>
      <c r="I2557" s="10">
        <v>1.1641443538998836E-3</v>
      </c>
      <c r="J2557" s="10">
        <v>5.046583850931677E-3</v>
      </c>
      <c r="K2557" s="10">
        <v>1.1641443538998836E-3</v>
      </c>
      <c r="L2557" s="10">
        <v>5.046583850931677E-3</v>
      </c>
    </row>
    <row r="2558" spans="3:12" ht="17.399999999999999" x14ac:dyDescent="0.45">
      <c r="C2558" s="2" t="s">
        <v>6</v>
      </c>
      <c r="E2558" s="3">
        <v>1.1641443538998801E-3</v>
      </c>
      <c r="F2558" s="3">
        <v>1.1641443538998801E-3</v>
      </c>
      <c r="H2558" s="10">
        <v>5.046583850931677E-3</v>
      </c>
      <c r="I2558" s="9">
        <v>1.1641443538998836E-3</v>
      </c>
      <c r="J2558" s="9">
        <v>5.046583850931677E-3</v>
      </c>
      <c r="K2558" s="9">
        <v>1.1641443538998836E-3</v>
      </c>
      <c r="L2558" s="9">
        <v>5.046583850931677E-3</v>
      </c>
    </row>
    <row r="2559" spans="3:12" ht="17.399999999999999" x14ac:dyDescent="0.45">
      <c r="C2559" s="2" t="s">
        <v>6</v>
      </c>
      <c r="E2559" s="3">
        <v>1.1641443538998801E-3</v>
      </c>
      <c r="F2559" s="3">
        <v>1.1641443538998801E-3</v>
      </c>
      <c r="H2559" s="9">
        <v>5.046583850931677E-3</v>
      </c>
      <c r="I2559" s="10">
        <v>1.1641443538998836E-3</v>
      </c>
      <c r="J2559" s="10">
        <v>5.046583850931677E-3</v>
      </c>
      <c r="K2559" s="10">
        <v>1.1641443538998836E-3</v>
      </c>
      <c r="L2559" s="10">
        <v>5.046583850931677E-3</v>
      </c>
    </row>
    <row r="2560" spans="3:12" ht="17.399999999999999" x14ac:dyDescent="0.45">
      <c r="C2560" s="2" t="s">
        <v>6</v>
      </c>
      <c r="E2560" s="3">
        <v>1.1641443538998801E-3</v>
      </c>
      <c r="F2560" s="3">
        <v>1.1641443538998801E-3</v>
      </c>
      <c r="H2560" s="10">
        <v>5.046583850931677E-3</v>
      </c>
      <c r="I2560" s="9">
        <v>1.1641443538998836E-3</v>
      </c>
      <c r="J2560" s="9">
        <v>5.046583850931677E-3</v>
      </c>
      <c r="K2560" s="9">
        <v>1.1641443538998836E-3</v>
      </c>
      <c r="L2560" s="9">
        <v>5.046583850931677E-3</v>
      </c>
    </row>
    <row r="2561" spans="3:12" ht="17.399999999999999" x14ac:dyDescent="0.45">
      <c r="C2561" s="2" t="s">
        <v>6</v>
      </c>
      <c r="E2561" s="3">
        <v>1.1641443538998801E-3</v>
      </c>
      <c r="F2561" s="3">
        <v>1.1641443538998801E-3</v>
      </c>
      <c r="H2561" s="9">
        <v>5.046583850931677E-3</v>
      </c>
      <c r="I2561" s="10">
        <v>1.1641443538998836E-3</v>
      </c>
      <c r="J2561" s="10">
        <v>5.046583850931677E-3</v>
      </c>
      <c r="K2561" s="10">
        <v>1.1641443538998836E-3</v>
      </c>
      <c r="L2561" s="10">
        <v>5.046583850931677E-3</v>
      </c>
    </row>
    <row r="2562" spans="3:12" ht="17.399999999999999" x14ac:dyDescent="0.45">
      <c r="C2562" s="2" t="s">
        <v>6</v>
      </c>
      <c r="E2562" s="3">
        <v>1.1641443538998801E-3</v>
      </c>
      <c r="F2562" s="3">
        <v>1.1641443538998801E-3</v>
      </c>
      <c r="H2562" s="10">
        <v>5.046583850931677E-3</v>
      </c>
      <c r="I2562" s="9">
        <v>1.1641443538998836E-3</v>
      </c>
      <c r="J2562" s="9">
        <v>5.046583850931677E-3</v>
      </c>
      <c r="K2562" s="9">
        <v>1.1641443538998836E-3</v>
      </c>
      <c r="L2562" s="9">
        <v>5.046583850931677E-3</v>
      </c>
    </row>
    <row r="2563" spans="3:12" ht="17.399999999999999" x14ac:dyDescent="0.45">
      <c r="C2563" s="2" t="s">
        <v>6</v>
      </c>
      <c r="E2563" s="3">
        <v>1.1641443538998801E-3</v>
      </c>
      <c r="F2563" s="3">
        <v>1.1641443538998801E-3</v>
      </c>
      <c r="H2563" s="9">
        <v>5.046583850931677E-3</v>
      </c>
      <c r="I2563" s="10">
        <v>1.1641443538998836E-3</v>
      </c>
      <c r="J2563" s="10">
        <v>5.046583850931677E-3</v>
      </c>
      <c r="K2563" s="10">
        <v>1.1641443538998836E-3</v>
      </c>
      <c r="L2563" s="10">
        <v>5.046583850931677E-3</v>
      </c>
    </row>
    <row r="2564" spans="3:12" ht="17.399999999999999" x14ac:dyDescent="0.45">
      <c r="C2564" s="2" t="s">
        <v>6</v>
      </c>
      <c r="E2564" s="3">
        <v>1.1641443538998801E-3</v>
      </c>
      <c r="F2564" s="3">
        <v>1.1641443538998801E-3</v>
      </c>
      <c r="H2564" s="10">
        <v>5.046583850931677E-3</v>
      </c>
      <c r="I2564" s="9">
        <v>1.1641443538998836E-3</v>
      </c>
      <c r="J2564" s="9">
        <v>5.046583850931677E-3</v>
      </c>
      <c r="K2564" s="9">
        <v>1.1641443538998836E-3</v>
      </c>
      <c r="L2564" s="9">
        <v>5.046583850931677E-3</v>
      </c>
    </row>
    <row r="2565" spans="3:12" ht="17.399999999999999" x14ac:dyDescent="0.45">
      <c r="C2565" s="2" t="s">
        <v>6</v>
      </c>
      <c r="E2565" s="3">
        <v>1.1641443538998801E-3</v>
      </c>
      <c r="F2565" s="3">
        <v>1.1641443538998801E-3</v>
      </c>
      <c r="H2565" s="9">
        <v>5.046583850931677E-3</v>
      </c>
      <c r="I2565" s="10">
        <v>1.1641443538998836E-3</v>
      </c>
      <c r="J2565" s="10">
        <v>5.046583850931677E-3</v>
      </c>
      <c r="K2565" s="10">
        <v>1.1641443538998836E-3</v>
      </c>
      <c r="L2565" s="10">
        <v>5.046583850931677E-3</v>
      </c>
    </row>
    <row r="2566" spans="3:12" ht="17.399999999999999" x14ac:dyDescent="0.45">
      <c r="C2566" s="2" t="s">
        <v>6</v>
      </c>
      <c r="E2566" s="3">
        <v>1.1641443538998801E-3</v>
      </c>
      <c r="F2566" s="3">
        <v>1.1641443538998801E-3</v>
      </c>
      <c r="H2566" s="10">
        <v>5.046583850931677E-3</v>
      </c>
      <c r="I2566" s="9">
        <v>1.1641443538998836E-3</v>
      </c>
      <c r="J2566" s="9">
        <v>5.046583850931677E-3</v>
      </c>
      <c r="K2566" s="9">
        <v>1.1641443538998836E-3</v>
      </c>
      <c r="L2566" s="9">
        <v>5.046583850931677E-3</v>
      </c>
    </row>
    <row r="2567" spans="3:12" ht="17.399999999999999" x14ac:dyDescent="0.45">
      <c r="C2567" s="2" t="s">
        <v>6</v>
      </c>
      <c r="E2567" s="3">
        <v>1.1641443538998801E-3</v>
      </c>
      <c r="F2567" s="3">
        <v>1.1641443538998801E-3</v>
      </c>
      <c r="H2567" s="9">
        <v>5.046583850931677E-3</v>
      </c>
      <c r="I2567" s="10">
        <v>1.1641443538998836E-3</v>
      </c>
      <c r="J2567" s="10">
        <v>5.046583850931677E-3</v>
      </c>
      <c r="K2567" s="10">
        <v>1.1641443538998836E-3</v>
      </c>
      <c r="L2567" s="10">
        <v>5.046583850931677E-3</v>
      </c>
    </row>
    <row r="2568" spans="3:12" ht="17.399999999999999" x14ac:dyDescent="0.45">
      <c r="C2568" s="2" t="s">
        <v>6</v>
      </c>
      <c r="E2568" s="3">
        <v>1.1641443538998801E-3</v>
      </c>
      <c r="F2568" s="3">
        <v>1.1641443538998801E-3</v>
      </c>
      <c r="H2568" s="10">
        <v>5.046583850931677E-3</v>
      </c>
      <c r="I2568" s="9">
        <v>1.1641443538998836E-3</v>
      </c>
      <c r="J2568" s="9">
        <v>5.046583850931677E-3</v>
      </c>
      <c r="K2568" s="9">
        <v>1.1641443538998836E-3</v>
      </c>
      <c r="L2568" s="9">
        <v>5.046583850931677E-3</v>
      </c>
    </row>
    <row r="2569" spans="3:12" ht="17.399999999999999" x14ac:dyDescent="0.45">
      <c r="C2569" s="2" t="s">
        <v>6</v>
      </c>
      <c r="E2569" s="3">
        <v>1.1641443538998801E-3</v>
      </c>
      <c r="F2569" s="3">
        <v>1.1641443538998801E-3</v>
      </c>
      <c r="H2569" s="9">
        <v>5.046583850931677E-3</v>
      </c>
      <c r="I2569" s="10">
        <v>1.1641443538998836E-3</v>
      </c>
      <c r="J2569" s="10">
        <v>5.046583850931677E-3</v>
      </c>
      <c r="K2569" s="10">
        <v>1.1641443538998836E-3</v>
      </c>
      <c r="L2569" s="10">
        <v>5.046583850931677E-3</v>
      </c>
    </row>
    <row r="2570" spans="3:12" ht="17.399999999999999" x14ac:dyDescent="0.45">
      <c r="C2570" s="2" t="s">
        <v>6</v>
      </c>
      <c r="E2570" s="3">
        <v>1.1641443538998801E-3</v>
      </c>
      <c r="F2570" s="3">
        <v>1.1641443538998801E-3</v>
      </c>
      <c r="H2570" s="10">
        <v>5.046583850931677E-3</v>
      </c>
      <c r="I2570" s="9">
        <v>1.1641443538998836E-3</v>
      </c>
      <c r="J2570" s="9">
        <v>5.046583850931677E-3</v>
      </c>
      <c r="K2570" s="9">
        <v>1.1641443538998836E-3</v>
      </c>
      <c r="L2570" s="9">
        <v>5.046583850931677E-3</v>
      </c>
    </row>
    <row r="2571" spans="3:12" ht="17.399999999999999" x14ac:dyDescent="0.45">
      <c r="C2571" s="2" t="s">
        <v>6</v>
      </c>
      <c r="E2571" s="3">
        <v>1.1641443538998801E-3</v>
      </c>
      <c r="F2571" s="3">
        <v>1.1641443538998801E-3</v>
      </c>
      <c r="H2571" s="9">
        <v>5.046583850931677E-3</v>
      </c>
      <c r="I2571" s="10">
        <v>1.1641443538998836E-3</v>
      </c>
      <c r="J2571" s="10">
        <v>5.046583850931677E-3</v>
      </c>
      <c r="K2571" s="10">
        <v>1.1641443538998836E-3</v>
      </c>
      <c r="L2571" s="10">
        <v>5.046583850931677E-3</v>
      </c>
    </row>
    <row r="2572" spans="3:12" ht="17.399999999999999" x14ac:dyDescent="0.45">
      <c r="C2572" s="2" t="s">
        <v>6</v>
      </c>
      <c r="E2572" s="3">
        <v>1.1641443538998801E-3</v>
      </c>
      <c r="F2572" s="3">
        <v>1.1641443538998801E-3</v>
      </c>
      <c r="H2572" s="10">
        <v>5.046583850931677E-3</v>
      </c>
      <c r="I2572" s="9">
        <v>1.1641443538998836E-3</v>
      </c>
      <c r="J2572" s="9">
        <v>5.046583850931677E-3</v>
      </c>
      <c r="K2572" s="9">
        <v>1.1641443538998836E-3</v>
      </c>
      <c r="L2572" s="9">
        <v>5.046583850931677E-3</v>
      </c>
    </row>
    <row r="2573" spans="3:12" ht="17.399999999999999" x14ac:dyDescent="0.45">
      <c r="C2573" s="2" t="s">
        <v>6</v>
      </c>
      <c r="E2573" s="3">
        <v>1.1641443538998801E-3</v>
      </c>
      <c r="F2573" s="3">
        <v>1.1641443538998801E-3</v>
      </c>
      <c r="H2573" s="9">
        <v>5.046583850931677E-3</v>
      </c>
      <c r="I2573" s="10">
        <v>1.1641443538998836E-3</v>
      </c>
      <c r="J2573" s="10">
        <v>5.046583850931677E-3</v>
      </c>
      <c r="K2573" s="10">
        <v>1.1641443538998836E-3</v>
      </c>
      <c r="L2573" s="10">
        <v>5.046583850931677E-3</v>
      </c>
    </row>
    <row r="2574" spans="3:12" ht="17.399999999999999" x14ac:dyDescent="0.45">
      <c r="C2574" s="2" t="s">
        <v>6</v>
      </c>
      <c r="E2574" s="3">
        <v>1.1641443538998801E-3</v>
      </c>
      <c r="F2574" s="3">
        <v>1.1641443538998801E-3</v>
      </c>
      <c r="H2574" s="10">
        <v>5.046583850931677E-3</v>
      </c>
      <c r="I2574" s="9">
        <v>1.1641443538998836E-3</v>
      </c>
      <c r="J2574" s="9">
        <v>5.046583850931677E-3</v>
      </c>
      <c r="K2574" s="9">
        <v>1.1641443538998836E-3</v>
      </c>
      <c r="L2574" s="9">
        <v>5.046583850931677E-3</v>
      </c>
    </row>
    <row r="2575" spans="3:12" ht="17.399999999999999" x14ac:dyDescent="0.45">
      <c r="C2575" s="2" t="s">
        <v>6</v>
      </c>
      <c r="E2575" s="3">
        <v>1.1641443538998801E-3</v>
      </c>
      <c r="F2575" s="3">
        <v>1.1641443538998801E-3</v>
      </c>
      <c r="H2575" s="9">
        <v>5.046583850931677E-3</v>
      </c>
      <c r="I2575" s="10">
        <v>1.1641443538998836E-3</v>
      </c>
      <c r="J2575" s="10">
        <v>5.046583850931677E-3</v>
      </c>
      <c r="K2575" s="10">
        <v>1.1641443538998836E-3</v>
      </c>
      <c r="L2575" s="10">
        <v>5.046583850931677E-3</v>
      </c>
    </row>
    <row r="2576" spans="3:12" ht="17.399999999999999" x14ac:dyDescent="0.45">
      <c r="C2576" s="2" t="s">
        <v>6</v>
      </c>
      <c r="E2576" s="3">
        <v>1.1641443538998801E-3</v>
      </c>
      <c r="F2576" s="3">
        <v>1.1641443538998801E-3</v>
      </c>
      <c r="H2576" s="10">
        <v>5.046583850931677E-3</v>
      </c>
      <c r="I2576" s="9">
        <v>1.1641443538998836E-3</v>
      </c>
      <c r="J2576" s="9">
        <v>5.046583850931677E-3</v>
      </c>
      <c r="K2576" s="9">
        <v>1.1641443538998836E-3</v>
      </c>
      <c r="L2576" s="9">
        <v>5.046583850931677E-3</v>
      </c>
    </row>
    <row r="2577" spans="3:12" ht="17.399999999999999" x14ac:dyDescent="0.45">
      <c r="C2577" s="2" t="s">
        <v>6</v>
      </c>
      <c r="E2577" s="3">
        <v>1.1641443538998801E-3</v>
      </c>
      <c r="F2577" s="3">
        <v>1.1641443538998801E-3</v>
      </c>
      <c r="H2577" s="9">
        <v>5.046583850931677E-3</v>
      </c>
      <c r="I2577" s="10">
        <v>1.1641443538998836E-3</v>
      </c>
      <c r="J2577" s="10">
        <v>5.046583850931677E-3</v>
      </c>
      <c r="K2577" s="10">
        <v>1.1641443538998836E-3</v>
      </c>
      <c r="L2577" s="10">
        <v>5.046583850931677E-3</v>
      </c>
    </row>
    <row r="2578" spans="3:12" ht="17.399999999999999" x14ac:dyDescent="0.45">
      <c r="C2578" s="2" t="s">
        <v>6</v>
      </c>
      <c r="E2578" s="3">
        <v>1.1641443538998801E-3</v>
      </c>
      <c r="F2578" s="3">
        <v>1.1641443538998801E-3</v>
      </c>
      <c r="H2578" s="10">
        <v>5.046583850931677E-3</v>
      </c>
      <c r="I2578" s="9">
        <v>1.1641443538998836E-3</v>
      </c>
      <c r="J2578" s="9">
        <v>5.046583850931677E-3</v>
      </c>
      <c r="K2578" s="9">
        <v>1.1641443538998836E-3</v>
      </c>
      <c r="L2578" s="9">
        <v>5.046583850931677E-3</v>
      </c>
    </row>
    <row r="2579" spans="3:12" ht="17.399999999999999" x14ac:dyDescent="0.45">
      <c r="C2579" s="2" t="s">
        <v>6</v>
      </c>
      <c r="E2579" s="3">
        <v>1.1641443538998801E-3</v>
      </c>
      <c r="F2579" s="3">
        <v>1.1641443538998801E-3</v>
      </c>
      <c r="H2579" s="9">
        <v>5.046583850931677E-3</v>
      </c>
      <c r="I2579" s="10">
        <v>1.1641443538998836E-3</v>
      </c>
      <c r="J2579" s="10">
        <v>5.046583850931677E-3</v>
      </c>
      <c r="K2579" s="10">
        <v>1.1641443538998836E-3</v>
      </c>
      <c r="L2579" s="10">
        <v>5.046583850931677E-3</v>
      </c>
    </row>
    <row r="2580" spans="3:12" ht="17.399999999999999" x14ac:dyDescent="0.45">
      <c r="C2580" s="2" t="s">
        <v>6</v>
      </c>
      <c r="E2580" s="3">
        <v>1.1641443538998801E-3</v>
      </c>
      <c r="F2580" s="3">
        <v>1.1641443538998801E-3</v>
      </c>
      <c r="H2580" s="10">
        <v>5.046583850931677E-3</v>
      </c>
      <c r="I2580" s="9">
        <v>1.1641443538998836E-3</v>
      </c>
      <c r="J2580" s="9">
        <v>5.046583850931677E-3</v>
      </c>
      <c r="K2580" s="9">
        <v>1.1641443538998836E-3</v>
      </c>
      <c r="L2580" s="9">
        <v>5.046583850931677E-3</v>
      </c>
    </row>
    <row r="2581" spans="3:12" ht="17.399999999999999" x14ac:dyDescent="0.45">
      <c r="C2581" s="2" t="s">
        <v>6</v>
      </c>
      <c r="E2581" s="3">
        <v>1.1641443538998801E-3</v>
      </c>
      <c r="F2581" s="3">
        <v>1.1641443538998801E-3</v>
      </c>
      <c r="H2581" s="9">
        <v>5.046583850931677E-3</v>
      </c>
      <c r="I2581" s="10">
        <v>1.1641443538998836E-3</v>
      </c>
      <c r="J2581" s="10">
        <v>5.046583850931677E-3</v>
      </c>
      <c r="K2581" s="10">
        <v>1.1641443538998836E-3</v>
      </c>
      <c r="L2581" s="10">
        <v>5.046583850931677E-3</v>
      </c>
    </row>
    <row r="2582" spans="3:12" ht="17.399999999999999" x14ac:dyDescent="0.45">
      <c r="C2582" s="2" t="s">
        <v>6</v>
      </c>
      <c r="E2582" s="3">
        <v>1.1641443538998801E-3</v>
      </c>
      <c r="F2582" s="3">
        <v>1.1641443538998801E-3</v>
      </c>
      <c r="H2582" s="10">
        <v>5.046583850931677E-3</v>
      </c>
      <c r="I2582" s="9">
        <v>1.1641443538998836E-3</v>
      </c>
      <c r="J2582" s="9">
        <v>5.046583850931677E-3</v>
      </c>
      <c r="K2582" s="9">
        <v>1.1641443538998836E-3</v>
      </c>
      <c r="L2582" s="9">
        <v>5.046583850931677E-3</v>
      </c>
    </row>
    <row r="2583" spans="3:12" ht="17.399999999999999" x14ac:dyDescent="0.45">
      <c r="C2583" s="2" t="s">
        <v>6</v>
      </c>
      <c r="E2583" s="3">
        <v>1.1641443538998801E-3</v>
      </c>
      <c r="F2583" s="3">
        <v>1.1641443538998801E-3</v>
      </c>
      <c r="H2583" s="9">
        <v>5.046583850931677E-3</v>
      </c>
      <c r="I2583" s="10">
        <v>1.1641443538998836E-3</v>
      </c>
      <c r="J2583" s="10">
        <v>5.046583850931677E-3</v>
      </c>
      <c r="K2583" s="10">
        <v>1.1641443538998836E-3</v>
      </c>
      <c r="L2583" s="10">
        <v>5.046583850931677E-3</v>
      </c>
    </row>
    <row r="2584" spans="3:12" ht="17.399999999999999" x14ac:dyDescent="0.45">
      <c r="C2584" s="2" t="s">
        <v>6</v>
      </c>
      <c r="E2584" s="3">
        <v>1.1641443538998801E-3</v>
      </c>
      <c r="F2584" s="3">
        <v>1.1641443538998801E-3</v>
      </c>
      <c r="H2584" s="10">
        <v>5.046583850931677E-3</v>
      </c>
      <c r="I2584" s="9">
        <v>1.1641443538998836E-3</v>
      </c>
      <c r="J2584" s="9">
        <v>5.046583850931677E-3</v>
      </c>
      <c r="K2584" s="9">
        <v>1.1641443538998836E-3</v>
      </c>
      <c r="L2584" s="9">
        <v>5.046583850931677E-3</v>
      </c>
    </row>
    <row r="2585" spans="3:12" ht="17.399999999999999" x14ac:dyDescent="0.45">
      <c r="C2585" s="2" t="s">
        <v>6</v>
      </c>
      <c r="E2585" s="3">
        <v>1.1641443538998801E-3</v>
      </c>
      <c r="F2585" s="3">
        <v>1.1641443538998801E-3</v>
      </c>
      <c r="H2585" s="9">
        <v>5.046583850931677E-3</v>
      </c>
      <c r="I2585" s="10">
        <v>1.1641443538998836E-3</v>
      </c>
      <c r="J2585" s="10">
        <v>5.046583850931677E-3</v>
      </c>
      <c r="K2585" s="10">
        <v>1.1641443538998836E-3</v>
      </c>
      <c r="L2585" s="10">
        <v>5.046583850931677E-3</v>
      </c>
    </row>
    <row r="2586" spans="3:12" ht="17.399999999999999" x14ac:dyDescent="0.45">
      <c r="C2586" s="2" t="s">
        <v>6</v>
      </c>
      <c r="E2586" s="3">
        <v>1.1641443538998801E-3</v>
      </c>
      <c r="F2586" s="3">
        <v>1.1641443538998801E-3</v>
      </c>
      <c r="H2586" s="10">
        <v>5.046583850931677E-3</v>
      </c>
      <c r="I2586" s="9">
        <v>1.1641443538998836E-3</v>
      </c>
      <c r="J2586" s="9">
        <v>5.046583850931677E-3</v>
      </c>
      <c r="K2586" s="9">
        <v>1.1641443538998836E-3</v>
      </c>
      <c r="L2586" s="9">
        <v>5.046583850931677E-3</v>
      </c>
    </row>
    <row r="2587" spans="3:12" ht="17.399999999999999" x14ac:dyDescent="0.45">
      <c r="C2587" s="2" t="s">
        <v>6</v>
      </c>
      <c r="E2587" s="3">
        <v>1.1641443538998801E-3</v>
      </c>
      <c r="F2587" s="3">
        <v>1.1641443538998801E-3</v>
      </c>
      <c r="H2587" s="9">
        <v>5.046583850931677E-3</v>
      </c>
      <c r="I2587" s="10">
        <v>1.1641443538998836E-3</v>
      </c>
      <c r="J2587" s="10">
        <v>5.046583850931677E-3</v>
      </c>
      <c r="K2587" s="10">
        <v>1.1641443538998836E-3</v>
      </c>
      <c r="L2587" s="10">
        <v>5.046583850931677E-3</v>
      </c>
    </row>
    <row r="2588" spans="3:12" ht="17.399999999999999" x14ac:dyDescent="0.45">
      <c r="C2588" s="2" t="s">
        <v>6</v>
      </c>
      <c r="E2588" s="3">
        <v>1.1641443538998801E-3</v>
      </c>
      <c r="F2588" s="3">
        <v>1.1641443538998801E-3</v>
      </c>
      <c r="H2588" s="10">
        <v>5.046583850931677E-3</v>
      </c>
      <c r="I2588" s="9">
        <v>1.1641443538998836E-3</v>
      </c>
      <c r="J2588" s="9">
        <v>5.046583850931677E-3</v>
      </c>
      <c r="K2588" s="9">
        <v>1.1641443538998836E-3</v>
      </c>
      <c r="L2588" s="9">
        <v>5.046583850931677E-3</v>
      </c>
    </row>
    <row r="2589" spans="3:12" ht="17.399999999999999" x14ac:dyDescent="0.45">
      <c r="C2589" s="2" t="s">
        <v>6</v>
      </c>
      <c r="E2589" s="3">
        <v>1.1641443538998801E-3</v>
      </c>
      <c r="F2589" s="3">
        <v>1.1641443538998801E-3</v>
      </c>
      <c r="H2589" s="9">
        <v>5.046583850931677E-3</v>
      </c>
      <c r="I2589" s="10">
        <v>1.1641443538998836E-3</v>
      </c>
      <c r="J2589" s="10">
        <v>5.046583850931677E-3</v>
      </c>
      <c r="K2589" s="10">
        <v>1.1641443538998836E-3</v>
      </c>
      <c r="L2589" s="10">
        <v>5.046583850931677E-3</v>
      </c>
    </row>
    <row r="2590" spans="3:12" ht="17.399999999999999" x14ac:dyDescent="0.45">
      <c r="C2590" s="2" t="s">
        <v>6</v>
      </c>
      <c r="E2590" s="3">
        <v>1.1641443538998801E-3</v>
      </c>
      <c r="F2590" s="3">
        <v>1.1641443538998801E-3</v>
      </c>
      <c r="H2590" s="10">
        <v>5.046583850931677E-3</v>
      </c>
      <c r="I2590" s="9">
        <v>1.1641443538998836E-3</v>
      </c>
      <c r="J2590" s="9">
        <v>5.046583850931677E-3</v>
      </c>
      <c r="K2590" s="9">
        <v>1.1641443538998836E-3</v>
      </c>
      <c r="L2590" s="9">
        <v>5.046583850931677E-3</v>
      </c>
    </row>
    <row r="2591" spans="3:12" ht="17.399999999999999" x14ac:dyDescent="0.45">
      <c r="C2591" s="2" t="s">
        <v>6</v>
      </c>
      <c r="E2591" s="3">
        <v>1.1641443538998801E-3</v>
      </c>
      <c r="F2591" s="3">
        <v>1.1641443538998801E-3</v>
      </c>
      <c r="H2591" s="9">
        <v>5.046583850931677E-3</v>
      </c>
      <c r="I2591" s="10">
        <v>1.1641443538998836E-3</v>
      </c>
      <c r="J2591" s="10">
        <v>5.046583850931677E-3</v>
      </c>
      <c r="K2591" s="10">
        <v>1.1641443538998836E-3</v>
      </c>
      <c r="L2591" s="10">
        <v>5.046583850931677E-3</v>
      </c>
    </row>
    <row r="2592" spans="3:12" ht="17.399999999999999" x14ac:dyDescent="0.45">
      <c r="C2592" s="2" t="s">
        <v>6</v>
      </c>
      <c r="E2592" s="3">
        <v>1.1641443538998801E-3</v>
      </c>
      <c r="F2592" s="3">
        <v>1.1641443538998801E-3</v>
      </c>
      <c r="H2592" s="10">
        <v>5.046583850931677E-3</v>
      </c>
      <c r="I2592" s="9">
        <v>1.1641443538998836E-3</v>
      </c>
      <c r="J2592" s="9">
        <v>5.046583850931677E-3</v>
      </c>
      <c r="K2592" s="9">
        <v>1.1641443538998836E-3</v>
      </c>
      <c r="L2592" s="9">
        <v>5.046583850931677E-3</v>
      </c>
    </row>
    <row r="2593" spans="3:12" ht="17.399999999999999" x14ac:dyDescent="0.45">
      <c r="C2593" s="2" t="s">
        <v>6</v>
      </c>
      <c r="E2593" s="3">
        <v>1.1641443538998801E-3</v>
      </c>
      <c r="F2593" s="3">
        <v>1.1641443538998801E-3</v>
      </c>
      <c r="H2593" s="9">
        <v>5.046583850931677E-3</v>
      </c>
      <c r="I2593" s="10">
        <v>1.1641443538998836E-3</v>
      </c>
      <c r="J2593" s="10">
        <v>5.046583850931677E-3</v>
      </c>
      <c r="K2593" s="10">
        <v>1.1641443538998836E-3</v>
      </c>
      <c r="L2593" s="10">
        <v>5.046583850931677E-3</v>
      </c>
    </row>
    <row r="2594" spans="3:12" ht="17.399999999999999" x14ac:dyDescent="0.45">
      <c r="C2594" s="2" t="s">
        <v>6</v>
      </c>
      <c r="E2594" s="3">
        <v>1.1641443538998801E-3</v>
      </c>
      <c r="F2594" s="3">
        <v>1.1641443538998801E-3</v>
      </c>
      <c r="H2594" s="10">
        <v>5.046583850931677E-3</v>
      </c>
      <c r="I2594" s="9">
        <v>1.1641443538998836E-3</v>
      </c>
      <c r="J2594" s="9">
        <v>5.046583850931677E-3</v>
      </c>
      <c r="K2594" s="9">
        <v>1.1641443538998836E-3</v>
      </c>
      <c r="L2594" s="9">
        <v>5.046583850931677E-3</v>
      </c>
    </row>
    <row r="2595" spans="3:12" ht="17.399999999999999" x14ac:dyDescent="0.45">
      <c r="C2595" s="2" t="s">
        <v>6</v>
      </c>
      <c r="E2595" s="3">
        <v>1.1641443538998801E-3</v>
      </c>
      <c r="F2595" s="3">
        <v>1.1641443538998801E-3</v>
      </c>
      <c r="H2595" s="9">
        <v>5.046583850931677E-3</v>
      </c>
      <c r="I2595" s="10">
        <v>1.1641443538998836E-3</v>
      </c>
      <c r="J2595" s="10">
        <v>5.046583850931677E-3</v>
      </c>
      <c r="K2595" s="10">
        <v>1.1641443538998836E-3</v>
      </c>
      <c r="L2595" s="10">
        <v>5.046583850931677E-3</v>
      </c>
    </row>
    <row r="2596" spans="3:12" ht="17.399999999999999" x14ac:dyDescent="0.45">
      <c r="C2596" s="2" t="s">
        <v>6</v>
      </c>
      <c r="E2596" s="3">
        <v>1.1641443538998801E-3</v>
      </c>
      <c r="F2596" s="3">
        <v>1.1641443538998801E-3</v>
      </c>
      <c r="H2596" s="10">
        <v>5.046583850931677E-3</v>
      </c>
      <c r="I2596" s="9">
        <v>1.1641443538998836E-3</v>
      </c>
      <c r="J2596" s="9">
        <v>5.046583850931677E-3</v>
      </c>
      <c r="K2596" s="9">
        <v>1.1641443538998836E-3</v>
      </c>
      <c r="L2596" s="9">
        <v>5.046583850931677E-3</v>
      </c>
    </row>
    <row r="2597" spans="3:12" ht="17.399999999999999" x14ac:dyDescent="0.45">
      <c r="C2597" s="2" t="s">
        <v>6</v>
      </c>
      <c r="E2597" s="3">
        <v>1.1641443538998801E-3</v>
      </c>
      <c r="F2597" s="3">
        <v>1.1641443538998801E-3</v>
      </c>
      <c r="H2597" s="9">
        <v>5.046583850931677E-3</v>
      </c>
      <c r="I2597" s="10">
        <v>1.1641443538998836E-3</v>
      </c>
      <c r="J2597" s="10">
        <v>5.046583850931677E-3</v>
      </c>
      <c r="K2597" s="10">
        <v>1.1641443538998836E-3</v>
      </c>
      <c r="L2597" s="10">
        <v>5.046583850931677E-3</v>
      </c>
    </row>
    <row r="2598" spans="3:12" ht="17.399999999999999" x14ac:dyDescent="0.45">
      <c r="C2598" s="2" t="s">
        <v>6</v>
      </c>
      <c r="E2598" s="3">
        <v>1.1641443538998801E-3</v>
      </c>
      <c r="F2598" s="3">
        <v>1.1641443538998801E-3</v>
      </c>
      <c r="H2598" s="10">
        <v>5.046583850931677E-3</v>
      </c>
      <c r="I2598" s="9">
        <v>1.1641443538998836E-3</v>
      </c>
      <c r="J2598" s="9">
        <v>5.046583850931677E-3</v>
      </c>
      <c r="K2598" s="9">
        <v>1.1641443538998836E-3</v>
      </c>
      <c r="L2598" s="9">
        <v>5.046583850931677E-3</v>
      </c>
    </row>
    <row r="2599" spans="3:12" ht="17.399999999999999" x14ac:dyDescent="0.45">
      <c r="C2599" s="2" t="s">
        <v>6</v>
      </c>
      <c r="E2599" s="3">
        <v>1.1641443538998801E-3</v>
      </c>
      <c r="F2599" s="3">
        <v>1.1641443538998801E-3</v>
      </c>
      <c r="H2599" s="9">
        <v>5.046583850931677E-3</v>
      </c>
      <c r="I2599" s="10">
        <v>1.1641443538998836E-3</v>
      </c>
      <c r="J2599" s="10">
        <v>5.046583850931677E-3</v>
      </c>
      <c r="K2599" s="10">
        <v>1.1641443538998836E-3</v>
      </c>
      <c r="L2599" s="10">
        <v>5.046583850931677E-3</v>
      </c>
    </row>
    <row r="2600" spans="3:12" ht="17.399999999999999" x14ac:dyDescent="0.45">
      <c r="C2600" s="2" t="s">
        <v>6</v>
      </c>
      <c r="E2600" s="3">
        <v>1.1641443538998801E-3</v>
      </c>
      <c r="F2600" s="3">
        <v>1.1641443538998801E-3</v>
      </c>
      <c r="H2600" s="10">
        <v>5.046583850931677E-3</v>
      </c>
      <c r="I2600" s="9">
        <v>1.1641443538998836E-3</v>
      </c>
      <c r="J2600" s="9">
        <v>5.046583850931677E-3</v>
      </c>
      <c r="K2600" s="9">
        <v>1.1641443538998836E-3</v>
      </c>
      <c r="L2600" s="9">
        <v>5.046583850931677E-3</v>
      </c>
    </row>
    <row r="2601" spans="3:12" ht="17.399999999999999" x14ac:dyDescent="0.45">
      <c r="C2601" s="2" t="s">
        <v>6</v>
      </c>
      <c r="E2601" s="3">
        <v>1.1641443538998801E-3</v>
      </c>
      <c r="F2601" s="3">
        <v>1.1641443538998801E-3</v>
      </c>
      <c r="H2601" s="9">
        <v>5.046583850931677E-3</v>
      </c>
      <c r="I2601" s="10">
        <v>1.1641443538998836E-3</v>
      </c>
      <c r="J2601" s="10">
        <v>5.046583850931677E-3</v>
      </c>
      <c r="K2601" s="10">
        <v>1.1641443538998836E-3</v>
      </c>
      <c r="L2601" s="10">
        <v>5.046583850931677E-3</v>
      </c>
    </row>
    <row r="2602" spans="3:12" ht="17.399999999999999" x14ac:dyDescent="0.45">
      <c r="C2602" s="2" t="s">
        <v>6</v>
      </c>
      <c r="E2602" s="3">
        <v>1.1641443538998801E-3</v>
      </c>
      <c r="F2602" s="3">
        <v>1.1641443538998801E-3</v>
      </c>
      <c r="H2602" s="10">
        <v>5.046583850931677E-3</v>
      </c>
      <c r="I2602" s="9">
        <v>1.1641443538998836E-3</v>
      </c>
      <c r="J2602" s="9">
        <v>5.046583850931677E-3</v>
      </c>
      <c r="K2602" s="9">
        <v>1.1641443538998836E-3</v>
      </c>
      <c r="L2602" s="9">
        <v>5.046583850931677E-3</v>
      </c>
    </row>
    <row r="2603" spans="3:12" ht="17.399999999999999" x14ac:dyDescent="0.45">
      <c r="C2603" s="2" t="s">
        <v>6</v>
      </c>
      <c r="E2603" s="3">
        <v>1.1641443538998801E-3</v>
      </c>
      <c r="F2603" s="3">
        <v>1.1641443538998801E-3</v>
      </c>
      <c r="H2603" s="9">
        <v>5.046583850931677E-3</v>
      </c>
      <c r="I2603" s="10">
        <v>1.1641443538998836E-3</v>
      </c>
      <c r="J2603" s="10">
        <v>5.046583850931677E-3</v>
      </c>
      <c r="K2603" s="10">
        <v>1.1641443538998836E-3</v>
      </c>
      <c r="L2603" s="10">
        <v>5.046583850931677E-3</v>
      </c>
    </row>
    <row r="2604" spans="3:12" ht="17.399999999999999" x14ac:dyDescent="0.45">
      <c r="C2604" s="2" t="s">
        <v>6</v>
      </c>
      <c r="E2604" s="3">
        <v>1.1641443538998801E-3</v>
      </c>
      <c r="F2604" s="3">
        <v>1.1641443538998801E-3</v>
      </c>
      <c r="H2604" s="10">
        <v>5.046583850931677E-3</v>
      </c>
      <c r="I2604" s="9">
        <v>1.1641443538998836E-3</v>
      </c>
      <c r="J2604" s="9">
        <v>5.046583850931677E-3</v>
      </c>
      <c r="K2604" s="9">
        <v>1.1641443538998836E-3</v>
      </c>
      <c r="L2604" s="9">
        <v>5.046583850931677E-3</v>
      </c>
    </row>
    <row r="2605" spans="3:12" ht="17.399999999999999" x14ac:dyDescent="0.45">
      <c r="C2605" s="2" t="s">
        <v>6</v>
      </c>
      <c r="E2605" s="3">
        <v>1.1641443538998801E-3</v>
      </c>
      <c r="F2605" s="3">
        <v>1.1641443538998801E-3</v>
      </c>
      <c r="H2605" s="9">
        <v>5.046583850931677E-3</v>
      </c>
      <c r="I2605" s="10">
        <v>1.1641443538998836E-3</v>
      </c>
      <c r="J2605" s="10">
        <v>5.046583850931677E-3</v>
      </c>
      <c r="K2605" s="10">
        <v>1.1641443538998836E-3</v>
      </c>
      <c r="L2605" s="10">
        <v>5.046583850931677E-3</v>
      </c>
    </row>
    <row r="2606" spans="3:12" ht="17.399999999999999" x14ac:dyDescent="0.45">
      <c r="C2606" s="2" t="s">
        <v>6</v>
      </c>
      <c r="E2606" s="3">
        <v>1.1641443538998801E-3</v>
      </c>
      <c r="F2606" s="3">
        <v>1.1641443538998801E-3</v>
      </c>
      <c r="H2606" s="10">
        <v>5.046583850931677E-3</v>
      </c>
      <c r="I2606" s="9">
        <v>1.1641443538998836E-3</v>
      </c>
      <c r="J2606" s="9">
        <v>5.046583850931677E-3</v>
      </c>
      <c r="K2606" s="9">
        <v>1.1641443538998836E-3</v>
      </c>
      <c r="L2606" s="9">
        <v>5.046583850931677E-3</v>
      </c>
    </row>
    <row r="2607" spans="3:12" ht="17.399999999999999" x14ac:dyDescent="0.45">
      <c r="C2607" s="2" t="s">
        <v>6</v>
      </c>
      <c r="E2607" s="3">
        <v>1.1641443538998801E-3</v>
      </c>
      <c r="F2607" s="3">
        <v>1.1641443538998801E-3</v>
      </c>
      <c r="H2607" s="9">
        <v>5.046583850931677E-3</v>
      </c>
      <c r="I2607" s="10">
        <v>1.1641443538998836E-3</v>
      </c>
      <c r="J2607" s="10">
        <v>5.046583850931677E-3</v>
      </c>
      <c r="K2607" s="10">
        <v>1.1641443538998836E-3</v>
      </c>
      <c r="L2607" s="10">
        <v>5.046583850931677E-3</v>
      </c>
    </row>
    <row r="2608" spans="3:12" ht="17.399999999999999" x14ac:dyDescent="0.45">
      <c r="C2608" s="2" t="s">
        <v>6</v>
      </c>
      <c r="E2608" s="3">
        <v>1.1641443538998801E-3</v>
      </c>
      <c r="F2608" s="3">
        <v>1.1641443538998801E-3</v>
      </c>
      <c r="H2608" s="10">
        <v>5.046583850931677E-3</v>
      </c>
      <c r="I2608" s="9">
        <v>1.1641443538998836E-3</v>
      </c>
      <c r="J2608" s="9">
        <v>5.046583850931677E-3</v>
      </c>
      <c r="K2608" s="9">
        <v>1.1641443538998836E-3</v>
      </c>
      <c r="L2608" s="9">
        <v>5.046583850931677E-3</v>
      </c>
    </row>
    <row r="2609" spans="3:12" ht="17.399999999999999" x14ac:dyDescent="0.45">
      <c r="C2609" s="2" t="s">
        <v>6</v>
      </c>
      <c r="E2609" s="3">
        <v>1.1641443538998801E-3</v>
      </c>
      <c r="F2609" s="3">
        <v>1.1641443538998801E-3</v>
      </c>
      <c r="H2609" s="9">
        <v>5.046583850931677E-3</v>
      </c>
      <c r="I2609" s="10">
        <v>1.1641443538998836E-3</v>
      </c>
      <c r="J2609" s="10">
        <v>5.046583850931677E-3</v>
      </c>
      <c r="K2609" s="10">
        <v>1.1641443538998836E-3</v>
      </c>
      <c r="L2609" s="10">
        <v>5.046583850931677E-3</v>
      </c>
    </row>
    <row r="2610" spans="3:12" ht="17.399999999999999" x14ac:dyDescent="0.45">
      <c r="C2610" s="2" t="s">
        <v>6</v>
      </c>
      <c r="E2610" s="3">
        <v>1.1641443538998801E-3</v>
      </c>
      <c r="F2610" s="3">
        <v>1.1641443538998801E-3</v>
      </c>
      <c r="H2610" s="10">
        <v>5.046583850931677E-3</v>
      </c>
      <c r="I2610" s="9">
        <v>1.1641443538998836E-3</v>
      </c>
      <c r="J2610" s="9">
        <v>5.046583850931677E-3</v>
      </c>
      <c r="K2610" s="9">
        <v>1.1641443538998836E-3</v>
      </c>
      <c r="L2610" s="9">
        <v>5.046583850931677E-3</v>
      </c>
    </row>
    <row r="2611" spans="3:12" ht="17.399999999999999" x14ac:dyDescent="0.45">
      <c r="C2611" s="2" t="s">
        <v>6</v>
      </c>
      <c r="E2611" s="3">
        <v>1.1641443538998801E-3</v>
      </c>
      <c r="F2611" s="3">
        <v>1.1641443538998801E-3</v>
      </c>
      <c r="H2611" s="9">
        <v>5.046583850931677E-3</v>
      </c>
      <c r="I2611" s="10">
        <v>1.1641443538998836E-3</v>
      </c>
      <c r="J2611" s="10">
        <v>5.046583850931677E-3</v>
      </c>
      <c r="K2611" s="10">
        <v>1.1641443538998836E-3</v>
      </c>
      <c r="L2611" s="10">
        <v>5.046583850931677E-3</v>
      </c>
    </row>
    <row r="2612" spans="3:12" ht="17.399999999999999" x14ac:dyDescent="0.45">
      <c r="C2612" s="2" t="s">
        <v>6</v>
      </c>
      <c r="E2612" s="3">
        <v>1.1641443538998801E-3</v>
      </c>
      <c r="F2612" s="3">
        <v>1.1641443538998801E-3</v>
      </c>
      <c r="H2612" s="10">
        <v>5.046583850931677E-3</v>
      </c>
      <c r="I2612" s="9">
        <v>1.1641443538998836E-3</v>
      </c>
      <c r="J2612" s="9">
        <v>5.046583850931677E-3</v>
      </c>
      <c r="K2612" s="9">
        <v>1.1641443538998836E-3</v>
      </c>
      <c r="L2612" s="9">
        <v>5.046583850931677E-3</v>
      </c>
    </row>
    <row r="2613" spans="3:12" ht="17.399999999999999" x14ac:dyDescent="0.45">
      <c r="C2613" s="2" t="s">
        <v>6</v>
      </c>
      <c r="E2613" s="3">
        <v>1.1641443538998801E-3</v>
      </c>
      <c r="F2613" s="3">
        <v>1.1641443538998801E-3</v>
      </c>
      <c r="H2613" s="9">
        <v>5.046583850931677E-3</v>
      </c>
      <c r="I2613" s="10">
        <v>1.1641443538998836E-3</v>
      </c>
      <c r="J2613" s="10">
        <v>5.046583850931677E-3</v>
      </c>
      <c r="K2613" s="10">
        <v>1.1641443538998836E-3</v>
      </c>
      <c r="L2613" s="10">
        <v>5.046583850931677E-3</v>
      </c>
    </row>
    <row r="2614" spans="3:12" ht="17.399999999999999" x14ac:dyDescent="0.45">
      <c r="C2614" s="2" t="s">
        <v>6</v>
      </c>
      <c r="E2614" s="3">
        <v>1.1641443538998801E-3</v>
      </c>
      <c r="F2614" s="3">
        <v>1.1641443538998801E-3</v>
      </c>
      <c r="H2614" s="10">
        <v>5.046583850931677E-3</v>
      </c>
      <c r="I2614" s="9">
        <v>1.1641443538998836E-3</v>
      </c>
      <c r="J2614" s="9">
        <v>5.046583850931677E-3</v>
      </c>
      <c r="K2614" s="9">
        <v>1.1641443538998836E-3</v>
      </c>
      <c r="L2614" s="9">
        <v>5.046583850931677E-3</v>
      </c>
    </row>
    <row r="2615" spans="3:12" ht="17.399999999999999" x14ac:dyDescent="0.45">
      <c r="C2615" s="2" t="s">
        <v>6</v>
      </c>
      <c r="E2615" s="3">
        <v>1.1641443538998801E-3</v>
      </c>
      <c r="F2615" s="3">
        <v>1.1641443538998801E-3</v>
      </c>
      <c r="H2615" s="9">
        <v>5.046583850931677E-3</v>
      </c>
      <c r="I2615" s="10">
        <v>1.1641443538998836E-3</v>
      </c>
      <c r="J2615" s="10">
        <v>5.046583850931677E-3</v>
      </c>
      <c r="K2615" s="10">
        <v>1.1641443538998836E-3</v>
      </c>
      <c r="L2615" s="10">
        <v>5.046583850931677E-3</v>
      </c>
    </row>
    <row r="2616" spans="3:12" ht="17.399999999999999" x14ac:dyDescent="0.45">
      <c r="C2616" s="2" t="s">
        <v>6</v>
      </c>
      <c r="E2616" s="3">
        <v>1.1641443538998801E-3</v>
      </c>
      <c r="F2616" s="3">
        <v>1.1641443538998801E-3</v>
      </c>
      <c r="H2616" s="10">
        <v>5.046583850931677E-3</v>
      </c>
      <c r="I2616" s="9">
        <v>1.1641443538998836E-3</v>
      </c>
      <c r="J2616" s="9">
        <v>5.046583850931677E-3</v>
      </c>
      <c r="K2616" s="9">
        <v>1.1641443538998836E-3</v>
      </c>
      <c r="L2616" s="9">
        <v>5.046583850931677E-3</v>
      </c>
    </row>
    <row r="2617" spans="3:12" ht="17.399999999999999" x14ac:dyDescent="0.45">
      <c r="C2617" s="2" t="s">
        <v>6</v>
      </c>
      <c r="E2617" s="3">
        <v>1.1641443538998801E-3</v>
      </c>
      <c r="F2617" s="3">
        <v>1.1641443538998801E-3</v>
      </c>
      <c r="H2617" s="9">
        <v>5.046583850931677E-3</v>
      </c>
      <c r="I2617" s="10">
        <v>1.1641443538998836E-3</v>
      </c>
      <c r="J2617" s="10">
        <v>5.046583850931677E-3</v>
      </c>
      <c r="K2617" s="10">
        <v>1.1641443538998836E-3</v>
      </c>
      <c r="L2617" s="10">
        <v>5.046583850931677E-3</v>
      </c>
    </row>
    <row r="2618" spans="3:12" ht="17.399999999999999" x14ac:dyDescent="0.45">
      <c r="C2618" s="2" t="s">
        <v>6</v>
      </c>
      <c r="E2618" s="3">
        <v>1.1641443538998801E-3</v>
      </c>
      <c r="F2618" s="3">
        <v>1.1641443538998801E-3</v>
      </c>
      <c r="H2618" s="10">
        <v>5.046583850931677E-3</v>
      </c>
      <c r="I2618" s="9">
        <v>1.1641443538998836E-3</v>
      </c>
      <c r="J2618" s="9">
        <v>5.046583850931677E-3</v>
      </c>
      <c r="K2618" s="9">
        <v>1.1641443538998836E-3</v>
      </c>
      <c r="L2618" s="9">
        <v>5.046583850931677E-3</v>
      </c>
    </row>
    <row r="2619" spans="3:12" ht="17.399999999999999" x14ac:dyDescent="0.45">
      <c r="C2619" s="2" t="s">
        <v>6</v>
      </c>
      <c r="E2619" s="3">
        <v>1.1641443538998801E-3</v>
      </c>
      <c r="F2619" s="3">
        <v>1.1641443538998801E-3</v>
      </c>
      <c r="H2619" s="9">
        <v>5.046583850931677E-3</v>
      </c>
      <c r="I2619" s="10">
        <v>1.1641443538998836E-3</v>
      </c>
      <c r="J2619" s="10">
        <v>5.046583850931677E-3</v>
      </c>
      <c r="K2619" s="10">
        <v>1.1641443538998836E-3</v>
      </c>
      <c r="L2619" s="10">
        <v>5.046583850931677E-3</v>
      </c>
    </row>
    <row r="2620" spans="3:12" ht="17.399999999999999" x14ac:dyDescent="0.45">
      <c r="C2620" s="2" t="s">
        <v>6</v>
      </c>
      <c r="E2620" s="3">
        <v>1.1641443538998801E-3</v>
      </c>
      <c r="F2620" s="3">
        <v>1.1641443538998801E-3</v>
      </c>
      <c r="H2620" s="10">
        <v>5.046583850931677E-3</v>
      </c>
      <c r="I2620" s="9">
        <v>1.1641443538998836E-3</v>
      </c>
      <c r="J2620" s="9">
        <v>5.046583850931677E-3</v>
      </c>
      <c r="K2620" s="9">
        <v>1.1641443538998836E-3</v>
      </c>
      <c r="L2620" s="9">
        <v>5.046583850931677E-3</v>
      </c>
    </row>
    <row r="2621" spans="3:12" ht="17.399999999999999" x14ac:dyDescent="0.45">
      <c r="C2621" s="2" t="s">
        <v>6</v>
      </c>
      <c r="E2621" s="3">
        <v>1.1641443538998801E-3</v>
      </c>
      <c r="F2621" s="3">
        <v>1.1641443538998801E-3</v>
      </c>
      <c r="H2621" s="9">
        <v>5.046583850931677E-3</v>
      </c>
      <c r="I2621" s="10">
        <v>1.1641443538998836E-3</v>
      </c>
      <c r="J2621" s="10">
        <v>5.046583850931677E-3</v>
      </c>
      <c r="K2621" s="10">
        <v>1.1641443538998836E-3</v>
      </c>
      <c r="L2621" s="10">
        <v>5.046583850931677E-3</v>
      </c>
    </row>
    <row r="2622" spans="3:12" ht="17.399999999999999" x14ac:dyDescent="0.45">
      <c r="C2622" s="2" t="s">
        <v>6</v>
      </c>
      <c r="E2622" s="3">
        <v>1.1641443538998801E-3</v>
      </c>
      <c r="F2622" s="3">
        <v>1.1641443538998801E-3</v>
      </c>
      <c r="H2622" s="10">
        <v>5.046583850931677E-3</v>
      </c>
      <c r="I2622" s="9">
        <v>1.1641443538998836E-3</v>
      </c>
      <c r="J2622" s="9">
        <v>5.046583850931677E-3</v>
      </c>
      <c r="K2622" s="9">
        <v>1.1641443538998836E-3</v>
      </c>
      <c r="L2622" s="9">
        <v>5.046583850931677E-3</v>
      </c>
    </row>
    <row r="2623" spans="3:12" ht="17.399999999999999" x14ac:dyDescent="0.45">
      <c r="C2623" s="2" t="s">
        <v>6</v>
      </c>
      <c r="E2623" s="3">
        <v>1.1641443538998801E-3</v>
      </c>
      <c r="F2623" s="3">
        <v>1.1641443538998801E-3</v>
      </c>
      <c r="H2623" s="9">
        <v>5.046583850931677E-3</v>
      </c>
      <c r="I2623" s="10">
        <v>1.1641443538998836E-3</v>
      </c>
      <c r="J2623" s="10">
        <v>5.046583850931677E-3</v>
      </c>
      <c r="K2623" s="10">
        <v>1.1641443538998836E-3</v>
      </c>
      <c r="L2623" s="10">
        <v>5.046583850931677E-3</v>
      </c>
    </row>
    <row r="2624" spans="3:12" ht="17.399999999999999" x14ac:dyDescent="0.45">
      <c r="C2624" s="2" t="s">
        <v>6</v>
      </c>
      <c r="E2624" s="3">
        <v>1.1641443538998801E-3</v>
      </c>
      <c r="F2624" s="3">
        <v>1.1641443538998801E-3</v>
      </c>
      <c r="H2624" s="10">
        <v>5.046583850931677E-3</v>
      </c>
      <c r="I2624" s="9">
        <v>1.1641443538998836E-3</v>
      </c>
      <c r="J2624" s="9">
        <v>5.046583850931677E-3</v>
      </c>
      <c r="K2624" s="9">
        <v>1.1641443538998836E-3</v>
      </c>
      <c r="L2624" s="9">
        <v>5.046583850931677E-3</v>
      </c>
    </row>
    <row r="2625" spans="3:12" ht="17.399999999999999" x14ac:dyDescent="0.45">
      <c r="C2625" s="2" t="s">
        <v>6</v>
      </c>
      <c r="E2625" s="3">
        <v>1.1641443538998801E-3</v>
      </c>
      <c r="F2625" s="3">
        <v>1.1641443538998801E-3</v>
      </c>
      <c r="H2625" s="9">
        <v>5.046583850931677E-3</v>
      </c>
      <c r="I2625" s="10">
        <v>1.1641443538998836E-3</v>
      </c>
      <c r="J2625" s="10">
        <v>5.046583850931677E-3</v>
      </c>
      <c r="K2625" s="10">
        <v>1.1641443538998836E-3</v>
      </c>
      <c r="L2625" s="10">
        <v>5.046583850931677E-3</v>
      </c>
    </row>
    <row r="2626" spans="3:12" ht="17.399999999999999" x14ac:dyDescent="0.45">
      <c r="C2626" s="2" t="s">
        <v>6</v>
      </c>
      <c r="E2626" s="3">
        <v>1.1641443538998801E-3</v>
      </c>
      <c r="F2626" s="3">
        <v>1.1641443538998801E-3</v>
      </c>
      <c r="H2626" s="10">
        <v>5.046583850931677E-3</v>
      </c>
      <c r="I2626" s="9">
        <v>1.1641443538998836E-3</v>
      </c>
      <c r="J2626" s="9">
        <v>5.046583850931677E-3</v>
      </c>
      <c r="K2626" s="9">
        <v>1.1641443538998836E-3</v>
      </c>
      <c r="L2626" s="9">
        <v>5.046583850931677E-3</v>
      </c>
    </row>
    <row r="2627" spans="3:12" ht="17.399999999999999" x14ac:dyDescent="0.45">
      <c r="C2627" s="2" t="s">
        <v>6</v>
      </c>
      <c r="E2627" s="3">
        <v>1.1641443538998801E-3</v>
      </c>
      <c r="F2627" s="3">
        <v>1.1641443538998801E-3</v>
      </c>
      <c r="H2627" s="9">
        <v>5.046583850931677E-3</v>
      </c>
      <c r="I2627" s="10">
        <v>1.1641443538998836E-3</v>
      </c>
      <c r="J2627" s="10">
        <v>5.046583850931677E-3</v>
      </c>
      <c r="K2627" s="10">
        <v>1.1641443538998836E-3</v>
      </c>
      <c r="L2627" s="10">
        <v>5.046583850931677E-3</v>
      </c>
    </row>
    <row r="2628" spans="3:12" ht="17.399999999999999" x14ac:dyDescent="0.45">
      <c r="C2628" s="2" t="s">
        <v>6</v>
      </c>
      <c r="E2628" s="3">
        <v>1.1641443538998801E-3</v>
      </c>
      <c r="F2628" s="3">
        <v>1.1641443538998801E-3</v>
      </c>
      <c r="H2628" s="10">
        <v>5.046583850931677E-3</v>
      </c>
      <c r="I2628" s="9">
        <v>1.1641443538998836E-3</v>
      </c>
      <c r="J2628" s="9">
        <v>5.046583850931677E-3</v>
      </c>
      <c r="K2628" s="9">
        <v>1.1641443538998836E-3</v>
      </c>
      <c r="L2628" s="9">
        <v>5.046583850931677E-3</v>
      </c>
    </row>
    <row r="2629" spans="3:12" ht="17.399999999999999" x14ac:dyDescent="0.45">
      <c r="C2629" s="2" t="s">
        <v>6</v>
      </c>
      <c r="E2629" s="3">
        <v>1.1641443538998801E-3</v>
      </c>
      <c r="F2629" s="3">
        <v>1.1641443538998801E-3</v>
      </c>
      <c r="H2629" s="9">
        <v>5.046583850931677E-3</v>
      </c>
      <c r="I2629" s="10">
        <v>1.1641443538998836E-3</v>
      </c>
      <c r="J2629" s="10">
        <v>5.046583850931677E-3</v>
      </c>
      <c r="K2629" s="10">
        <v>1.1641443538998836E-3</v>
      </c>
      <c r="L2629" s="10">
        <v>5.046583850931677E-3</v>
      </c>
    </row>
    <row r="2630" spans="3:12" ht="17.399999999999999" x14ac:dyDescent="0.45">
      <c r="C2630" s="2" t="s">
        <v>6</v>
      </c>
      <c r="E2630" s="3">
        <v>1.1641443538998801E-3</v>
      </c>
      <c r="F2630" s="3">
        <v>1.1641443538998801E-3</v>
      </c>
      <c r="H2630" s="10">
        <v>5.046583850931677E-3</v>
      </c>
      <c r="I2630" s="9">
        <v>1.1641443538998836E-3</v>
      </c>
      <c r="J2630" s="9">
        <v>5.046583850931677E-3</v>
      </c>
      <c r="K2630" s="9">
        <v>1.1641443538998836E-3</v>
      </c>
      <c r="L2630" s="9">
        <v>5.046583850931677E-3</v>
      </c>
    </row>
    <row r="2631" spans="3:12" ht="17.399999999999999" x14ac:dyDescent="0.45">
      <c r="C2631" s="2" t="s">
        <v>6</v>
      </c>
      <c r="E2631" s="3">
        <v>1.1641443538998801E-3</v>
      </c>
      <c r="F2631" s="3">
        <v>1.1641443538998801E-3</v>
      </c>
      <c r="H2631" s="9">
        <v>5.046583850931677E-3</v>
      </c>
      <c r="I2631" s="10">
        <v>1.1641443538998836E-3</v>
      </c>
      <c r="J2631" s="10">
        <v>5.046583850931677E-3</v>
      </c>
      <c r="K2631" s="10">
        <v>1.1641443538998836E-3</v>
      </c>
      <c r="L2631" s="10">
        <v>5.046583850931677E-3</v>
      </c>
    </row>
    <row r="2632" spans="3:12" ht="17.399999999999999" x14ac:dyDescent="0.45">
      <c r="C2632" s="2" t="s">
        <v>6</v>
      </c>
      <c r="E2632" s="3">
        <v>1.1641443538998801E-3</v>
      </c>
      <c r="F2632" s="3">
        <v>1.1641443538998801E-3</v>
      </c>
      <c r="H2632" s="10">
        <v>5.046583850931677E-3</v>
      </c>
      <c r="I2632" s="9">
        <v>1.1641443538998836E-3</v>
      </c>
      <c r="J2632" s="9">
        <v>5.046583850931677E-3</v>
      </c>
      <c r="K2632" s="9">
        <v>1.1641443538998836E-3</v>
      </c>
      <c r="L2632" s="9">
        <v>5.046583850931677E-3</v>
      </c>
    </row>
    <row r="2633" spans="3:12" ht="17.399999999999999" x14ac:dyDescent="0.45">
      <c r="C2633" s="2" t="s">
        <v>6</v>
      </c>
      <c r="E2633" s="3">
        <v>1.1641443538998801E-3</v>
      </c>
      <c r="F2633" s="3">
        <v>1.1641443538998801E-3</v>
      </c>
      <c r="H2633" s="9">
        <v>5.046583850931677E-3</v>
      </c>
      <c r="I2633" s="10">
        <v>1.1641443538998836E-3</v>
      </c>
      <c r="J2633" s="10">
        <v>5.046583850931677E-3</v>
      </c>
      <c r="K2633" s="10">
        <v>1.1641443538998836E-3</v>
      </c>
      <c r="L2633" s="10">
        <v>5.046583850931677E-3</v>
      </c>
    </row>
    <row r="2634" spans="3:12" ht="17.399999999999999" x14ac:dyDescent="0.45">
      <c r="C2634" s="2" t="s">
        <v>6</v>
      </c>
      <c r="E2634" s="3">
        <v>1.1641443538998801E-3</v>
      </c>
      <c r="F2634" s="3">
        <v>1.1641443538998801E-3</v>
      </c>
      <c r="H2634" s="10">
        <v>5.046583850931677E-3</v>
      </c>
      <c r="I2634" s="9">
        <v>1.1641443538998836E-3</v>
      </c>
      <c r="J2634" s="9">
        <v>5.046583850931677E-3</v>
      </c>
      <c r="K2634" s="9">
        <v>1.1641443538998836E-3</v>
      </c>
      <c r="L2634" s="9">
        <v>5.046583850931677E-3</v>
      </c>
    </row>
    <row r="2635" spans="3:12" ht="17.399999999999999" x14ac:dyDescent="0.45">
      <c r="C2635" s="2" t="s">
        <v>6</v>
      </c>
      <c r="E2635" s="3">
        <v>1.1641443538998801E-3</v>
      </c>
      <c r="F2635" s="3">
        <v>1.1641443538998801E-3</v>
      </c>
      <c r="H2635" s="9">
        <v>5.046583850931677E-3</v>
      </c>
      <c r="I2635" s="10">
        <v>1.1641443538998836E-3</v>
      </c>
      <c r="J2635" s="10">
        <v>5.046583850931677E-3</v>
      </c>
      <c r="K2635" s="10">
        <v>1.1641443538998836E-3</v>
      </c>
      <c r="L2635" s="10">
        <v>5.046583850931677E-3</v>
      </c>
    </row>
    <row r="2636" spans="3:12" ht="17.399999999999999" x14ac:dyDescent="0.45">
      <c r="C2636" s="2" t="s">
        <v>6</v>
      </c>
      <c r="E2636" s="3">
        <v>1.1641443538998801E-3</v>
      </c>
      <c r="F2636" s="3">
        <v>1.1641443538998801E-3</v>
      </c>
      <c r="H2636" s="10">
        <v>5.046583850931677E-3</v>
      </c>
      <c r="I2636" s="9">
        <v>1.1641443538998836E-3</v>
      </c>
      <c r="J2636" s="9">
        <v>5.046583850931677E-3</v>
      </c>
      <c r="K2636" s="9">
        <v>1.1641443538998836E-3</v>
      </c>
      <c r="L2636" s="9">
        <v>5.046583850931677E-3</v>
      </c>
    </row>
    <row r="2637" spans="3:12" ht="17.399999999999999" x14ac:dyDescent="0.45">
      <c r="C2637" s="2" t="s">
        <v>6</v>
      </c>
      <c r="E2637" s="3">
        <v>1.1641443538998801E-3</v>
      </c>
      <c r="F2637" s="3">
        <v>1.1641443538998801E-3</v>
      </c>
      <c r="H2637" s="9">
        <v>5.046583850931677E-3</v>
      </c>
      <c r="I2637" s="10">
        <v>1.1641443538998836E-3</v>
      </c>
      <c r="J2637" s="10">
        <v>5.046583850931677E-3</v>
      </c>
      <c r="K2637" s="10">
        <v>1.1641443538998836E-3</v>
      </c>
      <c r="L2637" s="10">
        <v>5.046583850931677E-3</v>
      </c>
    </row>
    <row r="2638" spans="3:12" ht="17.399999999999999" x14ac:dyDescent="0.45">
      <c r="C2638" s="2" t="s">
        <v>6</v>
      </c>
      <c r="E2638" s="3">
        <v>1.1641443538998801E-3</v>
      </c>
      <c r="F2638" s="3">
        <v>1.1641443538998801E-3</v>
      </c>
      <c r="H2638" s="10">
        <v>5.046583850931677E-3</v>
      </c>
      <c r="I2638" s="9">
        <v>1.1641443538998836E-3</v>
      </c>
      <c r="J2638" s="9">
        <v>5.046583850931677E-3</v>
      </c>
      <c r="K2638" s="9">
        <v>1.1641443538998836E-3</v>
      </c>
      <c r="L2638" s="9">
        <v>5.046583850931677E-3</v>
      </c>
    </row>
    <row r="2639" spans="3:12" ht="17.399999999999999" x14ac:dyDescent="0.45">
      <c r="C2639" s="2" t="s">
        <v>6</v>
      </c>
      <c r="E2639" s="3">
        <v>1.1641443538998801E-3</v>
      </c>
      <c r="F2639" s="3">
        <v>1.1641443538998801E-3</v>
      </c>
      <c r="H2639" s="9">
        <v>5.046583850931677E-3</v>
      </c>
      <c r="I2639" s="10">
        <v>1.1641443538998836E-3</v>
      </c>
      <c r="J2639" s="10">
        <v>5.046583850931677E-3</v>
      </c>
      <c r="K2639" s="10">
        <v>1.1641443538998836E-3</v>
      </c>
      <c r="L2639" s="10">
        <v>5.046583850931677E-3</v>
      </c>
    </row>
    <row r="2640" spans="3:12" ht="17.399999999999999" x14ac:dyDescent="0.45">
      <c r="C2640" s="2" t="s">
        <v>6</v>
      </c>
      <c r="E2640" s="3">
        <v>1.1641443538998801E-3</v>
      </c>
      <c r="F2640" s="3">
        <v>1.1641443538998801E-3</v>
      </c>
      <c r="H2640" s="10">
        <v>5.046583850931677E-3</v>
      </c>
      <c r="I2640" s="9">
        <v>1.1641443538998836E-3</v>
      </c>
      <c r="J2640" s="9">
        <v>5.046583850931677E-3</v>
      </c>
      <c r="K2640" s="9">
        <v>1.1641443538998836E-3</v>
      </c>
      <c r="L2640" s="9">
        <v>5.046583850931677E-3</v>
      </c>
    </row>
    <row r="2641" spans="3:12" ht="17.399999999999999" x14ac:dyDescent="0.45">
      <c r="C2641" s="2" t="s">
        <v>6</v>
      </c>
      <c r="E2641" s="3">
        <v>1.1641443538998801E-3</v>
      </c>
      <c r="F2641" s="3">
        <v>1.1641443538998801E-3</v>
      </c>
      <c r="H2641" s="9">
        <v>5.046583850931677E-3</v>
      </c>
      <c r="I2641" s="10">
        <v>1.1641443538998836E-3</v>
      </c>
      <c r="J2641" s="10">
        <v>5.046583850931677E-3</v>
      </c>
      <c r="K2641" s="10">
        <v>1.1641443538998836E-3</v>
      </c>
      <c r="L2641" s="10">
        <v>5.046583850931677E-3</v>
      </c>
    </row>
    <row r="2642" spans="3:12" ht="17.399999999999999" x14ac:dyDescent="0.45">
      <c r="C2642" s="2" t="s">
        <v>6</v>
      </c>
      <c r="E2642" s="3">
        <v>1.1641443538998801E-3</v>
      </c>
      <c r="F2642" s="3">
        <v>1.1641443538998801E-3</v>
      </c>
      <c r="H2642" s="10">
        <v>5.046583850931677E-3</v>
      </c>
      <c r="I2642" s="9">
        <v>1.1641443538998836E-3</v>
      </c>
      <c r="J2642" s="9">
        <v>5.046583850931677E-3</v>
      </c>
      <c r="K2642" s="9">
        <v>1.1641443538998836E-3</v>
      </c>
      <c r="L2642" s="9">
        <v>5.046583850931677E-3</v>
      </c>
    </row>
    <row r="2643" spans="3:12" ht="17.399999999999999" x14ac:dyDescent="0.45">
      <c r="C2643" s="2" t="s">
        <v>6</v>
      </c>
      <c r="E2643" s="3">
        <v>1.1641443538998801E-3</v>
      </c>
      <c r="F2643" s="3">
        <v>1.1641443538998801E-3</v>
      </c>
      <c r="H2643" s="9">
        <v>5.046583850931677E-3</v>
      </c>
      <c r="I2643" s="10">
        <v>1.1641443538998836E-3</v>
      </c>
      <c r="J2643" s="10">
        <v>5.046583850931677E-3</v>
      </c>
      <c r="K2643" s="10">
        <v>1.1641443538998836E-3</v>
      </c>
      <c r="L2643" s="10">
        <v>5.046583850931677E-3</v>
      </c>
    </row>
    <row r="2644" spans="3:12" ht="17.399999999999999" x14ac:dyDescent="0.45">
      <c r="C2644" s="2" t="s">
        <v>6</v>
      </c>
      <c r="E2644" s="3">
        <v>1.1641443538998801E-3</v>
      </c>
      <c r="F2644" s="3">
        <v>1.1641443538998801E-3</v>
      </c>
      <c r="H2644" s="10">
        <v>5.046583850931677E-3</v>
      </c>
      <c r="I2644" s="9">
        <v>1.1641443538998836E-3</v>
      </c>
      <c r="J2644" s="9">
        <v>5.046583850931677E-3</v>
      </c>
      <c r="K2644" s="9">
        <v>1.1641443538998836E-3</v>
      </c>
      <c r="L2644" s="9">
        <v>5.046583850931677E-3</v>
      </c>
    </row>
    <row r="2645" spans="3:12" ht="17.399999999999999" x14ac:dyDescent="0.45">
      <c r="C2645" s="2" t="s">
        <v>6</v>
      </c>
      <c r="E2645" s="3">
        <v>1.1641443538998801E-3</v>
      </c>
      <c r="F2645" s="3">
        <v>1.1641443538998801E-3</v>
      </c>
      <c r="H2645" s="9">
        <v>5.046583850931677E-3</v>
      </c>
      <c r="I2645" s="10">
        <v>1.1641443538998836E-3</v>
      </c>
      <c r="J2645" s="10">
        <v>5.046583850931677E-3</v>
      </c>
      <c r="K2645" s="10">
        <v>1.1641443538998836E-3</v>
      </c>
      <c r="L2645" s="10">
        <v>5.046583850931677E-3</v>
      </c>
    </row>
    <row r="2646" spans="3:12" ht="17.399999999999999" x14ac:dyDescent="0.45">
      <c r="C2646" s="2" t="s">
        <v>6</v>
      </c>
      <c r="E2646" s="3">
        <v>1.1641443538998801E-3</v>
      </c>
      <c r="F2646" s="3">
        <v>1.1641443538998801E-3</v>
      </c>
      <c r="H2646" s="10">
        <v>5.046583850931677E-3</v>
      </c>
      <c r="I2646" s="9">
        <v>1.1641443538998836E-3</v>
      </c>
      <c r="J2646" s="9">
        <v>5.046583850931677E-3</v>
      </c>
      <c r="K2646" s="9">
        <v>1.1641443538998836E-3</v>
      </c>
      <c r="L2646" s="9">
        <v>5.046583850931677E-3</v>
      </c>
    </row>
    <row r="2647" spans="3:12" ht="17.399999999999999" x14ac:dyDescent="0.45">
      <c r="C2647" s="2" t="s">
        <v>6</v>
      </c>
      <c r="E2647" s="3">
        <v>1.1641443538998801E-3</v>
      </c>
      <c r="F2647" s="3">
        <v>1.1641443538998801E-3</v>
      </c>
      <c r="H2647" s="9">
        <v>5.046583850931677E-3</v>
      </c>
      <c r="I2647" s="10">
        <v>1.1641443538998836E-3</v>
      </c>
      <c r="J2647" s="10">
        <v>5.046583850931677E-3</v>
      </c>
      <c r="K2647" s="10">
        <v>1.1641443538998836E-3</v>
      </c>
      <c r="L2647" s="10">
        <v>5.046583850931677E-3</v>
      </c>
    </row>
    <row r="2648" spans="3:12" ht="17.399999999999999" x14ac:dyDescent="0.45">
      <c r="C2648" s="2" t="s">
        <v>6</v>
      </c>
      <c r="E2648" s="3">
        <v>1.1641443538998801E-3</v>
      </c>
      <c r="F2648" s="3">
        <v>1.1641443538998801E-3</v>
      </c>
      <c r="H2648" s="10">
        <v>5.046583850931677E-3</v>
      </c>
      <c r="I2648" s="9">
        <v>1.1641443538998836E-3</v>
      </c>
      <c r="J2648" s="9">
        <v>5.046583850931677E-3</v>
      </c>
      <c r="K2648" s="9">
        <v>1.1641443538998836E-3</v>
      </c>
      <c r="L2648" s="9">
        <v>5.046583850931677E-3</v>
      </c>
    </row>
    <row r="2649" spans="3:12" ht="17.399999999999999" x14ac:dyDescent="0.45">
      <c r="C2649" s="2" t="s">
        <v>6</v>
      </c>
      <c r="E2649" s="3">
        <v>1.1641443538998801E-3</v>
      </c>
      <c r="F2649" s="3">
        <v>1.1641443538998801E-3</v>
      </c>
      <c r="H2649" s="9">
        <v>5.046583850931677E-3</v>
      </c>
      <c r="I2649" s="10">
        <v>1.1641443538998836E-3</v>
      </c>
      <c r="J2649" s="10">
        <v>5.046583850931677E-3</v>
      </c>
      <c r="K2649" s="10">
        <v>1.1641443538998836E-3</v>
      </c>
      <c r="L2649" s="10">
        <v>5.046583850931677E-3</v>
      </c>
    </row>
    <row r="2650" spans="3:12" ht="17.399999999999999" x14ac:dyDescent="0.45">
      <c r="C2650" s="2" t="s">
        <v>6</v>
      </c>
      <c r="E2650" s="3">
        <v>1.1641443538998801E-3</v>
      </c>
      <c r="F2650" s="3">
        <v>1.1641443538998801E-3</v>
      </c>
      <c r="H2650" s="10">
        <v>5.046583850931677E-3</v>
      </c>
      <c r="I2650" s="9">
        <v>1.1641443538998836E-3</v>
      </c>
      <c r="J2650" s="9">
        <v>5.046583850931677E-3</v>
      </c>
      <c r="K2650" s="9">
        <v>1.1641443538998836E-3</v>
      </c>
      <c r="L2650" s="9">
        <v>5.046583850931677E-3</v>
      </c>
    </row>
    <row r="2651" spans="3:12" ht="17.399999999999999" x14ac:dyDescent="0.45">
      <c r="C2651" s="2" t="s">
        <v>6</v>
      </c>
      <c r="E2651" s="3">
        <v>1.1641443538998801E-3</v>
      </c>
      <c r="F2651" s="3">
        <v>1.1641443538998801E-3</v>
      </c>
      <c r="H2651" s="9">
        <v>5.046583850931677E-3</v>
      </c>
      <c r="I2651" s="10">
        <v>1.1641443538998836E-3</v>
      </c>
      <c r="J2651" s="10">
        <v>5.046583850931677E-3</v>
      </c>
      <c r="K2651" s="10">
        <v>1.1641443538998836E-3</v>
      </c>
      <c r="L2651" s="10">
        <v>5.046583850931677E-3</v>
      </c>
    </row>
    <row r="2652" spans="3:12" ht="17.399999999999999" x14ac:dyDescent="0.45">
      <c r="C2652" s="2" t="s">
        <v>6</v>
      </c>
      <c r="E2652" s="3">
        <v>1.1641443538998801E-3</v>
      </c>
      <c r="F2652" s="3">
        <v>1.1641443538998801E-3</v>
      </c>
      <c r="H2652" s="10">
        <v>5.046583850931677E-3</v>
      </c>
      <c r="I2652" s="9">
        <v>1.1641443538998836E-3</v>
      </c>
      <c r="J2652" s="9">
        <v>5.046583850931677E-3</v>
      </c>
      <c r="K2652" s="9">
        <v>1.1641443538998836E-3</v>
      </c>
      <c r="L2652" s="9">
        <v>5.046583850931677E-3</v>
      </c>
    </row>
    <row r="2653" spans="3:12" ht="17.399999999999999" x14ac:dyDescent="0.45">
      <c r="C2653" s="2" t="s">
        <v>6</v>
      </c>
      <c r="E2653" s="3">
        <v>1.1641443538998801E-3</v>
      </c>
      <c r="F2653" s="3">
        <v>1.1641443538998801E-3</v>
      </c>
      <c r="H2653" s="9">
        <v>5.046583850931677E-3</v>
      </c>
      <c r="I2653" s="10">
        <v>1.1641443538998836E-3</v>
      </c>
      <c r="J2653" s="10">
        <v>5.434782608695652E-3</v>
      </c>
      <c r="K2653" s="10">
        <v>1.1641443538998836E-3</v>
      </c>
      <c r="L2653" s="10">
        <v>5.434782608695652E-3</v>
      </c>
    </row>
    <row r="2654" spans="3:12" ht="17.399999999999999" x14ac:dyDescent="0.45">
      <c r="C2654" s="2" t="s">
        <v>6</v>
      </c>
      <c r="E2654" s="3">
        <v>1.1641443538998801E-3</v>
      </c>
      <c r="F2654" s="3">
        <v>1.1641443538998801E-3</v>
      </c>
      <c r="H2654" s="10">
        <v>5.434782608695652E-3</v>
      </c>
      <c r="I2654" s="9">
        <v>1.1641443538998836E-3</v>
      </c>
      <c r="J2654" s="9">
        <v>5.434782608695652E-3</v>
      </c>
      <c r="K2654" s="9">
        <v>1.1641443538998836E-3</v>
      </c>
      <c r="L2654" s="9">
        <v>5.434782608695652E-3</v>
      </c>
    </row>
    <row r="2655" spans="3:12" ht="17.399999999999999" x14ac:dyDescent="0.45">
      <c r="C2655" s="2" t="s">
        <v>6</v>
      </c>
      <c r="E2655" s="3">
        <v>1.1641443538998801E-3</v>
      </c>
      <c r="F2655" s="3">
        <v>1.1641443538998801E-3</v>
      </c>
      <c r="H2655" s="9">
        <v>5.434782608695652E-3</v>
      </c>
      <c r="I2655" s="10">
        <v>1.1641443538998836E-3</v>
      </c>
      <c r="J2655" s="10">
        <v>5.434782608695652E-3</v>
      </c>
      <c r="K2655" s="10">
        <v>1.1641443538998836E-3</v>
      </c>
      <c r="L2655" s="10">
        <v>5.434782608695652E-3</v>
      </c>
    </row>
    <row r="2656" spans="3:12" ht="17.399999999999999" x14ac:dyDescent="0.45">
      <c r="C2656" s="2" t="s">
        <v>6</v>
      </c>
      <c r="E2656" s="3">
        <v>1.1641443538998801E-3</v>
      </c>
      <c r="F2656" s="3">
        <v>1.1641443538998801E-3</v>
      </c>
      <c r="H2656" s="10">
        <v>5.434782608695652E-3</v>
      </c>
      <c r="I2656" s="9">
        <v>1.1641443538998836E-3</v>
      </c>
      <c r="J2656" s="9">
        <v>5.434782608695652E-3</v>
      </c>
      <c r="K2656" s="9">
        <v>1.1641443538998836E-3</v>
      </c>
      <c r="L2656" s="9">
        <v>5.434782608695652E-3</v>
      </c>
    </row>
    <row r="2657" spans="3:12" ht="17.399999999999999" x14ac:dyDescent="0.45">
      <c r="C2657" s="2" t="s">
        <v>6</v>
      </c>
      <c r="E2657" s="3">
        <v>1.1641443538998801E-3</v>
      </c>
      <c r="F2657" s="3">
        <v>1.1641443538998801E-3</v>
      </c>
      <c r="H2657" s="9">
        <v>5.434782608695652E-3</v>
      </c>
      <c r="I2657" s="10">
        <v>1.1641443538998836E-3</v>
      </c>
      <c r="J2657" s="10">
        <v>5.434782608695652E-3</v>
      </c>
      <c r="K2657" s="10">
        <v>1.1641443538998836E-3</v>
      </c>
      <c r="L2657" s="10">
        <v>5.434782608695652E-3</v>
      </c>
    </row>
    <row r="2658" spans="3:12" ht="17.399999999999999" x14ac:dyDescent="0.45">
      <c r="C2658" s="2" t="s">
        <v>6</v>
      </c>
      <c r="E2658" s="3">
        <v>1.1641443538998801E-3</v>
      </c>
      <c r="F2658" s="3">
        <v>1.1641443538998801E-3</v>
      </c>
      <c r="H2658" s="10">
        <v>5.434782608695652E-3</v>
      </c>
      <c r="I2658" s="9">
        <v>1.1641443538998836E-3</v>
      </c>
      <c r="J2658" s="9">
        <v>5.434782608695652E-3</v>
      </c>
      <c r="K2658" s="9">
        <v>1.1641443538998836E-3</v>
      </c>
      <c r="L2658" s="9">
        <v>5.434782608695652E-3</v>
      </c>
    </row>
    <row r="2659" spans="3:12" ht="17.399999999999999" x14ac:dyDescent="0.45">
      <c r="C2659" s="2" t="s">
        <v>6</v>
      </c>
      <c r="E2659" s="3">
        <v>1.1641443538998801E-3</v>
      </c>
      <c r="F2659" s="3">
        <v>1.1641443538998801E-3</v>
      </c>
      <c r="H2659" s="9">
        <v>5.434782608695652E-3</v>
      </c>
      <c r="I2659" s="10">
        <v>1.1641443538998836E-3</v>
      </c>
      <c r="J2659" s="10">
        <v>5.434782608695652E-3</v>
      </c>
      <c r="K2659" s="10">
        <v>1.1641443538998836E-3</v>
      </c>
      <c r="L2659" s="10">
        <v>5.434782608695652E-3</v>
      </c>
    </row>
    <row r="2660" spans="3:12" ht="17.399999999999999" x14ac:dyDescent="0.45">
      <c r="C2660" s="2" t="s">
        <v>6</v>
      </c>
      <c r="E2660" s="3">
        <v>1.1641443538998801E-3</v>
      </c>
      <c r="F2660" s="3">
        <v>1.1641443538998801E-3</v>
      </c>
      <c r="H2660" s="10">
        <v>5.434782608695652E-3</v>
      </c>
      <c r="I2660" s="9">
        <v>1.1641443538998836E-3</v>
      </c>
      <c r="J2660" s="9">
        <v>5.434782608695652E-3</v>
      </c>
      <c r="K2660" s="9">
        <v>1.1641443538998836E-3</v>
      </c>
      <c r="L2660" s="9">
        <v>5.434782608695652E-3</v>
      </c>
    </row>
    <row r="2661" spans="3:12" ht="17.399999999999999" x14ac:dyDescent="0.45">
      <c r="C2661" s="2" t="s">
        <v>6</v>
      </c>
      <c r="E2661" s="3">
        <v>1.1641443538998801E-3</v>
      </c>
      <c r="F2661" s="3">
        <v>1.1641443538998801E-3</v>
      </c>
      <c r="H2661" s="9">
        <v>5.434782608695652E-3</v>
      </c>
      <c r="I2661" s="10">
        <v>1.1641443538998836E-3</v>
      </c>
      <c r="J2661" s="10">
        <v>5.434782608695652E-3</v>
      </c>
      <c r="K2661" s="10">
        <v>1.1641443538998836E-3</v>
      </c>
      <c r="L2661" s="10">
        <v>5.434782608695652E-3</v>
      </c>
    </row>
    <row r="2662" spans="3:12" ht="17.399999999999999" x14ac:dyDescent="0.45">
      <c r="C2662" s="2" t="s">
        <v>6</v>
      </c>
      <c r="E2662" s="3">
        <v>1.1641443538998801E-3</v>
      </c>
      <c r="F2662" s="3">
        <v>1.1641443538998801E-3</v>
      </c>
      <c r="H2662" s="10">
        <v>5.434782608695652E-3</v>
      </c>
      <c r="I2662" s="9">
        <v>1.1641443538998836E-3</v>
      </c>
      <c r="J2662" s="9">
        <v>5.434782608695652E-3</v>
      </c>
      <c r="K2662" s="9">
        <v>1.1641443538998836E-3</v>
      </c>
      <c r="L2662" s="9">
        <v>5.434782608695652E-3</v>
      </c>
    </row>
    <row r="2663" spans="3:12" ht="17.399999999999999" x14ac:dyDescent="0.45">
      <c r="C2663" s="2" t="s">
        <v>6</v>
      </c>
      <c r="E2663" s="3">
        <v>1.1641443538998801E-3</v>
      </c>
      <c r="F2663" s="3">
        <v>1.1641443538998801E-3</v>
      </c>
      <c r="H2663" s="9">
        <v>5.434782608695652E-3</v>
      </c>
      <c r="I2663" s="10">
        <v>1.1641443538998836E-3</v>
      </c>
      <c r="J2663" s="10">
        <v>5.434782608695652E-3</v>
      </c>
      <c r="K2663" s="10">
        <v>1.1641443538998836E-3</v>
      </c>
      <c r="L2663" s="10">
        <v>5.434782608695652E-3</v>
      </c>
    </row>
    <row r="2664" spans="3:12" ht="17.399999999999999" x14ac:dyDescent="0.45">
      <c r="C2664" s="2" t="s">
        <v>6</v>
      </c>
      <c r="E2664" s="3">
        <v>1.1641443538998801E-3</v>
      </c>
      <c r="F2664" s="3">
        <v>1.1641443538998801E-3</v>
      </c>
      <c r="H2664" s="10">
        <v>5.434782608695652E-3</v>
      </c>
      <c r="I2664" s="9">
        <v>1.1641443538998836E-3</v>
      </c>
      <c r="J2664" s="9">
        <v>5.434782608695652E-3</v>
      </c>
      <c r="K2664" s="9">
        <v>1.1641443538998836E-3</v>
      </c>
      <c r="L2664" s="9">
        <v>5.434782608695652E-3</v>
      </c>
    </row>
    <row r="2665" spans="3:12" ht="17.399999999999999" x14ac:dyDescent="0.45">
      <c r="C2665" s="2" t="s">
        <v>6</v>
      </c>
      <c r="E2665" s="3">
        <v>1.1641443538998801E-3</v>
      </c>
      <c r="F2665" s="3">
        <v>1.1641443538998801E-3</v>
      </c>
      <c r="H2665" s="9">
        <v>5.434782608695652E-3</v>
      </c>
      <c r="I2665" s="10">
        <v>1.1641443538998836E-3</v>
      </c>
      <c r="J2665" s="10">
        <v>5.434782608695652E-3</v>
      </c>
      <c r="K2665" s="10">
        <v>1.1641443538998836E-3</v>
      </c>
      <c r="L2665" s="10">
        <v>5.434782608695652E-3</v>
      </c>
    </row>
    <row r="2666" spans="3:12" ht="17.399999999999999" x14ac:dyDescent="0.45">
      <c r="C2666" s="2" t="s">
        <v>6</v>
      </c>
      <c r="E2666" s="3">
        <v>1.1641443538998801E-3</v>
      </c>
      <c r="F2666" s="3">
        <v>1.1641443538998801E-3</v>
      </c>
      <c r="H2666" s="10">
        <v>5.434782608695652E-3</v>
      </c>
      <c r="I2666" s="9">
        <v>1.1641443538998836E-3</v>
      </c>
      <c r="J2666" s="9">
        <v>5.434782608695652E-3</v>
      </c>
      <c r="K2666" s="9">
        <v>1.1641443538998836E-3</v>
      </c>
      <c r="L2666" s="9">
        <v>5.434782608695652E-3</v>
      </c>
    </row>
    <row r="2667" spans="3:12" ht="17.399999999999999" x14ac:dyDescent="0.45">
      <c r="C2667" s="2" t="s">
        <v>6</v>
      </c>
      <c r="E2667" s="3">
        <v>1.1641443538998801E-3</v>
      </c>
      <c r="F2667" s="3">
        <v>1.1641443538998801E-3</v>
      </c>
      <c r="H2667" s="9">
        <v>5.434782608695652E-3</v>
      </c>
      <c r="I2667" s="10">
        <v>1.1641443538998836E-3</v>
      </c>
      <c r="J2667" s="10">
        <v>5.434782608695652E-3</v>
      </c>
      <c r="K2667" s="10">
        <v>1.1641443538998836E-3</v>
      </c>
      <c r="L2667" s="10">
        <v>5.434782608695652E-3</v>
      </c>
    </row>
    <row r="2668" spans="3:12" ht="17.399999999999999" x14ac:dyDescent="0.45">
      <c r="C2668" s="2" t="s">
        <v>6</v>
      </c>
      <c r="E2668" s="3">
        <v>1.1641443538998801E-3</v>
      </c>
      <c r="F2668" s="3">
        <v>1.1641443538998801E-3</v>
      </c>
      <c r="H2668" s="10">
        <v>5.434782608695652E-3</v>
      </c>
      <c r="I2668" s="9">
        <v>1.1641443538998836E-3</v>
      </c>
      <c r="J2668" s="9">
        <v>5.434782608695652E-3</v>
      </c>
      <c r="K2668" s="9">
        <v>1.1641443538998836E-3</v>
      </c>
      <c r="L2668" s="9">
        <v>5.434782608695652E-3</v>
      </c>
    </row>
    <row r="2669" spans="3:12" ht="17.399999999999999" x14ac:dyDescent="0.45">
      <c r="C2669" s="2" t="s">
        <v>6</v>
      </c>
      <c r="E2669" s="3">
        <v>1.1641443538998801E-3</v>
      </c>
      <c r="F2669" s="3">
        <v>1.1641443538998801E-3</v>
      </c>
      <c r="H2669" s="9">
        <v>5.434782608695652E-3</v>
      </c>
      <c r="I2669" s="10">
        <v>1.1641443538998836E-3</v>
      </c>
      <c r="J2669" s="10">
        <v>5.434782608695652E-3</v>
      </c>
      <c r="K2669" s="10">
        <v>1.1641443538998836E-3</v>
      </c>
      <c r="L2669" s="10">
        <v>5.434782608695652E-3</v>
      </c>
    </row>
    <row r="2670" spans="3:12" ht="17.399999999999999" x14ac:dyDescent="0.45">
      <c r="C2670" s="2" t="s">
        <v>6</v>
      </c>
      <c r="E2670" s="3">
        <v>1.1641443538998801E-3</v>
      </c>
      <c r="F2670" s="3">
        <v>1.1641443538998801E-3</v>
      </c>
      <c r="H2670" s="10">
        <v>5.434782608695652E-3</v>
      </c>
      <c r="I2670" s="9">
        <v>1.1641443538998836E-3</v>
      </c>
      <c r="J2670" s="9">
        <v>5.434782608695652E-3</v>
      </c>
      <c r="K2670" s="9">
        <v>1.1641443538998836E-3</v>
      </c>
      <c r="L2670" s="9">
        <v>5.434782608695652E-3</v>
      </c>
    </row>
    <row r="2671" spans="3:12" ht="17.399999999999999" x14ac:dyDescent="0.45">
      <c r="C2671" s="2" t="s">
        <v>6</v>
      </c>
      <c r="E2671" s="3">
        <v>1.1641443538998801E-3</v>
      </c>
      <c r="F2671" s="3">
        <v>1.1641443538998801E-3</v>
      </c>
      <c r="H2671" s="9">
        <v>5.434782608695652E-3</v>
      </c>
      <c r="I2671" s="10">
        <v>1.1641443538998836E-3</v>
      </c>
      <c r="J2671" s="10">
        <v>5.434782608695652E-3</v>
      </c>
      <c r="K2671" s="10">
        <v>1.1641443538998836E-3</v>
      </c>
      <c r="L2671" s="10">
        <v>5.434782608695652E-3</v>
      </c>
    </row>
    <row r="2672" spans="3:12" ht="17.399999999999999" x14ac:dyDescent="0.45">
      <c r="C2672" s="2" t="s">
        <v>6</v>
      </c>
      <c r="E2672" s="3">
        <v>1.1641443538998801E-3</v>
      </c>
      <c r="F2672" s="3">
        <v>1.1641443538998801E-3</v>
      </c>
      <c r="H2672" s="10">
        <v>5.434782608695652E-3</v>
      </c>
      <c r="I2672" s="9">
        <v>1.1641443538998836E-3</v>
      </c>
      <c r="J2672" s="9">
        <v>5.434782608695652E-3</v>
      </c>
      <c r="K2672" s="9">
        <v>1.1641443538998836E-3</v>
      </c>
      <c r="L2672" s="9">
        <v>5.434782608695652E-3</v>
      </c>
    </row>
    <row r="2673" spans="3:12" ht="17.399999999999999" x14ac:dyDescent="0.45">
      <c r="C2673" s="2" t="s">
        <v>6</v>
      </c>
      <c r="E2673" s="3">
        <v>1.1641443538998801E-3</v>
      </c>
      <c r="F2673" s="3">
        <v>1.1641443538998801E-3</v>
      </c>
      <c r="H2673" s="9">
        <v>5.434782608695652E-3</v>
      </c>
      <c r="I2673" s="10">
        <v>1.1641443538998836E-3</v>
      </c>
      <c r="J2673" s="10">
        <v>5.434782608695652E-3</v>
      </c>
      <c r="K2673" s="10">
        <v>1.1641443538998836E-3</v>
      </c>
      <c r="L2673" s="10">
        <v>5.434782608695652E-3</v>
      </c>
    </row>
    <row r="2674" spans="3:12" ht="17.399999999999999" x14ac:dyDescent="0.45">
      <c r="C2674" s="2" t="s">
        <v>6</v>
      </c>
      <c r="E2674" s="3">
        <v>1.1641443538998801E-3</v>
      </c>
      <c r="F2674" s="3">
        <v>1.1641443538998801E-3</v>
      </c>
      <c r="H2674" s="10">
        <v>5.434782608695652E-3</v>
      </c>
      <c r="I2674" s="9">
        <v>1.1641443538998836E-3</v>
      </c>
      <c r="J2674" s="9">
        <v>5.434782608695652E-3</v>
      </c>
      <c r="K2674" s="9">
        <v>1.1641443538998836E-3</v>
      </c>
      <c r="L2674" s="9">
        <v>5.434782608695652E-3</v>
      </c>
    </row>
    <row r="2675" spans="3:12" ht="17.399999999999999" x14ac:dyDescent="0.45">
      <c r="C2675" s="2" t="s">
        <v>6</v>
      </c>
      <c r="E2675" s="3">
        <v>1.1641443538998801E-3</v>
      </c>
      <c r="F2675" s="3">
        <v>1.1641443538998801E-3</v>
      </c>
      <c r="H2675" s="9">
        <v>5.434782608695652E-3</v>
      </c>
      <c r="I2675" s="10">
        <v>1.1641443538998836E-3</v>
      </c>
      <c r="J2675" s="10">
        <v>5.434782608695652E-3</v>
      </c>
      <c r="K2675" s="10">
        <v>1.1641443538998836E-3</v>
      </c>
      <c r="L2675" s="10">
        <v>5.434782608695652E-3</v>
      </c>
    </row>
    <row r="2676" spans="3:12" ht="17.399999999999999" x14ac:dyDescent="0.45">
      <c r="C2676" s="2" t="s">
        <v>6</v>
      </c>
      <c r="E2676" s="3">
        <v>1.1641443538998801E-3</v>
      </c>
      <c r="F2676" s="3">
        <v>1.1641443538998801E-3</v>
      </c>
      <c r="H2676" s="10">
        <v>5.434782608695652E-3</v>
      </c>
      <c r="I2676" s="9">
        <v>1.1641443538998836E-3</v>
      </c>
      <c r="J2676" s="9">
        <v>5.434782608695652E-3</v>
      </c>
      <c r="K2676" s="9">
        <v>1.1641443538998836E-3</v>
      </c>
      <c r="L2676" s="9">
        <v>5.434782608695652E-3</v>
      </c>
    </row>
    <row r="2677" spans="3:12" ht="17.399999999999999" x14ac:dyDescent="0.45">
      <c r="C2677" s="2" t="s">
        <v>6</v>
      </c>
      <c r="E2677" s="3">
        <v>1.1641443538998801E-3</v>
      </c>
      <c r="F2677" s="3">
        <v>1.1641443538998801E-3</v>
      </c>
      <c r="H2677" s="9">
        <v>5.434782608695652E-3</v>
      </c>
      <c r="I2677" s="10">
        <v>1.1641443538998836E-3</v>
      </c>
      <c r="J2677" s="10">
        <v>5.434782608695652E-3</v>
      </c>
      <c r="K2677" s="10">
        <v>1.1641443538998836E-3</v>
      </c>
      <c r="L2677" s="10">
        <v>5.434782608695652E-3</v>
      </c>
    </row>
    <row r="2678" spans="3:12" ht="17.399999999999999" x14ac:dyDescent="0.45">
      <c r="C2678" s="2" t="s">
        <v>6</v>
      </c>
      <c r="E2678" s="3">
        <v>1.1641443538998801E-3</v>
      </c>
      <c r="F2678" s="3">
        <v>1.1641443538998801E-3</v>
      </c>
      <c r="H2678" s="10">
        <v>5.434782608695652E-3</v>
      </c>
      <c r="I2678" s="9">
        <v>1.1641443538998836E-3</v>
      </c>
      <c r="J2678" s="9">
        <v>5.434782608695652E-3</v>
      </c>
      <c r="K2678" s="9">
        <v>1.1641443538998836E-3</v>
      </c>
      <c r="L2678" s="9">
        <v>5.434782608695652E-3</v>
      </c>
    </row>
    <row r="2679" spans="3:12" ht="17.399999999999999" x14ac:dyDescent="0.45">
      <c r="C2679" s="2" t="s">
        <v>6</v>
      </c>
      <c r="E2679" s="3">
        <v>1.1641443538998801E-3</v>
      </c>
      <c r="F2679" s="3">
        <v>1.1641443538998801E-3</v>
      </c>
      <c r="H2679" s="9">
        <v>5.434782608695652E-3</v>
      </c>
      <c r="I2679" s="10">
        <v>1.1641443538998836E-3</v>
      </c>
      <c r="J2679" s="10">
        <v>5.434782608695652E-3</v>
      </c>
      <c r="K2679" s="10">
        <v>1.1641443538998836E-3</v>
      </c>
      <c r="L2679" s="10">
        <v>5.434782608695652E-3</v>
      </c>
    </row>
    <row r="2680" spans="3:12" ht="17.399999999999999" x14ac:dyDescent="0.45">
      <c r="C2680" s="2" t="s">
        <v>6</v>
      </c>
      <c r="E2680" s="3">
        <v>1.1641443538998801E-3</v>
      </c>
      <c r="F2680" s="3">
        <v>1.1641443538998801E-3</v>
      </c>
      <c r="H2680" s="10">
        <v>5.434782608695652E-3</v>
      </c>
      <c r="I2680" s="9">
        <v>1.1641443538998836E-3</v>
      </c>
      <c r="J2680" s="9">
        <v>5.434782608695652E-3</v>
      </c>
      <c r="K2680" s="9">
        <v>1.1641443538998836E-3</v>
      </c>
      <c r="L2680" s="9">
        <v>5.434782608695652E-3</v>
      </c>
    </row>
    <row r="2681" spans="3:12" ht="17.399999999999999" x14ac:dyDescent="0.45">
      <c r="C2681" s="2" t="s">
        <v>6</v>
      </c>
      <c r="E2681" s="3">
        <v>1.1641443538998801E-3</v>
      </c>
      <c r="F2681" s="3">
        <v>1.1641443538998801E-3</v>
      </c>
      <c r="H2681" s="9">
        <v>5.434782608695652E-3</v>
      </c>
      <c r="I2681" s="10">
        <v>1.1641443538998836E-3</v>
      </c>
      <c r="J2681" s="10">
        <v>5.434782608695652E-3</v>
      </c>
      <c r="K2681" s="10">
        <v>1.1641443538998836E-3</v>
      </c>
      <c r="L2681" s="10">
        <v>5.434782608695652E-3</v>
      </c>
    </row>
    <row r="2682" spans="3:12" ht="17.399999999999999" x14ac:dyDescent="0.45">
      <c r="C2682" s="2" t="s">
        <v>6</v>
      </c>
      <c r="E2682" s="3">
        <v>1.1641443538998801E-3</v>
      </c>
      <c r="F2682" s="3">
        <v>1.1641443538998801E-3</v>
      </c>
      <c r="H2682" s="10">
        <v>5.434782608695652E-3</v>
      </c>
      <c r="I2682" s="9">
        <v>1.1641443538998836E-3</v>
      </c>
      <c r="J2682" s="9">
        <v>5.434782608695652E-3</v>
      </c>
      <c r="K2682" s="9">
        <v>1.1641443538998836E-3</v>
      </c>
      <c r="L2682" s="9">
        <v>5.434782608695652E-3</v>
      </c>
    </row>
    <row r="2683" spans="3:12" ht="17.399999999999999" x14ac:dyDescent="0.45">
      <c r="C2683" s="2" t="s">
        <v>6</v>
      </c>
      <c r="E2683" s="3">
        <v>1.1641443538998801E-3</v>
      </c>
      <c r="F2683" s="3">
        <v>1.1641443538998801E-3</v>
      </c>
      <c r="H2683" s="9">
        <v>5.434782608695652E-3</v>
      </c>
      <c r="I2683" s="10">
        <v>1.1641443538998836E-3</v>
      </c>
      <c r="J2683" s="10">
        <v>5.434782608695652E-3</v>
      </c>
      <c r="K2683" s="10">
        <v>1.1641443538998836E-3</v>
      </c>
      <c r="L2683" s="10">
        <v>5.434782608695652E-3</v>
      </c>
    </row>
    <row r="2684" spans="3:12" ht="17.399999999999999" x14ac:dyDescent="0.45">
      <c r="C2684" s="2" t="s">
        <v>6</v>
      </c>
      <c r="E2684" s="3">
        <v>1.1641443538998801E-3</v>
      </c>
      <c r="F2684" s="3">
        <v>1.1641443538998801E-3</v>
      </c>
      <c r="H2684" s="10">
        <v>5.434782608695652E-3</v>
      </c>
      <c r="I2684" s="9">
        <v>1.1641443538998836E-3</v>
      </c>
      <c r="J2684" s="9">
        <v>5.434782608695652E-3</v>
      </c>
      <c r="K2684" s="9">
        <v>1.1641443538998836E-3</v>
      </c>
      <c r="L2684" s="9">
        <v>5.434782608695652E-3</v>
      </c>
    </row>
    <row r="2685" spans="3:12" ht="17.399999999999999" x14ac:dyDescent="0.45">
      <c r="C2685" s="2" t="s">
        <v>6</v>
      </c>
      <c r="E2685" s="3">
        <v>1.1641443538998801E-3</v>
      </c>
      <c r="F2685" s="3">
        <v>1.1641443538998801E-3</v>
      </c>
      <c r="H2685" s="9">
        <v>5.434782608695652E-3</v>
      </c>
      <c r="I2685" s="10">
        <v>1.1641443538998836E-3</v>
      </c>
      <c r="J2685" s="10">
        <v>5.434782608695652E-3</v>
      </c>
      <c r="K2685" s="10">
        <v>1.1641443538998836E-3</v>
      </c>
      <c r="L2685" s="10">
        <v>5.434782608695652E-3</v>
      </c>
    </row>
    <row r="2686" spans="3:12" ht="17.399999999999999" x14ac:dyDescent="0.45">
      <c r="C2686" s="2" t="s">
        <v>6</v>
      </c>
      <c r="E2686" s="3">
        <v>1.1641443538998801E-3</v>
      </c>
      <c r="F2686" s="3">
        <v>1.1641443538998801E-3</v>
      </c>
      <c r="H2686" s="10">
        <v>5.434782608695652E-3</v>
      </c>
      <c r="I2686" s="9">
        <v>1.1641443538998836E-3</v>
      </c>
      <c r="J2686" s="9">
        <v>5.434782608695652E-3</v>
      </c>
      <c r="K2686" s="9">
        <v>1.1641443538998836E-3</v>
      </c>
      <c r="L2686" s="9">
        <v>5.434782608695652E-3</v>
      </c>
    </row>
    <row r="2687" spans="3:12" ht="17.399999999999999" x14ac:dyDescent="0.45">
      <c r="C2687" s="2" t="s">
        <v>6</v>
      </c>
      <c r="E2687" s="3">
        <v>1.1641443538998801E-3</v>
      </c>
      <c r="F2687" s="3">
        <v>1.1641443538998801E-3</v>
      </c>
      <c r="H2687" s="9">
        <v>5.434782608695652E-3</v>
      </c>
      <c r="I2687" s="10">
        <v>1.1641443538998836E-3</v>
      </c>
      <c r="J2687" s="10">
        <v>5.434782608695652E-3</v>
      </c>
      <c r="K2687" s="10">
        <v>1.1641443538998836E-3</v>
      </c>
      <c r="L2687" s="10">
        <v>5.434782608695652E-3</v>
      </c>
    </row>
    <row r="2688" spans="3:12" ht="17.399999999999999" x14ac:dyDescent="0.45">
      <c r="C2688" s="2" t="s">
        <v>6</v>
      </c>
      <c r="E2688" s="3">
        <v>1.1641443538998801E-3</v>
      </c>
      <c r="F2688" s="3">
        <v>1.1641443538998801E-3</v>
      </c>
      <c r="H2688" s="10">
        <v>5.434782608695652E-3</v>
      </c>
      <c r="I2688" s="9">
        <v>1.1641443538998836E-3</v>
      </c>
      <c r="J2688" s="9">
        <v>5.434782608695652E-3</v>
      </c>
      <c r="K2688" s="9">
        <v>1.1641443538998836E-3</v>
      </c>
      <c r="L2688" s="9">
        <v>5.434782608695652E-3</v>
      </c>
    </row>
    <row r="2689" spans="3:12" ht="17.399999999999999" x14ac:dyDescent="0.45">
      <c r="C2689" s="2" t="s">
        <v>6</v>
      </c>
      <c r="E2689" s="3">
        <v>1.1641443538998801E-3</v>
      </c>
      <c r="F2689" s="3">
        <v>1.1641443538998801E-3</v>
      </c>
      <c r="H2689" s="9">
        <v>5.434782608695652E-3</v>
      </c>
      <c r="I2689" s="10">
        <v>1.1641443538998836E-3</v>
      </c>
      <c r="J2689" s="10">
        <v>5.434782608695652E-3</v>
      </c>
      <c r="K2689" s="10">
        <v>1.1641443538998836E-3</v>
      </c>
      <c r="L2689" s="10">
        <v>5.434782608695652E-3</v>
      </c>
    </row>
    <row r="2690" spans="3:12" ht="17.399999999999999" x14ac:dyDescent="0.45">
      <c r="C2690" s="2" t="s">
        <v>6</v>
      </c>
      <c r="E2690" s="3">
        <v>1.1641443538998801E-3</v>
      </c>
      <c r="F2690" s="3">
        <v>1.1641443538998801E-3</v>
      </c>
      <c r="H2690" s="10">
        <v>5.434782608695652E-3</v>
      </c>
      <c r="I2690" s="9">
        <v>1.1641443538998836E-3</v>
      </c>
      <c r="J2690" s="9">
        <v>5.434782608695652E-3</v>
      </c>
      <c r="K2690" s="9">
        <v>1.1641443538998836E-3</v>
      </c>
      <c r="L2690" s="9">
        <v>5.434782608695652E-3</v>
      </c>
    </row>
    <row r="2691" spans="3:12" ht="17.399999999999999" x14ac:dyDescent="0.45">
      <c r="C2691" s="2" t="s">
        <v>6</v>
      </c>
      <c r="E2691" s="3">
        <v>1.1641443538998801E-3</v>
      </c>
      <c r="F2691" s="3">
        <v>1.1641443538998801E-3</v>
      </c>
      <c r="H2691" s="9">
        <v>5.434782608695652E-3</v>
      </c>
      <c r="I2691" s="10">
        <v>1.1641443538998836E-3</v>
      </c>
      <c r="J2691" s="10">
        <v>5.434782608695652E-3</v>
      </c>
      <c r="K2691" s="10">
        <v>1.1641443538998836E-3</v>
      </c>
      <c r="L2691" s="10">
        <v>5.434782608695652E-3</v>
      </c>
    </row>
    <row r="2692" spans="3:12" ht="17.399999999999999" x14ac:dyDescent="0.45">
      <c r="C2692" s="2" t="s">
        <v>6</v>
      </c>
      <c r="E2692" s="3">
        <v>1.1641443538998801E-3</v>
      </c>
      <c r="F2692" s="3">
        <v>1.1641443538998801E-3</v>
      </c>
      <c r="H2692" s="10">
        <v>5.434782608695652E-3</v>
      </c>
      <c r="I2692" s="9">
        <v>1.1641443538998836E-3</v>
      </c>
      <c r="J2692" s="9">
        <v>5.434782608695652E-3</v>
      </c>
      <c r="K2692" s="9">
        <v>1.1641443538998836E-3</v>
      </c>
      <c r="L2692" s="9">
        <v>5.434782608695652E-3</v>
      </c>
    </row>
    <row r="2693" spans="3:12" ht="17.399999999999999" x14ac:dyDescent="0.45">
      <c r="C2693" s="2" t="s">
        <v>6</v>
      </c>
      <c r="E2693" s="3">
        <v>1.1641443538998801E-3</v>
      </c>
      <c r="F2693" s="3">
        <v>1.1641443538998801E-3</v>
      </c>
      <c r="H2693" s="9">
        <v>5.434782608695652E-3</v>
      </c>
      <c r="I2693" s="10">
        <v>1.1641443538998836E-3</v>
      </c>
      <c r="J2693" s="10">
        <v>5.434782608695652E-3</v>
      </c>
      <c r="K2693" s="10">
        <v>1.1641443538998836E-3</v>
      </c>
      <c r="L2693" s="10">
        <v>5.434782608695652E-3</v>
      </c>
    </row>
    <row r="2694" spans="3:12" ht="17.399999999999999" x14ac:dyDescent="0.45">
      <c r="C2694" s="2" t="s">
        <v>6</v>
      </c>
      <c r="E2694" s="3">
        <v>1.1641443538998801E-3</v>
      </c>
      <c r="F2694" s="3">
        <v>1.1641443538998801E-3</v>
      </c>
      <c r="H2694" s="10">
        <v>5.434782608695652E-3</v>
      </c>
      <c r="I2694" s="9">
        <v>1.1641443538998836E-3</v>
      </c>
      <c r="J2694" s="9">
        <v>5.434782608695652E-3</v>
      </c>
      <c r="K2694" s="9">
        <v>1.1641443538998836E-3</v>
      </c>
      <c r="L2694" s="9">
        <v>5.434782608695652E-3</v>
      </c>
    </row>
    <row r="2695" spans="3:12" ht="17.399999999999999" x14ac:dyDescent="0.45">
      <c r="C2695" s="2" t="s">
        <v>6</v>
      </c>
      <c r="E2695" s="3">
        <v>1.1641443538998801E-3</v>
      </c>
      <c r="F2695" s="3">
        <v>1.1641443538998801E-3</v>
      </c>
      <c r="H2695" s="9">
        <v>5.434782608695652E-3</v>
      </c>
      <c r="I2695" s="10">
        <v>1.1641443538998836E-3</v>
      </c>
      <c r="J2695" s="10">
        <v>5.434782608695652E-3</v>
      </c>
      <c r="K2695" s="10">
        <v>1.1641443538998836E-3</v>
      </c>
      <c r="L2695" s="10">
        <v>5.434782608695652E-3</v>
      </c>
    </row>
    <row r="2696" spans="3:12" ht="17.399999999999999" x14ac:dyDescent="0.45">
      <c r="C2696" s="2" t="s">
        <v>6</v>
      </c>
      <c r="E2696" s="3">
        <v>1.1641443538998801E-3</v>
      </c>
      <c r="F2696" s="3">
        <v>1.1641443538998801E-3</v>
      </c>
      <c r="H2696" s="10">
        <v>5.434782608695652E-3</v>
      </c>
      <c r="I2696" s="9">
        <v>1.1641443538998836E-3</v>
      </c>
      <c r="J2696" s="9">
        <v>5.434782608695652E-3</v>
      </c>
      <c r="K2696" s="9">
        <v>1.1641443538998836E-3</v>
      </c>
      <c r="L2696" s="9">
        <v>5.434782608695652E-3</v>
      </c>
    </row>
    <row r="2697" spans="3:12" ht="17.399999999999999" x14ac:dyDescent="0.45">
      <c r="C2697" s="2" t="s">
        <v>6</v>
      </c>
      <c r="E2697" s="3">
        <v>1.1641443538998801E-3</v>
      </c>
      <c r="F2697" s="3">
        <v>1.1641443538998801E-3</v>
      </c>
      <c r="H2697" s="9">
        <v>5.434782608695652E-3</v>
      </c>
      <c r="I2697" s="10">
        <v>1.1641443538998836E-3</v>
      </c>
      <c r="J2697" s="10">
        <v>5.434782608695652E-3</v>
      </c>
      <c r="K2697" s="10">
        <v>1.1641443538998836E-3</v>
      </c>
      <c r="L2697" s="10">
        <v>5.434782608695652E-3</v>
      </c>
    </row>
    <row r="2698" spans="3:12" ht="17.399999999999999" x14ac:dyDescent="0.45">
      <c r="C2698" s="2" t="s">
        <v>6</v>
      </c>
      <c r="E2698" s="3">
        <v>1.1641443538998801E-3</v>
      </c>
      <c r="F2698" s="3">
        <v>1.1641443538998801E-3</v>
      </c>
      <c r="H2698" s="10">
        <v>5.434782608695652E-3</v>
      </c>
      <c r="I2698" s="9">
        <v>1.1641443538998836E-3</v>
      </c>
      <c r="J2698" s="9">
        <v>5.434782608695652E-3</v>
      </c>
      <c r="K2698" s="9">
        <v>1.1641443538998836E-3</v>
      </c>
      <c r="L2698" s="9">
        <v>5.434782608695652E-3</v>
      </c>
    </row>
    <row r="2699" spans="3:12" ht="17.399999999999999" x14ac:dyDescent="0.45">
      <c r="C2699" s="2" t="s">
        <v>6</v>
      </c>
      <c r="E2699" s="3">
        <v>1.1641443538998801E-3</v>
      </c>
      <c r="F2699" s="3">
        <v>1.1641443538998801E-3</v>
      </c>
      <c r="H2699" s="9">
        <v>5.434782608695652E-3</v>
      </c>
      <c r="I2699" s="10">
        <v>1.1641443538998836E-3</v>
      </c>
      <c r="J2699" s="10">
        <v>5.434782608695652E-3</v>
      </c>
      <c r="K2699" s="10">
        <v>1.1641443538998836E-3</v>
      </c>
      <c r="L2699" s="10">
        <v>5.434782608695652E-3</v>
      </c>
    </row>
    <row r="2700" spans="3:12" ht="17.399999999999999" x14ac:dyDescent="0.45">
      <c r="C2700" s="2" t="s">
        <v>6</v>
      </c>
      <c r="E2700" s="3">
        <v>1.1641443538998801E-3</v>
      </c>
      <c r="F2700" s="3">
        <v>1.1641443538998801E-3</v>
      </c>
      <c r="H2700" s="10">
        <v>5.434782608695652E-3</v>
      </c>
      <c r="I2700" s="9">
        <v>1.1641443538998836E-3</v>
      </c>
      <c r="J2700" s="9">
        <v>5.434782608695652E-3</v>
      </c>
      <c r="K2700" s="9">
        <v>1.1641443538998836E-3</v>
      </c>
      <c r="L2700" s="9">
        <v>5.434782608695652E-3</v>
      </c>
    </row>
    <row r="2701" spans="3:12" ht="17.399999999999999" x14ac:dyDescent="0.45">
      <c r="C2701" s="2" t="s">
        <v>6</v>
      </c>
      <c r="E2701" s="3">
        <v>1.1641443538998801E-3</v>
      </c>
      <c r="F2701" s="3">
        <v>1.1641443538998801E-3</v>
      </c>
      <c r="H2701" s="9">
        <v>5.434782608695652E-3</v>
      </c>
      <c r="I2701" s="10">
        <v>1.1641443538998836E-3</v>
      </c>
      <c r="J2701" s="10">
        <v>5.434782608695652E-3</v>
      </c>
      <c r="K2701" s="10">
        <v>1.1641443538998836E-3</v>
      </c>
      <c r="L2701" s="10">
        <v>5.434782608695652E-3</v>
      </c>
    </row>
    <row r="2702" spans="3:12" ht="17.399999999999999" x14ac:dyDescent="0.45">
      <c r="C2702" s="2" t="s">
        <v>6</v>
      </c>
      <c r="E2702" s="3">
        <v>1.1641443538998801E-3</v>
      </c>
      <c r="F2702" s="3">
        <v>1.1641443538998801E-3</v>
      </c>
      <c r="H2702" s="10">
        <v>5.434782608695652E-3</v>
      </c>
      <c r="I2702" s="9">
        <v>1.1641443538998836E-3</v>
      </c>
      <c r="J2702" s="9">
        <v>5.434782608695652E-3</v>
      </c>
      <c r="K2702" s="9">
        <v>1.1641443538998836E-3</v>
      </c>
      <c r="L2702" s="9">
        <v>5.434782608695652E-3</v>
      </c>
    </row>
    <row r="2703" spans="3:12" ht="17.399999999999999" x14ac:dyDescent="0.45">
      <c r="C2703" s="2" t="s">
        <v>6</v>
      </c>
      <c r="E2703" s="3">
        <v>1.1641443538998801E-3</v>
      </c>
      <c r="F2703" s="3">
        <v>1.1641443538998801E-3</v>
      </c>
      <c r="H2703" s="9">
        <v>5.434782608695652E-3</v>
      </c>
      <c r="I2703" s="10">
        <v>1.1641443538998836E-3</v>
      </c>
      <c r="J2703" s="10">
        <v>5.434782608695652E-3</v>
      </c>
      <c r="K2703" s="10">
        <v>1.1641443538998836E-3</v>
      </c>
      <c r="L2703" s="10">
        <v>5.434782608695652E-3</v>
      </c>
    </row>
    <row r="2704" spans="3:12" ht="17.399999999999999" x14ac:dyDescent="0.45">
      <c r="C2704" s="2" t="s">
        <v>6</v>
      </c>
      <c r="E2704" s="3">
        <v>1.1641443538998801E-3</v>
      </c>
      <c r="F2704" s="3">
        <v>1.1641443538998801E-3</v>
      </c>
      <c r="H2704" s="10">
        <v>5.434782608695652E-3</v>
      </c>
      <c r="I2704" s="9">
        <v>1.1641443538998836E-3</v>
      </c>
      <c r="J2704" s="9">
        <v>5.434782608695652E-3</v>
      </c>
      <c r="K2704" s="9">
        <v>1.1641443538998836E-3</v>
      </c>
      <c r="L2704" s="9">
        <v>5.434782608695652E-3</v>
      </c>
    </row>
    <row r="2705" spans="3:12" ht="17.399999999999999" x14ac:dyDescent="0.45">
      <c r="C2705" s="2" t="s">
        <v>6</v>
      </c>
      <c r="E2705" s="3">
        <v>1.1641443538998801E-3</v>
      </c>
      <c r="F2705" s="3">
        <v>1.1641443538998801E-3</v>
      </c>
      <c r="H2705" s="9">
        <v>5.434782608695652E-3</v>
      </c>
      <c r="I2705" s="10">
        <v>1.1641443538998836E-3</v>
      </c>
      <c r="J2705" s="10">
        <v>5.434782608695652E-3</v>
      </c>
      <c r="K2705" s="10">
        <v>1.1641443538998836E-3</v>
      </c>
      <c r="L2705" s="10">
        <v>5.434782608695652E-3</v>
      </c>
    </row>
    <row r="2706" spans="3:12" ht="17.399999999999999" x14ac:dyDescent="0.45">
      <c r="C2706" s="2" t="s">
        <v>6</v>
      </c>
      <c r="E2706" s="3">
        <v>1.1641443538998801E-3</v>
      </c>
      <c r="F2706" s="3">
        <v>1.1641443538998801E-3</v>
      </c>
      <c r="H2706" s="10">
        <v>5.434782608695652E-3</v>
      </c>
      <c r="I2706" s="9">
        <v>1.1641443538998836E-3</v>
      </c>
      <c r="J2706" s="9">
        <v>5.434782608695652E-3</v>
      </c>
      <c r="K2706" s="9">
        <v>1.1641443538998836E-3</v>
      </c>
      <c r="L2706" s="9">
        <v>5.434782608695652E-3</v>
      </c>
    </row>
    <row r="2707" spans="3:12" ht="17.399999999999999" x14ac:dyDescent="0.45">
      <c r="C2707" s="2" t="s">
        <v>6</v>
      </c>
      <c r="E2707" s="3">
        <v>1.1641443538998801E-3</v>
      </c>
      <c r="F2707" s="3">
        <v>1.1641443538998801E-3</v>
      </c>
      <c r="H2707" s="9">
        <v>5.434782608695652E-3</v>
      </c>
      <c r="I2707" s="10">
        <v>1.1641443538998836E-3</v>
      </c>
      <c r="J2707" s="10">
        <v>5.434782608695652E-3</v>
      </c>
      <c r="K2707" s="10">
        <v>1.1641443538998836E-3</v>
      </c>
      <c r="L2707" s="10">
        <v>5.434782608695652E-3</v>
      </c>
    </row>
    <row r="2708" spans="3:12" ht="17.399999999999999" x14ac:dyDescent="0.45">
      <c r="C2708" s="2" t="s">
        <v>6</v>
      </c>
      <c r="E2708" s="3">
        <v>1.1641443538998801E-3</v>
      </c>
      <c r="F2708" s="3">
        <v>1.1641443538998801E-3</v>
      </c>
      <c r="H2708" s="10">
        <v>5.434782608695652E-3</v>
      </c>
      <c r="I2708" s="9">
        <v>1.1641443538998836E-3</v>
      </c>
      <c r="J2708" s="9">
        <v>5.434782608695652E-3</v>
      </c>
      <c r="K2708" s="9">
        <v>1.1641443538998836E-3</v>
      </c>
      <c r="L2708" s="9">
        <v>5.434782608695652E-3</v>
      </c>
    </row>
    <row r="2709" spans="3:12" ht="17.399999999999999" x14ac:dyDescent="0.45">
      <c r="C2709" s="2" t="s">
        <v>6</v>
      </c>
      <c r="E2709" s="3">
        <v>1.1641443538998801E-3</v>
      </c>
      <c r="F2709" s="3">
        <v>1.1641443538998801E-3</v>
      </c>
      <c r="H2709" s="9">
        <v>5.434782608695652E-3</v>
      </c>
      <c r="I2709" s="10">
        <v>1.1641443538998836E-3</v>
      </c>
      <c r="J2709" s="10">
        <v>5.434782608695652E-3</v>
      </c>
      <c r="K2709" s="10">
        <v>1.1641443538998836E-3</v>
      </c>
      <c r="L2709" s="10">
        <v>5.434782608695652E-3</v>
      </c>
    </row>
    <row r="2710" spans="3:12" ht="17.399999999999999" x14ac:dyDescent="0.45">
      <c r="C2710" s="2" t="s">
        <v>6</v>
      </c>
      <c r="E2710" s="3">
        <v>1.1641443538998801E-3</v>
      </c>
      <c r="F2710" s="3">
        <v>1.1641443538998801E-3</v>
      </c>
      <c r="H2710" s="10">
        <v>5.434782608695652E-3</v>
      </c>
      <c r="I2710" s="9">
        <v>1.1641443538998836E-3</v>
      </c>
      <c r="J2710" s="9">
        <v>5.434782608695652E-3</v>
      </c>
      <c r="K2710" s="9">
        <v>1.1641443538998836E-3</v>
      </c>
      <c r="L2710" s="9">
        <v>5.434782608695652E-3</v>
      </c>
    </row>
    <row r="2711" spans="3:12" ht="17.399999999999999" x14ac:dyDescent="0.45">
      <c r="C2711" s="2" t="s">
        <v>6</v>
      </c>
      <c r="E2711" s="3">
        <v>1.1641443538998801E-3</v>
      </c>
      <c r="F2711" s="3">
        <v>1.1641443538998801E-3</v>
      </c>
      <c r="H2711" s="9">
        <v>5.434782608695652E-3</v>
      </c>
      <c r="I2711" s="10">
        <v>1.1641443538998836E-3</v>
      </c>
      <c r="J2711" s="10">
        <v>5.434782608695652E-3</v>
      </c>
      <c r="K2711" s="10">
        <v>1.1641443538998836E-3</v>
      </c>
      <c r="L2711" s="10">
        <v>5.434782608695652E-3</v>
      </c>
    </row>
    <row r="2712" spans="3:12" ht="17.399999999999999" x14ac:dyDescent="0.45">
      <c r="C2712" s="2" t="s">
        <v>6</v>
      </c>
      <c r="E2712" s="3">
        <v>1.1641443538998801E-3</v>
      </c>
      <c r="F2712" s="3">
        <v>1.1641443538998801E-3</v>
      </c>
      <c r="H2712" s="10">
        <v>5.434782608695652E-3</v>
      </c>
      <c r="I2712" s="9">
        <v>1.1641443538998836E-3</v>
      </c>
      <c r="J2712" s="9">
        <v>5.434782608695652E-3</v>
      </c>
      <c r="K2712" s="9">
        <v>1.1641443538998836E-3</v>
      </c>
      <c r="L2712" s="9">
        <v>5.434782608695652E-3</v>
      </c>
    </row>
    <row r="2713" spans="3:12" ht="17.399999999999999" x14ac:dyDescent="0.45">
      <c r="C2713" s="2" t="s">
        <v>6</v>
      </c>
      <c r="E2713" s="3">
        <v>1.1641443538998801E-3</v>
      </c>
      <c r="F2713" s="3">
        <v>1.1641443538998801E-3</v>
      </c>
      <c r="H2713" s="9">
        <v>5.434782608695652E-3</v>
      </c>
      <c r="I2713" s="10">
        <v>1.1641443538998836E-3</v>
      </c>
      <c r="J2713" s="10">
        <v>5.434782608695652E-3</v>
      </c>
      <c r="K2713" s="10">
        <v>1.1641443538998836E-3</v>
      </c>
      <c r="L2713" s="10">
        <v>5.434782608695652E-3</v>
      </c>
    </row>
    <row r="2714" spans="3:12" ht="17.399999999999999" x14ac:dyDescent="0.45">
      <c r="C2714" s="2" t="s">
        <v>6</v>
      </c>
      <c r="E2714" s="3">
        <v>1.1641443538998801E-3</v>
      </c>
      <c r="F2714" s="3">
        <v>1.1641443538998801E-3</v>
      </c>
      <c r="H2714" s="10">
        <v>5.434782608695652E-3</v>
      </c>
      <c r="I2714" s="9">
        <v>1.1641443538998836E-3</v>
      </c>
      <c r="J2714" s="9">
        <v>5.434782608695652E-3</v>
      </c>
      <c r="K2714" s="9">
        <v>1.1641443538998836E-3</v>
      </c>
      <c r="L2714" s="9">
        <v>5.434782608695652E-3</v>
      </c>
    </row>
    <row r="2715" spans="3:12" ht="17.399999999999999" x14ac:dyDescent="0.45">
      <c r="C2715" s="2" t="s">
        <v>6</v>
      </c>
      <c r="E2715" s="3">
        <v>1.1641443538998801E-3</v>
      </c>
      <c r="F2715" s="3">
        <v>1.1641443538998801E-3</v>
      </c>
      <c r="H2715" s="9">
        <v>5.434782608695652E-3</v>
      </c>
      <c r="I2715" s="10">
        <v>1.1641443538998836E-3</v>
      </c>
      <c r="J2715" s="10">
        <v>5.434782608695652E-3</v>
      </c>
      <c r="K2715" s="10">
        <v>1.1641443538998836E-3</v>
      </c>
      <c r="L2715" s="10">
        <v>5.434782608695652E-3</v>
      </c>
    </row>
    <row r="2716" spans="3:12" ht="17.399999999999999" x14ac:dyDescent="0.45">
      <c r="C2716" s="2" t="s">
        <v>6</v>
      </c>
      <c r="E2716" s="3">
        <v>1.1641443538998801E-3</v>
      </c>
      <c r="F2716" s="3">
        <v>1.1641443538998801E-3</v>
      </c>
      <c r="H2716" s="10">
        <v>5.434782608695652E-3</v>
      </c>
      <c r="I2716" s="9">
        <v>1.1641443538998836E-3</v>
      </c>
      <c r="J2716" s="9">
        <v>5.434782608695652E-3</v>
      </c>
      <c r="K2716" s="9">
        <v>1.1641443538998836E-3</v>
      </c>
      <c r="L2716" s="9">
        <v>5.434782608695652E-3</v>
      </c>
    </row>
    <row r="2717" spans="3:12" ht="17.399999999999999" x14ac:dyDescent="0.45">
      <c r="C2717" s="2" t="s">
        <v>6</v>
      </c>
      <c r="E2717" s="3">
        <v>1.1641443538998801E-3</v>
      </c>
      <c r="F2717" s="3">
        <v>1.1641443538998801E-3</v>
      </c>
      <c r="H2717" s="9">
        <v>5.434782608695652E-3</v>
      </c>
      <c r="I2717" s="10">
        <v>1.1641443538998836E-3</v>
      </c>
      <c r="J2717" s="10">
        <v>5.434782608695652E-3</v>
      </c>
      <c r="K2717" s="10">
        <v>1.1641443538998836E-3</v>
      </c>
      <c r="L2717" s="10">
        <v>5.434782608695652E-3</v>
      </c>
    </row>
    <row r="2718" spans="3:12" ht="17.399999999999999" x14ac:dyDescent="0.45">
      <c r="C2718" s="2" t="s">
        <v>6</v>
      </c>
      <c r="E2718" s="3">
        <v>1.1641443538998801E-3</v>
      </c>
      <c r="F2718" s="3">
        <v>1.1641443538998801E-3</v>
      </c>
      <c r="H2718" s="10">
        <v>5.434782608695652E-3</v>
      </c>
      <c r="I2718" s="9">
        <v>1.1641443538998836E-3</v>
      </c>
      <c r="J2718" s="9">
        <v>5.434782608695652E-3</v>
      </c>
      <c r="K2718" s="9">
        <v>1.1641443538998836E-3</v>
      </c>
      <c r="L2718" s="9">
        <v>5.434782608695652E-3</v>
      </c>
    </row>
    <row r="2719" spans="3:12" ht="17.399999999999999" x14ac:dyDescent="0.45">
      <c r="C2719" s="2" t="s">
        <v>6</v>
      </c>
      <c r="E2719" s="3">
        <v>1.1641443538998801E-3</v>
      </c>
      <c r="F2719" s="3">
        <v>1.1641443538998801E-3</v>
      </c>
      <c r="H2719" s="9">
        <v>5.434782608695652E-3</v>
      </c>
      <c r="I2719" s="10">
        <v>1.1641443538998836E-3</v>
      </c>
      <c r="J2719" s="10">
        <v>5.434782608695652E-3</v>
      </c>
      <c r="K2719" s="10">
        <v>1.1641443538998836E-3</v>
      </c>
      <c r="L2719" s="10">
        <v>5.434782608695652E-3</v>
      </c>
    </row>
    <row r="2720" spans="3:12" ht="17.399999999999999" x14ac:dyDescent="0.45">
      <c r="C2720" s="2" t="s">
        <v>6</v>
      </c>
      <c r="E2720" s="3">
        <v>1.1641443538998801E-3</v>
      </c>
      <c r="F2720" s="3">
        <v>1.1641443538998801E-3</v>
      </c>
      <c r="H2720" s="10">
        <v>5.434782608695652E-3</v>
      </c>
      <c r="I2720" s="9">
        <v>1.1641443538998836E-3</v>
      </c>
      <c r="J2720" s="9">
        <v>5.434782608695652E-3</v>
      </c>
      <c r="K2720" s="9">
        <v>1.1641443538998836E-3</v>
      </c>
      <c r="L2720" s="9">
        <v>5.434782608695652E-3</v>
      </c>
    </row>
    <row r="2721" spans="3:12" ht="17.399999999999999" x14ac:dyDescent="0.45">
      <c r="C2721" s="2" t="s">
        <v>6</v>
      </c>
      <c r="E2721" s="3">
        <v>1.1641443538998801E-3</v>
      </c>
      <c r="F2721" s="3">
        <v>1.1641443538998801E-3</v>
      </c>
      <c r="H2721" s="9">
        <v>5.434782608695652E-3</v>
      </c>
      <c r="I2721" s="10">
        <v>1.1641443538998836E-3</v>
      </c>
      <c r="J2721" s="10">
        <v>5.434782608695652E-3</v>
      </c>
      <c r="K2721" s="10">
        <v>1.1641443538998836E-3</v>
      </c>
      <c r="L2721" s="10">
        <v>5.434782608695652E-3</v>
      </c>
    </row>
    <row r="2722" spans="3:12" ht="17.399999999999999" x14ac:dyDescent="0.45">
      <c r="C2722" s="2" t="s">
        <v>6</v>
      </c>
      <c r="E2722" s="3">
        <v>1.1641443538998801E-3</v>
      </c>
      <c r="F2722" s="3">
        <v>1.1641443538998801E-3</v>
      </c>
      <c r="H2722" s="10">
        <v>5.434782608695652E-3</v>
      </c>
      <c r="I2722" s="9">
        <v>1.1641443538998836E-3</v>
      </c>
      <c r="J2722" s="9">
        <v>5.434782608695652E-3</v>
      </c>
      <c r="K2722" s="9">
        <v>1.1641443538998836E-3</v>
      </c>
      <c r="L2722" s="9">
        <v>5.434782608695652E-3</v>
      </c>
    </row>
    <row r="2723" spans="3:12" ht="17.399999999999999" x14ac:dyDescent="0.45">
      <c r="C2723" s="2" t="s">
        <v>6</v>
      </c>
      <c r="E2723" s="3">
        <v>1.1641443538998801E-3</v>
      </c>
      <c r="F2723" s="3">
        <v>1.1641443538998801E-3</v>
      </c>
      <c r="H2723" s="9">
        <v>5.434782608695652E-3</v>
      </c>
      <c r="I2723" s="10">
        <v>1.1641443538998836E-3</v>
      </c>
      <c r="J2723" s="10">
        <v>5.434782608695652E-3</v>
      </c>
      <c r="K2723" s="10">
        <v>1.1641443538998836E-3</v>
      </c>
      <c r="L2723" s="10">
        <v>5.434782608695652E-3</v>
      </c>
    </row>
    <row r="2724" spans="3:12" ht="17.399999999999999" x14ac:dyDescent="0.45">
      <c r="C2724" s="2" t="s">
        <v>6</v>
      </c>
      <c r="E2724" s="3">
        <v>1.1641443538998801E-3</v>
      </c>
      <c r="F2724" s="3">
        <v>1.1641443538998801E-3</v>
      </c>
      <c r="H2724" s="10">
        <v>5.434782608695652E-3</v>
      </c>
      <c r="I2724" s="9">
        <v>1.1641443538998836E-3</v>
      </c>
      <c r="J2724" s="9">
        <v>5.434782608695652E-3</v>
      </c>
      <c r="K2724" s="9">
        <v>1.1641443538998836E-3</v>
      </c>
      <c r="L2724" s="9">
        <v>5.434782608695652E-3</v>
      </c>
    </row>
    <row r="2725" spans="3:12" ht="17.399999999999999" x14ac:dyDescent="0.45">
      <c r="C2725" s="2" t="s">
        <v>6</v>
      </c>
      <c r="E2725" s="3">
        <v>1.1641443538998801E-3</v>
      </c>
      <c r="F2725" s="3">
        <v>1.1641443538998801E-3</v>
      </c>
      <c r="H2725" s="9">
        <v>5.434782608695652E-3</v>
      </c>
      <c r="I2725" s="10">
        <v>1.1641443538998836E-3</v>
      </c>
      <c r="J2725" s="10">
        <v>5.434782608695652E-3</v>
      </c>
      <c r="K2725" s="10">
        <v>1.1641443538998836E-3</v>
      </c>
      <c r="L2725" s="10">
        <v>5.434782608695652E-3</v>
      </c>
    </row>
    <row r="2726" spans="3:12" ht="17.399999999999999" x14ac:dyDescent="0.45">
      <c r="C2726" s="2" t="s">
        <v>6</v>
      </c>
      <c r="E2726" s="3">
        <v>1.1641443538998801E-3</v>
      </c>
      <c r="F2726" s="3">
        <v>1.1641443538998801E-3</v>
      </c>
      <c r="H2726" s="10">
        <v>5.434782608695652E-3</v>
      </c>
      <c r="I2726" s="9">
        <v>1.1641443538998836E-3</v>
      </c>
      <c r="J2726" s="9">
        <v>5.434782608695652E-3</v>
      </c>
      <c r="K2726" s="9">
        <v>1.1641443538998836E-3</v>
      </c>
      <c r="L2726" s="9">
        <v>5.434782608695652E-3</v>
      </c>
    </row>
    <row r="2727" spans="3:12" ht="17.399999999999999" x14ac:dyDescent="0.45">
      <c r="C2727" s="2" t="s">
        <v>6</v>
      </c>
      <c r="E2727" s="3">
        <v>1.1641443538998801E-3</v>
      </c>
      <c r="F2727" s="3">
        <v>1.1641443538998801E-3</v>
      </c>
      <c r="H2727" s="9">
        <v>5.434782608695652E-3</v>
      </c>
      <c r="I2727" s="10">
        <v>1.1641443538998836E-3</v>
      </c>
      <c r="J2727" s="10">
        <v>5.434782608695652E-3</v>
      </c>
      <c r="K2727" s="10">
        <v>1.1641443538998836E-3</v>
      </c>
      <c r="L2727" s="10">
        <v>5.434782608695652E-3</v>
      </c>
    </row>
    <row r="2728" spans="3:12" ht="17.399999999999999" x14ac:dyDescent="0.45">
      <c r="C2728" s="2" t="s">
        <v>6</v>
      </c>
      <c r="E2728" s="3">
        <v>1.1641443538998801E-3</v>
      </c>
      <c r="F2728" s="3">
        <v>1.1641443538998801E-3</v>
      </c>
      <c r="H2728" s="10">
        <v>5.434782608695652E-3</v>
      </c>
      <c r="I2728" s="9">
        <v>1.1641443538998836E-3</v>
      </c>
      <c r="J2728" s="9">
        <v>5.434782608695652E-3</v>
      </c>
      <c r="K2728" s="9">
        <v>1.1641443538998836E-3</v>
      </c>
      <c r="L2728" s="9">
        <v>5.434782608695652E-3</v>
      </c>
    </row>
    <row r="2729" spans="3:12" ht="17.399999999999999" x14ac:dyDescent="0.45">
      <c r="C2729" s="2" t="s">
        <v>6</v>
      </c>
      <c r="E2729" s="3">
        <v>1.1641443538998801E-3</v>
      </c>
      <c r="F2729" s="3">
        <v>1.1641443538998801E-3</v>
      </c>
      <c r="H2729" s="9">
        <v>5.434782608695652E-3</v>
      </c>
      <c r="I2729" s="10">
        <v>1.1641443538998836E-3</v>
      </c>
      <c r="J2729" s="10">
        <v>5.434782608695652E-3</v>
      </c>
      <c r="K2729" s="10">
        <v>1.1641443538998836E-3</v>
      </c>
      <c r="L2729" s="10">
        <v>5.434782608695652E-3</v>
      </c>
    </row>
    <row r="2730" spans="3:12" ht="17.399999999999999" x14ac:dyDescent="0.45">
      <c r="C2730" s="2" t="s">
        <v>6</v>
      </c>
      <c r="E2730" s="3">
        <v>1.1641443538998801E-3</v>
      </c>
      <c r="F2730" s="3">
        <v>1.1641443538998801E-3</v>
      </c>
      <c r="H2730" s="10">
        <v>5.434782608695652E-3</v>
      </c>
      <c r="I2730" s="9">
        <v>1.1641443538998836E-3</v>
      </c>
      <c r="J2730" s="9">
        <v>5.434782608695652E-3</v>
      </c>
      <c r="K2730" s="9">
        <v>1.1641443538998836E-3</v>
      </c>
      <c r="L2730" s="9">
        <v>5.434782608695652E-3</v>
      </c>
    </row>
    <row r="2731" spans="3:12" ht="17.399999999999999" x14ac:dyDescent="0.45">
      <c r="C2731" s="2" t="s">
        <v>6</v>
      </c>
      <c r="E2731" s="3">
        <v>1.1641443538998801E-3</v>
      </c>
      <c r="F2731" s="3">
        <v>1.1641443538998801E-3</v>
      </c>
      <c r="H2731" s="9">
        <v>5.434782608695652E-3</v>
      </c>
      <c r="I2731" s="10">
        <v>1.1641443538998836E-3</v>
      </c>
      <c r="J2731" s="10">
        <v>5.434782608695652E-3</v>
      </c>
      <c r="K2731" s="10">
        <v>1.1641443538998836E-3</v>
      </c>
      <c r="L2731" s="10">
        <v>5.434782608695652E-3</v>
      </c>
    </row>
    <row r="2732" spans="3:12" ht="17.399999999999999" x14ac:dyDescent="0.45">
      <c r="C2732" s="2" t="s">
        <v>6</v>
      </c>
      <c r="E2732" s="3">
        <v>1.1641443538998801E-3</v>
      </c>
      <c r="F2732" s="3">
        <v>1.1641443538998801E-3</v>
      </c>
      <c r="H2732" s="10">
        <v>5.434782608695652E-3</v>
      </c>
      <c r="I2732" s="9">
        <v>1.1641443538998836E-3</v>
      </c>
      <c r="J2732" s="9">
        <v>5.434782608695652E-3</v>
      </c>
      <c r="K2732" s="9">
        <v>1.1641443538998836E-3</v>
      </c>
      <c r="L2732" s="9">
        <v>5.434782608695652E-3</v>
      </c>
    </row>
    <row r="2733" spans="3:12" ht="17.399999999999999" x14ac:dyDescent="0.45">
      <c r="C2733" s="2" t="s">
        <v>6</v>
      </c>
      <c r="E2733" s="3">
        <v>1.1641443538998801E-3</v>
      </c>
      <c r="F2733" s="3">
        <v>1.1641443538998801E-3</v>
      </c>
      <c r="H2733" s="9">
        <v>5.434782608695652E-3</v>
      </c>
      <c r="I2733" s="10">
        <v>1.1641443538998836E-3</v>
      </c>
      <c r="J2733" s="10">
        <v>5.434782608695652E-3</v>
      </c>
      <c r="K2733" s="10">
        <v>1.1641443538998836E-3</v>
      </c>
      <c r="L2733" s="10">
        <v>5.434782608695652E-3</v>
      </c>
    </row>
    <row r="2734" spans="3:12" ht="17.399999999999999" x14ac:dyDescent="0.45">
      <c r="C2734" s="2" t="s">
        <v>6</v>
      </c>
      <c r="E2734" s="3">
        <v>1.1641443538998801E-3</v>
      </c>
      <c r="F2734" s="3">
        <v>1.1641443538998801E-3</v>
      </c>
      <c r="H2734" s="10">
        <v>5.434782608695652E-3</v>
      </c>
      <c r="I2734" s="9">
        <v>1.1641443538998836E-3</v>
      </c>
      <c r="J2734" s="9">
        <v>5.434782608695652E-3</v>
      </c>
      <c r="K2734" s="9">
        <v>1.1641443538998836E-3</v>
      </c>
      <c r="L2734" s="9">
        <v>5.434782608695652E-3</v>
      </c>
    </row>
    <row r="2735" spans="3:12" ht="17.399999999999999" x14ac:dyDescent="0.45">
      <c r="C2735" s="2" t="s">
        <v>6</v>
      </c>
      <c r="E2735" s="3">
        <v>1.1641443538998801E-3</v>
      </c>
      <c r="F2735" s="3">
        <v>1.1641443538998801E-3</v>
      </c>
      <c r="H2735" s="9">
        <v>5.434782608695652E-3</v>
      </c>
      <c r="I2735" s="10">
        <v>1.1641443538998836E-3</v>
      </c>
      <c r="J2735" s="10">
        <v>5.434782608695652E-3</v>
      </c>
      <c r="K2735" s="10">
        <v>1.1641443538998836E-3</v>
      </c>
      <c r="L2735" s="10">
        <v>5.434782608695652E-3</v>
      </c>
    </row>
    <row r="2736" spans="3:12" ht="17.399999999999999" x14ac:dyDescent="0.45">
      <c r="C2736" s="2" t="s">
        <v>6</v>
      </c>
      <c r="E2736" s="3">
        <v>1.1641443538998801E-3</v>
      </c>
      <c r="F2736" s="3">
        <v>1.1641443538998801E-3</v>
      </c>
      <c r="H2736" s="10">
        <v>5.434782608695652E-3</v>
      </c>
      <c r="I2736" s="9">
        <v>1.1641443538998836E-3</v>
      </c>
      <c r="J2736" s="9">
        <v>5.434782608695652E-3</v>
      </c>
      <c r="K2736" s="9">
        <v>1.1641443538998836E-3</v>
      </c>
      <c r="L2736" s="9">
        <v>5.434782608695652E-3</v>
      </c>
    </row>
    <row r="2737" spans="3:12" ht="17.399999999999999" x14ac:dyDescent="0.45">
      <c r="C2737" s="2" t="s">
        <v>6</v>
      </c>
      <c r="E2737" s="3">
        <v>1.1641443538998801E-3</v>
      </c>
      <c r="F2737" s="3">
        <v>1.1641443538998801E-3</v>
      </c>
      <c r="H2737" s="9">
        <v>5.434782608695652E-3</v>
      </c>
      <c r="I2737" s="10">
        <v>1.1641443538998836E-3</v>
      </c>
      <c r="J2737" s="10">
        <v>5.434782608695652E-3</v>
      </c>
      <c r="K2737" s="10">
        <v>1.1641443538998836E-3</v>
      </c>
      <c r="L2737" s="10">
        <v>5.434782608695652E-3</v>
      </c>
    </row>
    <row r="2738" spans="3:12" ht="17.399999999999999" x14ac:dyDescent="0.45">
      <c r="C2738" s="2" t="s">
        <v>6</v>
      </c>
      <c r="E2738" s="3">
        <v>1.1641443538998801E-3</v>
      </c>
      <c r="F2738" s="3">
        <v>1.1641443538998801E-3</v>
      </c>
      <c r="H2738" s="10">
        <v>5.434782608695652E-3</v>
      </c>
      <c r="I2738" s="9">
        <v>1.1641443538998836E-3</v>
      </c>
      <c r="J2738" s="9">
        <v>5.434782608695652E-3</v>
      </c>
      <c r="K2738" s="9">
        <v>1.1641443538998836E-3</v>
      </c>
      <c r="L2738" s="9">
        <v>5.434782608695652E-3</v>
      </c>
    </row>
    <row r="2739" spans="3:12" ht="17.399999999999999" x14ac:dyDescent="0.45">
      <c r="C2739" s="2" t="s">
        <v>6</v>
      </c>
      <c r="E2739" s="3">
        <v>1.1641443538998801E-3</v>
      </c>
      <c r="F2739" s="3">
        <v>1.1641443538998801E-3</v>
      </c>
      <c r="H2739" s="9">
        <v>5.434782608695652E-3</v>
      </c>
      <c r="I2739" s="10">
        <v>1.1641443538998836E-3</v>
      </c>
      <c r="J2739" s="10">
        <v>5.434782608695652E-3</v>
      </c>
      <c r="K2739" s="10">
        <v>1.1641443538998836E-3</v>
      </c>
      <c r="L2739" s="10">
        <v>5.434782608695652E-3</v>
      </c>
    </row>
    <row r="2740" spans="3:12" ht="17.399999999999999" x14ac:dyDescent="0.45">
      <c r="C2740" s="2" t="s">
        <v>6</v>
      </c>
      <c r="E2740" s="3">
        <v>1.1641443538998801E-3</v>
      </c>
      <c r="F2740" s="3">
        <v>1.1641443538998801E-3</v>
      </c>
      <c r="H2740" s="10">
        <v>5.434782608695652E-3</v>
      </c>
      <c r="I2740" s="9">
        <v>1.1641443538998836E-3</v>
      </c>
      <c r="J2740" s="9">
        <v>5.434782608695652E-3</v>
      </c>
      <c r="K2740" s="9">
        <v>1.1641443538998836E-3</v>
      </c>
      <c r="L2740" s="9">
        <v>5.434782608695652E-3</v>
      </c>
    </row>
    <row r="2741" spans="3:12" ht="17.399999999999999" x14ac:dyDescent="0.45">
      <c r="C2741" s="2" t="s">
        <v>6</v>
      </c>
      <c r="E2741" s="3">
        <v>1.1641443538998801E-3</v>
      </c>
      <c r="F2741" s="3">
        <v>1.1641443538998801E-3</v>
      </c>
      <c r="H2741" s="9">
        <v>5.434782608695652E-3</v>
      </c>
      <c r="I2741" s="10">
        <v>1.1641443538998836E-3</v>
      </c>
      <c r="J2741" s="10">
        <v>5.434782608695652E-3</v>
      </c>
      <c r="K2741" s="10">
        <v>1.1641443538998836E-3</v>
      </c>
      <c r="L2741" s="10">
        <v>5.434782608695652E-3</v>
      </c>
    </row>
    <row r="2742" spans="3:12" ht="17.399999999999999" x14ac:dyDescent="0.45">
      <c r="C2742" s="2" t="s">
        <v>6</v>
      </c>
      <c r="E2742" s="3">
        <v>1.1641443538998801E-3</v>
      </c>
      <c r="F2742" s="3">
        <v>1.1641443538998801E-3</v>
      </c>
      <c r="H2742" s="10">
        <v>5.434782608695652E-3</v>
      </c>
      <c r="I2742" s="9">
        <v>1.1641443538998836E-3</v>
      </c>
      <c r="J2742" s="9">
        <v>5.434782608695652E-3</v>
      </c>
      <c r="K2742" s="9">
        <v>1.1641443538998836E-3</v>
      </c>
      <c r="L2742" s="9">
        <v>5.434782608695652E-3</v>
      </c>
    </row>
    <row r="2743" spans="3:12" ht="17.399999999999999" x14ac:dyDescent="0.45">
      <c r="C2743" s="2" t="s">
        <v>6</v>
      </c>
      <c r="E2743" s="3">
        <v>1.1641443538998801E-3</v>
      </c>
      <c r="F2743" s="3">
        <v>1.1641443538998801E-3</v>
      </c>
      <c r="H2743" s="9">
        <v>5.434782608695652E-3</v>
      </c>
      <c r="I2743" s="10">
        <v>1.1641443538998836E-3</v>
      </c>
      <c r="J2743" s="10">
        <v>5.434782608695652E-3</v>
      </c>
      <c r="K2743" s="10">
        <v>1.1641443538998836E-3</v>
      </c>
      <c r="L2743" s="10">
        <v>5.434782608695652E-3</v>
      </c>
    </row>
    <row r="2744" spans="3:12" ht="17.399999999999999" x14ac:dyDescent="0.45">
      <c r="C2744" s="2" t="s">
        <v>6</v>
      </c>
      <c r="E2744" s="3">
        <v>1.1641443538998801E-3</v>
      </c>
      <c r="F2744" s="3">
        <v>1.1641443538998801E-3</v>
      </c>
      <c r="H2744" s="10">
        <v>5.434782608695652E-3</v>
      </c>
      <c r="I2744" s="9">
        <v>1.1641443538998836E-3</v>
      </c>
      <c r="J2744" s="9">
        <v>5.434782608695652E-3</v>
      </c>
      <c r="K2744" s="9">
        <v>1.1641443538998836E-3</v>
      </c>
      <c r="L2744" s="9">
        <v>5.434782608695652E-3</v>
      </c>
    </row>
    <row r="2745" spans="3:12" ht="17.399999999999999" x14ac:dyDescent="0.45">
      <c r="C2745" s="2" t="s">
        <v>6</v>
      </c>
      <c r="E2745" s="3">
        <v>1.1641443538998801E-3</v>
      </c>
      <c r="F2745" s="3">
        <v>1.1641443538998801E-3</v>
      </c>
      <c r="H2745" s="9">
        <v>5.434782608695652E-3</v>
      </c>
      <c r="I2745" s="10">
        <v>1.1641443538998836E-3</v>
      </c>
      <c r="J2745" s="10">
        <v>5.434782608695652E-3</v>
      </c>
      <c r="K2745" s="10">
        <v>1.1641443538998836E-3</v>
      </c>
      <c r="L2745" s="10">
        <v>5.434782608695652E-3</v>
      </c>
    </row>
    <row r="2746" spans="3:12" ht="17.399999999999999" x14ac:dyDescent="0.45">
      <c r="C2746" s="2" t="s">
        <v>6</v>
      </c>
      <c r="E2746" s="3">
        <v>1.1641443538998801E-3</v>
      </c>
      <c r="F2746" s="3">
        <v>1.1641443538998801E-3</v>
      </c>
      <c r="H2746" s="10">
        <v>5.434782608695652E-3</v>
      </c>
      <c r="I2746" s="9">
        <v>1.1641443538998836E-3</v>
      </c>
      <c r="J2746" s="9">
        <v>5.434782608695652E-3</v>
      </c>
      <c r="K2746" s="9">
        <v>1.1641443538998836E-3</v>
      </c>
      <c r="L2746" s="9">
        <v>5.434782608695652E-3</v>
      </c>
    </row>
    <row r="2747" spans="3:12" ht="17.399999999999999" x14ac:dyDescent="0.45">
      <c r="C2747" s="2" t="s">
        <v>6</v>
      </c>
      <c r="E2747" s="3">
        <v>1.1641443538998801E-3</v>
      </c>
      <c r="F2747" s="3">
        <v>1.1641443538998801E-3</v>
      </c>
      <c r="H2747" s="9">
        <v>5.434782608695652E-3</v>
      </c>
      <c r="I2747" s="10">
        <v>1.1641443538998836E-3</v>
      </c>
      <c r="J2747" s="10">
        <v>5.434782608695652E-3</v>
      </c>
      <c r="K2747" s="10">
        <v>1.1641443538998836E-3</v>
      </c>
      <c r="L2747" s="10">
        <v>5.434782608695652E-3</v>
      </c>
    </row>
    <row r="2748" spans="3:12" ht="17.399999999999999" x14ac:dyDescent="0.45">
      <c r="C2748" s="2" t="s">
        <v>6</v>
      </c>
      <c r="E2748" s="3">
        <v>1.1641443538998801E-3</v>
      </c>
      <c r="F2748" s="3">
        <v>1.1641443538998801E-3</v>
      </c>
      <c r="H2748" s="10">
        <v>5.434782608695652E-3</v>
      </c>
      <c r="I2748" s="9">
        <v>1.1641443538998836E-3</v>
      </c>
      <c r="J2748" s="9">
        <v>5.434782608695652E-3</v>
      </c>
      <c r="K2748" s="9">
        <v>1.1641443538998836E-3</v>
      </c>
      <c r="L2748" s="9">
        <v>5.434782608695652E-3</v>
      </c>
    </row>
    <row r="2749" spans="3:12" ht="17.399999999999999" x14ac:dyDescent="0.45">
      <c r="C2749" s="2" t="s">
        <v>6</v>
      </c>
      <c r="E2749" s="3">
        <v>1.1641443538998801E-3</v>
      </c>
      <c r="F2749" s="3">
        <v>1.1641443538998801E-3</v>
      </c>
      <c r="H2749" s="9">
        <v>5.434782608695652E-3</v>
      </c>
      <c r="I2749" s="10">
        <v>1.1641443538998836E-3</v>
      </c>
      <c r="J2749" s="10">
        <v>5.434782608695652E-3</v>
      </c>
      <c r="K2749" s="10">
        <v>1.1641443538998836E-3</v>
      </c>
      <c r="L2749" s="10">
        <v>5.434782608695652E-3</v>
      </c>
    </row>
    <row r="2750" spans="3:12" ht="17.399999999999999" x14ac:dyDescent="0.45">
      <c r="C2750" s="2" t="s">
        <v>6</v>
      </c>
      <c r="E2750" s="3">
        <v>1.1641443538998801E-3</v>
      </c>
      <c r="F2750" s="3">
        <v>1.1641443538998801E-3</v>
      </c>
      <c r="H2750" s="10">
        <v>5.434782608695652E-3</v>
      </c>
      <c r="I2750" s="9">
        <v>1.1641443538998836E-3</v>
      </c>
      <c r="J2750" s="9">
        <v>5.434782608695652E-3</v>
      </c>
      <c r="K2750" s="9">
        <v>1.1641443538998836E-3</v>
      </c>
      <c r="L2750" s="9">
        <v>5.434782608695652E-3</v>
      </c>
    </row>
    <row r="2751" spans="3:12" ht="17.399999999999999" x14ac:dyDescent="0.45">
      <c r="C2751" s="2" t="s">
        <v>6</v>
      </c>
      <c r="E2751" s="3">
        <v>1.1641443538998801E-3</v>
      </c>
      <c r="F2751" s="3">
        <v>1.1641443538998801E-3</v>
      </c>
      <c r="H2751" s="9">
        <v>5.434782608695652E-3</v>
      </c>
      <c r="I2751" s="10">
        <v>1.1641443538998836E-3</v>
      </c>
      <c r="J2751" s="10">
        <v>5.434782608695652E-3</v>
      </c>
      <c r="K2751" s="10">
        <v>1.1641443538998836E-3</v>
      </c>
      <c r="L2751" s="10">
        <v>5.434782608695652E-3</v>
      </c>
    </row>
    <row r="2752" spans="3:12" ht="17.399999999999999" x14ac:dyDescent="0.45">
      <c r="C2752" s="2" t="s">
        <v>6</v>
      </c>
      <c r="E2752" s="3">
        <v>1.1641443538998801E-3</v>
      </c>
      <c r="F2752" s="3">
        <v>1.1641443538998801E-3</v>
      </c>
      <c r="H2752" s="10">
        <v>5.434782608695652E-3</v>
      </c>
      <c r="I2752" s="9">
        <v>1.1641443538998836E-3</v>
      </c>
      <c r="J2752" s="9">
        <v>5.434782608695652E-3</v>
      </c>
      <c r="K2752" s="9">
        <v>1.1641443538998836E-3</v>
      </c>
      <c r="L2752" s="9">
        <v>5.434782608695652E-3</v>
      </c>
    </row>
    <row r="2753" spans="3:12" ht="17.399999999999999" x14ac:dyDescent="0.45">
      <c r="C2753" s="2" t="s">
        <v>6</v>
      </c>
      <c r="E2753" s="3">
        <v>1.1641443538998801E-3</v>
      </c>
      <c r="F2753" s="3">
        <v>1.1641443538998801E-3</v>
      </c>
      <c r="H2753" s="9">
        <v>5.434782608695652E-3</v>
      </c>
      <c r="I2753" s="10">
        <v>1.1641443538998836E-3</v>
      </c>
      <c r="J2753" s="10">
        <v>5.434782608695652E-3</v>
      </c>
      <c r="K2753" s="10">
        <v>1.1641443538998836E-3</v>
      </c>
      <c r="L2753" s="10">
        <v>5.434782608695652E-3</v>
      </c>
    </row>
    <row r="2754" spans="3:12" ht="17.399999999999999" x14ac:dyDescent="0.45">
      <c r="C2754" s="2" t="s">
        <v>6</v>
      </c>
      <c r="E2754" s="3">
        <v>1.1641443538998801E-3</v>
      </c>
      <c r="F2754" s="3">
        <v>1.1641443538998801E-3</v>
      </c>
      <c r="H2754" s="10">
        <v>5.434782608695652E-3</v>
      </c>
      <c r="I2754" s="9">
        <v>1.1641443538998836E-3</v>
      </c>
      <c r="J2754" s="9">
        <v>5.434782608695652E-3</v>
      </c>
      <c r="K2754" s="9">
        <v>1.1641443538998836E-3</v>
      </c>
      <c r="L2754" s="9">
        <v>5.434782608695652E-3</v>
      </c>
    </row>
    <row r="2755" spans="3:12" ht="17.399999999999999" x14ac:dyDescent="0.45">
      <c r="C2755" s="2" t="s">
        <v>6</v>
      </c>
      <c r="E2755" s="3">
        <v>1.1641443538998801E-3</v>
      </c>
      <c r="F2755" s="3">
        <v>1.1641443538998801E-3</v>
      </c>
      <c r="H2755" s="9">
        <v>5.434782608695652E-3</v>
      </c>
      <c r="I2755" s="10">
        <v>1.1641443538998836E-3</v>
      </c>
      <c r="J2755" s="10">
        <v>5.434782608695652E-3</v>
      </c>
      <c r="K2755" s="10">
        <v>1.1641443538998836E-3</v>
      </c>
      <c r="L2755" s="10">
        <v>5.434782608695652E-3</v>
      </c>
    </row>
    <row r="2756" spans="3:12" ht="17.399999999999999" x14ac:dyDescent="0.45">
      <c r="C2756" s="2" t="s">
        <v>6</v>
      </c>
      <c r="E2756" s="3">
        <v>1.1641443538998801E-3</v>
      </c>
      <c r="F2756" s="3">
        <v>1.1641443538998801E-3</v>
      </c>
      <c r="H2756" s="10">
        <v>5.434782608695652E-3</v>
      </c>
      <c r="I2756" s="9">
        <v>1.1641443538998836E-3</v>
      </c>
      <c r="J2756" s="9">
        <v>5.434782608695652E-3</v>
      </c>
      <c r="K2756" s="9">
        <v>1.1641443538998836E-3</v>
      </c>
      <c r="L2756" s="9">
        <v>5.434782608695652E-3</v>
      </c>
    </row>
    <row r="2757" spans="3:12" ht="17.399999999999999" x14ac:dyDescent="0.45">
      <c r="C2757" s="2" t="s">
        <v>6</v>
      </c>
      <c r="E2757" s="3">
        <v>1.1641443538998801E-3</v>
      </c>
      <c r="F2757" s="3">
        <v>1.1641443538998801E-3</v>
      </c>
      <c r="H2757" s="9">
        <v>5.434782608695652E-3</v>
      </c>
      <c r="I2757" s="10">
        <v>1.1641443538998836E-3</v>
      </c>
      <c r="J2757" s="10">
        <v>5.434782608695652E-3</v>
      </c>
      <c r="K2757" s="10">
        <v>1.1641443538998836E-3</v>
      </c>
      <c r="L2757" s="10">
        <v>5.434782608695652E-3</v>
      </c>
    </row>
    <row r="2758" spans="3:12" ht="17.399999999999999" x14ac:dyDescent="0.45">
      <c r="C2758" s="2" t="s">
        <v>6</v>
      </c>
      <c r="E2758" s="3">
        <v>1.1641443538998801E-3</v>
      </c>
      <c r="F2758" s="3">
        <v>1.1641443538998801E-3</v>
      </c>
      <c r="H2758" s="10">
        <v>5.434782608695652E-3</v>
      </c>
      <c r="I2758" s="9">
        <v>1.1641443538998836E-3</v>
      </c>
      <c r="J2758" s="9">
        <v>5.434782608695652E-3</v>
      </c>
      <c r="K2758" s="9">
        <v>1.1641443538998836E-3</v>
      </c>
      <c r="L2758" s="9">
        <v>5.434782608695652E-3</v>
      </c>
    </row>
    <row r="2759" spans="3:12" ht="17.399999999999999" x14ac:dyDescent="0.45">
      <c r="C2759" s="2" t="s">
        <v>6</v>
      </c>
      <c r="E2759" s="3">
        <v>1.1641443538998801E-3</v>
      </c>
      <c r="F2759" s="3">
        <v>1.1641443538998801E-3</v>
      </c>
      <c r="H2759" s="9">
        <v>5.434782608695652E-3</v>
      </c>
      <c r="I2759" s="10">
        <v>1.1641443538998836E-3</v>
      </c>
      <c r="J2759" s="10">
        <v>5.434782608695652E-3</v>
      </c>
      <c r="K2759" s="10">
        <v>1.1641443538998836E-3</v>
      </c>
      <c r="L2759" s="10">
        <v>5.434782608695652E-3</v>
      </c>
    </row>
    <row r="2760" spans="3:12" ht="17.399999999999999" x14ac:dyDescent="0.45">
      <c r="C2760" s="2" t="s">
        <v>6</v>
      </c>
      <c r="E2760" s="3">
        <v>1.1641443538998801E-3</v>
      </c>
      <c r="F2760" s="3">
        <v>1.1641443538998801E-3</v>
      </c>
      <c r="H2760" s="10">
        <v>5.434782608695652E-3</v>
      </c>
      <c r="I2760" s="9">
        <v>1.1641443538998836E-3</v>
      </c>
      <c r="J2760" s="9">
        <v>5.434782608695652E-3</v>
      </c>
      <c r="K2760" s="9">
        <v>1.1641443538998836E-3</v>
      </c>
      <c r="L2760" s="9">
        <v>5.434782608695652E-3</v>
      </c>
    </row>
    <row r="2761" spans="3:12" ht="17.399999999999999" x14ac:dyDescent="0.45">
      <c r="C2761" s="2" t="s">
        <v>6</v>
      </c>
      <c r="E2761" s="3">
        <v>1.1641443538998801E-3</v>
      </c>
      <c r="F2761" s="3">
        <v>1.1641443538998801E-3</v>
      </c>
      <c r="H2761" s="9">
        <v>5.434782608695652E-3</v>
      </c>
      <c r="I2761" s="10">
        <v>1.1641443538998836E-3</v>
      </c>
      <c r="J2761" s="10">
        <v>5.434782608695652E-3</v>
      </c>
      <c r="K2761" s="10">
        <v>1.1641443538998836E-3</v>
      </c>
      <c r="L2761" s="10">
        <v>5.434782608695652E-3</v>
      </c>
    </row>
    <row r="2762" spans="3:12" ht="17.399999999999999" x14ac:dyDescent="0.45">
      <c r="C2762" s="2" t="s">
        <v>6</v>
      </c>
      <c r="E2762" s="3">
        <v>1.1641443538998801E-3</v>
      </c>
      <c r="F2762" s="3">
        <v>1.1641443538998801E-3</v>
      </c>
      <c r="H2762" s="10">
        <v>5.434782608695652E-3</v>
      </c>
      <c r="I2762" s="9">
        <v>1.1641443538998836E-3</v>
      </c>
      <c r="J2762" s="9">
        <v>5.434782608695652E-3</v>
      </c>
      <c r="K2762" s="9">
        <v>1.1641443538998836E-3</v>
      </c>
      <c r="L2762" s="9">
        <v>5.434782608695652E-3</v>
      </c>
    </row>
    <row r="2763" spans="3:12" ht="17.399999999999999" x14ac:dyDescent="0.45">
      <c r="C2763" s="2" t="s">
        <v>6</v>
      </c>
      <c r="E2763" s="3">
        <v>1.1641443538998801E-3</v>
      </c>
      <c r="F2763" s="3">
        <v>1.1641443538998801E-3</v>
      </c>
      <c r="H2763" s="9">
        <v>5.434782608695652E-3</v>
      </c>
      <c r="I2763" s="10">
        <v>1.1641443538998836E-3</v>
      </c>
      <c r="J2763" s="10">
        <v>5.434782608695652E-3</v>
      </c>
      <c r="K2763" s="10">
        <v>1.1641443538998836E-3</v>
      </c>
      <c r="L2763" s="10">
        <v>5.434782608695652E-3</v>
      </c>
    </row>
    <row r="2764" spans="3:12" ht="17.399999999999999" x14ac:dyDescent="0.45">
      <c r="C2764" s="2" t="s">
        <v>6</v>
      </c>
      <c r="E2764" s="3">
        <v>1.1641443538998801E-3</v>
      </c>
      <c r="F2764" s="3">
        <v>1.1641443538998801E-3</v>
      </c>
      <c r="H2764" s="10">
        <v>5.434782608695652E-3</v>
      </c>
      <c r="I2764" s="9">
        <v>1.1641443538998836E-3</v>
      </c>
      <c r="J2764" s="9">
        <v>5.434782608695652E-3</v>
      </c>
      <c r="K2764" s="9">
        <v>1.1641443538998836E-3</v>
      </c>
      <c r="L2764" s="9">
        <v>5.434782608695652E-3</v>
      </c>
    </row>
    <row r="2765" spans="3:12" ht="17.399999999999999" x14ac:dyDescent="0.45">
      <c r="C2765" s="2" t="s">
        <v>6</v>
      </c>
      <c r="E2765" s="3">
        <v>1.1641443538998801E-3</v>
      </c>
      <c r="F2765" s="3">
        <v>1.1641443538998801E-3</v>
      </c>
      <c r="H2765" s="9">
        <v>5.434782608695652E-3</v>
      </c>
      <c r="I2765" s="10">
        <v>1.1641443538998836E-3</v>
      </c>
      <c r="J2765" s="10">
        <v>5.434782608695652E-3</v>
      </c>
      <c r="K2765" s="10">
        <v>1.1641443538998836E-3</v>
      </c>
      <c r="L2765" s="10">
        <v>5.434782608695652E-3</v>
      </c>
    </row>
    <row r="2766" spans="3:12" ht="17.399999999999999" x14ac:dyDescent="0.45">
      <c r="C2766" s="2" t="s">
        <v>6</v>
      </c>
      <c r="E2766" s="3">
        <v>1.1641443538998801E-3</v>
      </c>
      <c r="F2766" s="3">
        <v>1.1641443538998801E-3</v>
      </c>
      <c r="H2766" s="10">
        <v>5.434782608695652E-3</v>
      </c>
      <c r="I2766" s="9">
        <v>1.1641443538998836E-3</v>
      </c>
      <c r="J2766" s="9">
        <v>5.434782608695652E-3</v>
      </c>
      <c r="K2766" s="9">
        <v>1.1641443538998836E-3</v>
      </c>
      <c r="L2766" s="9">
        <v>5.434782608695652E-3</v>
      </c>
    </row>
    <row r="2767" spans="3:12" ht="17.399999999999999" x14ac:dyDescent="0.45">
      <c r="C2767" s="2" t="s">
        <v>6</v>
      </c>
      <c r="E2767" s="3">
        <v>1.1641443538998801E-3</v>
      </c>
      <c r="F2767" s="3">
        <v>1.1641443538998801E-3</v>
      </c>
      <c r="H2767" s="9">
        <v>5.434782608695652E-3</v>
      </c>
      <c r="I2767" s="10">
        <v>1.1641443538998836E-3</v>
      </c>
      <c r="J2767" s="10">
        <v>5.434782608695652E-3</v>
      </c>
      <c r="K2767" s="10">
        <v>1.1641443538998836E-3</v>
      </c>
      <c r="L2767" s="10">
        <v>5.434782608695652E-3</v>
      </c>
    </row>
    <row r="2768" spans="3:12" ht="17.399999999999999" x14ac:dyDescent="0.45">
      <c r="C2768" s="2" t="s">
        <v>6</v>
      </c>
      <c r="E2768" s="3">
        <v>1.1641443538998801E-3</v>
      </c>
      <c r="F2768" s="3">
        <v>1.1641443538998801E-3</v>
      </c>
      <c r="H2768" s="10">
        <v>5.434782608695652E-3</v>
      </c>
      <c r="I2768" s="9">
        <v>1.1641443538998836E-3</v>
      </c>
      <c r="J2768" s="9">
        <v>5.434782608695652E-3</v>
      </c>
      <c r="K2768" s="9">
        <v>1.1641443538998836E-3</v>
      </c>
      <c r="L2768" s="9">
        <v>5.434782608695652E-3</v>
      </c>
    </row>
    <row r="2769" spans="3:12" ht="17.399999999999999" x14ac:dyDescent="0.45">
      <c r="C2769" s="2" t="s">
        <v>6</v>
      </c>
      <c r="E2769" s="3">
        <v>1.1641443538998801E-3</v>
      </c>
      <c r="F2769" s="3">
        <v>1.1641443538998801E-3</v>
      </c>
      <c r="H2769" s="9">
        <v>5.434782608695652E-3</v>
      </c>
      <c r="I2769" s="10">
        <v>1.1641443538998836E-3</v>
      </c>
      <c r="J2769" s="10">
        <v>5.434782608695652E-3</v>
      </c>
      <c r="K2769" s="10">
        <v>1.1641443538998836E-3</v>
      </c>
      <c r="L2769" s="10">
        <v>5.434782608695652E-3</v>
      </c>
    </row>
    <row r="2770" spans="3:12" ht="17.399999999999999" x14ac:dyDescent="0.45">
      <c r="C2770" s="2" t="s">
        <v>6</v>
      </c>
      <c r="E2770" s="3">
        <v>1.1641443538998801E-3</v>
      </c>
      <c r="F2770" s="3">
        <v>1.1641443538998801E-3</v>
      </c>
      <c r="H2770" s="10">
        <v>5.434782608695652E-3</v>
      </c>
      <c r="I2770" s="9">
        <v>1.1641443538998836E-3</v>
      </c>
      <c r="J2770" s="9">
        <v>5.434782608695652E-3</v>
      </c>
      <c r="K2770" s="9">
        <v>1.1641443538998836E-3</v>
      </c>
      <c r="L2770" s="9">
        <v>5.434782608695652E-3</v>
      </c>
    </row>
    <row r="2771" spans="3:12" ht="17.399999999999999" x14ac:dyDescent="0.45">
      <c r="C2771" s="2" t="s">
        <v>6</v>
      </c>
      <c r="E2771" s="3">
        <v>1.1641443538998801E-3</v>
      </c>
      <c r="F2771" s="3">
        <v>1.1641443538998801E-3</v>
      </c>
      <c r="H2771" s="9">
        <v>5.434782608695652E-3</v>
      </c>
      <c r="I2771" s="10">
        <v>1.1641443538998836E-3</v>
      </c>
      <c r="J2771" s="10">
        <v>5.434782608695652E-3</v>
      </c>
      <c r="K2771" s="10">
        <v>1.1641443538998836E-3</v>
      </c>
      <c r="L2771" s="10">
        <v>5.434782608695652E-3</v>
      </c>
    </row>
    <row r="2772" spans="3:12" ht="17.399999999999999" x14ac:dyDescent="0.45">
      <c r="C2772" s="2" t="s">
        <v>6</v>
      </c>
      <c r="E2772" s="3">
        <v>1.1641443538998801E-3</v>
      </c>
      <c r="F2772" s="3">
        <v>1.1641443538998801E-3</v>
      </c>
      <c r="H2772" s="10">
        <v>5.434782608695652E-3</v>
      </c>
      <c r="I2772" s="9">
        <v>1.1641443538998836E-3</v>
      </c>
      <c r="J2772" s="9">
        <v>5.434782608695652E-3</v>
      </c>
      <c r="K2772" s="9">
        <v>1.1641443538998836E-3</v>
      </c>
      <c r="L2772" s="9">
        <v>5.434782608695652E-3</v>
      </c>
    </row>
    <row r="2773" spans="3:12" ht="17.399999999999999" x14ac:dyDescent="0.45">
      <c r="C2773" s="2" t="s">
        <v>6</v>
      </c>
      <c r="E2773" s="3">
        <v>1.1641443538998801E-3</v>
      </c>
      <c r="F2773" s="3">
        <v>1.1641443538998801E-3</v>
      </c>
      <c r="H2773" s="9">
        <v>5.434782608695652E-3</v>
      </c>
      <c r="I2773" s="10">
        <v>1.1641443538998836E-3</v>
      </c>
      <c r="J2773" s="10">
        <v>5.434782608695652E-3</v>
      </c>
      <c r="K2773" s="10">
        <v>1.1641443538998836E-3</v>
      </c>
      <c r="L2773" s="10">
        <v>5.434782608695652E-3</v>
      </c>
    </row>
    <row r="2774" spans="3:12" ht="17.399999999999999" x14ac:dyDescent="0.45">
      <c r="C2774" s="2" t="s">
        <v>6</v>
      </c>
      <c r="E2774" s="3">
        <v>1.1641443538998801E-3</v>
      </c>
      <c r="F2774" s="3">
        <v>1.1641443538998801E-3</v>
      </c>
      <c r="H2774" s="10">
        <v>5.434782608695652E-3</v>
      </c>
      <c r="I2774" s="9">
        <v>1.1641443538998836E-3</v>
      </c>
      <c r="J2774" s="9">
        <v>5.434782608695652E-3</v>
      </c>
      <c r="K2774" s="9">
        <v>1.1641443538998836E-3</v>
      </c>
      <c r="L2774" s="9">
        <v>5.434782608695652E-3</v>
      </c>
    </row>
    <row r="2775" spans="3:12" ht="17.399999999999999" x14ac:dyDescent="0.45">
      <c r="C2775" s="2" t="s">
        <v>6</v>
      </c>
      <c r="E2775" s="3">
        <v>1.1641443538998801E-3</v>
      </c>
      <c r="F2775" s="3">
        <v>1.1641443538998801E-3</v>
      </c>
      <c r="H2775" s="9">
        <v>5.434782608695652E-3</v>
      </c>
      <c r="I2775" s="10">
        <v>1.1641443538998836E-3</v>
      </c>
      <c r="J2775" s="10">
        <v>5.434782608695652E-3</v>
      </c>
      <c r="K2775" s="10">
        <v>1.1641443538998836E-3</v>
      </c>
      <c r="L2775" s="10">
        <v>5.434782608695652E-3</v>
      </c>
    </row>
    <row r="2776" spans="3:12" ht="17.399999999999999" x14ac:dyDescent="0.45">
      <c r="C2776" s="2" t="s">
        <v>6</v>
      </c>
      <c r="E2776" s="3">
        <v>1.1641443538998801E-3</v>
      </c>
      <c r="F2776" s="3">
        <v>1.1641443538998801E-3</v>
      </c>
      <c r="H2776" s="10">
        <v>5.434782608695652E-3</v>
      </c>
      <c r="I2776" s="9">
        <v>1.1641443538998836E-3</v>
      </c>
      <c r="J2776" s="9">
        <v>5.434782608695652E-3</v>
      </c>
      <c r="K2776" s="9">
        <v>1.1641443538998836E-3</v>
      </c>
      <c r="L2776" s="9">
        <v>5.434782608695652E-3</v>
      </c>
    </row>
    <row r="2777" spans="3:12" ht="17.399999999999999" x14ac:dyDescent="0.45">
      <c r="C2777" s="2" t="s">
        <v>6</v>
      </c>
      <c r="E2777" s="3">
        <v>1.1641443538998801E-3</v>
      </c>
      <c r="F2777" s="3">
        <v>1.1641443538998801E-3</v>
      </c>
      <c r="H2777" s="9">
        <v>5.434782608695652E-3</v>
      </c>
      <c r="I2777" s="10">
        <v>1.1641443538998836E-3</v>
      </c>
      <c r="J2777" s="10">
        <v>5.434782608695652E-3</v>
      </c>
      <c r="K2777" s="10">
        <v>1.1641443538998836E-3</v>
      </c>
      <c r="L2777" s="10">
        <v>5.434782608695652E-3</v>
      </c>
    </row>
    <row r="2778" spans="3:12" ht="17.399999999999999" x14ac:dyDescent="0.45">
      <c r="C2778" s="2" t="s">
        <v>6</v>
      </c>
      <c r="E2778" s="3">
        <v>1.1641443538998801E-3</v>
      </c>
      <c r="F2778" s="3">
        <v>1.1641443538998801E-3</v>
      </c>
      <c r="H2778" s="10">
        <v>5.434782608695652E-3</v>
      </c>
      <c r="I2778" s="9">
        <v>1.1641443538998836E-3</v>
      </c>
      <c r="J2778" s="9">
        <v>5.434782608695652E-3</v>
      </c>
      <c r="K2778" s="9">
        <v>1.1641443538998836E-3</v>
      </c>
      <c r="L2778" s="9">
        <v>5.434782608695652E-3</v>
      </c>
    </row>
    <row r="2779" spans="3:12" ht="17.399999999999999" x14ac:dyDescent="0.45">
      <c r="C2779" s="2" t="s">
        <v>6</v>
      </c>
      <c r="E2779" s="3">
        <v>1.1641443538998801E-3</v>
      </c>
      <c r="F2779" s="3">
        <v>1.1641443538998801E-3</v>
      </c>
      <c r="H2779" s="9">
        <v>5.434782608695652E-3</v>
      </c>
      <c r="I2779" s="10">
        <v>1.1641443538998836E-3</v>
      </c>
      <c r="J2779" s="10">
        <v>5.434782608695652E-3</v>
      </c>
      <c r="K2779" s="10">
        <v>1.1641443538998836E-3</v>
      </c>
      <c r="L2779" s="10">
        <v>5.434782608695652E-3</v>
      </c>
    </row>
    <row r="2780" spans="3:12" ht="17.399999999999999" x14ac:dyDescent="0.45">
      <c r="C2780" s="2" t="s">
        <v>6</v>
      </c>
      <c r="E2780" s="3">
        <v>1.1641443538998801E-3</v>
      </c>
      <c r="F2780" s="3">
        <v>1.1641443538998801E-3</v>
      </c>
      <c r="H2780" s="10">
        <v>5.434782608695652E-3</v>
      </c>
      <c r="I2780" s="9">
        <v>1.1641443538998836E-3</v>
      </c>
      <c r="J2780" s="9">
        <v>5.434782608695652E-3</v>
      </c>
      <c r="K2780" s="9">
        <v>1.1641443538998836E-3</v>
      </c>
      <c r="L2780" s="9">
        <v>5.434782608695652E-3</v>
      </c>
    </row>
    <row r="2781" spans="3:12" ht="17.399999999999999" x14ac:dyDescent="0.45">
      <c r="C2781" s="2" t="s">
        <v>6</v>
      </c>
      <c r="E2781" s="3">
        <v>1.1641443538998801E-3</v>
      </c>
      <c r="F2781" s="3">
        <v>1.1641443538998801E-3</v>
      </c>
      <c r="H2781" s="9">
        <v>5.434782608695652E-3</v>
      </c>
      <c r="I2781" s="10">
        <v>1.1641443538998836E-3</v>
      </c>
      <c r="J2781" s="10">
        <v>5.434782608695652E-3</v>
      </c>
      <c r="K2781" s="10">
        <v>1.1641443538998836E-3</v>
      </c>
      <c r="L2781" s="10">
        <v>5.434782608695652E-3</v>
      </c>
    </row>
    <row r="2782" spans="3:12" ht="17.399999999999999" x14ac:dyDescent="0.45">
      <c r="C2782" s="2" t="s">
        <v>6</v>
      </c>
      <c r="E2782" s="3">
        <v>1.1641443538998801E-3</v>
      </c>
      <c r="F2782" s="3">
        <v>1.1641443538998801E-3</v>
      </c>
      <c r="H2782" s="10">
        <v>5.434782608695652E-3</v>
      </c>
      <c r="I2782" s="9">
        <v>1.1641443538998836E-3</v>
      </c>
      <c r="J2782" s="9">
        <v>5.434782608695652E-3</v>
      </c>
      <c r="K2782" s="9">
        <v>1.1641443538998836E-3</v>
      </c>
      <c r="L2782" s="9">
        <v>5.434782608695652E-3</v>
      </c>
    </row>
    <row r="2783" spans="3:12" ht="17.399999999999999" x14ac:dyDescent="0.45">
      <c r="C2783" s="2" t="s">
        <v>6</v>
      </c>
      <c r="E2783" s="3">
        <v>1.1641443538998801E-3</v>
      </c>
      <c r="F2783" s="3">
        <v>1.1641443538998801E-3</v>
      </c>
      <c r="H2783" s="9">
        <v>5.434782608695652E-3</v>
      </c>
      <c r="I2783" s="10">
        <v>1.1641443538998836E-3</v>
      </c>
      <c r="J2783" s="10">
        <v>5.434782608695652E-3</v>
      </c>
      <c r="K2783" s="10">
        <v>1.1641443538998836E-3</v>
      </c>
      <c r="L2783" s="10">
        <v>5.434782608695652E-3</v>
      </c>
    </row>
    <row r="2784" spans="3:12" ht="17.399999999999999" x14ac:dyDescent="0.45">
      <c r="C2784" s="2" t="s">
        <v>6</v>
      </c>
      <c r="E2784" s="3">
        <v>1.1641443538998801E-3</v>
      </c>
      <c r="F2784" s="3">
        <v>1.1641443538998801E-3</v>
      </c>
      <c r="H2784" s="10">
        <v>5.434782608695652E-3</v>
      </c>
      <c r="I2784" s="9">
        <v>1.1641443538998836E-3</v>
      </c>
      <c r="J2784" s="9">
        <v>5.434782608695652E-3</v>
      </c>
      <c r="K2784" s="9">
        <v>1.1641443538998836E-3</v>
      </c>
      <c r="L2784" s="9">
        <v>5.434782608695652E-3</v>
      </c>
    </row>
    <row r="2785" spans="3:12" ht="17.399999999999999" x14ac:dyDescent="0.45">
      <c r="C2785" s="2" t="s">
        <v>6</v>
      </c>
      <c r="E2785" s="3">
        <v>1.1641443538998801E-3</v>
      </c>
      <c r="F2785" s="3">
        <v>1.1641443538998801E-3</v>
      </c>
      <c r="H2785" s="9">
        <v>5.434782608695652E-3</v>
      </c>
      <c r="I2785" s="10">
        <v>1.1641443538998836E-3</v>
      </c>
      <c r="J2785" s="10">
        <v>5.434782608695652E-3</v>
      </c>
      <c r="K2785" s="10">
        <v>1.1641443538998836E-3</v>
      </c>
      <c r="L2785" s="10">
        <v>5.434782608695652E-3</v>
      </c>
    </row>
    <row r="2786" spans="3:12" ht="17.399999999999999" x14ac:dyDescent="0.45">
      <c r="C2786" s="2" t="s">
        <v>6</v>
      </c>
      <c r="E2786" s="3">
        <v>1.1641443538998801E-3</v>
      </c>
      <c r="F2786" s="3">
        <v>1.1641443538998801E-3</v>
      </c>
      <c r="H2786" s="10">
        <v>5.434782608695652E-3</v>
      </c>
      <c r="I2786" s="9">
        <v>1.1641443538998836E-3</v>
      </c>
      <c r="J2786" s="9">
        <v>5.434782608695652E-3</v>
      </c>
      <c r="K2786" s="9">
        <v>1.1641443538998836E-3</v>
      </c>
      <c r="L2786" s="9">
        <v>5.434782608695652E-3</v>
      </c>
    </row>
    <row r="2787" spans="3:12" ht="17.399999999999999" x14ac:dyDescent="0.45">
      <c r="C2787" s="2" t="s">
        <v>6</v>
      </c>
      <c r="E2787" s="3">
        <v>1.1641443538998801E-3</v>
      </c>
      <c r="F2787" s="3">
        <v>1.1641443538998801E-3</v>
      </c>
      <c r="H2787" s="9">
        <v>5.434782608695652E-3</v>
      </c>
      <c r="I2787" s="10">
        <v>1.1641443538998836E-3</v>
      </c>
      <c r="J2787" s="10">
        <v>5.434782608695652E-3</v>
      </c>
      <c r="K2787" s="10">
        <v>1.1641443538998836E-3</v>
      </c>
      <c r="L2787" s="10">
        <v>5.434782608695652E-3</v>
      </c>
    </row>
    <row r="2788" spans="3:12" ht="17.399999999999999" x14ac:dyDescent="0.45">
      <c r="C2788" s="2" t="s">
        <v>6</v>
      </c>
      <c r="E2788" s="3">
        <v>1.1641443538998801E-3</v>
      </c>
      <c r="F2788" s="3">
        <v>1.1641443538998801E-3</v>
      </c>
      <c r="H2788" s="10">
        <v>5.434782608695652E-3</v>
      </c>
      <c r="I2788" s="9">
        <v>1.1641443538998836E-3</v>
      </c>
      <c r="J2788" s="9">
        <v>5.434782608695652E-3</v>
      </c>
      <c r="K2788" s="9">
        <v>1.1641443538998836E-3</v>
      </c>
      <c r="L2788" s="9">
        <v>5.434782608695652E-3</v>
      </c>
    </row>
    <row r="2789" spans="3:12" ht="17.399999999999999" x14ac:dyDescent="0.45">
      <c r="C2789" s="2" t="s">
        <v>6</v>
      </c>
      <c r="E2789" s="3">
        <v>1.1641443538998801E-3</v>
      </c>
      <c r="F2789" s="3">
        <v>1.1641443538998801E-3</v>
      </c>
      <c r="H2789" s="9">
        <v>5.434782608695652E-3</v>
      </c>
      <c r="I2789" s="10">
        <v>1.1641443538998836E-3</v>
      </c>
      <c r="J2789" s="10">
        <v>5.434782608695652E-3</v>
      </c>
      <c r="K2789" s="10">
        <v>1.1641443538998836E-3</v>
      </c>
      <c r="L2789" s="10">
        <v>5.434782608695652E-3</v>
      </c>
    </row>
    <row r="2790" spans="3:12" ht="17.399999999999999" x14ac:dyDescent="0.45">
      <c r="C2790" s="2" t="s">
        <v>6</v>
      </c>
      <c r="E2790" s="3">
        <v>1.1641443538998801E-3</v>
      </c>
      <c r="F2790" s="3">
        <v>1.1641443538998801E-3</v>
      </c>
      <c r="H2790" s="10">
        <v>5.434782608695652E-3</v>
      </c>
      <c r="I2790" s="9">
        <v>1.1641443538998836E-3</v>
      </c>
      <c r="J2790" s="9">
        <v>5.434782608695652E-3</v>
      </c>
      <c r="K2790" s="9">
        <v>1.1641443538998836E-3</v>
      </c>
      <c r="L2790" s="9">
        <v>5.434782608695652E-3</v>
      </c>
    </row>
    <row r="2791" spans="3:12" ht="17.399999999999999" x14ac:dyDescent="0.45">
      <c r="C2791" s="2" t="s">
        <v>6</v>
      </c>
      <c r="E2791" s="3">
        <v>1.1641443538998801E-3</v>
      </c>
      <c r="F2791" s="3">
        <v>1.1641443538998801E-3</v>
      </c>
      <c r="H2791" s="9">
        <v>5.434782608695652E-3</v>
      </c>
      <c r="I2791" s="10">
        <v>1.1641443538998836E-3</v>
      </c>
      <c r="J2791" s="10">
        <v>5.434782608695652E-3</v>
      </c>
      <c r="K2791" s="10">
        <v>1.1641443538998836E-3</v>
      </c>
      <c r="L2791" s="10">
        <v>5.434782608695652E-3</v>
      </c>
    </row>
    <row r="2792" spans="3:12" ht="17.399999999999999" x14ac:dyDescent="0.45">
      <c r="C2792" s="2" t="s">
        <v>6</v>
      </c>
      <c r="E2792" s="3">
        <v>1.1641443538998801E-3</v>
      </c>
      <c r="F2792" s="3">
        <v>1.1641443538998801E-3</v>
      </c>
      <c r="H2792" s="10">
        <v>5.434782608695652E-3</v>
      </c>
      <c r="I2792" s="9">
        <v>1.1641443538998836E-3</v>
      </c>
      <c r="J2792" s="9">
        <v>5.434782608695652E-3</v>
      </c>
      <c r="K2792" s="9">
        <v>1.1641443538998836E-3</v>
      </c>
      <c r="L2792" s="9">
        <v>5.434782608695652E-3</v>
      </c>
    </row>
    <row r="2793" spans="3:12" ht="17.399999999999999" x14ac:dyDescent="0.45">
      <c r="C2793" s="2" t="s">
        <v>6</v>
      </c>
      <c r="E2793" s="3">
        <v>1.1641443538998801E-3</v>
      </c>
      <c r="F2793" s="3">
        <v>1.1641443538998801E-3</v>
      </c>
      <c r="H2793" s="9">
        <v>5.434782608695652E-3</v>
      </c>
      <c r="I2793" s="10">
        <v>1.1641443538998836E-3</v>
      </c>
      <c r="J2793" s="10">
        <v>5.434782608695652E-3</v>
      </c>
      <c r="K2793" s="10">
        <v>1.1641443538998836E-3</v>
      </c>
      <c r="L2793" s="10">
        <v>5.434782608695652E-3</v>
      </c>
    </row>
    <row r="2794" spans="3:12" ht="17.399999999999999" x14ac:dyDescent="0.45">
      <c r="C2794" s="2" t="s">
        <v>6</v>
      </c>
      <c r="E2794" s="3">
        <v>1.1641443538998801E-3</v>
      </c>
      <c r="F2794" s="3">
        <v>1.1641443538998801E-3</v>
      </c>
      <c r="H2794" s="10">
        <v>5.434782608695652E-3</v>
      </c>
      <c r="I2794" s="9">
        <v>1.1641443538998836E-3</v>
      </c>
      <c r="J2794" s="9">
        <v>5.434782608695652E-3</v>
      </c>
      <c r="K2794" s="9">
        <v>1.1641443538998836E-3</v>
      </c>
      <c r="L2794" s="9">
        <v>5.434782608695652E-3</v>
      </c>
    </row>
    <row r="2795" spans="3:12" ht="17.399999999999999" x14ac:dyDescent="0.45">
      <c r="C2795" s="2" t="s">
        <v>6</v>
      </c>
      <c r="E2795" s="3">
        <v>1.1641443538998801E-3</v>
      </c>
      <c r="F2795" s="3">
        <v>1.1641443538998801E-3</v>
      </c>
      <c r="H2795" s="9">
        <v>5.434782608695652E-3</v>
      </c>
      <c r="I2795" s="10">
        <v>1.1641443538998836E-3</v>
      </c>
      <c r="J2795" s="10">
        <v>5.434782608695652E-3</v>
      </c>
      <c r="K2795" s="10">
        <v>1.1641443538998836E-3</v>
      </c>
      <c r="L2795" s="10">
        <v>5.434782608695652E-3</v>
      </c>
    </row>
    <row r="2796" spans="3:12" ht="17.399999999999999" x14ac:dyDescent="0.45">
      <c r="C2796" s="2" t="s">
        <v>6</v>
      </c>
      <c r="E2796" s="3">
        <v>1.1641443538998801E-3</v>
      </c>
      <c r="F2796" s="3">
        <v>1.1641443538998801E-3</v>
      </c>
      <c r="H2796" s="10">
        <v>5.434782608695652E-3</v>
      </c>
      <c r="I2796" s="9">
        <v>1.1641443538998836E-3</v>
      </c>
      <c r="J2796" s="9">
        <v>5.434782608695652E-3</v>
      </c>
      <c r="K2796" s="9">
        <v>1.1641443538998836E-3</v>
      </c>
      <c r="L2796" s="9">
        <v>5.434782608695652E-3</v>
      </c>
    </row>
    <row r="2797" spans="3:12" ht="17.399999999999999" x14ac:dyDescent="0.45">
      <c r="C2797" s="2" t="s">
        <v>6</v>
      </c>
      <c r="E2797" s="3">
        <v>1.1641443538998801E-3</v>
      </c>
      <c r="F2797" s="3">
        <v>1.1641443538998801E-3</v>
      </c>
      <c r="H2797" s="9">
        <v>5.434782608695652E-3</v>
      </c>
      <c r="I2797" s="10">
        <v>1.1641443538998836E-3</v>
      </c>
      <c r="J2797" s="10">
        <v>5.434782608695652E-3</v>
      </c>
      <c r="K2797" s="10">
        <v>1.1641443538998836E-3</v>
      </c>
      <c r="L2797" s="10">
        <v>5.434782608695652E-3</v>
      </c>
    </row>
    <row r="2798" spans="3:12" ht="17.399999999999999" x14ac:dyDescent="0.45">
      <c r="C2798" s="3" t="s">
        <v>6</v>
      </c>
      <c r="E2798" s="3">
        <v>1.1641443538998801E-3</v>
      </c>
      <c r="F2798" s="3">
        <v>1.1641443538998801E-3</v>
      </c>
      <c r="H2798" s="10">
        <v>5.434782608695652E-3</v>
      </c>
      <c r="I2798" s="9">
        <v>1.1641443538998836E-3</v>
      </c>
      <c r="J2798" s="9">
        <v>5.434782608695652E-3</v>
      </c>
      <c r="K2798" s="9">
        <v>1.1641443538998836E-3</v>
      </c>
      <c r="L2798" s="9">
        <v>5.434782608695652E-3</v>
      </c>
    </row>
    <row r="2799" spans="3:12" ht="17.399999999999999" x14ac:dyDescent="0.45">
      <c r="C2799" s="2" t="s">
        <v>6</v>
      </c>
      <c r="E2799" s="3">
        <v>1.1641443538998801E-3</v>
      </c>
      <c r="F2799" s="3">
        <v>1.1641443538998801E-3</v>
      </c>
      <c r="H2799" s="9">
        <v>5.434782608695652E-3</v>
      </c>
      <c r="I2799" s="10">
        <v>1.1641443538998836E-3</v>
      </c>
      <c r="J2799" s="10">
        <v>5.434782608695652E-3</v>
      </c>
      <c r="K2799" s="10">
        <v>1.1641443538998836E-3</v>
      </c>
      <c r="L2799" s="10">
        <v>5.434782608695652E-3</v>
      </c>
    </row>
    <row r="2800" spans="3:12" ht="17.399999999999999" x14ac:dyDescent="0.45">
      <c r="C2800" s="2" t="s">
        <v>6</v>
      </c>
      <c r="E2800" s="3">
        <v>1.1641443538998801E-3</v>
      </c>
      <c r="F2800" s="3">
        <v>1.1641443538998801E-3</v>
      </c>
      <c r="H2800" s="10">
        <v>5.434782608695652E-3</v>
      </c>
      <c r="I2800" s="9">
        <v>1.1641443538998836E-3</v>
      </c>
      <c r="J2800" s="9">
        <v>5.434782608695652E-3</v>
      </c>
      <c r="K2800" s="9">
        <v>1.1641443538998836E-3</v>
      </c>
      <c r="L2800" s="9">
        <v>5.434782608695652E-3</v>
      </c>
    </row>
    <row r="2801" spans="3:12" ht="17.399999999999999" x14ac:dyDescent="0.45">
      <c r="C2801" s="2" t="s">
        <v>8</v>
      </c>
      <c r="E2801" s="3">
        <v>1.1641443538998801E-3</v>
      </c>
      <c r="F2801" s="3">
        <v>1.1641443538998801E-3</v>
      </c>
      <c r="H2801" s="9">
        <v>5.434782608695652E-3</v>
      </c>
      <c r="I2801" s="10">
        <v>1.1641443538998836E-3</v>
      </c>
      <c r="J2801" s="10">
        <v>5.434782608695652E-3</v>
      </c>
      <c r="K2801" s="10">
        <v>1.1641443538998836E-3</v>
      </c>
      <c r="L2801" s="10">
        <v>5.434782608695652E-3</v>
      </c>
    </row>
    <row r="2802" spans="3:12" ht="17.399999999999999" x14ac:dyDescent="0.45">
      <c r="E2802" s="3">
        <v>1.1641443538998801E-3</v>
      </c>
      <c r="F2802" s="3">
        <v>1.1641443538998801E-3</v>
      </c>
      <c r="H2802" s="10">
        <v>5.434782608695652E-3</v>
      </c>
      <c r="I2802" s="9">
        <v>1.1641443538998836E-3</v>
      </c>
      <c r="J2802" s="9">
        <v>5.434782608695652E-3</v>
      </c>
      <c r="K2802" s="9">
        <v>1.1641443538998836E-3</v>
      </c>
      <c r="L2802" s="9">
        <v>5.434782608695652E-3</v>
      </c>
    </row>
    <row r="2803" spans="3:12" ht="17.399999999999999" x14ac:dyDescent="0.45">
      <c r="E2803" s="3">
        <v>1.1641443538998801E-3</v>
      </c>
      <c r="F2803" s="3" t="s">
        <v>12</v>
      </c>
      <c r="H2803" s="9">
        <v>5.434782608695652E-3</v>
      </c>
      <c r="I2803" s="10" t="s">
        <v>12</v>
      </c>
      <c r="J2803" s="10">
        <v>5.434782608695652E-3</v>
      </c>
      <c r="K2803" s="10" t="s">
        <v>12</v>
      </c>
      <c r="L2803" s="10">
        <v>5.434782608695652E-3</v>
      </c>
    </row>
    <row r="2804" spans="3:12" ht="17.399999999999999" x14ac:dyDescent="0.45">
      <c r="F2804" s="3">
        <v>2.3282887077997602E-3</v>
      </c>
      <c r="H2804" s="10">
        <v>5.434782608695652E-3</v>
      </c>
      <c r="I2804" s="9">
        <v>2.3282887077997671E-3</v>
      </c>
      <c r="J2804" s="9">
        <v>5.434782608695652E-3</v>
      </c>
      <c r="K2804" s="9">
        <v>2.3282887077997671E-3</v>
      </c>
      <c r="L2804" s="9">
        <v>5.434782608695652E-3</v>
      </c>
    </row>
    <row r="2805" spans="3:12" ht="17.399999999999999" x14ac:dyDescent="0.45">
      <c r="F2805" s="3">
        <v>2.3282887077997602E-3</v>
      </c>
      <c r="H2805" s="9">
        <v>5.434782608695652E-3</v>
      </c>
      <c r="I2805" s="10">
        <v>2.3282887077997671E-3</v>
      </c>
      <c r="J2805" s="10">
        <v>5.434782608695652E-3</v>
      </c>
      <c r="K2805" s="10">
        <v>2.3282887077997671E-3</v>
      </c>
      <c r="L2805" s="10">
        <v>5.434782608695652E-3</v>
      </c>
    </row>
    <row r="2806" spans="3:12" ht="17.399999999999999" x14ac:dyDescent="0.45">
      <c r="F2806" s="3">
        <v>2.3282887077997602E-3</v>
      </c>
      <c r="H2806" s="10">
        <v>5.434782608695652E-3</v>
      </c>
      <c r="I2806" s="9">
        <v>2.3282887077997671E-3</v>
      </c>
      <c r="J2806" s="9">
        <v>5.434782608695652E-3</v>
      </c>
      <c r="K2806" s="9">
        <v>2.3282887077997671E-3</v>
      </c>
      <c r="L2806" s="9">
        <v>5.434782608695652E-3</v>
      </c>
    </row>
    <row r="2807" spans="3:12" ht="17.399999999999999" x14ac:dyDescent="0.45">
      <c r="F2807" s="3">
        <v>2.3282887077997602E-3</v>
      </c>
      <c r="H2807" s="9">
        <v>5.434782608695652E-3</v>
      </c>
      <c r="I2807" s="10">
        <v>2.3282887077997671E-3</v>
      </c>
      <c r="J2807" s="10">
        <v>5.434782608695652E-3</v>
      </c>
      <c r="K2807" s="10">
        <v>2.3282887077997671E-3</v>
      </c>
      <c r="L2807" s="10">
        <v>5.434782608695652E-3</v>
      </c>
    </row>
    <row r="2808" spans="3:12" ht="17.399999999999999" x14ac:dyDescent="0.45">
      <c r="F2808" s="3">
        <v>2.3282887077997602E-3</v>
      </c>
      <c r="H2808" s="10">
        <v>5.434782608695652E-3</v>
      </c>
      <c r="I2808" s="9">
        <v>2.3282887077997671E-3</v>
      </c>
      <c r="J2808" s="9">
        <v>5.434782608695652E-3</v>
      </c>
      <c r="K2808" s="9">
        <v>2.3282887077997671E-3</v>
      </c>
      <c r="L2808" s="9">
        <v>5.434782608695652E-3</v>
      </c>
    </row>
    <row r="2809" spans="3:12" ht="17.399999999999999" x14ac:dyDescent="0.45">
      <c r="F2809" s="3">
        <v>2.3282887077997602E-3</v>
      </c>
      <c r="H2809" s="9">
        <v>5.434782608695652E-3</v>
      </c>
      <c r="I2809" s="10">
        <v>2.3282887077997671E-3</v>
      </c>
      <c r="J2809" s="10">
        <v>5.434782608695652E-3</v>
      </c>
      <c r="K2809" s="10">
        <v>2.3282887077997671E-3</v>
      </c>
      <c r="L2809" s="10">
        <v>5.434782608695652E-3</v>
      </c>
    </row>
    <row r="2810" spans="3:12" ht="17.399999999999999" x14ac:dyDescent="0.45">
      <c r="F2810" s="3">
        <v>2.3282887077997602E-3</v>
      </c>
      <c r="H2810" s="10">
        <v>5.434782608695652E-3</v>
      </c>
      <c r="I2810" s="9">
        <v>2.3282887077997671E-3</v>
      </c>
      <c r="J2810" s="9">
        <v>5.434782608695652E-3</v>
      </c>
      <c r="K2810" s="9">
        <v>2.3282887077997671E-3</v>
      </c>
      <c r="L2810" s="9">
        <v>5.434782608695652E-3</v>
      </c>
    </row>
    <row r="2811" spans="3:12" ht="17.399999999999999" x14ac:dyDescent="0.45">
      <c r="F2811" s="3">
        <v>2.3282887077997602E-3</v>
      </c>
      <c r="H2811" s="9">
        <v>5.434782608695652E-3</v>
      </c>
      <c r="I2811" s="10">
        <v>2.3282887077997671E-3</v>
      </c>
      <c r="J2811" s="10">
        <v>5.434782608695652E-3</v>
      </c>
      <c r="K2811" s="10">
        <v>2.3282887077997671E-3</v>
      </c>
      <c r="L2811" s="10">
        <v>5.434782608695652E-3</v>
      </c>
    </row>
    <row r="2812" spans="3:12" ht="17.399999999999999" x14ac:dyDescent="0.45">
      <c r="F2812" s="3">
        <v>2.3282887077997602E-3</v>
      </c>
      <c r="H2812" s="10">
        <v>5.434782608695652E-3</v>
      </c>
      <c r="I2812" s="9">
        <v>2.3282887077997671E-3</v>
      </c>
      <c r="J2812" s="9">
        <v>5.434782608695652E-3</v>
      </c>
      <c r="K2812" s="9">
        <v>2.3282887077997671E-3</v>
      </c>
      <c r="L2812" s="9">
        <v>5.434782608695652E-3</v>
      </c>
    </row>
    <row r="2813" spans="3:12" ht="17.399999999999999" x14ac:dyDescent="0.45">
      <c r="F2813" s="3">
        <v>2.3282887077997602E-3</v>
      </c>
      <c r="H2813" s="9">
        <v>5.434782608695652E-3</v>
      </c>
      <c r="I2813" s="10">
        <v>2.3282887077997671E-3</v>
      </c>
      <c r="J2813" s="10">
        <v>5.434782608695652E-3</v>
      </c>
      <c r="K2813" s="10">
        <v>2.3282887077997671E-3</v>
      </c>
      <c r="L2813" s="10">
        <v>5.434782608695652E-3</v>
      </c>
    </row>
    <row r="2814" spans="3:12" ht="17.399999999999999" x14ac:dyDescent="0.45">
      <c r="F2814" s="3">
        <v>2.3282887077997602E-3</v>
      </c>
      <c r="H2814" s="10">
        <v>5.434782608695652E-3</v>
      </c>
      <c r="I2814" s="9">
        <v>2.3282887077997671E-3</v>
      </c>
      <c r="J2814" s="9">
        <v>5.434782608695652E-3</v>
      </c>
      <c r="K2814" s="9">
        <v>2.3282887077997671E-3</v>
      </c>
      <c r="L2814" s="9">
        <v>5.434782608695652E-3</v>
      </c>
    </row>
    <row r="2815" spans="3:12" ht="17.399999999999999" x14ac:dyDescent="0.45">
      <c r="F2815" s="3">
        <v>2.3282887077997602E-3</v>
      </c>
      <c r="H2815" s="9">
        <v>5.434782608695652E-3</v>
      </c>
      <c r="I2815" s="10">
        <v>2.3282887077997671E-3</v>
      </c>
      <c r="J2815" s="10">
        <v>5.434782608695652E-3</v>
      </c>
      <c r="K2815" s="10">
        <v>2.3282887077997671E-3</v>
      </c>
      <c r="L2815" s="10">
        <v>5.434782608695652E-3</v>
      </c>
    </row>
    <row r="2816" spans="3:12" ht="17.399999999999999" x14ac:dyDescent="0.45">
      <c r="F2816" s="3">
        <v>2.3282887077997602E-3</v>
      </c>
      <c r="H2816" s="10">
        <v>5.434782608695652E-3</v>
      </c>
      <c r="I2816" s="9">
        <v>2.3282887077997671E-3</v>
      </c>
      <c r="J2816" s="9">
        <v>5.434782608695652E-3</v>
      </c>
      <c r="K2816" s="9">
        <v>2.3282887077997671E-3</v>
      </c>
      <c r="L2816" s="9">
        <v>5.434782608695652E-3</v>
      </c>
    </row>
    <row r="2817" spans="6:12" ht="17.399999999999999" x14ac:dyDescent="0.45">
      <c r="F2817" s="3">
        <v>2.3282887077997602E-3</v>
      </c>
      <c r="H2817" s="9">
        <v>5.434782608695652E-3</v>
      </c>
      <c r="I2817" s="10">
        <v>2.3282887077997671E-3</v>
      </c>
      <c r="J2817" s="10">
        <v>5.434782608695652E-3</v>
      </c>
      <c r="K2817" s="10">
        <v>2.3282887077997671E-3</v>
      </c>
      <c r="L2817" s="10">
        <v>5.434782608695652E-3</v>
      </c>
    </row>
    <row r="2818" spans="6:12" ht="17.399999999999999" x14ac:dyDescent="0.45">
      <c r="F2818" s="3">
        <v>2.3282887077997602E-3</v>
      </c>
      <c r="H2818" s="10">
        <v>5.434782608695652E-3</v>
      </c>
      <c r="I2818" s="9">
        <v>2.3282887077997671E-3</v>
      </c>
      <c r="J2818" s="9">
        <v>5.434782608695652E-3</v>
      </c>
      <c r="K2818" s="9">
        <v>2.3282887077997671E-3</v>
      </c>
      <c r="L2818" s="9">
        <v>5.434782608695652E-3</v>
      </c>
    </row>
    <row r="2819" spans="6:12" ht="17.399999999999999" x14ac:dyDescent="0.45">
      <c r="F2819" s="3">
        <v>2.3282887077997602E-3</v>
      </c>
      <c r="H2819" s="9">
        <v>5.434782608695652E-3</v>
      </c>
      <c r="I2819" s="10">
        <v>2.3282887077997671E-3</v>
      </c>
      <c r="J2819" s="10">
        <v>5.434782608695652E-3</v>
      </c>
      <c r="K2819" s="10">
        <v>2.3282887077997671E-3</v>
      </c>
      <c r="L2819" s="10">
        <v>5.434782608695652E-3</v>
      </c>
    </row>
    <row r="2820" spans="6:12" ht="17.399999999999999" x14ac:dyDescent="0.45">
      <c r="F2820" s="3">
        <v>2.3282887077997602E-3</v>
      </c>
      <c r="H2820" s="10">
        <v>5.434782608695652E-3</v>
      </c>
      <c r="I2820" s="9">
        <v>2.3282887077997671E-3</v>
      </c>
      <c r="J2820" s="9">
        <v>5.434782608695652E-3</v>
      </c>
      <c r="K2820" s="9">
        <v>2.3282887077997671E-3</v>
      </c>
      <c r="L2820" s="9">
        <v>5.434782608695652E-3</v>
      </c>
    </row>
    <row r="2821" spans="6:12" ht="17.399999999999999" x14ac:dyDescent="0.45">
      <c r="F2821" s="3">
        <v>2.3282887077997602E-3</v>
      </c>
      <c r="H2821" s="9">
        <v>5.434782608695652E-3</v>
      </c>
      <c r="I2821" s="10">
        <v>2.3282887077997671E-3</v>
      </c>
      <c r="J2821" s="10">
        <v>5.434782608695652E-3</v>
      </c>
      <c r="K2821" s="10">
        <v>2.3282887077997671E-3</v>
      </c>
      <c r="L2821" s="10">
        <v>5.434782608695652E-3</v>
      </c>
    </row>
    <row r="2822" spans="6:12" ht="17.399999999999999" x14ac:dyDescent="0.45">
      <c r="F2822" s="3">
        <v>2.3282887077997602E-3</v>
      </c>
      <c r="H2822" s="10">
        <v>5.434782608695652E-3</v>
      </c>
      <c r="I2822" s="9">
        <v>2.3282887077997671E-3</v>
      </c>
      <c r="J2822" s="9">
        <v>5.434782608695652E-3</v>
      </c>
      <c r="K2822" s="9">
        <v>2.3282887077997671E-3</v>
      </c>
      <c r="L2822" s="9">
        <v>5.434782608695652E-3</v>
      </c>
    </row>
    <row r="2823" spans="6:12" ht="17.399999999999999" x14ac:dyDescent="0.45">
      <c r="F2823" s="3">
        <v>2.3282887077997602E-3</v>
      </c>
      <c r="H2823" s="9">
        <v>5.434782608695652E-3</v>
      </c>
      <c r="I2823" s="10">
        <v>2.3282887077997671E-3</v>
      </c>
      <c r="J2823" s="10">
        <v>5.434782608695652E-3</v>
      </c>
      <c r="K2823" s="10">
        <v>2.3282887077997671E-3</v>
      </c>
      <c r="L2823" s="10">
        <v>5.434782608695652E-3</v>
      </c>
    </row>
    <row r="2824" spans="6:12" ht="17.399999999999999" x14ac:dyDescent="0.45">
      <c r="F2824" s="3">
        <v>2.3282887077997602E-3</v>
      </c>
      <c r="H2824" s="10">
        <v>5.434782608695652E-3</v>
      </c>
      <c r="I2824" s="9">
        <v>2.3282887077997671E-3</v>
      </c>
      <c r="J2824" s="9">
        <v>5.434782608695652E-3</v>
      </c>
      <c r="K2824" s="9">
        <v>2.3282887077997671E-3</v>
      </c>
      <c r="L2824" s="9">
        <v>5.434782608695652E-3</v>
      </c>
    </row>
    <row r="2825" spans="6:12" ht="17.399999999999999" x14ac:dyDescent="0.45">
      <c r="F2825" s="3">
        <v>2.3282887077997602E-3</v>
      </c>
      <c r="H2825" s="9">
        <v>5.434782608695652E-3</v>
      </c>
      <c r="I2825" s="10">
        <v>2.3282887077997671E-3</v>
      </c>
      <c r="J2825" s="10">
        <v>5.434782608695652E-3</v>
      </c>
      <c r="K2825" s="10">
        <v>2.3282887077997671E-3</v>
      </c>
      <c r="L2825" s="10">
        <v>5.434782608695652E-3</v>
      </c>
    </row>
    <row r="2826" spans="6:12" ht="17.399999999999999" x14ac:dyDescent="0.45">
      <c r="F2826" s="3">
        <v>2.3282887077997602E-3</v>
      </c>
      <c r="H2826" s="10">
        <v>5.434782608695652E-3</v>
      </c>
      <c r="I2826" s="9">
        <v>2.3282887077997671E-3</v>
      </c>
      <c r="J2826" s="9">
        <v>5.434782608695652E-3</v>
      </c>
      <c r="K2826" s="9">
        <v>2.3282887077997671E-3</v>
      </c>
      <c r="L2826" s="9">
        <v>5.434782608695652E-3</v>
      </c>
    </row>
    <row r="2827" spans="6:12" ht="17.399999999999999" x14ac:dyDescent="0.45">
      <c r="F2827" s="3">
        <v>2.3282887077997602E-3</v>
      </c>
      <c r="H2827" s="9">
        <v>5.434782608695652E-3</v>
      </c>
      <c r="I2827" s="10">
        <v>2.3282887077997671E-3</v>
      </c>
      <c r="J2827" s="10">
        <v>5.434782608695652E-3</v>
      </c>
      <c r="K2827" s="10">
        <v>2.3282887077997671E-3</v>
      </c>
      <c r="L2827" s="10">
        <v>5.434782608695652E-3</v>
      </c>
    </row>
    <row r="2828" spans="6:12" ht="17.399999999999999" x14ac:dyDescent="0.45">
      <c r="F2828" s="3">
        <v>2.3282887077997602E-3</v>
      </c>
      <c r="H2828" s="10">
        <v>5.434782608695652E-3</v>
      </c>
      <c r="I2828" s="9">
        <v>2.3282887077997671E-3</v>
      </c>
      <c r="J2828" s="9">
        <v>5.434782608695652E-3</v>
      </c>
      <c r="K2828" s="9">
        <v>2.3282887077997671E-3</v>
      </c>
      <c r="L2828" s="9">
        <v>5.434782608695652E-3</v>
      </c>
    </row>
    <row r="2829" spans="6:12" ht="17.399999999999999" x14ac:dyDescent="0.45">
      <c r="F2829" s="3">
        <v>1.1641443538998801E-3</v>
      </c>
      <c r="H2829" s="9">
        <v>5.434782608695652E-3</v>
      </c>
      <c r="I2829" s="10">
        <v>1.1641443538998836E-3</v>
      </c>
      <c r="J2829" s="10">
        <v>5.434782608695652E-3</v>
      </c>
      <c r="K2829" s="10">
        <v>1.1641443538998836E-3</v>
      </c>
      <c r="L2829" s="10">
        <v>5.434782608695652E-3</v>
      </c>
    </row>
    <row r="2830" spans="6:12" ht="17.399999999999999" x14ac:dyDescent="0.45">
      <c r="F2830" s="3">
        <v>1.1641443538998801E-3</v>
      </c>
      <c r="H2830" s="10">
        <v>5.434782608695652E-3</v>
      </c>
      <c r="I2830" s="9">
        <v>1.1641443538998836E-3</v>
      </c>
      <c r="J2830" s="9">
        <v>5.434782608695652E-3</v>
      </c>
      <c r="K2830" s="9">
        <v>1.1641443538998836E-3</v>
      </c>
      <c r="L2830" s="9">
        <v>5.434782608695652E-3</v>
      </c>
    </row>
    <row r="2831" spans="6:12" ht="17.399999999999999" x14ac:dyDescent="0.45">
      <c r="F2831" s="3">
        <v>1.1641443538998801E-3</v>
      </c>
      <c r="H2831" s="9">
        <v>5.434782608695652E-3</v>
      </c>
      <c r="I2831" s="10">
        <v>1.1641443538998836E-3</v>
      </c>
      <c r="J2831" s="10">
        <v>5.434782608695652E-3</v>
      </c>
      <c r="K2831" s="10">
        <v>1.1641443538998836E-3</v>
      </c>
      <c r="L2831" s="10">
        <v>5.434782608695652E-3</v>
      </c>
    </row>
    <row r="2832" spans="6:12" ht="17.399999999999999" x14ac:dyDescent="0.45">
      <c r="F2832" s="3">
        <v>1.1641443538998801E-3</v>
      </c>
      <c r="H2832" s="10">
        <v>5.434782608695652E-3</v>
      </c>
      <c r="I2832" s="9">
        <v>1.1641443538998836E-3</v>
      </c>
      <c r="J2832" s="9">
        <v>5.434782608695652E-3</v>
      </c>
      <c r="K2832" s="9">
        <v>1.1641443538998836E-3</v>
      </c>
      <c r="L2832" s="9">
        <v>5.434782608695652E-3</v>
      </c>
    </row>
    <row r="2833" spans="6:12" ht="17.399999999999999" x14ac:dyDescent="0.45">
      <c r="F2833" s="3">
        <v>0</v>
      </c>
      <c r="H2833" s="9">
        <v>5.434782608695652E-3</v>
      </c>
      <c r="I2833" s="10">
        <v>0</v>
      </c>
      <c r="J2833" s="10">
        <v>5.434782608695652E-3</v>
      </c>
      <c r="K2833" s="10">
        <v>0</v>
      </c>
      <c r="L2833" s="10">
        <v>5.434782608695652E-3</v>
      </c>
    </row>
    <row r="2834" spans="6:12" ht="17.399999999999999" x14ac:dyDescent="0.45">
      <c r="F2834" s="3">
        <v>0</v>
      </c>
      <c r="H2834" s="10">
        <v>5.434782608695652E-3</v>
      </c>
      <c r="I2834" s="9">
        <v>0</v>
      </c>
      <c r="J2834" s="9">
        <v>5.434782608695652E-3</v>
      </c>
      <c r="K2834" s="9">
        <v>0</v>
      </c>
      <c r="L2834" s="9">
        <v>5.434782608695652E-3</v>
      </c>
    </row>
    <row r="2835" spans="6:12" ht="17.399999999999999" x14ac:dyDescent="0.45">
      <c r="F2835" s="3">
        <v>0</v>
      </c>
      <c r="H2835" s="9">
        <v>5.434782608695652E-3</v>
      </c>
      <c r="I2835" s="10">
        <v>0</v>
      </c>
      <c r="J2835" s="10">
        <v>5.434782608695652E-3</v>
      </c>
      <c r="K2835" s="10">
        <v>0</v>
      </c>
      <c r="L2835" s="10">
        <v>5.434782608695652E-3</v>
      </c>
    </row>
    <row r="2836" spans="6:12" ht="17.399999999999999" x14ac:dyDescent="0.45">
      <c r="F2836" s="3">
        <v>0</v>
      </c>
      <c r="H2836" s="10">
        <v>5.434782608695652E-3</v>
      </c>
      <c r="I2836" s="9">
        <v>0</v>
      </c>
      <c r="J2836" s="9">
        <v>5.434782608695652E-3</v>
      </c>
      <c r="K2836" s="9">
        <v>0</v>
      </c>
      <c r="L2836" s="9">
        <v>5.434782608695652E-3</v>
      </c>
    </row>
    <row r="2837" spans="6:12" ht="17.399999999999999" x14ac:dyDescent="0.45">
      <c r="F2837" s="3">
        <v>0</v>
      </c>
      <c r="H2837" s="9">
        <v>5.434782608695652E-3</v>
      </c>
      <c r="I2837" s="10">
        <v>0</v>
      </c>
      <c r="J2837" s="10">
        <v>5.434782608695652E-3</v>
      </c>
      <c r="K2837" s="10">
        <v>0</v>
      </c>
      <c r="L2837" s="10">
        <v>5.434782608695652E-3</v>
      </c>
    </row>
    <row r="2838" spans="6:12" ht="17.399999999999999" x14ac:dyDescent="0.45">
      <c r="F2838" s="3">
        <v>0</v>
      </c>
      <c r="H2838" s="10">
        <v>5.434782608695652E-3</v>
      </c>
      <c r="I2838" s="9">
        <v>0</v>
      </c>
      <c r="J2838" s="9">
        <v>5.434782608695652E-3</v>
      </c>
      <c r="K2838" s="9">
        <v>0</v>
      </c>
      <c r="L2838" s="9">
        <v>5.434782608695652E-3</v>
      </c>
    </row>
    <row r="2839" spans="6:12" ht="17.399999999999999" x14ac:dyDescent="0.45">
      <c r="F2839" s="3">
        <v>0</v>
      </c>
      <c r="H2839" s="9">
        <v>5.434782608695652E-3</v>
      </c>
      <c r="I2839" s="10">
        <v>0</v>
      </c>
      <c r="J2839" s="10">
        <v>5.434782608695652E-3</v>
      </c>
      <c r="K2839" s="10">
        <v>0</v>
      </c>
      <c r="L2839" s="10">
        <v>5.434782608695652E-3</v>
      </c>
    </row>
    <row r="2840" spans="6:12" ht="17.399999999999999" x14ac:dyDescent="0.45">
      <c r="F2840" s="3">
        <v>0</v>
      </c>
      <c r="H2840" s="10">
        <v>5.434782608695652E-3</v>
      </c>
      <c r="I2840" s="9">
        <v>0</v>
      </c>
      <c r="J2840" s="9">
        <v>5.434782608695652E-3</v>
      </c>
      <c r="K2840" s="9">
        <v>0</v>
      </c>
      <c r="L2840" s="9">
        <v>5.434782608695652E-3</v>
      </c>
    </row>
    <row r="2841" spans="6:12" ht="17.399999999999999" x14ac:dyDescent="0.45">
      <c r="F2841" s="3">
        <v>0</v>
      </c>
      <c r="H2841" s="9">
        <v>5.434782608695652E-3</v>
      </c>
      <c r="I2841" s="10">
        <v>0</v>
      </c>
      <c r="J2841" s="10">
        <v>5.434782608695652E-3</v>
      </c>
      <c r="K2841" s="10">
        <v>0</v>
      </c>
      <c r="L2841" s="10">
        <v>5.434782608695652E-3</v>
      </c>
    </row>
    <row r="2842" spans="6:12" ht="17.399999999999999" x14ac:dyDescent="0.45">
      <c r="F2842" s="3">
        <v>0</v>
      </c>
      <c r="H2842" s="10">
        <v>5.434782608695652E-3</v>
      </c>
      <c r="I2842" s="9">
        <v>0</v>
      </c>
      <c r="J2842" s="9">
        <v>5.434782608695652E-3</v>
      </c>
      <c r="K2842" s="9">
        <v>0</v>
      </c>
      <c r="L2842" s="9">
        <v>5.434782608695652E-3</v>
      </c>
    </row>
    <row r="2843" spans="6:12" ht="17.399999999999999" x14ac:dyDescent="0.45">
      <c r="F2843" s="3">
        <v>1.1641443538998801E-3</v>
      </c>
      <c r="H2843" s="9">
        <v>5.434782608695652E-3</v>
      </c>
      <c r="I2843" s="10">
        <v>1.1641443538998836E-3</v>
      </c>
      <c r="J2843" s="10">
        <v>5.434782608695652E-3</v>
      </c>
      <c r="K2843" s="10">
        <v>1.1641443538998836E-3</v>
      </c>
      <c r="L2843" s="10">
        <v>5.434782608695652E-3</v>
      </c>
    </row>
    <row r="2844" spans="6:12" ht="17.399999999999999" x14ac:dyDescent="0.45">
      <c r="F2844" s="3">
        <v>1.1641443538998801E-3</v>
      </c>
      <c r="H2844" s="10">
        <v>5.434782608695652E-3</v>
      </c>
      <c r="I2844" s="9">
        <v>1.1641443538998836E-3</v>
      </c>
      <c r="J2844" s="9">
        <v>5.434782608695652E-3</v>
      </c>
      <c r="K2844" s="9">
        <v>1.1641443538998836E-3</v>
      </c>
      <c r="L2844" s="9">
        <v>5.434782608695652E-3</v>
      </c>
    </row>
    <row r="2845" spans="6:12" ht="17.399999999999999" x14ac:dyDescent="0.45">
      <c r="F2845" s="3">
        <v>1.1641443538998801E-3</v>
      </c>
      <c r="H2845" s="9">
        <v>5.434782608695652E-3</v>
      </c>
      <c r="I2845" s="10">
        <v>1.1641443538998836E-3</v>
      </c>
      <c r="J2845" s="10">
        <v>5.434782608695652E-3</v>
      </c>
      <c r="K2845" s="10">
        <v>1.1641443538998836E-3</v>
      </c>
      <c r="L2845" s="10">
        <v>5.434782608695652E-3</v>
      </c>
    </row>
    <row r="2846" spans="6:12" ht="17.399999999999999" x14ac:dyDescent="0.45">
      <c r="F2846" s="3">
        <v>1.1641443538998801E-3</v>
      </c>
      <c r="H2846" s="10">
        <v>5.434782608695652E-3</v>
      </c>
      <c r="I2846" s="9">
        <v>1.1641443538998836E-3</v>
      </c>
      <c r="J2846" s="9">
        <v>5.434782608695652E-3</v>
      </c>
      <c r="K2846" s="9">
        <v>1.1641443538998836E-3</v>
      </c>
      <c r="L2846" s="9">
        <v>5.434782608695652E-3</v>
      </c>
    </row>
    <row r="2847" spans="6:12" ht="17.399999999999999" x14ac:dyDescent="0.45">
      <c r="F2847" s="3">
        <v>1.1641443538998801E-3</v>
      </c>
      <c r="H2847" s="9">
        <v>5.434782608695652E-3</v>
      </c>
      <c r="I2847" s="10">
        <v>1.1641443538998836E-3</v>
      </c>
      <c r="J2847" s="10">
        <v>5.434782608695652E-3</v>
      </c>
      <c r="K2847" s="10">
        <v>1.1641443538998836E-3</v>
      </c>
      <c r="L2847" s="10">
        <v>5.434782608695652E-3</v>
      </c>
    </row>
    <row r="2848" spans="6:12" ht="17.399999999999999" x14ac:dyDescent="0.45">
      <c r="F2848" s="3">
        <v>1.1641443538998801E-3</v>
      </c>
      <c r="H2848" s="10">
        <v>5.434782608695652E-3</v>
      </c>
      <c r="I2848" s="9">
        <v>1.1641443538998836E-3</v>
      </c>
      <c r="J2848" s="9">
        <v>5.434782608695652E-3</v>
      </c>
      <c r="K2848" s="9">
        <v>1.1641443538998836E-3</v>
      </c>
      <c r="L2848" s="9">
        <v>5.434782608695652E-3</v>
      </c>
    </row>
    <row r="2849" spans="6:12" ht="17.399999999999999" x14ac:dyDescent="0.45">
      <c r="F2849" s="3">
        <v>1.1641443538998801E-3</v>
      </c>
      <c r="H2849" s="9">
        <v>5.434782608695652E-3</v>
      </c>
      <c r="I2849" s="10">
        <v>1.1641443538998836E-3</v>
      </c>
      <c r="J2849" s="10">
        <v>5.434782608695652E-3</v>
      </c>
      <c r="K2849" s="10">
        <v>1.1641443538998836E-3</v>
      </c>
      <c r="L2849" s="10">
        <v>5.434782608695652E-3</v>
      </c>
    </row>
    <row r="2850" spans="6:12" ht="17.399999999999999" x14ac:dyDescent="0.45">
      <c r="F2850" s="3">
        <v>1.1641443538998801E-3</v>
      </c>
      <c r="H2850" s="10">
        <v>5.434782608695652E-3</v>
      </c>
      <c r="I2850" s="9">
        <v>1.1641443538998836E-3</v>
      </c>
      <c r="J2850" s="9">
        <v>5.434782608695652E-3</v>
      </c>
      <c r="K2850" s="9">
        <v>1.1641443538998836E-3</v>
      </c>
      <c r="L2850" s="9">
        <v>5.434782608695652E-3</v>
      </c>
    </row>
    <row r="2851" spans="6:12" ht="17.399999999999999" x14ac:dyDescent="0.45">
      <c r="F2851" s="3">
        <v>1.1641443538998801E-3</v>
      </c>
      <c r="H2851" s="9">
        <v>5.434782608695652E-3</v>
      </c>
      <c r="I2851" s="10">
        <v>1.1641443538998836E-3</v>
      </c>
      <c r="J2851" s="10">
        <v>5.434782608695652E-3</v>
      </c>
      <c r="K2851" s="10">
        <v>1.1641443538998836E-3</v>
      </c>
      <c r="L2851" s="10">
        <v>5.434782608695652E-3</v>
      </c>
    </row>
    <row r="2852" spans="6:12" ht="17.399999999999999" x14ac:dyDescent="0.45">
      <c r="F2852" s="3">
        <v>1.1641443538998801E-3</v>
      </c>
      <c r="H2852" s="10">
        <v>5.434782608695652E-3</v>
      </c>
      <c r="I2852" s="9">
        <v>1.1641443538998836E-3</v>
      </c>
      <c r="J2852" s="9">
        <v>5.434782608695652E-3</v>
      </c>
      <c r="K2852" s="9">
        <v>1.1641443538998836E-3</v>
      </c>
      <c r="L2852" s="9">
        <v>5.434782608695652E-3</v>
      </c>
    </row>
    <row r="2853" spans="6:12" ht="17.399999999999999" x14ac:dyDescent="0.45">
      <c r="F2853" s="3">
        <v>1.1641443538998801E-3</v>
      </c>
      <c r="H2853" s="9">
        <v>5.434782608695652E-3</v>
      </c>
      <c r="I2853" s="10">
        <v>1.1641443538998836E-3</v>
      </c>
      <c r="J2853" s="10">
        <v>5.434782608695652E-3</v>
      </c>
      <c r="K2853" s="10">
        <v>1.1641443538998836E-3</v>
      </c>
      <c r="L2853" s="10">
        <v>5.434782608695652E-3</v>
      </c>
    </row>
    <row r="2854" spans="6:12" ht="17.399999999999999" x14ac:dyDescent="0.45">
      <c r="F2854" s="3">
        <v>1.1641443538998801E-3</v>
      </c>
      <c r="H2854" s="10">
        <v>5.434782608695652E-3</v>
      </c>
      <c r="I2854" s="9">
        <v>1.1641443538998836E-3</v>
      </c>
      <c r="J2854" s="9">
        <v>5.434782608695652E-3</v>
      </c>
      <c r="K2854" s="9">
        <v>1.1641443538998836E-3</v>
      </c>
      <c r="L2854" s="9">
        <v>5.434782608695652E-3</v>
      </c>
    </row>
    <row r="2855" spans="6:12" ht="17.399999999999999" x14ac:dyDescent="0.45">
      <c r="F2855" s="3">
        <v>1.1641443538998801E-3</v>
      </c>
      <c r="H2855" s="9">
        <v>5.434782608695652E-3</v>
      </c>
      <c r="I2855" s="10">
        <v>1.1641443538998836E-3</v>
      </c>
      <c r="J2855" s="10">
        <v>5.434782608695652E-3</v>
      </c>
      <c r="K2855" s="10">
        <v>1.1641443538998836E-3</v>
      </c>
      <c r="L2855" s="10">
        <v>5.434782608695652E-3</v>
      </c>
    </row>
    <row r="2856" spans="6:12" ht="17.399999999999999" x14ac:dyDescent="0.45">
      <c r="F2856" s="3">
        <v>1.1641443538998801E-3</v>
      </c>
      <c r="H2856" s="10">
        <v>5.434782608695652E-3</v>
      </c>
      <c r="I2856" s="9">
        <v>1.1641443538998836E-3</v>
      </c>
      <c r="J2856" s="9">
        <v>5.434782608695652E-3</v>
      </c>
      <c r="K2856" s="9">
        <v>1.1641443538998836E-3</v>
      </c>
      <c r="L2856" s="9">
        <v>5.434782608695652E-3</v>
      </c>
    </row>
    <row r="2857" spans="6:12" ht="17.399999999999999" x14ac:dyDescent="0.45">
      <c r="F2857" s="3">
        <v>1.1641443538998801E-3</v>
      </c>
      <c r="H2857" s="9">
        <v>5.434782608695652E-3</v>
      </c>
      <c r="I2857" s="10">
        <v>1.1641443538998836E-3</v>
      </c>
      <c r="J2857" s="10">
        <v>5.434782608695652E-3</v>
      </c>
      <c r="K2857" s="10">
        <v>1.1641443538998836E-3</v>
      </c>
      <c r="L2857" s="10">
        <v>5.434782608695652E-3</v>
      </c>
    </row>
    <row r="2858" spans="6:12" ht="17.399999999999999" x14ac:dyDescent="0.45">
      <c r="F2858" s="3">
        <v>1.1641443538998801E-3</v>
      </c>
      <c r="H2858" s="10">
        <v>5.434782608695652E-3</v>
      </c>
      <c r="I2858" s="9">
        <v>1.1641443538998836E-3</v>
      </c>
      <c r="J2858" s="9">
        <v>5.434782608695652E-3</v>
      </c>
      <c r="K2858" s="9">
        <v>1.1641443538998836E-3</v>
      </c>
      <c r="L2858" s="9">
        <v>5.434782608695652E-3</v>
      </c>
    </row>
    <row r="2859" spans="6:12" ht="17.399999999999999" x14ac:dyDescent="0.45">
      <c r="F2859" s="3">
        <v>2.3282887077997602E-3</v>
      </c>
      <c r="H2859" s="9">
        <v>5.434782608695652E-3</v>
      </c>
      <c r="I2859" s="10">
        <v>2.3282887077997671E-3</v>
      </c>
      <c r="J2859" s="10">
        <v>5.434782608695652E-3</v>
      </c>
      <c r="K2859" s="10">
        <v>2.3282887077997671E-3</v>
      </c>
      <c r="L2859" s="10">
        <v>5.434782608695652E-3</v>
      </c>
    </row>
    <row r="2860" spans="6:12" ht="17.399999999999999" x14ac:dyDescent="0.45">
      <c r="F2860" s="3">
        <v>2.3282887077997602E-3</v>
      </c>
      <c r="H2860" s="10">
        <v>5.434782608695652E-3</v>
      </c>
      <c r="I2860" s="9">
        <v>2.3282887077997671E-3</v>
      </c>
      <c r="J2860" s="9">
        <v>5.434782608695652E-3</v>
      </c>
      <c r="K2860" s="9">
        <v>2.3282887077997671E-3</v>
      </c>
      <c r="L2860" s="9">
        <v>5.434782608695652E-3</v>
      </c>
    </row>
    <row r="2861" spans="6:12" ht="17.399999999999999" x14ac:dyDescent="0.45">
      <c r="F2861" s="3">
        <v>2.3282887077997602E-3</v>
      </c>
      <c r="H2861" s="9">
        <v>5.434782608695652E-3</v>
      </c>
      <c r="I2861" s="10">
        <v>2.3282887077997671E-3</v>
      </c>
      <c r="J2861" s="10">
        <v>5.434782608695652E-3</v>
      </c>
      <c r="K2861" s="10">
        <v>2.3282887077997671E-3</v>
      </c>
      <c r="L2861" s="10">
        <v>5.434782608695652E-3</v>
      </c>
    </row>
    <row r="2862" spans="6:12" ht="17.399999999999999" x14ac:dyDescent="0.45">
      <c r="F2862" s="3">
        <v>2.3282887077997602E-3</v>
      </c>
      <c r="H2862" s="10">
        <v>5.434782608695652E-3</v>
      </c>
      <c r="I2862" s="9">
        <v>2.3282887077997671E-3</v>
      </c>
      <c r="J2862" s="9">
        <v>5.434782608695652E-3</v>
      </c>
      <c r="K2862" s="9">
        <v>2.3282887077997671E-3</v>
      </c>
      <c r="L2862" s="9">
        <v>5.434782608695652E-3</v>
      </c>
    </row>
    <row r="2863" spans="6:12" ht="17.399999999999999" x14ac:dyDescent="0.45">
      <c r="F2863" s="3">
        <v>2.3282887077997602E-3</v>
      </c>
      <c r="H2863" s="9">
        <v>5.434782608695652E-3</v>
      </c>
      <c r="I2863" s="10">
        <v>2.3282887077997671E-3</v>
      </c>
      <c r="J2863" s="10">
        <v>5.434782608695652E-3</v>
      </c>
      <c r="K2863" s="10">
        <v>2.3282887077997671E-3</v>
      </c>
      <c r="L2863" s="10">
        <v>5.434782608695652E-3</v>
      </c>
    </row>
    <row r="2864" spans="6:12" ht="17.399999999999999" x14ac:dyDescent="0.45">
      <c r="F2864" s="3">
        <v>2.3282887077997602E-3</v>
      </c>
      <c r="H2864" s="10">
        <v>5.434782608695652E-3</v>
      </c>
      <c r="I2864" s="9">
        <v>2.3282887077997671E-3</v>
      </c>
      <c r="J2864" s="9">
        <v>5.434782608695652E-3</v>
      </c>
      <c r="K2864" s="9">
        <v>2.3282887077997671E-3</v>
      </c>
      <c r="L2864" s="9">
        <v>5.434782608695652E-3</v>
      </c>
    </row>
    <row r="2865" spans="6:12" ht="17.399999999999999" x14ac:dyDescent="0.45">
      <c r="F2865" s="3">
        <v>2.3282887077997602E-3</v>
      </c>
      <c r="H2865" s="9">
        <v>5.434782608695652E-3</v>
      </c>
      <c r="I2865" s="10">
        <v>2.3282887077997671E-3</v>
      </c>
      <c r="J2865" s="10">
        <v>5.434782608695652E-3</v>
      </c>
      <c r="K2865" s="10">
        <v>2.3282887077997671E-3</v>
      </c>
      <c r="L2865" s="10">
        <v>5.434782608695652E-3</v>
      </c>
    </row>
    <row r="2866" spans="6:12" ht="17.399999999999999" x14ac:dyDescent="0.45">
      <c r="F2866" s="3">
        <v>2.3282887077997602E-3</v>
      </c>
      <c r="H2866" s="10">
        <v>5.434782608695652E-3</v>
      </c>
      <c r="I2866" s="9">
        <v>2.3282887077997671E-3</v>
      </c>
      <c r="J2866" s="9">
        <v>5.434782608695652E-3</v>
      </c>
      <c r="K2866" s="9">
        <v>2.3282887077997671E-3</v>
      </c>
      <c r="L2866" s="9">
        <v>5.434782608695652E-3</v>
      </c>
    </row>
    <row r="2867" spans="6:12" ht="17.399999999999999" x14ac:dyDescent="0.45">
      <c r="F2867" s="3">
        <v>2.3282887077997602E-3</v>
      </c>
      <c r="H2867" s="9">
        <v>5.434782608695652E-3</v>
      </c>
      <c r="I2867" s="10">
        <v>2.3282887077997671E-3</v>
      </c>
      <c r="J2867" s="10">
        <v>5.434782608695652E-3</v>
      </c>
      <c r="K2867" s="10">
        <v>2.3282887077997671E-3</v>
      </c>
      <c r="L2867" s="10">
        <v>5.434782608695652E-3</v>
      </c>
    </row>
    <row r="2868" spans="6:12" ht="17.399999999999999" x14ac:dyDescent="0.45">
      <c r="F2868" s="3">
        <v>2.3282887077997602E-3</v>
      </c>
      <c r="H2868" s="10">
        <v>5.434782608695652E-3</v>
      </c>
      <c r="I2868" s="9">
        <v>2.3282887077997671E-3</v>
      </c>
      <c r="J2868" s="9">
        <v>5.434782608695652E-3</v>
      </c>
      <c r="K2868" s="9">
        <v>2.3282887077997671E-3</v>
      </c>
      <c r="L2868" s="9">
        <v>5.434782608695652E-3</v>
      </c>
    </row>
    <row r="2869" spans="6:12" ht="17.399999999999999" x14ac:dyDescent="0.45">
      <c r="F2869" s="3">
        <v>2.3282887077997602E-3</v>
      </c>
      <c r="H2869" s="9">
        <v>5.434782608695652E-3</v>
      </c>
      <c r="I2869" s="10">
        <v>2.3282887077997671E-3</v>
      </c>
      <c r="J2869" s="10">
        <v>5.434782608695652E-3</v>
      </c>
      <c r="K2869" s="10">
        <v>2.3282887077997671E-3</v>
      </c>
      <c r="L2869" s="10">
        <v>5.434782608695652E-3</v>
      </c>
    </row>
    <row r="2870" spans="6:12" ht="17.399999999999999" x14ac:dyDescent="0.45">
      <c r="F2870" s="3">
        <v>2.3282887077997602E-3</v>
      </c>
      <c r="H2870" s="10">
        <v>5.434782608695652E-3</v>
      </c>
      <c r="I2870" s="9">
        <v>2.3282887077997671E-3</v>
      </c>
      <c r="J2870" s="9">
        <v>5.434782608695652E-3</v>
      </c>
      <c r="K2870" s="9">
        <v>2.3282887077997671E-3</v>
      </c>
      <c r="L2870" s="9">
        <v>5.434782608695652E-3</v>
      </c>
    </row>
    <row r="2871" spans="6:12" ht="17.399999999999999" x14ac:dyDescent="0.45">
      <c r="F2871" s="3">
        <v>2.3282887077997602E-3</v>
      </c>
      <c r="H2871" s="9">
        <v>5.434782608695652E-3</v>
      </c>
      <c r="I2871" s="10">
        <v>2.3282887077997671E-3</v>
      </c>
      <c r="J2871" s="10">
        <v>5.434782608695652E-3</v>
      </c>
      <c r="K2871" s="10">
        <v>2.3282887077997671E-3</v>
      </c>
      <c r="L2871" s="10">
        <v>5.434782608695652E-3</v>
      </c>
    </row>
    <row r="2872" spans="6:12" ht="17.399999999999999" x14ac:dyDescent="0.45">
      <c r="F2872" s="3">
        <v>2.3282887077997602E-3</v>
      </c>
      <c r="H2872" s="10">
        <v>5.434782608695652E-3</v>
      </c>
      <c r="I2872" s="9">
        <v>2.3282887077997671E-3</v>
      </c>
      <c r="J2872" s="9">
        <v>5.434782608695652E-3</v>
      </c>
      <c r="K2872" s="9">
        <v>2.3282887077997671E-3</v>
      </c>
      <c r="L2872" s="9">
        <v>5.434782608695652E-3</v>
      </c>
    </row>
    <row r="2873" spans="6:12" ht="17.399999999999999" x14ac:dyDescent="0.45">
      <c r="F2873" s="3">
        <v>2.3282887077997602E-3</v>
      </c>
      <c r="H2873" s="9">
        <v>5.434782608695652E-3</v>
      </c>
      <c r="I2873" s="10">
        <v>2.3282887077997671E-3</v>
      </c>
      <c r="J2873" s="10">
        <v>5.434782608695652E-3</v>
      </c>
      <c r="K2873" s="10">
        <v>2.3282887077997671E-3</v>
      </c>
      <c r="L2873" s="10">
        <v>5.434782608695652E-3</v>
      </c>
    </row>
    <row r="2874" spans="6:12" ht="17.399999999999999" x14ac:dyDescent="0.45">
      <c r="F2874" s="3">
        <v>2.3282887077997602E-3</v>
      </c>
      <c r="H2874" s="10">
        <v>5.434782608695652E-3</v>
      </c>
      <c r="I2874" s="9">
        <v>2.3282887077997671E-3</v>
      </c>
      <c r="J2874" s="9">
        <v>5.434782608695652E-3</v>
      </c>
      <c r="K2874" s="9">
        <v>2.3282887077997671E-3</v>
      </c>
      <c r="L2874" s="9">
        <v>5.434782608695652E-3</v>
      </c>
    </row>
    <row r="2875" spans="6:12" ht="17.399999999999999" x14ac:dyDescent="0.45">
      <c r="F2875" s="3">
        <v>2.3282887077997602E-3</v>
      </c>
      <c r="H2875" s="9">
        <v>5.434782608695652E-3</v>
      </c>
      <c r="I2875" s="10">
        <v>2.3282887077997671E-3</v>
      </c>
      <c r="J2875" s="10">
        <v>5.434782608695652E-3</v>
      </c>
      <c r="K2875" s="10">
        <v>2.3282887077997671E-3</v>
      </c>
      <c r="L2875" s="10">
        <v>5.434782608695652E-3</v>
      </c>
    </row>
    <row r="2876" spans="6:12" ht="17.399999999999999" x14ac:dyDescent="0.45">
      <c r="F2876" s="3">
        <v>2.3282887077997602E-3</v>
      </c>
      <c r="H2876" s="10">
        <v>5.434782608695652E-3</v>
      </c>
      <c r="I2876" s="9">
        <v>2.3282887077997671E-3</v>
      </c>
      <c r="J2876" s="9">
        <v>5.434782608695652E-3</v>
      </c>
      <c r="K2876" s="9">
        <v>2.3282887077997671E-3</v>
      </c>
      <c r="L2876" s="9">
        <v>5.434782608695652E-3</v>
      </c>
    </row>
    <row r="2877" spans="6:12" ht="17.399999999999999" x14ac:dyDescent="0.45">
      <c r="F2877" s="3">
        <v>2.3282887077997602E-3</v>
      </c>
      <c r="H2877" s="9">
        <v>5.434782608695652E-3</v>
      </c>
      <c r="I2877" s="10">
        <v>2.3282887077997671E-3</v>
      </c>
      <c r="J2877" s="10">
        <v>5.434782608695652E-3</v>
      </c>
      <c r="K2877" s="10">
        <v>2.3282887077997671E-3</v>
      </c>
      <c r="L2877" s="10">
        <v>5.434782608695652E-3</v>
      </c>
    </row>
    <row r="2878" spans="6:12" ht="17.399999999999999" x14ac:dyDescent="0.45">
      <c r="F2878" s="3">
        <v>2.3282887077997602E-3</v>
      </c>
      <c r="H2878" s="10">
        <v>5.434782608695652E-3</v>
      </c>
      <c r="I2878" s="9">
        <v>2.3282887077997671E-3</v>
      </c>
      <c r="J2878" s="9">
        <v>5.434782608695652E-3</v>
      </c>
      <c r="K2878" s="9">
        <v>2.3282887077997671E-3</v>
      </c>
      <c r="L2878" s="9">
        <v>5.434782608695652E-3</v>
      </c>
    </row>
    <row r="2879" spans="6:12" ht="17.399999999999999" x14ac:dyDescent="0.45">
      <c r="F2879" s="3">
        <v>2.3282887077997602E-3</v>
      </c>
      <c r="H2879" s="9">
        <v>5.434782608695652E-3</v>
      </c>
      <c r="I2879" s="10">
        <v>2.3282887077997671E-3</v>
      </c>
      <c r="J2879" s="10">
        <v>5.434782608695652E-3</v>
      </c>
      <c r="K2879" s="10">
        <v>2.3282887077997671E-3</v>
      </c>
      <c r="L2879" s="10">
        <v>5.434782608695652E-3</v>
      </c>
    </row>
    <row r="2880" spans="6:12" ht="17.399999999999999" x14ac:dyDescent="0.45">
      <c r="F2880" s="3">
        <v>2.3282887077997602E-3</v>
      </c>
      <c r="H2880" s="10">
        <v>5.434782608695652E-3</v>
      </c>
      <c r="I2880" s="9">
        <v>2.3282887077997671E-3</v>
      </c>
      <c r="J2880" s="9">
        <v>5.434782608695652E-3</v>
      </c>
      <c r="K2880" s="9">
        <v>2.3282887077997671E-3</v>
      </c>
      <c r="L2880" s="9">
        <v>5.434782608695652E-3</v>
      </c>
    </row>
    <row r="2881" spans="6:12" ht="17.399999999999999" x14ac:dyDescent="0.45">
      <c r="F2881" s="3">
        <v>2.3282887077997602E-3</v>
      </c>
      <c r="H2881" s="9">
        <v>5.434782608695652E-3</v>
      </c>
      <c r="I2881" s="10">
        <v>2.3282887077997671E-3</v>
      </c>
      <c r="J2881" s="10">
        <v>5.434782608695652E-3</v>
      </c>
      <c r="K2881" s="10">
        <v>2.3282887077997671E-3</v>
      </c>
      <c r="L2881" s="10">
        <v>5.434782608695652E-3</v>
      </c>
    </row>
    <row r="2882" spans="6:12" ht="17.399999999999999" x14ac:dyDescent="0.45">
      <c r="F2882" s="3">
        <v>2.3282887077997602E-3</v>
      </c>
      <c r="H2882" s="10">
        <v>5.434782608695652E-3</v>
      </c>
      <c r="I2882" s="9">
        <v>2.3282887077997671E-3</v>
      </c>
      <c r="J2882" s="9">
        <v>5.434782608695652E-3</v>
      </c>
      <c r="K2882" s="9">
        <v>2.3282887077997671E-3</v>
      </c>
      <c r="L2882" s="9">
        <v>5.434782608695652E-3</v>
      </c>
    </row>
    <row r="2883" spans="6:12" ht="17.399999999999999" x14ac:dyDescent="0.45">
      <c r="F2883" s="3">
        <v>2.3282887077997602E-3</v>
      </c>
      <c r="H2883" s="9">
        <v>5.434782608695652E-3</v>
      </c>
      <c r="I2883" s="10">
        <v>2.3282887077997671E-3</v>
      </c>
      <c r="J2883" s="10">
        <v>5.434782608695652E-3</v>
      </c>
      <c r="K2883" s="10">
        <v>2.3282887077997671E-3</v>
      </c>
      <c r="L2883" s="10">
        <v>5.434782608695652E-3</v>
      </c>
    </row>
    <row r="2884" spans="6:12" ht="17.399999999999999" x14ac:dyDescent="0.45">
      <c r="F2884" s="3">
        <v>2.3282887077997602E-3</v>
      </c>
      <c r="H2884" s="10">
        <v>5.434782608695652E-3</v>
      </c>
      <c r="I2884" s="9">
        <v>2.3282887077997671E-3</v>
      </c>
      <c r="J2884" s="9">
        <v>5.434782608695652E-3</v>
      </c>
      <c r="K2884" s="9">
        <v>2.3282887077997671E-3</v>
      </c>
      <c r="L2884" s="9">
        <v>5.434782608695652E-3</v>
      </c>
    </row>
    <row r="2885" spans="6:12" ht="17.399999999999999" x14ac:dyDescent="0.45">
      <c r="F2885" s="3">
        <v>2.3282887077997602E-3</v>
      </c>
      <c r="H2885" s="9">
        <v>5.434782608695652E-3</v>
      </c>
      <c r="I2885" s="10">
        <v>2.3282887077997671E-3</v>
      </c>
      <c r="J2885" s="10">
        <v>5.434782608695652E-3</v>
      </c>
      <c r="K2885" s="10">
        <v>2.3282887077997671E-3</v>
      </c>
      <c r="L2885" s="10">
        <v>5.434782608695652E-3</v>
      </c>
    </row>
    <row r="2886" spans="6:12" ht="17.399999999999999" x14ac:dyDescent="0.45">
      <c r="F2886" s="3">
        <v>2.3282887077997602E-3</v>
      </c>
      <c r="H2886" s="10">
        <v>5.434782608695652E-3</v>
      </c>
      <c r="I2886" s="9">
        <v>2.3282887077997671E-3</v>
      </c>
      <c r="J2886" s="9">
        <v>5.434782608695652E-3</v>
      </c>
      <c r="K2886" s="9">
        <v>2.3282887077997671E-3</v>
      </c>
      <c r="L2886" s="9">
        <v>5.434782608695652E-3</v>
      </c>
    </row>
    <row r="2887" spans="6:12" ht="17.399999999999999" x14ac:dyDescent="0.45">
      <c r="F2887" s="3">
        <v>2.3282887077997602E-3</v>
      </c>
      <c r="H2887" s="9">
        <v>5.434782608695652E-3</v>
      </c>
      <c r="I2887" s="10">
        <v>2.3282887077997671E-3</v>
      </c>
      <c r="J2887" s="10">
        <v>5.434782608695652E-3</v>
      </c>
      <c r="K2887" s="10">
        <v>2.3282887077997671E-3</v>
      </c>
      <c r="L2887" s="10">
        <v>5.434782608695652E-3</v>
      </c>
    </row>
    <row r="2888" spans="6:12" ht="17.399999999999999" x14ac:dyDescent="0.45">
      <c r="F2888" s="3">
        <v>2.3282887077997602E-3</v>
      </c>
      <c r="H2888" s="10">
        <v>5.434782608695652E-3</v>
      </c>
      <c r="I2888" s="9">
        <v>2.3282887077997671E-3</v>
      </c>
      <c r="J2888" s="9">
        <v>5.434782608695652E-3</v>
      </c>
      <c r="K2888" s="9">
        <v>2.3282887077997671E-3</v>
      </c>
      <c r="L2888" s="9">
        <v>5.434782608695652E-3</v>
      </c>
    </row>
    <row r="2889" spans="6:12" ht="17.399999999999999" x14ac:dyDescent="0.45">
      <c r="F2889" s="3">
        <v>2.3282887077997602E-3</v>
      </c>
      <c r="H2889" s="9">
        <v>5.434782608695652E-3</v>
      </c>
      <c r="I2889" s="10">
        <v>2.3282887077997671E-3</v>
      </c>
      <c r="J2889" s="10">
        <v>5.434782608695652E-3</v>
      </c>
      <c r="K2889" s="10">
        <v>2.3282887077997671E-3</v>
      </c>
      <c r="L2889" s="10">
        <v>5.434782608695652E-3</v>
      </c>
    </row>
    <row r="2890" spans="6:12" ht="17.399999999999999" x14ac:dyDescent="0.45">
      <c r="F2890" s="3">
        <v>2.3282887077997602E-3</v>
      </c>
      <c r="H2890" s="10">
        <v>5.434782608695652E-3</v>
      </c>
      <c r="I2890" s="9">
        <v>2.3282887077997671E-3</v>
      </c>
      <c r="J2890" s="9">
        <v>5.434782608695652E-3</v>
      </c>
      <c r="K2890" s="9">
        <v>2.3282887077997671E-3</v>
      </c>
      <c r="L2890" s="9">
        <v>5.434782608695652E-3</v>
      </c>
    </row>
    <row r="2891" spans="6:12" ht="17.399999999999999" x14ac:dyDescent="0.45">
      <c r="F2891" s="3">
        <v>2.3282887077997602E-3</v>
      </c>
      <c r="H2891" s="9">
        <v>5.434782608695652E-3</v>
      </c>
      <c r="I2891" s="10">
        <v>2.3282887077997671E-3</v>
      </c>
      <c r="J2891" s="10">
        <v>5.434782608695652E-3</v>
      </c>
      <c r="K2891" s="10">
        <v>2.3282887077997671E-3</v>
      </c>
      <c r="L2891" s="10">
        <v>5.434782608695652E-3</v>
      </c>
    </row>
    <row r="2892" spans="6:12" ht="17.399999999999999" x14ac:dyDescent="0.45">
      <c r="F2892" s="3">
        <v>2.3282887077997602E-3</v>
      </c>
      <c r="H2892" s="10">
        <v>5.434782608695652E-3</v>
      </c>
      <c r="I2892" s="9">
        <v>2.3282887077997671E-3</v>
      </c>
      <c r="J2892" s="9">
        <v>5.434782608695652E-3</v>
      </c>
      <c r="K2892" s="9">
        <v>2.3282887077997671E-3</v>
      </c>
      <c r="L2892" s="9">
        <v>5.434782608695652E-3</v>
      </c>
    </row>
    <row r="2893" spans="6:12" ht="17.399999999999999" x14ac:dyDescent="0.45">
      <c r="F2893" s="3">
        <v>2.3282887077997602E-3</v>
      </c>
      <c r="H2893" s="9">
        <v>5.434782608695652E-3</v>
      </c>
      <c r="I2893" s="10">
        <v>2.3282887077997671E-3</v>
      </c>
      <c r="J2893" s="10">
        <v>5.434782608695652E-3</v>
      </c>
      <c r="K2893" s="10">
        <v>2.3282887077997671E-3</v>
      </c>
      <c r="L2893" s="10">
        <v>5.434782608695652E-3</v>
      </c>
    </row>
    <row r="2894" spans="6:12" ht="17.399999999999999" x14ac:dyDescent="0.45">
      <c r="F2894" s="3">
        <v>2.3282887077997602E-3</v>
      </c>
      <c r="H2894" s="10">
        <v>5.434782608695652E-3</v>
      </c>
      <c r="I2894" s="9">
        <v>2.3282887077997671E-3</v>
      </c>
      <c r="J2894" s="9">
        <v>5.822981366459627E-3</v>
      </c>
      <c r="K2894" s="9">
        <v>2.3282887077997671E-3</v>
      </c>
      <c r="L2894" s="9">
        <v>5.822981366459627E-3</v>
      </c>
    </row>
    <row r="2895" spans="6:12" ht="17.399999999999999" x14ac:dyDescent="0.45">
      <c r="F2895" s="3">
        <v>2.3282887077997602E-3</v>
      </c>
      <c r="H2895" s="9">
        <v>5.822981366459627E-3</v>
      </c>
      <c r="I2895" s="10">
        <v>2.3282887077997671E-3</v>
      </c>
      <c r="J2895" s="10">
        <v>5.822981366459627E-3</v>
      </c>
      <c r="K2895" s="10">
        <v>2.3282887077997671E-3</v>
      </c>
      <c r="L2895" s="10">
        <v>5.822981366459627E-3</v>
      </c>
    </row>
    <row r="2896" spans="6:12" ht="17.399999999999999" x14ac:dyDescent="0.45">
      <c r="F2896" s="3">
        <v>2.3282887077997602E-3</v>
      </c>
      <c r="H2896" s="10">
        <v>5.822981366459627E-3</v>
      </c>
      <c r="I2896" s="9">
        <v>2.3282887077997671E-3</v>
      </c>
      <c r="J2896" s="9">
        <v>5.822981366459627E-3</v>
      </c>
      <c r="K2896" s="9">
        <v>2.3282887077997671E-3</v>
      </c>
      <c r="L2896" s="9">
        <v>5.822981366459627E-3</v>
      </c>
    </row>
    <row r="2897" spans="6:12" ht="17.399999999999999" x14ac:dyDescent="0.45">
      <c r="F2897" s="3">
        <v>2.3282887077997602E-3</v>
      </c>
      <c r="H2897" s="9">
        <v>5.822981366459627E-3</v>
      </c>
      <c r="I2897" s="10">
        <v>2.3282887077997671E-3</v>
      </c>
      <c r="J2897" s="10">
        <v>5.822981366459627E-3</v>
      </c>
      <c r="K2897" s="10">
        <v>2.3282887077997671E-3</v>
      </c>
      <c r="L2897" s="10">
        <v>5.822981366459627E-3</v>
      </c>
    </row>
    <row r="2898" spans="6:12" ht="17.399999999999999" x14ac:dyDescent="0.45">
      <c r="F2898" s="3">
        <v>2.3282887077997602E-3</v>
      </c>
      <c r="H2898" s="10">
        <v>5.822981366459627E-3</v>
      </c>
      <c r="I2898" s="9">
        <v>2.3282887077997671E-3</v>
      </c>
      <c r="J2898" s="9">
        <v>5.822981366459627E-3</v>
      </c>
      <c r="K2898" s="9">
        <v>2.3282887077997671E-3</v>
      </c>
      <c r="L2898" s="9">
        <v>5.822981366459627E-3</v>
      </c>
    </row>
    <row r="2899" spans="6:12" ht="17.399999999999999" x14ac:dyDescent="0.45">
      <c r="F2899" s="3">
        <v>2.3282887077997602E-3</v>
      </c>
      <c r="H2899" s="9">
        <v>5.822981366459627E-3</v>
      </c>
      <c r="I2899" s="10">
        <v>2.3282887077997671E-3</v>
      </c>
      <c r="J2899" s="10">
        <v>5.822981366459627E-3</v>
      </c>
      <c r="K2899" s="10">
        <v>2.3282887077997671E-3</v>
      </c>
      <c r="L2899" s="10">
        <v>5.822981366459627E-3</v>
      </c>
    </row>
    <row r="2900" spans="6:12" ht="17.399999999999999" x14ac:dyDescent="0.45">
      <c r="F2900" s="3">
        <v>2.3282887077997602E-3</v>
      </c>
      <c r="H2900" s="10">
        <v>5.822981366459627E-3</v>
      </c>
      <c r="I2900" s="9">
        <v>2.3282887077997671E-3</v>
      </c>
      <c r="J2900" s="9">
        <v>5.822981366459627E-3</v>
      </c>
      <c r="K2900" s="9">
        <v>2.3282887077997671E-3</v>
      </c>
      <c r="L2900" s="9">
        <v>5.822981366459627E-3</v>
      </c>
    </row>
    <row r="2901" spans="6:12" ht="17.399999999999999" x14ac:dyDescent="0.45">
      <c r="F2901" s="3">
        <v>2.3282887077997602E-3</v>
      </c>
      <c r="H2901" s="9">
        <v>5.822981366459627E-3</v>
      </c>
      <c r="I2901" s="10">
        <v>2.3282887077997671E-3</v>
      </c>
      <c r="J2901" s="10">
        <v>5.822981366459627E-3</v>
      </c>
      <c r="K2901" s="10">
        <v>2.3282887077997671E-3</v>
      </c>
      <c r="L2901" s="10">
        <v>5.822981366459627E-3</v>
      </c>
    </row>
    <row r="2902" spans="6:12" ht="17.399999999999999" x14ac:dyDescent="0.45">
      <c r="F2902" s="3">
        <v>2.3282887077997602E-3</v>
      </c>
      <c r="H2902" s="10">
        <v>5.822981366459627E-3</v>
      </c>
      <c r="I2902" s="9">
        <v>2.3282887077997671E-3</v>
      </c>
      <c r="J2902" s="9">
        <v>5.822981366459627E-3</v>
      </c>
      <c r="K2902" s="9">
        <v>2.3282887077997671E-3</v>
      </c>
      <c r="L2902" s="9">
        <v>5.822981366459627E-3</v>
      </c>
    </row>
    <row r="2903" spans="6:12" ht="17.399999999999999" x14ac:dyDescent="0.45">
      <c r="F2903" s="3">
        <v>2.3282887077997602E-3</v>
      </c>
      <c r="H2903" s="9">
        <v>5.822981366459627E-3</v>
      </c>
      <c r="I2903" s="10">
        <v>2.3282887077997671E-3</v>
      </c>
      <c r="J2903" s="10">
        <v>5.822981366459627E-3</v>
      </c>
      <c r="K2903" s="10">
        <v>2.3282887077997671E-3</v>
      </c>
      <c r="L2903" s="10">
        <v>5.822981366459627E-3</v>
      </c>
    </row>
    <row r="2904" spans="6:12" ht="17.399999999999999" x14ac:dyDescent="0.45">
      <c r="F2904" s="3">
        <v>2.3282887077997602E-3</v>
      </c>
      <c r="H2904" s="10">
        <v>5.822981366459627E-3</v>
      </c>
      <c r="I2904" s="9">
        <v>2.3282887077997671E-3</v>
      </c>
      <c r="J2904" s="9">
        <v>5.822981366459627E-3</v>
      </c>
      <c r="K2904" s="9">
        <v>2.3282887077997671E-3</v>
      </c>
      <c r="L2904" s="9">
        <v>5.822981366459627E-3</v>
      </c>
    </row>
    <row r="2905" spans="6:12" ht="17.399999999999999" x14ac:dyDescent="0.45">
      <c r="F2905" s="3">
        <v>2.3282887077997602E-3</v>
      </c>
      <c r="H2905" s="9">
        <v>5.822981366459627E-3</v>
      </c>
      <c r="I2905" s="10">
        <v>2.3282887077997671E-3</v>
      </c>
      <c r="J2905" s="10">
        <v>5.822981366459627E-3</v>
      </c>
      <c r="K2905" s="10">
        <v>2.3282887077997671E-3</v>
      </c>
      <c r="L2905" s="10">
        <v>5.822981366459627E-3</v>
      </c>
    </row>
    <row r="2906" spans="6:12" ht="17.399999999999999" x14ac:dyDescent="0.45">
      <c r="F2906" s="3">
        <v>2.3282887077997602E-3</v>
      </c>
      <c r="H2906" s="10">
        <v>5.822981366459627E-3</v>
      </c>
      <c r="I2906" s="9">
        <v>2.3282887077997671E-3</v>
      </c>
      <c r="J2906" s="9">
        <v>5.822981366459627E-3</v>
      </c>
      <c r="K2906" s="9">
        <v>2.3282887077997671E-3</v>
      </c>
      <c r="L2906" s="9">
        <v>5.822981366459627E-3</v>
      </c>
    </row>
    <row r="2907" spans="6:12" ht="17.399999999999999" x14ac:dyDescent="0.45">
      <c r="F2907" s="3">
        <v>2.3282887077997602E-3</v>
      </c>
      <c r="H2907" s="9">
        <v>5.822981366459627E-3</v>
      </c>
      <c r="I2907" s="10">
        <v>2.3282887077997671E-3</v>
      </c>
      <c r="J2907" s="10">
        <v>5.822981366459627E-3</v>
      </c>
      <c r="K2907" s="10">
        <v>2.3282887077997671E-3</v>
      </c>
      <c r="L2907" s="10">
        <v>5.822981366459627E-3</v>
      </c>
    </row>
    <row r="2908" spans="6:12" ht="17.399999999999999" x14ac:dyDescent="0.45">
      <c r="F2908" s="3">
        <v>2.3282887077997602E-3</v>
      </c>
      <c r="H2908" s="10">
        <v>5.822981366459627E-3</v>
      </c>
      <c r="I2908" s="9">
        <v>2.3282887077997671E-3</v>
      </c>
      <c r="J2908" s="9">
        <v>5.822981366459627E-3</v>
      </c>
      <c r="K2908" s="9">
        <v>2.3282887077997671E-3</v>
      </c>
      <c r="L2908" s="9">
        <v>5.822981366459627E-3</v>
      </c>
    </row>
    <row r="2909" spans="6:12" ht="17.399999999999999" x14ac:dyDescent="0.45">
      <c r="F2909" s="3">
        <v>2.3282887077997602E-3</v>
      </c>
      <c r="H2909" s="9">
        <v>5.822981366459627E-3</v>
      </c>
      <c r="I2909" s="10">
        <v>2.3282887077997671E-3</v>
      </c>
      <c r="J2909" s="10">
        <v>5.822981366459627E-3</v>
      </c>
      <c r="K2909" s="10">
        <v>2.3282887077997671E-3</v>
      </c>
      <c r="L2909" s="10">
        <v>5.822981366459627E-3</v>
      </c>
    </row>
    <row r="2910" spans="6:12" ht="17.399999999999999" x14ac:dyDescent="0.45">
      <c r="F2910" s="3">
        <v>2.3282887077997602E-3</v>
      </c>
      <c r="H2910" s="10">
        <v>5.822981366459627E-3</v>
      </c>
      <c r="I2910" s="9">
        <v>2.3282887077997671E-3</v>
      </c>
      <c r="J2910" s="9">
        <v>5.822981366459627E-3</v>
      </c>
      <c r="K2910" s="9">
        <v>2.3282887077997671E-3</v>
      </c>
      <c r="L2910" s="9">
        <v>5.822981366459627E-3</v>
      </c>
    </row>
    <row r="2911" spans="6:12" ht="17.399999999999999" x14ac:dyDescent="0.45">
      <c r="F2911" s="3">
        <v>2.3282887077997602E-3</v>
      </c>
      <c r="H2911" s="9">
        <v>5.822981366459627E-3</v>
      </c>
      <c r="I2911" s="10">
        <v>2.3282887077997671E-3</v>
      </c>
      <c r="J2911" s="10">
        <v>5.822981366459627E-3</v>
      </c>
      <c r="K2911" s="10">
        <v>2.3282887077997671E-3</v>
      </c>
      <c r="L2911" s="10">
        <v>5.822981366459627E-3</v>
      </c>
    </row>
    <row r="2912" spans="6:12" ht="17.399999999999999" x14ac:dyDescent="0.45">
      <c r="F2912" s="3">
        <v>2.3282887077997602E-3</v>
      </c>
      <c r="H2912" s="10">
        <v>5.822981366459627E-3</v>
      </c>
      <c r="I2912" s="9">
        <v>2.3282887077997671E-3</v>
      </c>
      <c r="J2912" s="9">
        <v>5.822981366459627E-3</v>
      </c>
      <c r="K2912" s="9">
        <v>2.3282887077997671E-3</v>
      </c>
      <c r="L2912" s="9">
        <v>5.822981366459627E-3</v>
      </c>
    </row>
    <row r="2913" spans="6:12" ht="17.399999999999999" x14ac:dyDescent="0.45">
      <c r="F2913" s="3">
        <v>2.3282887077997602E-3</v>
      </c>
      <c r="H2913" s="9">
        <v>5.822981366459627E-3</v>
      </c>
      <c r="I2913" s="10">
        <v>2.3282887077997671E-3</v>
      </c>
      <c r="J2913" s="10">
        <v>5.822981366459627E-3</v>
      </c>
      <c r="K2913" s="10">
        <v>2.3282887077997671E-3</v>
      </c>
      <c r="L2913" s="10">
        <v>5.822981366459627E-3</v>
      </c>
    </row>
    <row r="2914" spans="6:12" ht="17.399999999999999" x14ac:dyDescent="0.45">
      <c r="F2914" s="3">
        <v>2.3282887077997602E-3</v>
      </c>
      <c r="H2914" s="10">
        <v>5.822981366459627E-3</v>
      </c>
      <c r="I2914" s="9">
        <v>2.3282887077997671E-3</v>
      </c>
      <c r="J2914" s="9">
        <v>5.822981366459627E-3</v>
      </c>
      <c r="K2914" s="9">
        <v>2.3282887077997671E-3</v>
      </c>
      <c r="L2914" s="9">
        <v>5.822981366459627E-3</v>
      </c>
    </row>
    <row r="2915" spans="6:12" ht="17.399999999999999" x14ac:dyDescent="0.45">
      <c r="F2915" s="3">
        <v>2.3282887077997602E-3</v>
      </c>
      <c r="H2915" s="9">
        <v>5.822981366459627E-3</v>
      </c>
      <c r="I2915" s="10">
        <v>2.3282887077997671E-3</v>
      </c>
      <c r="J2915" s="10">
        <v>5.822981366459627E-3</v>
      </c>
      <c r="K2915" s="10">
        <v>2.3282887077997671E-3</v>
      </c>
      <c r="L2915" s="10">
        <v>5.822981366459627E-3</v>
      </c>
    </row>
    <row r="2916" spans="6:12" ht="17.399999999999999" x14ac:dyDescent="0.45">
      <c r="F2916" s="3">
        <v>2.3282887077997602E-3</v>
      </c>
      <c r="H2916" s="10">
        <v>5.822981366459627E-3</v>
      </c>
      <c r="I2916" s="9">
        <v>2.3282887077997671E-3</v>
      </c>
      <c r="J2916" s="9">
        <v>5.822981366459627E-3</v>
      </c>
      <c r="K2916" s="9">
        <v>2.3282887077997671E-3</v>
      </c>
      <c r="L2916" s="9">
        <v>5.822981366459627E-3</v>
      </c>
    </row>
    <row r="2917" spans="6:12" ht="17.399999999999999" x14ac:dyDescent="0.45">
      <c r="F2917" s="3">
        <v>2.3282887077997602E-3</v>
      </c>
      <c r="H2917" s="9">
        <v>5.822981366459627E-3</v>
      </c>
      <c r="I2917" s="10">
        <v>2.3282887077997671E-3</v>
      </c>
      <c r="J2917" s="10">
        <v>5.822981366459627E-3</v>
      </c>
      <c r="K2917" s="10">
        <v>2.3282887077997671E-3</v>
      </c>
      <c r="L2917" s="10">
        <v>5.822981366459627E-3</v>
      </c>
    </row>
    <row r="2918" spans="6:12" ht="17.399999999999999" x14ac:dyDescent="0.45">
      <c r="F2918" s="3">
        <v>2.3282887077997602E-3</v>
      </c>
      <c r="H2918" s="10">
        <v>5.822981366459627E-3</v>
      </c>
      <c r="I2918" s="9">
        <v>2.3282887077997671E-3</v>
      </c>
      <c r="J2918" s="9">
        <v>5.822981366459627E-3</v>
      </c>
      <c r="K2918" s="9">
        <v>2.3282887077997671E-3</v>
      </c>
      <c r="L2918" s="9">
        <v>5.822981366459627E-3</v>
      </c>
    </row>
    <row r="2919" spans="6:12" ht="17.399999999999999" x14ac:dyDescent="0.45">
      <c r="F2919" s="3">
        <v>2.3282887077997602E-3</v>
      </c>
      <c r="H2919" s="9">
        <v>5.822981366459627E-3</v>
      </c>
      <c r="I2919" s="10">
        <v>2.3282887077997671E-3</v>
      </c>
      <c r="J2919" s="10">
        <v>5.822981366459627E-3</v>
      </c>
      <c r="K2919" s="10">
        <v>2.3282887077997671E-3</v>
      </c>
      <c r="L2919" s="10">
        <v>5.822981366459627E-3</v>
      </c>
    </row>
    <row r="2920" spans="6:12" ht="17.399999999999999" x14ac:dyDescent="0.45">
      <c r="F2920" s="3">
        <v>2.3282887077997602E-3</v>
      </c>
      <c r="H2920" s="10">
        <v>5.822981366459627E-3</v>
      </c>
      <c r="I2920" s="9">
        <v>2.3282887077997671E-3</v>
      </c>
      <c r="J2920" s="9">
        <v>5.822981366459627E-3</v>
      </c>
      <c r="K2920" s="9">
        <v>2.3282887077997671E-3</v>
      </c>
      <c r="L2920" s="9">
        <v>5.822981366459627E-3</v>
      </c>
    </row>
    <row r="2921" spans="6:12" ht="17.399999999999999" x14ac:dyDescent="0.45">
      <c r="F2921" s="3">
        <v>2.3282887077997602E-3</v>
      </c>
      <c r="H2921" s="9">
        <v>5.822981366459627E-3</v>
      </c>
      <c r="I2921" s="10">
        <v>2.3282887077997671E-3</v>
      </c>
      <c r="J2921" s="10">
        <v>5.822981366459627E-3</v>
      </c>
      <c r="K2921" s="10">
        <v>2.3282887077997671E-3</v>
      </c>
      <c r="L2921" s="10">
        <v>5.822981366459627E-3</v>
      </c>
    </row>
    <row r="2922" spans="6:12" ht="17.399999999999999" x14ac:dyDescent="0.45">
      <c r="F2922" s="3">
        <v>2.3282887077997602E-3</v>
      </c>
      <c r="H2922" s="10">
        <v>5.822981366459627E-3</v>
      </c>
      <c r="I2922" s="9">
        <v>2.3282887077997671E-3</v>
      </c>
      <c r="J2922" s="9">
        <v>5.822981366459627E-3</v>
      </c>
      <c r="K2922" s="9">
        <v>2.3282887077997671E-3</v>
      </c>
      <c r="L2922" s="9">
        <v>5.822981366459627E-3</v>
      </c>
    </row>
    <row r="2923" spans="6:12" ht="17.399999999999999" x14ac:dyDescent="0.45">
      <c r="F2923" s="3">
        <v>2.3282887077997602E-3</v>
      </c>
      <c r="H2923" s="9">
        <v>5.822981366459627E-3</v>
      </c>
      <c r="I2923" s="10">
        <v>2.3282887077997671E-3</v>
      </c>
      <c r="J2923" s="10">
        <v>5.822981366459627E-3</v>
      </c>
      <c r="K2923" s="10">
        <v>2.3282887077997671E-3</v>
      </c>
      <c r="L2923" s="10">
        <v>5.822981366459627E-3</v>
      </c>
    </row>
    <row r="2924" spans="6:12" ht="17.399999999999999" x14ac:dyDescent="0.45">
      <c r="F2924" s="3">
        <v>2.3282887077997602E-3</v>
      </c>
      <c r="H2924" s="10">
        <v>5.822981366459627E-3</v>
      </c>
      <c r="I2924" s="9">
        <v>2.3282887077997671E-3</v>
      </c>
      <c r="J2924" s="9">
        <v>5.822981366459627E-3</v>
      </c>
      <c r="K2924" s="9">
        <v>2.3282887077997671E-3</v>
      </c>
      <c r="L2924" s="9">
        <v>5.822981366459627E-3</v>
      </c>
    </row>
    <row r="2925" spans="6:12" ht="17.399999999999999" x14ac:dyDescent="0.45">
      <c r="F2925" s="3">
        <v>2.3282887077997602E-3</v>
      </c>
      <c r="H2925" s="9">
        <v>5.822981366459627E-3</v>
      </c>
      <c r="I2925" s="10">
        <v>2.3282887077997671E-3</v>
      </c>
      <c r="J2925" s="10">
        <v>5.822981366459627E-3</v>
      </c>
      <c r="K2925" s="10">
        <v>2.3282887077997671E-3</v>
      </c>
      <c r="L2925" s="10">
        <v>5.822981366459627E-3</v>
      </c>
    </row>
    <row r="2926" spans="6:12" ht="17.399999999999999" x14ac:dyDescent="0.45">
      <c r="F2926" s="3">
        <v>2.3282887077997602E-3</v>
      </c>
      <c r="H2926" s="10">
        <v>5.822981366459627E-3</v>
      </c>
      <c r="I2926" s="9">
        <v>2.3282887077997671E-3</v>
      </c>
      <c r="J2926" s="9">
        <v>5.822981366459627E-3</v>
      </c>
      <c r="K2926" s="9">
        <v>2.3282887077997671E-3</v>
      </c>
      <c r="L2926" s="9">
        <v>5.822981366459627E-3</v>
      </c>
    </row>
    <row r="2927" spans="6:12" ht="17.399999999999999" x14ac:dyDescent="0.45">
      <c r="F2927" s="3">
        <v>2.3282887077997602E-3</v>
      </c>
      <c r="H2927" s="9">
        <v>5.822981366459627E-3</v>
      </c>
      <c r="I2927" s="10">
        <v>2.3282887077997671E-3</v>
      </c>
      <c r="J2927" s="10">
        <v>5.822981366459627E-3</v>
      </c>
      <c r="K2927" s="10">
        <v>2.3282887077997671E-3</v>
      </c>
      <c r="L2927" s="10">
        <v>5.822981366459627E-3</v>
      </c>
    </row>
    <row r="2928" spans="6:12" ht="17.399999999999999" x14ac:dyDescent="0.45">
      <c r="F2928" s="3">
        <v>2.3282887077997602E-3</v>
      </c>
      <c r="H2928" s="10">
        <v>5.822981366459627E-3</v>
      </c>
      <c r="I2928" s="9">
        <v>2.3282887077997671E-3</v>
      </c>
      <c r="J2928" s="9">
        <v>5.822981366459627E-3</v>
      </c>
      <c r="K2928" s="9">
        <v>2.3282887077997671E-3</v>
      </c>
      <c r="L2928" s="9">
        <v>5.822981366459627E-3</v>
      </c>
    </row>
    <row r="2929" spans="6:12" ht="17.399999999999999" x14ac:dyDescent="0.45">
      <c r="F2929" s="3">
        <v>2.3282887077997602E-3</v>
      </c>
      <c r="H2929" s="9">
        <v>5.822981366459627E-3</v>
      </c>
      <c r="I2929" s="10">
        <v>2.3282887077997671E-3</v>
      </c>
      <c r="J2929" s="10">
        <v>5.822981366459627E-3</v>
      </c>
      <c r="K2929" s="10">
        <v>2.3282887077997671E-3</v>
      </c>
      <c r="L2929" s="10">
        <v>5.822981366459627E-3</v>
      </c>
    </row>
    <row r="2930" spans="6:12" ht="17.399999999999999" x14ac:dyDescent="0.45">
      <c r="F2930" s="3">
        <v>2.3282887077997602E-3</v>
      </c>
      <c r="H2930" s="10">
        <v>5.822981366459627E-3</v>
      </c>
      <c r="I2930" s="9">
        <v>2.3282887077997671E-3</v>
      </c>
      <c r="J2930" s="9">
        <v>5.822981366459627E-3</v>
      </c>
      <c r="K2930" s="9">
        <v>2.3282887077997671E-3</v>
      </c>
      <c r="L2930" s="9">
        <v>5.822981366459627E-3</v>
      </c>
    </row>
    <row r="2931" spans="6:12" ht="17.399999999999999" x14ac:dyDescent="0.45">
      <c r="F2931" s="3">
        <v>2.3282887077997602E-3</v>
      </c>
      <c r="H2931" s="9">
        <v>5.822981366459627E-3</v>
      </c>
      <c r="I2931" s="10">
        <v>2.3282887077997671E-3</v>
      </c>
      <c r="J2931" s="10">
        <v>5.822981366459627E-3</v>
      </c>
      <c r="K2931" s="10">
        <v>2.3282887077997671E-3</v>
      </c>
      <c r="L2931" s="10">
        <v>5.822981366459627E-3</v>
      </c>
    </row>
    <row r="2932" spans="6:12" ht="17.399999999999999" x14ac:dyDescent="0.45">
      <c r="F2932" s="3">
        <v>2.3282887077997602E-3</v>
      </c>
      <c r="H2932" s="10">
        <v>5.822981366459627E-3</v>
      </c>
      <c r="I2932" s="9">
        <v>2.3282887077997671E-3</v>
      </c>
      <c r="J2932" s="9">
        <v>6.2111801242236021E-3</v>
      </c>
      <c r="K2932" s="9">
        <v>2.3282887077997671E-3</v>
      </c>
      <c r="L2932" s="9">
        <v>6.2111801242236021E-3</v>
      </c>
    </row>
    <row r="2933" spans="6:12" ht="17.399999999999999" x14ac:dyDescent="0.45">
      <c r="F2933" s="3">
        <v>2.3282887077997602E-3</v>
      </c>
      <c r="H2933" s="9">
        <v>6.2111801242236021E-3</v>
      </c>
      <c r="I2933" s="10">
        <v>2.3282887077997671E-3</v>
      </c>
      <c r="J2933" s="10">
        <v>6.2111801242236021E-3</v>
      </c>
      <c r="K2933" s="10">
        <v>2.3282887077997671E-3</v>
      </c>
      <c r="L2933" s="10">
        <v>6.2111801242236021E-3</v>
      </c>
    </row>
    <row r="2934" spans="6:12" ht="17.399999999999999" x14ac:dyDescent="0.45">
      <c r="F2934" s="3">
        <v>2.3282887077997602E-3</v>
      </c>
      <c r="H2934" s="10">
        <v>6.2111801242236021E-3</v>
      </c>
      <c r="I2934" s="9">
        <v>2.3282887077997671E-3</v>
      </c>
      <c r="J2934" s="9">
        <v>6.2111801242236021E-3</v>
      </c>
      <c r="K2934" s="9">
        <v>2.3282887077997671E-3</v>
      </c>
      <c r="L2934" s="9">
        <v>6.2111801242236021E-3</v>
      </c>
    </row>
    <row r="2935" spans="6:12" ht="17.399999999999999" x14ac:dyDescent="0.45">
      <c r="F2935" s="3">
        <v>2.3282887077997602E-3</v>
      </c>
      <c r="H2935" s="9">
        <v>6.2111801242236021E-3</v>
      </c>
      <c r="I2935" s="10">
        <v>2.3282887077997671E-3</v>
      </c>
      <c r="J2935" s="10">
        <v>6.2111801242236021E-3</v>
      </c>
      <c r="K2935" s="10">
        <v>2.3282887077997671E-3</v>
      </c>
      <c r="L2935" s="10">
        <v>6.2111801242236021E-3</v>
      </c>
    </row>
    <row r="2936" spans="6:12" ht="17.399999999999999" x14ac:dyDescent="0.45">
      <c r="F2936" s="3">
        <v>2.3282887077997602E-3</v>
      </c>
      <c r="H2936" s="10">
        <v>6.2111801242236021E-3</v>
      </c>
      <c r="I2936" s="9">
        <v>2.3282887077997671E-3</v>
      </c>
      <c r="J2936" s="9">
        <v>6.2111801242236021E-3</v>
      </c>
      <c r="K2936" s="9">
        <v>2.3282887077997671E-3</v>
      </c>
      <c r="L2936" s="9">
        <v>6.2111801242236021E-3</v>
      </c>
    </row>
    <row r="2937" spans="6:12" ht="17.399999999999999" x14ac:dyDescent="0.45">
      <c r="F2937" s="3">
        <v>2.3282887077997602E-3</v>
      </c>
      <c r="H2937" s="9">
        <v>6.2111801242236021E-3</v>
      </c>
      <c r="I2937" s="10">
        <v>2.3282887077997671E-3</v>
      </c>
      <c r="J2937" s="10">
        <v>6.2111801242236021E-3</v>
      </c>
      <c r="K2937" s="10">
        <v>2.3282887077997671E-3</v>
      </c>
      <c r="L2937" s="10">
        <v>6.2111801242236021E-3</v>
      </c>
    </row>
    <row r="2938" spans="6:12" ht="17.399999999999999" x14ac:dyDescent="0.45">
      <c r="F2938" s="3">
        <v>2.3282887077997602E-3</v>
      </c>
      <c r="H2938" s="10">
        <v>6.2111801242236021E-3</v>
      </c>
      <c r="I2938" s="9">
        <v>2.3282887077997671E-3</v>
      </c>
      <c r="J2938" s="9">
        <v>6.2111801242236021E-3</v>
      </c>
      <c r="K2938" s="9">
        <v>2.3282887077997671E-3</v>
      </c>
      <c r="L2938" s="9">
        <v>6.2111801242236021E-3</v>
      </c>
    </row>
    <row r="2939" spans="6:12" ht="17.399999999999999" x14ac:dyDescent="0.45">
      <c r="F2939" s="3">
        <v>2.3282887077997602E-3</v>
      </c>
      <c r="H2939" s="9">
        <v>6.2111801242236021E-3</v>
      </c>
      <c r="I2939" s="10">
        <v>2.3282887077997671E-3</v>
      </c>
      <c r="J2939" s="10">
        <v>6.2111801242236021E-3</v>
      </c>
      <c r="K2939" s="10">
        <v>2.3282887077997671E-3</v>
      </c>
      <c r="L2939" s="10">
        <v>6.2111801242236021E-3</v>
      </c>
    </row>
    <row r="2940" spans="6:12" ht="17.399999999999999" x14ac:dyDescent="0.45">
      <c r="F2940" s="3">
        <v>2.3282887077997602E-3</v>
      </c>
      <c r="H2940" s="10">
        <v>6.2111801242236021E-3</v>
      </c>
      <c r="I2940" s="9">
        <v>2.3282887077997671E-3</v>
      </c>
      <c r="J2940" s="9">
        <v>6.2111801242236021E-3</v>
      </c>
      <c r="K2940" s="9">
        <v>2.3282887077997671E-3</v>
      </c>
      <c r="L2940" s="9">
        <v>6.2111801242236021E-3</v>
      </c>
    </row>
    <row r="2941" spans="6:12" ht="17.399999999999999" x14ac:dyDescent="0.45">
      <c r="F2941" s="3">
        <v>2.3282887077997602E-3</v>
      </c>
      <c r="H2941" s="9">
        <v>6.2111801242236021E-3</v>
      </c>
      <c r="I2941" s="10">
        <v>2.3282887077997671E-3</v>
      </c>
      <c r="J2941" s="10">
        <v>6.2111801242236021E-3</v>
      </c>
      <c r="K2941" s="10">
        <v>2.3282887077997671E-3</v>
      </c>
      <c r="L2941" s="10">
        <v>6.2111801242236021E-3</v>
      </c>
    </row>
    <row r="2942" spans="6:12" ht="17.399999999999999" x14ac:dyDescent="0.45">
      <c r="F2942" s="3">
        <v>2.3282887077997602E-3</v>
      </c>
      <c r="H2942" s="10">
        <v>6.2111801242236021E-3</v>
      </c>
      <c r="I2942" s="9">
        <v>2.3282887077997671E-3</v>
      </c>
      <c r="J2942" s="9">
        <v>6.2111801242236021E-3</v>
      </c>
      <c r="K2942" s="9">
        <v>2.3282887077997671E-3</v>
      </c>
      <c r="L2942" s="9">
        <v>6.2111801242236021E-3</v>
      </c>
    </row>
    <row r="2943" spans="6:12" ht="17.399999999999999" x14ac:dyDescent="0.45">
      <c r="F2943" s="3">
        <v>2.3282887077997602E-3</v>
      </c>
      <c r="H2943" s="9">
        <v>6.2111801242236021E-3</v>
      </c>
      <c r="I2943" s="10">
        <v>2.3282887077997671E-3</v>
      </c>
      <c r="J2943" s="10">
        <v>6.2111801242236021E-3</v>
      </c>
      <c r="K2943" s="10">
        <v>2.3282887077997671E-3</v>
      </c>
      <c r="L2943" s="10">
        <v>6.2111801242236021E-3</v>
      </c>
    </row>
    <row r="2944" spans="6:12" ht="17.399999999999999" x14ac:dyDescent="0.45">
      <c r="F2944" s="3">
        <v>2.3282887077997602E-3</v>
      </c>
      <c r="H2944" s="10">
        <v>6.2111801242236021E-3</v>
      </c>
      <c r="I2944" s="9">
        <v>2.3282887077997671E-3</v>
      </c>
      <c r="J2944" s="9">
        <v>6.2111801242236021E-3</v>
      </c>
      <c r="K2944" s="9">
        <v>2.3282887077997671E-3</v>
      </c>
      <c r="L2944" s="9">
        <v>6.2111801242236021E-3</v>
      </c>
    </row>
    <row r="2945" spans="6:12" ht="17.399999999999999" x14ac:dyDescent="0.45">
      <c r="F2945" s="3">
        <v>2.3282887077997602E-3</v>
      </c>
      <c r="H2945" s="9">
        <v>6.2111801242236021E-3</v>
      </c>
      <c r="I2945" s="10">
        <v>2.3282887077997671E-3</v>
      </c>
      <c r="J2945" s="10">
        <v>6.2111801242236021E-3</v>
      </c>
      <c r="K2945" s="10">
        <v>2.3282887077997671E-3</v>
      </c>
      <c r="L2945" s="10">
        <v>6.2111801242236021E-3</v>
      </c>
    </row>
    <row r="2946" spans="6:12" ht="17.399999999999999" x14ac:dyDescent="0.45">
      <c r="F2946" s="3">
        <v>2.3282887077997602E-3</v>
      </c>
      <c r="H2946" s="10">
        <v>6.2111801242236021E-3</v>
      </c>
      <c r="I2946" s="9">
        <v>2.3282887077997671E-3</v>
      </c>
      <c r="J2946" s="9">
        <v>6.2111801242236021E-3</v>
      </c>
      <c r="K2946" s="9">
        <v>2.3282887077997671E-3</v>
      </c>
      <c r="L2946" s="9">
        <v>6.2111801242236021E-3</v>
      </c>
    </row>
    <row r="2947" spans="6:12" ht="17.399999999999999" x14ac:dyDescent="0.45">
      <c r="F2947" s="3">
        <v>2.3282887077997602E-3</v>
      </c>
      <c r="H2947" s="9">
        <v>6.2111801242236021E-3</v>
      </c>
      <c r="I2947" s="10">
        <v>2.3282887077997671E-3</v>
      </c>
      <c r="J2947" s="10">
        <v>6.2111801242236021E-3</v>
      </c>
      <c r="K2947" s="10">
        <v>2.3282887077997671E-3</v>
      </c>
      <c r="L2947" s="10">
        <v>6.2111801242236021E-3</v>
      </c>
    </row>
    <row r="2948" spans="6:12" ht="17.399999999999999" x14ac:dyDescent="0.45">
      <c r="F2948" s="3">
        <v>2.3282887077997602E-3</v>
      </c>
      <c r="H2948" s="10">
        <v>6.2111801242236021E-3</v>
      </c>
      <c r="I2948" s="9">
        <v>2.3282887077997671E-3</v>
      </c>
      <c r="J2948" s="9">
        <v>6.2111801242236021E-3</v>
      </c>
      <c r="K2948" s="9">
        <v>2.3282887077997671E-3</v>
      </c>
      <c r="L2948" s="9">
        <v>6.2111801242236021E-3</v>
      </c>
    </row>
    <row r="2949" spans="6:12" ht="17.399999999999999" x14ac:dyDescent="0.45">
      <c r="F2949" s="3">
        <v>2.3282887077997602E-3</v>
      </c>
      <c r="H2949" s="9">
        <v>6.2111801242236021E-3</v>
      </c>
      <c r="I2949" s="10">
        <v>2.3282887077997671E-3</v>
      </c>
      <c r="J2949" s="10">
        <v>6.2111801242236021E-3</v>
      </c>
      <c r="K2949" s="10">
        <v>2.3282887077997671E-3</v>
      </c>
      <c r="L2949" s="10">
        <v>6.2111801242236021E-3</v>
      </c>
    </row>
    <row r="2950" spans="6:12" ht="17.399999999999999" x14ac:dyDescent="0.45">
      <c r="F2950" s="3">
        <v>2.3282887077997602E-3</v>
      </c>
      <c r="H2950" s="10">
        <v>6.2111801242236021E-3</v>
      </c>
      <c r="I2950" s="9">
        <v>2.3282887077997671E-3</v>
      </c>
      <c r="J2950" s="9">
        <v>6.2111801242236021E-3</v>
      </c>
      <c r="K2950" s="9">
        <v>2.3282887077997671E-3</v>
      </c>
      <c r="L2950" s="9">
        <v>6.2111801242236021E-3</v>
      </c>
    </row>
    <row r="2951" spans="6:12" ht="17.399999999999999" x14ac:dyDescent="0.45">
      <c r="F2951" s="3">
        <v>2.3282887077997602E-3</v>
      </c>
      <c r="H2951" s="9">
        <v>6.2111801242236021E-3</v>
      </c>
      <c r="I2951" s="10">
        <v>2.3282887077997671E-3</v>
      </c>
      <c r="J2951" s="10">
        <v>6.2111801242236021E-3</v>
      </c>
      <c r="K2951" s="10">
        <v>2.3282887077997671E-3</v>
      </c>
      <c r="L2951" s="10">
        <v>6.2111801242236021E-3</v>
      </c>
    </row>
    <row r="2952" spans="6:12" ht="17.399999999999999" x14ac:dyDescent="0.45">
      <c r="F2952" s="3">
        <v>2.3282887077997602E-3</v>
      </c>
      <c r="H2952" s="10">
        <v>6.2111801242236021E-3</v>
      </c>
      <c r="I2952" s="9">
        <v>2.3282887077997671E-3</v>
      </c>
      <c r="J2952" s="9">
        <v>6.2111801242236021E-3</v>
      </c>
      <c r="K2952" s="9">
        <v>2.3282887077997671E-3</v>
      </c>
      <c r="L2952" s="9">
        <v>6.2111801242236021E-3</v>
      </c>
    </row>
    <row r="2953" spans="6:12" ht="17.399999999999999" x14ac:dyDescent="0.45">
      <c r="F2953" s="3">
        <v>2.3282887077997602E-3</v>
      </c>
      <c r="H2953" s="9">
        <v>6.2111801242236021E-3</v>
      </c>
      <c r="I2953" s="10">
        <v>2.3282887077997671E-3</v>
      </c>
      <c r="J2953" s="10">
        <v>6.2111801242236021E-3</v>
      </c>
      <c r="K2953" s="10">
        <v>2.3282887077997671E-3</v>
      </c>
      <c r="L2953" s="10">
        <v>6.2111801242236021E-3</v>
      </c>
    </row>
    <row r="2954" spans="6:12" ht="17.399999999999999" x14ac:dyDescent="0.45">
      <c r="F2954" s="3">
        <v>2.3282887077997602E-3</v>
      </c>
      <c r="H2954" s="10">
        <v>6.2111801242236021E-3</v>
      </c>
      <c r="I2954" s="9">
        <v>2.3282887077997671E-3</v>
      </c>
      <c r="J2954" s="9">
        <v>6.2111801242236021E-3</v>
      </c>
      <c r="K2954" s="9">
        <v>2.3282887077997671E-3</v>
      </c>
      <c r="L2954" s="9">
        <v>6.2111801242236021E-3</v>
      </c>
    </row>
    <row r="2955" spans="6:12" ht="17.399999999999999" x14ac:dyDescent="0.45">
      <c r="F2955" s="3">
        <v>2.3282887077997602E-3</v>
      </c>
      <c r="H2955" s="9">
        <v>6.2111801242236021E-3</v>
      </c>
      <c r="I2955" s="10">
        <v>2.3282887077997671E-3</v>
      </c>
      <c r="J2955" s="10">
        <v>6.2111801242236021E-3</v>
      </c>
      <c r="K2955" s="10">
        <v>2.3282887077997671E-3</v>
      </c>
      <c r="L2955" s="10">
        <v>6.2111801242236021E-3</v>
      </c>
    </row>
    <row r="2956" spans="6:12" ht="17.399999999999999" x14ac:dyDescent="0.45">
      <c r="F2956" s="3">
        <v>2.3282887077997602E-3</v>
      </c>
      <c r="H2956" s="10">
        <v>6.2111801242236021E-3</v>
      </c>
      <c r="I2956" s="9">
        <v>2.3282887077997671E-3</v>
      </c>
      <c r="J2956" s="9">
        <v>6.2111801242236021E-3</v>
      </c>
      <c r="K2956" s="9">
        <v>2.3282887077997671E-3</v>
      </c>
      <c r="L2956" s="9">
        <v>6.2111801242236021E-3</v>
      </c>
    </row>
    <row r="2957" spans="6:12" ht="17.399999999999999" x14ac:dyDescent="0.45">
      <c r="F2957" s="3">
        <v>2.3282887077997602E-3</v>
      </c>
      <c r="H2957" s="9">
        <v>6.2111801242236021E-3</v>
      </c>
      <c r="I2957" s="10">
        <v>2.3282887077997671E-3</v>
      </c>
      <c r="J2957" s="10">
        <v>6.2111801242236021E-3</v>
      </c>
      <c r="K2957" s="10">
        <v>2.3282887077997671E-3</v>
      </c>
      <c r="L2957" s="10">
        <v>6.2111801242236021E-3</v>
      </c>
    </row>
    <row r="2958" spans="6:12" ht="17.399999999999999" x14ac:dyDescent="0.45">
      <c r="F2958" s="3">
        <v>2.3282887077997602E-3</v>
      </c>
      <c r="H2958" s="10">
        <v>6.2111801242236021E-3</v>
      </c>
      <c r="I2958" s="9">
        <v>2.3282887077997671E-3</v>
      </c>
      <c r="J2958" s="9">
        <v>6.2111801242236021E-3</v>
      </c>
      <c r="K2958" s="9">
        <v>2.3282887077997671E-3</v>
      </c>
      <c r="L2958" s="9">
        <v>6.2111801242236021E-3</v>
      </c>
    </row>
    <row r="2959" spans="6:12" ht="17.399999999999999" x14ac:dyDescent="0.45">
      <c r="F2959" s="3">
        <v>2.3282887077997602E-3</v>
      </c>
      <c r="H2959" s="9">
        <v>6.2111801242236021E-3</v>
      </c>
      <c r="I2959" s="10">
        <v>2.3282887077997671E-3</v>
      </c>
      <c r="J2959" s="10">
        <v>6.2111801242236021E-3</v>
      </c>
      <c r="K2959" s="10">
        <v>2.3282887077997671E-3</v>
      </c>
      <c r="L2959" s="10">
        <v>6.2111801242236021E-3</v>
      </c>
    </row>
    <row r="2960" spans="6:12" ht="17.399999999999999" x14ac:dyDescent="0.45">
      <c r="F2960" s="3">
        <v>2.3282887077997602E-3</v>
      </c>
      <c r="H2960" s="10">
        <v>6.2111801242236021E-3</v>
      </c>
      <c r="I2960" s="9">
        <v>2.3282887077997671E-3</v>
      </c>
      <c r="J2960" s="9">
        <v>6.2111801242236021E-3</v>
      </c>
      <c r="K2960" s="9">
        <v>2.3282887077997671E-3</v>
      </c>
      <c r="L2960" s="9">
        <v>6.2111801242236021E-3</v>
      </c>
    </row>
    <row r="2961" spans="6:12" ht="17.399999999999999" x14ac:dyDescent="0.45">
      <c r="F2961" s="3">
        <v>2.3282887077997602E-3</v>
      </c>
      <c r="H2961" s="9">
        <v>6.2111801242236021E-3</v>
      </c>
      <c r="I2961" s="10">
        <v>2.3282887077997671E-3</v>
      </c>
      <c r="J2961" s="10">
        <v>6.2111801242236021E-3</v>
      </c>
      <c r="K2961" s="10">
        <v>2.3282887077997671E-3</v>
      </c>
      <c r="L2961" s="10">
        <v>6.2111801242236021E-3</v>
      </c>
    </row>
    <row r="2962" spans="6:12" ht="17.399999999999999" x14ac:dyDescent="0.45">
      <c r="F2962" s="3">
        <v>2.3282887077997602E-3</v>
      </c>
      <c r="H2962" s="10">
        <v>6.2111801242236021E-3</v>
      </c>
      <c r="I2962" s="9">
        <v>2.3282887077997671E-3</v>
      </c>
      <c r="J2962" s="9">
        <v>6.2111801242236021E-3</v>
      </c>
      <c r="K2962" s="9">
        <v>2.3282887077997671E-3</v>
      </c>
      <c r="L2962" s="9">
        <v>6.2111801242236021E-3</v>
      </c>
    </row>
    <row r="2963" spans="6:12" ht="17.399999999999999" x14ac:dyDescent="0.45">
      <c r="F2963" s="3">
        <v>2.3282887077997602E-3</v>
      </c>
      <c r="H2963" s="9">
        <v>6.2111801242236021E-3</v>
      </c>
      <c r="I2963" s="10">
        <v>2.3282887077997671E-3</v>
      </c>
      <c r="J2963" s="10">
        <v>6.2111801242236021E-3</v>
      </c>
      <c r="K2963" s="10">
        <v>2.3282887077997671E-3</v>
      </c>
      <c r="L2963" s="10">
        <v>6.2111801242236021E-3</v>
      </c>
    </row>
    <row r="2964" spans="6:12" ht="17.399999999999999" x14ac:dyDescent="0.45">
      <c r="F2964" s="3">
        <v>2.3282887077997602E-3</v>
      </c>
      <c r="H2964" s="10">
        <v>6.2111801242236021E-3</v>
      </c>
      <c r="I2964" s="9">
        <v>2.3282887077997671E-3</v>
      </c>
      <c r="J2964" s="9">
        <v>6.2111801242236021E-3</v>
      </c>
      <c r="K2964" s="9">
        <v>2.3282887077997671E-3</v>
      </c>
      <c r="L2964" s="9">
        <v>6.2111801242236021E-3</v>
      </c>
    </row>
    <row r="2965" spans="6:12" ht="17.399999999999999" x14ac:dyDescent="0.45">
      <c r="F2965" s="3">
        <v>2.3282887077997602E-3</v>
      </c>
      <c r="H2965" s="9">
        <v>6.2111801242236021E-3</v>
      </c>
      <c r="I2965" s="10">
        <v>2.3282887077997671E-3</v>
      </c>
      <c r="J2965" s="10">
        <v>6.2111801242236021E-3</v>
      </c>
      <c r="K2965" s="10">
        <v>2.3282887077997671E-3</v>
      </c>
      <c r="L2965" s="10">
        <v>6.2111801242236021E-3</v>
      </c>
    </row>
    <row r="2966" spans="6:12" ht="17.399999999999999" x14ac:dyDescent="0.45">
      <c r="F2966" s="3">
        <v>2.3282887077997602E-3</v>
      </c>
      <c r="H2966" s="10">
        <v>6.2111801242236021E-3</v>
      </c>
      <c r="I2966" s="9">
        <v>2.3282887077997671E-3</v>
      </c>
      <c r="J2966" s="9">
        <v>6.2111801242236021E-3</v>
      </c>
      <c r="K2966" s="9">
        <v>2.3282887077997671E-3</v>
      </c>
      <c r="L2966" s="9">
        <v>6.2111801242236021E-3</v>
      </c>
    </row>
    <row r="2967" spans="6:12" ht="17.399999999999999" x14ac:dyDescent="0.45">
      <c r="F2967" s="3">
        <v>2.3282887077997602E-3</v>
      </c>
      <c r="H2967" s="9">
        <v>6.2111801242236021E-3</v>
      </c>
      <c r="I2967" s="10">
        <v>2.3282887077997671E-3</v>
      </c>
      <c r="J2967" s="10">
        <v>6.2111801242236021E-3</v>
      </c>
      <c r="K2967" s="10">
        <v>2.3282887077997671E-3</v>
      </c>
      <c r="L2967" s="10">
        <v>6.2111801242236021E-3</v>
      </c>
    </row>
    <row r="2968" spans="6:12" ht="17.399999999999999" x14ac:dyDescent="0.45">
      <c r="F2968" s="3">
        <v>2.3282887077997602E-3</v>
      </c>
      <c r="H2968" s="10">
        <v>6.2111801242236021E-3</v>
      </c>
      <c r="I2968" s="9">
        <v>2.3282887077997671E-3</v>
      </c>
      <c r="J2968" s="9">
        <v>6.2111801242236021E-3</v>
      </c>
      <c r="K2968" s="9">
        <v>2.3282887077997671E-3</v>
      </c>
      <c r="L2968" s="9">
        <v>6.2111801242236021E-3</v>
      </c>
    </row>
    <row r="2969" spans="6:12" ht="17.399999999999999" x14ac:dyDescent="0.45">
      <c r="F2969" s="3">
        <v>2.3282887077997602E-3</v>
      </c>
      <c r="H2969" s="9">
        <v>6.2111801242236021E-3</v>
      </c>
      <c r="I2969" s="10">
        <v>2.3282887077997671E-3</v>
      </c>
      <c r="J2969" s="10">
        <v>6.2111801242236021E-3</v>
      </c>
      <c r="K2969" s="10">
        <v>2.3282887077997671E-3</v>
      </c>
      <c r="L2969" s="10">
        <v>6.2111801242236021E-3</v>
      </c>
    </row>
    <row r="2970" spans="6:12" ht="17.399999999999999" x14ac:dyDescent="0.45">
      <c r="F2970" s="3">
        <v>2.3282887077997602E-3</v>
      </c>
      <c r="H2970" s="10">
        <v>6.2111801242236021E-3</v>
      </c>
      <c r="I2970" s="9">
        <v>2.3282887077997671E-3</v>
      </c>
      <c r="J2970" s="9">
        <v>6.2111801242236021E-3</v>
      </c>
      <c r="K2970" s="9">
        <v>2.3282887077997671E-3</v>
      </c>
      <c r="L2970" s="9">
        <v>6.2111801242236021E-3</v>
      </c>
    </row>
    <row r="2971" spans="6:12" ht="17.399999999999999" x14ac:dyDescent="0.45">
      <c r="F2971" s="3">
        <v>2.3282887077997602E-3</v>
      </c>
      <c r="H2971" s="9">
        <v>6.2111801242236021E-3</v>
      </c>
      <c r="I2971" s="10">
        <v>2.3282887077997671E-3</v>
      </c>
      <c r="J2971" s="10">
        <v>6.2111801242236021E-3</v>
      </c>
      <c r="K2971" s="10">
        <v>2.3282887077997671E-3</v>
      </c>
      <c r="L2971" s="10">
        <v>6.2111801242236021E-3</v>
      </c>
    </row>
    <row r="2972" spans="6:12" ht="17.399999999999999" x14ac:dyDescent="0.45">
      <c r="F2972" s="3">
        <v>2.3282887077997602E-3</v>
      </c>
      <c r="H2972" s="10">
        <v>6.2111801242236021E-3</v>
      </c>
      <c r="I2972" s="9">
        <v>2.3282887077997671E-3</v>
      </c>
      <c r="J2972" s="9">
        <v>6.2111801242236021E-3</v>
      </c>
      <c r="K2972" s="9">
        <v>2.3282887077997671E-3</v>
      </c>
      <c r="L2972" s="9">
        <v>6.2111801242236021E-3</v>
      </c>
    </row>
    <row r="2973" spans="6:12" ht="17.399999999999999" x14ac:dyDescent="0.45">
      <c r="F2973" s="3">
        <v>2.3282887077997602E-3</v>
      </c>
      <c r="H2973" s="9">
        <v>6.2111801242236021E-3</v>
      </c>
      <c r="I2973" s="10">
        <v>2.3282887077997671E-3</v>
      </c>
      <c r="J2973" s="10">
        <v>6.2111801242236021E-3</v>
      </c>
      <c r="K2973" s="10">
        <v>2.3282887077997671E-3</v>
      </c>
      <c r="L2973" s="10">
        <v>6.2111801242236021E-3</v>
      </c>
    </row>
    <row r="2974" spans="6:12" ht="17.399999999999999" x14ac:dyDescent="0.45">
      <c r="F2974" s="3">
        <v>2.3282887077997602E-3</v>
      </c>
      <c r="H2974" s="10">
        <v>6.2111801242236021E-3</v>
      </c>
      <c r="I2974" s="9">
        <v>2.3282887077997671E-3</v>
      </c>
      <c r="J2974" s="9">
        <v>6.2111801242236021E-3</v>
      </c>
      <c r="K2974" s="9">
        <v>2.3282887077997671E-3</v>
      </c>
      <c r="L2974" s="9">
        <v>6.2111801242236021E-3</v>
      </c>
    </row>
    <row r="2975" spans="6:12" ht="17.399999999999999" x14ac:dyDescent="0.45">
      <c r="F2975" s="3">
        <v>2.3282887077997602E-3</v>
      </c>
      <c r="H2975" s="9">
        <v>6.2111801242236021E-3</v>
      </c>
      <c r="I2975" s="10">
        <v>2.3282887077997671E-3</v>
      </c>
      <c r="J2975" s="10">
        <v>6.2111801242236021E-3</v>
      </c>
      <c r="K2975" s="10">
        <v>2.3282887077997671E-3</v>
      </c>
      <c r="L2975" s="10">
        <v>6.2111801242236021E-3</v>
      </c>
    </row>
    <row r="2976" spans="6:12" ht="17.399999999999999" x14ac:dyDescent="0.45">
      <c r="F2976" s="3">
        <v>2.3282887077997602E-3</v>
      </c>
      <c r="H2976" s="10">
        <v>6.2111801242236021E-3</v>
      </c>
      <c r="I2976" s="9">
        <v>2.3282887077997671E-3</v>
      </c>
      <c r="J2976" s="9">
        <v>6.2111801242236021E-3</v>
      </c>
      <c r="K2976" s="9">
        <v>2.3282887077997671E-3</v>
      </c>
      <c r="L2976" s="9">
        <v>6.2111801242236021E-3</v>
      </c>
    </row>
    <row r="2977" spans="6:12" ht="17.399999999999999" x14ac:dyDescent="0.45">
      <c r="F2977" s="3">
        <v>2.3282887077997602E-3</v>
      </c>
      <c r="H2977" s="9">
        <v>6.2111801242236021E-3</v>
      </c>
      <c r="I2977" s="10">
        <v>2.3282887077997671E-3</v>
      </c>
      <c r="J2977" s="10">
        <v>6.2111801242236021E-3</v>
      </c>
      <c r="K2977" s="10">
        <v>2.3282887077997671E-3</v>
      </c>
      <c r="L2977" s="10">
        <v>6.2111801242236021E-3</v>
      </c>
    </row>
    <row r="2978" spans="6:12" ht="17.399999999999999" x14ac:dyDescent="0.45">
      <c r="F2978" s="3">
        <v>2.3282887077997602E-3</v>
      </c>
      <c r="H2978" s="10">
        <v>6.2111801242236021E-3</v>
      </c>
      <c r="I2978" s="9">
        <v>2.3282887077997671E-3</v>
      </c>
      <c r="J2978" s="9">
        <v>6.2111801242236021E-3</v>
      </c>
      <c r="K2978" s="9">
        <v>2.3282887077997671E-3</v>
      </c>
      <c r="L2978" s="9">
        <v>6.2111801242236021E-3</v>
      </c>
    </row>
    <row r="2979" spans="6:12" ht="17.399999999999999" x14ac:dyDescent="0.45">
      <c r="F2979" s="3">
        <v>2.3282887077997602E-3</v>
      </c>
      <c r="H2979" s="9">
        <v>6.2111801242236021E-3</v>
      </c>
      <c r="I2979" s="10">
        <v>2.3282887077997671E-3</v>
      </c>
      <c r="J2979" s="10">
        <v>6.2111801242236021E-3</v>
      </c>
      <c r="K2979" s="10">
        <v>2.3282887077997671E-3</v>
      </c>
      <c r="L2979" s="10">
        <v>6.2111801242236021E-3</v>
      </c>
    </row>
    <row r="2980" spans="6:12" ht="17.399999999999999" x14ac:dyDescent="0.45">
      <c r="F2980" s="3">
        <v>2.3282887077997602E-3</v>
      </c>
      <c r="H2980" s="10">
        <v>6.2111801242236021E-3</v>
      </c>
      <c r="I2980" s="9">
        <v>2.3282887077997671E-3</v>
      </c>
      <c r="J2980" s="9">
        <v>6.2111801242236021E-3</v>
      </c>
      <c r="K2980" s="9">
        <v>2.3282887077997671E-3</v>
      </c>
      <c r="L2980" s="9">
        <v>6.2111801242236021E-3</v>
      </c>
    </row>
    <row r="2981" spans="6:12" ht="17.399999999999999" x14ac:dyDescent="0.45">
      <c r="F2981" s="3">
        <v>2.3282887077997602E-3</v>
      </c>
      <c r="H2981" s="9">
        <v>6.2111801242236021E-3</v>
      </c>
      <c r="I2981" s="10">
        <v>2.3282887077997671E-3</v>
      </c>
      <c r="J2981" s="10">
        <v>6.2111801242236021E-3</v>
      </c>
      <c r="K2981" s="10">
        <v>2.3282887077997671E-3</v>
      </c>
      <c r="L2981" s="10">
        <v>6.2111801242236021E-3</v>
      </c>
    </row>
    <row r="2982" spans="6:12" ht="17.399999999999999" x14ac:dyDescent="0.45">
      <c r="F2982" s="3">
        <v>2.3282887077997602E-3</v>
      </c>
      <c r="H2982" s="10">
        <v>6.2111801242236021E-3</v>
      </c>
      <c r="I2982" s="9">
        <v>2.3282887077997671E-3</v>
      </c>
      <c r="J2982" s="9">
        <v>6.2111801242236021E-3</v>
      </c>
      <c r="K2982" s="9">
        <v>2.3282887077997671E-3</v>
      </c>
      <c r="L2982" s="9">
        <v>6.2111801242236021E-3</v>
      </c>
    </row>
    <row r="2983" spans="6:12" ht="17.399999999999999" x14ac:dyDescent="0.45">
      <c r="F2983" s="3">
        <v>2.3282887077997602E-3</v>
      </c>
      <c r="H2983" s="9">
        <v>6.2111801242236021E-3</v>
      </c>
      <c r="I2983" s="10">
        <v>2.3282887077997671E-3</v>
      </c>
      <c r="J2983" s="10">
        <v>6.2111801242236021E-3</v>
      </c>
      <c r="K2983" s="10">
        <v>2.3282887077997671E-3</v>
      </c>
      <c r="L2983" s="10">
        <v>6.2111801242236021E-3</v>
      </c>
    </row>
    <row r="2984" spans="6:12" ht="17.399999999999999" x14ac:dyDescent="0.45">
      <c r="F2984" s="3">
        <v>2.3282887077997602E-3</v>
      </c>
      <c r="H2984" s="10">
        <v>6.2111801242236021E-3</v>
      </c>
      <c r="I2984" s="9">
        <v>2.3282887077997671E-3</v>
      </c>
      <c r="J2984" s="9">
        <v>6.2111801242236021E-3</v>
      </c>
      <c r="K2984" s="9">
        <v>2.3282887077997671E-3</v>
      </c>
      <c r="L2984" s="9">
        <v>6.2111801242236021E-3</v>
      </c>
    </row>
    <row r="2985" spans="6:12" ht="17.399999999999999" x14ac:dyDescent="0.45">
      <c r="F2985" s="3">
        <v>2.3282887077997602E-3</v>
      </c>
      <c r="H2985" s="9">
        <v>6.2111801242236021E-3</v>
      </c>
      <c r="I2985" s="10">
        <v>2.3282887077997671E-3</v>
      </c>
      <c r="J2985" s="10">
        <v>6.2111801242236021E-3</v>
      </c>
      <c r="K2985" s="10">
        <v>2.3282887077997671E-3</v>
      </c>
      <c r="L2985" s="10">
        <v>6.2111801242236021E-3</v>
      </c>
    </row>
    <row r="2986" spans="6:12" ht="17.399999999999999" x14ac:dyDescent="0.45">
      <c r="F2986" s="3">
        <v>2.3282887077997602E-3</v>
      </c>
      <c r="H2986" s="10">
        <v>6.2111801242236021E-3</v>
      </c>
      <c r="I2986" s="9">
        <v>2.3282887077997671E-3</v>
      </c>
      <c r="J2986" s="9">
        <v>6.2111801242236021E-3</v>
      </c>
      <c r="K2986" s="9">
        <v>2.3282887077997671E-3</v>
      </c>
      <c r="L2986" s="9">
        <v>6.2111801242236021E-3</v>
      </c>
    </row>
    <row r="2987" spans="6:12" ht="17.399999999999999" x14ac:dyDescent="0.45">
      <c r="F2987" s="3">
        <v>2.3282887077997602E-3</v>
      </c>
      <c r="H2987" s="9">
        <v>6.2111801242236021E-3</v>
      </c>
      <c r="I2987" s="10">
        <v>2.3282887077997671E-3</v>
      </c>
      <c r="J2987" s="10">
        <v>6.2111801242236021E-3</v>
      </c>
      <c r="K2987" s="10">
        <v>2.3282887077997671E-3</v>
      </c>
      <c r="L2987" s="10">
        <v>6.2111801242236021E-3</v>
      </c>
    </row>
    <row r="2988" spans="6:12" ht="17.399999999999999" x14ac:dyDescent="0.45">
      <c r="F2988" s="3">
        <v>2.3282887077997602E-3</v>
      </c>
      <c r="H2988" s="10">
        <v>6.2111801242236021E-3</v>
      </c>
      <c r="I2988" s="9">
        <v>2.3282887077997671E-3</v>
      </c>
      <c r="J2988" s="9">
        <v>6.2111801242236021E-3</v>
      </c>
      <c r="K2988" s="9">
        <v>2.3282887077997671E-3</v>
      </c>
      <c r="L2988" s="9">
        <v>6.2111801242236021E-3</v>
      </c>
    </row>
    <row r="2989" spans="6:12" ht="17.399999999999999" x14ac:dyDescent="0.45">
      <c r="F2989" s="3">
        <v>2.3282887077997602E-3</v>
      </c>
      <c r="H2989" s="9">
        <v>6.2111801242236021E-3</v>
      </c>
      <c r="I2989" s="10">
        <v>2.3282887077997671E-3</v>
      </c>
      <c r="J2989" s="10">
        <v>6.2111801242236021E-3</v>
      </c>
      <c r="K2989" s="10">
        <v>2.3282887077997671E-3</v>
      </c>
      <c r="L2989" s="10">
        <v>6.2111801242236021E-3</v>
      </c>
    </row>
    <row r="2990" spans="6:12" ht="17.399999999999999" x14ac:dyDescent="0.45">
      <c r="F2990" s="3">
        <v>2.3282887077997602E-3</v>
      </c>
      <c r="H2990" s="10">
        <v>6.2111801242236021E-3</v>
      </c>
      <c r="I2990" s="9">
        <v>2.3282887077997671E-3</v>
      </c>
      <c r="J2990" s="9">
        <v>6.2111801242236021E-3</v>
      </c>
      <c r="K2990" s="9">
        <v>2.3282887077997671E-3</v>
      </c>
      <c r="L2990" s="9">
        <v>6.2111801242236021E-3</v>
      </c>
    </row>
    <row r="2991" spans="6:12" ht="17.399999999999999" x14ac:dyDescent="0.45">
      <c r="F2991" s="3">
        <v>2.3282887077997602E-3</v>
      </c>
      <c r="H2991" s="9">
        <v>6.2111801242236021E-3</v>
      </c>
      <c r="I2991" s="10">
        <v>2.3282887077997671E-3</v>
      </c>
      <c r="J2991" s="10">
        <v>6.2111801242236021E-3</v>
      </c>
      <c r="K2991" s="10">
        <v>2.3282887077997671E-3</v>
      </c>
      <c r="L2991" s="10">
        <v>6.2111801242236021E-3</v>
      </c>
    </row>
    <row r="2992" spans="6:12" ht="17.399999999999999" x14ac:dyDescent="0.45">
      <c r="F2992" s="3">
        <v>2.3282887077997602E-3</v>
      </c>
      <c r="H2992" s="10">
        <v>6.2111801242236021E-3</v>
      </c>
      <c r="I2992" s="9">
        <v>2.3282887077997671E-3</v>
      </c>
      <c r="J2992" s="9">
        <v>6.2111801242236021E-3</v>
      </c>
      <c r="K2992" s="9">
        <v>2.3282887077997671E-3</v>
      </c>
      <c r="L2992" s="9">
        <v>6.2111801242236021E-3</v>
      </c>
    </row>
    <row r="2993" spans="6:12" ht="17.399999999999999" x14ac:dyDescent="0.45">
      <c r="F2993" s="3">
        <v>2.3282887077997602E-3</v>
      </c>
      <c r="H2993" s="9">
        <v>6.2111801242236021E-3</v>
      </c>
      <c r="I2993" s="10">
        <v>2.3282887077997671E-3</v>
      </c>
      <c r="J2993" s="10">
        <v>6.2111801242236021E-3</v>
      </c>
      <c r="K2993" s="10">
        <v>2.3282887077997671E-3</v>
      </c>
      <c r="L2993" s="10">
        <v>6.2111801242236021E-3</v>
      </c>
    </row>
    <row r="2994" spans="6:12" ht="17.399999999999999" x14ac:dyDescent="0.45">
      <c r="F2994" s="3">
        <v>2.3282887077997602E-3</v>
      </c>
      <c r="H2994" s="10">
        <v>6.2111801242236021E-3</v>
      </c>
      <c r="I2994" s="9">
        <v>2.3282887077997671E-3</v>
      </c>
      <c r="J2994" s="9">
        <v>6.2111801242236021E-3</v>
      </c>
      <c r="K2994" s="9">
        <v>2.3282887077997671E-3</v>
      </c>
      <c r="L2994" s="9">
        <v>6.2111801242236021E-3</v>
      </c>
    </row>
    <row r="2995" spans="6:12" ht="17.399999999999999" x14ac:dyDescent="0.45">
      <c r="F2995" s="3">
        <v>2.3282887077997602E-3</v>
      </c>
      <c r="H2995" s="9">
        <v>6.2111801242236021E-3</v>
      </c>
      <c r="I2995" s="10">
        <v>2.3282887077997671E-3</v>
      </c>
      <c r="J2995" s="10">
        <v>6.2111801242236021E-3</v>
      </c>
      <c r="K2995" s="10">
        <v>2.3282887077997671E-3</v>
      </c>
      <c r="L2995" s="10">
        <v>6.2111801242236021E-3</v>
      </c>
    </row>
    <row r="2996" spans="6:12" ht="17.399999999999999" x14ac:dyDescent="0.45">
      <c r="F2996" s="3">
        <v>2.3282887077997602E-3</v>
      </c>
      <c r="H2996" s="10">
        <v>6.2111801242236021E-3</v>
      </c>
      <c r="I2996" s="9">
        <v>2.3282887077997671E-3</v>
      </c>
      <c r="J2996" s="9">
        <v>6.2111801242236021E-3</v>
      </c>
      <c r="K2996" s="9">
        <v>2.3282887077997671E-3</v>
      </c>
      <c r="L2996" s="9">
        <v>6.2111801242236021E-3</v>
      </c>
    </row>
    <row r="2997" spans="6:12" ht="17.399999999999999" x14ac:dyDescent="0.45">
      <c r="F2997" s="3">
        <v>2.3282887077997602E-3</v>
      </c>
      <c r="H2997" s="9">
        <v>6.2111801242236021E-3</v>
      </c>
      <c r="I2997" s="10">
        <v>2.3282887077997671E-3</v>
      </c>
      <c r="J2997" s="10">
        <v>6.2111801242236021E-3</v>
      </c>
      <c r="K2997" s="10">
        <v>2.3282887077997671E-3</v>
      </c>
      <c r="L2997" s="10">
        <v>6.2111801242236021E-3</v>
      </c>
    </row>
    <row r="2998" spans="6:12" ht="17.399999999999999" x14ac:dyDescent="0.45">
      <c r="F2998" s="3">
        <v>2.3282887077997602E-3</v>
      </c>
      <c r="H2998" s="10">
        <v>6.2111801242236021E-3</v>
      </c>
      <c r="I2998" s="9">
        <v>2.3282887077997671E-3</v>
      </c>
      <c r="J2998" s="9">
        <v>6.2111801242236021E-3</v>
      </c>
      <c r="K2998" s="9">
        <v>2.3282887077997671E-3</v>
      </c>
      <c r="L2998" s="9">
        <v>6.2111801242236021E-3</v>
      </c>
    </row>
    <row r="2999" spans="6:12" ht="17.399999999999999" x14ac:dyDescent="0.45">
      <c r="F2999" s="3">
        <v>2.3282887077997602E-3</v>
      </c>
      <c r="H2999" s="9">
        <v>6.2111801242236021E-3</v>
      </c>
      <c r="I2999" s="10">
        <v>2.3282887077997671E-3</v>
      </c>
      <c r="J2999" s="10">
        <v>6.2111801242236021E-3</v>
      </c>
      <c r="K2999" s="10">
        <v>2.3282887077997671E-3</v>
      </c>
      <c r="L2999" s="10">
        <v>6.2111801242236021E-3</v>
      </c>
    </row>
    <row r="3000" spans="6:12" ht="17.399999999999999" x14ac:dyDescent="0.45">
      <c r="F3000" s="3">
        <v>2.3282887077997602E-3</v>
      </c>
      <c r="H3000" s="10">
        <v>6.2111801242236021E-3</v>
      </c>
      <c r="I3000" s="9">
        <v>2.3282887077997671E-3</v>
      </c>
      <c r="J3000" s="9">
        <v>6.2111801242236021E-3</v>
      </c>
      <c r="K3000" s="9">
        <v>2.3282887077997671E-3</v>
      </c>
      <c r="L3000" s="9">
        <v>6.2111801242236021E-3</v>
      </c>
    </row>
    <row r="3001" spans="6:12" ht="17.399999999999999" x14ac:dyDescent="0.45">
      <c r="F3001" s="3">
        <v>2.3282887077997602E-3</v>
      </c>
      <c r="H3001" s="9">
        <v>6.2111801242236021E-3</v>
      </c>
      <c r="I3001" s="10">
        <v>2.3282887077997671E-3</v>
      </c>
      <c r="J3001" s="10">
        <v>6.2111801242236021E-3</v>
      </c>
      <c r="K3001" s="10">
        <v>2.3282887077997671E-3</v>
      </c>
      <c r="L3001" s="10">
        <v>6.2111801242236021E-3</v>
      </c>
    </row>
    <row r="3002" spans="6:12" ht="17.399999999999999" x14ac:dyDescent="0.45">
      <c r="F3002" s="3">
        <v>2.3282887077997602E-3</v>
      </c>
      <c r="H3002" s="10">
        <v>6.2111801242236021E-3</v>
      </c>
      <c r="I3002" s="9">
        <v>2.3282887077997671E-3</v>
      </c>
      <c r="J3002" s="9">
        <v>6.2111801242236021E-3</v>
      </c>
      <c r="K3002" s="9">
        <v>2.3282887077997671E-3</v>
      </c>
      <c r="L3002" s="9">
        <v>6.2111801242236021E-3</v>
      </c>
    </row>
    <row r="3003" spans="6:12" ht="17.399999999999999" x14ac:dyDescent="0.45">
      <c r="F3003" s="3">
        <v>2.3282887077997602E-3</v>
      </c>
      <c r="H3003" s="9">
        <v>6.2111801242236021E-3</v>
      </c>
      <c r="I3003" s="10">
        <v>2.3282887077997671E-3</v>
      </c>
      <c r="J3003" s="10">
        <v>6.2111801242236021E-3</v>
      </c>
      <c r="K3003" s="10">
        <v>2.3282887077997671E-3</v>
      </c>
      <c r="L3003" s="10">
        <v>6.2111801242236021E-3</v>
      </c>
    </row>
    <row r="3004" spans="6:12" ht="17.399999999999999" x14ac:dyDescent="0.45">
      <c r="F3004" s="3">
        <v>2.3282887077997602E-3</v>
      </c>
      <c r="H3004" s="10">
        <v>6.2111801242236021E-3</v>
      </c>
      <c r="I3004" s="9">
        <v>2.3282887077997671E-3</v>
      </c>
      <c r="J3004" s="9">
        <v>6.2111801242236021E-3</v>
      </c>
      <c r="K3004" s="9">
        <v>2.3282887077997671E-3</v>
      </c>
      <c r="L3004" s="9">
        <v>6.2111801242236021E-3</v>
      </c>
    </row>
    <row r="3005" spans="6:12" ht="17.399999999999999" x14ac:dyDescent="0.45">
      <c r="F3005" s="3">
        <v>2.3282887077997602E-3</v>
      </c>
      <c r="H3005" s="9">
        <v>6.2111801242236021E-3</v>
      </c>
      <c r="I3005" s="10">
        <v>2.3282887077997671E-3</v>
      </c>
      <c r="J3005" s="10">
        <v>6.2111801242236021E-3</v>
      </c>
      <c r="K3005" s="10">
        <v>2.3282887077997671E-3</v>
      </c>
      <c r="L3005" s="10">
        <v>6.2111801242236021E-3</v>
      </c>
    </row>
    <row r="3006" spans="6:12" ht="17.399999999999999" x14ac:dyDescent="0.45">
      <c r="F3006" s="3">
        <v>2.3282887077997602E-3</v>
      </c>
      <c r="H3006" s="10">
        <v>6.2111801242236021E-3</v>
      </c>
      <c r="I3006" s="9">
        <v>2.3282887077997671E-3</v>
      </c>
      <c r="J3006" s="9">
        <v>6.2111801242236021E-3</v>
      </c>
      <c r="K3006" s="9">
        <v>2.3282887077997671E-3</v>
      </c>
      <c r="L3006" s="9">
        <v>6.2111801242236021E-3</v>
      </c>
    </row>
    <row r="3007" spans="6:12" ht="17.399999999999999" x14ac:dyDescent="0.45">
      <c r="F3007" s="3">
        <v>2.3282887077997602E-3</v>
      </c>
      <c r="H3007" s="9">
        <v>6.2111801242236021E-3</v>
      </c>
      <c r="I3007" s="10">
        <v>2.3282887077997671E-3</v>
      </c>
      <c r="J3007" s="10">
        <v>6.2111801242236021E-3</v>
      </c>
      <c r="K3007" s="10">
        <v>2.3282887077997671E-3</v>
      </c>
      <c r="L3007" s="10">
        <v>6.2111801242236021E-3</v>
      </c>
    </row>
    <row r="3008" spans="6:12" ht="17.399999999999999" x14ac:dyDescent="0.45">
      <c r="F3008" s="3">
        <v>2.3282887077997602E-3</v>
      </c>
      <c r="H3008" s="10">
        <v>6.2111801242236021E-3</v>
      </c>
      <c r="I3008" s="9">
        <v>2.3282887077997671E-3</v>
      </c>
      <c r="J3008" s="9">
        <v>6.2111801242236021E-3</v>
      </c>
      <c r="K3008" s="9">
        <v>2.3282887077997671E-3</v>
      </c>
      <c r="L3008" s="9">
        <v>6.2111801242236021E-3</v>
      </c>
    </row>
    <row r="3009" spans="6:12" ht="17.399999999999999" x14ac:dyDescent="0.45">
      <c r="F3009" s="3">
        <v>2.3282887077997602E-3</v>
      </c>
      <c r="H3009" s="9">
        <v>6.2111801242236021E-3</v>
      </c>
      <c r="I3009" s="10">
        <v>2.3282887077997671E-3</v>
      </c>
      <c r="J3009" s="10">
        <v>6.2111801242236021E-3</v>
      </c>
      <c r="K3009" s="10">
        <v>2.3282887077997671E-3</v>
      </c>
      <c r="L3009" s="10">
        <v>6.2111801242236021E-3</v>
      </c>
    </row>
    <row r="3010" spans="6:12" ht="17.399999999999999" x14ac:dyDescent="0.45">
      <c r="F3010" s="3">
        <v>2.3282887077997602E-3</v>
      </c>
      <c r="H3010" s="10">
        <v>6.2111801242236021E-3</v>
      </c>
      <c r="I3010" s="9">
        <v>2.3282887077997671E-3</v>
      </c>
      <c r="J3010" s="9">
        <v>6.2111801242236021E-3</v>
      </c>
      <c r="K3010" s="9">
        <v>2.3282887077997671E-3</v>
      </c>
      <c r="L3010" s="9">
        <v>6.2111801242236021E-3</v>
      </c>
    </row>
    <row r="3011" spans="6:12" ht="17.399999999999999" x14ac:dyDescent="0.45">
      <c r="F3011" s="3">
        <v>2.3282887077997602E-3</v>
      </c>
      <c r="H3011" s="9">
        <v>6.2111801242236021E-3</v>
      </c>
      <c r="I3011" s="10">
        <v>2.3282887077997671E-3</v>
      </c>
      <c r="J3011" s="10">
        <v>6.2111801242236021E-3</v>
      </c>
      <c r="K3011" s="10">
        <v>2.3282887077997671E-3</v>
      </c>
      <c r="L3011" s="10">
        <v>6.2111801242236021E-3</v>
      </c>
    </row>
    <row r="3012" spans="6:12" ht="17.399999999999999" x14ac:dyDescent="0.45">
      <c r="F3012" s="3">
        <v>2.3282887077997602E-3</v>
      </c>
      <c r="H3012" s="10">
        <v>6.2111801242236021E-3</v>
      </c>
      <c r="I3012" s="9">
        <v>2.3282887077997671E-3</v>
      </c>
      <c r="J3012" s="9">
        <v>6.2111801242236021E-3</v>
      </c>
      <c r="K3012" s="9">
        <v>2.3282887077997671E-3</v>
      </c>
      <c r="L3012" s="9">
        <v>6.2111801242236021E-3</v>
      </c>
    </row>
    <row r="3013" spans="6:12" ht="17.399999999999999" x14ac:dyDescent="0.45">
      <c r="F3013" s="3">
        <v>2.3282887077997602E-3</v>
      </c>
      <c r="H3013" s="9">
        <v>6.2111801242236021E-3</v>
      </c>
      <c r="I3013" s="10">
        <v>2.3282887077997671E-3</v>
      </c>
      <c r="J3013" s="10">
        <v>6.2111801242236021E-3</v>
      </c>
      <c r="K3013" s="10">
        <v>2.3282887077997671E-3</v>
      </c>
      <c r="L3013" s="10">
        <v>6.2111801242236021E-3</v>
      </c>
    </row>
    <row r="3014" spans="6:12" ht="17.399999999999999" x14ac:dyDescent="0.45">
      <c r="F3014" s="3">
        <v>2.3282887077997602E-3</v>
      </c>
      <c r="H3014" s="10">
        <v>6.2111801242236021E-3</v>
      </c>
      <c r="I3014" s="9">
        <v>2.3282887077997671E-3</v>
      </c>
      <c r="J3014" s="9">
        <v>6.2111801242236021E-3</v>
      </c>
      <c r="K3014" s="9">
        <v>2.3282887077997671E-3</v>
      </c>
      <c r="L3014" s="9">
        <v>6.2111801242236021E-3</v>
      </c>
    </row>
    <row r="3015" spans="6:12" ht="17.399999999999999" x14ac:dyDescent="0.45">
      <c r="F3015" s="3">
        <v>2.3282887077997602E-3</v>
      </c>
      <c r="H3015" s="9">
        <v>6.2111801242236021E-3</v>
      </c>
      <c r="I3015" s="10">
        <v>2.3282887077997671E-3</v>
      </c>
      <c r="J3015" s="10">
        <v>6.2111801242236021E-3</v>
      </c>
      <c r="K3015" s="10">
        <v>2.3282887077997671E-3</v>
      </c>
      <c r="L3015" s="10">
        <v>6.2111801242236021E-3</v>
      </c>
    </row>
    <row r="3016" spans="6:12" ht="17.399999999999999" x14ac:dyDescent="0.45">
      <c r="F3016" s="3">
        <v>2.3282887077997602E-3</v>
      </c>
      <c r="H3016" s="10">
        <v>6.2111801242236021E-3</v>
      </c>
      <c r="I3016" s="9">
        <v>2.3282887077997671E-3</v>
      </c>
      <c r="J3016" s="9">
        <v>6.2111801242236021E-3</v>
      </c>
      <c r="K3016" s="9">
        <v>2.3282887077997671E-3</v>
      </c>
      <c r="L3016" s="9">
        <v>6.2111801242236021E-3</v>
      </c>
    </row>
    <row r="3017" spans="6:12" ht="17.399999999999999" x14ac:dyDescent="0.45">
      <c r="F3017" s="3">
        <v>2.3282887077997602E-3</v>
      </c>
      <c r="H3017" s="9">
        <v>6.2111801242236021E-3</v>
      </c>
      <c r="I3017" s="10">
        <v>2.3282887077997671E-3</v>
      </c>
      <c r="J3017" s="10">
        <v>6.599378881987578E-3</v>
      </c>
      <c r="K3017" s="10">
        <v>2.3282887077997671E-3</v>
      </c>
      <c r="L3017" s="10">
        <v>6.599378881987578E-3</v>
      </c>
    </row>
    <row r="3018" spans="6:12" ht="17.399999999999999" x14ac:dyDescent="0.45">
      <c r="F3018" s="3">
        <v>2.3282887077997602E-3</v>
      </c>
      <c r="H3018" s="10">
        <v>6.599378881987578E-3</v>
      </c>
      <c r="I3018" s="9">
        <v>2.3282887077997671E-3</v>
      </c>
      <c r="J3018" s="9">
        <v>6.599378881987578E-3</v>
      </c>
      <c r="K3018" s="9">
        <v>2.3282887077997671E-3</v>
      </c>
      <c r="L3018" s="9">
        <v>6.599378881987578E-3</v>
      </c>
    </row>
    <row r="3019" spans="6:12" ht="17.399999999999999" x14ac:dyDescent="0.45">
      <c r="F3019" s="3">
        <v>2.3282887077997602E-3</v>
      </c>
      <c r="H3019" s="9">
        <v>6.599378881987578E-3</v>
      </c>
      <c r="I3019" s="10">
        <v>2.3282887077997671E-3</v>
      </c>
      <c r="J3019" s="10">
        <v>6.599378881987578E-3</v>
      </c>
      <c r="K3019" s="10">
        <v>2.3282887077997671E-3</v>
      </c>
      <c r="L3019" s="10">
        <v>6.599378881987578E-3</v>
      </c>
    </row>
    <row r="3020" spans="6:12" ht="17.399999999999999" x14ac:dyDescent="0.45">
      <c r="F3020" s="3">
        <v>2.3282887077997602E-3</v>
      </c>
      <c r="H3020" s="10">
        <v>6.599378881987578E-3</v>
      </c>
      <c r="I3020" s="9">
        <v>2.3282887077997671E-3</v>
      </c>
      <c r="J3020" s="9">
        <v>6.599378881987578E-3</v>
      </c>
      <c r="K3020" s="9">
        <v>2.3282887077997671E-3</v>
      </c>
      <c r="L3020" s="9">
        <v>6.599378881987578E-3</v>
      </c>
    </row>
    <row r="3021" spans="6:12" ht="17.399999999999999" x14ac:dyDescent="0.45">
      <c r="F3021" s="3">
        <v>2.3282887077997602E-3</v>
      </c>
      <c r="H3021" s="9">
        <v>6.599378881987578E-3</v>
      </c>
      <c r="I3021" s="10">
        <v>2.3282887077997671E-3</v>
      </c>
      <c r="J3021" s="10">
        <v>6.599378881987578E-3</v>
      </c>
      <c r="K3021" s="10">
        <v>2.3282887077997671E-3</v>
      </c>
      <c r="L3021" s="10">
        <v>6.599378881987578E-3</v>
      </c>
    </row>
    <row r="3022" spans="6:12" ht="17.399999999999999" x14ac:dyDescent="0.45">
      <c r="F3022" s="3">
        <v>2.3282887077997602E-3</v>
      </c>
      <c r="H3022" s="10">
        <v>6.599378881987578E-3</v>
      </c>
      <c r="I3022" s="9">
        <v>2.3282887077997671E-3</v>
      </c>
      <c r="J3022" s="9">
        <v>6.599378881987578E-3</v>
      </c>
      <c r="K3022" s="9">
        <v>2.3282887077997671E-3</v>
      </c>
      <c r="L3022" s="9">
        <v>6.599378881987578E-3</v>
      </c>
    </row>
    <row r="3023" spans="6:12" ht="17.399999999999999" x14ac:dyDescent="0.45">
      <c r="F3023" s="3">
        <v>2.3282887077997602E-3</v>
      </c>
      <c r="H3023" s="9">
        <v>6.599378881987578E-3</v>
      </c>
      <c r="I3023" s="10">
        <v>2.3282887077997671E-3</v>
      </c>
      <c r="J3023" s="10">
        <v>6.599378881987578E-3</v>
      </c>
      <c r="K3023" s="10">
        <v>2.3282887077997671E-3</v>
      </c>
      <c r="L3023" s="10">
        <v>6.599378881987578E-3</v>
      </c>
    </row>
    <row r="3024" spans="6:12" ht="17.399999999999999" x14ac:dyDescent="0.45">
      <c r="F3024" s="3">
        <v>2.3282887077997602E-3</v>
      </c>
      <c r="H3024" s="10">
        <v>6.599378881987578E-3</v>
      </c>
      <c r="I3024" s="9">
        <v>2.3282887077997671E-3</v>
      </c>
      <c r="J3024" s="9">
        <v>6.599378881987578E-3</v>
      </c>
      <c r="K3024" s="9">
        <v>2.3282887077997671E-3</v>
      </c>
      <c r="L3024" s="9">
        <v>6.599378881987578E-3</v>
      </c>
    </row>
    <row r="3025" spans="6:12" ht="17.399999999999999" x14ac:dyDescent="0.45">
      <c r="F3025" s="3">
        <v>1.1641443538998801E-3</v>
      </c>
      <c r="H3025" s="9">
        <v>6.599378881987578E-3</v>
      </c>
      <c r="I3025" s="10">
        <v>1.1641443538998836E-3</v>
      </c>
      <c r="J3025" s="10">
        <v>6.987577639751553E-3</v>
      </c>
      <c r="K3025" s="10">
        <v>1.1641443538998836E-3</v>
      </c>
      <c r="L3025" s="10">
        <v>6.987577639751553E-3</v>
      </c>
    </row>
    <row r="3026" spans="6:12" ht="17.399999999999999" x14ac:dyDescent="0.45">
      <c r="F3026" s="3">
        <v>1.1641443538998801E-3</v>
      </c>
      <c r="H3026" s="10">
        <v>6.987577639751553E-3</v>
      </c>
      <c r="I3026" s="9">
        <v>1.1641443538998836E-3</v>
      </c>
      <c r="J3026" s="9">
        <v>6.987577639751553E-3</v>
      </c>
      <c r="K3026" s="9">
        <v>1.1641443538998836E-3</v>
      </c>
      <c r="L3026" s="9">
        <v>6.987577639751553E-3</v>
      </c>
    </row>
    <row r="3027" spans="6:12" ht="17.399999999999999" x14ac:dyDescent="0.45">
      <c r="F3027" s="3">
        <v>1.1641443538998801E-3</v>
      </c>
      <c r="H3027" s="9">
        <v>6.987577639751553E-3</v>
      </c>
      <c r="I3027" s="10">
        <v>1.1641443538998836E-3</v>
      </c>
      <c r="J3027" s="10">
        <v>6.987577639751553E-3</v>
      </c>
      <c r="K3027" s="10">
        <v>1.1641443538998836E-3</v>
      </c>
      <c r="L3027" s="10">
        <v>6.987577639751553E-3</v>
      </c>
    </row>
    <row r="3028" spans="6:12" ht="17.399999999999999" x14ac:dyDescent="0.45">
      <c r="F3028" s="3">
        <v>1.1641443538998801E-3</v>
      </c>
      <c r="H3028" s="10">
        <v>6.987577639751553E-3</v>
      </c>
      <c r="I3028" s="9">
        <v>1.1641443538998836E-3</v>
      </c>
      <c r="J3028" s="9">
        <v>6.987577639751553E-3</v>
      </c>
      <c r="K3028" s="9">
        <v>1.1641443538998836E-3</v>
      </c>
      <c r="L3028" s="9">
        <v>6.987577639751553E-3</v>
      </c>
    </row>
    <row r="3029" spans="6:12" ht="17.399999999999999" x14ac:dyDescent="0.45">
      <c r="F3029" s="3">
        <v>1.1641443538998801E-3</v>
      </c>
      <c r="H3029" s="9">
        <v>6.987577639751553E-3</v>
      </c>
      <c r="I3029" s="10">
        <v>1.1641443538998836E-3</v>
      </c>
      <c r="J3029" s="10">
        <v>6.987577639751553E-3</v>
      </c>
      <c r="K3029" s="10">
        <v>1.1641443538998836E-3</v>
      </c>
      <c r="L3029" s="10">
        <v>6.987577639751553E-3</v>
      </c>
    </row>
    <row r="3030" spans="6:12" ht="17.399999999999999" x14ac:dyDescent="0.45">
      <c r="F3030" s="3">
        <v>1.1641443538998801E-3</v>
      </c>
      <c r="H3030" s="10">
        <v>6.987577639751553E-3</v>
      </c>
      <c r="I3030" s="9">
        <v>1.1641443538998836E-3</v>
      </c>
      <c r="J3030" s="9">
        <v>6.987577639751553E-3</v>
      </c>
      <c r="K3030" s="9">
        <v>1.1641443538998836E-3</v>
      </c>
      <c r="L3030" s="9">
        <v>6.987577639751553E-3</v>
      </c>
    </row>
    <row r="3031" spans="6:12" ht="17.399999999999999" x14ac:dyDescent="0.45">
      <c r="F3031" s="3">
        <v>1.1641443538998801E-3</v>
      </c>
      <c r="H3031" s="9">
        <v>6.987577639751553E-3</v>
      </c>
      <c r="I3031" s="10">
        <v>1.1641443538998836E-3</v>
      </c>
      <c r="J3031" s="10">
        <v>6.987577639751553E-3</v>
      </c>
      <c r="K3031" s="10">
        <v>1.1641443538998836E-3</v>
      </c>
      <c r="L3031" s="10">
        <v>6.987577639751553E-3</v>
      </c>
    </row>
    <row r="3032" spans="6:12" ht="17.399999999999999" x14ac:dyDescent="0.45">
      <c r="F3032" s="3">
        <v>1.1641443538998801E-3</v>
      </c>
      <c r="H3032" s="10">
        <v>6.987577639751553E-3</v>
      </c>
      <c r="I3032" s="9">
        <v>1.1641443538998836E-3</v>
      </c>
      <c r="J3032" s="9">
        <v>6.987577639751553E-3</v>
      </c>
      <c r="K3032" s="9">
        <v>1.1641443538998836E-3</v>
      </c>
      <c r="L3032" s="9">
        <v>6.987577639751553E-3</v>
      </c>
    </row>
    <row r="3033" spans="6:12" ht="17.399999999999999" x14ac:dyDescent="0.45">
      <c r="F3033" s="3">
        <v>1.1641443538998801E-3</v>
      </c>
      <c r="H3033" s="9">
        <v>6.987577639751553E-3</v>
      </c>
      <c r="I3033" s="10">
        <v>1.1641443538998836E-3</v>
      </c>
      <c r="J3033" s="10">
        <v>6.987577639751553E-3</v>
      </c>
      <c r="K3033" s="10">
        <v>1.1641443538998836E-3</v>
      </c>
      <c r="L3033" s="10">
        <v>6.987577639751553E-3</v>
      </c>
    </row>
    <row r="3034" spans="6:12" ht="17.399999999999999" x14ac:dyDescent="0.45">
      <c r="F3034" s="3">
        <v>1.1641443538998801E-3</v>
      </c>
      <c r="H3034" s="10">
        <v>6.987577639751553E-3</v>
      </c>
      <c r="I3034" s="9">
        <v>1.1641443538998836E-3</v>
      </c>
      <c r="J3034" s="9">
        <v>6.987577639751553E-3</v>
      </c>
      <c r="K3034" s="9">
        <v>1.1641443538998836E-3</v>
      </c>
      <c r="L3034" s="9">
        <v>6.987577639751553E-3</v>
      </c>
    </row>
    <row r="3035" spans="6:12" ht="17.399999999999999" x14ac:dyDescent="0.45">
      <c r="F3035" s="3">
        <v>1.1641443538998801E-3</v>
      </c>
      <c r="H3035" s="9">
        <v>6.987577639751553E-3</v>
      </c>
      <c r="I3035" s="10">
        <v>1.1641443538998836E-3</v>
      </c>
      <c r="J3035" s="10">
        <v>6.987577639751553E-3</v>
      </c>
      <c r="K3035" s="10">
        <v>1.1641443538998836E-3</v>
      </c>
      <c r="L3035" s="10">
        <v>6.987577639751553E-3</v>
      </c>
    </row>
    <row r="3036" spans="6:12" ht="17.399999999999999" x14ac:dyDescent="0.45">
      <c r="F3036" s="3">
        <v>1.1641443538998801E-3</v>
      </c>
      <c r="H3036" s="10">
        <v>6.987577639751553E-3</v>
      </c>
      <c r="I3036" s="9">
        <v>1.1641443538998836E-3</v>
      </c>
      <c r="J3036" s="9">
        <v>6.987577639751553E-3</v>
      </c>
      <c r="K3036" s="9">
        <v>1.1641443538998836E-3</v>
      </c>
      <c r="L3036" s="9">
        <v>6.987577639751553E-3</v>
      </c>
    </row>
    <row r="3037" spans="6:12" ht="17.399999999999999" x14ac:dyDescent="0.45">
      <c r="F3037" s="3">
        <v>1.1641443538998801E-3</v>
      </c>
      <c r="H3037" s="9">
        <v>6.987577639751553E-3</v>
      </c>
      <c r="I3037" s="10">
        <v>1.1641443538998836E-3</v>
      </c>
      <c r="J3037" s="10">
        <v>6.987577639751553E-3</v>
      </c>
      <c r="K3037" s="10">
        <v>1.1641443538998836E-3</v>
      </c>
      <c r="L3037" s="10">
        <v>6.987577639751553E-3</v>
      </c>
    </row>
    <row r="3038" spans="6:12" ht="17.399999999999999" x14ac:dyDescent="0.45">
      <c r="F3038" s="3">
        <v>1.1641443538998801E-3</v>
      </c>
      <c r="H3038" s="10">
        <v>6.987577639751553E-3</v>
      </c>
      <c r="I3038" s="9">
        <v>1.1641443538998836E-3</v>
      </c>
      <c r="J3038" s="9">
        <v>6.987577639751553E-3</v>
      </c>
      <c r="K3038" s="9">
        <v>1.1641443538998836E-3</v>
      </c>
      <c r="L3038" s="9">
        <v>6.987577639751553E-3</v>
      </c>
    </row>
    <row r="3039" spans="6:12" ht="17.399999999999999" x14ac:dyDescent="0.45">
      <c r="F3039" s="3">
        <v>1.1641443538998801E-3</v>
      </c>
      <c r="H3039" s="9">
        <v>6.987577639751553E-3</v>
      </c>
      <c r="I3039" s="10">
        <v>1.1641443538998836E-3</v>
      </c>
      <c r="J3039" s="10">
        <v>6.987577639751553E-3</v>
      </c>
      <c r="K3039" s="10">
        <v>1.1641443538998836E-3</v>
      </c>
      <c r="L3039" s="10">
        <v>6.987577639751553E-3</v>
      </c>
    </row>
    <row r="3040" spans="6:12" ht="17.399999999999999" x14ac:dyDescent="0.45">
      <c r="F3040" s="3">
        <v>1.1641443538998801E-3</v>
      </c>
      <c r="H3040" s="10">
        <v>6.987577639751553E-3</v>
      </c>
      <c r="I3040" s="9">
        <v>1.1641443538998836E-3</v>
      </c>
      <c r="J3040" s="9">
        <v>6.987577639751553E-3</v>
      </c>
      <c r="K3040" s="9">
        <v>1.1641443538998836E-3</v>
      </c>
      <c r="L3040" s="9">
        <v>6.987577639751553E-3</v>
      </c>
    </row>
    <row r="3041" spans="6:12" ht="17.399999999999999" x14ac:dyDescent="0.45">
      <c r="F3041" s="3">
        <v>1.1641443538998801E-3</v>
      </c>
      <c r="H3041" s="9">
        <v>6.987577639751553E-3</v>
      </c>
      <c r="I3041" s="10">
        <v>1.1641443538998836E-3</v>
      </c>
      <c r="J3041" s="10">
        <v>6.987577639751553E-3</v>
      </c>
      <c r="K3041" s="10">
        <v>1.1641443538998836E-3</v>
      </c>
      <c r="L3041" s="10">
        <v>6.987577639751553E-3</v>
      </c>
    </row>
    <row r="3042" spans="6:12" ht="17.399999999999999" x14ac:dyDescent="0.45">
      <c r="F3042" s="3">
        <v>1.1641443538998801E-3</v>
      </c>
      <c r="H3042" s="10">
        <v>6.987577639751553E-3</v>
      </c>
      <c r="I3042" s="9">
        <v>1.1641443538998836E-3</v>
      </c>
      <c r="J3042" s="9">
        <v>6.987577639751553E-3</v>
      </c>
      <c r="K3042" s="9">
        <v>1.1641443538998836E-3</v>
      </c>
      <c r="L3042" s="9">
        <v>6.987577639751553E-3</v>
      </c>
    </row>
    <row r="3043" spans="6:12" ht="17.399999999999999" x14ac:dyDescent="0.45">
      <c r="F3043" s="3">
        <v>1.1641443538998801E-3</v>
      </c>
      <c r="H3043" s="9">
        <v>6.987577639751553E-3</v>
      </c>
      <c r="I3043" s="10">
        <v>1.1641443538998836E-3</v>
      </c>
      <c r="J3043" s="10">
        <v>6.987577639751553E-3</v>
      </c>
      <c r="K3043" s="10">
        <v>1.1641443538998836E-3</v>
      </c>
      <c r="L3043" s="10">
        <v>6.987577639751553E-3</v>
      </c>
    </row>
    <row r="3044" spans="6:12" ht="17.399999999999999" x14ac:dyDescent="0.45">
      <c r="F3044" s="3">
        <v>1.1641443538998801E-3</v>
      </c>
      <c r="H3044" s="10">
        <v>6.987577639751553E-3</v>
      </c>
      <c r="I3044" s="9">
        <v>1.1641443538998836E-3</v>
      </c>
      <c r="J3044" s="9">
        <v>6.987577639751553E-3</v>
      </c>
      <c r="K3044" s="9">
        <v>1.1641443538998836E-3</v>
      </c>
      <c r="L3044" s="9">
        <v>6.987577639751553E-3</v>
      </c>
    </row>
    <row r="3045" spans="6:12" ht="17.399999999999999" x14ac:dyDescent="0.45">
      <c r="F3045" s="3">
        <v>1.1641443538998801E-3</v>
      </c>
      <c r="H3045" s="9">
        <v>6.987577639751553E-3</v>
      </c>
      <c r="I3045" s="10">
        <v>1.1641443538998836E-3</v>
      </c>
      <c r="J3045" s="10">
        <v>6.987577639751553E-3</v>
      </c>
      <c r="K3045" s="10">
        <v>1.1641443538998836E-3</v>
      </c>
      <c r="L3045" s="10">
        <v>6.987577639751553E-3</v>
      </c>
    </row>
    <row r="3046" spans="6:12" ht="17.399999999999999" x14ac:dyDescent="0.45">
      <c r="F3046" s="3">
        <v>1.1641443538998801E-3</v>
      </c>
      <c r="H3046" s="10">
        <v>6.987577639751553E-3</v>
      </c>
      <c r="I3046" s="9">
        <v>1.1641443538998836E-3</v>
      </c>
      <c r="J3046" s="9">
        <v>6.987577639751553E-3</v>
      </c>
      <c r="K3046" s="9">
        <v>1.1641443538998836E-3</v>
      </c>
      <c r="L3046" s="9">
        <v>6.987577639751553E-3</v>
      </c>
    </row>
    <row r="3047" spans="6:12" ht="17.399999999999999" x14ac:dyDescent="0.45">
      <c r="F3047" s="3">
        <v>1.1641443538998801E-3</v>
      </c>
      <c r="H3047" s="9">
        <v>6.987577639751553E-3</v>
      </c>
      <c r="I3047" s="10">
        <v>1.1641443538998836E-3</v>
      </c>
      <c r="J3047" s="10">
        <v>6.987577639751553E-3</v>
      </c>
      <c r="K3047" s="10">
        <v>1.1641443538998836E-3</v>
      </c>
      <c r="L3047" s="10">
        <v>6.987577639751553E-3</v>
      </c>
    </row>
    <row r="3048" spans="6:12" ht="17.399999999999999" x14ac:dyDescent="0.45">
      <c r="F3048" s="3">
        <v>1.1641443538998801E-3</v>
      </c>
      <c r="H3048" s="10">
        <v>6.987577639751553E-3</v>
      </c>
      <c r="I3048" s="9">
        <v>1.1641443538998836E-3</v>
      </c>
      <c r="J3048" s="9">
        <v>6.987577639751553E-3</v>
      </c>
      <c r="K3048" s="9">
        <v>1.1641443538998836E-3</v>
      </c>
      <c r="L3048" s="9">
        <v>6.987577639751553E-3</v>
      </c>
    </row>
    <row r="3049" spans="6:12" ht="17.399999999999999" x14ac:dyDescent="0.45">
      <c r="F3049" s="3">
        <v>1.1641443538998801E-3</v>
      </c>
      <c r="H3049" s="9">
        <v>6.987577639751553E-3</v>
      </c>
      <c r="I3049" s="10">
        <v>1.1641443538998836E-3</v>
      </c>
      <c r="J3049" s="10">
        <v>6.987577639751553E-3</v>
      </c>
      <c r="K3049" s="10">
        <v>1.1641443538998836E-3</v>
      </c>
      <c r="L3049" s="10">
        <v>6.987577639751553E-3</v>
      </c>
    </row>
    <row r="3050" spans="6:12" ht="17.399999999999999" x14ac:dyDescent="0.45">
      <c r="F3050" s="3">
        <v>1.1641443538998801E-3</v>
      </c>
      <c r="H3050" s="10">
        <v>6.987577639751553E-3</v>
      </c>
      <c r="I3050" s="9">
        <v>1.1641443538998836E-3</v>
      </c>
      <c r="J3050" s="9">
        <v>6.987577639751553E-3</v>
      </c>
      <c r="K3050" s="9">
        <v>1.1641443538998836E-3</v>
      </c>
      <c r="L3050" s="9">
        <v>6.987577639751553E-3</v>
      </c>
    </row>
    <row r="3051" spans="6:12" ht="17.399999999999999" x14ac:dyDescent="0.45">
      <c r="F3051" s="3">
        <v>1.1641443538998801E-3</v>
      </c>
      <c r="H3051" s="9">
        <v>6.987577639751553E-3</v>
      </c>
      <c r="I3051" s="10">
        <v>1.1641443538998836E-3</v>
      </c>
      <c r="J3051" s="10">
        <v>6.987577639751553E-3</v>
      </c>
      <c r="K3051" s="10">
        <v>1.1641443538998836E-3</v>
      </c>
      <c r="L3051" s="10">
        <v>6.987577639751553E-3</v>
      </c>
    </row>
    <row r="3052" spans="6:12" ht="17.399999999999999" x14ac:dyDescent="0.45">
      <c r="F3052" s="3">
        <v>1.1641443538998801E-3</v>
      </c>
      <c r="H3052" s="10">
        <v>6.987577639751553E-3</v>
      </c>
      <c r="I3052" s="9">
        <v>1.1641443538998836E-3</v>
      </c>
      <c r="J3052" s="9">
        <v>6.987577639751553E-3</v>
      </c>
      <c r="K3052" s="9">
        <v>1.1641443538998836E-3</v>
      </c>
      <c r="L3052" s="9">
        <v>6.987577639751553E-3</v>
      </c>
    </row>
    <row r="3053" spans="6:12" ht="17.399999999999999" x14ac:dyDescent="0.45">
      <c r="F3053" s="3">
        <v>1.1641443538998801E-3</v>
      </c>
      <c r="H3053" s="9">
        <v>6.987577639751553E-3</v>
      </c>
      <c r="I3053" s="10">
        <v>1.1641443538998836E-3</v>
      </c>
      <c r="J3053" s="10">
        <v>6.987577639751553E-3</v>
      </c>
      <c r="K3053" s="10">
        <v>1.1641443538998836E-3</v>
      </c>
      <c r="L3053" s="10">
        <v>6.987577639751553E-3</v>
      </c>
    </row>
    <row r="3054" spans="6:12" ht="17.399999999999999" x14ac:dyDescent="0.45">
      <c r="F3054" s="3">
        <v>1.1641443538998801E-3</v>
      </c>
      <c r="H3054" s="10">
        <v>6.987577639751553E-3</v>
      </c>
      <c r="I3054" s="9">
        <v>1.1641443538998836E-3</v>
      </c>
      <c r="J3054" s="9">
        <v>6.987577639751553E-3</v>
      </c>
      <c r="K3054" s="9">
        <v>1.1641443538998836E-3</v>
      </c>
      <c r="L3054" s="9">
        <v>6.987577639751553E-3</v>
      </c>
    </row>
    <row r="3055" spans="6:12" ht="17.399999999999999" x14ac:dyDescent="0.45">
      <c r="F3055" s="3">
        <v>1.1641443538998801E-3</v>
      </c>
      <c r="H3055" s="9">
        <v>6.987577639751553E-3</v>
      </c>
      <c r="I3055" s="10">
        <v>1.1641443538998836E-3</v>
      </c>
      <c r="J3055" s="10">
        <v>6.987577639751553E-3</v>
      </c>
      <c r="K3055" s="10">
        <v>1.1641443538998836E-3</v>
      </c>
      <c r="L3055" s="10">
        <v>6.987577639751553E-3</v>
      </c>
    </row>
    <row r="3056" spans="6:12" ht="17.399999999999999" x14ac:dyDescent="0.45">
      <c r="F3056" s="3">
        <v>1.1641443538998801E-3</v>
      </c>
      <c r="H3056" s="10">
        <v>6.987577639751553E-3</v>
      </c>
      <c r="I3056" s="9">
        <v>1.1641443538998836E-3</v>
      </c>
      <c r="J3056" s="9">
        <v>6.987577639751553E-3</v>
      </c>
      <c r="K3056" s="9">
        <v>1.1641443538998836E-3</v>
      </c>
      <c r="L3056" s="9">
        <v>6.987577639751553E-3</v>
      </c>
    </row>
    <row r="3057" spans="6:12" ht="17.399999999999999" x14ac:dyDescent="0.45">
      <c r="F3057" s="3">
        <v>1.1641443538998801E-3</v>
      </c>
      <c r="H3057" s="9">
        <v>6.987577639751553E-3</v>
      </c>
      <c r="I3057" s="10">
        <v>1.1641443538998836E-3</v>
      </c>
      <c r="J3057" s="10">
        <v>6.987577639751553E-3</v>
      </c>
      <c r="K3057" s="10">
        <v>1.1641443538998836E-3</v>
      </c>
      <c r="L3057" s="10">
        <v>6.987577639751553E-3</v>
      </c>
    </row>
    <row r="3058" spans="6:12" ht="17.399999999999999" x14ac:dyDescent="0.45">
      <c r="F3058" s="3">
        <v>1.1641443538998801E-3</v>
      </c>
      <c r="H3058" s="10">
        <v>6.987577639751553E-3</v>
      </c>
      <c r="I3058" s="9">
        <v>1.1641443538998836E-3</v>
      </c>
      <c r="J3058" s="9">
        <v>6.987577639751553E-3</v>
      </c>
      <c r="K3058" s="9">
        <v>1.1641443538998836E-3</v>
      </c>
      <c r="L3058" s="9">
        <v>6.987577639751553E-3</v>
      </c>
    </row>
    <row r="3059" spans="6:12" ht="17.399999999999999" x14ac:dyDescent="0.45">
      <c r="F3059" s="3">
        <v>1.1641443538998801E-3</v>
      </c>
      <c r="H3059" s="9">
        <v>6.987577639751553E-3</v>
      </c>
      <c r="I3059" s="10">
        <v>1.1641443538998836E-3</v>
      </c>
      <c r="J3059" s="10">
        <v>6.987577639751553E-3</v>
      </c>
      <c r="K3059" s="10">
        <v>1.1641443538998836E-3</v>
      </c>
      <c r="L3059" s="10">
        <v>6.987577639751553E-3</v>
      </c>
    </row>
    <row r="3060" spans="6:12" ht="17.399999999999999" x14ac:dyDescent="0.45">
      <c r="F3060" s="3">
        <v>1.1641443538998801E-3</v>
      </c>
      <c r="H3060" s="10">
        <v>6.987577639751553E-3</v>
      </c>
      <c r="I3060" s="9">
        <v>1.1641443538998836E-3</v>
      </c>
      <c r="J3060" s="9">
        <v>6.987577639751553E-3</v>
      </c>
      <c r="K3060" s="9">
        <v>1.1641443538998836E-3</v>
      </c>
      <c r="L3060" s="9">
        <v>6.987577639751553E-3</v>
      </c>
    </row>
    <row r="3061" spans="6:12" ht="17.399999999999999" x14ac:dyDescent="0.45">
      <c r="F3061" s="3">
        <v>1.1641443538998801E-3</v>
      </c>
      <c r="H3061" s="9">
        <v>6.987577639751553E-3</v>
      </c>
      <c r="I3061" s="10">
        <v>1.1641443538998836E-3</v>
      </c>
      <c r="J3061" s="10">
        <v>6.987577639751553E-3</v>
      </c>
      <c r="K3061" s="10">
        <v>1.1641443538998836E-3</v>
      </c>
      <c r="L3061" s="10">
        <v>6.987577639751553E-3</v>
      </c>
    </row>
    <row r="3062" spans="6:12" ht="17.399999999999999" x14ac:dyDescent="0.45">
      <c r="F3062" s="3">
        <v>1.1641443538998801E-3</v>
      </c>
      <c r="H3062" s="10">
        <v>6.987577639751553E-3</v>
      </c>
      <c r="I3062" s="9">
        <v>1.1641443538998836E-3</v>
      </c>
      <c r="J3062" s="9">
        <v>6.987577639751553E-3</v>
      </c>
      <c r="K3062" s="9">
        <v>1.1641443538998836E-3</v>
      </c>
      <c r="L3062" s="9">
        <v>6.987577639751553E-3</v>
      </c>
    </row>
    <row r="3063" spans="6:12" ht="17.399999999999999" x14ac:dyDescent="0.45">
      <c r="F3063" s="3">
        <v>1.1641443538998801E-3</v>
      </c>
      <c r="H3063" s="9">
        <v>6.987577639751553E-3</v>
      </c>
      <c r="I3063" s="10">
        <v>1.1641443538998836E-3</v>
      </c>
      <c r="J3063" s="10">
        <v>6.987577639751553E-3</v>
      </c>
      <c r="K3063" s="10">
        <v>1.1641443538998836E-3</v>
      </c>
      <c r="L3063" s="10">
        <v>6.987577639751553E-3</v>
      </c>
    </row>
    <row r="3064" spans="6:12" ht="17.399999999999999" x14ac:dyDescent="0.45">
      <c r="F3064" s="3">
        <v>1.1641443538998801E-3</v>
      </c>
      <c r="H3064" s="10">
        <v>6.987577639751553E-3</v>
      </c>
      <c r="I3064" s="9">
        <v>1.1641443538998836E-3</v>
      </c>
      <c r="J3064" s="9">
        <v>6.987577639751553E-3</v>
      </c>
      <c r="K3064" s="9">
        <v>1.1641443538998836E-3</v>
      </c>
      <c r="L3064" s="9">
        <v>6.987577639751553E-3</v>
      </c>
    </row>
    <row r="3065" spans="6:12" ht="17.399999999999999" x14ac:dyDescent="0.45">
      <c r="F3065" s="3">
        <v>1.1641443538998801E-3</v>
      </c>
      <c r="H3065" s="9">
        <v>6.987577639751553E-3</v>
      </c>
      <c r="I3065" s="10">
        <v>1.1641443538998836E-3</v>
      </c>
      <c r="J3065" s="10">
        <v>6.987577639751553E-3</v>
      </c>
      <c r="K3065" s="10">
        <v>1.1641443538998836E-3</v>
      </c>
      <c r="L3065" s="10">
        <v>6.987577639751553E-3</v>
      </c>
    </row>
    <row r="3066" spans="6:12" ht="17.399999999999999" x14ac:dyDescent="0.45">
      <c r="F3066" s="3">
        <v>1.1641443538998801E-3</v>
      </c>
      <c r="H3066" s="10">
        <v>6.987577639751553E-3</v>
      </c>
      <c r="I3066" s="9">
        <v>1.1641443538998836E-3</v>
      </c>
      <c r="J3066" s="9">
        <v>6.987577639751553E-3</v>
      </c>
      <c r="K3066" s="9">
        <v>1.1641443538998836E-3</v>
      </c>
      <c r="L3066" s="9">
        <v>6.987577639751553E-3</v>
      </c>
    </row>
    <row r="3067" spans="6:12" ht="17.399999999999999" x14ac:dyDescent="0.45">
      <c r="F3067" s="3">
        <v>1.1641443538998801E-3</v>
      </c>
      <c r="H3067" s="9">
        <v>6.987577639751553E-3</v>
      </c>
      <c r="I3067" s="10">
        <v>1.1641443538998836E-3</v>
      </c>
      <c r="J3067" s="10">
        <v>6.987577639751553E-3</v>
      </c>
      <c r="K3067" s="10">
        <v>1.1641443538998836E-3</v>
      </c>
      <c r="L3067" s="10">
        <v>6.987577639751553E-3</v>
      </c>
    </row>
    <row r="3068" spans="6:12" ht="17.399999999999999" x14ac:dyDescent="0.45">
      <c r="F3068" s="3">
        <v>1.1641443538998801E-3</v>
      </c>
      <c r="H3068" s="10">
        <v>6.987577639751553E-3</v>
      </c>
      <c r="I3068" s="9">
        <v>1.1641443538998836E-3</v>
      </c>
      <c r="J3068" s="9">
        <v>6.987577639751553E-3</v>
      </c>
      <c r="K3068" s="9">
        <v>1.1641443538998836E-3</v>
      </c>
      <c r="L3068" s="9">
        <v>6.987577639751553E-3</v>
      </c>
    </row>
    <row r="3069" spans="6:12" ht="17.399999999999999" x14ac:dyDescent="0.45">
      <c r="F3069" s="3">
        <v>1.1641443538998801E-3</v>
      </c>
      <c r="H3069" s="9">
        <v>6.987577639751553E-3</v>
      </c>
      <c r="I3069" s="10">
        <v>1.1641443538998836E-3</v>
      </c>
      <c r="J3069" s="10">
        <v>6.987577639751553E-3</v>
      </c>
      <c r="K3069" s="10">
        <v>1.1641443538998836E-3</v>
      </c>
      <c r="L3069" s="10">
        <v>6.987577639751553E-3</v>
      </c>
    </row>
    <row r="3070" spans="6:12" ht="17.399999999999999" x14ac:dyDescent="0.45">
      <c r="F3070" s="3">
        <v>1.1641443538998801E-3</v>
      </c>
      <c r="H3070" s="10">
        <v>6.987577639751553E-3</v>
      </c>
      <c r="I3070" s="9">
        <v>1.1641443538998836E-3</v>
      </c>
      <c r="J3070" s="9">
        <v>6.987577639751553E-3</v>
      </c>
      <c r="K3070" s="9">
        <v>1.1641443538998836E-3</v>
      </c>
      <c r="L3070" s="9">
        <v>6.987577639751553E-3</v>
      </c>
    </row>
    <row r="3071" spans="6:12" ht="17.399999999999999" x14ac:dyDescent="0.45">
      <c r="F3071" s="3">
        <v>1.1641443538998801E-3</v>
      </c>
      <c r="H3071" s="9">
        <v>6.987577639751553E-3</v>
      </c>
      <c r="I3071" s="10">
        <v>1.1641443538998836E-3</v>
      </c>
      <c r="J3071" s="10">
        <v>6.987577639751553E-3</v>
      </c>
      <c r="K3071" s="10">
        <v>1.1641443538998836E-3</v>
      </c>
      <c r="L3071" s="10">
        <v>6.987577639751553E-3</v>
      </c>
    </row>
    <row r="3072" spans="6:12" ht="17.399999999999999" x14ac:dyDescent="0.45">
      <c r="F3072" s="3">
        <v>1.1641443538998801E-3</v>
      </c>
      <c r="H3072" s="10">
        <v>6.987577639751553E-3</v>
      </c>
      <c r="I3072" s="9">
        <v>1.1641443538998836E-3</v>
      </c>
      <c r="J3072" s="9">
        <v>6.987577639751553E-3</v>
      </c>
      <c r="K3072" s="9">
        <v>1.1641443538998836E-3</v>
      </c>
      <c r="L3072" s="9">
        <v>6.987577639751553E-3</v>
      </c>
    </row>
    <row r="3073" spans="6:12" ht="17.399999999999999" x14ac:dyDescent="0.45">
      <c r="F3073" s="3">
        <v>1.1641443538998801E-3</v>
      </c>
      <c r="H3073" s="9">
        <v>6.987577639751553E-3</v>
      </c>
      <c r="I3073" s="10">
        <v>1.1641443538998836E-3</v>
      </c>
      <c r="J3073" s="10">
        <v>6.987577639751553E-3</v>
      </c>
      <c r="K3073" s="10">
        <v>1.1641443538998836E-3</v>
      </c>
      <c r="L3073" s="10">
        <v>6.987577639751553E-3</v>
      </c>
    </row>
    <row r="3074" spans="6:12" ht="17.399999999999999" x14ac:dyDescent="0.45">
      <c r="F3074" s="3">
        <v>1.1641443538998801E-3</v>
      </c>
      <c r="H3074" s="10">
        <v>6.987577639751553E-3</v>
      </c>
      <c r="I3074" s="9">
        <v>1.1641443538998836E-3</v>
      </c>
      <c r="J3074" s="9">
        <v>6.987577639751553E-3</v>
      </c>
      <c r="K3074" s="9">
        <v>1.1641443538998836E-3</v>
      </c>
      <c r="L3074" s="9">
        <v>6.987577639751553E-3</v>
      </c>
    </row>
    <row r="3075" spans="6:12" ht="17.399999999999999" x14ac:dyDescent="0.45">
      <c r="F3075" s="3">
        <v>1.1641443538998801E-3</v>
      </c>
      <c r="H3075" s="9">
        <v>6.987577639751553E-3</v>
      </c>
      <c r="I3075" s="10">
        <v>1.1641443538998836E-3</v>
      </c>
      <c r="J3075" s="10">
        <v>6.987577639751553E-3</v>
      </c>
      <c r="K3075" s="10">
        <v>1.1641443538998836E-3</v>
      </c>
      <c r="L3075" s="10">
        <v>6.987577639751553E-3</v>
      </c>
    </row>
    <row r="3076" spans="6:12" ht="17.399999999999999" x14ac:dyDescent="0.45">
      <c r="F3076" s="3">
        <v>1.1641443538998801E-3</v>
      </c>
      <c r="H3076" s="10">
        <v>6.987577639751553E-3</v>
      </c>
      <c r="I3076" s="9">
        <v>1.1641443538998836E-3</v>
      </c>
      <c r="J3076" s="9">
        <v>6.987577639751553E-3</v>
      </c>
      <c r="K3076" s="9">
        <v>1.1641443538998836E-3</v>
      </c>
      <c r="L3076" s="9">
        <v>6.987577639751553E-3</v>
      </c>
    </row>
    <row r="3077" spans="6:12" ht="17.399999999999999" x14ac:dyDescent="0.45">
      <c r="F3077" s="3">
        <v>1.1641443538998801E-3</v>
      </c>
      <c r="H3077" s="9">
        <v>6.987577639751553E-3</v>
      </c>
      <c r="I3077" s="10">
        <v>1.1641443538998836E-3</v>
      </c>
      <c r="J3077" s="10">
        <v>6.987577639751553E-3</v>
      </c>
      <c r="K3077" s="10">
        <v>1.1641443538998836E-3</v>
      </c>
      <c r="L3077" s="10">
        <v>6.987577639751553E-3</v>
      </c>
    </row>
    <row r="3078" spans="6:12" ht="17.399999999999999" x14ac:dyDescent="0.45">
      <c r="F3078" s="3">
        <v>1.1641443538998801E-3</v>
      </c>
      <c r="H3078" s="10">
        <v>6.987577639751553E-3</v>
      </c>
      <c r="I3078" s="9">
        <v>1.1641443538998836E-3</v>
      </c>
      <c r="J3078" s="9">
        <v>6.987577639751553E-3</v>
      </c>
      <c r="K3078" s="9">
        <v>1.1641443538998836E-3</v>
      </c>
      <c r="L3078" s="9">
        <v>6.987577639751553E-3</v>
      </c>
    </row>
    <row r="3079" spans="6:12" ht="17.399999999999999" x14ac:dyDescent="0.45">
      <c r="F3079" s="3">
        <v>1.1641443538998801E-3</v>
      </c>
      <c r="H3079" s="9">
        <v>6.987577639751553E-3</v>
      </c>
      <c r="I3079" s="10">
        <v>1.1641443538998836E-3</v>
      </c>
      <c r="J3079" s="10">
        <v>6.987577639751553E-3</v>
      </c>
      <c r="K3079" s="10">
        <v>1.1641443538998836E-3</v>
      </c>
      <c r="L3079" s="10">
        <v>6.987577639751553E-3</v>
      </c>
    </row>
    <row r="3080" spans="6:12" ht="17.399999999999999" x14ac:dyDescent="0.45">
      <c r="F3080" s="3">
        <v>1.1641443538998801E-3</v>
      </c>
      <c r="H3080" s="10">
        <v>6.987577639751553E-3</v>
      </c>
      <c r="I3080" s="9">
        <v>1.1641443538998836E-3</v>
      </c>
      <c r="J3080" s="9">
        <v>6.987577639751553E-3</v>
      </c>
      <c r="K3080" s="9">
        <v>1.1641443538998836E-3</v>
      </c>
      <c r="L3080" s="9">
        <v>6.987577639751553E-3</v>
      </c>
    </row>
    <row r="3081" spans="6:12" ht="17.399999999999999" x14ac:dyDescent="0.45">
      <c r="F3081" s="3">
        <v>1.1641443538998801E-3</v>
      </c>
      <c r="H3081" s="9">
        <v>6.987577639751553E-3</v>
      </c>
      <c r="I3081" s="10">
        <v>1.1641443538998836E-3</v>
      </c>
      <c r="J3081" s="10">
        <v>6.987577639751553E-3</v>
      </c>
      <c r="K3081" s="10">
        <v>1.1641443538998836E-3</v>
      </c>
      <c r="L3081" s="10">
        <v>6.987577639751553E-3</v>
      </c>
    </row>
    <row r="3082" spans="6:12" ht="17.399999999999999" x14ac:dyDescent="0.45">
      <c r="F3082" s="3">
        <v>1.1641443538998801E-3</v>
      </c>
      <c r="H3082" s="10">
        <v>6.987577639751553E-3</v>
      </c>
      <c r="I3082" s="9">
        <v>1.1641443538998836E-3</v>
      </c>
      <c r="J3082" s="9">
        <v>6.987577639751553E-3</v>
      </c>
      <c r="K3082" s="9">
        <v>1.1641443538998836E-3</v>
      </c>
      <c r="L3082" s="9">
        <v>6.987577639751553E-3</v>
      </c>
    </row>
    <row r="3083" spans="6:12" ht="17.399999999999999" x14ac:dyDescent="0.45">
      <c r="F3083" s="3">
        <v>1.1641443538998801E-3</v>
      </c>
      <c r="H3083" s="9">
        <v>6.987577639751553E-3</v>
      </c>
      <c r="I3083" s="10">
        <v>1.1641443538998836E-3</v>
      </c>
      <c r="J3083" s="10">
        <v>6.987577639751553E-3</v>
      </c>
      <c r="K3083" s="10">
        <v>1.1641443538998836E-3</v>
      </c>
      <c r="L3083" s="10">
        <v>6.987577639751553E-3</v>
      </c>
    </row>
    <row r="3084" spans="6:12" ht="17.399999999999999" x14ac:dyDescent="0.45">
      <c r="F3084" s="3">
        <v>1.1641443538998801E-3</v>
      </c>
      <c r="H3084" s="10">
        <v>6.987577639751553E-3</v>
      </c>
      <c r="I3084" s="9">
        <v>1.1641443538998836E-3</v>
      </c>
      <c r="J3084" s="9">
        <v>6.987577639751553E-3</v>
      </c>
      <c r="K3084" s="9">
        <v>1.1641443538998836E-3</v>
      </c>
      <c r="L3084" s="9">
        <v>6.987577639751553E-3</v>
      </c>
    </row>
    <row r="3085" spans="6:12" ht="17.399999999999999" x14ac:dyDescent="0.45">
      <c r="F3085" s="3">
        <v>1.1641443538998801E-3</v>
      </c>
      <c r="H3085" s="9">
        <v>6.987577639751553E-3</v>
      </c>
      <c r="I3085" s="10">
        <v>1.1641443538998836E-3</v>
      </c>
      <c r="J3085" s="10">
        <v>6.987577639751553E-3</v>
      </c>
      <c r="K3085" s="10">
        <v>1.1641443538998836E-3</v>
      </c>
      <c r="L3085" s="10">
        <v>6.987577639751553E-3</v>
      </c>
    </row>
    <row r="3086" spans="6:12" ht="17.399999999999999" x14ac:dyDescent="0.45">
      <c r="F3086" s="3">
        <v>1.1641443538998801E-3</v>
      </c>
      <c r="H3086" s="10">
        <v>6.987577639751553E-3</v>
      </c>
      <c r="I3086" s="9">
        <v>1.1641443538998836E-3</v>
      </c>
      <c r="J3086" s="9">
        <v>6.987577639751553E-3</v>
      </c>
      <c r="K3086" s="9">
        <v>1.1641443538998836E-3</v>
      </c>
      <c r="L3086" s="9">
        <v>6.987577639751553E-3</v>
      </c>
    </row>
    <row r="3087" spans="6:12" ht="17.399999999999999" x14ac:dyDescent="0.45">
      <c r="F3087" s="3">
        <v>1.1641443538998801E-3</v>
      </c>
      <c r="H3087" s="9">
        <v>6.987577639751553E-3</v>
      </c>
      <c r="I3087" s="10">
        <v>1.1641443538998836E-3</v>
      </c>
      <c r="J3087" s="10">
        <v>6.987577639751553E-3</v>
      </c>
      <c r="K3087" s="10">
        <v>1.1641443538998836E-3</v>
      </c>
      <c r="L3087" s="10">
        <v>6.987577639751553E-3</v>
      </c>
    </row>
    <row r="3088" spans="6:12" ht="17.399999999999999" x14ac:dyDescent="0.45">
      <c r="F3088" s="3">
        <v>1.1641443538998801E-3</v>
      </c>
      <c r="H3088" s="10">
        <v>6.987577639751553E-3</v>
      </c>
      <c r="I3088" s="9">
        <v>1.1641443538998836E-3</v>
      </c>
      <c r="J3088" s="9">
        <v>6.987577639751553E-3</v>
      </c>
      <c r="K3088" s="9">
        <v>1.1641443538998836E-3</v>
      </c>
      <c r="L3088" s="9">
        <v>6.987577639751553E-3</v>
      </c>
    </row>
    <row r="3089" spans="6:12" ht="17.399999999999999" x14ac:dyDescent="0.45">
      <c r="F3089" s="3">
        <v>1.1641443538998801E-3</v>
      </c>
      <c r="H3089" s="9">
        <v>6.987577639751553E-3</v>
      </c>
      <c r="I3089" s="10">
        <v>1.1641443538998836E-3</v>
      </c>
      <c r="J3089" s="10">
        <v>6.987577639751553E-3</v>
      </c>
      <c r="K3089" s="10">
        <v>1.1641443538998836E-3</v>
      </c>
      <c r="L3089" s="10">
        <v>6.987577639751553E-3</v>
      </c>
    </row>
    <row r="3090" spans="6:12" ht="17.399999999999999" x14ac:dyDescent="0.45">
      <c r="F3090" s="3">
        <v>1.1641443538998801E-3</v>
      </c>
      <c r="H3090" s="10">
        <v>6.987577639751553E-3</v>
      </c>
      <c r="I3090" s="9">
        <v>1.1641443538998836E-3</v>
      </c>
      <c r="J3090" s="9">
        <v>6.987577639751553E-3</v>
      </c>
      <c r="K3090" s="9">
        <v>1.1641443538998836E-3</v>
      </c>
      <c r="L3090" s="9">
        <v>6.987577639751553E-3</v>
      </c>
    </row>
    <row r="3091" spans="6:12" ht="17.399999999999999" x14ac:dyDescent="0.45">
      <c r="F3091" s="3">
        <v>1.1641443538998801E-3</v>
      </c>
      <c r="H3091" s="9">
        <v>6.987577639751553E-3</v>
      </c>
      <c r="I3091" s="10">
        <v>1.1641443538998836E-3</v>
      </c>
      <c r="J3091" s="10">
        <v>6.987577639751553E-3</v>
      </c>
      <c r="K3091" s="10">
        <v>1.1641443538998836E-3</v>
      </c>
      <c r="L3091" s="10">
        <v>6.987577639751553E-3</v>
      </c>
    </row>
    <row r="3092" spans="6:12" ht="17.399999999999999" x14ac:dyDescent="0.45">
      <c r="F3092" s="3">
        <v>1.1641443538998801E-3</v>
      </c>
      <c r="H3092" s="10">
        <v>6.987577639751553E-3</v>
      </c>
      <c r="I3092" s="9">
        <v>1.1641443538998836E-3</v>
      </c>
      <c r="J3092" s="9">
        <v>6.987577639751553E-3</v>
      </c>
      <c r="K3092" s="9">
        <v>1.1641443538998836E-3</v>
      </c>
      <c r="L3092" s="9">
        <v>6.987577639751553E-3</v>
      </c>
    </row>
    <row r="3093" spans="6:12" ht="17.399999999999999" x14ac:dyDescent="0.45">
      <c r="F3093" s="3">
        <v>1.1641443538998801E-3</v>
      </c>
      <c r="H3093" s="9">
        <v>6.987577639751553E-3</v>
      </c>
      <c r="I3093" s="10">
        <v>1.1641443538998836E-3</v>
      </c>
      <c r="J3093" s="10">
        <v>6.987577639751553E-3</v>
      </c>
      <c r="K3093" s="10">
        <v>1.1641443538998836E-3</v>
      </c>
      <c r="L3093" s="10">
        <v>6.987577639751553E-3</v>
      </c>
    </row>
    <row r="3094" spans="6:12" ht="17.399999999999999" x14ac:dyDescent="0.45">
      <c r="F3094" s="3">
        <v>1.1641443538998801E-3</v>
      </c>
      <c r="H3094" s="10">
        <v>6.987577639751553E-3</v>
      </c>
      <c r="I3094" s="9">
        <v>1.1641443538998836E-3</v>
      </c>
      <c r="J3094" s="9">
        <v>6.987577639751553E-3</v>
      </c>
      <c r="K3094" s="9">
        <v>1.1641443538998836E-3</v>
      </c>
      <c r="L3094" s="9">
        <v>6.987577639751553E-3</v>
      </c>
    </row>
    <row r="3095" spans="6:12" ht="17.399999999999999" x14ac:dyDescent="0.45">
      <c r="F3095" s="3">
        <v>1.1641443538998801E-3</v>
      </c>
      <c r="H3095" s="9">
        <v>6.987577639751553E-3</v>
      </c>
      <c r="I3095" s="10">
        <v>1.1641443538998836E-3</v>
      </c>
      <c r="J3095" s="10">
        <v>6.987577639751553E-3</v>
      </c>
      <c r="K3095" s="10">
        <v>1.1641443538998836E-3</v>
      </c>
      <c r="L3095" s="10">
        <v>6.987577639751553E-3</v>
      </c>
    </row>
    <row r="3096" spans="6:12" ht="17.399999999999999" x14ac:dyDescent="0.45">
      <c r="F3096" s="3">
        <v>1.1641443538998801E-3</v>
      </c>
      <c r="H3096" s="10">
        <v>6.987577639751553E-3</v>
      </c>
      <c r="I3096" s="9">
        <v>1.1641443538998836E-3</v>
      </c>
      <c r="J3096" s="9">
        <v>6.987577639751553E-3</v>
      </c>
      <c r="K3096" s="9">
        <v>1.1641443538998836E-3</v>
      </c>
      <c r="L3096" s="9">
        <v>6.987577639751553E-3</v>
      </c>
    </row>
    <row r="3097" spans="6:12" ht="17.399999999999999" x14ac:dyDescent="0.45">
      <c r="F3097" s="3">
        <v>1.1641443538998801E-3</v>
      </c>
      <c r="H3097" s="9">
        <v>6.987577639751553E-3</v>
      </c>
      <c r="I3097" s="10">
        <v>1.1641443538998836E-3</v>
      </c>
      <c r="J3097" s="10">
        <v>6.987577639751553E-3</v>
      </c>
      <c r="K3097" s="10">
        <v>1.1641443538998836E-3</v>
      </c>
      <c r="L3097" s="10">
        <v>6.987577639751553E-3</v>
      </c>
    </row>
    <row r="3098" spans="6:12" ht="17.399999999999999" x14ac:dyDescent="0.45">
      <c r="F3098" s="3">
        <v>1.1641443538998801E-3</v>
      </c>
      <c r="H3098" s="10">
        <v>6.987577639751553E-3</v>
      </c>
      <c r="I3098" s="9">
        <v>1.1641443538998836E-3</v>
      </c>
      <c r="J3098" s="9">
        <v>6.987577639751553E-3</v>
      </c>
      <c r="K3098" s="9">
        <v>1.1641443538998836E-3</v>
      </c>
      <c r="L3098" s="9">
        <v>6.987577639751553E-3</v>
      </c>
    </row>
    <row r="3099" spans="6:12" ht="17.399999999999999" x14ac:dyDescent="0.45">
      <c r="F3099" s="3">
        <v>1.1641443538998801E-3</v>
      </c>
      <c r="H3099" s="9">
        <v>6.987577639751553E-3</v>
      </c>
      <c r="I3099" s="10">
        <v>1.1641443538998836E-3</v>
      </c>
      <c r="J3099" s="10">
        <v>6.987577639751553E-3</v>
      </c>
      <c r="K3099" s="10">
        <v>1.1641443538998836E-3</v>
      </c>
      <c r="L3099" s="10">
        <v>6.987577639751553E-3</v>
      </c>
    </row>
    <row r="3100" spans="6:12" ht="17.399999999999999" x14ac:dyDescent="0.45">
      <c r="F3100" s="3">
        <v>1.1641443538998801E-3</v>
      </c>
      <c r="H3100" s="10">
        <v>6.987577639751553E-3</v>
      </c>
      <c r="I3100" s="9">
        <v>1.1641443538998836E-3</v>
      </c>
      <c r="J3100" s="9">
        <v>6.987577639751553E-3</v>
      </c>
      <c r="K3100" s="9">
        <v>1.1641443538998836E-3</v>
      </c>
      <c r="L3100" s="9">
        <v>6.987577639751553E-3</v>
      </c>
    </row>
    <row r="3101" spans="6:12" ht="17.399999999999999" x14ac:dyDescent="0.45">
      <c r="F3101" s="3">
        <v>1.1641443538998801E-3</v>
      </c>
      <c r="H3101" s="9">
        <v>6.987577639751553E-3</v>
      </c>
      <c r="I3101" s="10">
        <v>1.1641443538998836E-3</v>
      </c>
      <c r="J3101" s="10">
        <v>6.987577639751553E-3</v>
      </c>
      <c r="K3101" s="10">
        <v>1.1641443538998836E-3</v>
      </c>
      <c r="L3101" s="10">
        <v>6.987577639751553E-3</v>
      </c>
    </row>
    <row r="3102" spans="6:12" ht="17.399999999999999" x14ac:dyDescent="0.45">
      <c r="F3102" s="3">
        <v>1.1641443538998801E-3</v>
      </c>
      <c r="H3102" s="10">
        <v>6.987577639751553E-3</v>
      </c>
      <c r="I3102" s="9">
        <v>1.1641443538998836E-3</v>
      </c>
      <c r="J3102" s="9">
        <v>6.987577639751553E-3</v>
      </c>
      <c r="K3102" s="9">
        <v>1.1641443538998836E-3</v>
      </c>
      <c r="L3102" s="9">
        <v>6.987577639751553E-3</v>
      </c>
    </row>
    <row r="3103" spans="6:12" ht="17.399999999999999" x14ac:dyDescent="0.45">
      <c r="F3103" s="3">
        <v>1.1641443538998801E-3</v>
      </c>
      <c r="H3103" s="9">
        <v>6.987577639751553E-3</v>
      </c>
      <c r="I3103" s="10">
        <v>1.1641443538998836E-3</v>
      </c>
      <c r="J3103" s="10">
        <v>6.987577639751553E-3</v>
      </c>
      <c r="K3103" s="10">
        <v>1.1641443538998836E-3</v>
      </c>
      <c r="L3103" s="10">
        <v>6.987577639751553E-3</v>
      </c>
    </row>
    <row r="3104" spans="6:12" ht="17.399999999999999" x14ac:dyDescent="0.45">
      <c r="F3104" s="3">
        <v>1.1641443538998801E-3</v>
      </c>
      <c r="H3104" s="10">
        <v>6.987577639751553E-3</v>
      </c>
      <c r="I3104" s="9">
        <v>1.1641443538998836E-3</v>
      </c>
      <c r="J3104" s="9">
        <v>6.987577639751553E-3</v>
      </c>
      <c r="K3104" s="9">
        <v>1.1641443538998836E-3</v>
      </c>
      <c r="L3104" s="9">
        <v>6.987577639751553E-3</v>
      </c>
    </row>
    <row r="3105" spans="6:12" ht="17.399999999999999" x14ac:dyDescent="0.45">
      <c r="F3105" s="3">
        <v>1.1641443538998801E-3</v>
      </c>
      <c r="H3105" s="9">
        <v>6.987577639751553E-3</v>
      </c>
      <c r="I3105" s="10">
        <v>1.1641443538998836E-3</v>
      </c>
      <c r="J3105" s="10">
        <v>6.987577639751553E-3</v>
      </c>
      <c r="K3105" s="10">
        <v>1.1641443538998836E-3</v>
      </c>
      <c r="L3105" s="10">
        <v>6.987577639751553E-3</v>
      </c>
    </row>
    <row r="3106" spans="6:12" ht="17.399999999999999" x14ac:dyDescent="0.45">
      <c r="F3106" s="3">
        <v>1.1641443538998801E-3</v>
      </c>
      <c r="H3106" s="10">
        <v>6.987577639751553E-3</v>
      </c>
      <c r="I3106" s="9">
        <v>1.1641443538998836E-3</v>
      </c>
      <c r="J3106" s="9">
        <v>6.987577639751553E-3</v>
      </c>
      <c r="K3106" s="9">
        <v>1.1641443538998836E-3</v>
      </c>
      <c r="L3106" s="9">
        <v>6.987577639751553E-3</v>
      </c>
    </row>
    <row r="3107" spans="6:12" ht="17.399999999999999" x14ac:dyDescent="0.45">
      <c r="F3107" s="3">
        <v>1.1641443538998801E-3</v>
      </c>
      <c r="H3107" s="9">
        <v>6.987577639751553E-3</v>
      </c>
      <c r="I3107" s="10">
        <v>1.1641443538998836E-3</v>
      </c>
      <c r="J3107" s="10">
        <v>6.987577639751553E-3</v>
      </c>
      <c r="K3107" s="10">
        <v>1.1641443538998836E-3</v>
      </c>
      <c r="L3107" s="10">
        <v>6.987577639751553E-3</v>
      </c>
    </row>
    <row r="3108" spans="6:12" ht="17.399999999999999" x14ac:dyDescent="0.45">
      <c r="F3108" s="3">
        <v>1.1641443538998801E-3</v>
      </c>
      <c r="H3108" s="10">
        <v>6.987577639751553E-3</v>
      </c>
      <c r="I3108" s="9">
        <v>1.1641443538998836E-3</v>
      </c>
      <c r="J3108" s="9">
        <v>6.987577639751553E-3</v>
      </c>
      <c r="K3108" s="9">
        <v>1.1641443538998836E-3</v>
      </c>
      <c r="L3108" s="9">
        <v>6.987577639751553E-3</v>
      </c>
    </row>
    <row r="3109" spans="6:12" ht="17.399999999999999" x14ac:dyDescent="0.45">
      <c r="F3109" s="3">
        <v>1.1641443538998801E-3</v>
      </c>
      <c r="H3109" s="9">
        <v>6.987577639751553E-3</v>
      </c>
      <c r="I3109" s="10">
        <v>1.1641443538998836E-3</v>
      </c>
      <c r="J3109" s="10">
        <v>6.987577639751553E-3</v>
      </c>
      <c r="K3109" s="10">
        <v>1.1641443538998836E-3</v>
      </c>
      <c r="L3109" s="10">
        <v>6.987577639751553E-3</v>
      </c>
    </row>
    <row r="3110" spans="6:12" ht="17.399999999999999" x14ac:dyDescent="0.45">
      <c r="F3110" s="3">
        <v>1.1641443538998801E-3</v>
      </c>
      <c r="H3110" s="10">
        <v>6.987577639751553E-3</v>
      </c>
      <c r="I3110" s="9">
        <v>1.1641443538998836E-3</v>
      </c>
      <c r="J3110" s="9">
        <v>6.987577639751553E-3</v>
      </c>
      <c r="K3110" s="9">
        <v>1.1641443538998836E-3</v>
      </c>
      <c r="L3110" s="9">
        <v>6.987577639751553E-3</v>
      </c>
    </row>
    <row r="3111" spans="6:12" ht="17.399999999999999" x14ac:dyDescent="0.45">
      <c r="F3111" s="3">
        <v>1.1641443538998801E-3</v>
      </c>
      <c r="H3111" s="9">
        <v>6.987577639751553E-3</v>
      </c>
      <c r="I3111" s="10">
        <v>1.1641443538998836E-3</v>
      </c>
      <c r="J3111" s="10">
        <v>6.987577639751553E-3</v>
      </c>
      <c r="K3111" s="10">
        <v>1.1641443538998836E-3</v>
      </c>
      <c r="L3111" s="10">
        <v>6.987577639751553E-3</v>
      </c>
    </row>
    <row r="3112" spans="6:12" ht="17.399999999999999" x14ac:dyDescent="0.45">
      <c r="F3112" s="3">
        <v>1.1641443538998801E-3</v>
      </c>
      <c r="H3112" s="10">
        <v>6.987577639751553E-3</v>
      </c>
      <c r="I3112" s="9">
        <v>1.1641443538998836E-3</v>
      </c>
      <c r="J3112" s="9">
        <v>6.987577639751553E-3</v>
      </c>
      <c r="K3112" s="9">
        <v>1.1641443538998836E-3</v>
      </c>
      <c r="L3112" s="9">
        <v>6.987577639751553E-3</v>
      </c>
    </row>
    <row r="3113" spans="6:12" ht="17.399999999999999" x14ac:dyDescent="0.45">
      <c r="F3113" s="3">
        <v>1.1641443538998801E-3</v>
      </c>
      <c r="H3113" s="9">
        <v>6.987577639751553E-3</v>
      </c>
      <c r="I3113" s="10">
        <v>1.1641443538998836E-3</v>
      </c>
      <c r="J3113" s="10">
        <v>6.987577639751553E-3</v>
      </c>
      <c r="K3113" s="10">
        <v>1.1641443538998836E-3</v>
      </c>
      <c r="L3113" s="10">
        <v>6.987577639751553E-3</v>
      </c>
    </row>
    <row r="3114" spans="6:12" ht="17.399999999999999" x14ac:dyDescent="0.45">
      <c r="F3114" s="3">
        <v>1.1641443538998801E-3</v>
      </c>
      <c r="H3114" s="10">
        <v>6.987577639751553E-3</v>
      </c>
      <c r="I3114" s="9">
        <v>1.1641443538998836E-3</v>
      </c>
      <c r="J3114" s="9">
        <v>6.987577639751553E-3</v>
      </c>
      <c r="K3114" s="9">
        <v>1.1641443538998836E-3</v>
      </c>
      <c r="L3114" s="9">
        <v>6.987577639751553E-3</v>
      </c>
    </row>
    <row r="3115" spans="6:12" ht="17.399999999999999" x14ac:dyDescent="0.45">
      <c r="F3115" s="3">
        <v>1.1641443538998801E-3</v>
      </c>
      <c r="H3115" s="9">
        <v>6.987577639751553E-3</v>
      </c>
      <c r="I3115" s="10">
        <v>1.1641443538998836E-3</v>
      </c>
      <c r="J3115" s="10">
        <v>6.987577639751553E-3</v>
      </c>
      <c r="K3115" s="10">
        <v>1.1641443538998836E-3</v>
      </c>
      <c r="L3115" s="10">
        <v>6.987577639751553E-3</v>
      </c>
    </row>
    <row r="3116" spans="6:12" ht="17.399999999999999" x14ac:dyDescent="0.45">
      <c r="F3116" s="3">
        <v>1.1641443538998801E-3</v>
      </c>
      <c r="H3116" s="10">
        <v>6.987577639751553E-3</v>
      </c>
      <c r="I3116" s="9">
        <v>1.1641443538998836E-3</v>
      </c>
      <c r="J3116" s="9">
        <v>6.987577639751553E-3</v>
      </c>
      <c r="K3116" s="9">
        <v>1.1641443538998836E-3</v>
      </c>
      <c r="L3116" s="9">
        <v>6.987577639751553E-3</v>
      </c>
    </row>
    <row r="3117" spans="6:12" ht="17.399999999999999" x14ac:dyDescent="0.45">
      <c r="F3117" s="3">
        <v>1.1641443538998801E-3</v>
      </c>
      <c r="H3117" s="9">
        <v>6.987577639751553E-3</v>
      </c>
      <c r="I3117" s="10">
        <v>1.1641443538998836E-3</v>
      </c>
      <c r="J3117" s="10">
        <v>6.987577639751553E-3</v>
      </c>
      <c r="K3117" s="10">
        <v>1.1641443538998836E-3</v>
      </c>
      <c r="L3117" s="10">
        <v>6.987577639751553E-3</v>
      </c>
    </row>
    <row r="3118" spans="6:12" ht="17.399999999999999" x14ac:dyDescent="0.45">
      <c r="F3118" s="3">
        <v>1.1641443538998801E-3</v>
      </c>
      <c r="H3118" s="10">
        <v>6.987577639751553E-3</v>
      </c>
      <c r="I3118" s="9">
        <v>1.1641443538998836E-3</v>
      </c>
      <c r="J3118" s="9">
        <v>6.987577639751553E-3</v>
      </c>
      <c r="K3118" s="9">
        <v>1.1641443538998836E-3</v>
      </c>
      <c r="L3118" s="9">
        <v>6.987577639751553E-3</v>
      </c>
    </row>
    <row r="3119" spans="6:12" ht="17.399999999999999" x14ac:dyDescent="0.45">
      <c r="F3119" s="3">
        <v>1.1641443538998801E-3</v>
      </c>
      <c r="H3119" s="9">
        <v>6.987577639751553E-3</v>
      </c>
      <c r="I3119" s="10">
        <v>1.1641443538998836E-3</v>
      </c>
      <c r="J3119" s="10">
        <v>6.987577639751553E-3</v>
      </c>
      <c r="K3119" s="10">
        <v>1.1641443538998836E-3</v>
      </c>
      <c r="L3119" s="10">
        <v>6.987577639751553E-3</v>
      </c>
    </row>
    <row r="3120" spans="6:12" ht="17.399999999999999" x14ac:dyDescent="0.45">
      <c r="F3120" s="3">
        <v>1.1641443538998801E-3</v>
      </c>
      <c r="H3120" s="10">
        <v>6.987577639751553E-3</v>
      </c>
      <c r="I3120" s="9">
        <v>1.1641443538998836E-3</v>
      </c>
      <c r="J3120" s="9">
        <v>6.987577639751553E-3</v>
      </c>
      <c r="K3120" s="9">
        <v>1.1641443538998836E-3</v>
      </c>
      <c r="L3120" s="9">
        <v>6.987577639751553E-3</v>
      </c>
    </row>
    <row r="3121" spans="6:12" ht="17.399999999999999" x14ac:dyDescent="0.45">
      <c r="F3121" s="3">
        <v>1.1641443538998801E-3</v>
      </c>
      <c r="H3121" s="9">
        <v>6.987577639751553E-3</v>
      </c>
      <c r="I3121" s="10">
        <v>1.1641443538998836E-3</v>
      </c>
      <c r="J3121" s="10">
        <v>6.987577639751553E-3</v>
      </c>
      <c r="K3121" s="10">
        <v>1.1641443538998836E-3</v>
      </c>
      <c r="L3121" s="10">
        <v>6.987577639751553E-3</v>
      </c>
    </row>
    <row r="3122" spans="6:12" ht="17.399999999999999" x14ac:dyDescent="0.45">
      <c r="F3122" s="3">
        <v>1.1641443538998801E-3</v>
      </c>
      <c r="H3122" s="10">
        <v>6.987577639751553E-3</v>
      </c>
      <c r="I3122" s="9">
        <v>1.1641443538998836E-3</v>
      </c>
      <c r="J3122" s="9">
        <v>6.987577639751553E-3</v>
      </c>
      <c r="K3122" s="9">
        <v>1.1641443538998836E-3</v>
      </c>
      <c r="L3122" s="9">
        <v>6.987577639751553E-3</v>
      </c>
    </row>
    <row r="3123" spans="6:12" ht="17.399999999999999" x14ac:dyDescent="0.45">
      <c r="F3123" s="3">
        <v>1.1641443538998801E-3</v>
      </c>
      <c r="H3123" s="9">
        <v>6.987577639751553E-3</v>
      </c>
      <c r="I3123" s="10">
        <v>1.1641443538998836E-3</v>
      </c>
      <c r="J3123" s="10">
        <v>6.987577639751553E-3</v>
      </c>
      <c r="K3123" s="10">
        <v>1.1641443538998836E-3</v>
      </c>
      <c r="L3123" s="10">
        <v>6.987577639751553E-3</v>
      </c>
    </row>
    <row r="3124" spans="6:12" ht="17.399999999999999" x14ac:dyDescent="0.45">
      <c r="F3124" s="3">
        <v>1.1641443538998801E-3</v>
      </c>
      <c r="H3124" s="10">
        <v>6.987577639751553E-3</v>
      </c>
      <c r="I3124" s="9">
        <v>1.1641443538998836E-3</v>
      </c>
      <c r="J3124" s="9">
        <v>6.987577639751553E-3</v>
      </c>
      <c r="K3124" s="9">
        <v>1.1641443538998836E-3</v>
      </c>
      <c r="L3124" s="9">
        <v>6.987577639751553E-3</v>
      </c>
    </row>
    <row r="3125" spans="6:12" ht="17.399999999999999" x14ac:dyDescent="0.45">
      <c r="F3125" s="3">
        <v>1.1641443538998801E-3</v>
      </c>
      <c r="H3125" s="9">
        <v>6.987577639751553E-3</v>
      </c>
      <c r="I3125" s="10">
        <v>1.1641443538998836E-3</v>
      </c>
      <c r="J3125" s="10">
        <v>6.987577639751553E-3</v>
      </c>
      <c r="K3125" s="10">
        <v>1.1641443538998836E-3</v>
      </c>
      <c r="L3125" s="10">
        <v>6.987577639751553E-3</v>
      </c>
    </row>
    <row r="3126" spans="6:12" ht="17.399999999999999" x14ac:dyDescent="0.45">
      <c r="F3126" s="3">
        <v>1.1641443538998801E-3</v>
      </c>
      <c r="H3126" s="10">
        <v>6.987577639751553E-3</v>
      </c>
      <c r="I3126" s="9">
        <v>1.1641443538998836E-3</v>
      </c>
      <c r="J3126" s="9">
        <v>6.987577639751553E-3</v>
      </c>
      <c r="K3126" s="9">
        <v>1.1641443538998836E-3</v>
      </c>
      <c r="L3126" s="9">
        <v>6.987577639751553E-3</v>
      </c>
    </row>
    <row r="3127" spans="6:12" ht="17.399999999999999" x14ac:dyDescent="0.45">
      <c r="F3127" s="3">
        <v>1.1641443538998801E-3</v>
      </c>
      <c r="H3127" s="9">
        <v>6.987577639751553E-3</v>
      </c>
      <c r="I3127" s="10">
        <v>1.1641443538998836E-3</v>
      </c>
      <c r="J3127" s="10">
        <v>6.987577639751553E-3</v>
      </c>
      <c r="K3127" s="10">
        <v>1.1641443538998836E-3</v>
      </c>
      <c r="L3127" s="10">
        <v>6.987577639751553E-3</v>
      </c>
    </row>
    <row r="3128" spans="6:12" ht="17.399999999999999" x14ac:dyDescent="0.45">
      <c r="F3128" s="3">
        <v>1.1641443538998801E-3</v>
      </c>
      <c r="H3128" s="10">
        <v>6.987577639751553E-3</v>
      </c>
      <c r="I3128" s="9">
        <v>1.1641443538998836E-3</v>
      </c>
      <c r="J3128" s="9">
        <v>6.987577639751553E-3</v>
      </c>
      <c r="K3128" s="9">
        <v>1.1641443538998836E-3</v>
      </c>
      <c r="L3128" s="9">
        <v>6.987577639751553E-3</v>
      </c>
    </row>
    <row r="3129" spans="6:12" ht="17.399999999999999" x14ac:dyDescent="0.45">
      <c r="F3129" s="3">
        <v>1.1641443538998801E-3</v>
      </c>
      <c r="H3129" s="9">
        <v>6.987577639751553E-3</v>
      </c>
      <c r="I3129" s="10">
        <v>1.1641443538998836E-3</v>
      </c>
      <c r="J3129" s="10">
        <v>6.987577639751553E-3</v>
      </c>
      <c r="K3129" s="10">
        <v>1.1641443538998836E-3</v>
      </c>
      <c r="L3129" s="10">
        <v>6.987577639751553E-3</v>
      </c>
    </row>
    <row r="3130" spans="6:12" ht="17.399999999999999" x14ac:dyDescent="0.45">
      <c r="F3130" s="3">
        <v>1.1641443538998801E-3</v>
      </c>
      <c r="H3130" s="10">
        <v>6.987577639751553E-3</v>
      </c>
      <c r="I3130" s="9">
        <v>1.1641443538998836E-3</v>
      </c>
      <c r="J3130" s="9">
        <v>6.987577639751553E-3</v>
      </c>
      <c r="K3130" s="9">
        <v>1.1641443538998836E-3</v>
      </c>
      <c r="L3130" s="9">
        <v>6.987577639751553E-3</v>
      </c>
    </row>
    <row r="3131" spans="6:12" ht="17.399999999999999" x14ac:dyDescent="0.45">
      <c r="F3131" s="3">
        <v>1.1641443538998801E-3</v>
      </c>
      <c r="H3131" s="9">
        <v>6.987577639751553E-3</v>
      </c>
      <c r="I3131" s="10">
        <v>1.1641443538998836E-3</v>
      </c>
      <c r="J3131" s="10">
        <v>6.987577639751553E-3</v>
      </c>
      <c r="K3131" s="10">
        <v>1.1641443538998836E-3</v>
      </c>
      <c r="L3131" s="10">
        <v>6.987577639751553E-3</v>
      </c>
    </row>
    <row r="3132" spans="6:12" ht="17.399999999999999" x14ac:dyDescent="0.45">
      <c r="F3132" s="3">
        <v>1.1641443538998801E-3</v>
      </c>
      <c r="H3132" s="10">
        <v>6.987577639751553E-3</v>
      </c>
      <c r="I3132" s="9">
        <v>1.1641443538998836E-3</v>
      </c>
      <c r="J3132" s="9">
        <v>6.987577639751553E-3</v>
      </c>
      <c r="K3132" s="9">
        <v>1.1641443538998836E-3</v>
      </c>
      <c r="L3132" s="9">
        <v>6.987577639751553E-3</v>
      </c>
    </row>
    <row r="3133" spans="6:12" ht="17.399999999999999" x14ac:dyDescent="0.45">
      <c r="F3133" s="3">
        <v>1.1641443538998801E-3</v>
      </c>
      <c r="H3133" s="9">
        <v>6.987577639751553E-3</v>
      </c>
      <c r="I3133" s="10">
        <v>1.1641443538998836E-3</v>
      </c>
      <c r="J3133" s="10">
        <v>6.987577639751553E-3</v>
      </c>
      <c r="K3133" s="10">
        <v>1.1641443538998836E-3</v>
      </c>
      <c r="L3133" s="10">
        <v>6.987577639751553E-3</v>
      </c>
    </row>
    <row r="3134" spans="6:12" ht="17.399999999999999" x14ac:dyDescent="0.45">
      <c r="F3134" s="3">
        <v>1.1641443538998801E-3</v>
      </c>
      <c r="H3134" s="10">
        <v>6.987577639751553E-3</v>
      </c>
      <c r="I3134" s="9">
        <v>1.1641443538998836E-3</v>
      </c>
      <c r="J3134" s="9">
        <v>6.987577639751553E-3</v>
      </c>
      <c r="K3134" s="9">
        <v>1.1641443538998836E-3</v>
      </c>
      <c r="L3134" s="9">
        <v>6.987577639751553E-3</v>
      </c>
    </row>
    <row r="3135" spans="6:12" ht="17.399999999999999" x14ac:dyDescent="0.45">
      <c r="F3135" s="3">
        <v>1.1641443538998801E-3</v>
      </c>
      <c r="H3135" s="9">
        <v>6.987577639751553E-3</v>
      </c>
      <c r="I3135" s="10">
        <v>1.1641443538998836E-3</v>
      </c>
      <c r="J3135" s="10">
        <v>6.987577639751553E-3</v>
      </c>
      <c r="K3135" s="10">
        <v>1.1641443538998836E-3</v>
      </c>
      <c r="L3135" s="10">
        <v>6.987577639751553E-3</v>
      </c>
    </row>
    <row r="3136" spans="6:12" ht="17.399999999999999" x14ac:dyDescent="0.45">
      <c r="F3136" s="3">
        <v>1.1641443538998801E-3</v>
      </c>
      <c r="H3136" s="10">
        <v>6.987577639751553E-3</v>
      </c>
      <c r="I3136" s="9">
        <v>1.1641443538998836E-3</v>
      </c>
      <c r="J3136" s="9">
        <v>6.987577639751553E-3</v>
      </c>
      <c r="K3136" s="9">
        <v>1.1641443538998836E-3</v>
      </c>
      <c r="L3136" s="9">
        <v>6.987577639751553E-3</v>
      </c>
    </row>
    <row r="3137" spans="6:12" ht="17.399999999999999" x14ac:dyDescent="0.45">
      <c r="F3137" s="3">
        <v>1.1641443538998801E-3</v>
      </c>
      <c r="H3137" s="9">
        <v>6.987577639751553E-3</v>
      </c>
      <c r="I3137" s="10">
        <v>1.1641443538998836E-3</v>
      </c>
      <c r="J3137" s="10">
        <v>6.987577639751553E-3</v>
      </c>
      <c r="K3137" s="10">
        <v>1.1641443538998836E-3</v>
      </c>
      <c r="L3137" s="10">
        <v>6.987577639751553E-3</v>
      </c>
    </row>
    <row r="3138" spans="6:12" ht="17.399999999999999" x14ac:dyDescent="0.45">
      <c r="F3138" s="3">
        <v>1.1641443538998801E-3</v>
      </c>
      <c r="H3138" s="10">
        <v>6.987577639751553E-3</v>
      </c>
      <c r="I3138" s="9">
        <v>1.1641443538998836E-3</v>
      </c>
      <c r="J3138" s="9">
        <v>6.987577639751553E-3</v>
      </c>
      <c r="K3138" s="9">
        <v>1.1641443538998836E-3</v>
      </c>
      <c r="L3138" s="9">
        <v>6.987577639751553E-3</v>
      </c>
    </row>
    <row r="3139" spans="6:12" ht="17.399999999999999" x14ac:dyDescent="0.45">
      <c r="F3139" s="3">
        <v>1.1641443538998801E-3</v>
      </c>
      <c r="H3139" s="9">
        <v>6.987577639751553E-3</v>
      </c>
      <c r="I3139" s="10">
        <v>1.1641443538998836E-3</v>
      </c>
      <c r="J3139" s="10">
        <v>6.987577639751553E-3</v>
      </c>
      <c r="K3139" s="10">
        <v>1.1641443538998836E-3</v>
      </c>
      <c r="L3139" s="10">
        <v>6.987577639751553E-3</v>
      </c>
    </row>
    <row r="3140" spans="6:12" ht="17.399999999999999" x14ac:dyDescent="0.45">
      <c r="F3140" s="3">
        <v>1.1641443538998801E-3</v>
      </c>
      <c r="H3140" s="10">
        <v>6.987577639751553E-3</v>
      </c>
      <c r="I3140" s="9">
        <v>1.1641443538998836E-3</v>
      </c>
      <c r="J3140" s="9">
        <v>6.987577639751553E-3</v>
      </c>
      <c r="K3140" s="9">
        <v>1.1641443538998836E-3</v>
      </c>
      <c r="L3140" s="9">
        <v>6.987577639751553E-3</v>
      </c>
    </row>
    <row r="3141" spans="6:12" ht="17.399999999999999" x14ac:dyDescent="0.45">
      <c r="F3141" s="3">
        <v>1.1641443538998801E-3</v>
      </c>
      <c r="H3141" s="9">
        <v>6.987577639751553E-3</v>
      </c>
      <c r="I3141" s="10">
        <v>1.1641443538998836E-3</v>
      </c>
      <c r="J3141" s="10">
        <v>6.987577639751553E-3</v>
      </c>
      <c r="K3141" s="10">
        <v>1.1641443538998836E-3</v>
      </c>
      <c r="L3141" s="10">
        <v>6.987577639751553E-3</v>
      </c>
    </row>
    <row r="3142" spans="6:12" ht="17.399999999999999" x14ac:dyDescent="0.45">
      <c r="F3142" s="3">
        <v>1.1641443538998801E-3</v>
      </c>
      <c r="H3142" s="10">
        <v>6.987577639751553E-3</v>
      </c>
      <c r="I3142" s="9">
        <v>1.1641443538998836E-3</v>
      </c>
      <c r="J3142" s="9">
        <v>6.987577639751553E-3</v>
      </c>
      <c r="K3142" s="9">
        <v>1.1641443538998836E-3</v>
      </c>
      <c r="L3142" s="9">
        <v>6.987577639751553E-3</v>
      </c>
    </row>
    <row r="3143" spans="6:12" ht="17.399999999999999" x14ac:dyDescent="0.45">
      <c r="F3143" s="3">
        <v>1.1641443538998801E-3</v>
      </c>
      <c r="H3143" s="9">
        <v>6.987577639751553E-3</v>
      </c>
      <c r="I3143" s="10">
        <v>1.1641443538998836E-3</v>
      </c>
      <c r="J3143" s="10">
        <v>6.987577639751553E-3</v>
      </c>
      <c r="K3143" s="10">
        <v>1.1641443538998836E-3</v>
      </c>
      <c r="L3143" s="10">
        <v>6.987577639751553E-3</v>
      </c>
    </row>
    <row r="3144" spans="6:12" ht="17.399999999999999" x14ac:dyDescent="0.45">
      <c r="F3144" s="3">
        <v>1.1641443538998801E-3</v>
      </c>
      <c r="H3144" s="10">
        <v>6.987577639751553E-3</v>
      </c>
      <c r="I3144" s="9">
        <v>1.1641443538998836E-3</v>
      </c>
      <c r="J3144" s="9">
        <v>6.987577639751553E-3</v>
      </c>
      <c r="K3144" s="9">
        <v>1.1641443538998836E-3</v>
      </c>
      <c r="L3144" s="9">
        <v>6.987577639751553E-3</v>
      </c>
    </row>
    <row r="3145" spans="6:12" ht="17.399999999999999" x14ac:dyDescent="0.45">
      <c r="F3145" s="3">
        <v>1.1641443538998801E-3</v>
      </c>
      <c r="H3145" s="9">
        <v>6.987577639751553E-3</v>
      </c>
      <c r="I3145" s="10">
        <v>1.1641443538998836E-3</v>
      </c>
      <c r="J3145" s="10">
        <v>6.987577639751553E-3</v>
      </c>
      <c r="K3145" s="10">
        <v>1.1641443538998836E-3</v>
      </c>
      <c r="L3145" s="10">
        <v>6.987577639751553E-3</v>
      </c>
    </row>
    <row r="3146" spans="6:12" ht="17.399999999999999" x14ac:dyDescent="0.45">
      <c r="F3146" s="3">
        <v>1.1641443538998801E-3</v>
      </c>
      <c r="H3146" s="10">
        <v>6.987577639751553E-3</v>
      </c>
      <c r="I3146" s="9">
        <v>1.1641443538998836E-3</v>
      </c>
      <c r="J3146" s="9">
        <v>6.987577639751553E-3</v>
      </c>
      <c r="K3146" s="9">
        <v>1.1641443538998836E-3</v>
      </c>
      <c r="L3146" s="9">
        <v>6.987577639751553E-3</v>
      </c>
    </row>
    <row r="3147" spans="6:12" ht="17.399999999999999" x14ac:dyDescent="0.45">
      <c r="F3147" s="3">
        <v>1.1641443538998801E-3</v>
      </c>
      <c r="H3147" s="9">
        <v>6.987577639751553E-3</v>
      </c>
      <c r="I3147" s="10">
        <v>1.1641443538998836E-3</v>
      </c>
      <c r="J3147" s="10">
        <v>6.987577639751553E-3</v>
      </c>
      <c r="K3147" s="10">
        <v>1.1641443538998836E-3</v>
      </c>
      <c r="L3147" s="10">
        <v>6.987577639751553E-3</v>
      </c>
    </row>
    <row r="3148" spans="6:12" ht="17.399999999999999" x14ac:dyDescent="0.45">
      <c r="F3148" s="3">
        <v>1.1641443538998801E-3</v>
      </c>
      <c r="H3148" s="10">
        <v>6.987577639751553E-3</v>
      </c>
      <c r="I3148" s="9">
        <v>1.1641443538998836E-3</v>
      </c>
      <c r="J3148" s="9">
        <v>6.987577639751553E-3</v>
      </c>
      <c r="K3148" s="9">
        <v>1.1641443538998836E-3</v>
      </c>
      <c r="L3148" s="9">
        <v>6.987577639751553E-3</v>
      </c>
    </row>
    <row r="3149" spans="6:12" ht="17.399999999999999" x14ac:dyDescent="0.45">
      <c r="F3149" s="3">
        <v>1.1641443538998801E-3</v>
      </c>
      <c r="H3149" s="9">
        <v>6.987577639751553E-3</v>
      </c>
      <c r="I3149" s="10">
        <v>1.1641443538998836E-3</v>
      </c>
      <c r="J3149" s="10">
        <v>6.987577639751553E-3</v>
      </c>
      <c r="K3149" s="10">
        <v>1.1641443538998836E-3</v>
      </c>
      <c r="L3149" s="10">
        <v>6.987577639751553E-3</v>
      </c>
    </row>
    <row r="3150" spans="6:12" ht="17.399999999999999" x14ac:dyDescent="0.45">
      <c r="F3150" s="3">
        <v>1.1641443538998801E-3</v>
      </c>
      <c r="H3150" s="10">
        <v>6.987577639751553E-3</v>
      </c>
      <c r="I3150" s="9">
        <v>1.1641443538998836E-3</v>
      </c>
      <c r="J3150" s="9">
        <v>6.987577639751553E-3</v>
      </c>
      <c r="K3150" s="9">
        <v>1.1641443538998836E-3</v>
      </c>
      <c r="L3150" s="9">
        <v>6.987577639751553E-3</v>
      </c>
    </row>
    <row r="3151" spans="6:12" ht="17.399999999999999" x14ac:dyDescent="0.45">
      <c r="F3151" s="3">
        <v>1.1641443538998801E-3</v>
      </c>
      <c r="H3151" s="9">
        <v>6.987577639751553E-3</v>
      </c>
      <c r="I3151" s="10">
        <v>1.1641443538998836E-3</v>
      </c>
      <c r="J3151" s="10">
        <v>6.987577639751553E-3</v>
      </c>
      <c r="K3151" s="10">
        <v>1.1641443538998836E-3</v>
      </c>
      <c r="L3151" s="10">
        <v>6.987577639751553E-3</v>
      </c>
    </row>
    <row r="3152" spans="6:12" ht="17.399999999999999" x14ac:dyDescent="0.45">
      <c r="F3152" s="3">
        <v>1.1641443538998801E-3</v>
      </c>
      <c r="H3152" s="10">
        <v>6.987577639751553E-3</v>
      </c>
      <c r="I3152" s="9">
        <v>1.1641443538998836E-3</v>
      </c>
      <c r="J3152" s="9">
        <v>6.987577639751553E-3</v>
      </c>
      <c r="K3152" s="9">
        <v>1.1641443538998836E-3</v>
      </c>
      <c r="L3152" s="9">
        <v>6.987577639751553E-3</v>
      </c>
    </row>
    <row r="3153" spans="6:12" ht="17.399999999999999" x14ac:dyDescent="0.45">
      <c r="F3153" s="3">
        <v>1.1641443538998801E-3</v>
      </c>
      <c r="H3153" s="9">
        <v>6.987577639751553E-3</v>
      </c>
      <c r="I3153" s="10">
        <v>1.1641443538998836E-3</v>
      </c>
      <c r="J3153" s="10">
        <v>6.987577639751553E-3</v>
      </c>
      <c r="K3153" s="10">
        <v>1.1641443538998836E-3</v>
      </c>
      <c r="L3153" s="10">
        <v>6.987577639751553E-3</v>
      </c>
    </row>
    <row r="3154" spans="6:12" ht="17.399999999999999" x14ac:dyDescent="0.45">
      <c r="F3154" s="3">
        <v>1.1641443538998801E-3</v>
      </c>
      <c r="H3154" s="10">
        <v>6.987577639751553E-3</v>
      </c>
      <c r="I3154" s="9">
        <v>1.1641443538998836E-3</v>
      </c>
      <c r="J3154" s="9">
        <v>6.987577639751553E-3</v>
      </c>
      <c r="K3154" s="9">
        <v>1.1641443538998836E-3</v>
      </c>
      <c r="L3154" s="9">
        <v>6.987577639751553E-3</v>
      </c>
    </row>
    <row r="3155" spans="6:12" ht="17.399999999999999" x14ac:dyDescent="0.45">
      <c r="F3155" s="3">
        <v>1.1641443538998801E-3</v>
      </c>
      <c r="H3155" s="9">
        <v>6.987577639751553E-3</v>
      </c>
      <c r="I3155" s="10">
        <v>1.1641443538998836E-3</v>
      </c>
      <c r="J3155" s="10">
        <v>6.987577639751553E-3</v>
      </c>
      <c r="K3155" s="10">
        <v>1.1641443538998836E-3</v>
      </c>
      <c r="L3155" s="10">
        <v>6.987577639751553E-3</v>
      </c>
    </row>
    <row r="3156" spans="6:12" ht="17.399999999999999" x14ac:dyDescent="0.45">
      <c r="F3156" s="3">
        <v>1.1641443538998801E-3</v>
      </c>
      <c r="H3156" s="10">
        <v>6.987577639751553E-3</v>
      </c>
      <c r="I3156" s="9">
        <v>1.1641443538998836E-3</v>
      </c>
      <c r="J3156" s="9">
        <v>6.987577639751553E-3</v>
      </c>
      <c r="K3156" s="9">
        <v>1.1641443538998836E-3</v>
      </c>
      <c r="L3156" s="9">
        <v>6.987577639751553E-3</v>
      </c>
    </row>
    <row r="3157" spans="6:12" ht="17.399999999999999" x14ac:dyDescent="0.45">
      <c r="F3157" s="3">
        <v>1.1641443538998801E-3</v>
      </c>
      <c r="H3157" s="9">
        <v>6.987577639751553E-3</v>
      </c>
      <c r="I3157" s="10">
        <v>1.1641443538998836E-3</v>
      </c>
      <c r="J3157" s="10">
        <v>6.987577639751553E-3</v>
      </c>
      <c r="K3157" s="10">
        <v>1.1641443538998836E-3</v>
      </c>
      <c r="L3157" s="10">
        <v>6.987577639751553E-3</v>
      </c>
    </row>
    <row r="3158" spans="6:12" ht="17.399999999999999" x14ac:dyDescent="0.45">
      <c r="F3158" s="3">
        <v>1.1641443538998801E-3</v>
      </c>
      <c r="H3158" s="10">
        <v>6.987577639751553E-3</v>
      </c>
      <c r="I3158" s="9">
        <v>1.1641443538998836E-3</v>
      </c>
      <c r="J3158" s="9">
        <v>6.987577639751553E-3</v>
      </c>
      <c r="K3158" s="9">
        <v>1.1641443538998836E-3</v>
      </c>
      <c r="L3158" s="9">
        <v>6.987577639751553E-3</v>
      </c>
    </row>
    <row r="3159" spans="6:12" ht="17.399999999999999" x14ac:dyDescent="0.45">
      <c r="F3159" s="3">
        <v>1.1641443538998801E-3</v>
      </c>
      <c r="H3159" s="9">
        <v>6.987577639751553E-3</v>
      </c>
      <c r="I3159" s="10">
        <v>1.1641443538998836E-3</v>
      </c>
      <c r="J3159" s="10">
        <v>6.987577639751553E-3</v>
      </c>
      <c r="K3159" s="10">
        <v>1.1641443538998836E-3</v>
      </c>
      <c r="L3159" s="10">
        <v>6.987577639751553E-3</v>
      </c>
    </row>
    <row r="3160" spans="6:12" ht="17.399999999999999" x14ac:dyDescent="0.45">
      <c r="F3160" s="3">
        <v>1.1641443538998801E-3</v>
      </c>
      <c r="H3160" s="10">
        <v>6.987577639751553E-3</v>
      </c>
      <c r="I3160" s="9">
        <v>1.1641443538998836E-3</v>
      </c>
      <c r="J3160" s="9">
        <v>6.987577639751553E-3</v>
      </c>
      <c r="K3160" s="9">
        <v>1.1641443538998836E-3</v>
      </c>
      <c r="L3160" s="9">
        <v>6.987577639751553E-3</v>
      </c>
    </row>
    <row r="3161" spans="6:12" ht="17.399999999999999" x14ac:dyDescent="0.45">
      <c r="F3161" s="3">
        <v>1.1641443538998801E-3</v>
      </c>
      <c r="H3161" s="9">
        <v>6.987577639751553E-3</v>
      </c>
      <c r="I3161" s="10">
        <v>1.1641443538998836E-3</v>
      </c>
      <c r="J3161" s="10">
        <v>6.987577639751553E-3</v>
      </c>
      <c r="K3161" s="10">
        <v>1.1641443538998836E-3</v>
      </c>
      <c r="L3161" s="10">
        <v>6.987577639751553E-3</v>
      </c>
    </row>
    <row r="3162" spans="6:12" ht="17.399999999999999" x14ac:dyDescent="0.45">
      <c r="F3162" s="3">
        <v>1.1641443538998801E-3</v>
      </c>
      <c r="H3162" s="10">
        <v>6.987577639751553E-3</v>
      </c>
      <c r="I3162" s="9">
        <v>1.1641443538998836E-3</v>
      </c>
      <c r="J3162" s="9">
        <v>6.987577639751553E-3</v>
      </c>
      <c r="K3162" s="9">
        <v>1.1641443538998836E-3</v>
      </c>
      <c r="L3162" s="9">
        <v>6.987577639751553E-3</v>
      </c>
    </row>
    <row r="3163" spans="6:12" ht="17.399999999999999" x14ac:dyDescent="0.45">
      <c r="F3163" s="3">
        <v>1.1641443538998801E-3</v>
      </c>
      <c r="H3163" s="9">
        <v>6.987577639751553E-3</v>
      </c>
      <c r="I3163" s="10">
        <v>1.1641443538998836E-3</v>
      </c>
      <c r="J3163" s="10">
        <v>6.987577639751553E-3</v>
      </c>
      <c r="K3163" s="10">
        <v>1.1641443538998836E-3</v>
      </c>
      <c r="L3163" s="10">
        <v>6.987577639751553E-3</v>
      </c>
    </row>
    <row r="3164" spans="6:12" ht="17.399999999999999" x14ac:dyDescent="0.45">
      <c r="F3164" s="3">
        <v>1.1641443538998801E-3</v>
      </c>
      <c r="H3164" s="10">
        <v>6.987577639751553E-3</v>
      </c>
      <c r="I3164" s="9">
        <v>1.1641443538998836E-3</v>
      </c>
      <c r="J3164" s="9">
        <v>6.987577639751553E-3</v>
      </c>
      <c r="K3164" s="9">
        <v>1.1641443538998836E-3</v>
      </c>
      <c r="L3164" s="9">
        <v>6.987577639751553E-3</v>
      </c>
    </row>
    <row r="3165" spans="6:12" ht="17.399999999999999" x14ac:dyDescent="0.45">
      <c r="F3165" s="3">
        <v>1.1641443538998801E-3</v>
      </c>
      <c r="H3165" s="9">
        <v>6.987577639751553E-3</v>
      </c>
      <c r="I3165" s="10">
        <v>1.1641443538998836E-3</v>
      </c>
      <c r="J3165" s="10">
        <v>6.987577639751553E-3</v>
      </c>
      <c r="K3165" s="10">
        <v>1.1641443538998836E-3</v>
      </c>
      <c r="L3165" s="10">
        <v>6.987577639751553E-3</v>
      </c>
    </row>
    <row r="3166" spans="6:12" ht="17.399999999999999" x14ac:dyDescent="0.45">
      <c r="F3166" s="3">
        <v>1.1641443538998801E-3</v>
      </c>
      <c r="H3166" s="10">
        <v>6.987577639751553E-3</v>
      </c>
      <c r="I3166" s="9">
        <v>1.1641443538998836E-3</v>
      </c>
      <c r="J3166" s="9">
        <v>6.987577639751553E-3</v>
      </c>
      <c r="K3166" s="9">
        <v>1.1641443538998836E-3</v>
      </c>
      <c r="L3166" s="9">
        <v>6.987577639751553E-3</v>
      </c>
    </row>
    <row r="3167" spans="6:12" ht="17.399999999999999" x14ac:dyDescent="0.45">
      <c r="F3167" s="3">
        <v>1.1641443538998801E-3</v>
      </c>
      <c r="H3167" s="9">
        <v>6.987577639751553E-3</v>
      </c>
      <c r="I3167" s="10">
        <v>1.1641443538998836E-3</v>
      </c>
      <c r="J3167" s="10">
        <v>6.987577639751553E-3</v>
      </c>
      <c r="K3167" s="10">
        <v>1.1641443538998836E-3</v>
      </c>
      <c r="L3167" s="10">
        <v>6.987577639751553E-3</v>
      </c>
    </row>
    <row r="3168" spans="6:12" ht="17.399999999999999" x14ac:dyDescent="0.45">
      <c r="F3168" s="3">
        <v>1.1641443538998801E-3</v>
      </c>
      <c r="H3168" s="10">
        <v>6.987577639751553E-3</v>
      </c>
      <c r="I3168" s="9">
        <v>1.1641443538998836E-3</v>
      </c>
      <c r="J3168" s="9">
        <v>6.987577639751553E-3</v>
      </c>
      <c r="K3168" s="9">
        <v>1.1641443538998836E-3</v>
      </c>
      <c r="L3168" s="9">
        <v>6.987577639751553E-3</v>
      </c>
    </row>
    <row r="3169" spans="6:12" ht="17.399999999999999" x14ac:dyDescent="0.45">
      <c r="F3169" s="3">
        <v>1.1641443538998801E-3</v>
      </c>
      <c r="H3169" s="9">
        <v>6.987577639751553E-3</v>
      </c>
      <c r="I3169" s="10">
        <v>1.1641443538998836E-3</v>
      </c>
      <c r="J3169" s="10">
        <v>6.987577639751553E-3</v>
      </c>
      <c r="K3169" s="10">
        <v>1.1641443538998836E-3</v>
      </c>
      <c r="L3169" s="10">
        <v>6.987577639751553E-3</v>
      </c>
    </row>
    <row r="3170" spans="6:12" ht="17.399999999999999" x14ac:dyDescent="0.45">
      <c r="F3170" s="3">
        <v>1.1641443538998801E-3</v>
      </c>
      <c r="H3170" s="10">
        <v>6.987577639751553E-3</v>
      </c>
      <c r="I3170" s="9">
        <v>1.1641443538998836E-3</v>
      </c>
      <c r="J3170" s="9">
        <v>6.987577639751553E-3</v>
      </c>
      <c r="K3170" s="9">
        <v>1.1641443538998836E-3</v>
      </c>
      <c r="L3170" s="9">
        <v>6.987577639751553E-3</v>
      </c>
    </row>
    <row r="3171" spans="6:12" ht="17.399999999999999" x14ac:dyDescent="0.45">
      <c r="F3171" s="3">
        <v>1.1641443538998801E-3</v>
      </c>
      <c r="H3171" s="9">
        <v>6.987577639751553E-3</v>
      </c>
      <c r="I3171" s="10">
        <v>1.1641443538998836E-3</v>
      </c>
      <c r="J3171" s="10">
        <v>6.987577639751553E-3</v>
      </c>
      <c r="K3171" s="10">
        <v>1.1641443538998836E-3</v>
      </c>
      <c r="L3171" s="10">
        <v>6.987577639751553E-3</v>
      </c>
    </row>
    <row r="3172" spans="6:12" ht="17.399999999999999" x14ac:dyDescent="0.45">
      <c r="F3172" s="3">
        <v>1.1641443538998801E-3</v>
      </c>
      <c r="H3172" s="10">
        <v>6.987577639751553E-3</v>
      </c>
      <c r="I3172" s="9">
        <v>1.1641443538998836E-3</v>
      </c>
      <c r="J3172" s="9">
        <v>6.987577639751553E-3</v>
      </c>
      <c r="K3172" s="9">
        <v>1.1641443538998836E-3</v>
      </c>
      <c r="L3172" s="9">
        <v>6.987577639751553E-3</v>
      </c>
    </row>
    <row r="3173" spans="6:12" ht="17.399999999999999" x14ac:dyDescent="0.45">
      <c r="F3173" s="3">
        <v>1.1641443538998801E-3</v>
      </c>
      <c r="H3173" s="9">
        <v>6.987577639751553E-3</v>
      </c>
      <c r="I3173" s="10">
        <v>1.1641443538998836E-3</v>
      </c>
      <c r="J3173" s="10">
        <v>6.987577639751553E-3</v>
      </c>
      <c r="K3173" s="10">
        <v>1.1641443538998836E-3</v>
      </c>
      <c r="L3173" s="10">
        <v>6.987577639751553E-3</v>
      </c>
    </row>
    <row r="3174" spans="6:12" ht="17.399999999999999" x14ac:dyDescent="0.45">
      <c r="F3174" s="3">
        <v>1.1641443538998801E-3</v>
      </c>
      <c r="H3174" s="10">
        <v>6.987577639751553E-3</v>
      </c>
      <c r="I3174" s="9">
        <v>1.1641443538998836E-3</v>
      </c>
      <c r="J3174" s="9">
        <v>6.987577639751553E-3</v>
      </c>
      <c r="K3174" s="9">
        <v>1.1641443538998836E-3</v>
      </c>
      <c r="L3174" s="9">
        <v>6.987577639751553E-3</v>
      </c>
    </row>
    <row r="3175" spans="6:12" ht="17.399999999999999" x14ac:dyDescent="0.45">
      <c r="F3175" s="3">
        <v>1.1641443538998801E-3</v>
      </c>
      <c r="H3175" s="9">
        <v>6.987577639751553E-3</v>
      </c>
      <c r="I3175" s="10">
        <v>1.1641443538998836E-3</v>
      </c>
      <c r="J3175" s="10">
        <v>6.987577639751553E-3</v>
      </c>
      <c r="K3175" s="10">
        <v>1.1641443538998836E-3</v>
      </c>
      <c r="L3175" s="10">
        <v>6.987577639751553E-3</v>
      </c>
    </row>
    <row r="3176" spans="6:12" ht="17.399999999999999" x14ac:dyDescent="0.45">
      <c r="F3176" s="3">
        <v>1.1641443538998801E-3</v>
      </c>
      <c r="H3176" s="10">
        <v>6.987577639751553E-3</v>
      </c>
      <c r="I3176" s="9">
        <v>1.1641443538998836E-3</v>
      </c>
      <c r="J3176" s="9">
        <v>6.987577639751553E-3</v>
      </c>
      <c r="K3176" s="9">
        <v>1.1641443538998836E-3</v>
      </c>
      <c r="L3176" s="9">
        <v>6.987577639751553E-3</v>
      </c>
    </row>
    <row r="3177" spans="6:12" ht="17.399999999999999" x14ac:dyDescent="0.45">
      <c r="F3177" s="3">
        <v>1.1641443538998801E-3</v>
      </c>
      <c r="H3177" s="9">
        <v>6.987577639751553E-3</v>
      </c>
      <c r="I3177" s="10">
        <v>1.1641443538998836E-3</v>
      </c>
      <c r="J3177" s="10">
        <v>6.987577639751553E-3</v>
      </c>
      <c r="K3177" s="10">
        <v>1.1641443538998836E-3</v>
      </c>
      <c r="L3177" s="10">
        <v>6.987577639751553E-3</v>
      </c>
    </row>
    <row r="3178" spans="6:12" ht="17.399999999999999" x14ac:dyDescent="0.45">
      <c r="F3178" s="3">
        <v>1.1641443538998801E-3</v>
      </c>
      <c r="H3178" s="10">
        <v>6.987577639751553E-3</v>
      </c>
      <c r="I3178" s="9">
        <v>1.1641443538998836E-3</v>
      </c>
      <c r="J3178" s="9">
        <v>6.987577639751553E-3</v>
      </c>
      <c r="K3178" s="9">
        <v>1.1641443538998836E-3</v>
      </c>
      <c r="L3178" s="9">
        <v>6.987577639751553E-3</v>
      </c>
    </row>
    <row r="3179" spans="6:12" ht="17.399999999999999" x14ac:dyDescent="0.45">
      <c r="F3179" s="3">
        <v>1.1641443538998801E-3</v>
      </c>
      <c r="H3179" s="9">
        <v>6.987577639751553E-3</v>
      </c>
      <c r="I3179" s="10">
        <v>1.1641443538998836E-3</v>
      </c>
      <c r="J3179" s="10">
        <v>6.987577639751553E-3</v>
      </c>
      <c r="K3179" s="10">
        <v>1.1641443538998836E-3</v>
      </c>
      <c r="L3179" s="10">
        <v>6.987577639751553E-3</v>
      </c>
    </row>
    <row r="3180" spans="6:12" ht="17.399999999999999" x14ac:dyDescent="0.45">
      <c r="F3180" s="3">
        <v>1.1641443538998801E-3</v>
      </c>
      <c r="H3180" s="10">
        <v>6.987577639751553E-3</v>
      </c>
      <c r="I3180" s="9">
        <v>1.1641443538998836E-3</v>
      </c>
      <c r="J3180" s="9">
        <v>6.987577639751553E-3</v>
      </c>
      <c r="K3180" s="9">
        <v>1.1641443538998836E-3</v>
      </c>
      <c r="L3180" s="9">
        <v>6.987577639751553E-3</v>
      </c>
    </row>
    <row r="3181" spans="6:12" ht="17.399999999999999" x14ac:dyDescent="0.45">
      <c r="F3181" s="3">
        <v>1.1641443538998801E-3</v>
      </c>
      <c r="H3181" s="9">
        <v>6.987577639751553E-3</v>
      </c>
      <c r="I3181" s="10">
        <v>1.1641443538998836E-3</v>
      </c>
      <c r="J3181" s="10">
        <v>6.987577639751553E-3</v>
      </c>
      <c r="K3181" s="10">
        <v>1.1641443538998836E-3</v>
      </c>
      <c r="L3181" s="10">
        <v>6.987577639751553E-3</v>
      </c>
    </row>
    <row r="3182" spans="6:12" ht="17.399999999999999" x14ac:dyDescent="0.45">
      <c r="F3182" s="3">
        <v>1.1641443538998801E-3</v>
      </c>
      <c r="H3182" s="10">
        <v>6.987577639751553E-3</v>
      </c>
      <c r="I3182" s="9">
        <v>1.1641443538998836E-3</v>
      </c>
      <c r="J3182" s="9">
        <v>6.987577639751553E-3</v>
      </c>
      <c r="K3182" s="9">
        <v>1.1641443538998836E-3</v>
      </c>
      <c r="L3182" s="9">
        <v>6.987577639751553E-3</v>
      </c>
    </row>
    <row r="3183" spans="6:12" ht="17.399999999999999" x14ac:dyDescent="0.45">
      <c r="F3183" s="3">
        <v>1.1641443538998801E-3</v>
      </c>
      <c r="H3183" s="9">
        <v>6.987577639751553E-3</v>
      </c>
      <c r="I3183" s="10">
        <v>1.1641443538998836E-3</v>
      </c>
      <c r="J3183" s="10">
        <v>6.987577639751553E-3</v>
      </c>
      <c r="K3183" s="10">
        <v>1.1641443538998836E-3</v>
      </c>
      <c r="L3183" s="10">
        <v>6.987577639751553E-3</v>
      </c>
    </row>
    <row r="3184" spans="6:12" ht="17.399999999999999" x14ac:dyDescent="0.45">
      <c r="F3184" s="3">
        <v>1.1641443538998801E-3</v>
      </c>
      <c r="H3184" s="10">
        <v>6.987577639751553E-3</v>
      </c>
      <c r="I3184" s="9">
        <v>1.1641443538998836E-3</v>
      </c>
      <c r="J3184" s="9">
        <v>6.987577639751553E-3</v>
      </c>
      <c r="K3184" s="9">
        <v>1.1641443538998836E-3</v>
      </c>
      <c r="L3184" s="9">
        <v>6.987577639751553E-3</v>
      </c>
    </row>
    <row r="3185" spans="6:12" ht="17.399999999999999" x14ac:dyDescent="0.45">
      <c r="F3185" s="3">
        <v>1.1641443538998801E-3</v>
      </c>
      <c r="H3185" s="9">
        <v>6.987577639751553E-3</v>
      </c>
      <c r="I3185" s="10">
        <v>1.1641443538998836E-3</v>
      </c>
      <c r="J3185" s="10">
        <v>6.987577639751553E-3</v>
      </c>
      <c r="K3185" s="10">
        <v>1.1641443538998836E-3</v>
      </c>
      <c r="L3185" s="10">
        <v>6.987577639751553E-3</v>
      </c>
    </row>
    <row r="3186" spans="6:12" ht="17.399999999999999" x14ac:dyDescent="0.45">
      <c r="F3186" s="3">
        <v>1.1641443538998801E-3</v>
      </c>
      <c r="H3186" s="10">
        <v>6.987577639751553E-3</v>
      </c>
      <c r="I3186" s="9">
        <v>1.1641443538998836E-3</v>
      </c>
      <c r="J3186" s="9">
        <v>6.987577639751553E-3</v>
      </c>
      <c r="K3186" s="9">
        <v>1.1641443538998836E-3</v>
      </c>
      <c r="L3186" s="9">
        <v>6.987577639751553E-3</v>
      </c>
    </row>
    <row r="3187" spans="6:12" ht="17.399999999999999" x14ac:dyDescent="0.45">
      <c r="F3187" s="3">
        <v>1.1641443538998801E-3</v>
      </c>
      <c r="H3187" s="9">
        <v>6.987577639751553E-3</v>
      </c>
      <c r="I3187" s="10">
        <v>1.1641443538998836E-3</v>
      </c>
      <c r="J3187" s="10">
        <v>6.987577639751553E-3</v>
      </c>
      <c r="K3187" s="10">
        <v>1.1641443538998836E-3</v>
      </c>
      <c r="L3187" s="10">
        <v>6.987577639751553E-3</v>
      </c>
    </row>
    <row r="3188" spans="6:12" ht="17.399999999999999" x14ac:dyDescent="0.45">
      <c r="F3188" s="3">
        <v>1.1641443538998801E-3</v>
      </c>
      <c r="H3188" s="10">
        <v>6.987577639751553E-3</v>
      </c>
      <c r="I3188" s="9">
        <v>1.1641443538998836E-3</v>
      </c>
      <c r="J3188" s="9">
        <v>6.987577639751553E-3</v>
      </c>
      <c r="K3188" s="9">
        <v>1.1641443538998836E-3</v>
      </c>
      <c r="L3188" s="9">
        <v>6.987577639751553E-3</v>
      </c>
    </row>
    <row r="3189" spans="6:12" ht="17.399999999999999" x14ac:dyDescent="0.45">
      <c r="F3189" s="3">
        <v>1.1641443538998801E-3</v>
      </c>
      <c r="H3189" s="9">
        <v>6.987577639751553E-3</v>
      </c>
      <c r="I3189" s="10">
        <v>1.1641443538998836E-3</v>
      </c>
      <c r="J3189" s="10">
        <v>6.987577639751553E-3</v>
      </c>
      <c r="K3189" s="10">
        <v>1.1641443538998836E-3</v>
      </c>
      <c r="L3189" s="10">
        <v>6.987577639751553E-3</v>
      </c>
    </row>
    <row r="3190" spans="6:12" ht="17.399999999999999" x14ac:dyDescent="0.45">
      <c r="F3190" s="3">
        <v>1.1641443538998801E-3</v>
      </c>
      <c r="H3190" s="10">
        <v>6.987577639751553E-3</v>
      </c>
      <c r="I3190" s="9">
        <v>1.1641443538998836E-3</v>
      </c>
      <c r="J3190" s="9">
        <v>6.987577639751553E-3</v>
      </c>
      <c r="K3190" s="9">
        <v>1.1641443538998836E-3</v>
      </c>
      <c r="L3190" s="9">
        <v>6.987577639751553E-3</v>
      </c>
    </row>
    <row r="3191" spans="6:12" ht="17.399999999999999" x14ac:dyDescent="0.45">
      <c r="F3191" s="3">
        <v>1.1641443538998801E-3</v>
      </c>
      <c r="H3191" s="9">
        <v>6.987577639751553E-3</v>
      </c>
      <c r="I3191" s="10">
        <v>1.1641443538998836E-3</v>
      </c>
      <c r="J3191" s="10">
        <v>6.987577639751553E-3</v>
      </c>
      <c r="K3191" s="10">
        <v>1.1641443538998836E-3</v>
      </c>
      <c r="L3191" s="10">
        <v>6.987577639751553E-3</v>
      </c>
    </row>
    <row r="3192" spans="6:12" ht="17.399999999999999" x14ac:dyDescent="0.45">
      <c r="F3192" s="3">
        <v>1.1641443538998801E-3</v>
      </c>
      <c r="H3192" s="10">
        <v>6.987577639751553E-3</v>
      </c>
      <c r="I3192" s="9">
        <v>1.1641443538998836E-3</v>
      </c>
      <c r="J3192" s="9">
        <v>6.987577639751553E-3</v>
      </c>
      <c r="K3192" s="9">
        <v>1.1641443538998836E-3</v>
      </c>
      <c r="L3192" s="9">
        <v>6.987577639751553E-3</v>
      </c>
    </row>
    <row r="3193" spans="6:12" ht="17.399999999999999" x14ac:dyDescent="0.45">
      <c r="F3193" s="3">
        <v>1.1641443538998801E-3</v>
      </c>
      <c r="H3193" s="9">
        <v>6.987577639751553E-3</v>
      </c>
      <c r="I3193" s="10">
        <v>1.1641443538998836E-3</v>
      </c>
      <c r="J3193" s="10">
        <v>6.987577639751553E-3</v>
      </c>
      <c r="K3193" s="10">
        <v>1.1641443538998836E-3</v>
      </c>
      <c r="L3193" s="10">
        <v>6.987577639751553E-3</v>
      </c>
    </row>
    <row r="3194" spans="6:12" ht="17.399999999999999" x14ac:dyDescent="0.45">
      <c r="F3194" s="3">
        <v>1.1641443538998801E-3</v>
      </c>
      <c r="H3194" s="10">
        <v>6.987577639751553E-3</v>
      </c>
      <c r="I3194" s="9">
        <v>1.1641443538998836E-3</v>
      </c>
      <c r="J3194" s="9">
        <v>6.987577639751553E-3</v>
      </c>
      <c r="K3194" s="9">
        <v>1.1641443538998836E-3</v>
      </c>
      <c r="L3194" s="9">
        <v>6.987577639751553E-3</v>
      </c>
    </row>
    <row r="3195" spans="6:12" ht="17.399999999999999" x14ac:dyDescent="0.45">
      <c r="F3195" s="3">
        <v>1.1641443538998801E-3</v>
      </c>
      <c r="H3195" s="9">
        <v>6.987577639751553E-3</v>
      </c>
      <c r="I3195" s="10">
        <v>1.1641443538998836E-3</v>
      </c>
      <c r="J3195" s="10">
        <v>7.375776397515528E-3</v>
      </c>
      <c r="K3195" s="10">
        <v>1.1641443538998836E-3</v>
      </c>
      <c r="L3195" s="10">
        <v>7.375776397515528E-3</v>
      </c>
    </row>
    <row r="3196" spans="6:12" ht="17.399999999999999" x14ac:dyDescent="0.45">
      <c r="F3196" s="3">
        <v>1.1641443538998801E-3</v>
      </c>
      <c r="H3196" s="10">
        <v>7.375776397515528E-3</v>
      </c>
      <c r="I3196" s="9">
        <v>1.1641443538998836E-3</v>
      </c>
      <c r="J3196" s="9">
        <v>7.375776397515528E-3</v>
      </c>
      <c r="K3196" s="9">
        <v>1.1641443538998836E-3</v>
      </c>
      <c r="L3196" s="9">
        <v>7.375776397515528E-3</v>
      </c>
    </row>
    <row r="3197" spans="6:12" ht="17.399999999999999" x14ac:dyDescent="0.45">
      <c r="F3197" s="3">
        <v>1.1641443538998801E-3</v>
      </c>
      <c r="H3197" s="9">
        <v>7.375776397515528E-3</v>
      </c>
      <c r="I3197" s="10">
        <v>1.1641443538998836E-3</v>
      </c>
      <c r="J3197" s="10">
        <v>7.375776397515528E-3</v>
      </c>
      <c r="K3197" s="10">
        <v>1.1641443538998836E-3</v>
      </c>
      <c r="L3197" s="10">
        <v>7.375776397515528E-3</v>
      </c>
    </row>
    <row r="3198" spans="6:12" ht="17.399999999999999" x14ac:dyDescent="0.45">
      <c r="F3198" s="3">
        <v>1.1641443538998801E-3</v>
      </c>
      <c r="H3198" s="10">
        <v>7.375776397515528E-3</v>
      </c>
      <c r="I3198" s="9">
        <v>1.1641443538998836E-3</v>
      </c>
      <c r="J3198" s="9">
        <v>7.375776397515528E-3</v>
      </c>
      <c r="K3198" s="9">
        <v>1.1641443538998836E-3</v>
      </c>
      <c r="L3198" s="9">
        <v>7.375776397515528E-3</v>
      </c>
    </row>
    <row r="3199" spans="6:12" ht="17.399999999999999" x14ac:dyDescent="0.45">
      <c r="F3199" s="3">
        <v>1.1641443538998801E-3</v>
      </c>
      <c r="H3199" s="9">
        <v>7.375776397515528E-3</v>
      </c>
      <c r="I3199" s="10">
        <v>1.1641443538998836E-3</v>
      </c>
      <c r="J3199" s="10">
        <v>7.375776397515528E-3</v>
      </c>
      <c r="K3199" s="10">
        <v>1.1641443538998836E-3</v>
      </c>
      <c r="L3199" s="10">
        <v>7.375776397515528E-3</v>
      </c>
    </row>
    <row r="3200" spans="6:12" ht="17.399999999999999" x14ac:dyDescent="0.45">
      <c r="F3200" s="3">
        <v>1.1641443538998801E-3</v>
      </c>
      <c r="H3200" s="10">
        <v>7.375776397515528E-3</v>
      </c>
      <c r="I3200" s="9">
        <v>1.1641443538998836E-3</v>
      </c>
      <c r="J3200" s="9">
        <v>7.375776397515528E-3</v>
      </c>
      <c r="K3200" s="9">
        <v>1.1641443538998836E-3</v>
      </c>
      <c r="L3200" s="9">
        <v>7.375776397515528E-3</v>
      </c>
    </row>
    <row r="3201" spans="6:12" ht="17.399999999999999" x14ac:dyDescent="0.45">
      <c r="F3201" s="3">
        <v>1.1641443538998801E-3</v>
      </c>
      <c r="H3201" s="9">
        <v>7.375776397515528E-3</v>
      </c>
      <c r="I3201" s="10">
        <v>1.1641443538998836E-3</v>
      </c>
      <c r="J3201" s="10">
        <v>7.763975155279503E-3</v>
      </c>
      <c r="K3201" s="10">
        <v>1.1641443538998836E-3</v>
      </c>
      <c r="L3201" s="10">
        <v>7.763975155279503E-3</v>
      </c>
    </row>
    <row r="3202" spans="6:12" ht="17.399999999999999" x14ac:dyDescent="0.45">
      <c r="F3202" s="3">
        <v>1.1641443538998801E-3</v>
      </c>
      <c r="H3202" s="10">
        <v>7.763975155279503E-3</v>
      </c>
      <c r="I3202" s="9">
        <v>1.1641443538998836E-3</v>
      </c>
      <c r="J3202" s="9">
        <v>7.763975155279503E-3</v>
      </c>
      <c r="K3202" s="9">
        <v>1.1641443538998836E-3</v>
      </c>
      <c r="L3202" s="9">
        <v>7.763975155279503E-3</v>
      </c>
    </row>
    <row r="3203" spans="6:12" ht="17.399999999999999" x14ac:dyDescent="0.45">
      <c r="F3203" s="3">
        <v>1.1641443538998801E-3</v>
      </c>
      <c r="H3203" s="9">
        <v>7.763975155279503E-3</v>
      </c>
      <c r="I3203" s="10">
        <v>1.1641443538998836E-3</v>
      </c>
      <c r="J3203" s="10">
        <v>7.763975155279503E-3</v>
      </c>
      <c r="K3203" s="10">
        <v>1.1641443538998836E-3</v>
      </c>
      <c r="L3203" s="10">
        <v>7.763975155279503E-3</v>
      </c>
    </row>
    <row r="3204" spans="6:12" ht="17.399999999999999" x14ac:dyDescent="0.45">
      <c r="F3204" s="3">
        <v>1.1641443538998801E-3</v>
      </c>
      <c r="H3204" s="10">
        <v>7.763975155279503E-3</v>
      </c>
      <c r="I3204" s="9">
        <v>1.1641443538998836E-3</v>
      </c>
      <c r="J3204" s="9">
        <v>7.763975155279503E-3</v>
      </c>
      <c r="K3204" s="9">
        <v>1.1641443538998836E-3</v>
      </c>
      <c r="L3204" s="9">
        <v>7.763975155279503E-3</v>
      </c>
    </row>
    <row r="3205" spans="6:12" ht="17.399999999999999" x14ac:dyDescent="0.45">
      <c r="F3205" s="3">
        <v>1.1641443538998801E-3</v>
      </c>
      <c r="H3205" s="9">
        <v>7.763975155279503E-3</v>
      </c>
      <c r="I3205" s="10">
        <v>1.1641443538998836E-3</v>
      </c>
      <c r="J3205" s="10">
        <v>7.763975155279503E-3</v>
      </c>
      <c r="K3205" s="10">
        <v>1.1641443538998836E-3</v>
      </c>
      <c r="L3205" s="10">
        <v>7.763975155279503E-3</v>
      </c>
    </row>
    <row r="3206" spans="6:12" ht="17.399999999999999" x14ac:dyDescent="0.45">
      <c r="F3206" s="3">
        <v>1.1641443538998801E-3</v>
      </c>
      <c r="H3206" s="10">
        <v>7.763975155279503E-3</v>
      </c>
      <c r="I3206" s="9">
        <v>1.1641443538998836E-3</v>
      </c>
      <c r="J3206" s="9">
        <v>7.763975155279503E-3</v>
      </c>
      <c r="K3206" s="9">
        <v>1.1641443538998836E-3</v>
      </c>
      <c r="L3206" s="9">
        <v>7.763975155279503E-3</v>
      </c>
    </row>
    <row r="3207" spans="6:12" ht="17.399999999999999" x14ac:dyDescent="0.45">
      <c r="F3207" s="3">
        <v>1.1641443538998801E-3</v>
      </c>
      <c r="H3207" s="9">
        <v>7.763975155279503E-3</v>
      </c>
      <c r="I3207" s="10">
        <v>1.1641443538998836E-3</v>
      </c>
      <c r="J3207" s="10">
        <v>7.763975155279503E-3</v>
      </c>
      <c r="K3207" s="10">
        <v>1.1641443538998836E-3</v>
      </c>
      <c r="L3207" s="10">
        <v>7.763975155279503E-3</v>
      </c>
    </row>
    <row r="3208" spans="6:12" ht="17.399999999999999" x14ac:dyDescent="0.45">
      <c r="F3208" s="3">
        <v>1.1641443538998801E-3</v>
      </c>
      <c r="H3208" s="10">
        <v>7.763975155279503E-3</v>
      </c>
      <c r="I3208" s="9">
        <v>1.1641443538998836E-3</v>
      </c>
      <c r="J3208" s="9">
        <v>7.763975155279503E-3</v>
      </c>
      <c r="K3208" s="9">
        <v>1.1641443538998836E-3</v>
      </c>
      <c r="L3208" s="9">
        <v>7.763975155279503E-3</v>
      </c>
    </row>
    <row r="3209" spans="6:12" ht="17.399999999999999" x14ac:dyDescent="0.45">
      <c r="F3209" s="3">
        <v>1.1641443538998801E-3</v>
      </c>
      <c r="H3209" s="9">
        <v>7.763975155279503E-3</v>
      </c>
      <c r="I3209" s="10">
        <v>1.1641443538998836E-3</v>
      </c>
      <c r="J3209" s="10">
        <v>7.763975155279503E-3</v>
      </c>
      <c r="K3209" s="10">
        <v>1.1641443538998836E-3</v>
      </c>
      <c r="L3209" s="10">
        <v>7.763975155279503E-3</v>
      </c>
    </row>
    <row r="3210" spans="6:12" ht="17.399999999999999" x14ac:dyDescent="0.45">
      <c r="F3210" s="3">
        <v>1.1641443538998801E-3</v>
      </c>
      <c r="H3210" s="10">
        <v>7.763975155279503E-3</v>
      </c>
      <c r="I3210" s="9">
        <v>1.1641443538998836E-3</v>
      </c>
      <c r="J3210" s="9">
        <v>7.763975155279503E-3</v>
      </c>
      <c r="K3210" s="9">
        <v>1.1641443538998836E-3</v>
      </c>
      <c r="L3210" s="9">
        <v>7.763975155279503E-3</v>
      </c>
    </row>
    <row r="3211" spans="6:12" ht="17.399999999999999" x14ac:dyDescent="0.45">
      <c r="F3211" s="3">
        <v>1.1641443538998801E-3</v>
      </c>
      <c r="H3211" s="9">
        <v>7.763975155279503E-3</v>
      </c>
      <c r="I3211" s="10">
        <v>1.1641443538998836E-3</v>
      </c>
      <c r="J3211" s="10">
        <v>7.763975155279503E-3</v>
      </c>
      <c r="K3211" s="10">
        <v>1.1641443538998836E-3</v>
      </c>
      <c r="L3211" s="10">
        <v>7.763975155279503E-3</v>
      </c>
    </row>
    <row r="3212" spans="6:12" ht="17.399999999999999" x14ac:dyDescent="0.45">
      <c r="F3212" s="3">
        <v>1.1641443538998801E-3</v>
      </c>
      <c r="H3212" s="10">
        <v>7.763975155279503E-3</v>
      </c>
      <c r="I3212" s="9">
        <v>1.1641443538998836E-3</v>
      </c>
      <c r="J3212" s="9">
        <v>7.763975155279503E-3</v>
      </c>
      <c r="K3212" s="9">
        <v>1.1641443538998836E-3</v>
      </c>
      <c r="L3212" s="9">
        <v>7.763975155279503E-3</v>
      </c>
    </row>
    <row r="3213" spans="6:12" ht="17.399999999999999" x14ac:dyDescent="0.45">
      <c r="F3213" s="3">
        <v>1.1641443538998801E-3</v>
      </c>
      <c r="H3213" s="9">
        <v>7.763975155279503E-3</v>
      </c>
      <c r="I3213" s="10">
        <v>1.1641443538998836E-3</v>
      </c>
      <c r="J3213" s="10">
        <v>7.763975155279503E-3</v>
      </c>
      <c r="K3213" s="10">
        <v>1.1641443538998836E-3</v>
      </c>
      <c r="L3213" s="10">
        <v>7.763975155279503E-3</v>
      </c>
    </row>
    <row r="3214" spans="6:12" ht="17.399999999999999" x14ac:dyDescent="0.45">
      <c r="F3214" s="3">
        <v>1.1641443538998801E-3</v>
      </c>
      <c r="H3214" s="10">
        <v>7.763975155279503E-3</v>
      </c>
      <c r="I3214" s="9">
        <v>1.1641443538998836E-3</v>
      </c>
      <c r="J3214" s="9">
        <v>7.763975155279503E-3</v>
      </c>
      <c r="K3214" s="9">
        <v>1.1641443538998836E-3</v>
      </c>
      <c r="L3214" s="9">
        <v>7.763975155279503E-3</v>
      </c>
    </row>
    <row r="3215" spans="6:12" ht="17.399999999999999" x14ac:dyDescent="0.45">
      <c r="F3215" s="3">
        <v>1.1641443538998801E-3</v>
      </c>
      <c r="H3215" s="9">
        <v>7.763975155279503E-3</v>
      </c>
      <c r="I3215" s="10">
        <v>1.1641443538998836E-3</v>
      </c>
      <c r="J3215" s="10">
        <v>7.763975155279503E-3</v>
      </c>
      <c r="K3215" s="10">
        <v>1.1641443538998836E-3</v>
      </c>
      <c r="L3215" s="10">
        <v>7.763975155279503E-3</v>
      </c>
    </row>
    <row r="3216" spans="6:12" ht="17.399999999999999" x14ac:dyDescent="0.45">
      <c r="F3216" s="3">
        <v>1.1641443538998801E-3</v>
      </c>
      <c r="H3216" s="10">
        <v>7.763975155279503E-3</v>
      </c>
      <c r="I3216" s="9">
        <v>1.1641443538998836E-3</v>
      </c>
      <c r="J3216" s="9">
        <v>7.763975155279503E-3</v>
      </c>
      <c r="K3216" s="9">
        <v>1.1641443538998836E-3</v>
      </c>
      <c r="L3216" s="9">
        <v>7.763975155279503E-3</v>
      </c>
    </row>
    <row r="3217" spans="6:12" ht="17.399999999999999" x14ac:dyDescent="0.45">
      <c r="F3217" s="3">
        <v>1.1641443538998801E-3</v>
      </c>
      <c r="H3217" s="9">
        <v>7.763975155279503E-3</v>
      </c>
      <c r="I3217" s="10">
        <v>1.1641443538998836E-3</v>
      </c>
      <c r="J3217" s="10">
        <v>7.763975155279503E-3</v>
      </c>
      <c r="K3217" s="10">
        <v>1.1641443538998836E-3</v>
      </c>
      <c r="L3217" s="10">
        <v>7.763975155279503E-3</v>
      </c>
    </row>
    <row r="3218" spans="6:12" ht="17.399999999999999" x14ac:dyDescent="0.45">
      <c r="F3218" s="3">
        <v>1.1641443538998801E-3</v>
      </c>
      <c r="H3218" s="10">
        <v>7.763975155279503E-3</v>
      </c>
      <c r="I3218" s="9">
        <v>1.1641443538998836E-3</v>
      </c>
      <c r="J3218" s="9">
        <v>7.763975155279503E-3</v>
      </c>
      <c r="K3218" s="9">
        <v>1.1641443538998836E-3</v>
      </c>
      <c r="L3218" s="9">
        <v>7.763975155279503E-3</v>
      </c>
    </row>
    <row r="3219" spans="6:12" ht="17.399999999999999" x14ac:dyDescent="0.45">
      <c r="F3219" s="3">
        <v>1.1641443538998801E-3</v>
      </c>
      <c r="H3219" s="9">
        <v>7.763975155279503E-3</v>
      </c>
      <c r="I3219" s="10">
        <v>1.1641443538998836E-3</v>
      </c>
      <c r="J3219" s="10">
        <v>7.763975155279503E-3</v>
      </c>
      <c r="K3219" s="10">
        <v>1.1641443538998836E-3</v>
      </c>
      <c r="L3219" s="10">
        <v>7.763975155279503E-3</v>
      </c>
    </row>
    <row r="3220" spans="6:12" ht="17.399999999999999" x14ac:dyDescent="0.45">
      <c r="F3220" s="3">
        <v>1.1641443538998801E-3</v>
      </c>
      <c r="H3220" s="10">
        <v>7.763975155279503E-3</v>
      </c>
      <c r="I3220" s="9">
        <v>1.1641443538998836E-3</v>
      </c>
      <c r="J3220" s="9">
        <v>7.763975155279503E-3</v>
      </c>
      <c r="K3220" s="9">
        <v>1.1641443538998836E-3</v>
      </c>
      <c r="L3220" s="9">
        <v>7.763975155279503E-3</v>
      </c>
    </row>
    <row r="3221" spans="6:12" ht="17.399999999999999" x14ac:dyDescent="0.45">
      <c r="F3221" s="3">
        <v>1.1641443538998801E-3</v>
      </c>
      <c r="H3221" s="9">
        <v>7.763975155279503E-3</v>
      </c>
      <c r="I3221" s="10">
        <v>1.1641443538998836E-3</v>
      </c>
      <c r="J3221" s="10">
        <v>7.763975155279503E-3</v>
      </c>
      <c r="K3221" s="10">
        <v>1.1641443538998836E-3</v>
      </c>
      <c r="L3221" s="10">
        <v>7.763975155279503E-3</v>
      </c>
    </row>
    <row r="3222" spans="6:12" ht="17.399999999999999" x14ac:dyDescent="0.45">
      <c r="F3222" s="3">
        <v>1.1641443538998801E-3</v>
      </c>
      <c r="H3222" s="10">
        <v>7.763975155279503E-3</v>
      </c>
      <c r="I3222" s="9">
        <v>1.1641443538998836E-3</v>
      </c>
      <c r="J3222" s="9">
        <v>7.763975155279503E-3</v>
      </c>
      <c r="K3222" s="9">
        <v>1.1641443538998836E-3</v>
      </c>
      <c r="L3222" s="9">
        <v>7.763975155279503E-3</v>
      </c>
    </row>
    <row r="3223" spans="6:12" ht="17.399999999999999" x14ac:dyDescent="0.45">
      <c r="F3223" s="3">
        <v>1.1641443538998801E-3</v>
      </c>
      <c r="H3223" s="9">
        <v>7.763975155279503E-3</v>
      </c>
      <c r="I3223" s="10">
        <v>1.1641443538998836E-3</v>
      </c>
      <c r="J3223" s="10">
        <v>7.763975155279503E-3</v>
      </c>
      <c r="K3223" s="10">
        <v>1.1641443538998836E-3</v>
      </c>
      <c r="L3223" s="10">
        <v>7.763975155279503E-3</v>
      </c>
    </row>
    <row r="3224" spans="6:12" ht="17.399999999999999" x14ac:dyDescent="0.45">
      <c r="F3224" s="3">
        <v>1.1641443538998801E-3</v>
      </c>
      <c r="H3224" s="10">
        <v>7.763975155279503E-3</v>
      </c>
      <c r="I3224" s="9">
        <v>1.1641443538998836E-3</v>
      </c>
      <c r="J3224" s="9">
        <v>7.763975155279503E-3</v>
      </c>
      <c r="K3224" s="9">
        <v>1.1641443538998836E-3</v>
      </c>
      <c r="L3224" s="9">
        <v>7.763975155279503E-3</v>
      </c>
    </row>
    <row r="3225" spans="6:12" ht="17.399999999999999" x14ac:dyDescent="0.45">
      <c r="F3225" s="3">
        <v>1.1641443538998801E-3</v>
      </c>
      <c r="H3225" s="9">
        <v>7.763975155279503E-3</v>
      </c>
      <c r="I3225" s="10">
        <v>1.1641443538998836E-3</v>
      </c>
      <c r="J3225" s="10">
        <v>7.763975155279503E-3</v>
      </c>
      <c r="K3225" s="10">
        <v>1.1641443538998836E-3</v>
      </c>
      <c r="L3225" s="10">
        <v>7.763975155279503E-3</v>
      </c>
    </row>
    <row r="3226" spans="6:12" ht="17.399999999999999" x14ac:dyDescent="0.45">
      <c r="F3226" s="3">
        <v>1.1641443538998801E-3</v>
      </c>
      <c r="H3226" s="10">
        <v>7.763975155279503E-3</v>
      </c>
      <c r="I3226" s="9">
        <v>1.1641443538998836E-3</v>
      </c>
      <c r="J3226" s="9">
        <v>7.763975155279503E-3</v>
      </c>
      <c r="K3226" s="9">
        <v>1.1641443538998836E-3</v>
      </c>
      <c r="L3226" s="9">
        <v>7.763975155279503E-3</v>
      </c>
    </row>
    <row r="3227" spans="6:12" ht="17.399999999999999" x14ac:dyDescent="0.45">
      <c r="F3227" s="3">
        <v>1.1641443538998801E-3</v>
      </c>
      <c r="H3227" s="9">
        <v>7.763975155279503E-3</v>
      </c>
      <c r="I3227" s="10">
        <v>1.1641443538998836E-3</v>
      </c>
      <c r="J3227" s="10">
        <v>7.763975155279503E-3</v>
      </c>
      <c r="K3227" s="10">
        <v>1.1641443538998836E-3</v>
      </c>
      <c r="L3227" s="10">
        <v>7.763975155279503E-3</v>
      </c>
    </row>
    <row r="3228" spans="6:12" ht="17.399999999999999" x14ac:dyDescent="0.45">
      <c r="F3228" s="3">
        <v>1.1641443538998801E-3</v>
      </c>
      <c r="H3228" s="10">
        <v>7.763975155279503E-3</v>
      </c>
      <c r="I3228" s="9">
        <v>1.1641443538998836E-3</v>
      </c>
      <c r="J3228" s="9">
        <v>7.763975155279503E-3</v>
      </c>
      <c r="K3228" s="9">
        <v>1.1641443538998836E-3</v>
      </c>
      <c r="L3228" s="9">
        <v>7.763975155279503E-3</v>
      </c>
    </row>
    <row r="3229" spans="6:12" ht="17.399999999999999" x14ac:dyDescent="0.45">
      <c r="F3229" s="3">
        <v>1.1641443538998801E-3</v>
      </c>
      <c r="H3229" s="9">
        <v>7.763975155279503E-3</v>
      </c>
      <c r="I3229" s="10">
        <v>1.1641443538998836E-3</v>
      </c>
      <c r="J3229" s="10">
        <v>7.763975155279503E-3</v>
      </c>
      <c r="K3229" s="10">
        <v>1.1641443538998836E-3</v>
      </c>
      <c r="L3229" s="10">
        <v>7.763975155279503E-3</v>
      </c>
    </row>
    <row r="3230" spans="6:12" ht="17.399999999999999" x14ac:dyDescent="0.45">
      <c r="F3230" s="3">
        <v>1.1641443538998801E-3</v>
      </c>
      <c r="H3230" s="10">
        <v>7.763975155279503E-3</v>
      </c>
      <c r="I3230" s="9">
        <v>1.1641443538998836E-3</v>
      </c>
      <c r="J3230" s="9">
        <v>7.763975155279503E-3</v>
      </c>
      <c r="K3230" s="9">
        <v>1.1641443538998836E-3</v>
      </c>
      <c r="L3230" s="9">
        <v>7.763975155279503E-3</v>
      </c>
    </row>
    <row r="3231" spans="6:12" ht="17.399999999999999" x14ac:dyDescent="0.45">
      <c r="F3231" s="3">
        <v>1.1641443538998801E-3</v>
      </c>
      <c r="H3231" s="9">
        <v>7.763975155279503E-3</v>
      </c>
      <c r="I3231" s="10">
        <v>1.1641443538998836E-3</v>
      </c>
      <c r="J3231" s="10">
        <v>7.763975155279503E-3</v>
      </c>
      <c r="K3231" s="10">
        <v>1.1641443538998836E-3</v>
      </c>
      <c r="L3231" s="10">
        <v>7.763975155279503E-3</v>
      </c>
    </row>
    <row r="3232" spans="6:12" ht="17.399999999999999" x14ac:dyDescent="0.45">
      <c r="F3232" s="3">
        <v>1.1641443538998801E-3</v>
      </c>
      <c r="H3232" s="10">
        <v>7.763975155279503E-3</v>
      </c>
      <c r="I3232" s="9">
        <v>1.1641443538998836E-3</v>
      </c>
      <c r="J3232" s="9">
        <v>7.763975155279503E-3</v>
      </c>
      <c r="K3232" s="9">
        <v>1.1641443538998836E-3</v>
      </c>
      <c r="L3232" s="9">
        <v>7.763975155279503E-3</v>
      </c>
    </row>
    <row r="3233" spans="6:12" ht="17.399999999999999" x14ac:dyDescent="0.45">
      <c r="F3233" s="3">
        <v>1.1641443538998801E-3</v>
      </c>
      <c r="H3233" s="9">
        <v>7.763975155279503E-3</v>
      </c>
      <c r="I3233" s="10">
        <v>1.1641443538998836E-3</v>
      </c>
      <c r="J3233" s="10">
        <v>7.763975155279503E-3</v>
      </c>
      <c r="K3233" s="10">
        <v>1.1641443538998836E-3</v>
      </c>
      <c r="L3233" s="10">
        <v>7.763975155279503E-3</v>
      </c>
    </row>
    <row r="3234" spans="6:12" ht="17.399999999999999" x14ac:dyDescent="0.45">
      <c r="F3234" s="3">
        <v>1.1641443538998801E-3</v>
      </c>
      <c r="H3234" s="10">
        <v>7.763975155279503E-3</v>
      </c>
      <c r="I3234" s="9">
        <v>1.1641443538998836E-3</v>
      </c>
      <c r="J3234" s="9">
        <v>7.763975155279503E-3</v>
      </c>
      <c r="K3234" s="9">
        <v>1.1641443538998836E-3</v>
      </c>
      <c r="L3234" s="9">
        <v>7.763975155279503E-3</v>
      </c>
    </row>
    <row r="3235" spans="6:12" ht="17.399999999999999" x14ac:dyDescent="0.45">
      <c r="F3235" s="3">
        <v>1.1641443538998801E-3</v>
      </c>
      <c r="H3235" s="9">
        <v>7.763975155279503E-3</v>
      </c>
      <c r="I3235" s="10">
        <v>1.1641443538998836E-3</v>
      </c>
      <c r="J3235" s="10">
        <v>7.763975155279503E-3</v>
      </c>
      <c r="K3235" s="10">
        <v>1.1641443538998836E-3</v>
      </c>
      <c r="L3235" s="10">
        <v>7.763975155279503E-3</v>
      </c>
    </row>
    <row r="3236" spans="6:12" ht="17.399999999999999" x14ac:dyDescent="0.45">
      <c r="F3236" s="3">
        <v>1.1641443538998801E-3</v>
      </c>
      <c r="H3236" s="10">
        <v>7.763975155279503E-3</v>
      </c>
      <c r="I3236" s="9">
        <v>1.1641443538998836E-3</v>
      </c>
      <c r="J3236" s="9">
        <v>7.763975155279503E-3</v>
      </c>
      <c r="K3236" s="9">
        <v>1.1641443538998836E-3</v>
      </c>
      <c r="L3236" s="9">
        <v>7.763975155279503E-3</v>
      </c>
    </row>
    <row r="3237" spans="6:12" ht="17.399999999999999" x14ac:dyDescent="0.45">
      <c r="F3237" s="3">
        <v>1.1641443538998801E-3</v>
      </c>
      <c r="H3237" s="9">
        <v>7.763975155279503E-3</v>
      </c>
      <c r="I3237" s="10">
        <v>1.1641443538998836E-3</v>
      </c>
      <c r="J3237" s="10">
        <v>7.763975155279503E-3</v>
      </c>
      <c r="K3237" s="10">
        <v>1.1641443538998836E-3</v>
      </c>
      <c r="L3237" s="10">
        <v>7.763975155279503E-3</v>
      </c>
    </row>
    <row r="3238" spans="6:12" ht="17.399999999999999" x14ac:dyDescent="0.45">
      <c r="F3238" s="3">
        <v>1.1641443538998801E-3</v>
      </c>
      <c r="H3238" s="10">
        <v>7.763975155279503E-3</v>
      </c>
      <c r="I3238" s="9">
        <v>1.1641443538998836E-3</v>
      </c>
      <c r="J3238" s="9">
        <v>7.763975155279503E-3</v>
      </c>
      <c r="K3238" s="9">
        <v>1.1641443538998836E-3</v>
      </c>
      <c r="L3238" s="9">
        <v>7.763975155279503E-3</v>
      </c>
    </row>
    <row r="3239" spans="6:12" ht="17.399999999999999" x14ac:dyDescent="0.45">
      <c r="F3239" s="3">
        <v>1.1641443538998801E-3</v>
      </c>
      <c r="H3239" s="9">
        <v>7.763975155279503E-3</v>
      </c>
      <c r="I3239" s="10">
        <v>1.1641443538998836E-3</v>
      </c>
      <c r="J3239" s="10">
        <v>7.763975155279503E-3</v>
      </c>
      <c r="K3239" s="10">
        <v>1.1641443538998836E-3</v>
      </c>
      <c r="L3239" s="10">
        <v>7.763975155279503E-3</v>
      </c>
    </row>
    <row r="3240" spans="6:12" ht="17.399999999999999" x14ac:dyDescent="0.45">
      <c r="F3240" s="3">
        <v>1.1641443538998801E-3</v>
      </c>
      <c r="H3240" s="10">
        <v>7.763975155279503E-3</v>
      </c>
      <c r="I3240" s="9">
        <v>1.1641443538998836E-3</v>
      </c>
      <c r="J3240" s="9">
        <v>7.763975155279503E-3</v>
      </c>
      <c r="K3240" s="9">
        <v>1.1641443538998836E-3</v>
      </c>
      <c r="L3240" s="9">
        <v>7.763975155279503E-3</v>
      </c>
    </row>
    <row r="3241" spans="6:12" ht="17.399999999999999" x14ac:dyDescent="0.45">
      <c r="F3241" s="3">
        <v>1.1641443538998801E-3</v>
      </c>
      <c r="H3241" s="9">
        <v>7.763975155279503E-3</v>
      </c>
      <c r="I3241" s="10">
        <v>1.1641443538998836E-3</v>
      </c>
      <c r="J3241" s="10">
        <v>7.763975155279503E-3</v>
      </c>
      <c r="K3241" s="10">
        <v>1.1641443538998836E-3</v>
      </c>
      <c r="L3241" s="10">
        <v>7.763975155279503E-3</v>
      </c>
    </row>
    <row r="3242" spans="6:12" ht="17.399999999999999" x14ac:dyDescent="0.45">
      <c r="F3242" s="3">
        <v>1.1641443538998801E-3</v>
      </c>
      <c r="H3242" s="10">
        <v>7.763975155279503E-3</v>
      </c>
      <c r="I3242" s="9">
        <v>1.1641443538998836E-3</v>
      </c>
      <c r="J3242" s="9">
        <v>7.763975155279503E-3</v>
      </c>
      <c r="K3242" s="9">
        <v>1.1641443538998836E-3</v>
      </c>
      <c r="L3242" s="9">
        <v>7.763975155279503E-3</v>
      </c>
    </row>
    <row r="3243" spans="6:12" ht="17.399999999999999" x14ac:dyDescent="0.45">
      <c r="F3243" s="3">
        <v>1.1641443538998801E-3</v>
      </c>
      <c r="H3243" s="9">
        <v>7.763975155279503E-3</v>
      </c>
      <c r="I3243" s="10">
        <v>1.1641443538998836E-3</v>
      </c>
      <c r="J3243" s="10">
        <v>7.763975155279503E-3</v>
      </c>
      <c r="K3243" s="10">
        <v>1.1641443538998836E-3</v>
      </c>
      <c r="L3243" s="10">
        <v>7.763975155279503E-3</v>
      </c>
    </row>
    <row r="3244" spans="6:12" ht="17.399999999999999" x14ac:dyDescent="0.45">
      <c r="F3244" s="3">
        <v>1.1641443538998801E-3</v>
      </c>
      <c r="H3244" s="10">
        <v>7.763975155279503E-3</v>
      </c>
      <c r="I3244" s="9">
        <v>1.1641443538998836E-3</v>
      </c>
      <c r="J3244" s="9">
        <v>7.763975155279503E-3</v>
      </c>
      <c r="K3244" s="9">
        <v>1.1641443538998836E-3</v>
      </c>
      <c r="L3244" s="9">
        <v>7.763975155279503E-3</v>
      </c>
    </row>
    <row r="3245" spans="6:12" ht="17.399999999999999" x14ac:dyDescent="0.45">
      <c r="F3245" s="3">
        <v>1.1641443538998801E-3</v>
      </c>
      <c r="H3245" s="9">
        <v>7.763975155279503E-3</v>
      </c>
      <c r="I3245" s="10">
        <v>1.1641443538998836E-3</v>
      </c>
      <c r="J3245" s="10">
        <v>7.763975155279503E-3</v>
      </c>
      <c r="K3245" s="10">
        <v>1.1641443538998836E-3</v>
      </c>
      <c r="L3245" s="10">
        <v>7.763975155279503E-3</v>
      </c>
    </row>
    <row r="3246" spans="6:12" ht="17.399999999999999" x14ac:dyDescent="0.45">
      <c r="F3246" s="3">
        <v>1.1641443538998801E-3</v>
      </c>
      <c r="H3246" s="10">
        <v>7.763975155279503E-3</v>
      </c>
      <c r="I3246" s="9">
        <v>1.1641443538998836E-3</v>
      </c>
      <c r="J3246" s="9">
        <v>7.763975155279503E-3</v>
      </c>
      <c r="K3246" s="9">
        <v>1.1641443538998836E-3</v>
      </c>
      <c r="L3246" s="9">
        <v>7.763975155279503E-3</v>
      </c>
    </row>
    <row r="3247" spans="6:12" ht="17.399999999999999" x14ac:dyDescent="0.45">
      <c r="F3247" s="3">
        <v>1.1641443538998801E-3</v>
      </c>
      <c r="H3247" s="9">
        <v>7.763975155279503E-3</v>
      </c>
      <c r="I3247" s="10">
        <v>1.1641443538998836E-3</v>
      </c>
      <c r="J3247" s="10">
        <v>7.763975155279503E-3</v>
      </c>
      <c r="K3247" s="10">
        <v>1.1641443538998836E-3</v>
      </c>
      <c r="L3247" s="10">
        <v>7.763975155279503E-3</v>
      </c>
    </row>
    <row r="3248" spans="6:12" ht="17.399999999999999" x14ac:dyDescent="0.45">
      <c r="F3248" s="3">
        <v>1.1641443538998801E-3</v>
      </c>
      <c r="H3248" s="10">
        <v>7.763975155279503E-3</v>
      </c>
      <c r="I3248" s="9">
        <v>1.1641443538998836E-3</v>
      </c>
      <c r="J3248" s="9">
        <v>7.763975155279503E-3</v>
      </c>
      <c r="K3248" s="9">
        <v>1.1641443538998836E-3</v>
      </c>
      <c r="L3248" s="9">
        <v>7.763975155279503E-3</v>
      </c>
    </row>
    <row r="3249" spans="6:12" ht="17.399999999999999" x14ac:dyDescent="0.45">
      <c r="F3249" s="3">
        <v>1.1641443538998801E-3</v>
      </c>
      <c r="H3249" s="9">
        <v>7.763975155279503E-3</v>
      </c>
      <c r="I3249" s="10">
        <v>1.1641443538998836E-3</v>
      </c>
      <c r="J3249" s="10">
        <v>7.763975155279503E-3</v>
      </c>
      <c r="K3249" s="10">
        <v>1.1641443538998836E-3</v>
      </c>
      <c r="L3249" s="10">
        <v>7.763975155279503E-3</v>
      </c>
    </row>
    <row r="3250" spans="6:12" ht="17.399999999999999" x14ac:dyDescent="0.45">
      <c r="F3250" s="3">
        <v>1.1641443538998801E-3</v>
      </c>
      <c r="H3250" s="10">
        <v>7.763975155279503E-3</v>
      </c>
      <c r="I3250" s="9">
        <v>1.1641443538998836E-3</v>
      </c>
      <c r="J3250" s="9">
        <v>7.763975155279503E-3</v>
      </c>
      <c r="K3250" s="9">
        <v>1.1641443538998836E-3</v>
      </c>
      <c r="L3250" s="9">
        <v>7.763975155279503E-3</v>
      </c>
    </row>
    <row r="3251" spans="6:12" ht="17.399999999999999" x14ac:dyDescent="0.45">
      <c r="F3251" s="3">
        <v>1.1641443538998801E-3</v>
      </c>
      <c r="H3251" s="9">
        <v>7.763975155279503E-3</v>
      </c>
      <c r="I3251" s="10">
        <v>1.1641443538998836E-3</v>
      </c>
      <c r="J3251" s="10">
        <v>7.763975155279503E-3</v>
      </c>
      <c r="K3251" s="10">
        <v>1.1641443538998836E-3</v>
      </c>
      <c r="L3251" s="10">
        <v>7.763975155279503E-3</v>
      </c>
    </row>
    <row r="3252" spans="6:12" ht="17.399999999999999" x14ac:dyDescent="0.45">
      <c r="F3252" s="3">
        <v>1.1641443538998801E-3</v>
      </c>
      <c r="H3252" s="10">
        <v>7.763975155279503E-3</v>
      </c>
      <c r="I3252" s="9">
        <v>1.1641443538998836E-3</v>
      </c>
      <c r="J3252" s="9">
        <v>7.763975155279503E-3</v>
      </c>
      <c r="K3252" s="9">
        <v>1.1641443538998836E-3</v>
      </c>
      <c r="L3252" s="9">
        <v>7.763975155279503E-3</v>
      </c>
    </row>
    <row r="3253" spans="6:12" ht="17.399999999999999" x14ac:dyDescent="0.45">
      <c r="F3253" s="3">
        <v>1.1641443538998801E-3</v>
      </c>
      <c r="H3253" s="9">
        <v>7.763975155279503E-3</v>
      </c>
      <c r="I3253" s="10">
        <v>1.1641443538998836E-3</v>
      </c>
      <c r="J3253" s="10">
        <v>7.763975155279503E-3</v>
      </c>
      <c r="K3253" s="10">
        <v>1.1641443538998836E-3</v>
      </c>
      <c r="L3253" s="10">
        <v>7.763975155279503E-3</v>
      </c>
    </row>
    <row r="3254" spans="6:12" ht="17.399999999999999" x14ac:dyDescent="0.45">
      <c r="F3254" s="3">
        <v>1.1641443538998801E-3</v>
      </c>
      <c r="H3254" s="10">
        <v>7.763975155279503E-3</v>
      </c>
      <c r="I3254" s="9">
        <v>1.1641443538998836E-3</v>
      </c>
      <c r="J3254" s="9">
        <v>7.763975155279503E-3</v>
      </c>
      <c r="K3254" s="9">
        <v>1.1641443538998836E-3</v>
      </c>
      <c r="L3254" s="9">
        <v>7.763975155279503E-3</v>
      </c>
    </row>
    <row r="3255" spans="6:12" ht="17.399999999999999" x14ac:dyDescent="0.45">
      <c r="F3255" s="3">
        <v>1.1641443538998801E-3</v>
      </c>
      <c r="H3255" s="9">
        <v>7.763975155279503E-3</v>
      </c>
      <c r="I3255" s="10">
        <v>1.1641443538998836E-3</v>
      </c>
      <c r="J3255" s="10">
        <v>7.763975155279503E-3</v>
      </c>
      <c r="K3255" s="10">
        <v>1.1641443538998836E-3</v>
      </c>
      <c r="L3255" s="10">
        <v>7.763975155279503E-3</v>
      </c>
    </row>
    <row r="3256" spans="6:12" ht="17.399999999999999" x14ac:dyDescent="0.45">
      <c r="F3256" s="3">
        <v>1.1641443538998801E-3</v>
      </c>
      <c r="H3256" s="10">
        <v>7.763975155279503E-3</v>
      </c>
      <c r="I3256" s="9">
        <v>1.1641443538998836E-3</v>
      </c>
      <c r="J3256" s="9">
        <v>7.763975155279503E-3</v>
      </c>
      <c r="K3256" s="9">
        <v>1.1641443538998836E-3</v>
      </c>
      <c r="L3256" s="9">
        <v>7.763975155279503E-3</v>
      </c>
    </row>
    <row r="3257" spans="6:12" ht="17.399999999999999" x14ac:dyDescent="0.45">
      <c r="F3257" s="3">
        <v>1.1641443538998801E-3</v>
      </c>
      <c r="H3257" s="9">
        <v>7.763975155279503E-3</v>
      </c>
      <c r="I3257" s="10">
        <v>1.1641443538998836E-3</v>
      </c>
      <c r="J3257" s="10">
        <v>7.763975155279503E-3</v>
      </c>
      <c r="K3257" s="10">
        <v>1.1641443538998836E-3</v>
      </c>
      <c r="L3257" s="10">
        <v>7.763975155279503E-3</v>
      </c>
    </row>
    <row r="3258" spans="6:12" ht="17.399999999999999" x14ac:dyDescent="0.45">
      <c r="F3258" s="3">
        <v>1.1641443538998801E-3</v>
      </c>
      <c r="H3258" s="10">
        <v>7.763975155279503E-3</v>
      </c>
      <c r="I3258" s="9">
        <v>1.1641443538998836E-3</v>
      </c>
      <c r="J3258" s="9">
        <v>7.763975155279503E-3</v>
      </c>
      <c r="K3258" s="9">
        <v>1.1641443538998836E-3</v>
      </c>
      <c r="L3258" s="9">
        <v>7.763975155279503E-3</v>
      </c>
    </row>
    <row r="3259" spans="6:12" ht="17.399999999999999" x14ac:dyDescent="0.45">
      <c r="F3259" s="3">
        <v>1.1641443538998801E-3</v>
      </c>
      <c r="H3259" s="9">
        <v>7.763975155279503E-3</v>
      </c>
      <c r="I3259" s="10">
        <v>1.1641443538998836E-3</v>
      </c>
      <c r="J3259" s="10">
        <v>7.763975155279503E-3</v>
      </c>
      <c r="K3259" s="10">
        <v>1.1641443538998836E-3</v>
      </c>
      <c r="L3259" s="10">
        <v>7.763975155279503E-3</v>
      </c>
    </row>
    <row r="3260" spans="6:12" ht="17.399999999999999" x14ac:dyDescent="0.45">
      <c r="F3260" s="3">
        <v>1.1641443538998801E-3</v>
      </c>
      <c r="H3260" s="10">
        <v>7.763975155279503E-3</v>
      </c>
      <c r="I3260" s="9">
        <v>1.1641443538998836E-3</v>
      </c>
      <c r="J3260" s="9">
        <v>7.763975155279503E-3</v>
      </c>
      <c r="K3260" s="9">
        <v>1.1641443538998836E-3</v>
      </c>
      <c r="L3260" s="9">
        <v>7.763975155279503E-3</v>
      </c>
    </row>
    <row r="3261" spans="6:12" ht="17.399999999999999" x14ac:dyDescent="0.45">
      <c r="F3261" s="3">
        <v>1.1641443538998801E-3</v>
      </c>
      <c r="H3261" s="9">
        <v>7.763975155279503E-3</v>
      </c>
      <c r="I3261" s="10">
        <v>1.1641443538998836E-3</v>
      </c>
      <c r="J3261" s="10">
        <v>7.763975155279503E-3</v>
      </c>
      <c r="K3261" s="10">
        <v>1.1641443538998836E-3</v>
      </c>
      <c r="L3261" s="10">
        <v>7.763975155279503E-3</v>
      </c>
    </row>
    <row r="3262" spans="6:12" ht="17.399999999999999" x14ac:dyDescent="0.45">
      <c r="F3262" s="3">
        <v>1.1641443538998801E-3</v>
      </c>
      <c r="H3262" s="10">
        <v>7.763975155279503E-3</v>
      </c>
      <c r="I3262" s="9">
        <v>1.1641443538998836E-3</v>
      </c>
      <c r="J3262" s="9">
        <v>7.763975155279503E-3</v>
      </c>
      <c r="K3262" s="9">
        <v>1.1641443538998836E-3</v>
      </c>
      <c r="L3262" s="9">
        <v>7.763975155279503E-3</v>
      </c>
    </row>
    <row r="3263" spans="6:12" ht="17.399999999999999" x14ac:dyDescent="0.45">
      <c r="F3263" s="3">
        <v>1.1641443538998801E-3</v>
      </c>
      <c r="H3263" s="9">
        <v>7.763975155279503E-3</v>
      </c>
      <c r="I3263" s="10">
        <v>1.1641443538998836E-3</v>
      </c>
      <c r="J3263" s="10">
        <v>7.763975155279503E-3</v>
      </c>
      <c r="K3263" s="10">
        <v>1.1641443538998836E-3</v>
      </c>
      <c r="L3263" s="10">
        <v>7.763975155279503E-3</v>
      </c>
    </row>
    <row r="3264" spans="6:12" ht="17.399999999999999" x14ac:dyDescent="0.45">
      <c r="F3264" s="3">
        <v>1.1641443538998801E-3</v>
      </c>
      <c r="H3264" s="10">
        <v>7.763975155279503E-3</v>
      </c>
      <c r="I3264" s="9">
        <v>1.1641443538998836E-3</v>
      </c>
      <c r="J3264" s="9">
        <v>7.763975155279503E-3</v>
      </c>
      <c r="K3264" s="9">
        <v>1.1641443538998836E-3</v>
      </c>
      <c r="L3264" s="9">
        <v>7.763975155279503E-3</v>
      </c>
    </row>
    <row r="3265" spans="6:12" ht="17.399999999999999" x14ac:dyDescent="0.45">
      <c r="F3265" s="3">
        <v>1.1641443538998801E-3</v>
      </c>
      <c r="H3265" s="9">
        <v>7.763975155279503E-3</v>
      </c>
      <c r="I3265" s="10">
        <v>1.1641443538998836E-3</v>
      </c>
      <c r="J3265" s="10">
        <v>7.763975155279503E-3</v>
      </c>
      <c r="K3265" s="10">
        <v>1.1641443538998836E-3</v>
      </c>
      <c r="L3265" s="10">
        <v>7.763975155279503E-3</v>
      </c>
    </row>
    <row r="3266" spans="6:12" ht="17.399999999999999" x14ac:dyDescent="0.45">
      <c r="F3266" s="3">
        <v>1.1641443538998801E-3</v>
      </c>
      <c r="H3266" s="10">
        <v>7.763975155279503E-3</v>
      </c>
      <c r="I3266" s="9">
        <v>1.1641443538998836E-3</v>
      </c>
      <c r="J3266" s="9">
        <v>7.763975155279503E-3</v>
      </c>
      <c r="K3266" s="9">
        <v>1.1641443538998836E-3</v>
      </c>
      <c r="L3266" s="9">
        <v>7.763975155279503E-3</v>
      </c>
    </row>
    <row r="3267" spans="6:12" ht="17.399999999999999" x14ac:dyDescent="0.45">
      <c r="F3267" s="3">
        <v>1.1641443538998801E-3</v>
      </c>
      <c r="H3267" s="9">
        <v>7.763975155279503E-3</v>
      </c>
      <c r="I3267" s="10">
        <v>1.1641443538998836E-3</v>
      </c>
      <c r="J3267" s="10">
        <v>7.763975155279503E-3</v>
      </c>
      <c r="K3267" s="10">
        <v>1.1641443538998836E-3</v>
      </c>
      <c r="L3267" s="10">
        <v>7.763975155279503E-3</v>
      </c>
    </row>
    <row r="3268" spans="6:12" ht="17.399999999999999" x14ac:dyDescent="0.45">
      <c r="F3268" s="3">
        <v>1.1641443538998801E-3</v>
      </c>
      <c r="H3268" s="10">
        <v>7.763975155279503E-3</v>
      </c>
      <c r="I3268" s="9">
        <v>1.1641443538998836E-3</v>
      </c>
      <c r="J3268" s="9">
        <v>7.763975155279503E-3</v>
      </c>
      <c r="K3268" s="9">
        <v>1.1641443538998836E-3</v>
      </c>
      <c r="L3268" s="9">
        <v>7.763975155279503E-3</v>
      </c>
    </row>
    <row r="3269" spans="6:12" ht="17.399999999999999" x14ac:dyDescent="0.45">
      <c r="F3269" s="3">
        <v>1.1641443538998801E-3</v>
      </c>
      <c r="H3269" s="9">
        <v>7.763975155279503E-3</v>
      </c>
      <c r="I3269" s="10">
        <v>1.1641443538998836E-3</v>
      </c>
      <c r="J3269" s="10">
        <v>7.763975155279503E-3</v>
      </c>
      <c r="K3269" s="10">
        <v>1.1641443538998836E-3</v>
      </c>
      <c r="L3269" s="10">
        <v>7.763975155279503E-3</v>
      </c>
    </row>
    <row r="3270" spans="6:12" ht="17.399999999999999" x14ac:dyDescent="0.45">
      <c r="F3270" s="3">
        <v>1.1641443538998801E-3</v>
      </c>
      <c r="H3270" s="10">
        <v>7.763975155279503E-3</v>
      </c>
      <c r="I3270" s="9">
        <v>1.1641443538998836E-3</v>
      </c>
      <c r="J3270" s="9">
        <v>7.763975155279503E-3</v>
      </c>
      <c r="K3270" s="9">
        <v>1.1641443538998836E-3</v>
      </c>
      <c r="L3270" s="9">
        <v>7.763975155279503E-3</v>
      </c>
    </row>
    <row r="3271" spans="6:12" ht="17.399999999999999" x14ac:dyDescent="0.45">
      <c r="F3271" s="3">
        <v>1.1641443538998801E-3</v>
      </c>
      <c r="H3271" s="9">
        <v>7.763975155279503E-3</v>
      </c>
      <c r="I3271" s="10">
        <v>1.1641443538998836E-3</v>
      </c>
      <c r="J3271" s="10">
        <v>7.763975155279503E-3</v>
      </c>
      <c r="K3271" s="10">
        <v>1.1641443538998836E-3</v>
      </c>
      <c r="L3271" s="10">
        <v>7.763975155279503E-3</v>
      </c>
    </row>
    <row r="3272" spans="6:12" ht="17.399999999999999" x14ac:dyDescent="0.45">
      <c r="F3272" s="3">
        <v>1.1641443538998801E-3</v>
      </c>
      <c r="H3272" s="10">
        <v>7.763975155279503E-3</v>
      </c>
      <c r="I3272" s="9">
        <v>1.1641443538998836E-3</v>
      </c>
      <c r="J3272" s="9">
        <v>7.763975155279503E-3</v>
      </c>
      <c r="K3272" s="9">
        <v>1.1641443538998836E-3</v>
      </c>
      <c r="L3272" s="9">
        <v>7.763975155279503E-3</v>
      </c>
    </row>
    <row r="3273" spans="6:12" ht="17.399999999999999" x14ac:dyDescent="0.45">
      <c r="F3273" s="3">
        <v>1.1641443538998801E-3</v>
      </c>
      <c r="H3273" s="9">
        <v>7.763975155279503E-3</v>
      </c>
      <c r="I3273" s="10">
        <v>1.1641443538998836E-3</v>
      </c>
      <c r="J3273" s="10">
        <v>7.763975155279503E-3</v>
      </c>
      <c r="K3273" s="10">
        <v>1.1641443538998836E-3</v>
      </c>
      <c r="L3273" s="10">
        <v>7.763975155279503E-3</v>
      </c>
    </row>
    <row r="3274" spans="6:12" ht="17.399999999999999" x14ac:dyDescent="0.45">
      <c r="F3274" s="3">
        <v>1.1641443538998801E-3</v>
      </c>
      <c r="H3274" s="10">
        <v>7.763975155279503E-3</v>
      </c>
      <c r="I3274" s="9">
        <v>1.1641443538998836E-3</v>
      </c>
      <c r="J3274" s="9">
        <v>7.763975155279503E-3</v>
      </c>
      <c r="K3274" s="9">
        <v>1.1641443538998836E-3</v>
      </c>
      <c r="L3274" s="9">
        <v>7.763975155279503E-3</v>
      </c>
    </row>
    <row r="3275" spans="6:12" ht="17.399999999999999" x14ac:dyDescent="0.45">
      <c r="F3275" s="3">
        <v>1.1641443538998801E-3</v>
      </c>
      <c r="H3275" s="9">
        <v>7.763975155279503E-3</v>
      </c>
      <c r="I3275" s="10">
        <v>1.1641443538998836E-3</v>
      </c>
      <c r="J3275" s="10">
        <v>7.763975155279503E-3</v>
      </c>
      <c r="K3275" s="10">
        <v>1.1641443538998836E-3</v>
      </c>
      <c r="L3275" s="10">
        <v>7.763975155279503E-3</v>
      </c>
    </row>
    <row r="3276" spans="6:12" ht="17.399999999999999" x14ac:dyDescent="0.45">
      <c r="F3276" s="3">
        <v>1.1641443538998801E-3</v>
      </c>
      <c r="H3276" s="10">
        <v>7.763975155279503E-3</v>
      </c>
      <c r="I3276" s="9">
        <v>1.1641443538998836E-3</v>
      </c>
      <c r="J3276" s="9">
        <v>7.763975155279503E-3</v>
      </c>
      <c r="K3276" s="9">
        <v>1.1641443538998836E-3</v>
      </c>
      <c r="L3276" s="9">
        <v>7.763975155279503E-3</v>
      </c>
    </row>
    <row r="3277" spans="6:12" ht="17.399999999999999" x14ac:dyDescent="0.45">
      <c r="F3277" s="3">
        <v>1.1641443538998801E-3</v>
      </c>
      <c r="H3277" s="9">
        <v>7.763975155279503E-3</v>
      </c>
      <c r="I3277" s="10">
        <v>1.1641443538998836E-3</v>
      </c>
      <c r="J3277" s="10">
        <v>7.763975155279503E-3</v>
      </c>
      <c r="K3277" s="10">
        <v>1.1641443538998836E-3</v>
      </c>
      <c r="L3277" s="10">
        <v>7.763975155279503E-3</v>
      </c>
    </row>
    <row r="3278" spans="6:12" ht="17.399999999999999" x14ac:dyDescent="0.45">
      <c r="F3278" s="3">
        <v>1.1641443538998801E-3</v>
      </c>
      <c r="H3278" s="10">
        <v>7.763975155279503E-3</v>
      </c>
      <c r="I3278" s="9">
        <v>1.1641443538998836E-3</v>
      </c>
      <c r="J3278" s="9">
        <v>7.763975155279503E-3</v>
      </c>
      <c r="K3278" s="9">
        <v>1.1641443538998836E-3</v>
      </c>
      <c r="L3278" s="9">
        <v>7.763975155279503E-3</v>
      </c>
    </row>
    <row r="3279" spans="6:12" ht="17.399999999999999" x14ac:dyDescent="0.45">
      <c r="F3279" s="3">
        <v>1.1641443538998801E-3</v>
      </c>
      <c r="H3279" s="9">
        <v>7.763975155279503E-3</v>
      </c>
      <c r="I3279" s="10">
        <v>1.1641443538998836E-3</v>
      </c>
      <c r="J3279" s="10">
        <v>7.763975155279503E-3</v>
      </c>
      <c r="K3279" s="10">
        <v>1.1641443538998836E-3</v>
      </c>
      <c r="L3279" s="10">
        <v>7.763975155279503E-3</v>
      </c>
    </row>
    <row r="3280" spans="6:12" ht="17.399999999999999" x14ac:dyDescent="0.45">
      <c r="F3280" s="3">
        <v>1.1641443538998801E-3</v>
      </c>
      <c r="H3280" s="10">
        <v>7.763975155279503E-3</v>
      </c>
      <c r="I3280" s="9">
        <v>1.1641443538998836E-3</v>
      </c>
      <c r="J3280" s="9">
        <v>7.763975155279503E-3</v>
      </c>
      <c r="K3280" s="9">
        <v>1.1641443538998836E-3</v>
      </c>
      <c r="L3280" s="9">
        <v>7.763975155279503E-3</v>
      </c>
    </row>
    <row r="3281" spans="6:12" ht="17.399999999999999" x14ac:dyDescent="0.45">
      <c r="F3281" s="3">
        <v>1.1641443538998801E-3</v>
      </c>
      <c r="H3281" s="9">
        <v>7.763975155279503E-3</v>
      </c>
      <c r="I3281" s="10">
        <v>1.1641443538998836E-3</v>
      </c>
      <c r="J3281" s="10">
        <v>7.763975155279503E-3</v>
      </c>
      <c r="K3281" s="10">
        <v>1.1641443538998836E-3</v>
      </c>
      <c r="L3281" s="10">
        <v>7.763975155279503E-3</v>
      </c>
    </row>
    <row r="3282" spans="6:12" ht="17.399999999999999" x14ac:dyDescent="0.45">
      <c r="F3282" s="3">
        <v>1.1641443538998801E-3</v>
      </c>
      <c r="H3282" s="10">
        <v>7.763975155279503E-3</v>
      </c>
      <c r="I3282" s="9">
        <v>1.1641443538998836E-3</v>
      </c>
      <c r="J3282" s="9">
        <v>7.763975155279503E-3</v>
      </c>
      <c r="K3282" s="9">
        <v>1.1641443538998836E-3</v>
      </c>
      <c r="L3282" s="9">
        <v>7.763975155279503E-3</v>
      </c>
    </row>
    <row r="3283" spans="6:12" ht="17.399999999999999" x14ac:dyDescent="0.45">
      <c r="F3283" s="3">
        <v>1.1641443538998801E-3</v>
      </c>
      <c r="H3283" s="9">
        <v>7.763975155279503E-3</v>
      </c>
      <c r="I3283" s="10">
        <v>1.1641443538998836E-3</v>
      </c>
      <c r="J3283" s="10">
        <v>7.763975155279503E-3</v>
      </c>
      <c r="K3283" s="10">
        <v>1.1641443538998836E-3</v>
      </c>
      <c r="L3283" s="10">
        <v>7.763975155279503E-3</v>
      </c>
    </row>
    <row r="3284" spans="6:12" ht="17.399999999999999" x14ac:dyDescent="0.45">
      <c r="F3284" s="3">
        <v>1.1641443538998801E-3</v>
      </c>
      <c r="H3284" s="10">
        <v>7.763975155279503E-3</v>
      </c>
      <c r="I3284" s="9">
        <v>1.1641443538998836E-3</v>
      </c>
      <c r="J3284" s="9">
        <v>7.763975155279503E-3</v>
      </c>
      <c r="K3284" s="9">
        <v>1.1641443538998836E-3</v>
      </c>
      <c r="L3284" s="9">
        <v>7.763975155279503E-3</v>
      </c>
    </row>
    <row r="3285" spans="6:12" ht="17.399999999999999" x14ac:dyDescent="0.45">
      <c r="F3285" s="3">
        <v>1.1641443538998801E-3</v>
      </c>
      <c r="H3285" s="9">
        <v>7.763975155279503E-3</v>
      </c>
      <c r="I3285" s="10">
        <v>1.1641443538998836E-3</v>
      </c>
      <c r="J3285" s="10">
        <v>7.763975155279503E-3</v>
      </c>
      <c r="K3285" s="10">
        <v>1.1641443538998836E-3</v>
      </c>
      <c r="L3285" s="10">
        <v>7.763975155279503E-3</v>
      </c>
    </row>
    <row r="3286" spans="6:12" ht="17.399999999999999" x14ac:dyDescent="0.45">
      <c r="F3286" s="3">
        <v>1.1641443538998801E-3</v>
      </c>
      <c r="H3286" s="10">
        <v>7.763975155279503E-3</v>
      </c>
      <c r="I3286" s="9">
        <v>1.1641443538998836E-3</v>
      </c>
      <c r="J3286" s="9">
        <v>7.763975155279503E-3</v>
      </c>
      <c r="K3286" s="9">
        <v>1.1641443538998836E-3</v>
      </c>
      <c r="L3286" s="9">
        <v>7.763975155279503E-3</v>
      </c>
    </row>
    <row r="3287" spans="6:12" ht="17.399999999999999" x14ac:dyDescent="0.45">
      <c r="F3287" s="3">
        <v>1.1641443538998801E-3</v>
      </c>
      <c r="H3287" s="9">
        <v>7.763975155279503E-3</v>
      </c>
      <c r="I3287" s="10">
        <v>1.1641443538998836E-3</v>
      </c>
      <c r="J3287" s="10">
        <v>7.763975155279503E-3</v>
      </c>
      <c r="K3287" s="10">
        <v>1.1641443538998836E-3</v>
      </c>
      <c r="L3287" s="10">
        <v>7.763975155279503E-3</v>
      </c>
    </row>
    <row r="3288" spans="6:12" ht="17.399999999999999" x14ac:dyDescent="0.45">
      <c r="F3288" s="3">
        <v>1.1641443538998801E-3</v>
      </c>
      <c r="H3288" s="10">
        <v>7.763975155279503E-3</v>
      </c>
      <c r="I3288" s="9">
        <v>1.1641443538998836E-3</v>
      </c>
      <c r="J3288" s="9">
        <v>7.763975155279503E-3</v>
      </c>
      <c r="K3288" s="9">
        <v>1.1641443538998836E-3</v>
      </c>
      <c r="L3288" s="9">
        <v>7.763975155279503E-3</v>
      </c>
    </row>
    <row r="3289" spans="6:12" ht="17.399999999999999" x14ac:dyDescent="0.45">
      <c r="F3289" s="3">
        <v>1.1641443538998801E-3</v>
      </c>
      <c r="H3289" s="9">
        <v>7.763975155279503E-3</v>
      </c>
      <c r="I3289" s="10">
        <v>1.1641443538998836E-3</v>
      </c>
      <c r="J3289" s="10">
        <v>7.763975155279503E-3</v>
      </c>
      <c r="K3289" s="10">
        <v>1.1641443538998836E-3</v>
      </c>
      <c r="L3289" s="10">
        <v>7.763975155279503E-3</v>
      </c>
    </row>
    <row r="3290" spans="6:12" ht="17.399999999999999" x14ac:dyDescent="0.45">
      <c r="F3290" s="3">
        <v>1.1641443538998801E-3</v>
      </c>
      <c r="H3290" s="10">
        <v>7.763975155279503E-3</v>
      </c>
      <c r="I3290" s="9">
        <v>1.1641443538998836E-3</v>
      </c>
      <c r="J3290" s="9">
        <v>7.763975155279503E-3</v>
      </c>
      <c r="K3290" s="9">
        <v>1.1641443538998836E-3</v>
      </c>
      <c r="L3290" s="9">
        <v>7.763975155279503E-3</v>
      </c>
    </row>
    <row r="3291" spans="6:12" ht="17.399999999999999" x14ac:dyDescent="0.45">
      <c r="F3291" s="3">
        <v>1.1641443538998801E-3</v>
      </c>
      <c r="H3291" s="9">
        <v>7.763975155279503E-3</v>
      </c>
      <c r="I3291" s="10">
        <v>1.1641443538998836E-3</v>
      </c>
      <c r="J3291" s="10">
        <v>7.763975155279503E-3</v>
      </c>
      <c r="K3291" s="10">
        <v>1.1641443538998836E-3</v>
      </c>
      <c r="L3291" s="10">
        <v>7.763975155279503E-3</v>
      </c>
    </row>
    <row r="3292" spans="6:12" ht="17.399999999999999" x14ac:dyDescent="0.45">
      <c r="F3292" s="3">
        <v>1.1641443538998801E-3</v>
      </c>
      <c r="H3292" s="10">
        <v>7.763975155279503E-3</v>
      </c>
      <c r="I3292" s="9">
        <v>1.1641443538998836E-3</v>
      </c>
      <c r="J3292" s="9">
        <v>7.763975155279503E-3</v>
      </c>
      <c r="K3292" s="9">
        <v>1.1641443538998836E-3</v>
      </c>
      <c r="L3292" s="9">
        <v>7.763975155279503E-3</v>
      </c>
    </row>
    <row r="3293" spans="6:12" ht="17.399999999999999" x14ac:dyDescent="0.45">
      <c r="F3293" s="3">
        <v>1.1641443538998801E-3</v>
      </c>
      <c r="H3293" s="9">
        <v>7.763975155279503E-3</v>
      </c>
      <c r="I3293" s="10">
        <v>1.1641443538998836E-3</v>
      </c>
      <c r="J3293" s="10">
        <v>7.763975155279503E-3</v>
      </c>
      <c r="K3293" s="10">
        <v>1.1641443538998836E-3</v>
      </c>
      <c r="L3293" s="10">
        <v>7.763975155279503E-3</v>
      </c>
    </row>
    <row r="3294" spans="6:12" ht="17.399999999999999" x14ac:dyDescent="0.45">
      <c r="F3294" s="3">
        <v>1.1641443538998801E-3</v>
      </c>
      <c r="H3294" s="10">
        <v>7.763975155279503E-3</v>
      </c>
      <c r="I3294" s="9">
        <v>1.1641443538998836E-3</v>
      </c>
      <c r="J3294" s="9">
        <v>7.763975155279503E-3</v>
      </c>
      <c r="K3294" s="9">
        <v>1.1641443538998836E-3</v>
      </c>
      <c r="L3294" s="9">
        <v>7.763975155279503E-3</v>
      </c>
    </row>
    <row r="3295" spans="6:12" ht="17.399999999999999" x14ac:dyDescent="0.45">
      <c r="F3295" s="3">
        <v>1.1641443538998801E-3</v>
      </c>
      <c r="H3295" s="9">
        <v>7.763975155279503E-3</v>
      </c>
      <c r="I3295" s="10">
        <v>1.1641443538998836E-3</v>
      </c>
      <c r="J3295" s="10">
        <v>7.763975155279503E-3</v>
      </c>
      <c r="K3295" s="10">
        <v>1.1641443538998836E-3</v>
      </c>
      <c r="L3295" s="10">
        <v>7.763975155279503E-3</v>
      </c>
    </row>
    <row r="3296" spans="6:12" ht="17.399999999999999" x14ac:dyDescent="0.45">
      <c r="F3296" s="3">
        <v>1.1641443538998801E-3</v>
      </c>
      <c r="H3296" s="10">
        <v>7.763975155279503E-3</v>
      </c>
      <c r="I3296" s="9">
        <v>1.1641443538998836E-3</v>
      </c>
      <c r="J3296" s="9">
        <v>7.763975155279503E-3</v>
      </c>
      <c r="K3296" s="9">
        <v>1.1641443538998836E-3</v>
      </c>
      <c r="L3296" s="9">
        <v>7.763975155279503E-3</v>
      </c>
    </row>
    <row r="3297" spans="6:12" ht="17.399999999999999" x14ac:dyDescent="0.45">
      <c r="F3297" s="3">
        <v>1.1641443538998801E-3</v>
      </c>
      <c r="H3297" s="9">
        <v>7.763975155279503E-3</v>
      </c>
      <c r="I3297" s="10">
        <v>1.1641443538998836E-3</v>
      </c>
      <c r="J3297" s="10">
        <v>7.763975155279503E-3</v>
      </c>
      <c r="K3297" s="10">
        <v>1.1641443538998836E-3</v>
      </c>
      <c r="L3297" s="10">
        <v>7.763975155279503E-3</v>
      </c>
    </row>
    <row r="3298" spans="6:12" ht="17.399999999999999" x14ac:dyDescent="0.45">
      <c r="F3298" s="3">
        <v>1.1641443538998801E-3</v>
      </c>
      <c r="H3298" s="10">
        <v>7.763975155279503E-3</v>
      </c>
      <c r="I3298" s="9">
        <v>1.1641443538998836E-3</v>
      </c>
      <c r="J3298" s="9">
        <v>7.763975155279503E-3</v>
      </c>
      <c r="K3298" s="9">
        <v>1.1641443538998836E-3</v>
      </c>
      <c r="L3298" s="9">
        <v>7.763975155279503E-3</v>
      </c>
    </row>
    <row r="3299" spans="6:12" ht="17.399999999999999" x14ac:dyDescent="0.45">
      <c r="F3299" s="3">
        <v>1.1641443538998801E-3</v>
      </c>
      <c r="H3299" s="9">
        <v>7.763975155279503E-3</v>
      </c>
      <c r="I3299" s="10">
        <v>1.1641443538998836E-3</v>
      </c>
      <c r="J3299" s="10">
        <v>7.763975155279503E-3</v>
      </c>
      <c r="K3299" s="10">
        <v>1.1641443538998836E-3</v>
      </c>
      <c r="L3299" s="10">
        <v>7.763975155279503E-3</v>
      </c>
    </row>
    <row r="3300" spans="6:12" ht="17.399999999999999" x14ac:dyDescent="0.45">
      <c r="F3300" s="3">
        <v>1.1641443538998801E-3</v>
      </c>
      <c r="H3300" s="10">
        <v>7.763975155279503E-3</v>
      </c>
      <c r="I3300" s="9">
        <v>1.1641443538998836E-3</v>
      </c>
      <c r="J3300" s="9">
        <v>7.763975155279503E-3</v>
      </c>
      <c r="K3300" s="9">
        <v>1.1641443538998836E-3</v>
      </c>
      <c r="L3300" s="9">
        <v>7.763975155279503E-3</v>
      </c>
    </row>
    <row r="3301" spans="6:12" ht="17.399999999999999" x14ac:dyDescent="0.45">
      <c r="F3301" s="3">
        <v>1.1641443538998801E-3</v>
      </c>
      <c r="H3301" s="9">
        <v>7.763975155279503E-3</v>
      </c>
      <c r="I3301" s="10">
        <v>1.1641443538998836E-3</v>
      </c>
      <c r="J3301" s="10">
        <v>7.763975155279503E-3</v>
      </c>
      <c r="K3301" s="10">
        <v>1.1641443538998836E-3</v>
      </c>
      <c r="L3301" s="10">
        <v>7.763975155279503E-3</v>
      </c>
    </row>
    <row r="3302" spans="6:12" ht="17.399999999999999" x14ac:dyDescent="0.45">
      <c r="F3302" s="3">
        <v>1.1641443538998801E-3</v>
      </c>
      <c r="H3302" s="10">
        <v>7.763975155279503E-3</v>
      </c>
      <c r="I3302" s="9">
        <v>1.1641443538998836E-3</v>
      </c>
      <c r="J3302" s="9">
        <v>7.763975155279503E-3</v>
      </c>
      <c r="K3302" s="9">
        <v>1.1641443538998836E-3</v>
      </c>
      <c r="L3302" s="9">
        <v>7.763975155279503E-3</v>
      </c>
    </row>
    <row r="3303" spans="6:12" ht="17.399999999999999" x14ac:dyDescent="0.45">
      <c r="F3303" s="3">
        <v>1.1641443538998801E-3</v>
      </c>
      <c r="H3303" s="9">
        <v>7.763975155279503E-3</v>
      </c>
      <c r="I3303" s="10">
        <v>1.1641443538998836E-3</v>
      </c>
      <c r="J3303" s="10">
        <v>7.763975155279503E-3</v>
      </c>
      <c r="K3303" s="10">
        <v>1.1641443538998836E-3</v>
      </c>
      <c r="L3303" s="10">
        <v>7.763975155279503E-3</v>
      </c>
    </row>
    <row r="3304" spans="6:12" ht="17.399999999999999" x14ac:dyDescent="0.45">
      <c r="F3304" s="3">
        <v>1.1641443538998801E-3</v>
      </c>
      <c r="H3304" s="10">
        <v>7.763975155279503E-3</v>
      </c>
      <c r="I3304" s="9">
        <v>1.1641443538998836E-3</v>
      </c>
      <c r="J3304" s="9">
        <v>7.763975155279503E-3</v>
      </c>
      <c r="K3304" s="9">
        <v>1.1641443538998836E-3</v>
      </c>
      <c r="L3304" s="9">
        <v>7.763975155279503E-3</v>
      </c>
    </row>
    <row r="3305" spans="6:12" ht="17.399999999999999" x14ac:dyDescent="0.45">
      <c r="F3305" s="3">
        <v>1.1641443538998801E-3</v>
      </c>
      <c r="H3305" s="9">
        <v>7.763975155279503E-3</v>
      </c>
      <c r="I3305" s="10">
        <v>1.1641443538998836E-3</v>
      </c>
      <c r="J3305" s="10">
        <v>7.763975155279503E-3</v>
      </c>
      <c r="K3305" s="10">
        <v>1.1641443538998836E-3</v>
      </c>
      <c r="L3305" s="10">
        <v>7.763975155279503E-3</v>
      </c>
    </row>
    <row r="3306" spans="6:12" ht="17.399999999999999" x14ac:dyDescent="0.45">
      <c r="F3306" s="3">
        <v>1.1641443538998801E-3</v>
      </c>
      <c r="H3306" s="10">
        <v>7.763975155279503E-3</v>
      </c>
      <c r="I3306" s="9">
        <v>1.1641443538998836E-3</v>
      </c>
      <c r="J3306" s="9">
        <v>7.763975155279503E-3</v>
      </c>
      <c r="K3306" s="9">
        <v>1.1641443538998836E-3</v>
      </c>
      <c r="L3306" s="9">
        <v>7.763975155279503E-3</v>
      </c>
    </row>
    <row r="3307" spans="6:12" ht="17.399999999999999" x14ac:dyDescent="0.45">
      <c r="F3307" s="3">
        <v>1.1641443538998801E-3</v>
      </c>
      <c r="H3307" s="9">
        <v>7.763975155279503E-3</v>
      </c>
      <c r="I3307" s="10">
        <v>1.1641443538998836E-3</v>
      </c>
      <c r="J3307" s="10">
        <v>7.763975155279503E-3</v>
      </c>
      <c r="K3307" s="10">
        <v>1.1641443538998836E-3</v>
      </c>
      <c r="L3307" s="10">
        <v>7.763975155279503E-3</v>
      </c>
    </row>
    <row r="3308" spans="6:12" ht="17.399999999999999" x14ac:dyDescent="0.45">
      <c r="F3308" s="3">
        <v>1.1641443538998801E-3</v>
      </c>
      <c r="H3308" s="10">
        <v>7.763975155279503E-3</v>
      </c>
      <c r="I3308" s="9">
        <v>1.1641443538998836E-3</v>
      </c>
      <c r="J3308" s="9">
        <v>7.763975155279503E-3</v>
      </c>
      <c r="K3308" s="9">
        <v>1.1641443538998836E-3</v>
      </c>
      <c r="L3308" s="9">
        <v>7.763975155279503E-3</v>
      </c>
    </row>
    <row r="3309" spans="6:12" ht="17.399999999999999" x14ac:dyDescent="0.45">
      <c r="F3309" s="3">
        <v>1.1641443538998801E-3</v>
      </c>
      <c r="H3309" s="9">
        <v>7.763975155279503E-3</v>
      </c>
      <c r="I3309" s="10">
        <v>1.1641443538998836E-3</v>
      </c>
      <c r="J3309" s="10">
        <v>7.763975155279503E-3</v>
      </c>
      <c r="K3309" s="10">
        <v>1.1641443538998836E-3</v>
      </c>
      <c r="L3309" s="10">
        <v>7.763975155279503E-3</v>
      </c>
    </row>
    <row r="3310" spans="6:12" ht="17.399999999999999" x14ac:dyDescent="0.45">
      <c r="F3310" s="3">
        <v>1.1641443538998801E-3</v>
      </c>
      <c r="H3310" s="10">
        <v>7.763975155279503E-3</v>
      </c>
      <c r="I3310" s="9">
        <v>1.1641443538998836E-3</v>
      </c>
      <c r="J3310" s="9">
        <v>7.763975155279503E-3</v>
      </c>
      <c r="K3310" s="9">
        <v>1.1641443538998836E-3</v>
      </c>
      <c r="L3310" s="9">
        <v>7.763975155279503E-3</v>
      </c>
    </row>
    <row r="3311" spans="6:12" ht="17.399999999999999" x14ac:dyDescent="0.45">
      <c r="F3311" s="3">
        <v>1.1641443538998801E-3</v>
      </c>
      <c r="H3311" s="9">
        <v>7.763975155279503E-3</v>
      </c>
      <c r="I3311" s="10">
        <v>1.1641443538998836E-3</v>
      </c>
      <c r="J3311" s="10">
        <v>7.763975155279503E-3</v>
      </c>
      <c r="K3311" s="10">
        <v>1.1641443538998836E-3</v>
      </c>
      <c r="L3311" s="10">
        <v>7.763975155279503E-3</v>
      </c>
    </row>
    <row r="3312" spans="6:12" ht="17.399999999999999" x14ac:dyDescent="0.45">
      <c r="F3312" s="3">
        <v>1.1641443538998801E-3</v>
      </c>
      <c r="H3312" s="10">
        <v>7.763975155279503E-3</v>
      </c>
      <c r="I3312" s="9">
        <v>1.1641443538998836E-3</v>
      </c>
      <c r="J3312" s="9">
        <v>7.763975155279503E-3</v>
      </c>
      <c r="K3312" s="9">
        <v>1.1641443538998836E-3</v>
      </c>
      <c r="L3312" s="9">
        <v>7.763975155279503E-3</v>
      </c>
    </row>
    <row r="3313" spans="6:12" ht="17.399999999999999" x14ac:dyDescent="0.45">
      <c r="F3313" s="3">
        <v>1.1641443538998801E-3</v>
      </c>
      <c r="H3313" s="9">
        <v>7.763975155279503E-3</v>
      </c>
      <c r="I3313" s="10">
        <v>1.1641443538998836E-3</v>
      </c>
      <c r="J3313" s="10">
        <v>7.763975155279503E-3</v>
      </c>
      <c r="K3313" s="10">
        <v>1.1641443538998836E-3</v>
      </c>
      <c r="L3313" s="10">
        <v>7.763975155279503E-3</v>
      </c>
    </row>
    <row r="3314" spans="6:12" ht="17.399999999999999" x14ac:dyDescent="0.45">
      <c r="F3314" s="3">
        <v>1.1641443538998801E-3</v>
      </c>
      <c r="H3314" s="10">
        <v>7.763975155279503E-3</v>
      </c>
      <c r="I3314" s="9">
        <v>1.1641443538998836E-3</v>
      </c>
      <c r="J3314" s="9">
        <v>7.763975155279503E-3</v>
      </c>
      <c r="K3314" s="9">
        <v>1.1641443538998836E-3</v>
      </c>
      <c r="L3314" s="9">
        <v>7.763975155279503E-3</v>
      </c>
    </row>
    <row r="3315" spans="6:12" ht="17.399999999999999" x14ac:dyDescent="0.45">
      <c r="F3315" s="3">
        <v>1.1641443538998801E-3</v>
      </c>
      <c r="H3315" s="9">
        <v>7.763975155279503E-3</v>
      </c>
      <c r="I3315" s="10">
        <v>1.1641443538998836E-3</v>
      </c>
      <c r="J3315" s="10">
        <v>7.763975155279503E-3</v>
      </c>
      <c r="K3315" s="10">
        <v>1.1641443538998836E-3</v>
      </c>
      <c r="L3315" s="10">
        <v>7.763975155279503E-3</v>
      </c>
    </row>
    <row r="3316" spans="6:12" ht="17.399999999999999" x14ac:dyDescent="0.45">
      <c r="F3316" s="3">
        <v>1.1641443538998801E-3</v>
      </c>
      <c r="H3316" s="10">
        <v>7.763975155279503E-3</v>
      </c>
      <c r="I3316" s="9">
        <v>1.1641443538998836E-3</v>
      </c>
      <c r="J3316" s="9">
        <v>7.763975155279503E-3</v>
      </c>
      <c r="K3316" s="9">
        <v>1.1641443538998836E-3</v>
      </c>
      <c r="L3316" s="9">
        <v>7.763975155279503E-3</v>
      </c>
    </row>
    <row r="3317" spans="6:12" ht="17.399999999999999" x14ac:dyDescent="0.45">
      <c r="F3317" s="3">
        <v>1.1641443538998801E-3</v>
      </c>
      <c r="H3317" s="9">
        <v>7.763975155279503E-3</v>
      </c>
      <c r="I3317" s="10">
        <v>1.1641443538998836E-3</v>
      </c>
      <c r="J3317" s="10">
        <v>7.763975155279503E-3</v>
      </c>
      <c r="K3317" s="10">
        <v>1.1641443538998836E-3</v>
      </c>
      <c r="L3317" s="10">
        <v>7.763975155279503E-3</v>
      </c>
    </row>
    <row r="3318" spans="6:12" ht="17.399999999999999" x14ac:dyDescent="0.45">
      <c r="F3318" s="3">
        <v>1.1641443538998801E-3</v>
      </c>
      <c r="H3318" s="10">
        <v>7.763975155279503E-3</v>
      </c>
      <c r="I3318" s="9">
        <v>1.1641443538998836E-3</v>
      </c>
      <c r="J3318" s="9">
        <v>7.763975155279503E-3</v>
      </c>
      <c r="K3318" s="9">
        <v>1.1641443538998836E-3</v>
      </c>
      <c r="L3318" s="9">
        <v>7.763975155279503E-3</v>
      </c>
    </row>
    <row r="3319" spans="6:12" ht="17.399999999999999" x14ac:dyDescent="0.45">
      <c r="F3319" s="3">
        <v>1.1641443538998801E-3</v>
      </c>
      <c r="H3319" s="9">
        <v>7.763975155279503E-3</v>
      </c>
      <c r="I3319" s="10">
        <v>1.1641443538998836E-3</v>
      </c>
      <c r="J3319" s="10">
        <v>7.763975155279503E-3</v>
      </c>
      <c r="K3319" s="10">
        <v>1.1641443538998836E-3</v>
      </c>
      <c r="L3319" s="10">
        <v>7.763975155279503E-3</v>
      </c>
    </row>
    <row r="3320" spans="6:12" ht="17.399999999999999" x14ac:dyDescent="0.45">
      <c r="F3320" s="3">
        <v>1.1641443538998801E-3</v>
      </c>
      <c r="H3320" s="10">
        <v>7.763975155279503E-3</v>
      </c>
      <c r="I3320" s="9">
        <v>1.1641443538998836E-3</v>
      </c>
      <c r="J3320" s="9">
        <v>7.763975155279503E-3</v>
      </c>
      <c r="K3320" s="9">
        <v>1.1641443538998836E-3</v>
      </c>
      <c r="L3320" s="9">
        <v>7.763975155279503E-3</v>
      </c>
    </row>
    <row r="3321" spans="6:12" ht="17.399999999999999" x14ac:dyDescent="0.45">
      <c r="F3321" s="3">
        <v>1.1641443538998801E-3</v>
      </c>
      <c r="H3321" s="9">
        <v>7.763975155279503E-3</v>
      </c>
      <c r="I3321" s="10">
        <v>1.1641443538998836E-3</v>
      </c>
      <c r="J3321" s="10">
        <v>7.763975155279503E-3</v>
      </c>
      <c r="K3321" s="10">
        <v>1.1641443538998836E-3</v>
      </c>
      <c r="L3321" s="10">
        <v>7.763975155279503E-3</v>
      </c>
    </row>
    <row r="3322" spans="6:12" ht="17.399999999999999" x14ac:dyDescent="0.45">
      <c r="F3322" s="3">
        <v>1.1641443538998801E-3</v>
      </c>
      <c r="H3322" s="10">
        <v>7.763975155279503E-3</v>
      </c>
      <c r="I3322" s="9">
        <v>1.1641443538998836E-3</v>
      </c>
      <c r="J3322" s="9">
        <v>8.152173913043478E-3</v>
      </c>
      <c r="K3322" s="9">
        <v>1.1641443538998836E-3</v>
      </c>
      <c r="L3322" s="9">
        <v>8.152173913043478E-3</v>
      </c>
    </row>
    <row r="3323" spans="6:12" ht="17.399999999999999" x14ac:dyDescent="0.45">
      <c r="F3323" s="3">
        <v>1.1641443538998801E-3</v>
      </c>
      <c r="H3323" s="9">
        <v>8.152173913043478E-3</v>
      </c>
      <c r="I3323" s="10">
        <v>1.1641443538998836E-3</v>
      </c>
      <c r="J3323" s="10">
        <v>8.152173913043478E-3</v>
      </c>
      <c r="K3323" s="10">
        <v>1.1641443538998836E-3</v>
      </c>
      <c r="L3323" s="10">
        <v>8.152173913043478E-3</v>
      </c>
    </row>
    <row r="3324" spans="6:12" ht="17.399999999999999" x14ac:dyDescent="0.45">
      <c r="F3324" s="3">
        <v>1.1641443538998801E-3</v>
      </c>
      <c r="H3324" s="10">
        <v>8.152173913043478E-3</v>
      </c>
      <c r="I3324" s="9">
        <v>1.1641443538998836E-3</v>
      </c>
      <c r="J3324" s="9">
        <v>8.152173913043478E-3</v>
      </c>
      <c r="K3324" s="9">
        <v>1.1641443538998836E-3</v>
      </c>
      <c r="L3324" s="9">
        <v>8.152173913043478E-3</v>
      </c>
    </row>
    <row r="3325" spans="6:12" ht="17.399999999999999" x14ac:dyDescent="0.45">
      <c r="F3325" s="3">
        <v>1.1641443538998801E-3</v>
      </c>
      <c r="H3325" s="9">
        <v>8.152173913043478E-3</v>
      </c>
      <c r="I3325" s="10">
        <v>1.1641443538998836E-3</v>
      </c>
      <c r="J3325" s="10">
        <v>8.152173913043478E-3</v>
      </c>
      <c r="K3325" s="10">
        <v>1.1641443538998836E-3</v>
      </c>
      <c r="L3325" s="10">
        <v>8.152173913043478E-3</v>
      </c>
    </row>
    <row r="3326" spans="6:12" ht="17.399999999999999" x14ac:dyDescent="0.45">
      <c r="F3326" s="3">
        <v>1.1641443538998801E-3</v>
      </c>
      <c r="H3326" s="10">
        <v>8.152173913043478E-3</v>
      </c>
      <c r="I3326" s="9">
        <v>1.1641443538998836E-3</v>
      </c>
      <c r="J3326" s="9">
        <v>8.152173913043478E-3</v>
      </c>
      <c r="K3326" s="9">
        <v>1.1641443538998836E-3</v>
      </c>
      <c r="L3326" s="9">
        <v>8.152173913043478E-3</v>
      </c>
    </row>
    <row r="3327" spans="6:12" ht="17.399999999999999" x14ac:dyDescent="0.45">
      <c r="F3327" s="3">
        <v>1.1641443538998801E-3</v>
      </c>
      <c r="H3327" s="9">
        <v>8.152173913043478E-3</v>
      </c>
      <c r="I3327" s="10">
        <v>1.1641443538998836E-3</v>
      </c>
      <c r="J3327" s="10">
        <v>8.152173913043478E-3</v>
      </c>
      <c r="K3327" s="10">
        <v>1.1641443538998836E-3</v>
      </c>
      <c r="L3327" s="10">
        <v>8.152173913043478E-3</v>
      </c>
    </row>
    <row r="3328" spans="6:12" ht="17.399999999999999" x14ac:dyDescent="0.45">
      <c r="F3328" s="3">
        <v>1.1641443538998801E-3</v>
      </c>
      <c r="H3328" s="10">
        <v>8.152173913043478E-3</v>
      </c>
      <c r="I3328" s="9">
        <v>1.1641443538998836E-3</v>
      </c>
      <c r="J3328" s="9">
        <v>8.152173913043478E-3</v>
      </c>
      <c r="K3328" s="9">
        <v>1.1641443538998836E-3</v>
      </c>
      <c r="L3328" s="9">
        <v>8.152173913043478E-3</v>
      </c>
    </row>
    <row r="3329" spans="6:12" ht="17.399999999999999" x14ac:dyDescent="0.45">
      <c r="F3329" s="3">
        <v>1.1641443538998801E-3</v>
      </c>
      <c r="H3329" s="9">
        <v>8.152173913043478E-3</v>
      </c>
      <c r="I3329" s="10">
        <v>1.1641443538998836E-3</v>
      </c>
      <c r="J3329" s="10">
        <v>8.152173913043478E-3</v>
      </c>
      <c r="K3329" s="10">
        <v>1.1641443538998836E-3</v>
      </c>
      <c r="L3329" s="10">
        <v>8.152173913043478E-3</v>
      </c>
    </row>
    <row r="3330" spans="6:12" ht="17.399999999999999" x14ac:dyDescent="0.45">
      <c r="F3330" s="3">
        <v>1.1641443538998801E-3</v>
      </c>
      <c r="H3330" s="10">
        <v>8.152173913043478E-3</v>
      </c>
      <c r="I3330" s="9">
        <v>1.1641443538998836E-3</v>
      </c>
      <c r="J3330" s="9">
        <v>8.152173913043478E-3</v>
      </c>
      <c r="K3330" s="9">
        <v>1.1641443538998836E-3</v>
      </c>
      <c r="L3330" s="9">
        <v>8.152173913043478E-3</v>
      </c>
    </row>
    <row r="3331" spans="6:12" ht="17.399999999999999" x14ac:dyDescent="0.45">
      <c r="F3331" s="3">
        <v>1.1641443538998801E-3</v>
      </c>
      <c r="H3331" s="9">
        <v>8.152173913043478E-3</v>
      </c>
      <c r="I3331" s="10">
        <v>1.1641443538998836E-3</v>
      </c>
      <c r="J3331" s="10">
        <v>8.152173913043478E-3</v>
      </c>
      <c r="K3331" s="10">
        <v>1.1641443538998836E-3</v>
      </c>
      <c r="L3331" s="10">
        <v>8.152173913043478E-3</v>
      </c>
    </row>
    <row r="3332" spans="6:12" ht="17.399999999999999" x14ac:dyDescent="0.45">
      <c r="F3332" s="3">
        <v>1.1641443538998801E-3</v>
      </c>
      <c r="H3332" s="10">
        <v>8.152173913043478E-3</v>
      </c>
      <c r="I3332" s="9">
        <v>1.1641443538998836E-3</v>
      </c>
      <c r="J3332" s="9">
        <v>8.152173913043478E-3</v>
      </c>
      <c r="K3332" s="9">
        <v>1.1641443538998836E-3</v>
      </c>
      <c r="L3332" s="9">
        <v>8.152173913043478E-3</v>
      </c>
    </row>
    <row r="3333" spans="6:12" ht="17.399999999999999" x14ac:dyDescent="0.45">
      <c r="F3333" s="3">
        <v>1.1641443538998801E-3</v>
      </c>
      <c r="H3333" s="9">
        <v>8.152173913043478E-3</v>
      </c>
      <c r="I3333" s="10">
        <v>1.1641443538998836E-3</v>
      </c>
      <c r="J3333" s="10">
        <v>8.152173913043478E-3</v>
      </c>
      <c r="K3333" s="10">
        <v>1.1641443538998836E-3</v>
      </c>
      <c r="L3333" s="10">
        <v>8.152173913043478E-3</v>
      </c>
    </row>
    <row r="3334" spans="6:12" ht="17.399999999999999" x14ac:dyDescent="0.45">
      <c r="F3334" s="3">
        <v>1.1641443538998801E-3</v>
      </c>
      <c r="H3334" s="10">
        <v>8.152173913043478E-3</v>
      </c>
      <c r="I3334" s="9">
        <v>1.1641443538998836E-3</v>
      </c>
      <c r="J3334" s="9">
        <v>8.152173913043478E-3</v>
      </c>
      <c r="K3334" s="9">
        <v>1.1641443538998836E-3</v>
      </c>
      <c r="L3334" s="9">
        <v>8.152173913043478E-3</v>
      </c>
    </row>
    <row r="3335" spans="6:12" ht="17.399999999999999" x14ac:dyDescent="0.45">
      <c r="F3335" s="3">
        <v>1.1641443538998801E-3</v>
      </c>
      <c r="H3335" s="9">
        <v>8.152173913043478E-3</v>
      </c>
      <c r="I3335" s="10">
        <v>1.1641443538998836E-3</v>
      </c>
      <c r="J3335" s="10">
        <v>8.152173913043478E-3</v>
      </c>
      <c r="K3335" s="10">
        <v>1.1641443538998836E-3</v>
      </c>
      <c r="L3335" s="10">
        <v>8.152173913043478E-3</v>
      </c>
    </row>
    <row r="3336" spans="6:12" ht="17.399999999999999" x14ac:dyDescent="0.45">
      <c r="F3336" s="3">
        <v>1.1641443538998801E-3</v>
      </c>
      <c r="H3336" s="10">
        <v>8.152173913043478E-3</v>
      </c>
      <c r="I3336" s="9">
        <v>1.1641443538998836E-3</v>
      </c>
      <c r="J3336" s="9">
        <v>8.152173913043478E-3</v>
      </c>
      <c r="K3336" s="9">
        <v>1.1641443538998836E-3</v>
      </c>
      <c r="L3336" s="9">
        <v>8.152173913043478E-3</v>
      </c>
    </row>
    <row r="3337" spans="6:12" ht="17.399999999999999" x14ac:dyDescent="0.45">
      <c r="F3337" s="3">
        <v>1.1641443538998801E-3</v>
      </c>
      <c r="H3337" s="9">
        <v>8.152173913043478E-3</v>
      </c>
      <c r="I3337" s="10">
        <v>1.1641443538998836E-3</v>
      </c>
      <c r="J3337" s="10">
        <v>8.152173913043478E-3</v>
      </c>
      <c r="K3337" s="10">
        <v>1.1641443538998836E-3</v>
      </c>
      <c r="L3337" s="10">
        <v>8.152173913043478E-3</v>
      </c>
    </row>
    <row r="3338" spans="6:12" ht="17.399999999999999" x14ac:dyDescent="0.45">
      <c r="F3338" s="3">
        <v>1.1641443538998801E-3</v>
      </c>
      <c r="H3338" s="10">
        <v>8.152173913043478E-3</v>
      </c>
      <c r="I3338" s="9">
        <v>1.1641443538998836E-3</v>
      </c>
      <c r="J3338" s="9">
        <v>8.152173913043478E-3</v>
      </c>
      <c r="K3338" s="9">
        <v>1.1641443538998836E-3</v>
      </c>
      <c r="L3338" s="9">
        <v>8.152173913043478E-3</v>
      </c>
    </row>
    <row r="3339" spans="6:12" ht="17.399999999999999" x14ac:dyDescent="0.45">
      <c r="F3339" s="3">
        <v>1.1641443538998801E-3</v>
      </c>
      <c r="H3339" s="9">
        <v>8.152173913043478E-3</v>
      </c>
      <c r="I3339" s="10">
        <v>1.1641443538998836E-3</v>
      </c>
      <c r="J3339" s="10">
        <v>8.152173913043478E-3</v>
      </c>
      <c r="K3339" s="10">
        <v>1.1641443538998836E-3</v>
      </c>
      <c r="L3339" s="10">
        <v>8.152173913043478E-3</v>
      </c>
    </row>
    <row r="3340" spans="6:12" ht="17.399999999999999" x14ac:dyDescent="0.45">
      <c r="F3340" s="3">
        <v>1.1641443538998801E-3</v>
      </c>
      <c r="H3340" s="10">
        <v>8.152173913043478E-3</v>
      </c>
      <c r="I3340" s="9">
        <v>1.1641443538998836E-3</v>
      </c>
      <c r="J3340" s="9">
        <v>8.152173913043478E-3</v>
      </c>
      <c r="K3340" s="9">
        <v>1.1641443538998836E-3</v>
      </c>
      <c r="L3340" s="9">
        <v>8.152173913043478E-3</v>
      </c>
    </row>
    <row r="3341" spans="6:12" ht="17.399999999999999" x14ac:dyDescent="0.45">
      <c r="F3341" s="3">
        <v>1.1641443538998801E-3</v>
      </c>
      <c r="H3341" s="9">
        <v>8.152173913043478E-3</v>
      </c>
      <c r="I3341" s="10">
        <v>1.1641443538998836E-3</v>
      </c>
      <c r="J3341" s="10">
        <v>8.152173913043478E-3</v>
      </c>
      <c r="K3341" s="10">
        <v>1.1641443538998836E-3</v>
      </c>
      <c r="L3341" s="10">
        <v>8.152173913043478E-3</v>
      </c>
    </row>
    <row r="3342" spans="6:12" ht="17.399999999999999" x14ac:dyDescent="0.45">
      <c r="F3342" s="3">
        <v>1.1641443538998801E-3</v>
      </c>
      <c r="H3342" s="10">
        <v>8.152173913043478E-3</v>
      </c>
      <c r="I3342" s="9">
        <v>1.1641443538998836E-3</v>
      </c>
      <c r="J3342" s="9">
        <v>8.152173913043478E-3</v>
      </c>
      <c r="K3342" s="9">
        <v>1.1641443538998836E-3</v>
      </c>
      <c r="L3342" s="9">
        <v>8.152173913043478E-3</v>
      </c>
    </row>
    <row r="3343" spans="6:12" ht="17.399999999999999" x14ac:dyDescent="0.45">
      <c r="F3343" s="3">
        <v>1.1641443538998801E-3</v>
      </c>
      <c r="H3343" s="9">
        <v>8.152173913043478E-3</v>
      </c>
      <c r="I3343" s="10">
        <v>1.1641443538998836E-3</v>
      </c>
      <c r="J3343" s="10">
        <v>8.152173913043478E-3</v>
      </c>
      <c r="K3343" s="10">
        <v>1.1641443538998836E-3</v>
      </c>
      <c r="L3343" s="10">
        <v>8.152173913043478E-3</v>
      </c>
    </row>
    <row r="3344" spans="6:12" ht="17.399999999999999" x14ac:dyDescent="0.45">
      <c r="F3344" s="3">
        <v>1.1641443538998801E-3</v>
      </c>
      <c r="H3344" s="10">
        <v>8.152173913043478E-3</v>
      </c>
      <c r="I3344" s="9">
        <v>1.1641443538998836E-3</v>
      </c>
      <c r="J3344" s="9">
        <v>8.152173913043478E-3</v>
      </c>
      <c r="K3344" s="9">
        <v>1.1641443538998836E-3</v>
      </c>
      <c r="L3344" s="9">
        <v>8.152173913043478E-3</v>
      </c>
    </row>
    <row r="3345" spans="6:12" ht="17.399999999999999" x14ac:dyDescent="0.45">
      <c r="F3345" s="3">
        <v>1.1641443538998801E-3</v>
      </c>
      <c r="H3345" s="9">
        <v>8.152173913043478E-3</v>
      </c>
      <c r="I3345" s="10">
        <v>1.1641443538998836E-3</v>
      </c>
      <c r="J3345" s="10">
        <v>8.152173913043478E-3</v>
      </c>
      <c r="K3345" s="10">
        <v>1.1641443538998836E-3</v>
      </c>
      <c r="L3345" s="10">
        <v>8.152173913043478E-3</v>
      </c>
    </row>
    <row r="3346" spans="6:12" ht="17.399999999999999" x14ac:dyDescent="0.45">
      <c r="F3346" s="3">
        <v>1.1641443538998801E-3</v>
      </c>
      <c r="H3346" s="10">
        <v>8.152173913043478E-3</v>
      </c>
      <c r="I3346" s="9">
        <v>1.1641443538998836E-3</v>
      </c>
      <c r="J3346" s="9">
        <v>8.152173913043478E-3</v>
      </c>
      <c r="K3346" s="9">
        <v>1.1641443538998836E-3</v>
      </c>
      <c r="L3346" s="9">
        <v>8.152173913043478E-3</v>
      </c>
    </row>
    <row r="3347" spans="6:12" ht="17.399999999999999" x14ac:dyDescent="0.45">
      <c r="F3347" s="3">
        <v>1.1641443538998801E-3</v>
      </c>
      <c r="H3347" s="9">
        <v>8.152173913043478E-3</v>
      </c>
      <c r="I3347" s="10">
        <v>1.1641443538998836E-3</v>
      </c>
      <c r="J3347" s="10">
        <v>8.152173913043478E-3</v>
      </c>
      <c r="K3347" s="10">
        <v>1.1641443538998836E-3</v>
      </c>
      <c r="L3347" s="10">
        <v>8.152173913043478E-3</v>
      </c>
    </row>
    <row r="3348" spans="6:12" ht="17.399999999999999" x14ac:dyDescent="0.45">
      <c r="F3348" s="3">
        <v>1.1641443538998801E-3</v>
      </c>
      <c r="H3348" s="10">
        <v>8.152173913043478E-3</v>
      </c>
      <c r="I3348" s="9">
        <v>1.1641443538998836E-3</v>
      </c>
      <c r="J3348" s="9">
        <v>8.152173913043478E-3</v>
      </c>
      <c r="K3348" s="9">
        <v>1.1641443538998836E-3</v>
      </c>
      <c r="L3348" s="9">
        <v>8.152173913043478E-3</v>
      </c>
    </row>
    <row r="3349" spans="6:12" ht="17.399999999999999" x14ac:dyDescent="0.45">
      <c r="F3349" s="3">
        <v>1.1641443538998801E-3</v>
      </c>
      <c r="H3349" s="9">
        <v>8.152173913043478E-3</v>
      </c>
      <c r="I3349" s="10">
        <v>1.1641443538998836E-3</v>
      </c>
      <c r="J3349" s="10">
        <v>8.152173913043478E-3</v>
      </c>
      <c r="K3349" s="10">
        <v>1.1641443538998836E-3</v>
      </c>
      <c r="L3349" s="10">
        <v>8.152173913043478E-3</v>
      </c>
    </row>
    <row r="3350" spans="6:12" ht="17.399999999999999" x14ac:dyDescent="0.45">
      <c r="F3350" s="3">
        <v>1.1641443538998801E-3</v>
      </c>
      <c r="H3350" s="10">
        <v>8.152173913043478E-3</v>
      </c>
      <c r="I3350" s="9">
        <v>1.1641443538998836E-3</v>
      </c>
      <c r="J3350" s="9">
        <v>8.152173913043478E-3</v>
      </c>
      <c r="K3350" s="9">
        <v>1.1641443538998836E-3</v>
      </c>
      <c r="L3350" s="9">
        <v>8.152173913043478E-3</v>
      </c>
    </row>
    <row r="3351" spans="6:12" ht="17.399999999999999" x14ac:dyDescent="0.45">
      <c r="F3351" s="3">
        <v>1.1641443538998801E-3</v>
      </c>
      <c r="H3351" s="9">
        <v>8.152173913043478E-3</v>
      </c>
      <c r="I3351" s="10">
        <v>1.1641443538998836E-3</v>
      </c>
      <c r="J3351" s="10">
        <v>8.152173913043478E-3</v>
      </c>
      <c r="K3351" s="10">
        <v>1.1641443538998836E-3</v>
      </c>
      <c r="L3351" s="10">
        <v>8.152173913043478E-3</v>
      </c>
    </row>
    <row r="3352" spans="6:12" ht="17.399999999999999" x14ac:dyDescent="0.45">
      <c r="F3352" s="3">
        <v>1.1641443538998801E-3</v>
      </c>
      <c r="H3352" s="10">
        <v>8.152173913043478E-3</v>
      </c>
      <c r="I3352" s="9">
        <v>1.1641443538998836E-3</v>
      </c>
      <c r="J3352" s="9">
        <v>8.152173913043478E-3</v>
      </c>
      <c r="K3352" s="9">
        <v>1.1641443538998836E-3</v>
      </c>
      <c r="L3352" s="9">
        <v>8.152173913043478E-3</v>
      </c>
    </row>
    <row r="3353" spans="6:12" ht="17.399999999999999" x14ac:dyDescent="0.45">
      <c r="F3353" s="3">
        <v>1.1641443538998801E-3</v>
      </c>
      <c r="H3353" s="9">
        <v>8.152173913043478E-3</v>
      </c>
      <c r="I3353" s="10">
        <v>1.1641443538998836E-3</v>
      </c>
      <c r="J3353" s="10">
        <v>8.152173913043478E-3</v>
      </c>
      <c r="K3353" s="10">
        <v>1.1641443538998836E-3</v>
      </c>
      <c r="L3353" s="10">
        <v>8.152173913043478E-3</v>
      </c>
    </row>
    <row r="3354" spans="6:12" ht="17.399999999999999" x14ac:dyDescent="0.45">
      <c r="F3354" s="3">
        <v>1.1641443538998801E-3</v>
      </c>
      <c r="H3354" s="10">
        <v>8.152173913043478E-3</v>
      </c>
      <c r="I3354" s="9">
        <v>1.1641443538998836E-3</v>
      </c>
      <c r="J3354" s="9">
        <v>8.152173913043478E-3</v>
      </c>
      <c r="K3354" s="9">
        <v>1.1641443538998836E-3</v>
      </c>
      <c r="L3354" s="9">
        <v>8.152173913043478E-3</v>
      </c>
    </row>
    <row r="3355" spans="6:12" ht="17.399999999999999" x14ac:dyDescent="0.45">
      <c r="F3355" s="3">
        <v>1.1641443538998801E-3</v>
      </c>
      <c r="H3355" s="9">
        <v>8.152173913043478E-3</v>
      </c>
      <c r="I3355" s="10">
        <v>1.1641443538998836E-3</v>
      </c>
      <c r="J3355" s="10">
        <v>8.152173913043478E-3</v>
      </c>
      <c r="K3355" s="10">
        <v>1.1641443538998836E-3</v>
      </c>
      <c r="L3355" s="10">
        <v>8.152173913043478E-3</v>
      </c>
    </row>
    <row r="3356" spans="6:12" ht="17.399999999999999" x14ac:dyDescent="0.45">
      <c r="F3356" s="3">
        <v>1.1641443538998801E-3</v>
      </c>
      <c r="H3356" s="10">
        <v>8.152173913043478E-3</v>
      </c>
      <c r="I3356" s="9">
        <v>1.1641443538998836E-3</v>
      </c>
      <c r="J3356" s="9">
        <v>8.152173913043478E-3</v>
      </c>
      <c r="K3356" s="9">
        <v>1.1641443538998836E-3</v>
      </c>
      <c r="L3356" s="9">
        <v>8.152173913043478E-3</v>
      </c>
    </row>
    <row r="3357" spans="6:12" ht="17.399999999999999" x14ac:dyDescent="0.45">
      <c r="F3357" s="3">
        <v>1.1641443538998801E-3</v>
      </c>
      <c r="H3357" s="9">
        <v>8.152173913043478E-3</v>
      </c>
      <c r="I3357" s="10">
        <v>1.1641443538998836E-3</v>
      </c>
      <c r="J3357" s="10">
        <v>8.152173913043478E-3</v>
      </c>
      <c r="K3357" s="10">
        <v>1.1641443538998836E-3</v>
      </c>
      <c r="L3357" s="10">
        <v>8.152173913043478E-3</v>
      </c>
    </row>
    <row r="3358" spans="6:12" ht="17.399999999999999" x14ac:dyDescent="0.45">
      <c r="F3358" s="3">
        <v>1.1641443538998801E-3</v>
      </c>
      <c r="H3358" s="10">
        <v>8.152173913043478E-3</v>
      </c>
      <c r="I3358" s="9">
        <v>1.1641443538998836E-3</v>
      </c>
      <c r="J3358" s="9">
        <v>8.152173913043478E-3</v>
      </c>
      <c r="K3358" s="9">
        <v>1.1641443538998836E-3</v>
      </c>
      <c r="L3358" s="9">
        <v>8.152173913043478E-3</v>
      </c>
    </row>
    <row r="3359" spans="6:12" ht="17.399999999999999" x14ac:dyDescent="0.45">
      <c r="F3359" s="3">
        <v>1.1641443538998801E-3</v>
      </c>
      <c r="H3359" s="9">
        <v>8.152173913043478E-3</v>
      </c>
      <c r="I3359" s="10">
        <v>1.1641443538998836E-3</v>
      </c>
      <c r="J3359" s="10">
        <v>8.152173913043478E-3</v>
      </c>
      <c r="K3359" s="10">
        <v>1.1641443538998836E-3</v>
      </c>
      <c r="L3359" s="10">
        <v>8.152173913043478E-3</v>
      </c>
    </row>
    <row r="3360" spans="6:12" ht="17.399999999999999" x14ac:dyDescent="0.45">
      <c r="F3360" s="3">
        <v>1.1641443538998801E-3</v>
      </c>
      <c r="H3360" s="10">
        <v>8.152173913043478E-3</v>
      </c>
      <c r="I3360" s="9">
        <v>1.1641443538998836E-3</v>
      </c>
      <c r="J3360" s="9">
        <v>8.152173913043478E-3</v>
      </c>
      <c r="K3360" s="9">
        <v>1.1641443538998836E-3</v>
      </c>
      <c r="L3360" s="9">
        <v>8.152173913043478E-3</v>
      </c>
    </row>
    <row r="3361" spans="6:12" ht="17.399999999999999" x14ac:dyDescent="0.45">
      <c r="F3361" s="3">
        <v>1.1641443538998801E-3</v>
      </c>
      <c r="H3361" s="9">
        <v>8.152173913043478E-3</v>
      </c>
      <c r="I3361" s="10">
        <v>1.1641443538998836E-3</v>
      </c>
      <c r="J3361" s="10">
        <v>8.152173913043478E-3</v>
      </c>
      <c r="K3361" s="10">
        <v>1.1641443538998836E-3</v>
      </c>
      <c r="L3361" s="10">
        <v>8.152173913043478E-3</v>
      </c>
    </row>
    <row r="3362" spans="6:12" ht="17.399999999999999" x14ac:dyDescent="0.45">
      <c r="F3362" s="3">
        <v>1.1641443538998801E-3</v>
      </c>
      <c r="H3362" s="10">
        <v>8.152173913043478E-3</v>
      </c>
      <c r="I3362" s="9">
        <v>1.1641443538998836E-3</v>
      </c>
      <c r="J3362" s="9">
        <v>8.152173913043478E-3</v>
      </c>
      <c r="K3362" s="9">
        <v>1.1641443538998836E-3</v>
      </c>
      <c r="L3362" s="9">
        <v>8.152173913043478E-3</v>
      </c>
    </row>
    <row r="3363" spans="6:12" ht="17.399999999999999" x14ac:dyDescent="0.45">
      <c r="F3363" s="3">
        <v>1.1641443538998801E-3</v>
      </c>
      <c r="H3363" s="9">
        <v>8.152173913043478E-3</v>
      </c>
      <c r="I3363" s="10">
        <v>1.1641443538998836E-3</v>
      </c>
      <c r="J3363" s="10">
        <v>8.152173913043478E-3</v>
      </c>
      <c r="K3363" s="10">
        <v>1.1641443538998836E-3</v>
      </c>
      <c r="L3363" s="10">
        <v>8.152173913043478E-3</v>
      </c>
    </row>
    <row r="3364" spans="6:12" ht="17.399999999999999" x14ac:dyDescent="0.45">
      <c r="F3364" s="3">
        <v>1.1641443538998801E-3</v>
      </c>
      <c r="H3364" s="10">
        <v>8.152173913043478E-3</v>
      </c>
      <c r="I3364" s="9">
        <v>1.1641443538998836E-3</v>
      </c>
      <c r="J3364" s="9">
        <v>8.152173913043478E-3</v>
      </c>
      <c r="K3364" s="9">
        <v>1.1641443538998836E-3</v>
      </c>
      <c r="L3364" s="9">
        <v>8.152173913043478E-3</v>
      </c>
    </row>
    <row r="3365" spans="6:12" ht="17.399999999999999" x14ac:dyDescent="0.45">
      <c r="F3365" s="3">
        <v>1.1641443538998801E-3</v>
      </c>
      <c r="H3365" s="9">
        <v>8.152173913043478E-3</v>
      </c>
      <c r="I3365" s="10">
        <v>1.1641443538998836E-3</v>
      </c>
      <c r="J3365" s="10">
        <v>8.152173913043478E-3</v>
      </c>
      <c r="K3365" s="10">
        <v>1.1641443538998836E-3</v>
      </c>
      <c r="L3365" s="10">
        <v>8.152173913043478E-3</v>
      </c>
    </row>
    <row r="3366" spans="6:12" ht="17.399999999999999" x14ac:dyDescent="0.45">
      <c r="F3366" s="3">
        <v>1.1641443538998801E-3</v>
      </c>
      <c r="H3366" s="10">
        <v>8.152173913043478E-3</v>
      </c>
      <c r="I3366" s="9">
        <v>1.1641443538998836E-3</v>
      </c>
      <c r="J3366" s="9">
        <v>8.5403726708074539E-3</v>
      </c>
      <c r="K3366" s="9">
        <v>1.1641443538998836E-3</v>
      </c>
      <c r="L3366" s="9">
        <v>8.5403726708074539E-3</v>
      </c>
    </row>
    <row r="3367" spans="6:12" ht="17.399999999999999" x14ac:dyDescent="0.45">
      <c r="F3367" s="3">
        <v>1.1641443538998801E-3</v>
      </c>
      <c r="H3367" s="9">
        <v>8.5403726708074539E-3</v>
      </c>
      <c r="I3367" s="10">
        <v>1.1641443538998836E-3</v>
      </c>
      <c r="J3367" s="10">
        <v>8.5403726708074539E-3</v>
      </c>
      <c r="K3367" s="10">
        <v>1.1641443538998836E-3</v>
      </c>
      <c r="L3367" s="10">
        <v>8.5403726708074539E-3</v>
      </c>
    </row>
    <row r="3368" spans="6:12" ht="17.399999999999999" x14ac:dyDescent="0.45">
      <c r="F3368" s="3">
        <v>1.1641443538998801E-3</v>
      </c>
      <c r="H3368" s="10">
        <v>8.5403726708074539E-3</v>
      </c>
      <c r="I3368" s="9">
        <v>1.1641443538998836E-3</v>
      </c>
      <c r="J3368" s="9">
        <v>8.5403726708074539E-3</v>
      </c>
      <c r="K3368" s="9">
        <v>1.1641443538998836E-3</v>
      </c>
      <c r="L3368" s="9">
        <v>8.5403726708074539E-3</v>
      </c>
    </row>
    <row r="3369" spans="6:12" ht="17.399999999999999" x14ac:dyDescent="0.45">
      <c r="F3369" s="3">
        <v>1.1641443538998801E-3</v>
      </c>
      <c r="H3369" s="9">
        <v>8.5403726708074539E-3</v>
      </c>
      <c r="I3369" s="10">
        <v>1.1641443538998836E-3</v>
      </c>
      <c r="J3369" s="10">
        <v>8.5403726708074539E-3</v>
      </c>
      <c r="K3369" s="10">
        <v>1.1641443538998836E-3</v>
      </c>
      <c r="L3369" s="10">
        <v>8.5403726708074539E-3</v>
      </c>
    </row>
    <row r="3370" spans="6:12" ht="17.399999999999999" x14ac:dyDescent="0.45">
      <c r="F3370" s="3">
        <v>1.1641443538998801E-3</v>
      </c>
      <c r="H3370" s="10">
        <v>8.5403726708074539E-3</v>
      </c>
      <c r="I3370" s="9">
        <v>1.1641443538998836E-3</v>
      </c>
      <c r="J3370" s="9">
        <v>8.5403726708074539E-3</v>
      </c>
      <c r="K3370" s="9">
        <v>1.1641443538998836E-3</v>
      </c>
      <c r="L3370" s="9">
        <v>8.5403726708074539E-3</v>
      </c>
    </row>
    <row r="3371" spans="6:12" ht="17.399999999999999" x14ac:dyDescent="0.45">
      <c r="F3371" s="3">
        <v>1.1641443538998801E-3</v>
      </c>
      <c r="H3371" s="9">
        <v>8.5403726708074539E-3</v>
      </c>
      <c r="I3371" s="10">
        <v>1.1641443538998836E-3</v>
      </c>
      <c r="J3371" s="10">
        <v>8.5403726708074539E-3</v>
      </c>
      <c r="K3371" s="10">
        <v>1.1641443538998836E-3</v>
      </c>
      <c r="L3371" s="10">
        <v>8.5403726708074539E-3</v>
      </c>
    </row>
    <row r="3372" spans="6:12" ht="17.399999999999999" x14ac:dyDescent="0.45">
      <c r="F3372" s="3">
        <v>1.1641443538998801E-3</v>
      </c>
      <c r="H3372" s="10">
        <v>8.5403726708074539E-3</v>
      </c>
      <c r="I3372" s="9">
        <v>1.1641443538998836E-3</v>
      </c>
      <c r="J3372" s="9">
        <v>8.5403726708074539E-3</v>
      </c>
      <c r="K3372" s="9">
        <v>1.1641443538998836E-3</v>
      </c>
      <c r="L3372" s="9">
        <v>8.5403726708074539E-3</v>
      </c>
    </row>
    <row r="3373" spans="6:12" ht="17.399999999999999" x14ac:dyDescent="0.45">
      <c r="F3373" s="3">
        <v>1.1641443538998801E-3</v>
      </c>
      <c r="H3373" s="9">
        <v>8.5403726708074539E-3</v>
      </c>
      <c r="I3373" s="10">
        <v>1.1641443538998836E-3</v>
      </c>
      <c r="J3373" s="10">
        <v>8.5403726708074539E-3</v>
      </c>
      <c r="K3373" s="10">
        <v>1.1641443538998836E-3</v>
      </c>
      <c r="L3373" s="10">
        <v>8.5403726708074539E-3</v>
      </c>
    </row>
    <row r="3374" spans="6:12" ht="17.399999999999999" x14ac:dyDescent="0.45">
      <c r="F3374" s="3">
        <v>1.1641443538998801E-3</v>
      </c>
      <c r="H3374" s="10">
        <v>8.5403726708074539E-3</v>
      </c>
      <c r="I3374" s="9">
        <v>1.1641443538998836E-3</v>
      </c>
      <c r="J3374" s="9">
        <v>8.5403726708074539E-3</v>
      </c>
      <c r="K3374" s="9">
        <v>1.1641443538998836E-3</v>
      </c>
      <c r="L3374" s="9">
        <v>8.5403726708074539E-3</v>
      </c>
    </row>
    <row r="3375" spans="6:12" ht="17.399999999999999" x14ac:dyDescent="0.45">
      <c r="F3375" s="3">
        <v>1.1641443538998801E-3</v>
      </c>
      <c r="H3375" s="9">
        <v>8.5403726708074539E-3</v>
      </c>
      <c r="I3375" s="10">
        <v>1.1641443538998836E-3</v>
      </c>
      <c r="J3375" s="10">
        <v>8.5403726708074539E-3</v>
      </c>
      <c r="K3375" s="10">
        <v>1.1641443538998836E-3</v>
      </c>
      <c r="L3375" s="10">
        <v>8.5403726708074539E-3</v>
      </c>
    </row>
    <row r="3376" spans="6:12" ht="17.399999999999999" x14ac:dyDescent="0.45">
      <c r="F3376" s="3">
        <v>1.1641443538998801E-3</v>
      </c>
      <c r="H3376" s="10">
        <v>8.5403726708074539E-3</v>
      </c>
      <c r="I3376" s="9">
        <v>1.1641443538998836E-3</v>
      </c>
      <c r="J3376" s="9">
        <v>8.5403726708074539E-3</v>
      </c>
      <c r="K3376" s="9">
        <v>1.1641443538998836E-3</v>
      </c>
      <c r="L3376" s="9">
        <v>8.5403726708074539E-3</v>
      </c>
    </row>
    <row r="3377" spans="6:12" ht="17.399999999999999" x14ac:dyDescent="0.45">
      <c r="F3377" s="3">
        <v>1.1641443538998801E-3</v>
      </c>
      <c r="H3377" s="9">
        <v>8.5403726708074539E-3</v>
      </c>
      <c r="I3377" s="10">
        <v>1.1641443538998836E-3</v>
      </c>
      <c r="J3377" s="10">
        <v>8.9285714285714281E-3</v>
      </c>
      <c r="K3377" s="10">
        <v>1.1641443538998836E-3</v>
      </c>
      <c r="L3377" s="10">
        <v>8.9285714285714281E-3</v>
      </c>
    </row>
    <row r="3378" spans="6:12" ht="17.399999999999999" x14ac:dyDescent="0.45">
      <c r="F3378" s="3">
        <v>1.1641443538998801E-3</v>
      </c>
      <c r="H3378" s="10">
        <v>8.9285714285714281E-3</v>
      </c>
      <c r="I3378" s="9">
        <v>1.1641443538998836E-3</v>
      </c>
      <c r="J3378" s="9">
        <v>8.9285714285714281E-3</v>
      </c>
      <c r="K3378" s="9">
        <v>1.1641443538998836E-3</v>
      </c>
      <c r="L3378" s="9">
        <v>8.9285714285714281E-3</v>
      </c>
    </row>
    <row r="3379" spans="6:12" ht="17.399999999999999" x14ac:dyDescent="0.45">
      <c r="F3379" s="3">
        <v>1.1641443538998801E-3</v>
      </c>
      <c r="H3379" s="9">
        <v>8.9285714285714281E-3</v>
      </c>
      <c r="I3379" s="10">
        <v>1.1641443538998836E-3</v>
      </c>
      <c r="J3379" s="10">
        <v>8.9285714285714281E-3</v>
      </c>
      <c r="K3379" s="10">
        <v>1.1641443538998836E-3</v>
      </c>
      <c r="L3379" s="10">
        <v>8.9285714285714281E-3</v>
      </c>
    </row>
    <row r="3380" spans="6:12" ht="17.399999999999999" x14ac:dyDescent="0.45">
      <c r="F3380" s="3">
        <v>1.1641443538998801E-3</v>
      </c>
      <c r="H3380" s="10">
        <v>8.9285714285714281E-3</v>
      </c>
      <c r="I3380" s="9">
        <v>1.1641443538998836E-3</v>
      </c>
      <c r="J3380" s="9">
        <v>8.9285714285714281E-3</v>
      </c>
      <c r="K3380" s="9">
        <v>1.1641443538998836E-3</v>
      </c>
      <c r="L3380" s="9">
        <v>8.9285714285714281E-3</v>
      </c>
    </row>
    <row r="3381" spans="6:12" ht="17.399999999999999" x14ac:dyDescent="0.45">
      <c r="F3381" s="3">
        <v>1.1641443538998801E-3</v>
      </c>
      <c r="H3381" s="9">
        <v>8.9285714285714281E-3</v>
      </c>
      <c r="I3381" s="10">
        <v>1.1641443538998836E-3</v>
      </c>
      <c r="J3381" s="10">
        <v>8.9285714285714281E-3</v>
      </c>
      <c r="K3381" s="10">
        <v>1.1641443538998836E-3</v>
      </c>
      <c r="L3381" s="10">
        <v>8.9285714285714281E-3</v>
      </c>
    </row>
    <row r="3382" spans="6:12" ht="17.399999999999999" x14ac:dyDescent="0.45">
      <c r="F3382" s="3">
        <v>1.1641443538998801E-3</v>
      </c>
      <c r="H3382" s="10">
        <v>8.9285714285714281E-3</v>
      </c>
      <c r="I3382" s="9">
        <v>1.1641443538998836E-3</v>
      </c>
      <c r="J3382" s="9">
        <v>8.9285714285714281E-3</v>
      </c>
      <c r="K3382" s="9">
        <v>1.1641443538998836E-3</v>
      </c>
      <c r="L3382" s="9">
        <v>8.9285714285714281E-3</v>
      </c>
    </row>
    <row r="3383" spans="6:12" ht="17.399999999999999" x14ac:dyDescent="0.45">
      <c r="F3383" s="3">
        <v>1.1641443538998801E-3</v>
      </c>
      <c r="H3383" s="9">
        <v>8.9285714285714281E-3</v>
      </c>
      <c r="I3383" s="10">
        <v>1.1641443538998836E-3</v>
      </c>
      <c r="J3383" s="10">
        <v>8.9285714285714281E-3</v>
      </c>
      <c r="K3383" s="10">
        <v>1.1641443538998836E-3</v>
      </c>
      <c r="L3383" s="10">
        <v>8.9285714285714281E-3</v>
      </c>
    </row>
    <row r="3384" spans="6:12" ht="17.399999999999999" x14ac:dyDescent="0.45">
      <c r="F3384" s="3">
        <v>1.1641443538998801E-3</v>
      </c>
      <c r="H3384" s="10">
        <v>8.9285714285714281E-3</v>
      </c>
      <c r="I3384" s="9">
        <v>1.1641443538998836E-3</v>
      </c>
      <c r="J3384" s="9">
        <v>8.9285714285714281E-3</v>
      </c>
      <c r="K3384" s="9">
        <v>1.1641443538998836E-3</v>
      </c>
      <c r="L3384" s="9">
        <v>8.9285714285714281E-3</v>
      </c>
    </row>
    <row r="3385" spans="6:12" ht="17.399999999999999" x14ac:dyDescent="0.45">
      <c r="F3385" s="3">
        <v>1.1641443538998801E-3</v>
      </c>
      <c r="H3385" s="9">
        <v>8.9285714285714281E-3</v>
      </c>
      <c r="I3385" s="10">
        <v>1.1641443538998836E-3</v>
      </c>
      <c r="J3385" s="10">
        <v>8.9285714285714281E-3</v>
      </c>
      <c r="K3385" s="10">
        <v>1.1641443538998836E-3</v>
      </c>
      <c r="L3385" s="10">
        <v>8.9285714285714281E-3</v>
      </c>
    </row>
    <row r="3386" spans="6:12" ht="17.399999999999999" x14ac:dyDescent="0.45">
      <c r="F3386" s="3">
        <v>1.1641443538998801E-3</v>
      </c>
      <c r="H3386" s="10">
        <v>8.9285714285714281E-3</v>
      </c>
      <c r="I3386" s="9">
        <v>1.1641443538998836E-3</v>
      </c>
      <c r="J3386" s="9">
        <v>8.9285714285714281E-3</v>
      </c>
      <c r="K3386" s="9">
        <v>1.1641443538998836E-3</v>
      </c>
      <c r="L3386" s="9">
        <v>8.9285714285714281E-3</v>
      </c>
    </row>
    <row r="3387" spans="6:12" ht="17.399999999999999" x14ac:dyDescent="0.45">
      <c r="F3387" s="3">
        <v>1.1641443538998801E-3</v>
      </c>
      <c r="H3387" s="9">
        <v>8.9285714285714281E-3</v>
      </c>
      <c r="I3387" s="10">
        <v>1.1641443538998836E-3</v>
      </c>
      <c r="J3387" s="10">
        <v>8.9285714285714281E-3</v>
      </c>
      <c r="K3387" s="10">
        <v>1.1641443538998836E-3</v>
      </c>
      <c r="L3387" s="10">
        <v>8.9285714285714281E-3</v>
      </c>
    </row>
    <row r="3388" spans="6:12" ht="17.399999999999999" x14ac:dyDescent="0.45">
      <c r="F3388" s="3">
        <v>1.1641443538998801E-3</v>
      </c>
      <c r="H3388" s="10">
        <v>8.9285714285714281E-3</v>
      </c>
      <c r="I3388" s="9">
        <v>1.1641443538998836E-3</v>
      </c>
      <c r="J3388" s="9">
        <v>8.9285714285714281E-3</v>
      </c>
      <c r="K3388" s="9">
        <v>1.1641443538998836E-3</v>
      </c>
      <c r="L3388" s="9">
        <v>8.9285714285714281E-3</v>
      </c>
    </row>
    <row r="3389" spans="6:12" ht="17.399999999999999" x14ac:dyDescent="0.45">
      <c r="F3389" s="3">
        <v>1.1641443538998801E-3</v>
      </c>
      <c r="H3389" s="9">
        <v>8.9285714285714281E-3</v>
      </c>
      <c r="I3389" s="10">
        <v>1.1641443538998836E-3</v>
      </c>
      <c r="J3389" s="10">
        <v>8.9285714285714281E-3</v>
      </c>
      <c r="K3389" s="10">
        <v>1.1641443538998836E-3</v>
      </c>
      <c r="L3389" s="10">
        <v>8.9285714285714281E-3</v>
      </c>
    </row>
    <row r="3390" spans="6:12" ht="17.399999999999999" x14ac:dyDescent="0.45">
      <c r="F3390" s="3">
        <v>1.1641443538998801E-3</v>
      </c>
      <c r="H3390" s="10">
        <v>8.9285714285714281E-3</v>
      </c>
      <c r="I3390" s="9">
        <v>1.1641443538998836E-3</v>
      </c>
      <c r="J3390" s="9">
        <v>8.9285714285714281E-3</v>
      </c>
      <c r="K3390" s="9">
        <v>1.1641443538998836E-3</v>
      </c>
      <c r="L3390" s="9">
        <v>8.9285714285714281E-3</v>
      </c>
    </row>
    <row r="3391" spans="6:12" ht="17.399999999999999" x14ac:dyDescent="0.45">
      <c r="F3391" s="3">
        <v>1.1641443538998801E-3</v>
      </c>
      <c r="H3391" s="9">
        <v>8.9285714285714281E-3</v>
      </c>
      <c r="I3391" s="10">
        <v>1.1641443538998836E-3</v>
      </c>
      <c r="J3391" s="10">
        <v>8.9285714285714281E-3</v>
      </c>
      <c r="K3391" s="10">
        <v>1.1641443538998836E-3</v>
      </c>
      <c r="L3391" s="10">
        <v>8.9285714285714281E-3</v>
      </c>
    </row>
    <row r="3392" spans="6:12" ht="17.399999999999999" x14ac:dyDescent="0.45">
      <c r="F3392" s="3">
        <v>1.1641443538998801E-3</v>
      </c>
      <c r="H3392" s="10">
        <v>8.9285714285714281E-3</v>
      </c>
      <c r="I3392" s="9">
        <v>1.1641443538998836E-3</v>
      </c>
      <c r="J3392" s="9">
        <v>8.9285714285714281E-3</v>
      </c>
      <c r="K3392" s="9">
        <v>1.1641443538998836E-3</v>
      </c>
      <c r="L3392" s="9">
        <v>8.9285714285714281E-3</v>
      </c>
    </row>
    <row r="3393" spans="6:12" ht="17.399999999999999" x14ac:dyDescent="0.45">
      <c r="F3393" s="3">
        <v>1.1641443538998801E-3</v>
      </c>
      <c r="H3393" s="9">
        <v>8.9285714285714281E-3</v>
      </c>
      <c r="I3393" s="10">
        <v>1.1641443538998836E-3</v>
      </c>
      <c r="J3393" s="10">
        <v>8.9285714285714281E-3</v>
      </c>
      <c r="K3393" s="10">
        <v>1.1641443538998836E-3</v>
      </c>
      <c r="L3393" s="10">
        <v>8.9285714285714281E-3</v>
      </c>
    </row>
    <row r="3394" spans="6:12" ht="17.399999999999999" x14ac:dyDescent="0.45">
      <c r="F3394" s="3">
        <v>1.1641443538998801E-3</v>
      </c>
      <c r="H3394" s="10">
        <v>8.9285714285714281E-3</v>
      </c>
      <c r="I3394" s="9">
        <v>1.1641443538998836E-3</v>
      </c>
      <c r="J3394" s="9">
        <v>8.9285714285714281E-3</v>
      </c>
      <c r="K3394" s="9">
        <v>1.1641443538998836E-3</v>
      </c>
      <c r="L3394" s="9">
        <v>8.9285714285714281E-3</v>
      </c>
    </row>
    <row r="3395" spans="6:12" ht="17.399999999999999" x14ac:dyDescent="0.45">
      <c r="F3395" s="3">
        <v>1.1641443538998801E-3</v>
      </c>
      <c r="H3395" s="9">
        <v>8.9285714285714281E-3</v>
      </c>
      <c r="I3395" s="10">
        <v>1.1641443538998836E-3</v>
      </c>
      <c r="J3395" s="10">
        <v>8.9285714285714281E-3</v>
      </c>
      <c r="K3395" s="10">
        <v>1.1641443538998836E-3</v>
      </c>
      <c r="L3395" s="10">
        <v>8.9285714285714281E-3</v>
      </c>
    </row>
    <row r="3396" spans="6:12" ht="17.399999999999999" x14ac:dyDescent="0.45">
      <c r="F3396" s="3">
        <v>1.1641443538998801E-3</v>
      </c>
      <c r="H3396" s="10">
        <v>8.9285714285714281E-3</v>
      </c>
      <c r="I3396" s="9">
        <v>1.1641443538998836E-3</v>
      </c>
      <c r="J3396" s="9">
        <v>8.9285714285714281E-3</v>
      </c>
      <c r="K3396" s="9">
        <v>1.1641443538998836E-3</v>
      </c>
      <c r="L3396" s="9">
        <v>8.9285714285714281E-3</v>
      </c>
    </row>
    <row r="3397" spans="6:12" ht="17.399999999999999" x14ac:dyDescent="0.45">
      <c r="F3397" s="3">
        <v>1.1641443538998801E-3</v>
      </c>
      <c r="H3397" s="9">
        <v>8.9285714285714281E-3</v>
      </c>
      <c r="I3397" s="10">
        <v>1.1641443538998836E-3</v>
      </c>
      <c r="J3397" s="10">
        <v>8.9285714285714281E-3</v>
      </c>
      <c r="K3397" s="10">
        <v>1.1641443538998836E-3</v>
      </c>
      <c r="L3397" s="10">
        <v>8.9285714285714281E-3</v>
      </c>
    </row>
    <row r="3398" spans="6:12" ht="17.399999999999999" x14ac:dyDescent="0.45">
      <c r="F3398" s="3">
        <v>1.1641443538998801E-3</v>
      </c>
      <c r="H3398" s="10">
        <v>8.9285714285714281E-3</v>
      </c>
      <c r="I3398" s="9">
        <v>1.1641443538998836E-3</v>
      </c>
      <c r="J3398" s="9">
        <v>8.9285714285714281E-3</v>
      </c>
      <c r="K3398" s="9">
        <v>1.1641443538998836E-3</v>
      </c>
      <c r="L3398" s="9">
        <v>8.9285714285714281E-3</v>
      </c>
    </row>
    <row r="3399" spans="6:12" ht="17.399999999999999" x14ac:dyDescent="0.45">
      <c r="F3399" s="3">
        <v>1.1641443538998801E-3</v>
      </c>
      <c r="H3399" s="9">
        <v>8.9285714285714281E-3</v>
      </c>
      <c r="I3399" s="10">
        <v>1.1641443538998836E-3</v>
      </c>
      <c r="J3399" s="10">
        <v>8.9285714285714281E-3</v>
      </c>
      <c r="K3399" s="10">
        <v>1.1641443538998836E-3</v>
      </c>
      <c r="L3399" s="10">
        <v>8.9285714285714281E-3</v>
      </c>
    </row>
    <row r="3400" spans="6:12" ht="17.399999999999999" x14ac:dyDescent="0.45">
      <c r="F3400" s="3">
        <v>1.1641443538998801E-3</v>
      </c>
      <c r="H3400" s="10">
        <v>8.9285714285714281E-3</v>
      </c>
      <c r="I3400" s="9">
        <v>1.1641443538998836E-3</v>
      </c>
      <c r="J3400" s="9">
        <v>8.9285714285714281E-3</v>
      </c>
      <c r="K3400" s="9">
        <v>1.1641443538998836E-3</v>
      </c>
      <c r="L3400" s="9">
        <v>8.9285714285714281E-3</v>
      </c>
    </row>
    <row r="3401" spans="6:12" ht="17.399999999999999" x14ac:dyDescent="0.45">
      <c r="F3401" s="3">
        <v>1.1641443538998801E-3</v>
      </c>
      <c r="H3401" s="9">
        <v>8.9285714285714281E-3</v>
      </c>
      <c r="I3401" s="10">
        <v>1.1641443538998836E-3</v>
      </c>
      <c r="J3401" s="10">
        <v>8.9285714285714281E-3</v>
      </c>
      <c r="K3401" s="10">
        <v>1.1641443538998836E-3</v>
      </c>
      <c r="L3401" s="10">
        <v>8.9285714285714281E-3</v>
      </c>
    </row>
    <row r="3402" spans="6:12" ht="17.399999999999999" x14ac:dyDescent="0.45">
      <c r="F3402" s="3">
        <v>1.1641443538998801E-3</v>
      </c>
      <c r="H3402" s="10">
        <v>8.9285714285714281E-3</v>
      </c>
      <c r="I3402" s="9">
        <v>1.1641443538998836E-3</v>
      </c>
      <c r="J3402" s="9">
        <v>8.9285714285714281E-3</v>
      </c>
      <c r="K3402" s="9">
        <v>1.1641443538998836E-3</v>
      </c>
      <c r="L3402" s="9">
        <v>8.9285714285714281E-3</v>
      </c>
    </row>
    <row r="3403" spans="6:12" ht="17.399999999999999" x14ac:dyDescent="0.45">
      <c r="F3403" s="3">
        <v>1.1641443538998801E-3</v>
      </c>
      <c r="H3403" s="9">
        <v>8.9285714285714281E-3</v>
      </c>
      <c r="I3403" s="10">
        <v>1.1641443538998836E-3</v>
      </c>
      <c r="J3403" s="10">
        <v>8.9285714285714281E-3</v>
      </c>
      <c r="K3403" s="10">
        <v>1.1641443538998836E-3</v>
      </c>
      <c r="L3403" s="10">
        <v>8.9285714285714281E-3</v>
      </c>
    </row>
    <row r="3404" spans="6:12" ht="17.399999999999999" x14ac:dyDescent="0.45">
      <c r="F3404" s="3">
        <v>1.1641443538998801E-3</v>
      </c>
      <c r="H3404" s="10">
        <v>8.9285714285714281E-3</v>
      </c>
      <c r="I3404" s="9">
        <v>1.1641443538998836E-3</v>
      </c>
      <c r="J3404" s="9">
        <v>8.9285714285714281E-3</v>
      </c>
      <c r="K3404" s="9">
        <v>1.1641443538998836E-3</v>
      </c>
      <c r="L3404" s="9">
        <v>8.9285714285714281E-3</v>
      </c>
    </row>
    <row r="3405" spans="6:12" ht="17.399999999999999" x14ac:dyDescent="0.45">
      <c r="F3405" s="3">
        <v>1.1641443538998801E-3</v>
      </c>
      <c r="H3405" s="9">
        <v>8.9285714285714281E-3</v>
      </c>
      <c r="I3405" s="10">
        <v>1.1641443538998836E-3</v>
      </c>
      <c r="J3405" s="10">
        <v>8.9285714285714281E-3</v>
      </c>
      <c r="K3405" s="10">
        <v>1.1641443538998836E-3</v>
      </c>
      <c r="L3405" s="10">
        <v>8.9285714285714281E-3</v>
      </c>
    </row>
    <row r="3406" spans="6:12" ht="17.399999999999999" x14ac:dyDescent="0.45">
      <c r="F3406" s="3">
        <v>1.1641443538998801E-3</v>
      </c>
      <c r="H3406" s="10">
        <v>8.9285714285714281E-3</v>
      </c>
      <c r="I3406" s="9">
        <v>1.1641443538998836E-3</v>
      </c>
      <c r="J3406" s="9">
        <v>8.9285714285714281E-3</v>
      </c>
      <c r="K3406" s="9">
        <v>1.1641443538998836E-3</v>
      </c>
      <c r="L3406" s="9">
        <v>8.9285714285714281E-3</v>
      </c>
    </row>
    <row r="3407" spans="6:12" ht="17.399999999999999" x14ac:dyDescent="0.45">
      <c r="F3407" s="3">
        <v>1.1641443538998801E-3</v>
      </c>
      <c r="H3407" s="9">
        <v>8.9285714285714281E-3</v>
      </c>
      <c r="I3407" s="10">
        <v>1.1641443538998836E-3</v>
      </c>
      <c r="J3407" s="10">
        <v>8.9285714285714281E-3</v>
      </c>
      <c r="K3407" s="10">
        <v>1.1641443538998836E-3</v>
      </c>
      <c r="L3407" s="10">
        <v>8.9285714285714281E-3</v>
      </c>
    </row>
    <row r="3408" spans="6:12" ht="17.399999999999999" x14ac:dyDescent="0.45">
      <c r="F3408" s="3">
        <v>1.1641443538998801E-3</v>
      </c>
      <c r="H3408" s="10">
        <v>8.9285714285714281E-3</v>
      </c>
      <c r="I3408" s="9">
        <v>1.1641443538998836E-3</v>
      </c>
      <c r="J3408" s="9">
        <v>8.9285714285714281E-3</v>
      </c>
      <c r="K3408" s="9">
        <v>1.1641443538998836E-3</v>
      </c>
      <c r="L3408" s="9">
        <v>8.9285714285714281E-3</v>
      </c>
    </row>
    <row r="3409" spans="6:12" ht="17.399999999999999" x14ac:dyDescent="0.45">
      <c r="F3409" s="3">
        <v>1.1641443538998801E-3</v>
      </c>
      <c r="H3409" s="9">
        <v>8.9285714285714281E-3</v>
      </c>
      <c r="I3409" s="10">
        <v>1.1641443538998836E-3</v>
      </c>
      <c r="J3409" s="10">
        <v>8.9285714285714281E-3</v>
      </c>
      <c r="K3409" s="10">
        <v>1.1641443538998836E-3</v>
      </c>
      <c r="L3409" s="10">
        <v>8.9285714285714281E-3</v>
      </c>
    </row>
    <row r="3410" spans="6:12" ht="17.399999999999999" x14ac:dyDescent="0.45">
      <c r="F3410" s="3">
        <v>1.1641443538998801E-3</v>
      </c>
      <c r="H3410" s="10">
        <v>8.9285714285714281E-3</v>
      </c>
      <c r="I3410" s="9">
        <v>1.1641443538998836E-3</v>
      </c>
      <c r="J3410" s="9">
        <v>8.9285714285714281E-3</v>
      </c>
      <c r="K3410" s="9">
        <v>1.1641443538998836E-3</v>
      </c>
      <c r="L3410" s="9">
        <v>8.9285714285714281E-3</v>
      </c>
    </row>
    <row r="3411" spans="6:12" ht="17.399999999999999" x14ac:dyDescent="0.45">
      <c r="F3411" s="3">
        <v>1.1641443538998801E-3</v>
      </c>
      <c r="H3411" s="9">
        <v>8.9285714285714281E-3</v>
      </c>
      <c r="I3411" s="10">
        <v>1.1641443538998836E-3</v>
      </c>
      <c r="J3411" s="10">
        <v>8.9285714285714281E-3</v>
      </c>
      <c r="K3411" s="10">
        <v>1.1641443538998836E-3</v>
      </c>
      <c r="L3411" s="10">
        <v>8.9285714285714281E-3</v>
      </c>
    </row>
    <row r="3412" spans="6:12" ht="17.399999999999999" x14ac:dyDescent="0.45">
      <c r="F3412" s="3">
        <v>1.1641443538998801E-3</v>
      </c>
      <c r="H3412" s="10">
        <v>8.9285714285714281E-3</v>
      </c>
      <c r="I3412" s="9">
        <v>1.1641443538998836E-3</v>
      </c>
      <c r="J3412" s="9">
        <v>8.9285714285714281E-3</v>
      </c>
      <c r="K3412" s="9">
        <v>1.1641443538998836E-3</v>
      </c>
      <c r="L3412" s="9">
        <v>8.9285714285714281E-3</v>
      </c>
    </row>
    <row r="3413" spans="6:12" ht="17.399999999999999" x14ac:dyDescent="0.45">
      <c r="F3413" s="3">
        <v>1.1641443538998801E-3</v>
      </c>
      <c r="H3413" s="9">
        <v>8.9285714285714281E-3</v>
      </c>
      <c r="I3413" s="10">
        <v>1.1641443538998836E-3</v>
      </c>
      <c r="J3413" s="10">
        <v>8.9285714285714281E-3</v>
      </c>
      <c r="K3413" s="10">
        <v>1.1641443538998836E-3</v>
      </c>
      <c r="L3413" s="10">
        <v>8.9285714285714281E-3</v>
      </c>
    </row>
    <row r="3414" spans="6:12" ht="17.399999999999999" x14ac:dyDescent="0.45">
      <c r="F3414" s="3">
        <v>1.1641443538998801E-3</v>
      </c>
      <c r="H3414" s="10">
        <v>8.9285714285714281E-3</v>
      </c>
      <c r="I3414" s="9">
        <v>1.1641443538998836E-3</v>
      </c>
      <c r="J3414" s="9">
        <v>8.9285714285714281E-3</v>
      </c>
      <c r="K3414" s="9">
        <v>1.1641443538998836E-3</v>
      </c>
      <c r="L3414" s="9">
        <v>8.9285714285714281E-3</v>
      </c>
    </row>
    <row r="3415" spans="6:12" ht="17.399999999999999" x14ac:dyDescent="0.45">
      <c r="F3415" s="3">
        <v>1.1641443538998801E-3</v>
      </c>
      <c r="H3415" s="9">
        <v>8.9285714285714281E-3</v>
      </c>
      <c r="I3415" s="10">
        <v>1.1641443538998836E-3</v>
      </c>
      <c r="J3415" s="10">
        <v>8.9285714285714281E-3</v>
      </c>
      <c r="K3415" s="10">
        <v>1.1641443538998836E-3</v>
      </c>
      <c r="L3415" s="10">
        <v>8.9285714285714281E-3</v>
      </c>
    </row>
    <row r="3416" spans="6:12" ht="17.399999999999999" x14ac:dyDescent="0.45">
      <c r="F3416" s="3">
        <v>1.1641443538998801E-3</v>
      </c>
      <c r="H3416" s="10">
        <v>8.9285714285714281E-3</v>
      </c>
      <c r="I3416" s="9">
        <v>1.1641443538998836E-3</v>
      </c>
      <c r="J3416" s="9">
        <v>8.9285714285714281E-3</v>
      </c>
      <c r="K3416" s="9">
        <v>1.1641443538998836E-3</v>
      </c>
      <c r="L3416" s="9">
        <v>8.9285714285714281E-3</v>
      </c>
    </row>
    <row r="3417" spans="6:12" ht="17.399999999999999" x14ac:dyDescent="0.45">
      <c r="F3417" s="3">
        <v>1.1641443538998801E-3</v>
      </c>
      <c r="H3417" s="9">
        <v>8.9285714285714281E-3</v>
      </c>
      <c r="I3417" s="10">
        <v>1.1641443538998836E-3</v>
      </c>
      <c r="J3417" s="10">
        <v>8.9285714285714281E-3</v>
      </c>
      <c r="K3417" s="10">
        <v>1.1641443538998836E-3</v>
      </c>
      <c r="L3417" s="10">
        <v>8.9285714285714281E-3</v>
      </c>
    </row>
    <row r="3418" spans="6:12" ht="17.399999999999999" x14ac:dyDescent="0.45">
      <c r="F3418" s="3">
        <v>1.1641443538998801E-3</v>
      </c>
      <c r="H3418" s="10">
        <v>8.9285714285714281E-3</v>
      </c>
      <c r="I3418" s="9">
        <v>1.1641443538998836E-3</v>
      </c>
      <c r="J3418" s="9">
        <v>8.9285714285714281E-3</v>
      </c>
      <c r="K3418" s="9">
        <v>1.1641443538998836E-3</v>
      </c>
      <c r="L3418" s="9">
        <v>8.9285714285714281E-3</v>
      </c>
    </row>
    <row r="3419" spans="6:12" ht="17.399999999999999" x14ac:dyDescent="0.45">
      <c r="F3419" s="3">
        <v>1.1641443538998801E-3</v>
      </c>
      <c r="H3419" s="9">
        <v>8.9285714285714281E-3</v>
      </c>
      <c r="I3419" s="10">
        <v>1.1641443538998836E-3</v>
      </c>
      <c r="J3419" s="10">
        <v>8.9285714285714281E-3</v>
      </c>
      <c r="K3419" s="10">
        <v>1.1641443538998836E-3</v>
      </c>
      <c r="L3419" s="10">
        <v>8.9285714285714281E-3</v>
      </c>
    </row>
    <row r="3420" spans="6:12" ht="17.399999999999999" x14ac:dyDescent="0.45">
      <c r="F3420" s="3">
        <v>1.1641443538998801E-3</v>
      </c>
      <c r="H3420" s="10">
        <v>8.9285714285714281E-3</v>
      </c>
      <c r="I3420" s="9">
        <v>1.1641443538998836E-3</v>
      </c>
      <c r="J3420" s="9">
        <v>8.9285714285714281E-3</v>
      </c>
      <c r="K3420" s="9">
        <v>1.1641443538998836E-3</v>
      </c>
      <c r="L3420" s="9">
        <v>8.9285714285714281E-3</v>
      </c>
    </row>
    <row r="3421" spans="6:12" ht="17.399999999999999" x14ac:dyDescent="0.45">
      <c r="F3421" s="3">
        <v>1.1641443538998801E-3</v>
      </c>
      <c r="H3421" s="9">
        <v>8.9285714285714281E-3</v>
      </c>
      <c r="I3421" s="10">
        <v>1.1641443538998836E-3</v>
      </c>
      <c r="J3421" s="10">
        <v>8.9285714285714281E-3</v>
      </c>
      <c r="K3421" s="10">
        <v>1.1641443538998836E-3</v>
      </c>
      <c r="L3421" s="10">
        <v>8.9285714285714281E-3</v>
      </c>
    </row>
    <row r="3422" spans="6:12" ht="17.399999999999999" x14ac:dyDescent="0.45">
      <c r="F3422" s="3">
        <v>1.1641443538998801E-3</v>
      </c>
      <c r="H3422" s="10">
        <v>8.9285714285714281E-3</v>
      </c>
      <c r="I3422" s="9">
        <v>1.1641443538998836E-3</v>
      </c>
      <c r="J3422" s="9">
        <v>8.9285714285714281E-3</v>
      </c>
      <c r="K3422" s="9">
        <v>1.1641443538998836E-3</v>
      </c>
      <c r="L3422" s="9">
        <v>8.9285714285714281E-3</v>
      </c>
    </row>
    <row r="3423" spans="6:12" ht="17.399999999999999" x14ac:dyDescent="0.45">
      <c r="F3423" s="3">
        <v>1.1641443538998801E-3</v>
      </c>
      <c r="H3423" s="9">
        <v>8.9285714285714281E-3</v>
      </c>
      <c r="I3423" s="10">
        <v>1.1641443538998836E-3</v>
      </c>
      <c r="J3423" s="10">
        <v>8.9285714285714281E-3</v>
      </c>
      <c r="K3423" s="10">
        <v>1.1641443538998836E-3</v>
      </c>
      <c r="L3423" s="10">
        <v>8.9285714285714281E-3</v>
      </c>
    </row>
    <row r="3424" spans="6:12" ht="17.399999999999999" x14ac:dyDescent="0.45">
      <c r="F3424" s="3">
        <v>1.1641443538998801E-3</v>
      </c>
      <c r="H3424" s="10">
        <v>8.9285714285714281E-3</v>
      </c>
      <c r="I3424" s="9">
        <v>1.1641443538998836E-3</v>
      </c>
      <c r="J3424" s="9">
        <v>8.9285714285714281E-3</v>
      </c>
      <c r="K3424" s="9">
        <v>1.1641443538998836E-3</v>
      </c>
      <c r="L3424" s="9">
        <v>8.9285714285714281E-3</v>
      </c>
    </row>
    <row r="3425" spans="6:12" ht="17.399999999999999" x14ac:dyDescent="0.45">
      <c r="F3425" s="3">
        <v>1.1641443538998801E-3</v>
      </c>
      <c r="H3425" s="9">
        <v>8.9285714285714281E-3</v>
      </c>
      <c r="I3425" s="10">
        <v>1.1641443538998836E-3</v>
      </c>
      <c r="J3425" s="10">
        <v>8.9285714285714281E-3</v>
      </c>
      <c r="K3425" s="10">
        <v>1.1641443538998836E-3</v>
      </c>
      <c r="L3425" s="10">
        <v>8.9285714285714281E-3</v>
      </c>
    </row>
    <row r="3426" spans="6:12" ht="17.399999999999999" x14ac:dyDescent="0.45">
      <c r="F3426" s="3">
        <v>1.1641443538998801E-3</v>
      </c>
      <c r="H3426" s="10">
        <v>8.9285714285714281E-3</v>
      </c>
      <c r="I3426" s="9">
        <v>1.1641443538998836E-3</v>
      </c>
      <c r="J3426" s="9">
        <v>8.9285714285714281E-3</v>
      </c>
      <c r="K3426" s="9">
        <v>1.1641443538998836E-3</v>
      </c>
      <c r="L3426" s="9">
        <v>8.9285714285714281E-3</v>
      </c>
    </row>
    <row r="3427" spans="6:12" ht="17.399999999999999" x14ac:dyDescent="0.45">
      <c r="F3427" s="3">
        <v>1.1641443538998801E-3</v>
      </c>
      <c r="H3427" s="9">
        <v>8.9285714285714281E-3</v>
      </c>
      <c r="I3427" s="10">
        <v>1.1641443538998836E-3</v>
      </c>
      <c r="J3427" s="10">
        <v>8.9285714285714281E-3</v>
      </c>
      <c r="K3427" s="10">
        <v>1.1641443538998836E-3</v>
      </c>
      <c r="L3427" s="10">
        <v>8.9285714285714281E-3</v>
      </c>
    </row>
    <row r="3428" spans="6:12" ht="17.399999999999999" x14ac:dyDescent="0.45">
      <c r="F3428" s="3">
        <v>1.1641443538998801E-3</v>
      </c>
      <c r="H3428" s="10">
        <v>8.9285714285714281E-3</v>
      </c>
      <c r="I3428" s="9">
        <v>1.1641443538998836E-3</v>
      </c>
      <c r="J3428" s="9">
        <v>8.9285714285714281E-3</v>
      </c>
      <c r="K3428" s="9">
        <v>1.1641443538998836E-3</v>
      </c>
      <c r="L3428" s="9">
        <v>8.9285714285714281E-3</v>
      </c>
    </row>
    <row r="3429" spans="6:12" ht="17.399999999999999" x14ac:dyDescent="0.45">
      <c r="F3429" s="3">
        <v>1.1641443538998801E-3</v>
      </c>
      <c r="H3429" s="9">
        <v>8.9285714285714281E-3</v>
      </c>
      <c r="I3429" s="10">
        <v>1.1641443538998836E-3</v>
      </c>
      <c r="J3429" s="10">
        <v>8.9285714285714281E-3</v>
      </c>
      <c r="K3429" s="10">
        <v>1.1641443538998836E-3</v>
      </c>
      <c r="L3429" s="10">
        <v>8.9285714285714281E-3</v>
      </c>
    </row>
    <row r="3430" spans="6:12" ht="17.399999999999999" x14ac:dyDescent="0.45">
      <c r="F3430" s="3">
        <v>1.1641443538998801E-3</v>
      </c>
      <c r="H3430" s="10">
        <v>8.9285714285714281E-3</v>
      </c>
      <c r="I3430" s="9">
        <v>1.1641443538998836E-3</v>
      </c>
      <c r="J3430" s="9">
        <v>8.9285714285714281E-3</v>
      </c>
      <c r="K3430" s="9">
        <v>1.1641443538998836E-3</v>
      </c>
      <c r="L3430" s="9">
        <v>8.9285714285714281E-3</v>
      </c>
    </row>
    <row r="3431" spans="6:12" ht="17.399999999999999" x14ac:dyDescent="0.45">
      <c r="F3431" s="3">
        <v>1.1641443538998801E-3</v>
      </c>
      <c r="H3431" s="9">
        <v>8.9285714285714281E-3</v>
      </c>
      <c r="I3431" s="10">
        <v>1.1641443538998836E-3</v>
      </c>
      <c r="J3431" s="10">
        <v>8.9285714285714281E-3</v>
      </c>
      <c r="K3431" s="10">
        <v>1.1641443538998836E-3</v>
      </c>
      <c r="L3431" s="10">
        <v>8.9285714285714281E-3</v>
      </c>
    </row>
    <row r="3432" spans="6:12" ht="17.399999999999999" x14ac:dyDescent="0.45">
      <c r="F3432" s="3">
        <v>1.1641443538998801E-3</v>
      </c>
      <c r="H3432" s="10">
        <v>8.9285714285714281E-3</v>
      </c>
      <c r="I3432" s="9">
        <v>1.1641443538998836E-3</v>
      </c>
      <c r="J3432" s="9">
        <v>8.9285714285714281E-3</v>
      </c>
      <c r="K3432" s="9">
        <v>1.1641443538998836E-3</v>
      </c>
      <c r="L3432" s="9">
        <v>8.9285714285714281E-3</v>
      </c>
    </row>
    <row r="3433" spans="6:12" ht="17.399999999999999" x14ac:dyDescent="0.45">
      <c r="F3433" s="3">
        <v>1.1641443538998801E-3</v>
      </c>
      <c r="H3433" s="9">
        <v>8.9285714285714281E-3</v>
      </c>
      <c r="I3433" s="10">
        <v>1.1641443538998836E-3</v>
      </c>
      <c r="J3433" s="10">
        <v>8.9285714285714281E-3</v>
      </c>
      <c r="K3433" s="10">
        <v>1.1641443538998836E-3</v>
      </c>
      <c r="L3433" s="10">
        <v>8.9285714285714281E-3</v>
      </c>
    </row>
    <row r="3434" spans="6:12" ht="17.399999999999999" x14ac:dyDescent="0.45">
      <c r="F3434" s="3">
        <v>1.1641443538998801E-3</v>
      </c>
      <c r="H3434" s="10">
        <v>8.9285714285714281E-3</v>
      </c>
      <c r="I3434" s="9">
        <v>1.1641443538998836E-3</v>
      </c>
      <c r="J3434" s="9">
        <v>8.9285714285714281E-3</v>
      </c>
      <c r="K3434" s="9">
        <v>1.1641443538998836E-3</v>
      </c>
      <c r="L3434" s="9">
        <v>8.9285714285714281E-3</v>
      </c>
    </row>
    <row r="3435" spans="6:12" ht="17.399999999999999" x14ac:dyDescent="0.45">
      <c r="F3435" s="3">
        <v>1.1641443538998801E-3</v>
      </c>
      <c r="H3435" s="9">
        <v>8.9285714285714281E-3</v>
      </c>
      <c r="I3435" s="10">
        <v>1.1641443538998836E-3</v>
      </c>
      <c r="J3435" s="10">
        <v>8.9285714285714281E-3</v>
      </c>
      <c r="K3435" s="10">
        <v>1.1641443538998836E-3</v>
      </c>
      <c r="L3435" s="10">
        <v>8.9285714285714281E-3</v>
      </c>
    </row>
    <row r="3436" spans="6:12" ht="17.399999999999999" x14ac:dyDescent="0.45">
      <c r="F3436" s="3">
        <v>1.1641443538998801E-3</v>
      </c>
      <c r="H3436" s="10">
        <v>8.9285714285714281E-3</v>
      </c>
      <c r="I3436" s="9">
        <v>1.1641443538998836E-3</v>
      </c>
      <c r="J3436" s="9">
        <v>8.9285714285714281E-3</v>
      </c>
      <c r="K3436" s="9">
        <v>1.1641443538998836E-3</v>
      </c>
      <c r="L3436" s="9">
        <v>8.9285714285714281E-3</v>
      </c>
    </row>
    <row r="3437" spans="6:12" ht="17.399999999999999" x14ac:dyDescent="0.45">
      <c r="F3437" s="3">
        <v>1.1641443538998801E-3</v>
      </c>
      <c r="H3437" s="9">
        <v>8.9285714285714281E-3</v>
      </c>
      <c r="I3437" s="10">
        <v>1.1641443538998836E-3</v>
      </c>
      <c r="J3437" s="10">
        <v>8.9285714285714281E-3</v>
      </c>
      <c r="K3437" s="10">
        <v>1.1641443538998836E-3</v>
      </c>
      <c r="L3437" s="10">
        <v>8.9285714285714281E-3</v>
      </c>
    </row>
    <row r="3438" spans="6:12" ht="17.399999999999999" x14ac:dyDescent="0.45">
      <c r="F3438" s="3">
        <v>1.1641443538998801E-3</v>
      </c>
      <c r="H3438" s="10">
        <v>8.9285714285714281E-3</v>
      </c>
      <c r="I3438" s="9">
        <v>1.1641443538998836E-3</v>
      </c>
      <c r="J3438" s="9">
        <v>8.9285714285714281E-3</v>
      </c>
      <c r="K3438" s="9">
        <v>1.1641443538998836E-3</v>
      </c>
      <c r="L3438" s="9">
        <v>8.9285714285714281E-3</v>
      </c>
    </row>
    <row r="3439" spans="6:12" ht="17.399999999999999" x14ac:dyDescent="0.45">
      <c r="F3439" s="3">
        <v>1.1641443538998801E-3</v>
      </c>
      <c r="H3439" s="9">
        <v>8.9285714285714281E-3</v>
      </c>
      <c r="I3439" s="10">
        <v>1.1641443538998836E-3</v>
      </c>
      <c r="J3439" s="10">
        <v>8.9285714285714281E-3</v>
      </c>
      <c r="K3439" s="10">
        <v>1.1641443538998836E-3</v>
      </c>
      <c r="L3439" s="10">
        <v>8.9285714285714281E-3</v>
      </c>
    </row>
    <row r="3440" spans="6:12" ht="17.399999999999999" x14ac:dyDescent="0.45">
      <c r="F3440" s="3">
        <v>1.1641443538998801E-3</v>
      </c>
      <c r="H3440" s="10">
        <v>8.9285714285714281E-3</v>
      </c>
      <c r="I3440" s="9">
        <v>1.1641443538998836E-3</v>
      </c>
      <c r="J3440" s="9">
        <v>8.9285714285714281E-3</v>
      </c>
      <c r="K3440" s="9">
        <v>1.1641443538998836E-3</v>
      </c>
      <c r="L3440" s="9">
        <v>8.9285714285714281E-3</v>
      </c>
    </row>
    <row r="3441" spans="6:12" ht="17.399999999999999" x14ac:dyDescent="0.45">
      <c r="F3441" s="3">
        <v>1.1641443538998801E-3</v>
      </c>
      <c r="H3441" s="9">
        <v>8.9285714285714281E-3</v>
      </c>
      <c r="I3441" s="10">
        <v>1.1641443538998836E-3</v>
      </c>
      <c r="J3441" s="10">
        <v>8.9285714285714281E-3</v>
      </c>
      <c r="K3441" s="10">
        <v>1.1641443538998836E-3</v>
      </c>
      <c r="L3441" s="10">
        <v>8.9285714285714281E-3</v>
      </c>
    </row>
    <row r="3442" spans="6:12" ht="17.399999999999999" x14ac:dyDescent="0.45">
      <c r="F3442" s="3">
        <v>1.1641443538998801E-3</v>
      </c>
      <c r="H3442" s="10">
        <v>8.9285714285714281E-3</v>
      </c>
      <c r="I3442" s="9">
        <v>1.1641443538998836E-3</v>
      </c>
      <c r="J3442" s="9">
        <v>8.9285714285714281E-3</v>
      </c>
      <c r="K3442" s="9">
        <v>1.1641443538998836E-3</v>
      </c>
      <c r="L3442" s="9">
        <v>8.9285714285714281E-3</v>
      </c>
    </row>
    <row r="3443" spans="6:12" ht="17.399999999999999" x14ac:dyDescent="0.45">
      <c r="F3443" s="3">
        <v>1.1641443538998801E-3</v>
      </c>
      <c r="H3443" s="9">
        <v>8.9285714285714281E-3</v>
      </c>
      <c r="I3443" s="10">
        <v>1.1641443538998836E-3</v>
      </c>
      <c r="J3443" s="10">
        <v>8.9285714285714281E-3</v>
      </c>
      <c r="K3443" s="10">
        <v>1.1641443538998836E-3</v>
      </c>
      <c r="L3443" s="10">
        <v>8.9285714285714281E-3</v>
      </c>
    </row>
    <row r="3444" spans="6:12" ht="17.399999999999999" x14ac:dyDescent="0.45">
      <c r="F3444" s="3">
        <v>1.1641443538998801E-3</v>
      </c>
      <c r="H3444" s="10">
        <v>8.9285714285714281E-3</v>
      </c>
      <c r="I3444" s="9">
        <v>1.1641443538998836E-3</v>
      </c>
      <c r="J3444" s="9">
        <v>8.9285714285714281E-3</v>
      </c>
      <c r="K3444" s="9">
        <v>1.1641443538998836E-3</v>
      </c>
      <c r="L3444" s="9">
        <v>8.9285714285714281E-3</v>
      </c>
    </row>
    <row r="3445" spans="6:12" ht="17.399999999999999" x14ac:dyDescent="0.45">
      <c r="F3445" s="3">
        <v>1.1641443538998801E-3</v>
      </c>
      <c r="H3445" s="9">
        <v>8.9285714285714281E-3</v>
      </c>
      <c r="I3445" s="10">
        <v>1.1641443538998836E-3</v>
      </c>
      <c r="J3445" s="10">
        <v>8.9285714285714281E-3</v>
      </c>
      <c r="K3445" s="10">
        <v>1.1641443538998836E-3</v>
      </c>
      <c r="L3445" s="10">
        <v>8.9285714285714281E-3</v>
      </c>
    </row>
    <row r="3446" spans="6:12" ht="17.399999999999999" x14ac:dyDescent="0.45">
      <c r="F3446" s="3">
        <v>1.1641443538998801E-3</v>
      </c>
      <c r="H3446" s="10">
        <v>8.9285714285714281E-3</v>
      </c>
      <c r="I3446" s="9">
        <v>1.1641443538998836E-3</v>
      </c>
      <c r="J3446" s="9">
        <v>8.9285714285714281E-3</v>
      </c>
      <c r="K3446" s="9">
        <v>1.1641443538998836E-3</v>
      </c>
      <c r="L3446" s="9">
        <v>8.9285714285714281E-3</v>
      </c>
    </row>
    <row r="3447" spans="6:12" ht="17.399999999999999" x14ac:dyDescent="0.45">
      <c r="F3447" s="3">
        <v>1.1641443538998801E-3</v>
      </c>
      <c r="H3447" s="9">
        <v>8.9285714285714281E-3</v>
      </c>
      <c r="I3447" s="10">
        <v>1.1641443538998836E-3</v>
      </c>
      <c r="J3447" s="10">
        <v>8.9285714285714281E-3</v>
      </c>
      <c r="K3447" s="10">
        <v>1.1641443538998836E-3</v>
      </c>
      <c r="L3447" s="10">
        <v>8.9285714285714281E-3</v>
      </c>
    </row>
    <row r="3448" spans="6:12" ht="17.399999999999999" x14ac:dyDescent="0.45">
      <c r="F3448" s="3">
        <v>1.1641443538998801E-3</v>
      </c>
      <c r="H3448" s="10">
        <v>8.9285714285714281E-3</v>
      </c>
      <c r="I3448" s="9">
        <v>1.1641443538998836E-3</v>
      </c>
      <c r="J3448" s="9">
        <v>8.9285714285714281E-3</v>
      </c>
      <c r="K3448" s="9">
        <v>1.1641443538998836E-3</v>
      </c>
      <c r="L3448" s="9">
        <v>8.9285714285714281E-3</v>
      </c>
    </row>
    <row r="3449" spans="6:12" ht="17.399999999999999" x14ac:dyDescent="0.45">
      <c r="F3449" s="3">
        <v>1.1641443538998801E-3</v>
      </c>
      <c r="H3449" s="9">
        <v>8.9285714285714281E-3</v>
      </c>
      <c r="I3449" s="10">
        <v>1.1641443538998836E-3</v>
      </c>
      <c r="J3449" s="10">
        <v>8.9285714285714281E-3</v>
      </c>
      <c r="K3449" s="10">
        <v>1.1641443538998836E-3</v>
      </c>
      <c r="L3449" s="10">
        <v>8.9285714285714281E-3</v>
      </c>
    </row>
    <row r="3450" spans="6:12" ht="17.399999999999999" x14ac:dyDescent="0.45">
      <c r="F3450" s="3">
        <v>1.1641443538998801E-3</v>
      </c>
      <c r="H3450" s="10">
        <v>8.9285714285714281E-3</v>
      </c>
      <c r="I3450" s="9">
        <v>1.1641443538998836E-3</v>
      </c>
      <c r="J3450" s="9">
        <v>8.9285714285714281E-3</v>
      </c>
      <c r="K3450" s="9">
        <v>1.1641443538998836E-3</v>
      </c>
      <c r="L3450" s="9">
        <v>8.9285714285714281E-3</v>
      </c>
    </row>
    <row r="3451" spans="6:12" ht="17.399999999999999" x14ac:dyDescent="0.45">
      <c r="F3451" s="3">
        <v>1.1641443538998801E-3</v>
      </c>
      <c r="H3451" s="9">
        <v>8.9285714285714281E-3</v>
      </c>
      <c r="I3451" s="10">
        <v>1.1641443538998836E-3</v>
      </c>
      <c r="J3451" s="10">
        <v>8.9285714285714281E-3</v>
      </c>
      <c r="K3451" s="10">
        <v>1.1641443538998836E-3</v>
      </c>
      <c r="L3451" s="10">
        <v>8.9285714285714281E-3</v>
      </c>
    </row>
    <row r="3452" spans="6:12" ht="17.399999999999999" x14ac:dyDescent="0.45">
      <c r="F3452" s="3">
        <v>1.1641443538998801E-3</v>
      </c>
      <c r="H3452" s="10">
        <v>8.9285714285714281E-3</v>
      </c>
      <c r="I3452" s="9">
        <v>1.1641443538998836E-3</v>
      </c>
      <c r="J3452" s="9">
        <v>8.9285714285714281E-3</v>
      </c>
      <c r="K3452" s="9">
        <v>1.1641443538998836E-3</v>
      </c>
      <c r="L3452" s="9">
        <v>8.9285714285714281E-3</v>
      </c>
    </row>
    <row r="3453" spans="6:12" ht="17.399999999999999" x14ac:dyDescent="0.45">
      <c r="F3453" s="3">
        <v>1.1641443538998801E-3</v>
      </c>
      <c r="H3453" s="9">
        <v>8.9285714285714281E-3</v>
      </c>
      <c r="I3453" s="10">
        <v>1.1641443538998836E-3</v>
      </c>
      <c r="J3453" s="10">
        <v>8.9285714285714281E-3</v>
      </c>
      <c r="K3453" s="10">
        <v>1.1641443538998836E-3</v>
      </c>
      <c r="L3453" s="10">
        <v>8.9285714285714281E-3</v>
      </c>
    </row>
    <row r="3454" spans="6:12" ht="17.399999999999999" x14ac:dyDescent="0.45">
      <c r="F3454" s="3">
        <v>1.1641443538998801E-3</v>
      </c>
      <c r="H3454" s="10">
        <v>8.9285714285714281E-3</v>
      </c>
      <c r="I3454" s="9">
        <v>1.1641443538998836E-3</v>
      </c>
      <c r="J3454" s="9">
        <v>8.9285714285714281E-3</v>
      </c>
      <c r="K3454" s="9">
        <v>1.1641443538998836E-3</v>
      </c>
      <c r="L3454" s="9">
        <v>8.9285714285714281E-3</v>
      </c>
    </row>
    <row r="3455" spans="6:12" ht="17.399999999999999" x14ac:dyDescent="0.45">
      <c r="F3455" s="3">
        <v>1.1641443538998801E-3</v>
      </c>
      <c r="H3455" s="9">
        <v>8.9285714285714281E-3</v>
      </c>
      <c r="I3455" s="10">
        <v>1.1641443538998836E-3</v>
      </c>
      <c r="J3455" s="10">
        <v>8.9285714285714281E-3</v>
      </c>
      <c r="K3455" s="10">
        <v>1.1641443538998836E-3</v>
      </c>
      <c r="L3455" s="10">
        <v>8.9285714285714281E-3</v>
      </c>
    </row>
    <row r="3456" spans="6:12" ht="17.399999999999999" x14ac:dyDescent="0.45">
      <c r="F3456" s="3">
        <v>1.1641443538998801E-3</v>
      </c>
      <c r="H3456" s="10">
        <v>8.9285714285714281E-3</v>
      </c>
      <c r="I3456" s="9">
        <v>1.1641443538998836E-3</v>
      </c>
      <c r="J3456" s="9">
        <v>8.9285714285714281E-3</v>
      </c>
      <c r="K3456" s="9">
        <v>1.1641443538998836E-3</v>
      </c>
      <c r="L3456" s="9">
        <v>8.9285714285714281E-3</v>
      </c>
    </row>
    <row r="3457" spans="6:12" ht="17.399999999999999" x14ac:dyDescent="0.45">
      <c r="F3457" s="3">
        <v>1.1641443538998801E-3</v>
      </c>
      <c r="H3457" s="9">
        <v>8.9285714285714281E-3</v>
      </c>
      <c r="I3457" s="10">
        <v>1.1641443538998836E-3</v>
      </c>
      <c r="J3457" s="10">
        <v>8.9285714285714281E-3</v>
      </c>
      <c r="K3457" s="10">
        <v>1.1641443538998836E-3</v>
      </c>
      <c r="L3457" s="10">
        <v>8.9285714285714281E-3</v>
      </c>
    </row>
    <row r="3458" spans="6:12" ht="17.399999999999999" x14ac:dyDescent="0.45">
      <c r="F3458" s="3">
        <v>1.1641443538998801E-3</v>
      </c>
      <c r="H3458" s="10">
        <v>8.9285714285714281E-3</v>
      </c>
      <c r="I3458" s="9">
        <v>1.1641443538998836E-3</v>
      </c>
      <c r="J3458" s="9">
        <v>8.9285714285714281E-3</v>
      </c>
      <c r="K3458" s="9">
        <v>1.1641443538998836E-3</v>
      </c>
      <c r="L3458" s="9">
        <v>8.9285714285714281E-3</v>
      </c>
    </row>
    <row r="3459" spans="6:12" ht="17.399999999999999" x14ac:dyDescent="0.45">
      <c r="F3459" s="3">
        <v>1.1641443538998801E-3</v>
      </c>
      <c r="H3459" s="9">
        <v>8.9285714285714281E-3</v>
      </c>
      <c r="I3459" s="10">
        <v>1.1641443538998836E-3</v>
      </c>
      <c r="J3459" s="10">
        <v>8.9285714285714281E-3</v>
      </c>
      <c r="K3459" s="10">
        <v>1.1641443538998836E-3</v>
      </c>
      <c r="L3459" s="10">
        <v>8.9285714285714281E-3</v>
      </c>
    </row>
    <row r="3460" spans="6:12" ht="17.399999999999999" x14ac:dyDescent="0.45">
      <c r="F3460" s="3">
        <v>1.1641443538998801E-3</v>
      </c>
      <c r="H3460" s="10">
        <v>8.9285714285714281E-3</v>
      </c>
      <c r="I3460" s="9">
        <v>1.1641443538998836E-3</v>
      </c>
      <c r="J3460" s="9">
        <v>8.9285714285714281E-3</v>
      </c>
      <c r="K3460" s="9">
        <v>1.1641443538998836E-3</v>
      </c>
      <c r="L3460" s="9">
        <v>8.9285714285714281E-3</v>
      </c>
    </row>
    <row r="3461" spans="6:12" ht="17.399999999999999" x14ac:dyDescent="0.45">
      <c r="F3461" s="3">
        <v>1.1641443538998801E-3</v>
      </c>
      <c r="H3461" s="9">
        <v>8.9285714285714281E-3</v>
      </c>
      <c r="I3461" s="10">
        <v>1.1641443538998836E-3</v>
      </c>
      <c r="J3461" s="10">
        <v>8.9285714285714281E-3</v>
      </c>
      <c r="K3461" s="10">
        <v>1.1641443538998836E-3</v>
      </c>
      <c r="L3461" s="10">
        <v>8.9285714285714281E-3</v>
      </c>
    </row>
    <row r="3462" spans="6:12" ht="17.399999999999999" x14ac:dyDescent="0.45">
      <c r="F3462" s="3">
        <v>1.1641443538998801E-3</v>
      </c>
      <c r="H3462" s="10">
        <v>8.9285714285714281E-3</v>
      </c>
      <c r="I3462" s="9">
        <v>1.1641443538998836E-3</v>
      </c>
      <c r="J3462" s="9">
        <v>9.316770186335404E-3</v>
      </c>
      <c r="K3462" s="9">
        <v>1.1641443538998836E-3</v>
      </c>
      <c r="L3462" s="9">
        <v>9.316770186335404E-3</v>
      </c>
    </row>
    <row r="3463" spans="6:12" ht="17.399999999999999" x14ac:dyDescent="0.45">
      <c r="F3463" s="3">
        <v>1.1641443538998801E-3</v>
      </c>
      <c r="H3463" s="9">
        <v>9.316770186335404E-3</v>
      </c>
      <c r="I3463" s="10">
        <v>1.1641443538998836E-3</v>
      </c>
      <c r="J3463" s="10">
        <v>9.316770186335404E-3</v>
      </c>
      <c r="K3463" s="10">
        <v>1.1641443538998836E-3</v>
      </c>
      <c r="L3463" s="10">
        <v>9.316770186335404E-3</v>
      </c>
    </row>
    <row r="3464" spans="6:12" ht="17.399999999999999" x14ac:dyDescent="0.45">
      <c r="F3464" s="3">
        <v>1.1641443538998801E-3</v>
      </c>
      <c r="H3464" s="10">
        <v>9.316770186335404E-3</v>
      </c>
      <c r="I3464" s="9">
        <v>1.1641443538998836E-3</v>
      </c>
      <c r="J3464" s="9">
        <v>9.316770186335404E-3</v>
      </c>
      <c r="K3464" s="9">
        <v>1.1641443538998836E-3</v>
      </c>
      <c r="L3464" s="9">
        <v>9.316770186335404E-3</v>
      </c>
    </row>
    <row r="3465" spans="6:12" ht="17.399999999999999" x14ac:dyDescent="0.45">
      <c r="F3465" s="3">
        <v>1.1641443538998801E-3</v>
      </c>
      <c r="H3465" s="9">
        <v>9.316770186335404E-3</v>
      </c>
      <c r="I3465" s="10">
        <v>1.1641443538998836E-3</v>
      </c>
      <c r="J3465" s="10">
        <v>9.7049689440993781E-3</v>
      </c>
      <c r="K3465" s="10">
        <v>1.1641443538998836E-3</v>
      </c>
      <c r="L3465" s="10">
        <v>9.7049689440993781E-3</v>
      </c>
    </row>
    <row r="3466" spans="6:12" ht="17.399999999999999" x14ac:dyDescent="0.45">
      <c r="F3466" s="3">
        <v>1.1641443538998801E-3</v>
      </c>
      <c r="H3466" s="10">
        <v>9.7049689440993781E-3</v>
      </c>
      <c r="I3466" s="9">
        <v>1.1641443538998836E-3</v>
      </c>
      <c r="J3466" s="9">
        <v>9.7049689440993781E-3</v>
      </c>
      <c r="K3466" s="9">
        <v>1.1641443538998836E-3</v>
      </c>
      <c r="L3466" s="9">
        <v>9.7049689440993781E-3</v>
      </c>
    </row>
    <row r="3467" spans="6:12" ht="17.399999999999999" x14ac:dyDescent="0.45">
      <c r="F3467" s="3">
        <v>1.1641443538998801E-3</v>
      </c>
      <c r="H3467" s="9">
        <v>9.7049689440993781E-3</v>
      </c>
      <c r="I3467" s="10">
        <v>1.1641443538998836E-3</v>
      </c>
      <c r="J3467" s="10">
        <v>9.7049689440993781E-3</v>
      </c>
      <c r="K3467" s="10">
        <v>1.1641443538998836E-3</v>
      </c>
      <c r="L3467" s="10">
        <v>9.7049689440993781E-3</v>
      </c>
    </row>
    <row r="3468" spans="6:12" ht="17.399999999999999" x14ac:dyDescent="0.45">
      <c r="F3468" s="3">
        <v>1.1641443538998801E-3</v>
      </c>
      <c r="H3468" s="10">
        <v>9.7049689440993781E-3</v>
      </c>
      <c r="I3468" s="9">
        <v>1.1641443538998836E-3</v>
      </c>
      <c r="J3468" s="9">
        <v>1.0093167701863354E-2</v>
      </c>
      <c r="K3468" s="9">
        <v>1.1641443538998836E-3</v>
      </c>
      <c r="L3468" s="9">
        <v>1.0093167701863354E-2</v>
      </c>
    </row>
    <row r="3469" spans="6:12" ht="17.399999999999999" x14ac:dyDescent="0.45">
      <c r="F3469" s="3">
        <v>1.1641443538998801E-3</v>
      </c>
      <c r="H3469" s="9">
        <v>1.0093167701863354E-2</v>
      </c>
      <c r="I3469" s="10">
        <v>1.1641443538998836E-3</v>
      </c>
      <c r="J3469" s="10">
        <v>1.0093167701863354E-2</v>
      </c>
      <c r="K3469" s="10">
        <v>1.1641443538998836E-3</v>
      </c>
      <c r="L3469" s="10">
        <v>1.0093167701863354E-2</v>
      </c>
    </row>
    <row r="3470" spans="6:12" ht="17.399999999999999" x14ac:dyDescent="0.45">
      <c r="F3470" s="3">
        <v>1.1641443538998801E-3</v>
      </c>
      <c r="H3470" s="10">
        <v>1.0093167701863354E-2</v>
      </c>
      <c r="I3470" s="9">
        <v>1.1641443538998836E-3</v>
      </c>
      <c r="J3470" s="9">
        <v>1.0093167701863354E-2</v>
      </c>
      <c r="K3470" s="9">
        <v>1.1641443538998836E-3</v>
      </c>
      <c r="L3470" s="9">
        <v>1.0093167701863354E-2</v>
      </c>
    </row>
    <row r="3471" spans="6:12" ht="17.399999999999999" x14ac:dyDescent="0.45">
      <c r="F3471" s="3">
        <v>1.1641443538998801E-3</v>
      </c>
      <c r="H3471" s="9">
        <v>1.0093167701863354E-2</v>
      </c>
      <c r="I3471" s="10">
        <v>1.1641443538998836E-3</v>
      </c>
      <c r="J3471" s="10">
        <v>1.0093167701863354E-2</v>
      </c>
      <c r="K3471" s="10">
        <v>1.1641443538998836E-3</v>
      </c>
      <c r="L3471" s="10">
        <v>1.0093167701863354E-2</v>
      </c>
    </row>
    <row r="3472" spans="6:12" ht="17.399999999999999" x14ac:dyDescent="0.45">
      <c r="F3472" s="3">
        <v>1.1641443538998801E-3</v>
      </c>
      <c r="H3472" s="10">
        <v>1.0093167701863354E-2</v>
      </c>
      <c r="I3472" s="9">
        <v>1.1641443538998836E-3</v>
      </c>
      <c r="J3472" s="9">
        <v>1.0093167701863354E-2</v>
      </c>
      <c r="K3472" s="9">
        <v>1.1641443538998836E-3</v>
      </c>
      <c r="L3472" s="9">
        <v>1.0093167701863354E-2</v>
      </c>
    </row>
    <row r="3473" spans="6:12" ht="17.399999999999999" x14ac:dyDescent="0.45">
      <c r="F3473" s="3">
        <v>1.1641443538998801E-3</v>
      </c>
      <c r="H3473" s="9">
        <v>1.0093167701863354E-2</v>
      </c>
      <c r="I3473" s="10">
        <v>1.1641443538998836E-3</v>
      </c>
      <c r="J3473" s="10">
        <v>1.0093167701863354E-2</v>
      </c>
      <c r="K3473" s="10">
        <v>1.1641443538998836E-3</v>
      </c>
      <c r="L3473" s="10">
        <v>1.0093167701863354E-2</v>
      </c>
    </row>
    <row r="3474" spans="6:12" ht="17.399999999999999" x14ac:dyDescent="0.45">
      <c r="F3474" s="3">
        <v>1.1641443538998801E-3</v>
      </c>
      <c r="H3474" s="10">
        <v>1.0093167701863354E-2</v>
      </c>
      <c r="I3474" s="9">
        <v>1.1641443538998836E-3</v>
      </c>
      <c r="J3474" s="9">
        <v>1.0093167701863354E-2</v>
      </c>
      <c r="K3474" s="9">
        <v>1.1641443538998836E-3</v>
      </c>
      <c r="L3474" s="9">
        <v>1.0093167701863354E-2</v>
      </c>
    </row>
    <row r="3475" spans="6:12" ht="17.399999999999999" x14ac:dyDescent="0.45">
      <c r="F3475" s="3">
        <v>1.1641443538998801E-3</v>
      </c>
      <c r="H3475" s="9">
        <v>1.0093167701863354E-2</v>
      </c>
      <c r="I3475" s="10">
        <v>1.1641443538998836E-3</v>
      </c>
      <c r="J3475" s="10">
        <v>1.0093167701863354E-2</v>
      </c>
      <c r="K3475" s="10">
        <v>1.1641443538998836E-3</v>
      </c>
      <c r="L3475" s="10">
        <v>1.0093167701863354E-2</v>
      </c>
    </row>
    <row r="3476" spans="6:12" ht="17.399999999999999" x14ac:dyDescent="0.45">
      <c r="F3476" s="3">
        <v>1.1641443538998801E-3</v>
      </c>
      <c r="H3476" s="10">
        <v>1.0093167701863354E-2</v>
      </c>
      <c r="I3476" s="9">
        <v>1.1641443538998836E-3</v>
      </c>
      <c r="J3476" s="9">
        <v>1.0093167701863354E-2</v>
      </c>
      <c r="K3476" s="9">
        <v>1.1641443538998836E-3</v>
      </c>
      <c r="L3476" s="9">
        <v>1.0093167701863354E-2</v>
      </c>
    </row>
    <row r="3477" spans="6:12" ht="17.399999999999999" x14ac:dyDescent="0.45">
      <c r="F3477" s="3">
        <v>1.1641443538998801E-3</v>
      </c>
      <c r="H3477" s="9">
        <v>1.0093167701863354E-2</v>
      </c>
      <c r="I3477" s="10">
        <v>1.1641443538998836E-3</v>
      </c>
      <c r="J3477" s="10">
        <v>1.0093167701863354E-2</v>
      </c>
      <c r="K3477" s="10">
        <v>1.1641443538998836E-3</v>
      </c>
      <c r="L3477" s="10">
        <v>1.0093167701863354E-2</v>
      </c>
    </row>
    <row r="3478" spans="6:12" ht="17.399999999999999" x14ac:dyDescent="0.45">
      <c r="F3478" s="3">
        <v>1.1641443538998801E-3</v>
      </c>
      <c r="H3478" s="10">
        <v>1.0093167701863354E-2</v>
      </c>
      <c r="I3478" s="9">
        <v>1.1641443538998836E-3</v>
      </c>
      <c r="J3478" s="9">
        <v>1.0093167701863354E-2</v>
      </c>
      <c r="K3478" s="9">
        <v>1.1641443538998836E-3</v>
      </c>
      <c r="L3478" s="9">
        <v>1.0093167701863354E-2</v>
      </c>
    </row>
    <row r="3479" spans="6:12" ht="17.399999999999999" x14ac:dyDescent="0.45">
      <c r="F3479" s="3">
        <v>1.1641443538998801E-3</v>
      </c>
      <c r="H3479" s="9">
        <v>1.0093167701863354E-2</v>
      </c>
      <c r="I3479" s="10">
        <v>1.1641443538998836E-3</v>
      </c>
      <c r="J3479" s="10">
        <v>1.0093167701863354E-2</v>
      </c>
      <c r="K3479" s="10">
        <v>1.1641443538998836E-3</v>
      </c>
      <c r="L3479" s="10">
        <v>1.0093167701863354E-2</v>
      </c>
    </row>
    <row r="3480" spans="6:12" ht="17.399999999999999" x14ac:dyDescent="0.45">
      <c r="F3480" s="3">
        <v>1.1641443538998801E-3</v>
      </c>
      <c r="H3480" s="10">
        <v>1.0093167701863354E-2</v>
      </c>
      <c r="I3480" s="9">
        <v>1.1641443538998836E-3</v>
      </c>
      <c r="J3480" s="9">
        <v>1.0093167701863354E-2</v>
      </c>
      <c r="K3480" s="9">
        <v>1.1641443538998836E-3</v>
      </c>
      <c r="L3480" s="9">
        <v>1.0093167701863354E-2</v>
      </c>
    </row>
    <row r="3481" spans="6:12" ht="17.399999999999999" x14ac:dyDescent="0.45">
      <c r="F3481" s="3">
        <v>1.1641443538998801E-3</v>
      </c>
      <c r="H3481" s="9">
        <v>1.0093167701863354E-2</v>
      </c>
      <c r="I3481" s="10">
        <v>1.1641443538998836E-3</v>
      </c>
      <c r="J3481" s="10">
        <v>1.0093167701863354E-2</v>
      </c>
      <c r="K3481" s="10">
        <v>1.1641443538998836E-3</v>
      </c>
      <c r="L3481" s="10">
        <v>1.0093167701863354E-2</v>
      </c>
    </row>
    <row r="3482" spans="6:12" ht="17.399999999999999" x14ac:dyDescent="0.45">
      <c r="F3482" s="3">
        <v>1.1641443538998801E-3</v>
      </c>
      <c r="H3482" s="10">
        <v>1.0093167701863354E-2</v>
      </c>
      <c r="I3482" s="9">
        <v>1.1641443538998836E-3</v>
      </c>
      <c r="J3482" s="9">
        <v>1.0093167701863354E-2</v>
      </c>
      <c r="K3482" s="9">
        <v>1.1641443538998836E-3</v>
      </c>
      <c r="L3482" s="9">
        <v>1.0093167701863354E-2</v>
      </c>
    </row>
    <row r="3483" spans="6:12" ht="17.399999999999999" x14ac:dyDescent="0.45">
      <c r="F3483" s="3">
        <v>1.1641443538998801E-3</v>
      </c>
      <c r="H3483" s="9">
        <v>1.0093167701863354E-2</v>
      </c>
      <c r="I3483" s="10">
        <v>1.1641443538998836E-3</v>
      </c>
      <c r="J3483" s="10">
        <v>1.0093167701863354E-2</v>
      </c>
      <c r="K3483" s="10">
        <v>1.1641443538998836E-3</v>
      </c>
      <c r="L3483" s="10">
        <v>1.0093167701863354E-2</v>
      </c>
    </row>
    <row r="3484" spans="6:12" ht="17.399999999999999" x14ac:dyDescent="0.45">
      <c r="F3484" s="3">
        <v>1.1641443538998801E-3</v>
      </c>
      <c r="H3484" s="10">
        <v>1.0093167701863354E-2</v>
      </c>
      <c r="I3484" s="9">
        <v>1.1641443538998836E-3</v>
      </c>
      <c r="J3484" s="9">
        <v>1.0093167701863354E-2</v>
      </c>
      <c r="K3484" s="9">
        <v>1.1641443538998836E-3</v>
      </c>
      <c r="L3484" s="9">
        <v>1.0093167701863354E-2</v>
      </c>
    </row>
    <row r="3485" spans="6:12" ht="17.399999999999999" x14ac:dyDescent="0.45">
      <c r="F3485" s="3">
        <v>1.1641443538998801E-3</v>
      </c>
      <c r="H3485" s="9">
        <v>1.0093167701863354E-2</v>
      </c>
      <c r="I3485" s="10">
        <v>1.1641443538998836E-3</v>
      </c>
      <c r="J3485" s="10">
        <v>1.0093167701863354E-2</v>
      </c>
      <c r="K3485" s="10">
        <v>1.1641443538998836E-3</v>
      </c>
      <c r="L3485" s="10">
        <v>1.0093167701863354E-2</v>
      </c>
    </row>
    <row r="3486" spans="6:12" ht="17.399999999999999" x14ac:dyDescent="0.45">
      <c r="F3486" s="3">
        <v>1.1641443538998801E-3</v>
      </c>
      <c r="H3486" s="10">
        <v>1.0093167701863354E-2</v>
      </c>
      <c r="I3486" s="9">
        <v>1.1641443538998836E-3</v>
      </c>
      <c r="J3486" s="9">
        <v>1.0093167701863354E-2</v>
      </c>
      <c r="K3486" s="9">
        <v>1.1641443538998836E-3</v>
      </c>
      <c r="L3486" s="9">
        <v>1.0093167701863354E-2</v>
      </c>
    </row>
    <row r="3487" spans="6:12" ht="17.399999999999999" x14ac:dyDescent="0.45">
      <c r="F3487" s="3">
        <v>1.1641443538998801E-3</v>
      </c>
      <c r="H3487" s="9">
        <v>1.0093167701863354E-2</v>
      </c>
      <c r="I3487" s="10">
        <v>1.1641443538998836E-3</v>
      </c>
      <c r="J3487" s="10">
        <v>1.0093167701863354E-2</v>
      </c>
      <c r="K3487" s="10">
        <v>1.1641443538998836E-3</v>
      </c>
      <c r="L3487" s="10">
        <v>1.0093167701863354E-2</v>
      </c>
    </row>
    <row r="3488" spans="6:12" ht="17.399999999999999" x14ac:dyDescent="0.45">
      <c r="F3488" s="3">
        <v>1.1641443538998801E-3</v>
      </c>
      <c r="H3488" s="10">
        <v>1.0093167701863354E-2</v>
      </c>
      <c r="I3488" s="9">
        <v>1.1641443538998836E-3</v>
      </c>
      <c r="J3488" s="9">
        <v>1.0093167701863354E-2</v>
      </c>
      <c r="K3488" s="9">
        <v>1.1641443538998836E-3</v>
      </c>
      <c r="L3488" s="9">
        <v>1.0093167701863354E-2</v>
      </c>
    </row>
    <row r="3489" spans="6:12" ht="17.399999999999999" x14ac:dyDescent="0.45">
      <c r="F3489" s="3">
        <v>1.1641443538998801E-3</v>
      </c>
      <c r="H3489" s="9">
        <v>1.0093167701863354E-2</v>
      </c>
      <c r="I3489" s="10">
        <v>1.1641443538998836E-3</v>
      </c>
      <c r="J3489" s="10">
        <v>1.0093167701863354E-2</v>
      </c>
      <c r="K3489" s="10">
        <v>1.1641443538998836E-3</v>
      </c>
      <c r="L3489" s="10">
        <v>1.0093167701863354E-2</v>
      </c>
    </row>
    <row r="3490" spans="6:12" ht="17.399999999999999" x14ac:dyDescent="0.45">
      <c r="F3490" s="3">
        <v>1.1641443538998801E-3</v>
      </c>
      <c r="H3490" s="10">
        <v>1.0093167701863354E-2</v>
      </c>
      <c r="I3490" s="9">
        <v>1.1641443538998836E-3</v>
      </c>
      <c r="J3490" s="9">
        <v>1.0093167701863354E-2</v>
      </c>
      <c r="K3490" s="9">
        <v>1.1641443538998836E-3</v>
      </c>
      <c r="L3490" s="9">
        <v>1.0093167701863354E-2</v>
      </c>
    </row>
    <row r="3491" spans="6:12" ht="17.399999999999999" x14ac:dyDescent="0.45">
      <c r="F3491" s="3">
        <v>1.1641443538998801E-3</v>
      </c>
      <c r="H3491" s="9">
        <v>1.0093167701863354E-2</v>
      </c>
      <c r="I3491" s="10">
        <v>1.1641443538998836E-3</v>
      </c>
      <c r="J3491" s="10">
        <v>1.0093167701863354E-2</v>
      </c>
      <c r="K3491" s="10">
        <v>1.1641443538998836E-3</v>
      </c>
      <c r="L3491" s="10">
        <v>1.0093167701863354E-2</v>
      </c>
    </row>
    <row r="3492" spans="6:12" ht="17.399999999999999" x14ac:dyDescent="0.45">
      <c r="F3492" s="3">
        <v>1.1641443538998801E-3</v>
      </c>
      <c r="H3492" s="10">
        <v>1.0093167701863354E-2</v>
      </c>
      <c r="I3492" s="9">
        <v>1.1641443538998836E-3</v>
      </c>
      <c r="J3492" s="9">
        <v>1.0093167701863354E-2</v>
      </c>
      <c r="K3492" s="9">
        <v>1.1641443538998836E-3</v>
      </c>
      <c r="L3492" s="9">
        <v>1.0093167701863354E-2</v>
      </c>
    </row>
    <row r="3493" spans="6:12" ht="17.399999999999999" x14ac:dyDescent="0.45">
      <c r="F3493" s="3">
        <v>1.1641443538998801E-3</v>
      </c>
      <c r="H3493" s="9">
        <v>1.0093167701863354E-2</v>
      </c>
      <c r="I3493" s="10">
        <v>1.1641443538998836E-3</v>
      </c>
      <c r="J3493" s="10">
        <v>1.0093167701863354E-2</v>
      </c>
      <c r="K3493" s="10">
        <v>1.1641443538998836E-3</v>
      </c>
      <c r="L3493" s="10">
        <v>1.0093167701863354E-2</v>
      </c>
    </row>
    <row r="3494" spans="6:12" ht="17.399999999999999" x14ac:dyDescent="0.45">
      <c r="F3494" s="3">
        <v>1.1641443538998801E-3</v>
      </c>
      <c r="H3494" s="10">
        <v>1.0093167701863354E-2</v>
      </c>
      <c r="I3494" s="9">
        <v>1.1641443538998836E-3</v>
      </c>
      <c r="J3494" s="9">
        <v>1.0093167701863354E-2</v>
      </c>
      <c r="K3494" s="9">
        <v>1.1641443538998836E-3</v>
      </c>
      <c r="L3494" s="9">
        <v>1.0093167701863354E-2</v>
      </c>
    </row>
    <row r="3495" spans="6:12" ht="17.399999999999999" x14ac:dyDescent="0.45">
      <c r="F3495" s="3">
        <v>1.1641443538998801E-3</v>
      </c>
      <c r="H3495" s="9">
        <v>1.0093167701863354E-2</v>
      </c>
      <c r="I3495" s="10">
        <v>1.1641443538998836E-3</v>
      </c>
      <c r="J3495" s="10">
        <v>1.0093167701863354E-2</v>
      </c>
      <c r="K3495" s="10">
        <v>1.1641443538998836E-3</v>
      </c>
      <c r="L3495" s="10">
        <v>1.0093167701863354E-2</v>
      </c>
    </row>
    <row r="3496" spans="6:12" ht="17.399999999999999" x14ac:dyDescent="0.45">
      <c r="F3496" s="3">
        <v>1.1641443538998801E-3</v>
      </c>
      <c r="H3496" s="10">
        <v>1.0093167701863354E-2</v>
      </c>
      <c r="I3496" s="9">
        <v>1.1641443538998836E-3</v>
      </c>
      <c r="J3496" s="9">
        <v>1.0093167701863354E-2</v>
      </c>
      <c r="K3496" s="9">
        <v>1.1641443538998836E-3</v>
      </c>
      <c r="L3496" s="9">
        <v>1.0093167701863354E-2</v>
      </c>
    </row>
    <row r="3497" spans="6:12" ht="17.399999999999999" x14ac:dyDescent="0.45">
      <c r="F3497" s="3">
        <v>1.1641443538998801E-3</v>
      </c>
      <c r="H3497" s="9">
        <v>1.0093167701863354E-2</v>
      </c>
      <c r="I3497" s="10">
        <v>1.1641443538998836E-3</v>
      </c>
      <c r="J3497" s="10">
        <v>1.0093167701863354E-2</v>
      </c>
      <c r="K3497" s="10">
        <v>1.1641443538998836E-3</v>
      </c>
      <c r="L3497" s="10">
        <v>1.0093167701863354E-2</v>
      </c>
    </row>
    <row r="3498" spans="6:12" ht="17.399999999999999" x14ac:dyDescent="0.45">
      <c r="F3498" s="3">
        <v>1.1641443538998801E-3</v>
      </c>
      <c r="H3498" s="10">
        <v>1.0093167701863354E-2</v>
      </c>
      <c r="I3498" s="9">
        <v>1.1641443538998836E-3</v>
      </c>
      <c r="J3498" s="9">
        <v>1.0093167701863354E-2</v>
      </c>
      <c r="K3498" s="9">
        <v>1.1641443538998836E-3</v>
      </c>
      <c r="L3498" s="9">
        <v>1.0093167701863354E-2</v>
      </c>
    </row>
    <row r="3499" spans="6:12" ht="17.399999999999999" x14ac:dyDescent="0.45">
      <c r="F3499" s="3">
        <v>1.1641443538998801E-3</v>
      </c>
      <c r="H3499" s="9">
        <v>1.0093167701863354E-2</v>
      </c>
      <c r="I3499" s="10">
        <v>1.1641443538998836E-3</v>
      </c>
      <c r="J3499" s="10">
        <v>1.0093167701863354E-2</v>
      </c>
      <c r="K3499" s="10">
        <v>1.1641443538998836E-3</v>
      </c>
      <c r="L3499" s="10">
        <v>1.0093167701863354E-2</v>
      </c>
    </row>
    <row r="3500" spans="6:12" ht="17.399999999999999" x14ac:dyDescent="0.45">
      <c r="F3500" s="3">
        <v>1.1641443538998801E-3</v>
      </c>
      <c r="H3500" s="10">
        <v>1.0093167701863354E-2</v>
      </c>
      <c r="I3500" s="9">
        <v>1.1641443538998836E-3</v>
      </c>
      <c r="J3500" s="9">
        <v>1.0093167701863354E-2</v>
      </c>
      <c r="K3500" s="9">
        <v>1.1641443538998836E-3</v>
      </c>
      <c r="L3500" s="9">
        <v>1.0093167701863354E-2</v>
      </c>
    </row>
    <row r="3501" spans="6:12" ht="17.399999999999999" x14ac:dyDescent="0.45">
      <c r="F3501" s="3">
        <v>1.1641443538998801E-3</v>
      </c>
      <c r="H3501" s="9">
        <v>1.0093167701863354E-2</v>
      </c>
      <c r="I3501" s="10">
        <v>1.1641443538998836E-3</v>
      </c>
      <c r="J3501" s="10">
        <v>1.0093167701863354E-2</v>
      </c>
      <c r="K3501" s="10">
        <v>1.1641443538998836E-3</v>
      </c>
      <c r="L3501" s="10">
        <v>1.0093167701863354E-2</v>
      </c>
    </row>
    <row r="3502" spans="6:12" ht="17.399999999999999" x14ac:dyDescent="0.45">
      <c r="F3502" s="3">
        <v>1.1641443538998801E-3</v>
      </c>
      <c r="H3502" s="10">
        <v>1.0093167701863354E-2</v>
      </c>
      <c r="I3502" s="9">
        <v>1.1641443538998836E-3</v>
      </c>
      <c r="J3502" s="9">
        <v>1.0093167701863354E-2</v>
      </c>
      <c r="K3502" s="9">
        <v>1.1641443538998836E-3</v>
      </c>
      <c r="L3502" s="9">
        <v>1.0093167701863354E-2</v>
      </c>
    </row>
    <row r="3503" spans="6:12" ht="17.399999999999999" x14ac:dyDescent="0.45">
      <c r="F3503" s="3">
        <v>1.1641443538998801E-3</v>
      </c>
      <c r="H3503" s="9">
        <v>1.0093167701863354E-2</v>
      </c>
      <c r="I3503" s="10">
        <v>1.1641443538998836E-3</v>
      </c>
      <c r="J3503" s="10">
        <v>1.0093167701863354E-2</v>
      </c>
      <c r="K3503" s="10">
        <v>1.1641443538998836E-3</v>
      </c>
      <c r="L3503" s="10">
        <v>1.0093167701863354E-2</v>
      </c>
    </row>
    <row r="3504" spans="6:12" ht="17.399999999999999" x14ac:dyDescent="0.45">
      <c r="F3504" s="3">
        <v>1.1641443538998801E-3</v>
      </c>
      <c r="H3504" s="10">
        <v>1.0093167701863354E-2</v>
      </c>
      <c r="I3504" s="9">
        <v>1.1641443538998836E-3</v>
      </c>
      <c r="J3504" s="9">
        <v>1.0093167701863354E-2</v>
      </c>
      <c r="K3504" s="9">
        <v>1.1641443538998836E-3</v>
      </c>
      <c r="L3504" s="9">
        <v>1.0093167701863354E-2</v>
      </c>
    </row>
    <row r="3505" spans="6:12" ht="17.399999999999999" x14ac:dyDescent="0.45">
      <c r="F3505" s="3">
        <v>1.1641443538998801E-3</v>
      </c>
      <c r="H3505" s="9">
        <v>1.0093167701863354E-2</v>
      </c>
      <c r="I3505" s="10">
        <v>1.1641443538998836E-3</v>
      </c>
      <c r="J3505" s="10">
        <v>1.0093167701863354E-2</v>
      </c>
      <c r="K3505" s="10">
        <v>1.1641443538998836E-3</v>
      </c>
      <c r="L3505" s="10">
        <v>1.0093167701863354E-2</v>
      </c>
    </row>
    <row r="3506" spans="6:12" ht="17.399999999999999" x14ac:dyDescent="0.45">
      <c r="F3506" s="3">
        <v>1.1641443538998801E-3</v>
      </c>
      <c r="H3506" s="10">
        <v>1.0093167701863354E-2</v>
      </c>
      <c r="I3506" s="9">
        <v>1.1641443538998836E-3</v>
      </c>
      <c r="J3506" s="9">
        <v>1.0093167701863354E-2</v>
      </c>
      <c r="K3506" s="9">
        <v>1.1641443538998836E-3</v>
      </c>
      <c r="L3506" s="9">
        <v>1.0093167701863354E-2</v>
      </c>
    </row>
    <row r="3507" spans="6:12" ht="17.399999999999999" x14ac:dyDescent="0.45">
      <c r="F3507" s="3">
        <v>1.1641443538998801E-3</v>
      </c>
      <c r="H3507" s="9">
        <v>1.0093167701863354E-2</v>
      </c>
      <c r="I3507" s="10">
        <v>1.1641443538998836E-3</v>
      </c>
      <c r="J3507" s="10">
        <v>1.0093167701863354E-2</v>
      </c>
      <c r="K3507" s="10">
        <v>1.1641443538998836E-3</v>
      </c>
      <c r="L3507" s="10">
        <v>1.0093167701863354E-2</v>
      </c>
    </row>
    <row r="3508" spans="6:12" ht="17.399999999999999" x14ac:dyDescent="0.45">
      <c r="F3508" s="3">
        <v>1.1641443538998801E-3</v>
      </c>
      <c r="H3508" s="10">
        <v>1.0093167701863354E-2</v>
      </c>
      <c r="I3508" s="9">
        <v>1.1641443538998836E-3</v>
      </c>
      <c r="J3508" s="9">
        <v>1.0093167701863354E-2</v>
      </c>
      <c r="K3508" s="9">
        <v>1.1641443538998836E-3</v>
      </c>
      <c r="L3508" s="9">
        <v>1.0093167701863354E-2</v>
      </c>
    </row>
    <row r="3509" spans="6:12" ht="17.399999999999999" x14ac:dyDescent="0.45">
      <c r="F3509" s="3">
        <v>1.1641443538998801E-3</v>
      </c>
      <c r="H3509" s="9">
        <v>1.0093167701863354E-2</v>
      </c>
      <c r="I3509" s="10">
        <v>1.1641443538998836E-3</v>
      </c>
      <c r="J3509" s="10">
        <v>1.0093167701863354E-2</v>
      </c>
      <c r="K3509" s="10">
        <v>1.1641443538998836E-3</v>
      </c>
      <c r="L3509" s="10">
        <v>1.0093167701863354E-2</v>
      </c>
    </row>
    <row r="3510" spans="6:12" ht="17.399999999999999" x14ac:dyDescent="0.45">
      <c r="F3510" s="3">
        <v>1.1641443538998801E-3</v>
      </c>
      <c r="H3510" s="10">
        <v>1.0093167701863354E-2</v>
      </c>
      <c r="I3510" s="9">
        <v>1.1641443538998836E-3</v>
      </c>
      <c r="J3510" s="9">
        <v>1.0093167701863354E-2</v>
      </c>
      <c r="K3510" s="9">
        <v>1.1641443538998836E-3</v>
      </c>
      <c r="L3510" s="9">
        <v>1.0093167701863354E-2</v>
      </c>
    </row>
    <row r="3511" spans="6:12" ht="17.399999999999999" x14ac:dyDescent="0.45">
      <c r="F3511" s="3">
        <v>1.1641443538998801E-3</v>
      </c>
      <c r="H3511" s="9">
        <v>1.0093167701863354E-2</v>
      </c>
      <c r="I3511" s="10">
        <v>1.1641443538998836E-3</v>
      </c>
      <c r="J3511" s="10">
        <v>1.0093167701863354E-2</v>
      </c>
      <c r="K3511" s="10">
        <v>1.1641443538998836E-3</v>
      </c>
      <c r="L3511" s="10">
        <v>1.0093167701863354E-2</v>
      </c>
    </row>
    <row r="3512" spans="6:12" ht="17.399999999999999" x14ac:dyDescent="0.45">
      <c r="F3512" s="3">
        <v>1.1641443538998801E-3</v>
      </c>
      <c r="H3512" s="10">
        <v>1.0093167701863354E-2</v>
      </c>
      <c r="I3512" s="9">
        <v>1.1641443538998836E-3</v>
      </c>
      <c r="J3512" s="9">
        <v>1.0093167701863354E-2</v>
      </c>
      <c r="K3512" s="9">
        <v>1.1641443538998836E-3</v>
      </c>
      <c r="L3512" s="9">
        <v>1.0093167701863354E-2</v>
      </c>
    </row>
    <row r="3513" spans="6:12" ht="17.399999999999999" x14ac:dyDescent="0.45">
      <c r="F3513" s="3">
        <v>1.1641443538998801E-3</v>
      </c>
      <c r="H3513" s="9">
        <v>1.0093167701863354E-2</v>
      </c>
      <c r="I3513" s="10">
        <v>1.1641443538998836E-3</v>
      </c>
      <c r="J3513" s="10">
        <v>1.0093167701863354E-2</v>
      </c>
      <c r="K3513" s="10">
        <v>1.1641443538998836E-3</v>
      </c>
      <c r="L3513" s="10">
        <v>1.0093167701863354E-2</v>
      </c>
    </row>
    <row r="3514" spans="6:12" ht="17.399999999999999" x14ac:dyDescent="0.45">
      <c r="F3514" s="3">
        <v>1.1641443538998801E-3</v>
      </c>
      <c r="H3514" s="10">
        <v>1.0093167701863354E-2</v>
      </c>
      <c r="I3514" s="9">
        <v>1.1641443538998836E-3</v>
      </c>
      <c r="J3514" s="9">
        <v>1.0093167701863354E-2</v>
      </c>
      <c r="K3514" s="9">
        <v>1.1641443538998836E-3</v>
      </c>
      <c r="L3514" s="9">
        <v>1.0093167701863354E-2</v>
      </c>
    </row>
    <row r="3515" spans="6:12" ht="17.399999999999999" x14ac:dyDescent="0.45">
      <c r="F3515" s="3">
        <v>1.1641443538998801E-3</v>
      </c>
      <c r="H3515" s="9">
        <v>1.0093167701863354E-2</v>
      </c>
      <c r="I3515" s="10">
        <v>1.1641443538998836E-3</v>
      </c>
      <c r="J3515" s="10">
        <v>1.0093167701863354E-2</v>
      </c>
      <c r="K3515" s="10">
        <v>1.1641443538998836E-3</v>
      </c>
      <c r="L3515" s="10">
        <v>1.0093167701863354E-2</v>
      </c>
    </row>
    <row r="3516" spans="6:12" ht="17.399999999999999" x14ac:dyDescent="0.45">
      <c r="F3516" s="3">
        <v>1.1641443538998801E-3</v>
      </c>
      <c r="H3516" s="10">
        <v>1.0093167701863354E-2</v>
      </c>
      <c r="I3516" s="9">
        <v>1.1641443538998836E-3</v>
      </c>
      <c r="J3516" s="9">
        <v>1.0093167701863354E-2</v>
      </c>
      <c r="K3516" s="9">
        <v>1.1641443538998836E-3</v>
      </c>
      <c r="L3516" s="9">
        <v>1.0093167701863354E-2</v>
      </c>
    </row>
    <row r="3517" spans="6:12" ht="17.399999999999999" x14ac:dyDescent="0.45">
      <c r="F3517" s="3">
        <v>1.1641443538998801E-3</v>
      </c>
      <c r="H3517" s="9">
        <v>1.0093167701863354E-2</v>
      </c>
      <c r="I3517" s="10">
        <v>1.1641443538998836E-3</v>
      </c>
      <c r="J3517" s="10">
        <v>1.0093167701863354E-2</v>
      </c>
      <c r="K3517" s="10">
        <v>1.1641443538998836E-3</v>
      </c>
      <c r="L3517" s="10">
        <v>1.0093167701863354E-2</v>
      </c>
    </row>
    <row r="3518" spans="6:12" ht="17.399999999999999" x14ac:dyDescent="0.45">
      <c r="F3518" s="3">
        <v>1.1641443538998801E-3</v>
      </c>
      <c r="H3518" s="10">
        <v>1.0093167701863354E-2</v>
      </c>
      <c r="I3518" s="9">
        <v>1.1641443538998836E-3</v>
      </c>
      <c r="J3518" s="9">
        <v>1.0093167701863354E-2</v>
      </c>
      <c r="K3518" s="9">
        <v>1.1641443538998836E-3</v>
      </c>
      <c r="L3518" s="9">
        <v>1.0093167701863354E-2</v>
      </c>
    </row>
    <row r="3519" spans="6:12" ht="17.399999999999999" x14ac:dyDescent="0.45">
      <c r="F3519" s="3">
        <v>1.1641443538998801E-3</v>
      </c>
      <c r="H3519" s="9">
        <v>1.0093167701863354E-2</v>
      </c>
      <c r="I3519" s="10">
        <v>1.1641443538998836E-3</v>
      </c>
      <c r="J3519" s="10">
        <v>1.0093167701863354E-2</v>
      </c>
      <c r="K3519" s="10">
        <v>1.1641443538998836E-3</v>
      </c>
      <c r="L3519" s="10">
        <v>1.0093167701863354E-2</v>
      </c>
    </row>
    <row r="3520" spans="6:12" ht="17.399999999999999" x14ac:dyDescent="0.45">
      <c r="F3520" s="3">
        <v>1.1641443538998801E-3</v>
      </c>
      <c r="H3520" s="10">
        <v>1.0093167701863354E-2</v>
      </c>
      <c r="I3520" s="9">
        <v>1.1641443538998836E-3</v>
      </c>
      <c r="J3520" s="9">
        <v>1.0093167701863354E-2</v>
      </c>
      <c r="K3520" s="9">
        <v>1.1641443538998836E-3</v>
      </c>
      <c r="L3520" s="9">
        <v>1.0093167701863354E-2</v>
      </c>
    </row>
    <row r="3521" spans="6:12" ht="17.399999999999999" x14ac:dyDescent="0.45">
      <c r="F3521" s="3">
        <v>1.1641443538998801E-3</v>
      </c>
      <c r="H3521" s="9">
        <v>1.0093167701863354E-2</v>
      </c>
      <c r="I3521" s="10">
        <v>1.1641443538998836E-3</v>
      </c>
      <c r="J3521" s="10">
        <v>1.0093167701863354E-2</v>
      </c>
      <c r="K3521" s="10">
        <v>1.1641443538998836E-3</v>
      </c>
      <c r="L3521" s="10">
        <v>1.0093167701863354E-2</v>
      </c>
    </row>
    <row r="3522" spans="6:12" ht="17.399999999999999" x14ac:dyDescent="0.45">
      <c r="F3522" s="3">
        <v>1.1641443538998801E-3</v>
      </c>
      <c r="H3522" s="10">
        <v>1.0093167701863354E-2</v>
      </c>
      <c r="I3522" s="9">
        <v>1.1641443538998836E-3</v>
      </c>
      <c r="J3522" s="9">
        <v>1.0093167701863354E-2</v>
      </c>
      <c r="K3522" s="9">
        <v>1.1641443538998836E-3</v>
      </c>
      <c r="L3522" s="9">
        <v>1.0093167701863354E-2</v>
      </c>
    </row>
    <row r="3523" spans="6:12" ht="17.399999999999999" x14ac:dyDescent="0.45">
      <c r="F3523" s="3">
        <v>1.1641443538998801E-3</v>
      </c>
      <c r="H3523" s="9">
        <v>1.0093167701863354E-2</v>
      </c>
      <c r="I3523" s="10">
        <v>1.1641443538998836E-3</v>
      </c>
      <c r="J3523" s="10">
        <v>1.0093167701863354E-2</v>
      </c>
      <c r="K3523" s="10">
        <v>1.1641443538998836E-3</v>
      </c>
      <c r="L3523" s="10">
        <v>1.0093167701863354E-2</v>
      </c>
    </row>
    <row r="3524" spans="6:12" ht="17.399999999999999" x14ac:dyDescent="0.45">
      <c r="F3524" s="3">
        <v>1.1641443538998801E-3</v>
      </c>
      <c r="H3524" s="10">
        <v>1.0093167701863354E-2</v>
      </c>
      <c r="I3524" s="9">
        <v>1.1641443538998836E-3</v>
      </c>
      <c r="J3524" s="9">
        <v>1.0093167701863354E-2</v>
      </c>
      <c r="K3524" s="9">
        <v>1.1641443538998836E-3</v>
      </c>
      <c r="L3524" s="9">
        <v>1.0093167701863354E-2</v>
      </c>
    </row>
    <row r="3525" spans="6:12" ht="17.399999999999999" x14ac:dyDescent="0.45">
      <c r="F3525" s="3">
        <v>1.1641443538998801E-3</v>
      </c>
      <c r="H3525" s="9">
        <v>1.0093167701863354E-2</v>
      </c>
      <c r="I3525" s="10">
        <v>1.1641443538998836E-3</v>
      </c>
      <c r="J3525" s="10">
        <v>1.0093167701863354E-2</v>
      </c>
      <c r="K3525" s="10">
        <v>1.1641443538998836E-3</v>
      </c>
      <c r="L3525" s="10">
        <v>1.0093167701863354E-2</v>
      </c>
    </row>
    <row r="3526" spans="6:12" ht="17.399999999999999" x14ac:dyDescent="0.45">
      <c r="F3526" s="3">
        <v>1.1641443538998801E-3</v>
      </c>
      <c r="H3526" s="10">
        <v>1.0093167701863354E-2</v>
      </c>
      <c r="I3526" s="9">
        <v>1.1641443538998836E-3</v>
      </c>
      <c r="J3526" s="9">
        <v>1.0093167701863354E-2</v>
      </c>
      <c r="K3526" s="9">
        <v>1.1641443538998836E-3</v>
      </c>
      <c r="L3526" s="9">
        <v>1.0093167701863354E-2</v>
      </c>
    </row>
    <row r="3527" spans="6:12" ht="17.399999999999999" x14ac:dyDescent="0.45">
      <c r="F3527" s="3">
        <v>1.1641443538998801E-3</v>
      </c>
      <c r="H3527" s="9">
        <v>1.0093167701863354E-2</v>
      </c>
      <c r="I3527" s="10">
        <v>1.1641443538998836E-3</v>
      </c>
      <c r="J3527" s="10">
        <v>1.0093167701863354E-2</v>
      </c>
      <c r="K3527" s="10">
        <v>1.1641443538998836E-3</v>
      </c>
      <c r="L3527" s="10">
        <v>1.0093167701863354E-2</v>
      </c>
    </row>
    <row r="3528" spans="6:12" ht="17.399999999999999" x14ac:dyDescent="0.45">
      <c r="F3528" s="3">
        <v>1.1641443538998801E-3</v>
      </c>
      <c r="H3528" s="10">
        <v>1.0093167701863354E-2</v>
      </c>
      <c r="I3528" s="9">
        <v>1.1641443538998836E-3</v>
      </c>
      <c r="J3528" s="9">
        <v>1.0093167701863354E-2</v>
      </c>
      <c r="K3528" s="9">
        <v>1.1641443538998836E-3</v>
      </c>
      <c r="L3528" s="9">
        <v>1.0093167701863354E-2</v>
      </c>
    </row>
    <row r="3529" spans="6:12" ht="17.399999999999999" x14ac:dyDescent="0.45">
      <c r="F3529" s="3">
        <v>1.1641443538998801E-3</v>
      </c>
      <c r="H3529" s="9">
        <v>1.0093167701863354E-2</v>
      </c>
      <c r="I3529" s="10">
        <v>1.1641443538998836E-3</v>
      </c>
      <c r="J3529" s="10">
        <v>1.0093167701863354E-2</v>
      </c>
      <c r="K3529" s="10">
        <v>1.1641443538998836E-3</v>
      </c>
      <c r="L3529" s="10">
        <v>1.0093167701863354E-2</v>
      </c>
    </row>
    <row r="3530" spans="6:12" ht="17.399999999999999" x14ac:dyDescent="0.45">
      <c r="F3530" s="3">
        <v>1.1641443538998801E-3</v>
      </c>
      <c r="H3530" s="10">
        <v>1.0093167701863354E-2</v>
      </c>
      <c r="I3530" s="9">
        <v>1.1641443538998836E-3</v>
      </c>
      <c r="J3530" s="9">
        <v>1.0093167701863354E-2</v>
      </c>
      <c r="K3530" s="9">
        <v>1.1641443538998836E-3</v>
      </c>
      <c r="L3530" s="9">
        <v>1.0093167701863354E-2</v>
      </c>
    </row>
    <row r="3531" spans="6:12" ht="17.399999999999999" x14ac:dyDescent="0.45">
      <c r="F3531" s="3">
        <v>1.1641443538998801E-3</v>
      </c>
      <c r="H3531" s="9">
        <v>1.0093167701863354E-2</v>
      </c>
      <c r="I3531" s="10">
        <v>1.1641443538998836E-3</v>
      </c>
      <c r="J3531" s="10">
        <v>1.0093167701863354E-2</v>
      </c>
      <c r="K3531" s="10">
        <v>1.1641443538998836E-3</v>
      </c>
      <c r="L3531" s="10">
        <v>1.0093167701863354E-2</v>
      </c>
    </row>
    <row r="3532" spans="6:12" ht="17.399999999999999" x14ac:dyDescent="0.45">
      <c r="F3532" s="3">
        <v>1.1641443538998801E-3</v>
      </c>
      <c r="H3532" s="10">
        <v>1.0093167701863354E-2</v>
      </c>
      <c r="I3532" s="9">
        <v>1.1641443538998836E-3</v>
      </c>
      <c r="J3532" s="9">
        <v>1.0093167701863354E-2</v>
      </c>
      <c r="K3532" s="9">
        <v>1.1641443538998836E-3</v>
      </c>
      <c r="L3532" s="9">
        <v>1.0093167701863354E-2</v>
      </c>
    </row>
    <row r="3533" spans="6:12" ht="17.399999999999999" x14ac:dyDescent="0.45">
      <c r="F3533" s="3">
        <v>1.1641443538998801E-3</v>
      </c>
      <c r="H3533" s="9">
        <v>1.0093167701863354E-2</v>
      </c>
      <c r="I3533" s="10">
        <v>1.1641443538998836E-3</v>
      </c>
      <c r="J3533" s="10">
        <v>1.048136645962733E-2</v>
      </c>
      <c r="K3533" s="10">
        <v>1.1641443538998836E-3</v>
      </c>
      <c r="L3533" s="10">
        <v>1.048136645962733E-2</v>
      </c>
    </row>
    <row r="3534" spans="6:12" ht="17.399999999999999" x14ac:dyDescent="0.45">
      <c r="F3534" s="3">
        <v>1.1641443538998801E-3</v>
      </c>
      <c r="H3534" s="10">
        <v>1.048136645962733E-2</v>
      </c>
      <c r="I3534" s="9">
        <v>1.1641443538998836E-3</v>
      </c>
      <c r="J3534" s="9">
        <v>1.048136645962733E-2</v>
      </c>
      <c r="K3534" s="9">
        <v>1.1641443538998836E-3</v>
      </c>
      <c r="L3534" s="9">
        <v>1.048136645962733E-2</v>
      </c>
    </row>
    <row r="3535" spans="6:12" ht="17.399999999999999" x14ac:dyDescent="0.45">
      <c r="F3535" s="3">
        <v>1.1641443538998801E-3</v>
      </c>
      <c r="H3535" s="9">
        <v>1.048136645962733E-2</v>
      </c>
      <c r="I3535" s="10">
        <v>1.1641443538998836E-3</v>
      </c>
      <c r="J3535" s="10">
        <v>1.048136645962733E-2</v>
      </c>
      <c r="K3535" s="10">
        <v>1.1641443538998836E-3</v>
      </c>
      <c r="L3535" s="10">
        <v>1.048136645962733E-2</v>
      </c>
    </row>
    <row r="3536" spans="6:12" ht="17.399999999999999" x14ac:dyDescent="0.45">
      <c r="F3536" s="3">
        <v>1.1641443538998801E-3</v>
      </c>
      <c r="H3536" s="10">
        <v>1.048136645962733E-2</v>
      </c>
      <c r="I3536" s="9">
        <v>1.1641443538998836E-3</v>
      </c>
      <c r="J3536" s="9">
        <v>1.048136645962733E-2</v>
      </c>
      <c r="K3536" s="9">
        <v>1.1641443538998836E-3</v>
      </c>
      <c r="L3536" s="9">
        <v>1.048136645962733E-2</v>
      </c>
    </row>
    <row r="3537" spans="6:12" ht="17.399999999999999" x14ac:dyDescent="0.45">
      <c r="F3537" s="3">
        <v>1.1641443538998801E-3</v>
      </c>
      <c r="H3537" s="9">
        <v>1.048136645962733E-2</v>
      </c>
      <c r="I3537" s="10">
        <v>1.1641443538998836E-3</v>
      </c>
      <c r="J3537" s="10">
        <v>1.048136645962733E-2</v>
      </c>
      <c r="K3537" s="10">
        <v>1.1641443538998836E-3</v>
      </c>
      <c r="L3537" s="10">
        <v>1.048136645962733E-2</v>
      </c>
    </row>
    <row r="3538" spans="6:12" ht="17.399999999999999" x14ac:dyDescent="0.45">
      <c r="F3538" s="3">
        <v>1.1641443538998801E-3</v>
      </c>
      <c r="H3538" s="10">
        <v>1.048136645962733E-2</v>
      </c>
      <c r="I3538" s="9">
        <v>1.1641443538998836E-3</v>
      </c>
      <c r="J3538" s="9">
        <v>1.048136645962733E-2</v>
      </c>
      <c r="K3538" s="9">
        <v>1.1641443538998836E-3</v>
      </c>
      <c r="L3538" s="9">
        <v>1.048136645962733E-2</v>
      </c>
    </row>
    <row r="3539" spans="6:12" ht="17.399999999999999" x14ac:dyDescent="0.45">
      <c r="F3539" s="3">
        <v>1.1641443538998801E-3</v>
      </c>
      <c r="H3539" s="9">
        <v>1.048136645962733E-2</v>
      </c>
      <c r="I3539" s="10">
        <v>1.1641443538998836E-3</v>
      </c>
      <c r="J3539" s="10">
        <v>1.048136645962733E-2</v>
      </c>
      <c r="K3539" s="10">
        <v>1.1641443538998836E-3</v>
      </c>
      <c r="L3539" s="10">
        <v>1.048136645962733E-2</v>
      </c>
    </row>
    <row r="3540" spans="6:12" ht="17.399999999999999" x14ac:dyDescent="0.45">
      <c r="F3540" s="3">
        <v>1.1641443538998801E-3</v>
      </c>
      <c r="H3540" s="10">
        <v>1.048136645962733E-2</v>
      </c>
      <c r="I3540" s="9">
        <v>1.1641443538998836E-3</v>
      </c>
      <c r="J3540" s="9">
        <v>1.048136645962733E-2</v>
      </c>
      <c r="K3540" s="9">
        <v>1.1641443538998836E-3</v>
      </c>
      <c r="L3540" s="9">
        <v>1.048136645962733E-2</v>
      </c>
    </row>
    <row r="3541" spans="6:12" ht="17.399999999999999" x14ac:dyDescent="0.45">
      <c r="F3541" s="3">
        <v>1.1641443538998801E-3</v>
      </c>
      <c r="H3541" s="9">
        <v>1.048136645962733E-2</v>
      </c>
      <c r="I3541" s="10">
        <v>1.1641443538998836E-3</v>
      </c>
      <c r="J3541" s="10">
        <v>1.048136645962733E-2</v>
      </c>
      <c r="K3541" s="10">
        <v>1.1641443538998836E-3</v>
      </c>
      <c r="L3541" s="10">
        <v>1.048136645962733E-2</v>
      </c>
    </row>
    <row r="3542" spans="6:12" ht="17.399999999999999" x14ac:dyDescent="0.45">
      <c r="F3542" s="3">
        <v>1.1641443538998801E-3</v>
      </c>
      <c r="H3542" s="10">
        <v>1.048136645962733E-2</v>
      </c>
      <c r="I3542" s="9">
        <v>1.1641443538998836E-3</v>
      </c>
      <c r="J3542" s="9">
        <v>1.048136645962733E-2</v>
      </c>
      <c r="K3542" s="9">
        <v>1.1641443538998836E-3</v>
      </c>
      <c r="L3542" s="9">
        <v>1.048136645962733E-2</v>
      </c>
    </row>
    <row r="3543" spans="6:12" ht="17.399999999999999" x14ac:dyDescent="0.45">
      <c r="F3543" s="3">
        <v>1.1641443538998801E-3</v>
      </c>
      <c r="H3543" s="9">
        <v>1.048136645962733E-2</v>
      </c>
      <c r="I3543" s="10">
        <v>1.1641443538998836E-3</v>
      </c>
      <c r="J3543" s="10">
        <v>1.048136645962733E-2</v>
      </c>
      <c r="K3543" s="10">
        <v>1.1641443538998836E-3</v>
      </c>
      <c r="L3543" s="10">
        <v>1.048136645962733E-2</v>
      </c>
    </row>
    <row r="3544" spans="6:12" ht="17.399999999999999" x14ac:dyDescent="0.45">
      <c r="F3544" s="3">
        <v>1.1641443538998801E-3</v>
      </c>
      <c r="H3544" s="10">
        <v>1.048136645962733E-2</v>
      </c>
      <c r="I3544" s="9">
        <v>1.1641443538998836E-3</v>
      </c>
      <c r="J3544" s="9">
        <v>1.048136645962733E-2</v>
      </c>
      <c r="K3544" s="9">
        <v>1.1641443538998836E-3</v>
      </c>
      <c r="L3544" s="9">
        <v>1.048136645962733E-2</v>
      </c>
    </row>
    <row r="3545" spans="6:12" ht="17.399999999999999" x14ac:dyDescent="0.45">
      <c r="F3545" s="3">
        <v>1.1641443538998801E-3</v>
      </c>
      <c r="H3545" s="9">
        <v>1.048136645962733E-2</v>
      </c>
      <c r="I3545" s="10">
        <v>1.1641443538998836E-3</v>
      </c>
      <c r="J3545" s="10">
        <v>1.048136645962733E-2</v>
      </c>
      <c r="K3545" s="10">
        <v>1.1641443538998836E-3</v>
      </c>
      <c r="L3545" s="10">
        <v>1.048136645962733E-2</v>
      </c>
    </row>
    <row r="3546" spans="6:12" ht="17.399999999999999" x14ac:dyDescent="0.45">
      <c r="F3546" s="3">
        <v>1.1641443538998801E-3</v>
      </c>
      <c r="H3546" s="10">
        <v>1.048136645962733E-2</v>
      </c>
      <c r="I3546" s="9">
        <v>1.1641443538998836E-3</v>
      </c>
      <c r="J3546" s="9">
        <v>1.048136645962733E-2</v>
      </c>
      <c r="K3546" s="9">
        <v>1.1641443538998836E-3</v>
      </c>
      <c r="L3546" s="9">
        <v>1.048136645962733E-2</v>
      </c>
    </row>
    <row r="3547" spans="6:12" ht="17.399999999999999" x14ac:dyDescent="0.45">
      <c r="F3547" s="3">
        <v>1.1641443538998801E-3</v>
      </c>
      <c r="H3547" s="9">
        <v>1.048136645962733E-2</v>
      </c>
      <c r="I3547" s="10">
        <v>1.1641443538998836E-3</v>
      </c>
      <c r="J3547" s="10">
        <v>1.048136645962733E-2</v>
      </c>
      <c r="K3547" s="10">
        <v>1.1641443538998836E-3</v>
      </c>
      <c r="L3547" s="10">
        <v>1.048136645962733E-2</v>
      </c>
    </row>
    <row r="3548" spans="6:12" ht="17.399999999999999" x14ac:dyDescent="0.45">
      <c r="F3548" s="3">
        <v>1.1641443538998801E-3</v>
      </c>
      <c r="H3548" s="10">
        <v>1.048136645962733E-2</v>
      </c>
      <c r="I3548" s="9">
        <v>1.1641443538998836E-3</v>
      </c>
      <c r="J3548" s="9">
        <v>1.048136645962733E-2</v>
      </c>
      <c r="K3548" s="9">
        <v>1.1641443538998836E-3</v>
      </c>
      <c r="L3548" s="9">
        <v>1.048136645962733E-2</v>
      </c>
    </row>
    <row r="3549" spans="6:12" ht="17.399999999999999" x14ac:dyDescent="0.45">
      <c r="F3549" s="3">
        <v>1.1641443538998801E-3</v>
      </c>
      <c r="H3549" s="9">
        <v>1.048136645962733E-2</v>
      </c>
      <c r="I3549" s="10">
        <v>1.1641443538998836E-3</v>
      </c>
      <c r="J3549" s="10">
        <v>1.048136645962733E-2</v>
      </c>
      <c r="K3549" s="10">
        <v>1.1641443538998836E-3</v>
      </c>
      <c r="L3549" s="10">
        <v>1.048136645962733E-2</v>
      </c>
    </row>
    <row r="3550" spans="6:12" ht="17.399999999999999" x14ac:dyDescent="0.45">
      <c r="F3550" s="3">
        <v>1.1641443538998801E-3</v>
      </c>
      <c r="H3550" s="10">
        <v>1.048136645962733E-2</v>
      </c>
      <c r="I3550" s="9">
        <v>1.1641443538998836E-3</v>
      </c>
      <c r="J3550" s="9">
        <v>1.048136645962733E-2</v>
      </c>
      <c r="K3550" s="9">
        <v>1.1641443538998836E-3</v>
      </c>
      <c r="L3550" s="9">
        <v>1.048136645962733E-2</v>
      </c>
    </row>
    <row r="3551" spans="6:12" ht="17.399999999999999" x14ac:dyDescent="0.45">
      <c r="F3551" s="3">
        <v>1.1641443538998801E-3</v>
      </c>
      <c r="H3551" s="9">
        <v>1.048136645962733E-2</v>
      </c>
      <c r="I3551" s="10">
        <v>1.1641443538998836E-3</v>
      </c>
      <c r="J3551" s="10">
        <v>1.048136645962733E-2</v>
      </c>
      <c r="K3551" s="10">
        <v>1.1641443538998836E-3</v>
      </c>
      <c r="L3551" s="10">
        <v>1.048136645962733E-2</v>
      </c>
    </row>
    <row r="3552" spans="6:12" ht="17.399999999999999" x14ac:dyDescent="0.45">
      <c r="F3552" s="3">
        <v>1.1641443538998801E-3</v>
      </c>
      <c r="H3552" s="10">
        <v>1.048136645962733E-2</v>
      </c>
      <c r="I3552" s="9">
        <v>1.1641443538998836E-3</v>
      </c>
      <c r="J3552" s="9">
        <v>1.048136645962733E-2</v>
      </c>
      <c r="K3552" s="9">
        <v>1.1641443538998836E-3</v>
      </c>
      <c r="L3552" s="9">
        <v>1.048136645962733E-2</v>
      </c>
    </row>
    <row r="3553" spans="6:12" ht="17.399999999999999" x14ac:dyDescent="0.45">
      <c r="F3553" s="3">
        <v>1.1641443538998801E-3</v>
      </c>
      <c r="H3553" s="9">
        <v>1.048136645962733E-2</v>
      </c>
      <c r="I3553" s="10">
        <v>1.1641443538998836E-3</v>
      </c>
      <c r="J3553" s="10">
        <v>1.048136645962733E-2</v>
      </c>
      <c r="K3553" s="10">
        <v>1.1641443538998836E-3</v>
      </c>
      <c r="L3553" s="10">
        <v>1.048136645962733E-2</v>
      </c>
    </row>
    <row r="3554" spans="6:12" ht="17.399999999999999" x14ac:dyDescent="0.45">
      <c r="F3554" s="3">
        <v>1.1641443538998801E-3</v>
      </c>
      <c r="H3554" s="10">
        <v>1.048136645962733E-2</v>
      </c>
      <c r="I3554" s="9">
        <v>1.1641443538998836E-3</v>
      </c>
      <c r="J3554" s="9">
        <v>1.048136645962733E-2</v>
      </c>
      <c r="K3554" s="9">
        <v>1.1641443538998836E-3</v>
      </c>
      <c r="L3554" s="9">
        <v>1.048136645962733E-2</v>
      </c>
    </row>
    <row r="3555" spans="6:12" ht="17.399999999999999" x14ac:dyDescent="0.45">
      <c r="F3555" s="3">
        <v>1.1641443538998801E-3</v>
      </c>
      <c r="H3555" s="9">
        <v>1.048136645962733E-2</v>
      </c>
      <c r="I3555" s="10">
        <v>1.1641443538998836E-3</v>
      </c>
      <c r="J3555" s="10">
        <v>1.048136645962733E-2</v>
      </c>
      <c r="K3555" s="10">
        <v>1.1641443538998836E-3</v>
      </c>
      <c r="L3555" s="10">
        <v>1.048136645962733E-2</v>
      </c>
    </row>
    <row r="3556" spans="6:12" ht="17.399999999999999" x14ac:dyDescent="0.45">
      <c r="F3556" s="3">
        <v>1.1641443538998801E-3</v>
      </c>
      <c r="H3556" s="10">
        <v>1.048136645962733E-2</v>
      </c>
      <c r="I3556" s="9">
        <v>1.1641443538998836E-3</v>
      </c>
      <c r="J3556" s="9">
        <v>1.048136645962733E-2</v>
      </c>
      <c r="K3556" s="9">
        <v>1.1641443538998836E-3</v>
      </c>
      <c r="L3556" s="9">
        <v>1.048136645962733E-2</v>
      </c>
    </row>
    <row r="3557" spans="6:12" ht="17.399999999999999" x14ac:dyDescent="0.45">
      <c r="F3557" s="3">
        <v>1.1641443538998801E-3</v>
      </c>
      <c r="H3557" s="9">
        <v>1.048136645962733E-2</v>
      </c>
      <c r="I3557" s="10">
        <v>1.1641443538998836E-3</v>
      </c>
      <c r="J3557" s="10">
        <v>1.048136645962733E-2</v>
      </c>
      <c r="K3557" s="10">
        <v>1.1641443538998836E-3</v>
      </c>
      <c r="L3557" s="10">
        <v>1.048136645962733E-2</v>
      </c>
    </row>
    <row r="3558" spans="6:12" ht="17.399999999999999" x14ac:dyDescent="0.45">
      <c r="F3558" s="3">
        <v>1.1641443538998801E-3</v>
      </c>
      <c r="H3558" s="10">
        <v>1.048136645962733E-2</v>
      </c>
      <c r="I3558" s="9">
        <v>1.1641443538998836E-3</v>
      </c>
      <c r="J3558" s="9">
        <v>1.048136645962733E-2</v>
      </c>
      <c r="K3558" s="9">
        <v>1.1641443538998836E-3</v>
      </c>
      <c r="L3558" s="9">
        <v>1.048136645962733E-2</v>
      </c>
    </row>
    <row r="3559" spans="6:12" ht="17.399999999999999" x14ac:dyDescent="0.45">
      <c r="F3559" s="3">
        <v>1.1641443538998801E-3</v>
      </c>
      <c r="H3559" s="9">
        <v>1.048136645962733E-2</v>
      </c>
      <c r="I3559" s="10">
        <v>1.1641443538998836E-3</v>
      </c>
      <c r="J3559" s="10">
        <v>1.048136645962733E-2</v>
      </c>
      <c r="K3559" s="10">
        <v>1.1641443538998836E-3</v>
      </c>
      <c r="L3559" s="10">
        <v>1.048136645962733E-2</v>
      </c>
    </row>
    <row r="3560" spans="6:12" ht="17.399999999999999" x14ac:dyDescent="0.45">
      <c r="F3560" s="3">
        <v>1.1641443538998801E-3</v>
      </c>
      <c r="H3560" s="10">
        <v>1.048136645962733E-2</v>
      </c>
      <c r="I3560" s="9">
        <v>1.1641443538998836E-3</v>
      </c>
      <c r="J3560" s="9">
        <v>1.048136645962733E-2</v>
      </c>
      <c r="K3560" s="9">
        <v>1.1641443538998836E-3</v>
      </c>
      <c r="L3560" s="9">
        <v>1.048136645962733E-2</v>
      </c>
    </row>
    <row r="3561" spans="6:12" ht="17.399999999999999" x14ac:dyDescent="0.45">
      <c r="F3561" s="3">
        <v>1.1641443538998801E-3</v>
      </c>
      <c r="H3561" s="9">
        <v>1.048136645962733E-2</v>
      </c>
      <c r="I3561" s="10">
        <v>1.1641443538998836E-3</v>
      </c>
      <c r="J3561" s="10">
        <v>1.048136645962733E-2</v>
      </c>
      <c r="K3561" s="10">
        <v>1.1641443538998836E-3</v>
      </c>
      <c r="L3561" s="10">
        <v>1.048136645962733E-2</v>
      </c>
    </row>
    <row r="3562" spans="6:12" ht="17.399999999999999" x14ac:dyDescent="0.45">
      <c r="F3562" s="3">
        <v>1.1641443538998801E-3</v>
      </c>
      <c r="H3562" s="10">
        <v>1.048136645962733E-2</v>
      </c>
      <c r="I3562" s="9">
        <v>1.1641443538998836E-3</v>
      </c>
      <c r="J3562" s="9">
        <v>1.048136645962733E-2</v>
      </c>
      <c r="K3562" s="9">
        <v>1.1641443538998836E-3</v>
      </c>
      <c r="L3562" s="9">
        <v>1.048136645962733E-2</v>
      </c>
    </row>
    <row r="3563" spans="6:12" ht="17.399999999999999" x14ac:dyDescent="0.45">
      <c r="F3563" s="3">
        <v>1.1641443538998801E-3</v>
      </c>
      <c r="H3563" s="9">
        <v>1.048136645962733E-2</v>
      </c>
      <c r="I3563" s="10">
        <v>1.1641443538998836E-3</v>
      </c>
      <c r="J3563" s="10">
        <v>1.048136645962733E-2</v>
      </c>
      <c r="K3563" s="10">
        <v>1.1641443538998836E-3</v>
      </c>
      <c r="L3563" s="10">
        <v>1.048136645962733E-2</v>
      </c>
    </row>
    <row r="3564" spans="6:12" ht="17.399999999999999" x14ac:dyDescent="0.45">
      <c r="F3564" s="3">
        <v>1.1641443538998801E-3</v>
      </c>
      <c r="H3564" s="10">
        <v>1.048136645962733E-2</v>
      </c>
      <c r="I3564" s="9">
        <v>1.1641443538998836E-3</v>
      </c>
      <c r="J3564" s="9">
        <v>1.048136645962733E-2</v>
      </c>
      <c r="K3564" s="9">
        <v>1.1641443538998836E-3</v>
      </c>
      <c r="L3564" s="9">
        <v>1.048136645962733E-2</v>
      </c>
    </row>
    <row r="3565" spans="6:12" ht="17.399999999999999" x14ac:dyDescent="0.45">
      <c r="F3565" s="3">
        <v>1.1641443538998801E-3</v>
      </c>
      <c r="H3565" s="9">
        <v>1.048136645962733E-2</v>
      </c>
      <c r="I3565" s="10">
        <v>1.1641443538998836E-3</v>
      </c>
      <c r="J3565" s="10">
        <v>1.048136645962733E-2</v>
      </c>
      <c r="K3565" s="10">
        <v>1.1641443538998836E-3</v>
      </c>
      <c r="L3565" s="10">
        <v>1.048136645962733E-2</v>
      </c>
    </row>
    <row r="3566" spans="6:12" ht="17.399999999999999" x14ac:dyDescent="0.45">
      <c r="F3566" s="3">
        <v>1.1641443538998801E-3</v>
      </c>
      <c r="H3566" s="10">
        <v>1.048136645962733E-2</v>
      </c>
      <c r="I3566" s="9">
        <v>1.1641443538998836E-3</v>
      </c>
      <c r="J3566" s="9">
        <v>1.048136645962733E-2</v>
      </c>
      <c r="K3566" s="9">
        <v>1.1641443538998836E-3</v>
      </c>
      <c r="L3566" s="9">
        <v>1.048136645962733E-2</v>
      </c>
    </row>
    <row r="3567" spans="6:12" ht="17.399999999999999" x14ac:dyDescent="0.45">
      <c r="F3567" s="3">
        <v>1.1641443538998801E-3</v>
      </c>
      <c r="H3567" s="9">
        <v>1.048136645962733E-2</v>
      </c>
      <c r="I3567" s="10">
        <v>1.1641443538998836E-3</v>
      </c>
      <c r="J3567" s="10">
        <v>1.048136645962733E-2</v>
      </c>
      <c r="K3567" s="10">
        <v>1.1641443538998836E-3</v>
      </c>
      <c r="L3567" s="10">
        <v>1.048136645962733E-2</v>
      </c>
    </row>
    <row r="3568" spans="6:12" ht="17.399999999999999" x14ac:dyDescent="0.45">
      <c r="F3568" s="3">
        <v>1.1641443538998801E-3</v>
      </c>
      <c r="H3568" s="10">
        <v>1.048136645962733E-2</v>
      </c>
      <c r="I3568" s="9">
        <v>1.1641443538998836E-3</v>
      </c>
      <c r="J3568" s="9">
        <v>1.048136645962733E-2</v>
      </c>
      <c r="K3568" s="9">
        <v>1.1641443538998836E-3</v>
      </c>
      <c r="L3568" s="9">
        <v>1.048136645962733E-2</v>
      </c>
    </row>
    <row r="3569" spans="6:12" ht="17.399999999999999" x14ac:dyDescent="0.45">
      <c r="F3569" s="3">
        <v>1.1641443538998801E-3</v>
      </c>
      <c r="H3569" s="9">
        <v>1.048136645962733E-2</v>
      </c>
      <c r="I3569" s="10">
        <v>1.1641443538998836E-3</v>
      </c>
      <c r="J3569" s="10">
        <v>1.048136645962733E-2</v>
      </c>
      <c r="K3569" s="10">
        <v>1.1641443538998836E-3</v>
      </c>
      <c r="L3569" s="10">
        <v>1.048136645962733E-2</v>
      </c>
    </row>
    <row r="3570" spans="6:12" ht="17.399999999999999" x14ac:dyDescent="0.45">
      <c r="F3570" s="3">
        <v>1.1641443538998801E-3</v>
      </c>
      <c r="H3570" s="10">
        <v>1.048136645962733E-2</v>
      </c>
      <c r="I3570" s="9">
        <v>1.1641443538998836E-3</v>
      </c>
      <c r="J3570" s="9">
        <v>1.048136645962733E-2</v>
      </c>
      <c r="K3570" s="9">
        <v>1.1641443538998836E-3</v>
      </c>
      <c r="L3570" s="9">
        <v>1.048136645962733E-2</v>
      </c>
    </row>
    <row r="3571" spans="6:12" ht="17.399999999999999" x14ac:dyDescent="0.45">
      <c r="F3571" s="3">
        <v>1.1641443538998801E-3</v>
      </c>
      <c r="H3571" s="9">
        <v>1.048136645962733E-2</v>
      </c>
      <c r="I3571" s="10">
        <v>1.1641443538998836E-3</v>
      </c>
      <c r="J3571" s="10">
        <v>1.048136645962733E-2</v>
      </c>
      <c r="K3571" s="10">
        <v>1.1641443538998836E-3</v>
      </c>
      <c r="L3571" s="10">
        <v>1.048136645962733E-2</v>
      </c>
    </row>
    <row r="3572" spans="6:12" ht="17.399999999999999" x14ac:dyDescent="0.45">
      <c r="F3572" s="3">
        <v>1.1641443538998801E-3</v>
      </c>
      <c r="H3572" s="10">
        <v>1.048136645962733E-2</v>
      </c>
      <c r="I3572" s="9">
        <v>1.1641443538998836E-3</v>
      </c>
      <c r="J3572" s="9">
        <v>1.048136645962733E-2</v>
      </c>
      <c r="K3572" s="9">
        <v>1.1641443538998836E-3</v>
      </c>
      <c r="L3572" s="9">
        <v>1.048136645962733E-2</v>
      </c>
    </row>
    <row r="3573" spans="6:12" ht="17.399999999999999" x14ac:dyDescent="0.45">
      <c r="F3573" s="3">
        <v>1.1641443538998801E-3</v>
      </c>
      <c r="H3573" s="9">
        <v>1.048136645962733E-2</v>
      </c>
      <c r="I3573" s="10">
        <v>1.1641443538998836E-3</v>
      </c>
      <c r="J3573" s="10">
        <v>1.048136645962733E-2</v>
      </c>
      <c r="K3573" s="10">
        <v>1.1641443538998836E-3</v>
      </c>
      <c r="L3573" s="10">
        <v>1.048136645962733E-2</v>
      </c>
    </row>
    <row r="3574" spans="6:12" ht="17.399999999999999" x14ac:dyDescent="0.45">
      <c r="F3574" s="3">
        <v>1.1641443538998801E-3</v>
      </c>
      <c r="H3574" s="10">
        <v>1.048136645962733E-2</v>
      </c>
      <c r="I3574" s="9">
        <v>1.1641443538998836E-3</v>
      </c>
      <c r="J3574" s="9">
        <v>1.048136645962733E-2</v>
      </c>
      <c r="K3574" s="9">
        <v>1.1641443538998836E-3</v>
      </c>
      <c r="L3574" s="9">
        <v>1.048136645962733E-2</v>
      </c>
    </row>
    <row r="3575" spans="6:12" ht="17.399999999999999" x14ac:dyDescent="0.45">
      <c r="F3575" s="3">
        <v>1.1641443538998801E-3</v>
      </c>
      <c r="H3575" s="9">
        <v>1.048136645962733E-2</v>
      </c>
      <c r="I3575" s="10">
        <v>1.1641443538998836E-3</v>
      </c>
      <c r="J3575" s="10">
        <v>1.048136645962733E-2</v>
      </c>
      <c r="K3575" s="10">
        <v>1.1641443538998836E-3</v>
      </c>
      <c r="L3575" s="10">
        <v>1.048136645962733E-2</v>
      </c>
    </row>
    <row r="3576" spans="6:12" ht="17.399999999999999" x14ac:dyDescent="0.45">
      <c r="F3576" s="3">
        <v>1.1641443538998801E-3</v>
      </c>
      <c r="H3576" s="10">
        <v>1.048136645962733E-2</v>
      </c>
      <c r="I3576" s="9">
        <v>1.1641443538998836E-3</v>
      </c>
      <c r="J3576" s="9">
        <v>1.048136645962733E-2</v>
      </c>
      <c r="K3576" s="9">
        <v>1.1641443538998836E-3</v>
      </c>
      <c r="L3576" s="9">
        <v>1.048136645962733E-2</v>
      </c>
    </row>
    <row r="3577" spans="6:12" ht="17.399999999999999" x14ac:dyDescent="0.45">
      <c r="F3577" s="3">
        <v>1.1641443538998801E-3</v>
      </c>
      <c r="H3577" s="9">
        <v>1.048136645962733E-2</v>
      </c>
      <c r="I3577" s="10">
        <v>1.1641443538998836E-3</v>
      </c>
      <c r="J3577" s="10">
        <v>1.048136645962733E-2</v>
      </c>
      <c r="K3577" s="10">
        <v>1.1641443538998836E-3</v>
      </c>
      <c r="L3577" s="10">
        <v>1.048136645962733E-2</v>
      </c>
    </row>
    <row r="3578" spans="6:12" ht="17.399999999999999" x14ac:dyDescent="0.45">
      <c r="F3578" s="3">
        <v>1.1641443538998801E-3</v>
      </c>
      <c r="H3578" s="10">
        <v>1.048136645962733E-2</v>
      </c>
      <c r="I3578" s="9">
        <v>1.1641443538998836E-3</v>
      </c>
      <c r="J3578" s="9">
        <v>1.048136645962733E-2</v>
      </c>
      <c r="K3578" s="9">
        <v>1.1641443538998836E-3</v>
      </c>
      <c r="L3578" s="9">
        <v>1.048136645962733E-2</v>
      </c>
    </row>
    <row r="3579" spans="6:12" ht="17.399999999999999" x14ac:dyDescent="0.45">
      <c r="F3579" s="3">
        <v>1.1641443538998801E-3</v>
      </c>
      <c r="H3579" s="9">
        <v>1.048136645962733E-2</v>
      </c>
      <c r="I3579" s="10">
        <v>1.1641443538998836E-3</v>
      </c>
      <c r="J3579" s="10">
        <v>1.048136645962733E-2</v>
      </c>
      <c r="K3579" s="10">
        <v>1.1641443538998836E-3</v>
      </c>
      <c r="L3579" s="10">
        <v>1.048136645962733E-2</v>
      </c>
    </row>
    <row r="3580" spans="6:12" ht="17.399999999999999" x14ac:dyDescent="0.45">
      <c r="F3580" s="3">
        <v>1.1641443538998801E-3</v>
      </c>
      <c r="H3580" s="10">
        <v>1.048136645962733E-2</v>
      </c>
      <c r="I3580" s="9">
        <v>1.1641443538998836E-3</v>
      </c>
      <c r="J3580" s="9">
        <v>1.048136645962733E-2</v>
      </c>
      <c r="K3580" s="9">
        <v>1.1641443538998836E-3</v>
      </c>
      <c r="L3580" s="9">
        <v>1.048136645962733E-2</v>
      </c>
    </row>
    <row r="3581" spans="6:12" ht="17.399999999999999" x14ac:dyDescent="0.45">
      <c r="F3581" s="3">
        <v>1.1641443538998801E-3</v>
      </c>
      <c r="H3581" s="9">
        <v>1.048136645962733E-2</v>
      </c>
      <c r="I3581" s="10">
        <v>1.1641443538998836E-3</v>
      </c>
      <c r="J3581" s="10">
        <v>1.048136645962733E-2</v>
      </c>
      <c r="K3581" s="10">
        <v>1.1641443538998836E-3</v>
      </c>
      <c r="L3581" s="10">
        <v>1.048136645962733E-2</v>
      </c>
    </row>
    <row r="3582" spans="6:12" ht="17.399999999999999" x14ac:dyDescent="0.45">
      <c r="F3582" s="3">
        <v>1.1641443538998801E-3</v>
      </c>
      <c r="H3582" s="10">
        <v>1.048136645962733E-2</v>
      </c>
      <c r="I3582" s="9">
        <v>1.1641443538998836E-3</v>
      </c>
      <c r="J3582" s="9">
        <v>1.048136645962733E-2</v>
      </c>
      <c r="K3582" s="9">
        <v>1.1641443538998836E-3</v>
      </c>
      <c r="L3582" s="9">
        <v>1.048136645962733E-2</v>
      </c>
    </row>
    <row r="3583" spans="6:12" ht="17.399999999999999" x14ac:dyDescent="0.45">
      <c r="F3583" s="3">
        <v>1.1641443538998801E-3</v>
      </c>
      <c r="H3583" s="9">
        <v>1.048136645962733E-2</v>
      </c>
      <c r="I3583" s="10">
        <v>1.1641443538998836E-3</v>
      </c>
      <c r="J3583" s="10">
        <v>1.048136645962733E-2</v>
      </c>
      <c r="K3583" s="10">
        <v>1.1641443538998836E-3</v>
      </c>
      <c r="L3583" s="10">
        <v>1.048136645962733E-2</v>
      </c>
    </row>
    <row r="3584" spans="6:12" ht="17.399999999999999" x14ac:dyDescent="0.45">
      <c r="F3584" s="3">
        <v>1.1641443538998801E-3</v>
      </c>
      <c r="H3584" s="10">
        <v>1.048136645962733E-2</v>
      </c>
      <c r="I3584" s="9">
        <v>1.1641443538998836E-3</v>
      </c>
      <c r="J3584" s="9">
        <v>1.048136645962733E-2</v>
      </c>
      <c r="K3584" s="9">
        <v>1.1641443538998836E-3</v>
      </c>
      <c r="L3584" s="9">
        <v>1.048136645962733E-2</v>
      </c>
    </row>
    <row r="3585" spans="6:12" ht="17.399999999999999" x14ac:dyDescent="0.45">
      <c r="F3585" s="3">
        <v>1.1641443538998801E-3</v>
      </c>
      <c r="H3585" s="9">
        <v>1.048136645962733E-2</v>
      </c>
      <c r="I3585" s="10">
        <v>1.1641443538998836E-3</v>
      </c>
      <c r="J3585" s="10">
        <v>1.048136645962733E-2</v>
      </c>
      <c r="K3585" s="10">
        <v>1.1641443538998836E-3</v>
      </c>
      <c r="L3585" s="10">
        <v>1.048136645962733E-2</v>
      </c>
    </row>
    <row r="3586" spans="6:12" ht="17.399999999999999" x14ac:dyDescent="0.45">
      <c r="F3586" s="3">
        <v>1.1641443538998801E-3</v>
      </c>
      <c r="H3586" s="10">
        <v>1.048136645962733E-2</v>
      </c>
      <c r="I3586" s="9">
        <v>1.1641443538998836E-3</v>
      </c>
      <c r="J3586" s="9">
        <v>1.048136645962733E-2</v>
      </c>
      <c r="K3586" s="9">
        <v>1.1641443538998836E-3</v>
      </c>
      <c r="L3586" s="9">
        <v>1.048136645962733E-2</v>
      </c>
    </row>
    <row r="3587" spans="6:12" ht="17.399999999999999" x14ac:dyDescent="0.45">
      <c r="F3587" s="3">
        <v>1.1641443538998801E-3</v>
      </c>
      <c r="H3587" s="9">
        <v>1.048136645962733E-2</v>
      </c>
      <c r="I3587" s="10">
        <v>1.1641443538998836E-3</v>
      </c>
      <c r="J3587" s="10">
        <v>1.048136645962733E-2</v>
      </c>
      <c r="K3587" s="10">
        <v>1.1641443538998836E-3</v>
      </c>
      <c r="L3587" s="10">
        <v>1.048136645962733E-2</v>
      </c>
    </row>
    <row r="3588" spans="6:12" ht="17.399999999999999" x14ac:dyDescent="0.45">
      <c r="F3588" s="3">
        <v>1.1641443538998801E-3</v>
      </c>
      <c r="H3588" s="10">
        <v>1.048136645962733E-2</v>
      </c>
      <c r="I3588" s="9">
        <v>1.1641443538998836E-3</v>
      </c>
      <c r="J3588" s="9">
        <v>1.048136645962733E-2</v>
      </c>
      <c r="K3588" s="9">
        <v>1.1641443538998836E-3</v>
      </c>
      <c r="L3588" s="9">
        <v>1.048136645962733E-2</v>
      </c>
    </row>
    <row r="3589" spans="6:12" ht="17.399999999999999" x14ac:dyDescent="0.45">
      <c r="F3589" s="3">
        <v>1.1641443538998801E-3</v>
      </c>
      <c r="H3589" s="9">
        <v>1.048136645962733E-2</v>
      </c>
      <c r="I3589" s="10">
        <v>1.1641443538998836E-3</v>
      </c>
      <c r="J3589" s="10">
        <v>1.048136645962733E-2</v>
      </c>
      <c r="K3589" s="10">
        <v>1.1641443538998836E-3</v>
      </c>
      <c r="L3589" s="10">
        <v>1.048136645962733E-2</v>
      </c>
    </row>
    <row r="3590" spans="6:12" ht="17.399999999999999" x14ac:dyDescent="0.45">
      <c r="F3590" s="3">
        <v>1.1641443538998801E-3</v>
      </c>
      <c r="H3590" s="10">
        <v>1.048136645962733E-2</v>
      </c>
      <c r="I3590" s="9">
        <v>1.1641443538998836E-3</v>
      </c>
      <c r="J3590" s="9">
        <v>1.048136645962733E-2</v>
      </c>
      <c r="K3590" s="9">
        <v>1.1641443538998836E-3</v>
      </c>
      <c r="L3590" s="9">
        <v>1.048136645962733E-2</v>
      </c>
    </row>
    <row r="3591" spans="6:12" ht="17.399999999999999" x14ac:dyDescent="0.45">
      <c r="F3591" s="3">
        <v>1.1641443538998801E-3</v>
      </c>
      <c r="H3591" s="9">
        <v>1.048136645962733E-2</v>
      </c>
      <c r="I3591" s="10">
        <v>1.1641443538998836E-3</v>
      </c>
      <c r="J3591" s="10">
        <v>1.048136645962733E-2</v>
      </c>
      <c r="K3591" s="10">
        <v>1.1641443538998836E-3</v>
      </c>
      <c r="L3591" s="10">
        <v>1.048136645962733E-2</v>
      </c>
    </row>
    <row r="3592" spans="6:12" ht="17.399999999999999" x14ac:dyDescent="0.45">
      <c r="F3592" s="3">
        <v>1.1641443538998801E-3</v>
      </c>
      <c r="H3592" s="10">
        <v>1.048136645962733E-2</v>
      </c>
      <c r="I3592" s="9">
        <v>1.1641443538998836E-3</v>
      </c>
      <c r="J3592" s="9">
        <v>1.048136645962733E-2</v>
      </c>
      <c r="K3592" s="9">
        <v>1.1641443538998836E-3</v>
      </c>
      <c r="L3592" s="9">
        <v>1.048136645962733E-2</v>
      </c>
    </row>
    <row r="3593" spans="6:12" ht="17.399999999999999" x14ac:dyDescent="0.45">
      <c r="F3593" s="3">
        <v>1.1641443538998801E-3</v>
      </c>
      <c r="H3593" s="9">
        <v>1.048136645962733E-2</v>
      </c>
      <c r="I3593" s="10">
        <v>1.1641443538998836E-3</v>
      </c>
      <c r="J3593" s="10">
        <v>1.048136645962733E-2</v>
      </c>
      <c r="K3593" s="10">
        <v>1.1641443538998836E-3</v>
      </c>
      <c r="L3593" s="10">
        <v>1.048136645962733E-2</v>
      </c>
    </row>
    <row r="3594" spans="6:12" ht="17.399999999999999" x14ac:dyDescent="0.45">
      <c r="F3594" s="3">
        <v>1.1641443538998801E-3</v>
      </c>
      <c r="H3594" s="10">
        <v>1.048136645962733E-2</v>
      </c>
      <c r="I3594" s="9">
        <v>1.1641443538998836E-3</v>
      </c>
      <c r="J3594" s="9">
        <v>1.048136645962733E-2</v>
      </c>
      <c r="K3594" s="9">
        <v>1.1641443538998836E-3</v>
      </c>
      <c r="L3594" s="9">
        <v>1.048136645962733E-2</v>
      </c>
    </row>
    <row r="3595" spans="6:12" ht="17.399999999999999" x14ac:dyDescent="0.45">
      <c r="F3595" s="3">
        <v>1.1641443538998801E-3</v>
      </c>
      <c r="H3595" s="9">
        <v>1.048136645962733E-2</v>
      </c>
      <c r="I3595" s="10">
        <v>1.1641443538998836E-3</v>
      </c>
      <c r="J3595" s="10">
        <v>1.048136645962733E-2</v>
      </c>
      <c r="K3595" s="10">
        <v>1.1641443538998836E-3</v>
      </c>
      <c r="L3595" s="10">
        <v>1.048136645962733E-2</v>
      </c>
    </row>
    <row r="3596" spans="6:12" ht="17.399999999999999" x14ac:dyDescent="0.45">
      <c r="F3596" s="3">
        <v>1.1641443538998801E-3</v>
      </c>
      <c r="H3596" s="10">
        <v>1.048136645962733E-2</v>
      </c>
      <c r="I3596" s="9">
        <v>1.1641443538998836E-3</v>
      </c>
      <c r="J3596" s="9">
        <v>1.048136645962733E-2</v>
      </c>
      <c r="K3596" s="9">
        <v>1.1641443538998836E-3</v>
      </c>
      <c r="L3596" s="9">
        <v>1.048136645962733E-2</v>
      </c>
    </row>
    <row r="3597" spans="6:12" ht="17.399999999999999" x14ac:dyDescent="0.45">
      <c r="F3597" s="3">
        <v>1.1641443538998801E-3</v>
      </c>
      <c r="H3597" s="9">
        <v>1.048136645962733E-2</v>
      </c>
      <c r="I3597" s="10">
        <v>1.1641443538998836E-3</v>
      </c>
      <c r="J3597" s="10">
        <v>1.048136645962733E-2</v>
      </c>
      <c r="K3597" s="10">
        <v>1.1641443538998836E-3</v>
      </c>
      <c r="L3597" s="10">
        <v>1.048136645962733E-2</v>
      </c>
    </row>
    <row r="3598" spans="6:12" ht="17.399999999999999" x14ac:dyDescent="0.45">
      <c r="F3598" s="3">
        <v>1.1641443538998801E-3</v>
      </c>
      <c r="H3598" s="10">
        <v>1.048136645962733E-2</v>
      </c>
      <c r="I3598" s="9">
        <v>1.1641443538998836E-3</v>
      </c>
      <c r="J3598" s="9">
        <v>1.048136645962733E-2</v>
      </c>
      <c r="K3598" s="9">
        <v>1.1641443538998836E-3</v>
      </c>
      <c r="L3598" s="9">
        <v>1.048136645962733E-2</v>
      </c>
    </row>
    <row r="3599" spans="6:12" ht="17.399999999999999" x14ac:dyDescent="0.45">
      <c r="F3599" s="3">
        <v>1.1641443538998801E-3</v>
      </c>
      <c r="H3599" s="9">
        <v>1.048136645962733E-2</v>
      </c>
      <c r="I3599" s="10">
        <v>1.1641443538998836E-3</v>
      </c>
      <c r="J3599" s="10">
        <v>1.048136645962733E-2</v>
      </c>
      <c r="K3599" s="10">
        <v>1.1641443538998836E-3</v>
      </c>
      <c r="L3599" s="10">
        <v>1.048136645962733E-2</v>
      </c>
    </row>
    <row r="3600" spans="6:12" ht="17.399999999999999" x14ac:dyDescent="0.45">
      <c r="F3600" s="3">
        <v>1.1641443538998801E-3</v>
      </c>
      <c r="H3600" s="10">
        <v>1.048136645962733E-2</v>
      </c>
      <c r="I3600" s="9">
        <v>1.1641443538998836E-3</v>
      </c>
      <c r="J3600" s="9">
        <v>1.048136645962733E-2</v>
      </c>
      <c r="K3600" s="9">
        <v>1.1641443538998836E-3</v>
      </c>
      <c r="L3600" s="9">
        <v>1.048136645962733E-2</v>
      </c>
    </row>
    <row r="3601" spans="6:12" ht="17.399999999999999" x14ac:dyDescent="0.45">
      <c r="F3601" s="3">
        <v>1.1641443538998801E-3</v>
      </c>
      <c r="H3601" s="9">
        <v>1.048136645962733E-2</v>
      </c>
      <c r="I3601" s="10">
        <v>1.1641443538998836E-3</v>
      </c>
      <c r="J3601" s="10">
        <v>1.048136645962733E-2</v>
      </c>
      <c r="K3601" s="10">
        <v>1.1641443538998836E-3</v>
      </c>
      <c r="L3601" s="10">
        <v>1.048136645962733E-2</v>
      </c>
    </row>
    <row r="3602" spans="6:12" ht="17.399999999999999" x14ac:dyDescent="0.45">
      <c r="F3602" s="3">
        <v>1.1641443538998801E-3</v>
      </c>
      <c r="H3602" s="10">
        <v>1.048136645962733E-2</v>
      </c>
      <c r="I3602" s="9">
        <v>1.1641443538998836E-3</v>
      </c>
      <c r="J3602" s="9">
        <v>1.048136645962733E-2</v>
      </c>
      <c r="K3602" s="9">
        <v>1.1641443538998836E-3</v>
      </c>
      <c r="L3602" s="9">
        <v>1.048136645962733E-2</v>
      </c>
    </row>
    <row r="3603" spans="6:12" ht="17.399999999999999" x14ac:dyDescent="0.45">
      <c r="F3603" s="3">
        <v>1.1641443538998801E-3</v>
      </c>
      <c r="H3603" s="9">
        <v>1.048136645962733E-2</v>
      </c>
      <c r="I3603" s="10">
        <v>1.1641443538998836E-3</v>
      </c>
      <c r="J3603" s="10">
        <v>1.048136645962733E-2</v>
      </c>
      <c r="K3603" s="10">
        <v>1.1641443538998836E-3</v>
      </c>
      <c r="L3603" s="10">
        <v>1.048136645962733E-2</v>
      </c>
    </row>
    <row r="3604" spans="6:12" ht="17.399999999999999" x14ac:dyDescent="0.45">
      <c r="F3604" s="3">
        <v>1.1641443538998801E-3</v>
      </c>
      <c r="H3604" s="10">
        <v>1.048136645962733E-2</v>
      </c>
      <c r="I3604" s="9">
        <v>1.1641443538998836E-3</v>
      </c>
      <c r="J3604" s="9">
        <v>1.048136645962733E-2</v>
      </c>
      <c r="K3604" s="9">
        <v>1.1641443538998836E-3</v>
      </c>
      <c r="L3604" s="9">
        <v>1.048136645962733E-2</v>
      </c>
    </row>
    <row r="3605" spans="6:12" ht="17.399999999999999" x14ac:dyDescent="0.45">
      <c r="F3605" s="3">
        <v>1.1641443538998801E-3</v>
      </c>
      <c r="H3605" s="9">
        <v>1.048136645962733E-2</v>
      </c>
      <c r="I3605" s="10">
        <v>1.1641443538998836E-3</v>
      </c>
      <c r="J3605" s="10">
        <v>1.048136645962733E-2</v>
      </c>
      <c r="K3605" s="10">
        <v>1.1641443538998836E-3</v>
      </c>
      <c r="L3605" s="10">
        <v>1.048136645962733E-2</v>
      </c>
    </row>
    <row r="3606" spans="6:12" ht="17.399999999999999" x14ac:dyDescent="0.45">
      <c r="F3606" s="3">
        <v>1.1641443538998801E-3</v>
      </c>
      <c r="H3606" s="10">
        <v>1.048136645962733E-2</v>
      </c>
      <c r="I3606" s="9">
        <v>1.1641443538998836E-3</v>
      </c>
      <c r="J3606" s="9">
        <v>1.048136645962733E-2</v>
      </c>
      <c r="K3606" s="9">
        <v>1.1641443538998836E-3</v>
      </c>
      <c r="L3606" s="9">
        <v>1.048136645962733E-2</v>
      </c>
    </row>
    <row r="3607" spans="6:12" ht="17.399999999999999" x14ac:dyDescent="0.45">
      <c r="F3607" s="3">
        <v>1.1641443538998801E-3</v>
      </c>
      <c r="H3607" s="9">
        <v>1.048136645962733E-2</v>
      </c>
      <c r="I3607" s="10">
        <v>1.1641443538998836E-3</v>
      </c>
      <c r="J3607" s="10">
        <v>1.048136645962733E-2</v>
      </c>
      <c r="K3607" s="10">
        <v>1.1641443538998836E-3</v>
      </c>
      <c r="L3607" s="10">
        <v>1.048136645962733E-2</v>
      </c>
    </row>
    <row r="3608" spans="6:12" ht="17.399999999999999" x14ac:dyDescent="0.45">
      <c r="F3608" s="3">
        <v>1.1641443538998801E-3</v>
      </c>
      <c r="H3608" s="10">
        <v>1.048136645962733E-2</v>
      </c>
      <c r="I3608" s="9">
        <v>1.1641443538998836E-3</v>
      </c>
      <c r="J3608" s="9">
        <v>1.048136645962733E-2</v>
      </c>
      <c r="K3608" s="9">
        <v>1.1641443538998836E-3</v>
      </c>
      <c r="L3608" s="9">
        <v>1.048136645962733E-2</v>
      </c>
    </row>
    <row r="3609" spans="6:12" ht="17.399999999999999" x14ac:dyDescent="0.45">
      <c r="F3609" s="3">
        <v>1.1641443538998801E-3</v>
      </c>
      <c r="H3609" s="9">
        <v>1.048136645962733E-2</v>
      </c>
      <c r="I3609" s="10">
        <v>1.1641443538998836E-3</v>
      </c>
      <c r="J3609" s="10">
        <v>1.048136645962733E-2</v>
      </c>
      <c r="K3609" s="10">
        <v>1.1641443538998836E-3</v>
      </c>
      <c r="L3609" s="10">
        <v>1.048136645962733E-2</v>
      </c>
    </row>
    <row r="3610" spans="6:12" ht="17.399999999999999" x14ac:dyDescent="0.45">
      <c r="F3610" s="3">
        <v>1.1641443538998801E-3</v>
      </c>
      <c r="H3610" s="10">
        <v>1.048136645962733E-2</v>
      </c>
      <c r="I3610" s="9">
        <v>1.1641443538998836E-3</v>
      </c>
      <c r="J3610" s="9">
        <v>1.048136645962733E-2</v>
      </c>
      <c r="K3610" s="9">
        <v>1.1641443538998836E-3</v>
      </c>
      <c r="L3610" s="9">
        <v>1.048136645962733E-2</v>
      </c>
    </row>
    <row r="3611" spans="6:12" ht="17.399999999999999" x14ac:dyDescent="0.45">
      <c r="F3611" s="3">
        <v>1.1641443538998801E-3</v>
      </c>
      <c r="H3611" s="9">
        <v>1.048136645962733E-2</v>
      </c>
      <c r="I3611" s="10">
        <v>1.1641443538998836E-3</v>
      </c>
      <c r="J3611" s="10">
        <v>1.048136645962733E-2</v>
      </c>
      <c r="K3611" s="10">
        <v>1.1641443538998836E-3</v>
      </c>
      <c r="L3611" s="10">
        <v>1.048136645962733E-2</v>
      </c>
    </row>
    <row r="3612" spans="6:12" ht="17.399999999999999" x14ac:dyDescent="0.45">
      <c r="F3612" s="3">
        <v>1.1641443538998801E-3</v>
      </c>
      <c r="H3612" s="10">
        <v>1.048136645962733E-2</v>
      </c>
      <c r="I3612" s="9">
        <v>1.1641443538998836E-3</v>
      </c>
      <c r="J3612" s="9">
        <v>1.048136645962733E-2</v>
      </c>
      <c r="K3612" s="9">
        <v>1.1641443538998836E-3</v>
      </c>
      <c r="L3612" s="9">
        <v>1.048136645962733E-2</v>
      </c>
    </row>
    <row r="3613" spans="6:12" ht="17.399999999999999" x14ac:dyDescent="0.45">
      <c r="F3613" s="3">
        <v>1.1641443538998801E-3</v>
      </c>
      <c r="H3613" s="9">
        <v>1.048136645962733E-2</v>
      </c>
      <c r="I3613" s="10">
        <v>1.1641443538998836E-3</v>
      </c>
      <c r="J3613" s="10">
        <v>1.048136645962733E-2</v>
      </c>
      <c r="K3613" s="10">
        <v>1.1641443538998836E-3</v>
      </c>
      <c r="L3613" s="10">
        <v>1.048136645962733E-2</v>
      </c>
    </row>
    <row r="3614" spans="6:12" ht="17.399999999999999" x14ac:dyDescent="0.45">
      <c r="F3614" s="3">
        <v>1.1641443538998801E-3</v>
      </c>
      <c r="H3614" s="10">
        <v>1.048136645962733E-2</v>
      </c>
      <c r="I3614" s="9">
        <v>1.1641443538998836E-3</v>
      </c>
      <c r="J3614" s="9">
        <v>1.048136645962733E-2</v>
      </c>
      <c r="K3614" s="9">
        <v>1.1641443538998836E-3</v>
      </c>
      <c r="L3614" s="9">
        <v>1.048136645962733E-2</v>
      </c>
    </row>
    <row r="3615" spans="6:12" ht="17.399999999999999" x14ac:dyDescent="0.45">
      <c r="F3615" s="3">
        <v>1.1641443538998801E-3</v>
      </c>
      <c r="H3615" s="9">
        <v>1.048136645962733E-2</v>
      </c>
      <c r="I3615" s="10">
        <v>1.1641443538998836E-3</v>
      </c>
      <c r="J3615" s="10">
        <v>1.048136645962733E-2</v>
      </c>
      <c r="K3615" s="10">
        <v>1.1641443538998836E-3</v>
      </c>
      <c r="L3615" s="10">
        <v>1.048136645962733E-2</v>
      </c>
    </row>
    <row r="3616" spans="6:12" ht="17.399999999999999" x14ac:dyDescent="0.45">
      <c r="F3616" s="3">
        <v>1.1641443538998801E-3</v>
      </c>
      <c r="H3616" s="10">
        <v>1.048136645962733E-2</v>
      </c>
      <c r="I3616" s="9">
        <v>1.1641443538998836E-3</v>
      </c>
      <c r="J3616" s="9">
        <v>1.048136645962733E-2</v>
      </c>
      <c r="K3616" s="9">
        <v>1.1641443538998836E-3</v>
      </c>
      <c r="L3616" s="9">
        <v>1.048136645962733E-2</v>
      </c>
    </row>
    <row r="3617" spans="6:12" ht="17.399999999999999" x14ac:dyDescent="0.45">
      <c r="F3617" s="3">
        <v>1.1641443538998801E-3</v>
      </c>
      <c r="H3617" s="9">
        <v>1.048136645962733E-2</v>
      </c>
      <c r="I3617" s="10">
        <v>1.1641443538998836E-3</v>
      </c>
      <c r="J3617" s="10">
        <v>1.048136645962733E-2</v>
      </c>
      <c r="K3617" s="10">
        <v>1.1641443538998836E-3</v>
      </c>
      <c r="L3617" s="10">
        <v>1.048136645962733E-2</v>
      </c>
    </row>
    <row r="3618" spans="6:12" ht="17.399999999999999" x14ac:dyDescent="0.45">
      <c r="F3618" s="3">
        <v>1.1641443538998801E-3</v>
      </c>
      <c r="H3618" s="10">
        <v>1.048136645962733E-2</v>
      </c>
      <c r="I3618" s="9">
        <v>1.1641443538998836E-3</v>
      </c>
      <c r="J3618" s="9">
        <v>1.048136645962733E-2</v>
      </c>
      <c r="K3618" s="9">
        <v>1.1641443538998836E-3</v>
      </c>
      <c r="L3618" s="9">
        <v>1.048136645962733E-2</v>
      </c>
    </row>
    <row r="3619" spans="6:12" ht="17.399999999999999" x14ac:dyDescent="0.45">
      <c r="F3619" s="3">
        <v>1.1641443538998801E-3</v>
      </c>
      <c r="H3619" s="9">
        <v>1.048136645962733E-2</v>
      </c>
      <c r="I3619" s="10">
        <v>1.1641443538998836E-3</v>
      </c>
      <c r="J3619" s="10">
        <v>1.048136645962733E-2</v>
      </c>
      <c r="K3619" s="10">
        <v>1.1641443538998836E-3</v>
      </c>
      <c r="L3619" s="10">
        <v>1.048136645962733E-2</v>
      </c>
    </row>
    <row r="3620" spans="6:12" ht="17.399999999999999" x14ac:dyDescent="0.45">
      <c r="F3620" s="3">
        <v>1.1641443538998801E-3</v>
      </c>
      <c r="H3620" s="10">
        <v>1.048136645962733E-2</v>
      </c>
      <c r="I3620" s="9">
        <v>1.1641443538998836E-3</v>
      </c>
      <c r="J3620" s="9">
        <v>1.048136645962733E-2</v>
      </c>
      <c r="K3620" s="9">
        <v>1.1641443538998836E-3</v>
      </c>
      <c r="L3620" s="9">
        <v>1.048136645962733E-2</v>
      </c>
    </row>
    <row r="3621" spans="6:12" ht="17.399999999999999" x14ac:dyDescent="0.45">
      <c r="F3621" s="3">
        <v>1.1641443538998801E-3</v>
      </c>
      <c r="H3621" s="9">
        <v>1.048136645962733E-2</v>
      </c>
      <c r="I3621" s="10">
        <v>1.1641443538998836E-3</v>
      </c>
      <c r="J3621" s="10">
        <v>1.048136645962733E-2</v>
      </c>
      <c r="K3621" s="10">
        <v>1.1641443538998836E-3</v>
      </c>
      <c r="L3621" s="10">
        <v>1.048136645962733E-2</v>
      </c>
    </row>
    <row r="3622" spans="6:12" ht="17.399999999999999" x14ac:dyDescent="0.45">
      <c r="F3622" s="3">
        <v>1.1641443538998801E-3</v>
      </c>
      <c r="H3622" s="10">
        <v>1.048136645962733E-2</v>
      </c>
      <c r="I3622" s="9">
        <v>1.1641443538998836E-3</v>
      </c>
      <c r="J3622" s="9">
        <v>1.048136645962733E-2</v>
      </c>
      <c r="K3622" s="9">
        <v>1.1641443538998836E-3</v>
      </c>
      <c r="L3622" s="9">
        <v>1.048136645962733E-2</v>
      </c>
    </row>
    <row r="3623" spans="6:12" ht="17.399999999999999" x14ac:dyDescent="0.45">
      <c r="F3623" s="3">
        <v>1.1641443538998801E-3</v>
      </c>
      <c r="H3623" s="9">
        <v>1.048136645962733E-2</v>
      </c>
      <c r="I3623" s="10">
        <v>1.1641443538998836E-3</v>
      </c>
      <c r="J3623" s="10">
        <v>1.048136645962733E-2</v>
      </c>
      <c r="K3623" s="10">
        <v>1.1641443538998836E-3</v>
      </c>
      <c r="L3623" s="10">
        <v>1.048136645962733E-2</v>
      </c>
    </row>
    <row r="3624" spans="6:12" ht="17.399999999999999" x14ac:dyDescent="0.45">
      <c r="F3624" s="3">
        <v>1.1641443538998801E-3</v>
      </c>
      <c r="H3624" s="10">
        <v>1.048136645962733E-2</v>
      </c>
      <c r="I3624" s="9">
        <v>1.1641443538998836E-3</v>
      </c>
      <c r="J3624" s="9">
        <v>1.048136645962733E-2</v>
      </c>
      <c r="K3624" s="9">
        <v>1.1641443538998836E-3</v>
      </c>
      <c r="L3624" s="9">
        <v>1.048136645962733E-2</v>
      </c>
    </row>
    <row r="3625" spans="6:12" ht="17.399999999999999" x14ac:dyDescent="0.45">
      <c r="F3625" s="3">
        <v>1.1641443538998801E-3</v>
      </c>
      <c r="H3625" s="9">
        <v>1.048136645962733E-2</v>
      </c>
      <c r="I3625" s="10">
        <v>1.1641443538998836E-3</v>
      </c>
      <c r="J3625" s="10">
        <v>1.048136645962733E-2</v>
      </c>
      <c r="K3625" s="10">
        <v>1.1641443538998836E-3</v>
      </c>
      <c r="L3625" s="10">
        <v>1.048136645962733E-2</v>
      </c>
    </row>
    <row r="3626" spans="6:12" ht="17.399999999999999" x14ac:dyDescent="0.45">
      <c r="F3626" s="3">
        <v>1.1641443538998801E-3</v>
      </c>
      <c r="H3626" s="10">
        <v>1.048136645962733E-2</v>
      </c>
      <c r="I3626" s="9">
        <v>1.1641443538998836E-3</v>
      </c>
      <c r="J3626" s="9">
        <v>1.048136645962733E-2</v>
      </c>
      <c r="K3626" s="9">
        <v>1.1641443538998836E-3</v>
      </c>
      <c r="L3626" s="9">
        <v>1.048136645962733E-2</v>
      </c>
    </row>
    <row r="3627" spans="6:12" ht="17.399999999999999" x14ac:dyDescent="0.45">
      <c r="F3627" s="3">
        <v>1.1641443538998801E-3</v>
      </c>
      <c r="H3627" s="9">
        <v>1.048136645962733E-2</v>
      </c>
      <c r="I3627" s="10">
        <v>1.1641443538998836E-3</v>
      </c>
      <c r="J3627" s="10">
        <v>1.048136645962733E-2</v>
      </c>
      <c r="K3627" s="10">
        <v>1.1641443538998836E-3</v>
      </c>
      <c r="L3627" s="10">
        <v>1.048136645962733E-2</v>
      </c>
    </row>
    <row r="3628" spans="6:12" ht="17.399999999999999" x14ac:dyDescent="0.45">
      <c r="F3628" s="3">
        <v>1.1641443538998801E-3</v>
      </c>
      <c r="H3628" s="10">
        <v>1.048136645962733E-2</v>
      </c>
      <c r="I3628" s="9">
        <v>1.1641443538998836E-3</v>
      </c>
      <c r="J3628" s="9">
        <v>1.048136645962733E-2</v>
      </c>
      <c r="K3628" s="9">
        <v>1.1641443538998836E-3</v>
      </c>
      <c r="L3628" s="9">
        <v>1.048136645962733E-2</v>
      </c>
    </row>
    <row r="3629" spans="6:12" ht="17.399999999999999" x14ac:dyDescent="0.45">
      <c r="F3629" s="3">
        <v>1.1641443538998801E-3</v>
      </c>
      <c r="H3629" s="9">
        <v>1.048136645962733E-2</v>
      </c>
      <c r="I3629" s="10">
        <v>1.1641443538998836E-3</v>
      </c>
      <c r="J3629" s="10">
        <v>1.048136645962733E-2</v>
      </c>
      <c r="K3629" s="10">
        <v>1.1641443538998836E-3</v>
      </c>
      <c r="L3629" s="10">
        <v>1.048136645962733E-2</v>
      </c>
    </row>
    <row r="3630" spans="6:12" ht="17.399999999999999" x14ac:dyDescent="0.45">
      <c r="F3630" s="3">
        <v>1.1641443538998801E-3</v>
      </c>
      <c r="H3630" s="10">
        <v>1.048136645962733E-2</v>
      </c>
      <c r="I3630" s="9">
        <v>1.1641443538998836E-3</v>
      </c>
      <c r="J3630" s="9">
        <v>1.048136645962733E-2</v>
      </c>
      <c r="K3630" s="9">
        <v>1.1641443538998836E-3</v>
      </c>
      <c r="L3630" s="9">
        <v>1.048136645962733E-2</v>
      </c>
    </row>
    <row r="3631" spans="6:12" ht="17.399999999999999" x14ac:dyDescent="0.45">
      <c r="F3631" s="3">
        <v>1.1641443538998801E-3</v>
      </c>
      <c r="H3631" s="9">
        <v>1.048136645962733E-2</v>
      </c>
      <c r="I3631" s="10">
        <v>1.1641443538998836E-3</v>
      </c>
      <c r="J3631" s="10">
        <v>1.048136645962733E-2</v>
      </c>
      <c r="K3631" s="10">
        <v>1.1641443538998836E-3</v>
      </c>
      <c r="L3631" s="10">
        <v>1.048136645962733E-2</v>
      </c>
    </row>
    <row r="3632" spans="6:12" ht="17.399999999999999" x14ac:dyDescent="0.45">
      <c r="F3632" s="3">
        <v>1.1641443538998801E-3</v>
      </c>
      <c r="H3632" s="10">
        <v>1.048136645962733E-2</v>
      </c>
      <c r="I3632" s="9">
        <v>1.1641443538998836E-3</v>
      </c>
      <c r="J3632" s="9">
        <v>1.048136645962733E-2</v>
      </c>
      <c r="K3632" s="9">
        <v>1.1641443538998836E-3</v>
      </c>
      <c r="L3632" s="9">
        <v>1.048136645962733E-2</v>
      </c>
    </row>
    <row r="3633" spans="6:12" ht="17.399999999999999" x14ac:dyDescent="0.45">
      <c r="F3633" s="3">
        <v>1.1641443538998801E-3</v>
      </c>
      <c r="H3633" s="9">
        <v>1.048136645962733E-2</v>
      </c>
      <c r="I3633" s="10">
        <v>1.1641443538998836E-3</v>
      </c>
      <c r="J3633" s="10">
        <v>1.048136645962733E-2</v>
      </c>
      <c r="K3633" s="10">
        <v>1.1641443538998836E-3</v>
      </c>
      <c r="L3633" s="10">
        <v>1.048136645962733E-2</v>
      </c>
    </row>
    <row r="3634" spans="6:12" ht="17.399999999999999" x14ac:dyDescent="0.45">
      <c r="F3634" s="3">
        <v>1.1641443538998801E-3</v>
      </c>
      <c r="H3634" s="10">
        <v>1.048136645962733E-2</v>
      </c>
      <c r="I3634" s="9">
        <v>1.1641443538998836E-3</v>
      </c>
      <c r="J3634" s="9">
        <v>1.048136645962733E-2</v>
      </c>
      <c r="K3634" s="9">
        <v>1.1641443538998836E-3</v>
      </c>
      <c r="L3634" s="9">
        <v>1.048136645962733E-2</v>
      </c>
    </row>
    <row r="3635" spans="6:12" ht="17.399999999999999" x14ac:dyDescent="0.45">
      <c r="F3635" s="3">
        <v>1.1641443538998801E-3</v>
      </c>
      <c r="H3635" s="9">
        <v>1.048136645962733E-2</v>
      </c>
      <c r="I3635" s="10">
        <v>1.1641443538998836E-3</v>
      </c>
      <c r="J3635" s="10">
        <v>1.048136645962733E-2</v>
      </c>
      <c r="K3635" s="10">
        <v>1.1641443538998836E-3</v>
      </c>
      <c r="L3635" s="10">
        <v>1.048136645962733E-2</v>
      </c>
    </row>
    <row r="3636" spans="6:12" ht="17.399999999999999" x14ac:dyDescent="0.45">
      <c r="F3636" s="3">
        <v>1.1641443538998801E-3</v>
      </c>
      <c r="H3636" s="10">
        <v>1.048136645962733E-2</v>
      </c>
      <c r="I3636" s="9">
        <v>1.1641443538998836E-3</v>
      </c>
      <c r="J3636" s="9">
        <v>1.048136645962733E-2</v>
      </c>
      <c r="K3636" s="9">
        <v>1.1641443538998836E-3</v>
      </c>
      <c r="L3636" s="9">
        <v>1.048136645962733E-2</v>
      </c>
    </row>
    <row r="3637" spans="6:12" ht="17.399999999999999" x14ac:dyDescent="0.45">
      <c r="F3637" s="3">
        <v>1.1641443538998801E-3</v>
      </c>
      <c r="H3637" s="9">
        <v>1.048136645962733E-2</v>
      </c>
      <c r="I3637" s="10">
        <v>1.1641443538998836E-3</v>
      </c>
      <c r="J3637" s="10">
        <v>1.048136645962733E-2</v>
      </c>
      <c r="K3637" s="10">
        <v>1.1641443538998836E-3</v>
      </c>
      <c r="L3637" s="10">
        <v>1.048136645962733E-2</v>
      </c>
    </row>
    <row r="3638" spans="6:12" ht="17.399999999999999" x14ac:dyDescent="0.45">
      <c r="F3638" s="3">
        <v>1.1641443538998801E-3</v>
      </c>
      <c r="H3638" s="10">
        <v>1.048136645962733E-2</v>
      </c>
      <c r="I3638" s="9">
        <v>1.1641443538998836E-3</v>
      </c>
      <c r="J3638" s="9">
        <v>1.048136645962733E-2</v>
      </c>
      <c r="K3638" s="9">
        <v>1.1641443538998836E-3</v>
      </c>
      <c r="L3638" s="9">
        <v>1.048136645962733E-2</v>
      </c>
    </row>
    <row r="3639" spans="6:12" ht="17.399999999999999" x14ac:dyDescent="0.45">
      <c r="F3639" s="3">
        <v>1.1641443538998801E-3</v>
      </c>
      <c r="H3639" s="9">
        <v>1.048136645962733E-2</v>
      </c>
      <c r="I3639" s="10">
        <v>1.1641443538998836E-3</v>
      </c>
      <c r="J3639" s="10">
        <v>1.048136645962733E-2</v>
      </c>
      <c r="K3639" s="10">
        <v>1.1641443538998836E-3</v>
      </c>
      <c r="L3639" s="10">
        <v>1.048136645962733E-2</v>
      </c>
    </row>
    <row r="3640" spans="6:12" ht="17.399999999999999" x14ac:dyDescent="0.45">
      <c r="F3640" s="3">
        <v>1.1641443538998801E-3</v>
      </c>
      <c r="H3640" s="10">
        <v>1.048136645962733E-2</v>
      </c>
      <c r="I3640" s="9">
        <v>1.1641443538998836E-3</v>
      </c>
      <c r="J3640" s="9">
        <v>1.048136645962733E-2</v>
      </c>
      <c r="K3640" s="9">
        <v>1.1641443538998836E-3</v>
      </c>
      <c r="L3640" s="9">
        <v>1.048136645962733E-2</v>
      </c>
    </row>
    <row r="3641" spans="6:12" ht="17.399999999999999" x14ac:dyDescent="0.45">
      <c r="F3641" s="3">
        <v>1.1641443538998801E-3</v>
      </c>
      <c r="H3641" s="9">
        <v>1.048136645962733E-2</v>
      </c>
      <c r="I3641" s="10">
        <v>1.1641443538998836E-3</v>
      </c>
      <c r="J3641" s="10">
        <v>1.048136645962733E-2</v>
      </c>
      <c r="K3641" s="10">
        <v>1.1641443538998836E-3</v>
      </c>
      <c r="L3641" s="10">
        <v>1.048136645962733E-2</v>
      </c>
    </row>
    <row r="3642" spans="6:12" ht="17.399999999999999" x14ac:dyDescent="0.45">
      <c r="F3642" s="3">
        <v>1.1641443538998801E-3</v>
      </c>
      <c r="H3642" s="10">
        <v>1.048136645962733E-2</v>
      </c>
      <c r="I3642" s="9">
        <v>1.1641443538998836E-3</v>
      </c>
      <c r="J3642" s="9">
        <v>1.048136645962733E-2</v>
      </c>
      <c r="K3642" s="9">
        <v>1.1641443538998836E-3</v>
      </c>
      <c r="L3642" s="9">
        <v>1.048136645962733E-2</v>
      </c>
    </row>
    <row r="3643" spans="6:12" ht="17.399999999999999" x14ac:dyDescent="0.45">
      <c r="F3643" s="3">
        <v>1.1641443538998801E-3</v>
      </c>
      <c r="H3643" s="9">
        <v>1.048136645962733E-2</v>
      </c>
      <c r="I3643" s="10">
        <v>1.1641443538998836E-3</v>
      </c>
      <c r="J3643" s="10">
        <v>1.048136645962733E-2</v>
      </c>
      <c r="K3643" s="10">
        <v>1.1641443538998836E-3</v>
      </c>
      <c r="L3643" s="10">
        <v>1.048136645962733E-2</v>
      </c>
    </row>
    <row r="3644" spans="6:12" ht="17.399999999999999" x14ac:dyDescent="0.45">
      <c r="F3644" s="3">
        <v>1.1641443538998801E-3</v>
      </c>
      <c r="H3644" s="10">
        <v>1.048136645962733E-2</v>
      </c>
      <c r="I3644" s="9">
        <v>1.1641443538998836E-3</v>
      </c>
      <c r="J3644" s="9">
        <v>1.048136645962733E-2</v>
      </c>
      <c r="K3644" s="9">
        <v>1.1641443538998836E-3</v>
      </c>
      <c r="L3644" s="9">
        <v>1.048136645962733E-2</v>
      </c>
    </row>
    <row r="3645" spans="6:12" ht="17.399999999999999" x14ac:dyDescent="0.45">
      <c r="F3645" s="3">
        <v>1.1641443538998801E-3</v>
      </c>
      <c r="H3645" s="9">
        <v>1.048136645962733E-2</v>
      </c>
      <c r="I3645" s="10">
        <v>1.1641443538998836E-3</v>
      </c>
      <c r="J3645" s="10">
        <v>1.048136645962733E-2</v>
      </c>
      <c r="K3645" s="10">
        <v>1.1641443538998836E-3</v>
      </c>
      <c r="L3645" s="10">
        <v>1.048136645962733E-2</v>
      </c>
    </row>
    <row r="3646" spans="6:12" ht="17.399999999999999" x14ac:dyDescent="0.45">
      <c r="F3646" s="3">
        <v>1.1641443538998801E-3</v>
      </c>
      <c r="H3646" s="10">
        <v>1.048136645962733E-2</v>
      </c>
      <c r="I3646" s="9">
        <v>1.1641443538998836E-3</v>
      </c>
      <c r="J3646" s="9">
        <v>1.048136645962733E-2</v>
      </c>
      <c r="K3646" s="9">
        <v>1.1641443538998836E-3</v>
      </c>
      <c r="L3646" s="9">
        <v>1.048136645962733E-2</v>
      </c>
    </row>
    <row r="3647" spans="6:12" ht="17.399999999999999" x14ac:dyDescent="0.45">
      <c r="F3647" s="3">
        <v>1.1641443538998801E-3</v>
      </c>
      <c r="H3647" s="9">
        <v>1.048136645962733E-2</v>
      </c>
      <c r="I3647" s="10">
        <v>1.1641443538998836E-3</v>
      </c>
      <c r="J3647" s="10">
        <v>1.048136645962733E-2</v>
      </c>
      <c r="K3647" s="10">
        <v>1.1641443538998836E-3</v>
      </c>
      <c r="L3647" s="10">
        <v>1.048136645962733E-2</v>
      </c>
    </row>
    <row r="3648" spans="6:12" ht="17.399999999999999" x14ac:dyDescent="0.45">
      <c r="F3648" s="3">
        <v>1.1641443538998801E-3</v>
      </c>
      <c r="H3648" s="10">
        <v>1.048136645962733E-2</v>
      </c>
      <c r="I3648" s="9">
        <v>1.1641443538998836E-3</v>
      </c>
      <c r="J3648" s="9">
        <v>1.048136645962733E-2</v>
      </c>
      <c r="K3648" s="9">
        <v>1.1641443538998836E-3</v>
      </c>
      <c r="L3648" s="9">
        <v>1.048136645962733E-2</v>
      </c>
    </row>
    <row r="3649" spans="6:12" ht="17.399999999999999" x14ac:dyDescent="0.45">
      <c r="F3649" s="3">
        <v>1.1641443538998801E-3</v>
      </c>
      <c r="H3649" s="9">
        <v>1.048136645962733E-2</v>
      </c>
      <c r="I3649" s="10">
        <v>1.1641443538998836E-3</v>
      </c>
      <c r="J3649" s="10">
        <v>1.048136645962733E-2</v>
      </c>
      <c r="K3649" s="10">
        <v>1.1641443538998836E-3</v>
      </c>
      <c r="L3649" s="10">
        <v>1.048136645962733E-2</v>
      </c>
    </row>
    <row r="3650" spans="6:12" ht="17.399999999999999" x14ac:dyDescent="0.45">
      <c r="F3650" s="3">
        <v>1.1641443538998801E-3</v>
      </c>
      <c r="H3650" s="10">
        <v>1.048136645962733E-2</v>
      </c>
      <c r="I3650" s="9">
        <v>1.1641443538998836E-3</v>
      </c>
      <c r="J3650" s="9">
        <v>1.048136645962733E-2</v>
      </c>
      <c r="K3650" s="9">
        <v>1.1641443538998836E-3</v>
      </c>
      <c r="L3650" s="9">
        <v>1.048136645962733E-2</v>
      </c>
    </row>
    <row r="3651" spans="6:12" ht="17.399999999999999" x14ac:dyDescent="0.45">
      <c r="F3651" s="3">
        <v>1.1641443538998801E-3</v>
      </c>
      <c r="H3651" s="9">
        <v>1.048136645962733E-2</v>
      </c>
      <c r="I3651" s="10">
        <v>1.1641443538998836E-3</v>
      </c>
      <c r="J3651" s="10">
        <v>1.048136645962733E-2</v>
      </c>
      <c r="K3651" s="10">
        <v>1.1641443538998836E-3</v>
      </c>
      <c r="L3651" s="10">
        <v>1.048136645962733E-2</v>
      </c>
    </row>
    <row r="3652" spans="6:12" ht="17.399999999999999" x14ac:dyDescent="0.45">
      <c r="F3652" s="3">
        <v>1.1641443538998801E-3</v>
      </c>
      <c r="H3652" s="10">
        <v>1.048136645962733E-2</v>
      </c>
      <c r="I3652" s="9">
        <v>1.1641443538998836E-3</v>
      </c>
      <c r="J3652" s="9">
        <v>1.048136645962733E-2</v>
      </c>
      <c r="K3652" s="9">
        <v>1.1641443538998836E-3</v>
      </c>
      <c r="L3652" s="9">
        <v>1.048136645962733E-2</v>
      </c>
    </row>
    <row r="3653" spans="6:12" ht="17.399999999999999" x14ac:dyDescent="0.45">
      <c r="F3653" s="3">
        <v>1.1641443538998801E-3</v>
      </c>
      <c r="H3653" s="9">
        <v>1.048136645962733E-2</v>
      </c>
      <c r="I3653" s="10">
        <v>1.1641443538998836E-3</v>
      </c>
      <c r="J3653" s="10">
        <v>1.048136645962733E-2</v>
      </c>
      <c r="K3653" s="10">
        <v>1.1641443538998836E-3</v>
      </c>
      <c r="L3653" s="10">
        <v>1.048136645962733E-2</v>
      </c>
    </row>
    <row r="3654" spans="6:12" ht="17.399999999999999" x14ac:dyDescent="0.45">
      <c r="F3654" s="3">
        <v>1.1641443538998801E-3</v>
      </c>
      <c r="H3654" s="10">
        <v>1.048136645962733E-2</v>
      </c>
      <c r="I3654" s="9">
        <v>1.1641443538998836E-3</v>
      </c>
      <c r="J3654" s="9">
        <v>1.048136645962733E-2</v>
      </c>
      <c r="K3654" s="9">
        <v>1.1641443538998836E-3</v>
      </c>
      <c r="L3654" s="9">
        <v>1.048136645962733E-2</v>
      </c>
    </row>
    <row r="3655" spans="6:12" ht="17.399999999999999" x14ac:dyDescent="0.45">
      <c r="F3655" s="3">
        <v>1.1641443538998801E-3</v>
      </c>
      <c r="H3655" s="9">
        <v>1.048136645962733E-2</v>
      </c>
      <c r="I3655" s="10">
        <v>1.1641443538998836E-3</v>
      </c>
      <c r="J3655" s="10">
        <v>1.048136645962733E-2</v>
      </c>
      <c r="K3655" s="10">
        <v>1.1641443538998836E-3</v>
      </c>
      <c r="L3655" s="10">
        <v>1.048136645962733E-2</v>
      </c>
    </row>
    <row r="3656" spans="6:12" ht="17.399999999999999" x14ac:dyDescent="0.45">
      <c r="F3656" s="3">
        <v>1.1641443538998801E-3</v>
      </c>
      <c r="H3656" s="10">
        <v>1.048136645962733E-2</v>
      </c>
      <c r="I3656" s="9">
        <v>1.1641443538998836E-3</v>
      </c>
      <c r="J3656" s="9">
        <v>1.048136645962733E-2</v>
      </c>
      <c r="K3656" s="9">
        <v>1.1641443538998836E-3</v>
      </c>
      <c r="L3656" s="9">
        <v>1.048136645962733E-2</v>
      </c>
    </row>
    <row r="3657" spans="6:12" ht="17.399999999999999" x14ac:dyDescent="0.45">
      <c r="F3657" s="3">
        <v>1.1641443538998801E-3</v>
      </c>
      <c r="H3657" s="9">
        <v>1.048136645962733E-2</v>
      </c>
      <c r="I3657" s="10">
        <v>1.1641443538998836E-3</v>
      </c>
      <c r="J3657" s="10">
        <v>1.0869565217391304E-2</v>
      </c>
      <c r="K3657" s="10">
        <v>1.1641443538998836E-3</v>
      </c>
      <c r="L3657" s="10">
        <v>1.0869565217391304E-2</v>
      </c>
    </row>
    <row r="3658" spans="6:12" ht="17.399999999999999" x14ac:dyDescent="0.45">
      <c r="F3658" s="3">
        <v>1.1641443538998801E-3</v>
      </c>
      <c r="H3658" s="10">
        <v>1.0869565217391304E-2</v>
      </c>
      <c r="I3658" s="9">
        <v>1.1641443538998836E-3</v>
      </c>
      <c r="J3658" s="9">
        <v>1.0869565217391304E-2</v>
      </c>
      <c r="K3658" s="9">
        <v>1.1641443538998836E-3</v>
      </c>
      <c r="L3658" s="9">
        <v>1.0869565217391304E-2</v>
      </c>
    </row>
    <row r="3659" spans="6:12" ht="17.399999999999999" x14ac:dyDescent="0.45">
      <c r="F3659" s="3">
        <v>1.1641443538998801E-3</v>
      </c>
      <c r="H3659" s="9">
        <v>1.0869565217391304E-2</v>
      </c>
      <c r="I3659" s="10">
        <v>1.1641443538998836E-3</v>
      </c>
      <c r="J3659" s="10">
        <v>1.0869565217391304E-2</v>
      </c>
      <c r="K3659" s="10">
        <v>1.1641443538998836E-3</v>
      </c>
      <c r="L3659" s="10">
        <v>1.0869565217391304E-2</v>
      </c>
    </row>
    <row r="3660" spans="6:12" ht="17.399999999999999" x14ac:dyDescent="0.45">
      <c r="F3660" s="3">
        <v>1.1641443538998801E-3</v>
      </c>
      <c r="H3660" s="10">
        <v>1.0869565217391304E-2</v>
      </c>
      <c r="I3660" s="9">
        <v>1.1641443538998836E-3</v>
      </c>
      <c r="J3660" s="9">
        <v>1.0869565217391304E-2</v>
      </c>
      <c r="K3660" s="9">
        <v>1.1641443538998836E-3</v>
      </c>
      <c r="L3660" s="9">
        <v>1.0869565217391304E-2</v>
      </c>
    </row>
    <row r="3661" spans="6:12" ht="17.399999999999999" x14ac:dyDescent="0.45">
      <c r="F3661" s="3">
        <v>1.1641443538998801E-3</v>
      </c>
      <c r="H3661" s="9">
        <v>1.0869565217391304E-2</v>
      </c>
      <c r="I3661" s="10">
        <v>1.1641443538998836E-3</v>
      </c>
      <c r="J3661" s="10">
        <v>1.0869565217391304E-2</v>
      </c>
      <c r="K3661" s="10">
        <v>1.1641443538998836E-3</v>
      </c>
      <c r="L3661" s="10">
        <v>1.0869565217391304E-2</v>
      </c>
    </row>
    <row r="3662" spans="6:12" ht="17.399999999999999" x14ac:dyDescent="0.45">
      <c r="F3662" s="3">
        <v>1.1641443538998801E-3</v>
      </c>
      <c r="H3662" s="10">
        <v>1.0869565217391304E-2</v>
      </c>
      <c r="I3662" s="9">
        <v>1.1641443538998836E-3</v>
      </c>
      <c r="J3662" s="9">
        <v>1.0869565217391304E-2</v>
      </c>
      <c r="K3662" s="9">
        <v>1.1641443538998836E-3</v>
      </c>
      <c r="L3662" s="9">
        <v>1.0869565217391304E-2</v>
      </c>
    </row>
    <row r="3663" spans="6:12" ht="17.399999999999999" x14ac:dyDescent="0.45">
      <c r="F3663" s="3">
        <v>1.1641443538998801E-3</v>
      </c>
      <c r="H3663" s="9">
        <v>1.0869565217391304E-2</v>
      </c>
      <c r="I3663" s="10">
        <v>1.1641443538998836E-3</v>
      </c>
      <c r="J3663" s="10">
        <v>1.0869565217391304E-2</v>
      </c>
      <c r="K3663" s="10">
        <v>1.1641443538998836E-3</v>
      </c>
      <c r="L3663" s="10">
        <v>1.0869565217391304E-2</v>
      </c>
    </row>
    <row r="3664" spans="6:12" ht="17.399999999999999" x14ac:dyDescent="0.45">
      <c r="F3664" s="3">
        <v>1.1641443538998801E-3</v>
      </c>
      <c r="H3664" s="10">
        <v>1.0869565217391304E-2</v>
      </c>
      <c r="I3664" s="9">
        <v>1.1641443538998836E-3</v>
      </c>
      <c r="J3664" s="9">
        <v>1.0869565217391304E-2</v>
      </c>
      <c r="K3664" s="9">
        <v>1.1641443538998836E-3</v>
      </c>
      <c r="L3664" s="9">
        <v>1.0869565217391304E-2</v>
      </c>
    </row>
    <row r="3665" spans="6:12" ht="17.399999999999999" x14ac:dyDescent="0.45">
      <c r="F3665" s="3">
        <v>1.1641443538998801E-3</v>
      </c>
      <c r="H3665" s="9">
        <v>1.0869565217391304E-2</v>
      </c>
      <c r="I3665" s="10">
        <v>1.1641443538998836E-3</v>
      </c>
      <c r="J3665" s="10">
        <v>1.0869565217391304E-2</v>
      </c>
      <c r="K3665" s="10">
        <v>1.1641443538998836E-3</v>
      </c>
      <c r="L3665" s="10">
        <v>1.0869565217391304E-2</v>
      </c>
    </row>
    <row r="3666" spans="6:12" ht="17.399999999999999" x14ac:dyDescent="0.45">
      <c r="F3666" s="3">
        <v>1.1641443538998801E-3</v>
      </c>
      <c r="H3666" s="10">
        <v>1.0869565217391304E-2</v>
      </c>
      <c r="I3666" s="9">
        <v>1.1641443538998836E-3</v>
      </c>
      <c r="J3666" s="9">
        <v>1.0869565217391304E-2</v>
      </c>
      <c r="K3666" s="9">
        <v>1.1641443538998836E-3</v>
      </c>
      <c r="L3666" s="9">
        <v>1.0869565217391304E-2</v>
      </c>
    </row>
    <row r="3667" spans="6:12" ht="17.399999999999999" x14ac:dyDescent="0.45">
      <c r="F3667" s="3">
        <v>1.1641443538998801E-3</v>
      </c>
      <c r="H3667" s="9">
        <v>1.0869565217391304E-2</v>
      </c>
      <c r="I3667" s="10">
        <v>1.1641443538998836E-3</v>
      </c>
      <c r="J3667" s="10">
        <v>1.0869565217391304E-2</v>
      </c>
      <c r="K3667" s="10">
        <v>1.1641443538998836E-3</v>
      </c>
      <c r="L3667" s="10">
        <v>1.0869565217391304E-2</v>
      </c>
    </row>
    <row r="3668" spans="6:12" ht="17.399999999999999" x14ac:dyDescent="0.45">
      <c r="F3668" s="3">
        <v>1.1641443538998801E-3</v>
      </c>
      <c r="H3668" s="10">
        <v>1.0869565217391304E-2</v>
      </c>
      <c r="I3668" s="9">
        <v>1.1641443538998836E-3</v>
      </c>
      <c r="J3668" s="9">
        <v>1.0869565217391304E-2</v>
      </c>
      <c r="K3668" s="9">
        <v>1.1641443538998836E-3</v>
      </c>
      <c r="L3668" s="9">
        <v>1.0869565217391304E-2</v>
      </c>
    </row>
    <row r="3669" spans="6:12" ht="17.399999999999999" x14ac:dyDescent="0.45">
      <c r="F3669" s="3">
        <v>1.1641443538998801E-3</v>
      </c>
      <c r="H3669" s="9">
        <v>1.0869565217391304E-2</v>
      </c>
      <c r="I3669" s="10">
        <v>1.1641443538998836E-3</v>
      </c>
      <c r="J3669" s="10">
        <v>1.0869565217391304E-2</v>
      </c>
      <c r="K3669" s="10">
        <v>1.1641443538998836E-3</v>
      </c>
      <c r="L3669" s="10">
        <v>1.0869565217391304E-2</v>
      </c>
    </row>
    <row r="3670" spans="6:12" ht="17.399999999999999" x14ac:dyDescent="0.45">
      <c r="F3670" s="3">
        <v>1.1641443538998801E-3</v>
      </c>
      <c r="H3670" s="10">
        <v>1.0869565217391304E-2</v>
      </c>
      <c r="I3670" s="9">
        <v>1.1641443538998836E-3</v>
      </c>
      <c r="J3670" s="9">
        <v>1.0869565217391304E-2</v>
      </c>
      <c r="K3670" s="9">
        <v>1.1641443538998836E-3</v>
      </c>
      <c r="L3670" s="9">
        <v>1.0869565217391304E-2</v>
      </c>
    </row>
    <row r="3671" spans="6:12" ht="17.399999999999999" x14ac:dyDescent="0.45">
      <c r="F3671" s="3">
        <v>1.1641443538998801E-3</v>
      </c>
      <c r="H3671" s="9">
        <v>1.0869565217391304E-2</v>
      </c>
      <c r="I3671" s="10">
        <v>1.1641443538998836E-3</v>
      </c>
      <c r="J3671" s="10">
        <v>1.0869565217391304E-2</v>
      </c>
      <c r="K3671" s="10">
        <v>1.1641443538998836E-3</v>
      </c>
      <c r="L3671" s="10">
        <v>1.0869565217391304E-2</v>
      </c>
    </row>
    <row r="3672" spans="6:12" ht="17.399999999999999" x14ac:dyDescent="0.45">
      <c r="F3672" s="3">
        <v>1.1641443538998801E-3</v>
      </c>
      <c r="H3672" s="10">
        <v>1.0869565217391304E-2</v>
      </c>
      <c r="I3672" s="9">
        <v>1.1641443538998836E-3</v>
      </c>
      <c r="J3672" s="9">
        <v>1.0869565217391304E-2</v>
      </c>
      <c r="K3672" s="9">
        <v>1.1641443538998836E-3</v>
      </c>
      <c r="L3672" s="9">
        <v>1.0869565217391304E-2</v>
      </c>
    </row>
    <row r="3673" spans="6:12" ht="17.399999999999999" x14ac:dyDescent="0.45">
      <c r="F3673" s="3">
        <v>1.1641443538998801E-3</v>
      </c>
      <c r="H3673" s="9">
        <v>1.0869565217391304E-2</v>
      </c>
      <c r="I3673" s="10">
        <v>1.1641443538998836E-3</v>
      </c>
      <c r="J3673" s="10">
        <v>1.0869565217391304E-2</v>
      </c>
      <c r="K3673" s="10">
        <v>1.1641443538998836E-3</v>
      </c>
      <c r="L3673" s="10">
        <v>1.0869565217391304E-2</v>
      </c>
    </row>
    <row r="3674" spans="6:12" ht="17.399999999999999" x14ac:dyDescent="0.45">
      <c r="F3674" s="3">
        <v>1.1641443538998801E-3</v>
      </c>
      <c r="H3674" s="10">
        <v>1.0869565217391304E-2</v>
      </c>
      <c r="I3674" s="9">
        <v>1.1641443538998836E-3</v>
      </c>
      <c r="J3674" s="9">
        <v>1.0869565217391304E-2</v>
      </c>
      <c r="K3674" s="9">
        <v>1.1641443538998836E-3</v>
      </c>
      <c r="L3674" s="9">
        <v>1.0869565217391304E-2</v>
      </c>
    </row>
    <row r="3675" spans="6:12" ht="17.399999999999999" x14ac:dyDescent="0.45">
      <c r="F3675" s="3">
        <v>1.1641443538998801E-3</v>
      </c>
      <c r="H3675" s="9">
        <v>1.0869565217391304E-2</v>
      </c>
      <c r="I3675" s="10">
        <v>1.1641443538998836E-3</v>
      </c>
      <c r="J3675" s="10">
        <v>1.0869565217391304E-2</v>
      </c>
      <c r="K3675" s="10">
        <v>1.1641443538998836E-3</v>
      </c>
      <c r="L3675" s="10">
        <v>1.0869565217391304E-2</v>
      </c>
    </row>
    <row r="3676" spans="6:12" ht="17.399999999999999" x14ac:dyDescent="0.45">
      <c r="F3676" s="3">
        <v>1.1641443538998801E-3</v>
      </c>
      <c r="H3676" s="10">
        <v>1.0869565217391304E-2</v>
      </c>
      <c r="I3676" s="9">
        <v>1.1641443538998836E-3</v>
      </c>
      <c r="J3676" s="9">
        <v>1.0869565217391304E-2</v>
      </c>
      <c r="K3676" s="9">
        <v>1.1641443538998836E-3</v>
      </c>
      <c r="L3676" s="9">
        <v>1.0869565217391304E-2</v>
      </c>
    </row>
    <row r="3677" spans="6:12" ht="17.399999999999999" x14ac:dyDescent="0.45">
      <c r="F3677" s="3">
        <v>1.1641443538998801E-3</v>
      </c>
      <c r="H3677" s="9">
        <v>1.0869565217391304E-2</v>
      </c>
      <c r="I3677" s="10">
        <v>1.1641443538998836E-3</v>
      </c>
      <c r="J3677" s="10">
        <v>1.0869565217391304E-2</v>
      </c>
      <c r="K3677" s="10">
        <v>1.1641443538998836E-3</v>
      </c>
      <c r="L3677" s="10">
        <v>1.0869565217391304E-2</v>
      </c>
    </row>
    <row r="3678" spans="6:12" ht="17.399999999999999" x14ac:dyDescent="0.45">
      <c r="F3678" s="3">
        <v>1.1641443538998801E-3</v>
      </c>
      <c r="H3678" s="10">
        <v>1.0869565217391304E-2</v>
      </c>
      <c r="I3678" s="9">
        <v>1.1641443538998836E-3</v>
      </c>
      <c r="J3678" s="9">
        <v>1.0869565217391304E-2</v>
      </c>
      <c r="K3678" s="9">
        <v>1.1641443538998836E-3</v>
      </c>
      <c r="L3678" s="9">
        <v>1.0869565217391304E-2</v>
      </c>
    </row>
    <row r="3679" spans="6:12" ht="17.399999999999999" x14ac:dyDescent="0.45">
      <c r="F3679" s="3">
        <v>1.1641443538998801E-3</v>
      </c>
      <c r="H3679" s="9">
        <v>1.0869565217391304E-2</v>
      </c>
      <c r="I3679" s="10">
        <v>1.1641443538998836E-3</v>
      </c>
      <c r="J3679" s="10">
        <v>1.0869565217391304E-2</v>
      </c>
      <c r="K3679" s="10">
        <v>1.1641443538998836E-3</v>
      </c>
      <c r="L3679" s="10">
        <v>1.0869565217391304E-2</v>
      </c>
    </row>
    <row r="3680" spans="6:12" ht="17.399999999999999" x14ac:dyDescent="0.45">
      <c r="F3680" s="3">
        <v>1.1641443538998801E-3</v>
      </c>
      <c r="H3680" s="10">
        <v>1.0869565217391304E-2</v>
      </c>
      <c r="I3680" s="9">
        <v>1.1641443538998836E-3</v>
      </c>
      <c r="J3680" s="9">
        <v>1.0869565217391304E-2</v>
      </c>
      <c r="K3680" s="9">
        <v>1.1641443538998836E-3</v>
      </c>
      <c r="L3680" s="9">
        <v>1.0869565217391304E-2</v>
      </c>
    </row>
    <row r="3681" spans="6:12" ht="17.399999999999999" x14ac:dyDescent="0.45">
      <c r="F3681" s="3">
        <v>1.1641443538998801E-3</v>
      </c>
      <c r="H3681" s="9">
        <v>1.0869565217391304E-2</v>
      </c>
      <c r="I3681" s="10">
        <v>1.1641443538998836E-3</v>
      </c>
      <c r="J3681" s="10">
        <v>1.0869565217391304E-2</v>
      </c>
      <c r="K3681" s="10">
        <v>1.1641443538998836E-3</v>
      </c>
      <c r="L3681" s="10">
        <v>1.0869565217391304E-2</v>
      </c>
    </row>
    <row r="3682" spans="6:12" ht="17.399999999999999" x14ac:dyDescent="0.45">
      <c r="F3682" s="3">
        <v>1.1641443538998801E-3</v>
      </c>
      <c r="H3682" s="10">
        <v>1.0869565217391304E-2</v>
      </c>
      <c r="I3682" s="9">
        <v>1.1641443538998836E-3</v>
      </c>
      <c r="J3682" s="9">
        <v>1.0869565217391304E-2</v>
      </c>
      <c r="K3682" s="9">
        <v>1.1641443538998836E-3</v>
      </c>
      <c r="L3682" s="9">
        <v>1.0869565217391304E-2</v>
      </c>
    </row>
    <row r="3683" spans="6:12" ht="17.399999999999999" x14ac:dyDescent="0.45">
      <c r="F3683" s="3">
        <v>1.1641443538998801E-3</v>
      </c>
      <c r="H3683" s="9">
        <v>1.0869565217391304E-2</v>
      </c>
      <c r="I3683" s="10">
        <v>1.1641443538998836E-3</v>
      </c>
      <c r="J3683" s="10">
        <v>1.0869565217391304E-2</v>
      </c>
      <c r="K3683" s="10">
        <v>1.1641443538998836E-3</v>
      </c>
      <c r="L3683" s="10">
        <v>1.0869565217391304E-2</v>
      </c>
    </row>
    <row r="3684" spans="6:12" ht="17.399999999999999" x14ac:dyDescent="0.45">
      <c r="F3684" s="3">
        <v>1.1641443538998801E-3</v>
      </c>
      <c r="H3684" s="10">
        <v>1.0869565217391304E-2</v>
      </c>
      <c r="I3684" s="9">
        <v>1.1641443538998836E-3</v>
      </c>
      <c r="J3684" s="9">
        <v>1.0869565217391304E-2</v>
      </c>
      <c r="K3684" s="9">
        <v>1.1641443538998836E-3</v>
      </c>
      <c r="L3684" s="9">
        <v>1.0869565217391304E-2</v>
      </c>
    </row>
    <row r="3685" spans="6:12" ht="17.399999999999999" x14ac:dyDescent="0.45">
      <c r="F3685" s="3">
        <v>1.1641443538998801E-3</v>
      </c>
      <c r="H3685" s="9">
        <v>1.0869565217391304E-2</v>
      </c>
      <c r="I3685" s="10">
        <v>1.1641443538998836E-3</v>
      </c>
      <c r="J3685" s="10">
        <v>1.0869565217391304E-2</v>
      </c>
      <c r="K3685" s="10">
        <v>1.1641443538998836E-3</v>
      </c>
      <c r="L3685" s="10">
        <v>1.0869565217391304E-2</v>
      </c>
    </row>
    <row r="3686" spans="6:12" ht="17.399999999999999" x14ac:dyDescent="0.45">
      <c r="F3686" s="3">
        <v>1.1641443538998801E-3</v>
      </c>
      <c r="H3686" s="10">
        <v>1.0869565217391304E-2</v>
      </c>
      <c r="I3686" s="9">
        <v>1.1641443538998836E-3</v>
      </c>
      <c r="J3686" s="9">
        <v>1.0869565217391304E-2</v>
      </c>
      <c r="K3686" s="9">
        <v>1.1641443538998836E-3</v>
      </c>
      <c r="L3686" s="9">
        <v>1.0869565217391304E-2</v>
      </c>
    </row>
    <row r="3687" spans="6:12" ht="17.399999999999999" x14ac:dyDescent="0.45">
      <c r="F3687" s="3">
        <v>1.1641443538998801E-3</v>
      </c>
      <c r="H3687" s="9">
        <v>1.0869565217391304E-2</v>
      </c>
      <c r="I3687" s="10">
        <v>1.1641443538998836E-3</v>
      </c>
      <c r="J3687" s="10">
        <v>1.0869565217391304E-2</v>
      </c>
      <c r="K3687" s="10">
        <v>1.1641443538998836E-3</v>
      </c>
      <c r="L3687" s="10">
        <v>1.0869565217391304E-2</v>
      </c>
    </row>
    <row r="3688" spans="6:12" ht="17.399999999999999" x14ac:dyDescent="0.45">
      <c r="F3688" s="3">
        <v>1.1641443538998801E-3</v>
      </c>
      <c r="H3688" s="10">
        <v>1.0869565217391304E-2</v>
      </c>
      <c r="I3688" s="9">
        <v>1.1641443538998836E-3</v>
      </c>
      <c r="J3688" s="9">
        <v>1.0869565217391304E-2</v>
      </c>
      <c r="K3688" s="9">
        <v>1.1641443538998836E-3</v>
      </c>
      <c r="L3688" s="9">
        <v>1.0869565217391304E-2</v>
      </c>
    </row>
    <row r="3689" spans="6:12" ht="17.399999999999999" x14ac:dyDescent="0.45">
      <c r="F3689" s="3">
        <v>1.1641443538998801E-3</v>
      </c>
      <c r="H3689" s="9">
        <v>1.0869565217391304E-2</v>
      </c>
      <c r="I3689" s="10">
        <v>1.1641443538998836E-3</v>
      </c>
      <c r="J3689" s="10">
        <v>1.0869565217391304E-2</v>
      </c>
      <c r="K3689" s="10">
        <v>1.1641443538998836E-3</v>
      </c>
      <c r="L3689" s="10">
        <v>1.0869565217391304E-2</v>
      </c>
    </row>
    <row r="3690" spans="6:12" ht="17.399999999999999" x14ac:dyDescent="0.45">
      <c r="F3690" s="3">
        <v>1.1641443538998801E-3</v>
      </c>
      <c r="H3690" s="10">
        <v>1.0869565217391304E-2</v>
      </c>
      <c r="I3690" s="9">
        <v>1.1641443538998836E-3</v>
      </c>
      <c r="J3690" s="9">
        <v>1.0869565217391304E-2</v>
      </c>
      <c r="K3690" s="9">
        <v>1.1641443538998836E-3</v>
      </c>
      <c r="L3690" s="9">
        <v>1.0869565217391304E-2</v>
      </c>
    </row>
    <row r="3691" spans="6:12" ht="17.399999999999999" x14ac:dyDescent="0.45">
      <c r="F3691" s="3">
        <v>1.1641443538998801E-3</v>
      </c>
      <c r="H3691" s="9">
        <v>1.0869565217391304E-2</v>
      </c>
      <c r="I3691" s="10">
        <v>1.1641443538998836E-3</v>
      </c>
      <c r="J3691" s="10">
        <v>1.0869565217391304E-2</v>
      </c>
      <c r="K3691" s="10">
        <v>1.1641443538998836E-3</v>
      </c>
      <c r="L3691" s="10">
        <v>1.0869565217391304E-2</v>
      </c>
    </row>
    <row r="3692" spans="6:12" ht="17.399999999999999" x14ac:dyDescent="0.45">
      <c r="F3692" s="3">
        <v>1.1641443538998801E-3</v>
      </c>
      <c r="H3692" s="10">
        <v>1.0869565217391304E-2</v>
      </c>
      <c r="I3692" s="9">
        <v>1.1641443538998836E-3</v>
      </c>
      <c r="J3692" s="9">
        <v>1.0869565217391304E-2</v>
      </c>
      <c r="K3692" s="9">
        <v>1.1641443538998836E-3</v>
      </c>
      <c r="L3692" s="9">
        <v>1.0869565217391304E-2</v>
      </c>
    </row>
    <row r="3693" spans="6:12" ht="17.399999999999999" x14ac:dyDescent="0.45">
      <c r="F3693" s="3">
        <v>1.1641443538998801E-3</v>
      </c>
      <c r="H3693" s="9">
        <v>1.0869565217391304E-2</v>
      </c>
      <c r="I3693" s="10">
        <v>1.1641443538998836E-3</v>
      </c>
      <c r="J3693" s="10">
        <v>1.0869565217391304E-2</v>
      </c>
      <c r="K3693" s="10">
        <v>1.1641443538998836E-3</v>
      </c>
      <c r="L3693" s="10">
        <v>1.0869565217391304E-2</v>
      </c>
    </row>
    <row r="3694" spans="6:12" ht="17.399999999999999" x14ac:dyDescent="0.45">
      <c r="F3694" s="3">
        <v>1.1641443538998801E-3</v>
      </c>
      <c r="H3694" s="10">
        <v>1.0869565217391304E-2</v>
      </c>
      <c r="I3694" s="9">
        <v>1.1641443538998836E-3</v>
      </c>
      <c r="J3694" s="9">
        <v>1.0869565217391304E-2</v>
      </c>
      <c r="K3694" s="9">
        <v>1.1641443538998836E-3</v>
      </c>
      <c r="L3694" s="9">
        <v>1.0869565217391304E-2</v>
      </c>
    </row>
    <row r="3695" spans="6:12" ht="17.399999999999999" x14ac:dyDescent="0.45">
      <c r="F3695" s="3">
        <v>1.1641443538998801E-3</v>
      </c>
      <c r="H3695" s="9">
        <v>1.0869565217391304E-2</v>
      </c>
      <c r="I3695" s="10">
        <v>1.1641443538998836E-3</v>
      </c>
      <c r="J3695" s="10">
        <v>1.0869565217391304E-2</v>
      </c>
      <c r="K3695" s="10">
        <v>1.1641443538998836E-3</v>
      </c>
      <c r="L3695" s="10">
        <v>1.0869565217391304E-2</v>
      </c>
    </row>
    <row r="3696" spans="6:12" ht="17.399999999999999" x14ac:dyDescent="0.45">
      <c r="F3696" s="3">
        <v>1.1641443538998801E-3</v>
      </c>
      <c r="H3696" s="10">
        <v>1.0869565217391304E-2</v>
      </c>
      <c r="I3696" s="9">
        <v>1.1641443538998836E-3</v>
      </c>
      <c r="J3696" s="9">
        <v>1.0869565217391304E-2</v>
      </c>
      <c r="K3696" s="9">
        <v>1.1641443538998836E-3</v>
      </c>
      <c r="L3696" s="9">
        <v>1.0869565217391304E-2</v>
      </c>
    </row>
    <row r="3697" spans="6:12" ht="17.399999999999999" x14ac:dyDescent="0.45">
      <c r="F3697" s="3">
        <v>1.1641443538998801E-3</v>
      </c>
      <c r="H3697" s="9">
        <v>1.0869565217391304E-2</v>
      </c>
      <c r="I3697" s="10">
        <v>1.1641443538998836E-3</v>
      </c>
      <c r="J3697" s="10">
        <v>1.0869565217391304E-2</v>
      </c>
      <c r="K3697" s="10">
        <v>1.1641443538998836E-3</v>
      </c>
      <c r="L3697" s="10">
        <v>1.0869565217391304E-2</v>
      </c>
    </row>
    <row r="3698" spans="6:12" ht="17.399999999999999" x14ac:dyDescent="0.45">
      <c r="F3698" s="3">
        <v>1.1641443538998801E-3</v>
      </c>
      <c r="H3698" s="10">
        <v>1.0869565217391304E-2</v>
      </c>
      <c r="I3698" s="9">
        <v>1.1641443538998836E-3</v>
      </c>
      <c r="J3698" s="9">
        <v>1.0869565217391304E-2</v>
      </c>
      <c r="K3698" s="9">
        <v>1.1641443538998836E-3</v>
      </c>
      <c r="L3698" s="9">
        <v>1.0869565217391304E-2</v>
      </c>
    </row>
    <row r="3699" spans="6:12" ht="17.399999999999999" x14ac:dyDescent="0.45">
      <c r="F3699" s="3">
        <v>1.1641443538998801E-3</v>
      </c>
      <c r="H3699" s="9">
        <v>1.0869565217391304E-2</v>
      </c>
      <c r="I3699" s="10">
        <v>1.1641443538998836E-3</v>
      </c>
      <c r="J3699" s="10">
        <v>1.0869565217391304E-2</v>
      </c>
      <c r="K3699" s="10">
        <v>1.1641443538998836E-3</v>
      </c>
      <c r="L3699" s="10">
        <v>1.0869565217391304E-2</v>
      </c>
    </row>
    <row r="3700" spans="6:12" ht="17.399999999999999" x14ac:dyDescent="0.45">
      <c r="F3700" s="3">
        <v>1.1641443538998801E-3</v>
      </c>
      <c r="H3700" s="10">
        <v>1.0869565217391304E-2</v>
      </c>
      <c r="I3700" s="9">
        <v>1.1641443538998836E-3</v>
      </c>
      <c r="J3700" s="9">
        <v>1.0869565217391304E-2</v>
      </c>
      <c r="K3700" s="9">
        <v>1.1641443538998836E-3</v>
      </c>
      <c r="L3700" s="9">
        <v>1.0869565217391304E-2</v>
      </c>
    </row>
    <row r="3701" spans="6:12" ht="17.399999999999999" x14ac:dyDescent="0.45">
      <c r="F3701" s="3">
        <v>1.1641443538998801E-3</v>
      </c>
      <c r="H3701" s="9">
        <v>1.0869565217391304E-2</v>
      </c>
      <c r="I3701" s="10">
        <v>1.1641443538998836E-3</v>
      </c>
      <c r="J3701" s="10">
        <v>1.0869565217391304E-2</v>
      </c>
      <c r="K3701" s="10">
        <v>1.1641443538998836E-3</v>
      </c>
      <c r="L3701" s="10">
        <v>1.0869565217391304E-2</v>
      </c>
    </row>
    <row r="3702" spans="6:12" ht="17.399999999999999" x14ac:dyDescent="0.45">
      <c r="F3702" s="3">
        <v>1.1641443538998801E-3</v>
      </c>
      <c r="H3702" s="10">
        <v>1.0869565217391304E-2</v>
      </c>
      <c r="I3702" s="9">
        <v>1.1641443538998836E-3</v>
      </c>
      <c r="J3702" s="9">
        <v>1.0869565217391304E-2</v>
      </c>
      <c r="K3702" s="9">
        <v>1.1641443538998836E-3</v>
      </c>
      <c r="L3702" s="9">
        <v>1.0869565217391304E-2</v>
      </c>
    </row>
    <row r="3703" spans="6:12" ht="17.399999999999999" x14ac:dyDescent="0.45">
      <c r="F3703" s="3">
        <v>1.1641443538998801E-3</v>
      </c>
      <c r="H3703" s="9">
        <v>1.0869565217391304E-2</v>
      </c>
      <c r="I3703" s="10">
        <v>1.1641443538998836E-3</v>
      </c>
      <c r="J3703" s="10">
        <v>1.0869565217391304E-2</v>
      </c>
      <c r="K3703" s="10">
        <v>1.1641443538998836E-3</v>
      </c>
      <c r="L3703" s="10">
        <v>1.0869565217391304E-2</v>
      </c>
    </row>
    <row r="3704" spans="6:12" ht="17.399999999999999" x14ac:dyDescent="0.45">
      <c r="F3704" s="3">
        <v>1.1641443538998801E-3</v>
      </c>
      <c r="H3704" s="10">
        <v>1.0869565217391304E-2</v>
      </c>
      <c r="I3704" s="9">
        <v>1.1641443538998836E-3</v>
      </c>
      <c r="J3704" s="9">
        <v>1.0869565217391304E-2</v>
      </c>
      <c r="K3704" s="9">
        <v>1.1641443538998836E-3</v>
      </c>
      <c r="L3704" s="9">
        <v>1.0869565217391304E-2</v>
      </c>
    </row>
    <row r="3705" spans="6:12" ht="17.399999999999999" x14ac:dyDescent="0.45">
      <c r="F3705" s="3">
        <v>1.1641443538998801E-3</v>
      </c>
      <c r="H3705" s="9">
        <v>1.0869565217391304E-2</v>
      </c>
      <c r="I3705" s="10">
        <v>1.1641443538998836E-3</v>
      </c>
      <c r="J3705" s="10">
        <v>1.0869565217391304E-2</v>
      </c>
      <c r="K3705" s="10">
        <v>1.1641443538998836E-3</v>
      </c>
      <c r="L3705" s="10">
        <v>1.0869565217391304E-2</v>
      </c>
    </row>
    <row r="3706" spans="6:12" ht="17.399999999999999" x14ac:dyDescent="0.45">
      <c r="F3706" s="3">
        <v>1.1641443538998801E-3</v>
      </c>
      <c r="H3706" s="10">
        <v>1.0869565217391304E-2</v>
      </c>
      <c r="I3706" s="9">
        <v>1.1641443538998836E-3</v>
      </c>
      <c r="J3706" s="9">
        <v>1.0869565217391304E-2</v>
      </c>
      <c r="K3706" s="9">
        <v>1.1641443538998836E-3</v>
      </c>
      <c r="L3706" s="9">
        <v>1.0869565217391304E-2</v>
      </c>
    </row>
    <row r="3707" spans="6:12" ht="17.399999999999999" x14ac:dyDescent="0.45">
      <c r="F3707" s="3">
        <v>1.1641443538998801E-3</v>
      </c>
      <c r="H3707" s="9">
        <v>1.0869565217391304E-2</v>
      </c>
      <c r="I3707" s="10">
        <v>1.1641443538998836E-3</v>
      </c>
      <c r="J3707" s="10">
        <v>1.0869565217391304E-2</v>
      </c>
      <c r="K3707" s="10">
        <v>1.1641443538998836E-3</v>
      </c>
      <c r="L3707" s="10">
        <v>1.0869565217391304E-2</v>
      </c>
    </row>
    <row r="3708" spans="6:12" ht="17.399999999999999" x14ac:dyDescent="0.45">
      <c r="F3708" s="3">
        <v>1.1641443538998801E-3</v>
      </c>
      <c r="H3708" s="10">
        <v>1.0869565217391304E-2</v>
      </c>
      <c r="I3708" s="9">
        <v>1.1641443538998836E-3</v>
      </c>
      <c r="J3708" s="9">
        <v>1.0869565217391304E-2</v>
      </c>
      <c r="K3708" s="9">
        <v>1.1641443538998836E-3</v>
      </c>
      <c r="L3708" s="9">
        <v>1.0869565217391304E-2</v>
      </c>
    </row>
    <row r="3709" spans="6:12" ht="17.399999999999999" x14ac:dyDescent="0.45">
      <c r="F3709" s="3">
        <v>1.1641443538998801E-3</v>
      </c>
      <c r="H3709" s="9">
        <v>1.0869565217391304E-2</v>
      </c>
      <c r="I3709" s="10">
        <v>1.1641443538998836E-3</v>
      </c>
      <c r="J3709" s="10">
        <v>1.0869565217391304E-2</v>
      </c>
      <c r="K3709" s="10">
        <v>1.1641443538998836E-3</v>
      </c>
      <c r="L3709" s="10">
        <v>1.0869565217391304E-2</v>
      </c>
    </row>
    <row r="3710" spans="6:12" ht="17.399999999999999" x14ac:dyDescent="0.45">
      <c r="F3710" s="3">
        <v>1.1641443538998801E-3</v>
      </c>
      <c r="H3710" s="10">
        <v>1.0869565217391304E-2</v>
      </c>
      <c r="I3710" s="9">
        <v>1.1641443538998836E-3</v>
      </c>
      <c r="J3710" s="9">
        <v>1.0869565217391304E-2</v>
      </c>
      <c r="K3710" s="9">
        <v>1.1641443538998836E-3</v>
      </c>
      <c r="L3710" s="9">
        <v>1.0869565217391304E-2</v>
      </c>
    </row>
    <row r="3711" spans="6:12" ht="17.399999999999999" x14ac:dyDescent="0.45">
      <c r="F3711" s="3">
        <v>1.1641443538998801E-3</v>
      </c>
      <c r="H3711" s="9">
        <v>1.0869565217391304E-2</v>
      </c>
      <c r="I3711" s="10">
        <v>1.1641443538998836E-3</v>
      </c>
      <c r="J3711" s="10">
        <v>1.0869565217391304E-2</v>
      </c>
      <c r="K3711" s="10">
        <v>1.1641443538998836E-3</v>
      </c>
      <c r="L3711" s="10">
        <v>1.0869565217391304E-2</v>
      </c>
    </row>
    <row r="3712" spans="6:12" ht="17.399999999999999" x14ac:dyDescent="0.45">
      <c r="F3712" s="3">
        <v>1.1641443538998801E-3</v>
      </c>
      <c r="H3712" s="10">
        <v>1.0869565217391304E-2</v>
      </c>
      <c r="I3712" s="9">
        <v>1.1641443538998836E-3</v>
      </c>
      <c r="J3712" s="9">
        <v>1.0869565217391304E-2</v>
      </c>
      <c r="K3712" s="9">
        <v>1.1641443538998836E-3</v>
      </c>
      <c r="L3712" s="9">
        <v>1.0869565217391304E-2</v>
      </c>
    </row>
    <row r="3713" spans="6:12" ht="17.399999999999999" x14ac:dyDescent="0.45">
      <c r="F3713" s="3">
        <v>1.1641443538998801E-3</v>
      </c>
      <c r="H3713" s="9">
        <v>1.0869565217391304E-2</v>
      </c>
      <c r="I3713" s="10">
        <v>1.1641443538998836E-3</v>
      </c>
      <c r="J3713" s="10">
        <v>1.0869565217391304E-2</v>
      </c>
      <c r="K3713" s="10">
        <v>1.1641443538998836E-3</v>
      </c>
      <c r="L3713" s="10">
        <v>1.0869565217391304E-2</v>
      </c>
    </row>
    <row r="3714" spans="6:12" ht="17.399999999999999" x14ac:dyDescent="0.45">
      <c r="F3714" s="3">
        <v>1.1641443538998801E-3</v>
      </c>
      <c r="H3714" s="10">
        <v>1.0869565217391304E-2</v>
      </c>
      <c r="I3714" s="9">
        <v>1.1641443538998836E-3</v>
      </c>
      <c r="J3714" s="9">
        <v>1.0869565217391304E-2</v>
      </c>
      <c r="K3714" s="9">
        <v>1.1641443538998836E-3</v>
      </c>
      <c r="L3714" s="9">
        <v>1.0869565217391304E-2</v>
      </c>
    </row>
    <row r="3715" spans="6:12" ht="17.399999999999999" x14ac:dyDescent="0.45">
      <c r="F3715" s="3">
        <v>1.1641443538998801E-3</v>
      </c>
      <c r="H3715" s="9">
        <v>1.0869565217391304E-2</v>
      </c>
      <c r="I3715" s="10">
        <v>1.1641443538998836E-3</v>
      </c>
      <c r="J3715" s="10">
        <v>1.0869565217391304E-2</v>
      </c>
      <c r="K3715" s="10">
        <v>1.1641443538998836E-3</v>
      </c>
      <c r="L3715" s="10">
        <v>1.0869565217391304E-2</v>
      </c>
    </row>
    <row r="3716" spans="6:12" ht="17.399999999999999" x14ac:dyDescent="0.45">
      <c r="F3716" s="3">
        <v>1.1641443538998801E-3</v>
      </c>
      <c r="H3716" s="10">
        <v>1.0869565217391304E-2</v>
      </c>
      <c r="I3716" s="9">
        <v>1.1641443538998836E-3</v>
      </c>
      <c r="J3716" s="9">
        <v>1.0869565217391304E-2</v>
      </c>
      <c r="K3716" s="9">
        <v>1.1641443538998836E-3</v>
      </c>
      <c r="L3716" s="9">
        <v>1.0869565217391304E-2</v>
      </c>
    </row>
    <row r="3717" spans="6:12" ht="17.399999999999999" x14ac:dyDescent="0.45">
      <c r="F3717" s="3">
        <v>1.1641443538998801E-3</v>
      </c>
      <c r="H3717" s="9">
        <v>1.0869565217391304E-2</v>
      </c>
      <c r="I3717" s="10">
        <v>1.1641443538998836E-3</v>
      </c>
      <c r="J3717" s="10">
        <v>1.0869565217391304E-2</v>
      </c>
      <c r="K3717" s="10">
        <v>1.1641443538998836E-3</v>
      </c>
      <c r="L3717" s="10">
        <v>1.0869565217391304E-2</v>
      </c>
    </row>
    <row r="3718" spans="6:12" ht="17.399999999999999" x14ac:dyDescent="0.45">
      <c r="F3718" s="3">
        <v>1.1641443538998801E-3</v>
      </c>
      <c r="H3718" s="10">
        <v>1.0869565217391304E-2</v>
      </c>
      <c r="I3718" s="9">
        <v>1.1641443538998836E-3</v>
      </c>
      <c r="J3718" s="9">
        <v>1.0869565217391304E-2</v>
      </c>
      <c r="K3718" s="9">
        <v>1.1641443538998836E-3</v>
      </c>
      <c r="L3718" s="9">
        <v>1.0869565217391304E-2</v>
      </c>
    </row>
    <row r="3719" spans="6:12" ht="17.399999999999999" x14ac:dyDescent="0.45">
      <c r="F3719" s="3">
        <v>1.1641443538998801E-3</v>
      </c>
      <c r="H3719" s="9">
        <v>1.0869565217391304E-2</v>
      </c>
      <c r="I3719" s="10">
        <v>1.1641443538998836E-3</v>
      </c>
      <c r="J3719" s="10">
        <v>1.0869565217391304E-2</v>
      </c>
      <c r="K3719" s="10">
        <v>1.1641443538998836E-3</v>
      </c>
      <c r="L3719" s="10">
        <v>1.0869565217391304E-2</v>
      </c>
    </row>
    <row r="3720" spans="6:12" ht="17.399999999999999" x14ac:dyDescent="0.45">
      <c r="F3720" s="3">
        <v>1.1641443538998801E-3</v>
      </c>
      <c r="H3720" s="10">
        <v>1.0869565217391304E-2</v>
      </c>
      <c r="I3720" s="9">
        <v>1.1641443538998836E-3</v>
      </c>
      <c r="J3720" s="9">
        <v>1.0869565217391304E-2</v>
      </c>
      <c r="K3720" s="9">
        <v>1.1641443538998836E-3</v>
      </c>
      <c r="L3720" s="9">
        <v>1.0869565217391304E-2</v>
      </c>
    </row>
    <row r="3721" spans="6:12" ht="17.399999999999999" x14ac:dyDescent="0.45">
      <c r="F3721" s="3">
        <v>1.1641443538998801E-3</v>
      </c>
      <c r="H3721" s="9">
        <v>1.0869565217391304E-2</v>
      </c>
      <c r="I3721" s="10">
        <v>1.1641443538998836E-3</v>
      </c>
      <c r="J3721" s="10">
        <v>1.0869565217391304E-2</v>
      </c>
      <c r="K3721" s="10">
        <v>1.1641443538998836E-3</v>
      </c>
      <c r="L3721" s="10">
        <v>1.0869565217391304E-2</v>
      </c>
    </row>
    <row r="3722" spans="6:12" ht="17.399999999999999" x14ac:dyDescent="0.45">
      <c r="F3722" s="3">
        <v>1.1641443538998801E-3</v>
      </c>
      <c r="H3722" s="10">
        <v>1.0869565217391304E-2</v>
      </c>
      <c r="I3722" s="9">
        <v>1.1641443538998836E-3</v>
      </c>
      <c r="J3722" s="9">
        <v>1.0869565217391304E-2</v>
      </c>
      <c r="K3722" s="9">
        <v>1.1641443538998836E-3</v>
      </c>
      <c r="L3722" s="9">
        <v>1.0869565217391304E-2</v>
      </c>
    </row>
    <row r="3723" spans="6:12" ht="17.399999999999999" x14ac:dyDescent="0.45">
      <c r="F3723" s="3">
        <v>1.1641443538998801E-3</v>
      </c>
      <c r="H3723" s="9">
        <v>1.0869565217391304E-2</v>
      </c>
      <c r="I3723" s="10">
        <v>1.1641443538998836E-3</v>
      </c>
      <c r="J3723" s="10">
        <v>1.0869565217391304E-2</v>
      </c>
      <c r="K3723" s="10">
        <v>1.1641443538998836E-3</v>
      </c>
      <c r="L3723" s="10">
        <v>1.0869565217391304E-2</v>
      </c>
    </row>
    <row r="3724" spans="6:12" ht="17.399999999999999" x14ac:dyDescent="0.45">
      <c r="F3724" s="3">
        <v>1.1641443538998801E-3</v>
      </c>
      <c r="H3724" s="10">
        <v>1.0869565217391304E-2</v>
      </c>
      <c r="I3724" s="9">
        <v>1.1641443538998836E-3</v>
      </c>
      <c r="J3724" s="9">
        <v>1.0869565217391304E-2</v>
      </c>
      <c r="K3724" s="9">
        <v>1.1641443538998836E-3</v>
      </c>
      <c r="L3724" s="9">
        <v>1.0869565217391304E-2</v>
      </c>
    </row>
    <row r="3725" spans="6:12" ht="17.399999999999999" x14ac:dyDescent="0.45">
      <c r="F3725" s="3">
        <v>1.1641443538998801E-3</v>
      </c>
      <c r="H3725" s="9">
        <v>1.0869565217391304E-2</v>
      </c>
      <c r="I3725" s="10">
        <v>1.1641443538998836E-3</v>
      </c>
      <c r="J3725" s="10">
        <v>1.0869565217391304E-2</v>
      </c>
      <c r="K3725" s="10">
        <v>1.1641443538998836E-3</v>
      </c>
      <c r="L3725" s="10">
        <v>1.0869565217391304E-2</v>
      </c>
    </row>
    <row r="3726" spans="6:12" ht="17.399999999999999" x14ac:dyDescent="0.45">
      <c r="F3726" s="3">
        <v>1.1641443538998801E-3</v>
      </c>
      <c r="H3726" s="10">
        <v>1.0869565217391304E-2</v>
      </c>
      <c r="I3726" s="9">
        <v>1.1641443538998836E-3</v>
      </c>
      <c r="J3726" s="9">
        <v>1.0869565217391304E-2</v>
      </c>
      <c r="K3726" s="9">
        <v>1.1641443538998836E-3</v>
      </c>
      <c r="L3726" s="9">
        <v>1.0869565217391304E-2</v>
      </c>
    </row>
    <row r="3727" spans="6:12" ht="17.399999999999999" x14ac:dyDescent="0.45">
      <c r="F3727" s="3">
        <v>1.1641443538998801E-3</v>
      </c>
      <c r="H3727" s="9">
        <v>1.0869565217391304E-2</v>
      </c>
      <c r="I3727" s="10">
        <v>1.1641443538998836E-3</v>
      </c>
      <c r="J3727" s="10">
        <v>1.0869565217391304E-2</v>
      </c>
      <c r="K3727" s="10">
        <v>1.1641443538998836E-3</v>
      </c>
      <c r="L3727" s="10">
        <v>1.0869565217391304E-2</v>
      </c>
    </row>
    <row r="3728" spans="6:12" ht="17.399999999999999" x14ac:dyDescent="0.45">
      <c r="F3728" s="3">
        <v>1.1641443538998801E-3</v>
      </c>
      <c r="H3728" s="10">
        <v>1.0869565217391304E-2</v>
      </c>
      <c r="I3728" s="9">
        <v>1.1641443538998836E-3</v>
      </c>
      <c r="J3728" s="9">
        <v>1.0869565217391304E-2</v>
      </c>
      <c r="K3728" s="9">
        <v>1.1641443538998836E-3</v>
      </c>
      <c r="L3728" s="9">
        <v>1.0869565217391304E-2</v>
      </c>
    </row>
    <row r="3729" spans="6:12" ht="17.399999999999999" x14ac:dyDescent="0.45">
      <c r="F3729" s="3">
        <v>1.1641443538998801E-3</v>
      </c>
      <c r="H3729" s="9">
        <v>1.0869565217391304E-2</v>
      </c>
      <c r="I3729" s="10">
        <v>1.1641443538998836E-3</v>
      </c>
      <c r="J3729" s="10">
        <v>1.0869565217391304E-2</v>
      </c>
      <c r="K3729" s="10">
        <v>1.1641443538998836E-3</v>
      </c>
      <c r="L3729" s="10">
        <v>1.0869565217391304E-2</v>
      </c>
    </row>
    <row r="3730" spans="6:12" ht="17.399999999999999" x14ac:dyDescent="0.45">
      <c r="F3730" s="3">
        <v>1.1641443538998801E-3</v>
      </c>
      <c r="H3730" s="10">
        <v>1.0869565217391304E-2</v>
      </c>
      <c r="I3730" s="9">
        <v>1.1641443538998836E-3</v>
      </c>
      <c r="J3730" s="9">
        <v>1.0869565217391304E-2</v>
      </c>
      <c r="K3730" s="9">
        <v>1.1641443538998836E-3</v>
      </c>
      <c r="L3730" s="9">
        <v>1.0869565217391304E-2</v>
      </c>
    </row>
    <row r="3731" spans="6:12" ht="17.399999999999999" x14ac:dyDescent="0.45">
      <c r="F3731" s="3">
        <v>1.1641443538998801E-3</v>
      </c>
      <c r="H3731" s="9">
        <v>1.0869565217391304E-2</v>
      </c>
      <c r="I3731" s="10">
        <v>1.1641443538998836E-3</v>
      </c>
      <c r="J3731" s="10">
        <v>1.0869565217391304E-2</v>
      </c>
      <c r="K3731" s="10">
        <v>1.1641443538998836E-3</v>
      </c>
      <c r="L3731" s="10">
        <v>1.0869565217391304E-2</v>
      </c>
    </row>
    <row r="3732" spans="6:12" ht="17.399999999999999" x14ac:dyDescent="0.45">
      <c r="F3732" s="3">
        <v>1.1641443538998801E-3</v>
      </c>
      <c r="H3732" s="10">
        <v>1.0869565217391304E-2</v>
      </c>
      <c r="I3732" s="9">
        <v>1.1641443538998836E-3</v>
      </c>
      <c r="J3732" s="9">
        <v>1.0869565217391304E-2</v>
      </c>
      <c r="K3732" s="9">
        <v>1.1641443538998836E-3</v>
      </c>
      <c r="L3732" s="9">
        <v>1.0869565217391304E-2</v>
      </c>
    </row>
    <row r="3733" spans="6:12" ht="17.399999999999999" x14ac:dyDescent="0.45">
      <c r="F3733" s="3">
        <v>1.1641443538998801E-3</v>
      </c>
      <c r="H3733" s="9">
        <v>1.0869565217391304E-2</v>
      </c>
      <c r="I3733" s="10">
        <v>1.1641443538998836E-3</v>
      </c>
      <c r="J3733" s="10">
        <v>1.0869565217391304E-2</v>
      </c>
      <c r="K3733" s="10">
        <v>1.1641443538998836E-3</v>
      </c>
      <c r="L3733" s="10">
        <v>1.0869565217391304E-2</v>
      </c>
    </row>
    <row r="3734" spans="6:12" ht="17.399999999999999" x14ac:dyDescent="0.45">
      <c r="F3734" s="3">
        <v>1.1641443538998801E-3</v>
      </c>
      <c r="H3734" s="10">
        <v>1.0869565217391304E-2</v>
      </c>
      <c r="I3734" s="9">
        <v>1.1641443538998836E-3</v>
      </c>
      <c r="J3734" s="9">
        <v>1.0869565217391304E-2</v>
      </c>
      <c r="K3734" s="9">
        <v>1.1641443538998836E-3</v>
      </c>
      <c r="L3734" s="9">
        <v>1.0869565217391304E-2</v>
      </c>
    </row>
    <row r="3735" spans="6:12" ht="17.399999999999999" x14ac:dyDescent="0.45">
      <c r="F3735" s="3">
        <v>1.1641443538998801E-3</v>
      </c>
      <c r="H3735" s="9">
        <v>1.0869565217391304E-2</v>
      </c>
      <c r="I3735" s="10">
        <v>1.1641443538998836E-3</v>
      </c>
      <c r="J3735" s="10">
        <v>1.0869565217391304E-2</v>
      </c>
      <c r="K3735" s="10">
        <v>1.1641443538998836E-3</v>
      </c>
      <c r="L3735" s="10">
        <v>1.0869565217391304E-2</v>
      </c>
    </row>
    <row r="3736" spans="6:12" ht="17.399999999999999" x14ac:dyDescent="0.45">
      <c r="F3736" s="3">
        <v>1.1641443538998801E-3</v>
      </c>
      <c r="H3736" s="10">
        <v>1.0869565217391304E-2</v>
      </c>
      <c r="I3736" s="9">
        <v>1.1641443538998836E-3</v>
      </c>
      <c r="J3736" s="9">
        <v>1.0869565217391304E-2</v>
      </c>
      <c r="K3736" s="9">
        <v>1.1641443538998836E-3</v>
      </c>
      <c r="L3736" s="9">
        <v>1.0869565217391304E-2</v>
      </c>
    </row>
    <row r="3737" spans="6:12" ht="17.399999999999999" x14ac:dyDescent="0.45">
      <c r="F3737" s="3">
        <v>1.1641443538998801E-3</v>
      </c>
      <c r="H3737" s="9">
        <v>1.0869565217391304E-2</v>
      </c>
      <c r="I3737" s="10">
        <v>1.1641443538998836E-3</v>
      </c>
      <c r="J3737" s="10">
        <v>1.0869565217391304E-2</v>
      </c>
      <c r="K3737" s="10">
        <v>1.1641443538998836E-3</v>
      </c>
      <c r="L3737" s="10">
        <v>1.0869565217391304E-2</v>
      </c>
    </row>
    <row r="3738" spans="6:12" ht="17.399999999999999" x14ac:dyDescent="0.45">
      <c r="F3738" s="3">
        <v>1.1641443538998801E-3</v>
      </c>
      <c r="H3738" s="10">
        <v>1.0869565217391304E-2</v>
      </c>
      <c r="I3738" s="9">
        <v>1.1641443538998836E-3</v>
      </c>
      <c r="J3738" s="9">
        <v>1.0869565217391304E-2</v>
      </c>
      <c r="K3738" s="9">
        <v>1.1641443538998836E-3</v>
      </c>
      <c r="L3738" s="9">
        <v>1.0869565217391304E-2</v>
      </c>
    </row>
    <row r="3739" spans="6:12" ht="17.399999999999999" x14ac:dyDescent="0.45">
      <c r="F3739" s="3">
        <v>1.1641443538998801E-3</v>
      </c>
      <c r="H3739" s="9">
        <v>1.0869565217391304E-2</v>
      </c>
      <c r="I3739" s="10">
        <v>1.1641443538998836E-3</v>
      </c>
      <c r="J3739" s="10">
        <v>1.0869565217391304E-2</v>
      </c>
      <c r="K3739" s="10">
        <v>1.1641443538998836E-3</v>
      </c>
      <c r="L3739" s="10">
        <v>1.0869565217391304E-2</v>
      </c>
    </row>
    <row r="3740" spans="6:12" ht="17.399999999999999" x14ac:dyDescent="0.45">
      <c r="F3740" s="3">
        <v>1.1641443538998801E-3</v>
      </c>
      <c r="H3740" s="10">
        <v>1.0869565217391304E-2</v>
      </c>
      <c r="I3740" s="9">
        <v>1.1641443538998836E-3</v>
      </c>
      <c r="J3740" s="9">
        <v>1.0869565217391304E-2</v>
      </c>
      <c r="K3740" s="9">
        <v>1.1641443538998836E-3</v>
      </c>
      <c r="L3740" s="9">
        <v>1.0869565217391304E-2</v>
      </c>
    </row>
    <row r="3741" spans="6:12" ht="17.399999999999999" x14ac:dyDescent="0.45">
      <c r="F3741" s="3">
        <v>1.1641443538998801E-3</v>
      </c>
      <c r="H3741" s="9">
        <v>1.0869565217391304E-2</v>
      </c>
      <c r="I3741" s="10">
        <v>1.1641443538998836E-3</v>
      </c>
      <c r="J3741" s="10">
        <v>1.0869565217391304E-2</v>
      </c>
      <c r="K3741" s="10">
        <v>1.1641443538998836E-3</v>
      </c>
      <c r="L3741" s="10">
        <v>1.0869565217391304E-2</v>
      </c>
    </row>
    <row r="3742" spans="6:12" ht="17.399999999999999" x14ac:dyDescent="0.45">
      <c r="F3742" s="3">
        <v>1.1641443538998801E-3</v>
      </c>
      <c r="H3742" s="10">
        <v>1.0869565217391304E-2</v>
      </c>
      <c r="I3742" s="9">
        <v>1.1641443538998836E-3</v>
      </c>
      <c r="J3742" s="9">
        <v>1.0869565217391304E-2</v>
      </c>
      <c r="K3742" s="9">
        <v>1.1641443538998836E-3</v>
      </c>
      <c r="L3742" s="9">
        <v>1.0869565217391304E-2</v>
      </c>
    </row>
    <row r="3743" spans="6:12" ht="17.399999999999999" x14ac:dyDescent="0.45">
      <c r="F3743" s="3">
        <v>1.1641443538998801E-3</v>
      </c>
      <c r="H3743" s="9">
        <v>1.0869565217391304E-2</v>
      </c>
      <c r="I3743" s="10">
        <v>1.1641443538998836E-3</v>
      </c>
      <c r="J3743" s="10">
        <v>1.0869565217391304E-2</v>
      </c>
      <c r="K3743" s="10">
        <v>1.1641443538998836E-3</v>
      </c>
      <c r="L3743" s="10">
        <v>1.0869565217391304E-2</v>
      </c>
    </row>
    <row r="3744" spans="6:12" ht="17.399999999999999" x14ac:dyDescent="0.45">
      <c r="F3744" s="3">
        <v>1.1641443538998801E-3</v>
      </c>
      <c r="H3744" s="10">
        <v>1.0869565217391304E-2</v>
      </c>
      <c r="I3744" s="9">
        <v>1.1641443538998836E-3</v>
      </c>
      <c r="J3744" s="9">
        <v>1.0869565217391304E-2</v>
      </c>
      <c r="K3744" s="9">
        <v>1.1641443538998836E-3</v>
      </c>
      <c r="L3744" s="9">
        <v>1.0869565217391304E-2</v>
      </c>
    </row>
    <row r="3745" spans="6:12" ht="17.399999999999999" x14ac:dyDescent="0.45">
      <c r="F3745" s="3">
        <v>1.1641443538998801E-3</v>
      </c>
      <c r="H3745" s="9">
        <v>1.0869565217391304E-2</v>
      </c>
      <c r="I3745" s="10">
        <v>1.1641443538998836E-3</v>
      </c>
      <c r="J3745" s="10">
        <v>1.0869565217391304E-2</v>
      </c>
      <c r="K3745" s="10">
        <v>1.1641443538998836E-3</v>
      </c>
      <c r="L3745" s="10">
        <v>1.0869565217391304E-2</v>
      </c>
    </row>
    <row r="3746" spans="6:12" ht="17.399999999999999" x14ac:dyDescent="0.45">
      <c r="F3746" s="3">
        <v>1.1641443538998801E-3</v>
      </c>
      <c r="H3746" s="10">
        <v>1.0869565217391304E-2</v>
      </c>
      <c r="I3746" s="9">
        <v>1.1641443538998836E-3</v>
      </c>
      <c r="J3746" s="9">
        <v>1.0869565217391304E-2</v>
      </c>
      <c r="K3746" s="9">
        <v>1.1641443538998836E-3</v>
      </c>
      <c r="L3746" s="9">
        <v>1.0869565217391304E-2</v>
      </c>
    </row>
    <row r="3747" spans="6:12" ht="17.399999999999999" x14ac:dyDescent="0.45">
      <c r="F3747" s="3">
        <v>1.1641443538998801E-3</v>
      </c>
      <c r="H3747" s="9">
        <v>1.0869565217391304E-2</v>
      </c>
      <c r="I3747" s="10">
        <v>1.1641443538998836E-3</v>
      </c>
      <c r="J3747" s="10">
        <v>1.0869565217391304E-2</v>
      </c>
      <c r="K3747" s="10">
        <v>1.1641443538998836E-3</v>
      </c>
      <c r="L3747" s="10">
        <v>1.0869565217391304E-2</v>
      </c>
    </row>
    <row r="3748" spans="6:12" ht="17.399999999999999" x14ac:dyDescent="0.45">
      <c r="F3748" s="3">
        <v>1.1641443538998801E-3</v>
      </c>
      <c r="H3748" s="10">
        <v>1.0869565217391304E-2</v>
      </c>
      <c r="I3748" s="9">
        <v>1.1641443538998836E-3</v>
      </c>
      <c r="J3748" s="9">
        <v>1.0869565217391304E-2</v>
      </c>
      <c r="K3748" s="9">
        <v>1.1641443538998836E-3</v>
      </c>
      <c r="L3748" s="9">
        <v>1.0869565217391304E-2</v>
      </c>
    </row>
    <row r="3749" spans="6:12" ht="17.399999999999999" x14ac:dyDescent="0.45">
      <c r="F3749" s="3">
        <v>1.1641443538998801E-3</v>
      </c>
      <c r="H3749" s="9">
        <v>1.0869565217391304E-2</v>
      </c>
      <c r="I3749" s="10">
        <v>1.1641443538998836E-3</v>
      </c>
      <c r="J3749" s="10">
        <v>1.0869565217391304E-2</v>
      </c>
      <c r="K3749" s="10">
        <v>1.1641443538998836E-3</v>
      </c>
      <c r="L3749" s="10">
        <v>1.0869565217391304E-2</v>
      </c>
    </row>
    <row r="3750" spans="6:12" ht="17.399999999999999" x14ac:dyDescent="0.45">
      <c r="F3750" s="3">
        <v>1.1641443538998801E-3</v>
      </c>
      <c r="H3750" s="10">
        <v>1.0869565217391304E-2</v>
      </c>
      <c r="I3750" s="9">
        <v>1.1641443538998836E-3</v>
      </c>
      <c r="J3750" s="9">
        <v>1.0869565217391304E-2</v>
      </c>
      <c r="K3750" s="9">
        <v>1.1641443538998836E-3</v>
      </c>
      <c r="L3750" s="9">
        <v>1.0869565217391304E-2</v>
      </c>
    </row>
    <row r="3751" spans="6:12" ht="17.399999999999999" x14ac:dyDescent="0.45">
      <c r="F3751" s="3">
        <v>1.1641443538998801E-3</v>
      </c>
      <c r="H3751" s="9">
        <v>1.0869565217391304E-2</v>
      </c>
      <c r="I3751" s="10">
        <v>1.1641443538998836E-3</v>
      </c>
      <c r="J3751" s="10">
        <v>1.0869565217391304E-2</v>
      </c>
      <c r="K3751" s="10">
        <v>1.1641443538998836E-3</v>
      </c>
      <c r="L3751" s="10">
        <v>1.0869565217391304E-2</v>
      </c>
    </row>
    <row r="3752" spans="6:12" ht="17.399999999999999" x14ac:dyDescent="0.45">
      <c r="F3752" s="3">
        <v>1.1641443538998801E-3</v>
      </c>
      <c r="H3752" s="10">
        <v>1.0869565217391304E-2</v>
      </c>
      <c r="I3752" s="9">
        <v>1.1641443538998836E-3</v>
      </c>
      <c r="J3752" s="9">
        <v>1.0869565217391304E-2</v>
      </c>
      <c r="K3752" s="9">
        <v>1.1641443538998836E-3</v>
      </c>
      <c r="L3752" s="9">
        <v>1.0869565217391304E-2</v>
      </c>
    </row>
    <row r="3753" spans="6:12" ht="17.399999999999999" x14ac:dyDescent="0.45">
      <c r="F3753" s="3">
        <v>1.1641443538998801E-3</v>
      </c>
      <c r="H3753" s="9">
        <v>1.0869565217391304E-2</v>
      </c>
      <c r="I3753" s="10">
        <v>1.1641443538998836E-3</v>
      </c>
      <c r="J3753" s="10">
        <v>1.0869565217391304E-2</v>
      </c>
      <c r="K3753" s="10">
        <v>1.1641443538998836E-3</v>
      </c>
      <c r="L3753" s="10">
        <v>1.0869565217391304E-2</v>
      </c>
    </row>
    <row r="3754" spans="6:12" ht="17.399999999999999" x14ac:dyDescent="0.45">
      <c r="F3754" s="3">
        <v>1.1641443538998801E-3</v>
      </c>
      <c r="H3754" s="10">
        <v>1.0869565217391304E-2</v>
      </c>
      <c r="I3754" s="9">
        <v>1.1641443538998836E-3</v>
      </c>
      <c r="J3754" s="9">
        <v>1.0869565217391304E-2</v>
      </c>
      <c r="K3754" s="9">
        <v>1.1641443538998836E-3</v>
      </c>
      <c r="L3754" s="9">
        <v>1.0869565217391304E-2</v>
      </c>
    </row>
    <row r="3755" spans="6:12" ht="17.399999999999999" x14ac:dyDescent="0.45">
      <c r="F3755" s="3">
        <v>1.1641443538998801E-3</v>
      </c>
      <c r="H3755" s="9">
        <v>1.0869565217391304E-2</v>
      </c>
      <c r="I3755" s="10">
        <v>1.1641443538998836E-3</v>
      </c>
      <c r="J3755" s="10">
        <v>1.0869565217391304E-2</v>
      </c>
      <c r="K3755" s="10">
        <v>1.1641443538998836E-3</v>
      </c>
      <c r="L3755" s="10">
        <v>1.0869565217391304E-2</v>
      </c>
    </row>
    <row r="3756" spans="6:12" ht="17.399999999999999" x14ac:dyDescent="0.45">
      <c r="F3756" s="3">
        <v>1.1641443538998801E-3</v>
      </c>
      <c r="H3756" s="10">
        <v>1.0869565217391304E-2</v>
      </c>
      <c r="I3756" s="9">
        <v>1.1641443538998836E-3</v>
      </c>
      <c r="J3756" s="9">
        <v>1.0869565217391304E-2</v>
      </c>
      <c r="K3756" s="9">
        <v>1.1641443538998836E-3</v>
      </c>
      <c r="L3756" s="9">
        <v>1.0869565217391304E-2</v>
      </c>
    </row>
    <row r="3757" spans="6:12" ht="17.399999999999999" x14ac:dyDescent="0.45">
      <c r="F3757" s="3">
        <v>1.1641443538998801E-3</v>
      </c>
      <c r="H3757" s="9">
        <v>1.0869565217391304E-2</v>
      </c>
      <c r="I3757" s="10">
        <v>1.1641443538998836E-3</v>
      </c>
      <c r="J3757" s="10">
        <v>1.0869565217391304E-2</v>
      </c>
      <c r="K3757" s="10">
        <v>1.1641443538998836E-3</v>
      </c>
      <c r="L3757" s="10">
        <v>1.0869565217391304E-2</v>
      </c>
    </row>
    <row r="3758" spans="6:12" ht="17.399999999999999" x14ac:dyDescent="0.45">
      <c r="F3758" s="3">
        <v>1.1641443538998801E-3</v>
      </c>
      <c r="H3758" s="10">
        <v>1.0869565217391304E-2</v>
      </c>
      <c r="I3758" s="9">
        <v>1.1641443538998836E-3</v>
      </c>
      <c r="J3758" s="9">
        <v>1.0869565217391304E-2</v>
      </c>
      <c r="K3758" s="9">
        <v>1.1641443538998836E-3</v>
      </c>
      <c r="L3758" s="9">
        <v>1.0869565217391304E-2</v>
      </c>
    </row>
    <row r="3759" spans="6:12" ht="17.399999999999999" x14ac:dyDescent="0.45">
      <c r="F3759" s="3">
        <v>1.1641443538998801E-3</v>
      </c>
      <c r="H3759" s="9">
        <v>1.0869565217391304E-2</v>
      </c>
      <c r="I3759" s="10">
        <v>1.1641443538998836E-3</v>
      </c>
      <c r="J3759" s="10">
        <v>1.0869565217391304E-2</v>
      </c>
      <c r="K3759" s="10">
        <v>1.1641443538998836E-3</v>
      </c>
      <c r="L3759" s="10">
        <v>1.0869565217391304E-2</v>
      </c>
    </row>
    <row r="3760" spans="6:12" ht="17.399999999999999" x14ac:dyDescent="0.45">
      <c r="F3760" s="3">
        <v>1.1641443538998801E-3</v>
      </c>
      <c r="H3760" s="10">
        <v>1.0869565217391304E-2</v>
      </c>
      <c r="I3760" s="9">
        <v>1.1641443538998836E-3</v>
      </c>
      <c r="J3760" s="9">
        <v>1.0869565217391304E-2</v>
      </c>
      <c r="K3760" s="9">
        <v>1.1641443538998836E-3</v>
      </c>
      <c r="L3760" s="9">
        <v>1.0869565217391304E-2</v>
      </c>
    </row>
    <row r="3761" spans="6:12" ht="17.399999999999999" x14ac:dyDescent="0.45">
      <c r="F3761" s="3">
        <v>1.1641443538998801E-3</v>
      </c>
      <c r="H3761" s="9">
        <v>1.0869565217391304E-2</v>
      </c>
      <c r="I3761" s="10">
        <v>1.1641443538998836E-3</v>
      </c>
      <c r="J3761" s="10">
        <v>1.0869565217391304E-2</v>
      </c>
      <c r="K3761" s="10">
        <v>1.1641443538998836E-3</v>
      </c>
      <c r="L3761" s="10">
        <v>1.0869565217391304E-2</v>
      </c>
    </row>
    <row r="3762" spans="6:12" ht="17.399999999999999" x14ac:dyDescent="0.45">
      <c r="F3762" s="3">
        <v>1.1641443538998801E-3</v>
      </c>
      <c r="H3762" s="10">
        <v>1.0869565217391304E-2</v>
      </c>
      <c r="I3762" s="9">
        <v>1.1641443538998836E-3</v>
      </c>
      <c r="J3762" s="9">
        <v>1.0869565217391304E-2</v>
      </c>
      <c r="K3762" s="9">
        <v>1.1641443538998836E-3</v>
      </c>
      <c r="L3762" s="9">
        <v>1.0869565217391304E-2</v>
      </c>
    </row>
    <row r="3763" spans="6:12" ht="17.399999999999999" x14ac:dyDescent="0.45">
      <c r="F3763" s="3">
        <v>1.1641443538998801E-3</v>
      </c>
      <c r="H3763" s="9">
        <v>1.0869565217391304E-2</v>
      </c>
      <c r="I3763" s="10">
        <v>1.1641443538998836E-3</v>
      </c>
      <c r="J3763" s="10">
        <v>1.0869565217391304E-2</v>
      </c>
      <c r="K3763" s="10">
        <v>1.1641443538998836E-3</v>
      </c>
      <c r="L3763" s="10">
        <v>1.0869565217391304E-2</v>
      </c>
    </row>
    <row r="3764" spans="6:12" ht="17.399999999999999" x14ac:dyDescent="0.45">
      <c r="F3764" s="3">
        <v>1.1641443538998801E-3</v>
      </c>
      <c r="H3764" s="10">
        <v>1.0869565217391304E-2</v>
      </c>
      <c r="I3764" s="9">
        <v>1.1641443538998836E-3</v>
      </c>
      <c r="J3764" s="9">
        <v>1.0869565217391304E-2</v>
      </c>
      <c r="K3764" s="9">
        <v>1.1641443538998836E-3</v>
      </c>
      <c r="L3764" s="9">
        <v>1.0869565217391304E-2</v>
      </c>
    </row>
    <row r="3765" spans="6:12" ht="17.399999999999999" x14ac:dyDescent="0.45">
      <c r="F3765" s="3">
        <v>1.1641443538998801E-3</v>
      </c>
      <c r="H3765" s="9">
        <v>1.0869565217391304E-2</v>
      </c>
      <c r="I3765" s="10">
        <v>1.1641443538998836E-3</v>
      </c>
      <c r="J3765" s="10">
        <v>1.0869565217391304E-2</v>
      </c>
      <c r="K3765" s="10">
        <v>1.1641443538998836E-3</v>
      </c>
      <c r="L3765" s="10">
        <v>1.0869565217391304E-2</v>
      </c>
    </row>
    <row r="3766" spans="6:12" ht="17.399999999999999" x14ac:dyDescent="0.45">
      <c r="F3766" s="3">
        <v>1.1641443538998801E-3</v>
      </c>
      <c r="H3766" s="10">
        <v>1.0869565217391304E-2</v>
      </c>
      <c r="I3766" s="9">
        <v>1.1641443538998836E-3</v>
      </c>
      <c r="J3766" s="9">
        <v>1.0869565217391304E-2</v>
      </c>
      <c r="K3766" s="9">
        <v>1.1641443538998836E-3</v>
      </c>
      <c r="L3766" s="9">
        <v>1.0869565217391304E-2</v>
      </c>
    </row>
    <row r="3767" spans="6:12" ht="17.399999999999999" x14ac:dyDescent="0.45">
      <c r="F3767" s="3">
        <v>1.1641443538998801E-3</v>
      </c>
      <c r="H3767" s="9">
        <v>1.0869565217391304E-2</v>
      </c>
      <c r="I3767" s="10">
        <v>1.1641443538998836E-3</v>
      </c>
      <c r="J3767" s="10">
        <v>1.0869565217391304E-2</v>
      </c>
      <c r="K3767" s="10">
        <v>1.1641443538998836E-3</v>
      </c>
      <c r="L3767" s="10">
        <v>1.0869565217391304E-2</v>
      </c>
    </row>
    <row r="3768" spans="6:12" ht="17.399999999999999" x14ac:dyDescent="0.45">
      <c r="F3768" s="3">
        <v>1.1641443538998801E-3</v>
      </c>
      <c r="H3768" s="10">
        <v>1.0869565217391304E-2</v>
      </c>
      <c r="I3768" s="9">
        <v>1.1641443538998836E-3</v>
      </c>
      <c r="J3768" s="9">
        <v>1.0869565217391304E-2</v>
      </c>
      <c r="K3768" s="9">
        <v>1.1641443538998836E-3</v>
      </c>
      <c r="L3768" s="9">
        <v>1.0869565217391304E-2</v>
      </c>
    </row>
    <row r="3769" spans="6:12" ht="17.399999999999999" x14ac:dyDescent="0.45">
      <c r="F3769" s="3">
        <v>1.1641443538998801E-3</v>
      </c>
      <c r="H3769" s="9">
        <v>1.0869565217391304E-2</v>
      </c>
      <c r="I3769" s="10">
        <v>1.1641443538998836E-3</v>
      </c>
      <c r="J3769" s="10">
        <v>1.0869565217391304E-2</v>
      </c>
      <c r="K3769" s="10">
        <v>1.1641443538998836E-3</v>
      </c>
      <c r="L3769" s="10">
        <v>1.0869565217391304E-2</v>
      </c>
    </row>
    <row r="3770" spans="6:12" ht="17.399999999999999" x14ac:dyDescent="0.45">
      <c r="F3770" s="3">
        <v>1.1641443538998801E-3</v>
      </c>
      <c r="H3770" s="10">
        <v>1.0869565217391304E-2</v>
      </c>
      <c r="I3770" s="9">
        <v>1.1641443538998836E-3</v>
      </c>
      <c r="J3770" s="9">
        <v>1.0869565217391304E-2</v>
      </c>
      <c r="K3770" s="9">
        <v>1.1641443538998836E-3</v>
      </c>
      <c r="L3770" s="9">
        <v>1.0869565217391304E-2</v>
      </c>
    </row>
    <row r="3771" spans="6:12" ht="17.399999999999999" x14ac:dyDescent="0.45">
      <c r="F3771" s="3">
        <v>1.1641443538998801E-3</v>
      </c>
      <c r="H3771" s="9">
        <v>1.0869565217391304E-2</v>
      </c>
      <c r="I3771" s="10">
        <v>1.1641443538998836E-3</v>
      </c>
      <c r="J3771" s="10">
        <v>1.0869565217391304E-2</v>
      </c>
      <c r="K3771" s="10">
        <v>1.1641443538998836E-3</v>
      </c>
      <c r="L3771" s="10">
        <v>1.0869565217391304E-2</v>
      </c>
    </row>
    <row r="3772" spans="6:12" ht="17.399999999999999" x14ac:dyDescent="0.45">
      <c r="F3772" s="3">
        <v>1.1641443538998801E-3</v>
      </c>
      <c r="H3772" s="10">
        <v>1.0869565217391304E-2</v>
      </c>
      <c r="I3772" s="9">
        <v>1.1641443538998836E-3</v>
      </c>
      <c r="J3772" s="9">
        <v>1.0869565217391304E-2</v>
      </c>
      <c r="K3772" s="9">
        <v>1.1641443538998836E-3</v>
      </c>
      <c r="L3772" s="9">
        <v>1.0869565217391304E-2</v>
      </c>
    </row>
    <row r="3773" spans="6:12" ht="17.399999999999999" x14ac:dyDescent="0.45">
      <c r="F3773" s="3">
        <v>1.1641443538998801E-3</v>
      </c>
      <c r="H3773" s="9">
        <v>1.0869565217391304E-2</v>
      </c>
      <c r="I3773" s="10">
        <v>1.1641443538998836E-3</v>
      </c>
      <c r="J3773" s="10">
        <v>1.0869565217391304E-2</v>
      </c>
      <c r="K3773" s="10">
        <v>1.1641443538998836E-3</v>
      </c>
      <c r="L3773" s="10">
        <v>1.0869565217391304E-2</v>
      </c>
    </row>
    <row r="3774" spans="6:12" ht="17.399999999999999" x14ac:dyDescent="0.45">
      <c r="F3774" s="3">
        <v>1.1641443538998801E-3</v>
      </c>
      <c r="H3774" s="10">
        <v>1.0869565217391304E-2</v>
      </c>
      <c r="I3774" s="9">
        <v>1.1641443538998836E-3</v>
      </c>
      <c r="J3774" s="9">
        <v>1.0869565217391304E-2</v>
      </c>
      <c r="K3774" s="9">
        <v>1.1641443538998836E-3</v>
      </c>
      <c r="L3774" s="9">
        <v>1.0869565217391304E-2</v>
      </c>
    </row>
    <row r="3775" spans="6:12" ht="17.399999999999999" x14ac:dyDescent="0.45">
      <c r="F3775" s="3">
        <v>1.1641443538998801E-3</v>
      </c>
      <c r="H3775" s="9">
        <v>1.0869565217391304E-2</v>
      </c>
      <c r="I3775" s="10">
        <v>1.1641443538998836E-3</v>
      </c>
      <c r="J3775" s="10">
        <v>1.0869565217391304E-2</v>
      </c>
      <c r="K3775" s="10">
        <v>1.1641443538998836E-3</v>
      </c>
      <c r="L3775" s="10">
        <v>1.0869565217391304E-2</v>
      </c>
    </row>
    <row r="3776" spans="6:12" ht="17.399999999999999" x14ac:dyDescent="0.45">
      <c r="F3776" s="3">
        <v>1.1641443538998801E-3</v>
      </c>
      <c r="H3776" s="10">
        <v>1.0869565217391304E-2</v>
      </c>
      <c r="I3776" s="9">
        <v>1.1641443538998836E-3</v>
      </c>
      <c r="J3776" s="9">
        <v>1.0869565217391304E-2</v>
      </c>
      <c r="K3776" s="9">
        <v>1.1641443538998836E-3</v>
      </c>
      <c r="L3776" s="9">
        <v>1.0869565217391304E-2</v>
      </c>
    </row>
    <row r="3777" spans="6:12" ht="17.399999999999999" x14ac:dyDescent="0.45">
      <c r="F3777" s="3">
        <v>1.1641443538998801E-3</v>
      </c>
      <c r="H3777" s="9">
        <v>1.0869565217391304E-2</v>
      </c>
      <c r="I3777" s="10">
        <v>1.1641443538998836E-3</v>
      </c>
      <c r="J3777" s="10">
        <v>1.0869565217391304E-2</v>
      </c>
      <c r="K3777" s="10">
        <v>1.1641443538998836E-3</v>
      </c>
      <c r="L3777" s="10">
        <v>1.0869565217391304E-2</v>
      </c>
    </row>
    <row r="3778" spans="6:12" ht="17.399999999999999" x14ac:dyDescent="0.45">
      <c r="F3778" s="3">
        <v>1.1641443538998801E-3</v>
      </c>
      <c r="H3778" s="10">
        <v>1.0869565217391304E-2</v>
      </c>
      <c r="I3778" s="9">
        <v>1.1641443538998836E-3</v>
      </c>
      <c r="J3778" s="9">
        <v>1.0869565217391304E-2</v>
      </c>
      <c r="K3778" s="9">
        <v>1.1641443538998836E-3</v>
      </c>
      <c r="L3778" s="9">
        <v>1.0869565217391304E-2</v>
      </c>
    </row>
    <row r="3779" spans="6:12" ht="17.399999999999999" x14ac:dyDescent="0.45">
      <c r="F3779" s="3">
        <v>1.1641443538998801E-3</v>
      </c>
      <c r="H3779" s="9">
        <v>1.0869565217391304E-2</v>
      </c>
      <c r="I3779" s="10">
        <v>1.1641443538998836E-3</v>
      </c>
      <c r="J3779" s="10">
        <v>1.0869565217391304E-2</v>
      </c>
      <c r="K3779" s="10">
        <v>1.1641443538998836E-3</v>
      </c>
      <c r="L3779" s="10">
        <v>1.0869565217391304E-2</v>
      </c>
    </row>
    <row r="3780" spans="6:12" ht="17.399999999999999" x14ac:dyDescent="0.45">
      <c r="F3780" s="3">
        <v>1.1641443538998801E-3</v>
      </c>
      <c r="H3780" s="10">
        <v>1.0869565217391304E-2</v>
      </c>
      <c r="I3780" s="9">
        <v>1.1641443538998836E-3</v>
      </c>
      <c r="J3780" s="9">
        <v>1.0869565217391304E-2</v>
      </c>
      <c r="K3780" s="9">
        <v>1.1641443538998836E-3</v>
      </c>
      <c r="L3780" s="9">
        <v>1.0869565217391304E-2</v>
      </c>
    </row>
    <row r="3781" spans="6:12" ht="17.399999999999999" x14ac:dyDescent="0.45">
      <c r="F3781" s="3">
        <v>1.1641443538998801E-3</v>
      </c>
      <c r="H3781" s="9">
        <v>1.0869565217391304E-2</v>
      </c>
      <c r="I3781" s="10">
        <v>1.1641443538998836E-3</v>
      </c>
      <c r="J3781" s="10">
        <v>1.0869565217391304E-2</v>
      </c>
      <c r="K3781" s="10">
        <v>1.1641443538998836E-3</v>
      </c>
      <c r="L3781" s="10">
        <v>1.0869565217391304E-2</v>
      </c>
    </row>
    <row r="3782" spans="6:12" ht="17.399999999999999" x14ac:dyDescent="0.45">
      <c r="F3782" s="3">
        <v>1.1641443538998801E-3</v>
      </c>
      <c r="H3782" s="10">
        <v>1.0869565217391304E-2</v>
      </c>
      <c r="I3782" s="9">
        <v>1.1641443538998836E-3</v>
      </c>
      <c r="J3782" s="9">
        <v>1.0869565217391304E-2</v>
      </c>
      <c r="K3782" s="9">
        <v>1.1641443538998836E-3</v>
      </c>
      <c r="L3782" s="9">
        <v>1.0869565217391304E-2</v>
      </c>
    </row>
    <row r="3783" spans="6:12" ht="17.399999999999999" x14ac:dyDescent="0.45">
      <c r="F3783" s="3">
        <v>1.1641443538998801E-3</v>
      </c>
      <c r="H3783" s="9">
        <v>1.0869565217391304E-2</v>
      </c>
      <c r="I3783" s="10">
        <v>1.1641443538998836E-3</v>
      </c>
      <c r="J3783" s="10">
        <v>1.0869565217391304E-2</v>
      </c>
      <c r="K3783" s="10">
        <v>1.1641443538998836E-3</v>
      </c>
      <c r="L3783" s="10">
        <v>1.0869565217391304E-2</v>
      </c>
    </row>
    <row r="3784" spans="6:12" ht="17.399999999999999" x14ac:dyDescent="0.45">
      <c r="F3784" s="3">
        <v>1.1641443538998801E-3</v>
      </c>
      <c r="H3784" s="10">
        <v>1.0869565217391304E-2</v>
      </c>
      <c r="I3784" s="9">
        <v>1.1641443538998836E-3</v>
      </c>
      <c r="J3784" s="9">
        <v>1.0869565217391304E-2</v>
      </c>
      <c r="K3784" s="9">
        <v>1.1641443538998836E-3</v>
      </c>
      <c r="L3784" s="9">
        <v>1.0869565217391304E-2</v>
      </c>
    </row>
    <row r="3785" spans="6:12" ht="17.399999999999999" x14ac:dyDescent="0.45">
      <c r="F3785" s="3">
        <v>1.1641443538998801E-3</v>
      </c>
      <c r="H3785" s="9">
        <v>1.0869565217391304E-2</v>
      </c>
      <c r="I3785" s="10">
        <v>1.1641443538998836E-3</v>
      </c>
      <c r="J3785" s="10">
        <v>1.0869565217391304E-2</v>
      </c>
      <c r="K3785" s="10">
        <v>1.1641443538998836E-3</v>
      </c>
      <c r="L3785" s="10">
        <v>1.0869565217391304E-2</v>
      </c>
    </row>
    <row r="3786" spans="6:12" ht="17.399999999999999" x14ac:dyDescent="0.45">
      <c r="F3786" s="3">
        <v>1.1641443538998801E-3</v>
      </c>
      <c r="H3786" s="10">
        <v>1.0869565217391304E-2</v>
      </c>
      <c r="I3786" s="9">
        <v>1.1641443538998836E-3</v>
      </c>
      <c r="J3786" s="9">
        <v>1.0869565217391304E-2</v>
      </c>
      <c r="K3786" s="9">
        <v>1.1641443538998836E-3</v>
      </c>
      <c r="L3786" s="9">
        <v>1.0869565217391304E-2</v>
      </c>
    </row>
    <row r="3787" spans="6:12" ht="17.399999999999999" x14ac:dyDescent="0.45">
      <c r="F3787" s="3">
        <v>1.1641443538998801E-3</v>
      </c>
      <c r="H3787" s="9">
        <v>1.0869565217391304E-2</v>
      </c>
      <c r="I3787" s="10">
        <v>1.1641443538998836E-3</v>
      </c>
      <c r="J3787" s="10">
        <v>1.0869565217391304E-2</v>
      </c>
      <c r="K3787" s="10">
        <v>1.1641443538998836E-3</v>
      </c>
      <c r="L3787" s="10">
        <v>1.0869565217391304E-2</v>
      </c>
    </row>
    <row r="3788" spans="6:12" ht="17.399999999999999" x14ac:dyDescent="0.45">
      <c r="F3788" s="3">
        <v>1.1641443538998801E-3</v>
      </c>
      <c r="H3788" s="10">
        <v>1.0869565217391304E-2</v>
      </c>
      <c r="I3788" s="9">
        <v>1.1641443538998836E-3</v>
      </c>
      <c r="J3788" s="9">
        <v>1.0869565217391304E-2</v>
      </c>
      <c r="K3788" s="9">
        <v>1.1641443538998836E-3</v>
      </c>
      <c r="L3788" s="9">
        <v>1.0869565217391304E-2</v>
      </c>
    </row>
    <row r="3789" spans="6:12" ht="17.399999999999999" x14ac:dyDescent="0.45">
      <c r="F3789" s="3">
        <v>1.1641443538998801E-3</v>
      </c>
      <c r="H3789" s="9">
        <v>1.0869565217391304E-2</v>
      </c>
      <c r="I3789" s="10">
        <v>1.1641443538998836E-3</v>
      </c>
      <c r="J3789" s="10">
        <v>1.0869565217391304E-2</v>
      </c>
      <c r="K3789" s="10">
        <v>1.1641443538998836E-3</v>
      </c>
      <c r="L3789" s="10">
        <v>1.0869565217391304E-2</v>
      </c>
    </row>
    <row r="3790" spans="6:12" ht="17.399999999999999" x14ac:dyDescent="0.45">
      <c r="F3790" s="3">
        <v>1.1641443538998801E-3</v>
      </c>
      <c r="H3790" s="10">
        <v>1.0869565217391304E-2</v>
      </c>
      <c r="I3790" s="9">
        <v>1.1641443538998836E-3</v>
      </c>
      <c r="J3790" s="9">
        <v>1.0869565217391304E-2</v>
      </c>
      <c r="K3790" s="9">
        <v>1.1641443538998836E-3</v>
      </c>
      <c r="L3790" s="9">
        <v>1.0869565217391304E-2</v>
      </c>
    </row>
    <row r="3791" spans="6:12" ht="17.399999999999999" x14ac:dyDescent="0.45">
      <c r="F3791" s="3">
        <v>1.1641443538998801E-3</v>
      </c>
      <c r="H3791" s="9">
        <v>1.0869565217391304E-2</v>
      </c>
      <c r="I3791" s="10">
        <v>1.1641443538998836E-3</v>
      </c>
      <c r="J3791" s="10">
        <v>1.0869565217391304E-2</v>
      </c>
      <c r="K3791" s="10">
        <v>1.1641443538998836E-3</v>
      </c>
      <c r="L3791" s="10">
        <v>1.0869565217391304E-2</v>
      </c>
    </row>
    <row r="3792" spans="6:12" ht="17.399999999999999" x14ac:dyDescent="0.45">
      <c r="F3792" s="3">
        <v>1.1641443538998801E-3</v>
      </c>
      <c r="H3792" s="10">
        <v>1.0869565217391304E-2</v>
      </c>
      <c r="I3792" s="9">
        <v>1.1641443538998836E-3</v>
      </c>
      <c r="J3792" s="9">
        <v>1.0869565217391304E-2</v>
      </c>
      <c r="K3792" s="9">
        <v>1.1641443538998836E-3</v>
      </c>
      <c r="L3792" s="9">
        <v>1.0869565217391304E-2</v>
      </c>
    </row>
    <row r="3793" spans="6:12" ht="17.399999999999999" x14ac:dyDescent="0.45">
      <c r="F3793" s="3">
        <v>1.1641443538998801E-3</v>
      </c>
      <c r="H3793" s="9">
        <v>1.0869565217391304E-2</v>
      </c>
      <c r="I3793" s="10">
        <v>1.1641443538998836E-3</v>
      </c>
      <c r="J3793" s="10">
        <v>1.0869565217391304E-2</v>
      </c>
      <c r="K3793" s="10">
        <v>1.1641443538998836E-3</v>
      </c>
      <c r="L3793" s="10">
        <v>1.0869565217391304E-2</v>
      </c>
    </row>
    <row r="3794" spans="6:12" ht="17.399999999999999" x14ac:dyDescent="0.45">
      <c r="F3794" s="3">
        <v>1.1641443538998801E-3</v>
      </c>
      <c r="H3794" s="10">
        <v>1.0869565217391304E-2</v>
      </c>
      <c r="I3794" s="9">
        <v>1.1641443538998836E-3</v>
      </c>
      <c r="J3794" s="9">
        <v>1.0869565217391304E-2</v>
      </c>
      <c r="K3794" s="9">
        <v>1.1641443538998836E-3</v>
      </c>
      <c r="L3794" s="9">
        <v>1.0869565217391304E-2</v>
      </c>
    </row>
    <row r="3795" spans="6:12" ht="17.399999999999999" x14ac:dyDescent="0.45">
      <c r="F3795" s="3">
        <v>1.1641443538998801E-3</v>
      </c>
      <c r="H3795" s="9">
        <v>1.0869565217391304E-2</v>
      </c>
      <c r="I3795" s="10">
        <v>1.1641443538998836E-3</v>
      </c>
      <c r="J3795" s="10">
        <v>1.0869565217391304E-2</v>
      </c>
      <c r="K3795" s="10">
        <v>1.1641443538998836E-3</v>
      </c>
      <c r="L3795" s="10">
        <v>1.0869565217391304E-2</v>
      </c>
    </row>
    <row r="3796" spans="6:12" ht="17.399999999999999" x14ac:dyDescent="0.45">
      <c r="F3796" s="3">
        <v>1.1641443538998801E-3</v>
      </c>
      <c r="H3796" s="10">
        <v>1.0869565217391304E-2</v>
      </c>
      <c r="I3796" s="9">
        <v>1.1641443538998836E-3</v>
      </c>
      <c r="J3796" s="9">
        <v>1.0869565217391304E-2</v>
      </c>
      <c r="K3796" s="9">
        <v>1.1641443538998836E-3</v>
      </c>
      <c r="L3796" s="9">
        <v>1.0869565217391304E-2</v>
      </c>
    </row>
    <row r="3797" spans="6:12" ht="17.399999999999999" x14ac:dyDescent="0.45">
      <c r="F3797" s="3">
        <v>1.1641443538998801E-3</v>
      </c>
      <c r="H3797" s="9">
        <v>1.0869565217391304E-2</v>
      </c>
      <c r="I3797" s="10">
        <v>1.1641443538998836E-3</v>
      </c>
      <c r="J3797" s="10">
        <v>1.0869565217391304E-2</v>
      </c>
      <c r="K3797" s="10">
        <v>1.1641443538998836E-3</v>
      </c>
      <c r="L3797" s="10">
        <v>1.0869565217391304E-2</v>
      </c>
    </row>
    <row r="3798" spans="6:12" ht="17.399999999999999" x14ac:dyDescent="0.45">
      <c r="F3798" s="3">
        <v>1.1641443538998801E-3</v>
      </c>
      <c r="H3798" s="10">
        <v>1.0869565217391304E-2</v>
      </c>
      <c r="I3798" s="9">
        <v>1.1641443538998836E-3</v>
      </c>
      <c r="J3798" s="9">
        <v>1.0869565217391304E-2</v>
      </c>
      <c r="K3798" s="9">
        <v>1.1641443538998836E-3</v>
      </c>
      <c r="L3798" s="9">
        <v>1.0869565217391304E-2</v>
      </c>
    </row>
    <row r="3799" spans="6:12" ht="17.399999999999999" x14ac:dyDescent="0.45">
      <c r="F3799" s="3">
        <v>1.1641443538998801E-3</v>
      </c>
      <c r="H3799" s="9">
        <v>1.0869565217391304E-2</v>
      </c>
      <c r="I3799" s="10">
        <v>1.1641443538998836E-3</v>
      </c>
      <c r="J3799" s="10">
        <v>1.0869565217391304E-2</v>
      </c>
      <c r="K3799" s="10">
        <v>1.1641443538998836E-3</v>
      </c>
      <c r="L3799" s="10">
        <v>1.0869565217391304E-2</v>
      </c>
    </row>
    <row r="3800" spans="6:12" ht="17.399999999999999" x14ac:dyDescent="0.45">
      <c r="F3800" s="3">
        <v>1.1641443538998801E-3</v>
      </c>
      <c r="H3800" s="10">
        <v>1.0869565217391304E-2</v>
      </c>
      <c r="I3800" s="9">
        <v>1.1641443538998836E-3</v>
      </c>
      <c r="J3800" s="9">
        <v>1.0869565217391304E-2</v>
      </c>
      <c r="K3800" s="9">
        <v>1.1641443538998836E-3</v>
      </c>
      <c r="L3800" s="9">
        <v>1.0869565217391304E-2</v>
      </c>
    </row>
    <row r="3801" spans="6:12" ht="17.399999999999999" x14ac:dyDescent="0.45">
      <c r="F3801" s="3">
        <v>1.1641443538998801E-3</v>
      </c>
      <c r="H3801" s="9">
        <v>1.0869565217391304E-2</v>
      </c>
      <c r="I3801" s="10">
        <v>1.1641443538998836E-3</v>
      </c>
      <c r="J3801" s="10">
        <v>1.0869565217391304E-2</v>
      </c>
      <c r="K3801" s="10">
        <v>1.1641443538998836E-3</v>
      </c>
      <c r="L3801" s="10">
        <v>1.0869565217391304E-2</v>
      </c>
    </row>
    <row r="3802" spans="6:12" ht="17.399999999999999" x14ac:dyDescent="0.45">
      <c r="F3802" s="3">
        <v>1.1641443538998801E-3</v>
      </c>
      <c r="H3802" s="10">
        <v>1.0869565217391304E-2</v>
      </c>
      <c r="I3802" s="9">
        <v>1.1641443538998836E-3</v>
      </c>
      <c r="J3802" s="9">
        <v>1.0869565217391304E-2</v>
      </c>
      <c r="K3802" s="9">
        <v>1.1641443538998836E-3</v>
      </c>
      <c r="L3802" s="9">
        <v>1.0869565217391304E-2</v>
      </c>
    </row>
    <row r="3803" spans="6:12" ht="17.399999999999999" x14ac:dyDescent="0.45">
      <c r="F3803" s="3">
        <v>1.1641443538998801E-3</v>
      </c>
      <c r="H3803" s="9">
        <v>1.0869565217391304E-2</v>
      </c>
      <c r="I3803" s="10">
        <v>1.1641443538998836E-3</v>
      </c>
      <c r="J3803" s="10">
        <v>1.0869565217391304E-2</v>
      </c>
      <c r="K3803" s="10">
        <v>1.1641443538998836E-3</v>
      </c>
      <c r="L3803" s="10">
        <v>1.0869565217391304E-2</v>
      </c>
    </row>
    <row r="3804" spans="6:12" ht="17.399999999999999" x14ac:dyDescent="0.45">
      <c r="F3804" s="3">
        <v>1.1641443538998801E-3</v>
      </c>
      <c r="H3804" s="10">
        <v>1.0869565217391304E-2</v>
      </c>
      <c r="I3804" s="9">
        <v>1.1641443538998836E-3</v>
      </c>
      <c r="J3804" s="9">
        <v>1.0869565217391304E-2</v>
      </c>
      <c r="K3804" s="9">
        <v>1.1641443538998836E-3</v>
      </c>
      <c r="L3804" s="9">
        <v>1.0869565217391304E-2</v>
      </c>
    </row>
    <row r="3805" spans="6:12" ht="17.399999999999999" x14ac:dyDescent="0.45">
      <c r="F3805" s="3">
        <v>1.1641443538998801E-3</v>
      </c>
      <c r="H3805" s="9">
        <v>1.0869565217391304E-2</v>
      </c>
      <c r="I3805" s="10">
        <v>1.1641443538998836E-3</v>
      </c>
      <c r="J3805" s="10">
        <v>1.0869565217391304E-2</v>
      </c>
      <c r="K3805" s="10">
        <v>1.1641443538998836E-3</v>
      </c>
      <c r="L3805" s="10">
        <v>1.0869565217391304E-2</v>
      </c>
    </row>
    <row r="3806" spans="6:12" ht="17.399999999999999" x14ac:dyDescent="0.45">
      <c r="F3806" s="3">
        <v>1.1641443538998801E-3</v>
      </c>
      <c r="H3806" s="10">
        <v>1.0869565217391304E-2</v>
      </c>
      <c r="I3806" s="9">
        <v>1.1641443538998836E-3</v>
      </c>
      <c r="J3806" s="9">
        <v>1.0869565217391304E-2</v>
      </c>
      <c r="K3806" s="9">
        <v>1.1641443538998836E-3</v>
      </c>
      <c r="L3806" s="9">
        <v>1.0869565217391304E-2</v>
      </c>
    </row>
    <row r="3807" spans="6:12" ht="17.399999999999999" x14ac:dyDescent="0.45">
      <c r="F3807" s="3">
        <v>1.1641443538998801E-3</v>
      </c>
      <c r="H3807" s="9">
        <v>1.0869565217391304E-2</v>
      </c>
      <c r="I3807" s="10">
        <v>1.1641443538998836E-3</v>
      </c>
      <c r="J3807" s="10">
        <v>1.0869565217391304E-2</v>
      </c>
      <c r="K3807" s="10">
        <v>1.1641443538998836E-3</v>
      </c>
      <c r="L3807" s="10">
        <v>1.0869565217391304E-2</v>
      </c>
    </row>
    <row r="3808" spans="6:12" ht="17.399999999999999" x14ac:dyDescent="0.45">
      <c r="F3808" s="3">
        <v>1.1641443538998801E-3</v>
      </c>
      <c r="H3808" s="10">
        <v>1.0869565217391304E-2</v>
      </c>
      <c r="I3808" s="9">
        <v>1.1641443538998836E-3</v>
      </c>
      <c r="J3808" s="9">
        <v>1.0869565217391304E-2</v>
      </c>
      <c r="K3808" s="9">
        <v>1.1641443538998836E-3</v>
      </c>
      <c r="L3808" s="9">
        <v>1.0869565217391304E-2</v>
      </c>
    </row>
    <row r="3809" spans="6:12" ht="17.399999999999999" x14ac:dyDescent="0.45">
      <c r="F3809" s="3">
        <v>1.1641443538998801E-3</v>
      </c>
      <c r="H3809" s="9">
        <v>1.0869565217391304E-2</v>
      </c>
      <c r="I3809" s="10">
        <v>1.1641443538998836E-3</v>
      </c>
      <c r="J3809" s="10">
        <v>1.0869565217391304E-2</v>
      </c>
      <c r="K3809" s="10">
        <v>1.1641443538998836E-3</v>
      </c>
      <c r="L3809" s="10">
        <v>1.0869565217391304E-2</v>
      </c>
    </row>
    <row r="3810" spans="6:12" ht="17.399999999999999" x14ac:dyDescent="0.45">
      <c r="F3810" s="3">
        <v>1.1641443538998801E-3</v>
      </c>
      <c r="H3810" s="10">
        <v>1.0869565217391304E-2</v>
      </c>
      <c r="I3810" s="9">
        <v>1.1641443538998836E-3</v>
      </c>
      <c r="J3810" s="9">
        <v>1.0869565217391304E-2</v>
      </c>
      <c r="K3810" s="9">
        <v>1.1641443538998836E-3</v>
      </c>
      <c r="L3810" s="9">
        <v>1.0869565217391304E-2</v>
      </c>
    </row>
    <row r="3811" spans="6:12" ht="17.399999999999999" x14ac:dyDescent="0.45">
      <c r="F3811" s="3">
        <v>1.1641443538998801E-3</v>
      </c>
      <c r="H3811" s="9">
        <v>1.0869565217391304E-2</v>
      </c>
      <c r="I3811" s="10">
        <v>1.1641443538998836E-3</v>
      </c>
      <c r="J3811" s="10">
        <v>1.0869565217391304E-2</v>
      </c>
      <c r="K3811" s="10">
        <v>1.1641443538998836E-3</v>
      </c>
      <c r="L3811" s="10">
        <v>1.0869565217391304E-2</v>
      </c>
    </row>
    <row r="3812" spans="6:12" ht="17.399999999999999" x14ac:dyDescent="0.45">
      <c r="F3812" s="3">
        <v>1.1641443538998801E-3</v>
      </c>
      <c r="H3812" s="10">
        <v>1.0869565217391304E-2</v>
      </c>
      <c r="I3812" s="9">
        <v>1.1641443538998836E-3</v>
      </c>
      <c r="J3812" s="9">
        <v>1.0869565217391304E-2</v>
      </c>
      <c r="K3812" s="9">
        <v>1.1641443538998836E-3</v>
      </c>
      <c r="L3812" s="9">
        <v>1.0869565217391304E-2</v>
      </c>
    </row>
    <row r="3813" spans="6:12" ht="17.399999999999999" x14ac:dyDescent="0.45">
      <c r="F3813" s="3">
        <v>1.1641443538998801E-3</v>
      </c>
      <c r="H3813" s="9">
        <v>1.0869565217391304E-2</v>
      </c>
      <c r="I3813" s="10">
        <v>1.1641443538998836E-3</v>
      </c>
      <c r="J3813" s="10">
        <v>1.0869565217391304E-2</v>
      </c>
      <c r="K3813" s="10">
        <v>1.1641443538998836E-3</v>
      </c>
      <c r="L3813" s="10">
        <v>1.0869565217391304E-2</v>
      </c>
    </row>
    <row r="3814" spans="6:12" ht="17.399999999999999" x14ac:dyDescent="0.45">
      <c r="F3814" s="3">
        <v>1.1641443538998801E-3</v>
      </c>
      <c r="H3814" s="10">
        <v>1.0869565217391304E-2</v>
      </c>
      <c r="I3814" s="9">
        <v>1.1641443538998836E-3</v>
      </c>
      <c r="J3814" s="9">
        <v>1.0869565217391304E-2</v>
      </c>
      <c r="K3814" s="9">
        <v>1.1641443538998836E-3</v>
      </c>
      <c r="L3814" s="9">
        <v>1.0869565217391304E-2</v>
      </c>
    </row>
    <row r="3815" spans="6:12" ht="17.399999999999999" x14ac:dyDescent="0.45">
      <c r="F3815" s="3">
        <v>1.1641443538998801E-3</v>
      </c>
      <c r="H3815" s="9">
        <v>1.0869565217391304E-2</v>
      </c>
      <c r="I3815" s="10">
        <v>1.1641443538998836E-3</v>
      </c>
      <c r="J3815" s="10">
        <v>1.0869565217391304E-2</v>
      </c>
      <c r="K3815" s="10">
        <v>1.1641443538998836E-3</v>
      </c>
      <c r="L3815" s="10">
        <v>1.0869565217391304E-2</v>
      </c>
    </row>
    <row r="3816" spans="6:12" ht="17.399999999999999" x14ac:dyDescent="0.45">
      <c r="F3816" s="3">
        <v>1.1641443538998801E-3</v>
      </c>
      <c r="H3816" s="10">
        <v>1.0869565217391304E-2</v>
      </c>
      <c r="I3816" s="9">
        <v>1.1641443538998836E-3</v>
      </c>
      <c r="J3816" s="9">
        <v>1.0869565217391304E-2</v>
      </c>
      <c r="K3816" s="9">
        <v>1.1641443538998836E-3</v>
      </c>
      <c r="L3816" s="9">
        <v>1.0869565217391304E-2</v>
      </c>
    </row>
    <row r="3817" spans="6:12" ht="17.399999999999999" x14ac:dyDescent="0.45">
      <c r="F3817" s="3">
        <v>1.1641443538998801E-3</v>
      </c>
      <c r="H3817" s="9">
        <v>1.0869565217391304E-2</v>
      </c>
      <c r="I3817" s="10">
        <v>1.1641443538998836E-3</v>
      </c>
      <c r="J3817" s="10">
        <v>1.0869565217391304E-2</v>
      </c>
      <c r="K3817" s="10">
        <v>1.1641443538998836E-3</v>
      </c>
      <c r="L3817" s="10">
        <v>1.0869565217391304E-2</v>
      </c>
    </row>
    <row r="3818" spans="6:12" ht="17.399999999999999" x14ac:dyDescent="0.45">
      <c r="F3818" s="3">
        <v>1.1641443538998801E-3</v>
      </c>
      <c r="H3818" s="10">
        <v>1.0869565217391304E-2</v>
      </c>
      <c r="I3818" s="9">
        <v>1.1641443538998836E-3</v>
      </c>
      <c r="J3818" s="9">
        <v>1.0869565217391304E-2</v>
      </c>
      <c r="K3818" s="9">
        <v>1.1641443538998836E-3</v>
      </c>
      <c r="L3818" s="9">
        <v>1.0869565217391304E-2</v>
      </c>
    </row>
    <row r="3819" spans="6:12" ht="17.399999999999999" x14ac:dyDescent="0.45">
      <c r="F3819" s="3">
        <v>1.1641443538998801E-3</v>
      </c>
      <c r="H3819" s="9">
        <v>1.0869565217391304E-2</v>
      </c>
      <c r="I3819" s="10">
        <v>1.1641443538998836E-3</v>
      </c>
      <c r="J3819" s="10">
        <v>1.0869565217391304E-2</v>
      </c>
      <c r="K3819" s="10">
        <v>1.1641443538998836E-3</v>
      </c>
      <c r="L3819" s="10">
        <v>1.0869565217391304E-2</v>
      </c>
    </row>
    <row r="3820" spans="6:12" ht="17.399999999999999" x14ac:dyDescent="0.45">
      <c r="F3820" s="3">
        <v>1.1641443538998801E-3</v>
      </c>
      <c r="H3820" s="10">
        <v>1.0869565217391304E-2</v>
      </c>
      <c r="I3820" s="9">
        <v>1.1641443538998836E-3</v>
      </c>
      <c r="J3820" s="9">
        <v>1.0869565217391304E-2</v>
      </c>
      <c r="K3820" s="9">
        <v>1.1641443538998836E-3</v>
      </c>
      <c r="L3820" s="9">
        <v>1.0869565217391304E-2</v>
      </c>
    </row>
    <row r="3821" spans="6:12" ht="17.399999999999999" x14ac:dyDescent="0.45">
      <c r="F3821" s="3">
        <v>1.1641443538998801E-3</v>
      </c>
      <c r="H3821" s="9">
        <v>1.0869565217391304E-2</v>
      </c>
      <c r="I3821" s="10">
        <v>1.1641443538998836E-3</v>
      </c>
      <c r="J3821" s="10">
        <v>1.0869565217391304E-2</v>
      </c>
      <c r="K3821" s="10">
        <v>1.1641443538998836E-3</v>
      </c>
      <c r="L3821" s="10">
        <v>1.0869565217391304E-2</v>
      </c>
    </row>
    <row r="3822" spans="6:12" ht="17.399999999999999" x14ac:dyDescent="0.45">
      <c r="F3822" s="3">
        <v>1.1641443538998801E-3</v>
      </c>
      <c r="H3822" s="10">
        <v>1.0869565217391304E-2</v>
      </c>
      <c r="I3822" s="9">
        <v>1.1641443538998836E-3</v>
      </c>
      <c r="J3822" s="9">
        <v>1.0869565217391304E-2</v>
      </c>
      <c r="K3822" s="9">
        <v>1.1641443538998836E-3</v>
      </c>
      <c r="L3822" s="9">
        <v>1.0869565217391304E-2</v>
      </c>
    </row>
    <row r="3823" spans="6:12" ht="17.399999999999999" x14ac:dyDescent="0.45">
      <c r="F3823" s="3">
        <v>1.1641443538998801E-3</v>
      </c>
      <c r="H3823" s="9">
        <v>1.0869565217391304E-2</v>
      </c>
      <c r="I3823" s="10">
        <v>1.1641443538998836E-3</v>
      </c>
      <c r="J3823" s="10">
        <v>1.0869565217391304E-2</v>
      </c>
      <c r="K3823" s="10">
        <v>1.1641443538998836E-3</v>
      </c>
      <c r="L3823" s="10">
        <v>1.0869565217391304E-2</v>
      </c>
    </row>
    <row r="3824" spans="6:12" ht="17.399999999999999" x14ac:dyDescent="0.45">
      <c r="F3824" s="3">
        <v>1.1641443538998801E-3</v>
      </c>
      <c r="H3824" s="10">
        <v>1.0869565217391304E-2</v>
      </c>
      <c r="I3824" s="9">
        <v>1.1641443538998836E-3</v>
      </c>
      <c r="J3824" s="9">
        <v>1.0869565217391304E-2</v>
      </c>
      <c r="K3824" s="9">
        <v>1.1641443538998836E-3</v>
      </c>
      <c r="L3824" s="9">
        <v>1.0869565217391304E-2</v>
      </c>
    </row>
    <row r="3825" spans="6:12" ht="17.399999999999999" x14ac:dyDescent="0.45">
      <c r="F3825" s="3">
        <v>1.1641443538998801E-3</v>
      </c>
      <c r="H3825" s="9">
        <v>1.0869565217391304E-2</v>
      </c>
      <c r="I3825" s="10">
        <v>1.1641443538998836E-3</v>
      </c>
      <c r="J3825" s="10">
        <v>1.0869565217391304E-2</v>
      </c>
      <c r="K3825" s="10">
        <v>1.1641443538998836E-3</v>
      </c>
      <c r="L3825" s="10">
        <v>1.0869565217391304E-2</v>
      </c>
    </row>
    <row r="3826" spans="6:12" ht="17.399999999999999" x14ac:dyDescent="0.45">
      <c r="F3826" s="3">
        <v>1.1641443538998801E-3</v>
      </c>
      <c r="H3826" s="10">
        <v>1.0869565217391304E-2</v>
      </c>
      <c r="I3826" s="9">
        <v>1.1641443538998836E-3</v>
      </c>
      <c r="J3826" s="9">
        <v>1.0869565217391304E-2</v>
      </c>
      <c r="K3826" s="9">
        <v>1.1641443538998836E-3</v>
      </c>
      <c r="L3826" s="9">
        <v>1.0869565217391304E-2</v>
      </c>
    </row>
    <row r="3827" spans="6:12" ht="17.399999999999999" x14ac:dyDescent="0.45">
      <c r="F3827" s="3">
        <v>1.1641443538998801E-3</v>
      </c>
      <c r="H3827" s="9">
        <v>1.0869565217391304E-2</v>
      </c>
      <c r="I3827" s="10">
        <v>1.1641443538998836E-3</v>
      </c>
      <c r="J3827" s="10">
        <v>1.0869565217391304E-2</v>
      </c>
      <c r="K3827" s="10">
        <v>1.1641443538998836E-3</v>
      </c>
      <c r="L3827" s="10">
        <v>1.0869565217391304E-2</v>
      </c>
    </row>
    <row r="3828" spans="6:12" ht="17.399999999999999" x14ac:dyDescent="0.45">
      <c r="F3828" s="3">
        <v>1.1641443538998801E-3</v>
      </c>
      <c r="H3828" s="10">
        <v>1.0869565217391304E-2</v>
      </c>
      <c r="I3828" s="9">
        <v>1.1641443538998836E-3</v>
      </c>
      <c r="J3828" s="9">
        <v>1.0869565217391304E-2</v>
      </c>
      <c r="K3828" s="9">
        <v>1.1641443538998836E-3</v>
      </c>
      <c r="L3828" s="9">
        <v>1.0869565217391304E-2</v>
      </c>
    </row>
    <row r="3829" spans="6:12" ht="17.399999999999999" x14ac:dyDescent="0.45">
      <c r="F3829" s="3">
        <v>1.1641443538998801E-3</v>
      </c>
      <c r="H3829" s="9">
        <v>1.0869565217391304E-2</v>
      </c>
      <c r="I3829" s="10">
        <v>1.1641443538998836E-3</v>
      </c>
      <c r="J3829" s="10">
        <v>1.0869565217391304E-2</v>
      </c>
      <c r="K3829" s="10">
        <v>1.1641443538998836E-3</v>
      </c>
      <c r="L3829" s="10">
        <v>1.0869565217391304E-2</v>
      </c>
    </row>
    <row r="3830" spans="6:12" ht="17.399999999999999" x14ac:dyDescent="0.45">
      <c r="F3830" s="3">
        <v>1.1641443538998801E-3</v>
      </c>
      <c r="H3830" s="10">
        <v>1.0869565217391304E-2</v>
      </c>
      <c r="I3830" s="9">
        <v>1.1641443538998836E-3</v>
      </c>
      <c r="J3830" s="9">
        <v>1.0869565217391304E-2</v>
      </c>
      <c r="K3830" s="9">
        <v>1.1641443538998836E-3</v>
      </c>
      <c r="L3830" s="9">
        <v>1.0869565217391304E-2</v>
      </c>
    </row>
    <row r="3831" spans="6:12" ht="17.399999999999999" x14ac:dyDescent="0.45">
      <c r="F3831" s="3">
        <v>1.1641443538998801E-3</v>
      </c>
      <c r="H3831" s="9">
        <v>1.0869565217391304E-2</v>
      </c>
      <c r="I3831" s="10">
        <v>1.1641443538998836E-3</v>
      </c>
      <c r="J3831" s="10">
        <v>1.0869565217391304E-2</v>
      </c>
      <c r="K3831" s="10">
        <v>1.1641443538998836E-3</v>
      </c>
      <c r="L3831" s="10">
        <v>1.0869565217391304E-2</v>
      </c>
    </row>
    <row r="3832" spans="6:12" ht="17.399999999999999" x14ac:dyDescent="0.45">
      <c r="F3832" s="3">
        <v>1.1641443538998801E-3</v>
      </c>
      <c r="H3832" s="10">
        <v>1.0869565217391304E-2</v>
      </c>
      <c r="I3832" s="9">
        <v>1.1641443538998836E-3</v>
      </c>
      <c r="J3832" s="9">
        <v>1.0869565217391304E-2</v>
      </c>
      <c r="K3832" s="9">
        <v>1.1641443538998836E-3</v>
      </c>
      <c r="L3832" s="9">
        <v>1.0869565217391304E-2</v>
      </c>
    </row>
    <row r="3833" spans="6:12" ht="17.399999999999999" x14ac:dyDescent="0.45">
      <c r="F3833" s="3">
        <v>1.1641443538998801E-3</v>
      </c>
      <c r="H3833" s="9">
        <v>1.0869565217391304E-2</v>
      </c>
      <c r="I3833" s="10">
        <v>1.1641443538998836E-3</v>
      </c>
      <c r="J3833" s="10">
        <v>1.0869565217391304E-2</v>
      </c>
      <c r="K3833" s="10">
        <v>1.1641443538998836E-3</v>
      </c>
      <c r="L3833" s="10">
        <v>1.0869565217391304E-2</v>
      </c>
    </row>
    <row r="3834" spans="6:12" ht="17.399999999999999" x14ac:dyDescent="0.45">
      <c r="F3834" s="3">
        <v>1.1641443538998801E-3</v>
      </c>
      <c r="H3834" s="10">
        <v>1.0869565217391304E-2</v>
      </c>
      <c r="I3834" s="9">
        <v>1.1641443538998836E-3</v>
      </c>
      <c r="J3834" s="9">
        <v>1.0869565217391304E-2</v>
      </c>
      <c r="K3834" s="9">
        <v>1.1641443538998836E-3</v>
      </c>
      <c r="L3834" s="9">
        <v>1.0869565217391304E-2</v>
      </c>
    </row>
    <row r="3835" spans="6:12" ht="17.399999999999999" x14ac:dyDescent="0.45">
      <c r="F3835" s="3">
        <v>1.1641443538998801E-3</v>
      </c>
      <c r="H3835" s="9">
        <v>1.0869565217391304E-2</v>
      </c>
      <c r="I3835" s="10">
        <v>1.1641443538998836E-3</v>
      </c>
      <c r="J3835" s="10">
        <v>1.0869565217391304E-2</v>
      </c>
      <c r="K3835" s="10">
        <v>1.1641443538998836E-3</v>
      </c>
      <c r="L3835" s="10">
        <v>1.0869565217391304E-2</v>
      </c>
    </row>
    <row r="3836" spans="6:12" ht="17.399999999999999" x14ac:dyDescent="0.45">
      <c r="F3836" s="3">
        <v>1.1641443538998801E-3</v>
      </c>
      <c r="H3836" s="10">
        <v>1.0869565217391304E-2</v>
      </c>
      <c r="I3836" s="9">
        <v>1.1641443538998836E-3</v>
      </c>
      <c r="J3836" s="9">
        <v>1.0869565217391304E-2</v>
      </c>
      <c r="K3836" s="9">
        <v>1.1641443538998836E-3</v>
      </c>
      <c r="L3836" s="9">
        <v>1.0869565217391304E-2</v>
      </c>
    </row>
    <row r="3837" spans="6:12" ht="17.399999999999999" x14ac:dyDescent="0.45">
      <c r="F3837" s="3">
        <v>1.1641443538998801E-3</v>
      </c>
      <c r="H3837" s="9">
        <v>1.0869565217391304E-2</v>
      </c>
      <c r="I3837" s="10">
        <v>1.1641443538998836E-3</v>
      </c>
      <c r="J3837" s="10">
        <v>1.0869565217391304E-2</v>
      </c>
      <c r="K3837" s="10">
        <v>1.1641443538998836E-3</v>
      </c>
      <c r="L3837" s="10">
        <v>1.0869565217391304E-2</v>
      </c>
    </row>
    <row r="3838" spans="6:12" ht="17.399999999999999" x14ac:dyDescent="0.45">
      <c r="F3838" s="3">
        <v>1.1641443538998801E-3</v>
      </c>
      <c r="H3838" s="10">
        <v>1.0869565217391304E-2</v>
      </c>
      <c r="I3838" s="9">
        <v>1.1641443538998836E-3</v>
      </c>
      <c r="J3838" s="9">
        <v>1.0869565217391304E-2</v>
      </c>
      <c r="K3838" s="9">
        <v>1.1641443538998836E-3</v>
      </c>
      <c r="L3838" s="9">
        <v>1.0869565217391304E-2</v>
      </c>
    </row>
    <row r="3839" spans="6:12" ht="17.399999999999999" x14ac:dyDescent="0.45">
      <c r="F3839" s="3">
        <v>1.1641443538998801E-3</v>
      </c>
      <c r="H3839" s="9">
        <v>1.0869565217391304E-2</v>
      </c>
      <c r="I3839" s="10">
        <v>1.1641443538998836E-3</v>
      </c>
      <c r="J3839" s="10">
        <v>1.0869565217391304E-2</v>
      </c>
      <c r="K3839" s="10">
        <v>1.1641443538998836E-3</v>
      </c>
      <c r="L3839" s="10">
        <v>1.0869565217391304E-2</v>
      </c>
    </row>
    <row r="3840" spans="6:12" ht="17.399999999999999" x14ac:dyDescent="0.45">
      <c r="F3840" s="3">
        <v>1.1641443538998801E-3</v>
      </c>
      <c r="H3840" s="10">
        <v>1.0869565217391304E-2</v>
      </c>
      <c r="I3840" s="9">
        <v>1.1641443538998836E-3</v>
      </c>
      <c r="J3840" s="9">
        <v>1.0869565217391304E-2</v>
      </c>
      <c r="K3840" s="9">
        <v>1.1641443538998836E-3</v>
      </c>
      <c r="L3840" s="9">
        <v>1.0869565217391304E-2</v>
      </c>
    </row>
    <row r="3841" spans="6:12" ht="17.399999999999999" x14ac:dyDescent="0.45">
      <c r="F3841" s="3">
        <v>1.1641443538998801E-3</v>
      </c>
      <c r="H3841" s="9">
        <v>1.0869565217391304E-2</v>
      </c>
      <c r="I3841" s="10">
        <v>1.1641443538998836E-3</v>
      </c>
      <c r="J3841" s="10">
        <v>1.0869565217391304E-2</v>
      </c>
      <c r="K3841" s="10">
        <v>1.1641443538998836E-3</v>
      </c>
      <c r="L3841" s="10">
        <v>1.0869565217391304E-2</v>
      </c>
    </row>
    <row r="3842" spans="6:12" ht="17.399999999999999" x14ac:dyDescent="0.45">
      <c r="F3842" s="3">
        <v>1.1641443538998801E-3</v>
      </c>
      <c r="H3842" s="10">
        <v>1.0869565217391304E-2</v>
      </c>
      <c r="I3842" s="9">
        <v>1.1641443538998836E-3</v>
      </c>
      <c r="J3842" s="9">
        <v>1.0869565217391304E-2</v>
      </c>
      <c r="K3842" s="9">
        <v>1.1641443538998836E-3</v>
      </c>
      <c r="L3842" s="9">
        <v>1.0869565217391304E-2</v>
      </c>
    </row>
    <row r="3843" spans="6:12" ht="17.399999999999999" x14ac:dyDescent="0.45">
      <c r="F3843" s="3">
        <v>1.1641443538998801E-3</v>
      </c>
      <c r="H3843" s="9">
        <v>1.0869565217391304E-2</v>
      </c>
      <c r="I3843" s="10">
        <v>1.1641443538998836E-3</v>
      </c>
      <c r="J3843" s="10">
        <v>1.0869565217391304E-2</v>
      </c>
      <c r="K3843" s="10">
        <v>1.1641443538998836E-3</v>
      </c>
      <c r="L3843" s="10">
        <v>1.0869565217391304E-2</v>
      </c>
    </row>
    <row r="3844" spans="6:12" ht="17.399999999999999" x14ac:dyDescent="0.45">
      <c r="F3844" s="3">
        <v>1.1641443538998801E-3</v>
      </c>
      <c r="H3844" s="10">
        <v>1.0869565217391304E-2</v>
      </c>
      <c r="I3844" s="9">
        <v>1.1641443538998836E-3</v>
      </c>
      <c r="J3844" s="9">
        <v>1.0869565217391304E-2</v>
      </c>
      <c r="K3844" s="9">
        <v>1.1641443538998836E-3</v>
      </c>
      <c r="L3844" s="9">
        <v>1.0869565217391304E-2</v>
      </c>
    </row>
    <row r="3845" spans="6:12" ht="17.399999999999999" x14ac:dyDescent="0.45">
      <c r="F3845" s="3">
        <v>1.1641443538998801E-3</v>
      </c>
      <c r="H3845" s="9">
        <v>1.0869565217391304E-2</v>
      </c>
      <c r="I3845" s="10">
        <v>1.1641443538998836E-3</v>
      </c>
      <c r="J3845" s="10">
        <v>1.0869565217391304E-2</v>
      </c>
      <c r="K3845" s="10">
        <v>1.1641443538998836E-3</v>
      </c>
      <c r="L3845" s="10">
        <v>1.0869565217391304E-2</v>
      </c>
    </row>
    <row r="3846" spans="6:12" ht="17.399999999999999" x14ac:dyDescent="0.45">
      <c r="F3846" s="3">
        <v>1.1641443538998801E-3</v>
      </c>
      <c r="H3846" s="10">
        <v>1.0869565217391304E-2</v>
      </c>
      <c r="I3846" s="9">
        <v>1.1641443538998836E-3</v>
      </c>
      <c r="J3846" s="9">
        <v>1.0869565217391304E-2</v>
      </c>
      <c r="K3846" s="9">
        <v>1.1641443538998836E-3</v>
      </c>
      <c r="L3846" s="9">
        <v>1.0869565217391304E-2</v>
      </c>
    </row>
    <row r="3847" spans="6:12" ht="17.399999999999999" x14ac:dyDescent="0.45">
      <c r="F3847" s="3">
        <v>1.1641443538998801E-3</v>
      </c>
      <c r="H3847" s="9">
        <v>1.0869565217391304E-2</v>
      </c>
      <c r="I3847" s="10">
        <v>1.1641443538998836E-3</v>
      </c>
      <c r="J3847" s="10">
        <v>1.0869565217391304E-2</v>
      </c>
      <c r="K3847" s="10">
        <v>1.1641443538998836E-3</v>
      </c>
      <c r="L3847" s="10">
        <v>1.0869565217391304E-2</v>
      </c>
    </row>
    <row r="3848" spans="6:12" ht="17.399999999999999" x14ac:dyDescent="0.45">
      <c r="F3848" s="3">
        <v>1.1641443538998801E-3</v>
      </c>
      <c r="H3848" s="10">
        <v>1.0869565217391304E-2</v>
      </c>
      <c r="I3848" s="9">
        <v>1.1641443538998836E-3</v>
      </c>
      <c r="J3848" s="9">
        <v>1.0869565217391304E-2</v>
      </c>
      <c r="K3848" s="9">
        <v>1.1641443538998836E-3</v>
      </c>
      <c r="L3848" s="9">
        <v>1.0869565217391304E-2</v>
      </c>
    </row>
    <row r="3849" spans="6:12" ht="17.399999999999999" x14ac:dyDescent="0.45">
      <c r="F3849" s="3">
        <v>1.1641443538998801E-3</v>
      </c>
      <c r="H3849" s="9">
        <v>1.0869565217391304E-2</v>
      </c>
      <c r="I3849" s="10">
        <v>1.1641443538998836E-3</v>
      </c>
      <c r="J3849" s="10">
        <v>1.0869565217391304E-2</v>
      </c>
      <c r="K3849" s="10">
        <v>1.1641443538998836E-3</v>
      </c>
      <c r="L3849" s="10">
        <v>1.0869565217391304E-2</v>
      </c>
    </row>
    <row r="3850" spans="6:12" ht="17.399999999999999" x14ac:dyDescent="0.45">
      <c r="F3850" s="3">
        <v>1.1641443538998801E-3</v>
      </c>
      <c r="H3850" s="10">
        <v>1.0869565217391304E-2</v>
      </c>
      <c r="I3850" s="9">
        <v>1.1641443538998836E-3</v>
      </c>
      <c r="J3850" s="9">
        <v>1.0869565217391304E-2</v>
      </c>
      <c r="K3850" s="9">
        <v>1.1641443538998836E-3</v>
      </c>
      <c r="L3850" s="9">
        <v>1.0869565217391304E-2</v>
      </c>
    </row>
    <row r="3851" spans="6:12" ht="17.399999999999999" x14ac:dyDescent="0.45">
      <c r="F3851" s="3">
        <v>1.1641443538998801E-3</v>
      </c>
      <c r="H3851" s="9">
        <v>1.0869565217391304E-2</v>
      </c>
      <c r="I3851" s="10">
        <v>1.1641443538998836E-3</v>
      </c>
      <c r="J3851" s="10">
        <v>1.0869565217391304E-2</v>
      </c>
      <c r="K3851" s="10">
        <v>1.1641443538998836E-3</v>
      </c>
      <c r="L3851" s="10">
        <v>1.0869565217391304E-2</v>
      </c>
    </row>
    <row r="3852" spans="6:12" ht="17.399999999999999" x14ac:dyDescent="0.45">
      <c r="F3852" s="3">
        <v>1.1641443538998801E-3</v>
      </c>
      <c r="H3852" s="10">
        <v>1.0869565217391304E-2</v>
      </c>
      <c r="I3852" s="9">
        <v>1.1641443538998836E-3</v>
      </c>
      <c r="J3852" s="9">
        <v>1.0869565217391304E-2</v>
      </c>
      <c r="K3852" s="9">
        <v>1.1641443538998836E-3</v>
      </c>
      <c r="L3852" s="9">
        <v>1.0869565217391304E-2</v>
      </c>
    </row>
    <row r="3853" spans="6:12" ht="17.399999999999999" x14ac:dyDescent="0.45">
      <c r="F3853" s="3">
        <v>1.1641443538998801E-3</v>
      </c>
      <c r="H3853" s="9">
        <v>1.0869565217391304E-2</v>
      </c>
      <c r="I3853" s="10">
        <v>1.1641443538998836E-3</v>
      </c>
      <c r="J3853" s="10">
        <v>1.0869565217391304E-2</v>
      </c>
      <c r="K3853" s="10">
        <v>1.1641443538998836E-3</v>
      </c>
      <c r="L3853" s="10">
        <v>1.0869565217391304E-2</v>
      </c>
    </row>
    <row r="3854" spans="6:12" ht="17.399999999999999" x14ac:dyDescent="0.45">
      <c r="F3854" s="3">
        <v>1.1641443538998801E-3</v>
      </c>
      <c r="H3854" s="10">
        <v>1.0869565217391304E-2</v>
      </c>
      <c r="I3854" s="9">
        <v>1.1641443538998836E-3</v>
      </c>
      <c r="J3854" s="9">
        <v>1.0869565217391304E-2</v>
      </c>
      <c r="K3854" s="9">
        <v>1.1641443538998836E-3</v>
      </c>
      <c r="L3854" s="9">
        <v>1.0869565217391304E-2</v>
      </c>
    </row>
    <row r="3855" spans="6:12" ht="17.399999999999999" x14ac:dyDescent="0.45">
      <c r="F3855" s="3">
        <v>1.1641443538998801E-3</v>
      </c>
      <c r="H3855" s="9">
        <v>1.0869565217391304E-2</v>
      </c>
      <c r="I3855" s="10">
        <v>1.1641443538998836E-3</v>
      </c>
      <c r="J3855" s="10">
        <v>1.0869565217391304E-2</v>
      </c>
      <c r="K3855" s="10">
        <v>1.1641443538998836E-3</v>
      </c>
      <c r="L3855" s="10">
        <v>1.0869565217391304E-2</v>
      </c>
    </row>
    <row r="3856" spans="6:12" ht="17.399999999999999" x14ac:dyDescent="0.45">
      <c r="F3856" s="3">
        <v>1.1641443538998801E-3</v>
      </c>
      <c r="H3856" s="10">
        <v>1.0869565217391304E-2</v>
      </c>
      <c r="I3856" s="9">
        <v>1.1641443538998836E-3</v>
      </c>
      <c r="J3856" s="9">
        <v>1.0869565217391304E-2</v>
      </c>
      <c r="K3856" s="9">
        <v>1.1641443538998836E-3</v>
      </c>
      <c r="L3856" s="9">
        <v>1.0869565217391304E-2</v>
      </c>
    </row>
    <row r="3857" spans="6:12" ht="17.399999999999999" x14ac:dyDescent="0.45">
      <c r="F3857" s="3">
        <v>1.1641443538998801E-3</v>
      </c>
      <c r="H3857" s="9">
        <v>1.0869565217391304E-2</v>
      </c>
      <c r="I3857" s="10">
        <v>1.1641443538998836E-3</v>
      </c>
      <c r="J3857" s="10">
        <v>1.0869565217391304E-2</v>
      </c>
      <c r="K3857" s="10">
        <v>1.1641443538998836E-3</v>
      </c>
      <c r="L3857" s="10">
        <v>1.0869565217391304E-2</v>
      </c>
    </row>
    <row r="3858" spans="6:12" ht="17.399999999999999" x14ac:dyDescent="0.45">
      <c r="F3858" s="3">
        <v>1.1641443538998801E-3</v>
      </c>
      <c r="H3858" s="10">
        <v>1.0869565217391304E-2</v>
      </c>
      <c r="I3858" s="9">
        <v>1.1641443538998836E-3</v>
      </c>
      <c r="J3858" s="9">
        <v>1.0869565217391304E-2</v>
      </c>
      <c r="K3858" s="9">
        <v>1.1641443538998836E-3</v>
      </c>
      <c r="L3858" s="9">
        <v>1.0869565217391304E-2</v>
      </c>
    </row>
    <row r="3859" spans="6:12" ht="17.399999999999999" x14ac:dyDescent="0.45">
      <c r="F3859" s="3">
        <v>1.1641443538998801E-3</v>
      </c>
      <c r="H3859" s="9">
        <v>1.0869565217391304E-2</v>
      </c>
      <c r="I3859" s="10">
        <v>1.1641443538998836E-3</v>
      </c>
      <c r="J3859" s="10">
        <v>1.0869565217391304E-2</v>
      </c>
      <c r="K3859" s="10">
        <v>1.1641443538998836E-3</v>
      </c>
      <c r="L3859" s="10">
        <v>1.0869565217391304E-2</v>
      </c>
    </row>
    <row r="3860" spans="6:12" ht="17.399999999999999" x14ac:dyDescent="0.45">
      <c r="F3860" s="3">
        <v>1.1641443538998801E-3</v>
      </c>
      <c r="H3860" s="10">
        <v>1.0869565217391304E-2</v>
      </c>
      <c r="I3860" s="9">
        <v>1.1641443538998836E-3</v>
      </c>
      <c r="J3860" s="9">
        <v>1.0869565217391304E-2</v>
      </c>
      <c r="K3860" s="9">
        <v>1.1641443538998836E-3</v>
      </c>
      <c r="L3860" s="9">
        <v>1.0869565217391304E-2</v>
      </c>
    </row>
    <row r="3861" spans="6:12" ht="17.399999999999999" x14ac:dyDescent="0.45">
      <c r="F3861" s="3">
        <v>1.1641443538998801E-3</v>
      </c>
      <c r="H3861" s="9">
        <v>1.0869565217391304E-2</v>
      </c>
      <c r="I3861" s="10">
        <v>1.1641443538998836E-3</v>
      </c>
      <c r="J3861" s="10">
        <v>1.0869565217391304E-2</v>
      </c>
      <c r="K3861" s="10">
        <v>1.1641443538998836E-3</v>
      </c>
      <c r="L3861" s="10">
        <v>1.0869565217391304E-2</v>
      </c>
    </row>
    <row r="3862" spans="6:12" ht="17.399999999999999" x14ac:dyDescent="0.45">
      <c r="F3862" s="3">
        <v>1.1641443538998801E-3</v>
      </c>
      <c r="H3862" s="10">
        <v>1.0869565217391304E-2</v>
      </c>
      <c r="I3862" s="9">
        <v>1.1641443538998836E-3</v>
      </c>
      <c r="J3862" s="9">
        <v>1.0869565217391304E-2</v>
      </c>
      <c r="K3862" s="9">
        <v>1.1641443538998836E-3</v>
      </c>
      <c r="L3862" s="9">
        <v>1.0869565217391304E-2</v>
      </c>
    </row>
    <row r="3863" spans="6:12" ht="17.399999999999999" x14ac:dyDescent="0.45">
      <c r="F3863" s="3">
        <v>1.1641443538998801E-3</v>
      </c>
      <c r="H3863" s="9">
        <v>1.0869565217391304E-2</v>
      </c>
      <c r="I3863" s="10">
        <v>1.1641443538998836E-3</v>
      </c>
      <c r="J3863" s="10">
        <v>1.0869565217391304E-2</v>
      </c>
      <c r="K3863" s="10">
        <v>1.1641443538998836E-3</v>
      </c>
      <c r="L3863" s="10">
        <v>1.0869565217391304E-2</v>
      </c>
    </row>
    <row r="3864" spans="6:12" ht="17.399999999999999" x14ac:dyDescent="0.45">
      <c r="F3864" s="3">
        <v>1.1641443538998801E-3</v>
      </c>
      <c r="H3864" s="10">
        <v>1.0869565217391304E-2</v>
      </c>
      <c r="I3864" s="9">
        <v>1.1641443538998836E-3</v>
      </c>
      <c r="J3864" s="9">
        <v>1.0869565217391304E-2</v>
      </c>
      <c r="K3864" s="9">
        <v>1.1641443538998836E-3</v>
      </c>
      <c r="L3864" s="9">
        <v>1.0869565217391304E-2</v>
      </c>
    </row>
    <row r="3865" spans="6:12" ht="17.399999999999999" x14ac:dyDescent="0.45">
      <c r="F3865" s="3">
        <v>1.1641443538998801E-3</v>
      </c>
      <c r="H3865" s="9">
        <v>1.0869565217391304E-2</v>
      </c>
      <c r="I3865" s="10">
        <v>1.1641443538998836E-3</v>
      </c>
      <c r="J3865" s="10">
        <v>1.0869565217391304E-2</v>
      </c>
      <c r="K3865" s="10">
        <v>1.1641443538998836E-3</v>
      </c>
      <c r="L3865" s="10">
        <v>1.0869565217391304E-2</v>
      </c>
    </row>
    <row r="3866" spans="6:12" ht="17.399999999999999" x14ac:dyDescent="0.45">
      <c r="F3866" s="3">
        <v>1.1641443538998801E-3</v>
      </c>
      <c r="H3866" s="10">
        <v>1.0869565217391304E-2</v>
      </c>
      <c r="I3866" s="9">
        <v>1.1641443538998836E-3</v>
      </c>
      <c r="J3866" s="9">
        <v>1.0869565217391304E-2</v>
      </c>
      <c r="K3866" s="9">
        <v>1.1641443538998836E-3</v>
      </c>
      <c r="L3866" s="9">
        <v>1.0869565217391304E-2</v>
      </c>
    </row>
    <row r="3867" spans="6:12" ht="17.399999999999999" x14ac:dyDescent="0.45">
      <c r="F3867" s="3">
        <v>1.1641443538998801E-3</v>
      </c>
      <c r="H3867" s="9">
        <v>1.0869565217391304E-2</v>
      </c>
      <c r="I3867" s="10">
        <v>1.1641443538998836E-3</v>
      </c>
      <c r="J3867" s="10">
        <v>1.0869565217391304E-2</v>
      </c>
      <c r="K3867" s="10">
        <v>1.1641443538998836E-3</v>
      </c>
      <c r="L3867" s="10">
        <v>1.0869565217391304E-2</v>
      </c>
    </row>
    <row r="3868" spans="6:12" ht="17.399999999999999" x14ac:dyDescent="0.45">
      <c r="F3868" s="3">
        <v>1.1641443538998801E-3</v>
      </c>
      <c r="H3868" s="10">
        <v>1.0869565217391304E-2</v>
      </c>
      <c r="I3868" s="9">
        <v>1.1641443538998836E-3</v>
      </c>
      <c r="J3868" s="9">
        <v>1.0869565217391304E-2</v>
      </c>
      <c r="K3868" s="9">
        <v>1.1641443538998836E-3</v>
      </c>
      <c r="L3868" s="9">
        <v>1.0869565217391304E-2</v>
      </c>
    </row>
    <row r="3869" spans="6:12" ht="17.399999999999999" x14ac:dyDescent="0.45">
      <c r="F3869" s="3">
        <v>1.1641443538998801E-3</v>
      </c>
      <c r="H3869" s="9">
        <v>1.0869565217391304E-2</v>
      </c>
      <c r="I3869" s="10">
        <v>1.1641443538998836E-3</v>
      </c>
      <c r="J3869" s="10">
        <v>1.0869565217391304E-2</v>
      </c>
      <c r="K3869" s="10">
        <v>1.1641443538998836E-3</v>
      </c>
      <c r="L3869" s="10">
        <v>1.0869565217391304E-2</v>
      </c>
    </row>
    <row r="3870" spans="6:12" ht="17.399999999999999" x14ac:dyDescent="0.45">
      <c r="F3870" s="3">
        <v>1.1641443538998801E-3</v>
      </c>
      <c r="H3870" s="10">
        <v>1.0869565217391304E-2</v>
      </c>
      <c r="I3870" s="9">
        <v>1.1641443538998836E-3</v>
      </c>
      <c r="J3870" s="9">
        <v>1.0869565217391304E-2</v>
      </c>
      <c r="K3870" s="9">
        <v>1.1641443538998836E-3</v>
      </c>
      <c r="L3870" s="9">
        <v>1.0869565217391304E-2</v>
      </c>
    </row>
    <row r="3871" spans="6:12" ht="17.399999999999999" x14ac:dyDescent="0.45">
      <c r="F3871" s="3">
        <v>1.1641443538998801E-3</v>
      </c>
      <c r="H3871" s="9">
        <v>1.0869565217391304E-2</v>
      </c>
      <c r="I3871" s="10">
        <v>1.1641443538998836E-3</v>
      </c>
      <c r="J3871" s="10">
        <v>1.0869565217391304E-2</v>
      </c>
      <c r="K3871" s="10">
        <v>1.1641443538998836E-3</v>
      </c>
      <c r="L3871" s="10">
        <v>1.0869565217391304E-2</v>
      </c>
    </row>
    <row r="3872" spans="6:12" ht="17.399999999999999" x14ac:dyDescent="0.45">
      <c r="F3872" s="3">
        <v>1.1641443538998801E-3</v>
      </c>
      <c r="H3872" s="10">
        <v>1.0869565217391304E-2</v>
      </c>
      <c r="I3872" s="9">
        <v>1.1641443538998836E-3</v>
      </c>
      <c r="J3872" s="9">
        <v>1.0869565217391304E-2</v>
      </c>
      <c r="K3872" s="9">
        <v>1.1641443538998836E-3</v>
      </c>
      <c r="L3872" s="9">
        <v>1.0869565217391304E-2</v>
      </c>
    </row>
    <row r="3873" spans="6:12" ht="17.399999999999999" x14ac:dyDescent="0.45">
      <c r="F3873" s="3">
        <v>1.1641443538998801E-3</v>
      </c>
      <c r="H3873" s="9">
        <v>1.0869565217391304E-2</v>
      </c>
      <c r="I3873" s="10">
        <v>1.1641443538998836E-3</v>
      </c>
      <c r="J3873" s="10">
        <v>1.0869565217391304E-2</v>
      </c>
      <c r="K3873" s="10">
        <v>1.1641443538998836E-3</v>
      </c>
      <c r="L3873" s="10">
        <v>1.0869565217391304E-2</v>
      </c>
    </row>
    <row r="3874" spans="6:12" ht="17.399999999999999" x14ac:dyDescent="0.45">
      <c r="F3874" s="3">
        <v>1.1641443538998801E-3</v>
      </c>
      <c r="H3874" s="10">
        <v>1.0869565217391304E-2</v>
      </c>
      <c r="I3874" s="9">
        <v>1.1641443538998836E-3</v>
      </c>
      <c r="J3874" s="9">
        <v>1.0869565217391304E-2</v>
      </c>
      <c r="K3874" s="9">
        <v>1.1641443538998836E-3</v>
      </c>
      <c r="L3874" s="9">
        <v>1.0869565217391304E-2</v>
      </c>
    </row>
    <row r="3875" spans="6:12" ht="17.399999999999999" x14ac:dyDescent="0.45">
      <c r="F3875" s="3">
        <v>1.1641443538998801E-3</v>
      </c>
      <c r="H3875" s="9">
        <v>1.0869565217391304E-2</v>
      </c>
      <c r="I3875" s="10">
        <v>1.1641443538998836E-3</v>
      </c>
      <c r="J3875" s="10">
        <v>1.0869565217391304E-2</v>
      </c>
      <c r="K3875" s="10">
        <v>1.1641443538998836E-3</v>
      </c>
      <c r="L3875" s="10">
        <v>1.0869565217391304E-2</v>
      </c>
    </row>
    <row r="3876" spans="6:12" ht="17.399999999999999" x14ac:dyDescent="0.45">
      <c r="F3876" s="3">
        <v>1.1641443538998801E-3</v>
      </c>
      <c r="H3876" s="10">
        <v>1.0869565217391304E-2</v>
      </c>
      <c r="I3876" s="9">
        <v>1.1641443538998836E-3</v>
      </c>
      <c r="J3876" s="9">
        <v>1.0869565217391304E-2</v>
      </c>
      <c r="K3876" s="9">
        <v>1.1641443538998836E-3</v>
      </c>
      <c r="L3876" s="9">
        <v>1.0869565217391304E-2</v>
      </c>
    </row>
    <row r="3877" spans="6:12" ht="17.399999999999999" x14ac:dyDescent="0.45">
      <c r="F3877" s="3">
        <v>1.1641443538998801E-3</v>
      </c>
      <c r="H3877" s="9">
        <v>1.0869565217391304E-2</v>
      </c>
      <c r="I3877" s="10">
        <v>1.1641443538998836E-3</v>
      </c>
      <c r="J3877" s="10">
        <v>1.0869565217391304E-2</v>
      </c>
      <c r="K3877" s="10">
        <v>1.1641443538998836E-3</v>
      </c>
      <c r="L3877" s="10">
        <v>1.0869565217391304E-2</v>
      </c>
    </row>
    <row r="3878" spans="6:12" ht="17.399999999999999" x14ac:dyDescent="0.45">
      <c r="F3878" s="3">
        <v>1.1641443538998801E-3</v>
      </c>
      <c r="H3878" s="10">
        <v>1.0869565217391304E-2</v>
      </c>
      <c r="I3878" s="9">
        <v>1.1641443538998836E-3</v>
      </c>
      <c r="J3878" s="9">
        <v>1.0869565217391304E-2</v>
      </c>
      <c r="K3878" s="9">
        <v>1.1641443538998836E-3</v>
      </c>
      <c r="L3878" s="9">
        <v>1.0869565217391304E-2</v>
      </c>
    </row>
    <row r="3879" spans="6:12" ht="17.399999999999999" x14ac:dyDescent="0.45">
      <c r="F3879" s="3">
        <v>1.1641443538998801E-3</v>
      </c>
      <c r="H3879" s="9">
        <v>1.0869565217391304E-2</v>
      </c>
      <c r="I3879" s="10">
        <v>1.1641443538998836E-3</v>
      </c>
      <c r="J3879" s="10">
        <v>1.0869565217391304E-2</v>
      </c>
      <c r="K3879" s="10">
        <v>1.1641443538998836E-3</v>
      </c>
      <c r="L3879" s="10">
        <v>1.0869565217391304E-2</v>
      </c>
    </row>
    <row r="3880" spans="6:12" ht="17.399999999999999" x14ac:dyDescent="0.45">
      <c r="F3880" s="3">
        <v>1.1641443538998801E-3</v>
      </c>
      <c r="H3880" s="10">
        <v>1.0869565217391304E-2</v>
      </c>
      <c r="I3880" s="9">
        <v>1.1641443538998836E-3</v>
      </c>
      <c r="J3880" s="9">
        <v>1.0869565217391304E-2</v>
      </c>
      <c r="K3880" s="9">
        <v>1.1641443538998836E-3</v>
      </c>
      <c r="L3880" s="9">
        <v>1.0869565217391304E-2</v>
      </c>
    </row>
    <row r="3881" spans="6:12" ht="17.399999999999999" x14ac:dyDescent="0.45">
      <c r="F3881" s="3">
        <v>1.1641443538998801E-3</v>
      </c>
      <c r="H3881" s="9">
        <v>1.0869565217391304E-2</v>
      </c>
      <c r="I3881" s="10">
        <v>1.1641443538998836E-3</v>
      </c>
      <c r="J3881" s="10">
        <v>1.0869565217391304E-2</v>
      </c>
      <c r="K3881" s="10">
        <v>1.1641443538998836E-3</v>
      </c>
      <c r="L3881" s="10">
        <v>1.0869565217391304E-2</v>
      </c>
    </row>
    <row r="3882" spans="6:12" ht="17.399999999999999" x14ac:dyDescent="0.45">
      <c r="F3882" s="3">
        <v>1.1641443538998801E-3</v>
      </c>
      <c r="H3882" s="10">
        <v>1.0869565217391304E-2</v>
      </c>
      <c r="I3882" s="9">
        <v>1.1641443538998836E-3</v>
      </c>
      <c r="J3882" s="9">
        <v>1.0869565217391304E-2</v>
      </c>
      <c r="K3882" s="9">
        <v>1.1641443538998836E-3</v>
      </c>
      <c r="L3882" s="9">
        <v>1.0869565217391304E-2</v>
      </c>
    </row>
    <row r="3883" spans="6:12" ht="17.399999999999999" x14ac:dyDescent="0.45">
      <c r="F3883" s="3">
        <v>1.1641443538998801E-3</v>
      </c>
      <c r="H3883" s="9">
        <v>1.0869565217391304E-2</v>
      </c>
      <c r="I3883" s="10">
        <v>1.1641443538998836E-3</v>
      </c>
      <c r="J3883" s="10">
        <v>1.0869565217391304E-2</v>
      </c>
      <c r="K3883" s="10">
        <v>1.1641443538998836E-3</v>
      </c>
      <c r="L3883" s="10">
        <v>1.0869565217391304E-2</v>
      </c>
    </row>
    <row r="3884" spans="6:12" ht="17.399999999999999" x14ac:dyDescent="0.45">
      <c r="F3884" s="3">
        <v>1.1641443538998801E-3</v>
      </c>
      <c r="H3884" s="10">
        <v>1.0869565217391304E-2</v>
      </c>
      <c r="I3884" s="9">
        <v>1.1641443538998836E-3</v>
      </c>
      <c r="J3884" s="9">
        <v>1.0869565217391304E-2</v>
      </c>
      <c r="K3884" s="9">
        <v>1.1641443538998836E-3</v>
      </c>
      <c r="L3884" s="9">
        <v>1.0869565217391304E-2</v>
      </c>
    </row>
    <row r="3885" spans="6:12" ht="17.399999999999999" x14ac:dyDescent="0.45">
      <c r="F3885" s="3">
        <v>1.1641443538998801E-3</v>
      </c>
      <c r="H3885" s="9">
        <v>1.0869565217391304E-2</v>
      </c>
      <c r="I3885" s="10">
        <v>1.1641443538998836E-3</v>
      </c>
      <c r="J3885" s="10">
        <v>1.0869565217391304E-2</v>
      </c>
      <c r="K3885" s="10">
        <v>1.1641443538998836E-3</v>
      </c>
      <c r="L3885" s="10">
        <v>1.0869565217391304E-2</v>
      </c>
    </row>
    <row r="3886" spans="6:12" ht="17.399999999999999" x14ac:dyDescent="0.45">
      <c r="F3886" s="3">
        <v>1.1641443538998801E-3</v>
      </c>
      <c r="H3886" s="10">
        <v>1.0869565217391304E-2</v>
      </c>
      <c r="I3886" s="9">
        <v>1.1641443538998836E-3</v>
      </c>
      <c r="J3886" s="9">
        <v>1.0869565217391304E-2</v>
      </c>
      <c r="K3886" s="9">
        <v>1.1641443538998836E-3</v>
      </c>
      <c r="L3886" s="9">
        <v>1.0869565217391304E-2</v>
      </c>
    </row>
    <row r="3887" spans="6:12" ht="17.399999999999999" x14ac:dyDescent="0.45">
      <c r="F3887" s="3">
        <v>1.1641443538998801E-3</v>
      </c>
      <c r="H3887" s="9">
        <v>1.0869565217391304E-2</v>
      </c>
      <c r="I3887" s="10">
        <v>1.1641443538998836E-3</v>
      </c>
      <c r="J3887" s="10">
        <v>1.0869565217391304E-2</v>
      </c>
      <c r="K3887" s="10">
        <v>1.1641443538998836E-3</v>
      </c>
      <c r="L3887" s="10">
        <v>1.0869565217391304E-2</v>
      </c>
    </row>
    <row r="3888" spans="6:12" ht="17.399999999999999" x14ac:dyDescent="0.45">
      <c r="F3888" s="3">
        <v>1.1641443538998801E-3</v>
      </c>
      <c r="H3888" s="10">
        <v>1.0869565217391304E-2</v>
      </c>
      <c r="I3888" s="9">
        <v>1.1641443538998836E-3</v>
      </c>
      <c r="J3888" s="9">
        <v>1.0869565217391304E-2</v>
      </c>
      <c r="K3888" s="9">
        <v>1.1641443538998836E-3</v>
      </c>
      <c r="L3888" s="9">
        <v>1.0869565217391304E-2</v>
      </c>
    </row>
    <row r="3889" spans="6:12" ht="17.399999999999999" x14ac:dyDescent="0.45">
      <c r="F3889" s="3">
        <v>1.1641443538998801E-3</v>
      </c>
      <c r="H3889" s="9">
        <v>1.0869565217391304E-2</v>
      </c>
      <c r="I3889" s="10">
        <v>1.1641443538998836E-3</v>
      </c>
      <c r="J3889" s="10">
        <v>1.0869565217391304E-2</v>
      </c>
      <c r="K3889" s="10">
        <v>1.1641443538998836E-3</v>
      </c>
      <c r="L3889" s="10">
        <v>1.0869565217391304E-2</v>
      </c>
    </row>
    <row r="3890" spans="6:12" ht="17.399999999999999" x14ac:dyDescent="0.45">
      <c r="F3890" s="3">
        <v>1.1641443538998801E-3</v>
      </c>
      <c r="H3890" s="10">
        <v>1.0869565217391304E-2</v>
      </c>
      <c r="I3890" s="9">
        <v>1.1641443538998836E-3</v>
      </c>
      <c r="J3890" s="9">
        <v>1.0869565217391304E-2</v>
      </c>
      <c r="K3890" s="9">
        <v>1.1641443538998836E-3</v>
      </c>
      <c r="L3890" s="9">
        <v>1.0869565217391304E-2</v>
      </c>
    </row>
    <row r="3891" spans="6:12" ht="17.399999999999999" x14ac:dyDescent="0.45">
      <c r="F3891" s="3">
        <v>1.1641443538998801E-3</v>
      </c>
      <c r="H3891" s="9">
        <v>1.0869565217391304E-2</v>
      </c>
      <c r="I3891" s="10">
        <v>1.1641443538998836E-3</v>
      </c>
      <c r="J3891" s="10">
        <v>1.0869565217391304E-2</v>
      </c>
      <c r="K3891" s="10">
        <v>1.1641443538998836E-3</v>
      </c>
      <c r="L3891" s="10">
        <v>1.0869565217391304E-2</v>
      </c>
    </row>
    <row r="3892" spans="6:12" ht="17.399999999999999" x14ac:dyDescent="0.45">
      <c r="F3892" s="3">
        <v>1.1641443538998801E-3</v>
      </c>
      <c r="H3892" s="10">
        <v>1.0869565217391304E-2</v>
      </c>
      <c r="I3892" s="9">
        <v>1.1641443538998836E-3</v>
      </c>
      <c r="J3892" s="9">
        <v>1.0869565217391304E-2</v>
      </c>
      <c r="K3892" s="9">
        <v>1.1641443538998836E-3</v>
      </c>
      <c r="L3892" s="9">
        <v>1.0869565217391304E-2</v>
      </c>
    </row>
    <row r="3893" spans="6:12" ht="17.399999999999999" x14ac:dyDescent="0.45">
      <c r="F3893" s="3">
        <v>1.1641443538998801E-3</v>
      </c>
      <c r="H3893" s="9">
        <v>1.0869565217391304E-2</v>
      </c>
      <c r="I3893" s="10">
        <v>1.1641443538998836E-3</v>
      </c>
      <c r="J3893" s="10">
        <v>1.0869565217391304E-2</v>
      </c>
      <c r="K3893" s="10">
        <v>1.1641443538998836E-3</v>
      </c>
      <c r="L3893" s="10">
        <v>1.0869565217391304E-2</v>
      </c>
    </row>
    <row r="3894" spans="6:12" ht="17.399999999999999" x14ac:dyDescent="0.45">
      <c r="F3894" s="3">
        <v>1.1641443538998801E-3</v>
      </c>
      <c r="H3894" s="10">
        <v>1.0869565217391304E-2</v>
      </c>
      <c r="I3894" s="9">
        <v>1.1641443538998836E-3</v>
      </c>
      <c r="J3894" s="9">
        <v>1.0869565217391304E-2</v>
      </c>
      <c r="K3894" s="9">
        <v>1.1641443538998836E-3</v>
      </c>
      <c r="L3894" s="9">
        <v>1.0869565217391304E-2</v>
      </c>
    </row>
    <row r="3895" spans="6:12" ht="17.399999999999999" x14ac:dyDescent="0.45">
      <c r="F3895" s="3">
        <v>1.1641443538998801E-3</v>
      </c>
      <c r="H3895" s="9">
        <v>1.0869565217391304E-2</v>
      </c>
      <c r="I3895" s="10">
        <v>1.1641443538998836E-3</v>
      </c>
      <c r="J3895" s="10">
        <v>1.0869565217391304E-2</v>
      </c>
      <c r="K3895" s="10">
        <v>1.1641443538998836E-3</v>
      </c>
      <c r="L3895" s="10">
        <v>1.0869565217391304E-2</v>
      </c>
    </row>
    <row r="3896" spans="6:12" ht="17.399999999999999" x14ac:dyDescent="0.45">
      <c r="F3896" s="3">
        <v>1.1641443538998801E-3</v>
      </c>
      <c r="H3896" s="10">
        <v>1.0869565217391304E-2</v>
      </c>
      <c r="I3896" s="9">
        <v>1.1641443538998836E-3</v>
      </c>
      <c r="J3896" s="9">
        <v>1.0869565217391304E-2</v>
      </c>
      <c r="K3896" s="9">
        <v>1.1641443538998836E-3</v>
      </c>
      <c r="L3896" s="9">
        <v>1.0869565217391304E-2</v>
      </c>
    </row>
    <row r="3897" spans="6:12" ht="17.399999999999999" x14ac:dyDescent="0.45">
      <c r="F3897" s="3">
        <v>1.1641443538998801E-3</v>
      </c>
      <c r="H3897" s="9">
        <v>1.0869565217391304E-2</v>
      </c>
      <c r="I3897" s="10">
        <v>1.1641443538998836E-3</v>
      </c>
      <c r="J3897" s="10">
        <v>1.0869565217391304E-2</v>
      </c>
      <c r="K3897" s="10">
        <v>1.1641443538998836E-3</v>
      </c>
      <c r="L3897" s="10">
        <v>1.0869565217391304E-2</v>
      </c>
    </row>
    <row r="3898" spans="6:12" ht="17.399999999999999" x14ac:dyDescent="0.45">
      <c r="F3898" s="3">
        <v>1.1641443538998801E-3</v>
      </c>
      <c r="H3898" s="10">
        <v>1.0869565217391304E-2</v>
      </c>
      <c r="I3898" s="9">
        <v>1.1641443538998836E-3</v>
      </c>
      <c r="J3898" s="9">
        <v>1.0869565217391304E-2</v>
      </c>
      <c r="K3898" s="9">
        <v>1.1641443538998836E-3</v>
      </c>
      <c r="L3898" s="9">
        <v>1.0869565217391304E-2</v>
      </c>
    </row>
    <row r="3899" spans="6:12" ht="17.399999999999999" x14ac:dyDescent="0.45">
      <c r="F3899" s="3">
        <v>1.1641443538998801E-3</v>
      </c>
      <c r="H3899" s="9">
        <v>1.0869565217391304E-2</v>
      </c>
      <c r="I3899" s="10">
        <v>1.1641443538998836E-3</v>
      </c>
      <c r="J3899" s="10">
        <v>1.0869565217391304E-2</v>
      </c>
      <c r="K3899" s="10">
        <v>1.1641443538998836E-3</v>
      </c>
      <c r="L3899" s="10">
        <v>1.0869565217391304E-2</v>
      </c>
    </row>
    <row r="3900" spans="6:12" ht="17.399999999999999" x14ac:dyDescent="0.45">
      <c r="F3900" s="3">
        <v>1.1641443538998801E-3</v>
      </c>
      <c r="H3900" s="10">
        <v>1.0869565217391304E-2</v>
      </c>
      <c r="I3900" s="9">
        <v>1.1641443538998836E-3</v>
      </c>
      <c r="J3900" s="9">
        <v>1.0869565217391304E-2</v>
      </c>
      <c r="K3900" s="9">
        <v>1.1641443538998836E-3</v>
      </c>
      <c r="L3900" s="9">
        <v>1.0869565217391304E-2</v>
      </c>
    </row>
    <row r="3901" spans="6:12" ht="17.399999999999999" x14ac:dyDescent="0.45">
      <c r="F3901" s="3">
        <v>1.1641443538998801E-3</v>
      </c>
      <c r="H3901" s="9">
        <v>1.0869565217391304E-2</v>
      </c>
      <c r="I3901" s="10">
        <v>1.1641443538998836E-3</v>
      </c>
      <c r="J3901" s="10">
        <v>1.0869565217391304E-2</v>
      </c>
      <c r="K3901" s="10">
        <v>1.1641443538998836E-3</v>
      </c>
      <c r="L3901" s="10">
        <v>1.0869565217391304E-2</v>
      </c>
    </row>
    <row r="3902" spans="6:12" ht="17.399999999999999" x14ac:dyDescent="0.45">
      <c r="F3902" s="3">
        <v>1.1641443538998801E-3</v>
      </c>
      <c r="H3902" s="10">
        <v>1.0869565217391304E-2</v>
      </c>
      <c r="I3902" s="9">
        <v>1.1641443538998836E-3</v>
      </c>
      <c r="J3902" s="9">
        <v>1.0869565217391304E-2</v>
      </c>
      <c r="K3902" s="9">
        <v>1.1641443538998836E-3</v>
      </c>
      <c r="L3902" s="9">
        <v>1.0869565217391304E-2</v>
      </c>
    </row>
    <row r="3903" spans="6:12" ht="17.399999999999999" x14ac:dyDescent="0.45">
      <c r="F3903" s="3">
        <v>1.1641443538998801E-3</v>
      </c>
      <c r="H3903" s="9">
        <v>1.0869565217391304E-2</v>
      </c>
      <c r="I3903" s="10">
        <v>1.1641443538998836E-3</v>
      </c>
      <c r="J3903" s="10">
        <v>1.0869565217391304E-2</v>
      </c>
      <c r="K3903" s="10">
        <v>1.1641443538998836E-3</v>
      </c>
      <c r="L3903" s="10">
        <v>1.0869565217391304E-2</v>
      </c>
    </row>
    <row r="3904" spans="6:12" ht="17.399999999999999" x14ac:dyDescent="0.45">
      <c r="F3904" s="3">
        <v>1.1641443538998801E-3</v>
      </c>
      <c r="H3904" s="10">
        <v>1.0869565217391304E-2</v>
      </c>
      <c r="I3904" s="9">
        <v>1.1641443538998836E-3</v>
      </c>
      <c r="J3904" s="9">
        <v>1.0869565217391304E-2</v>
      </c>
      <c r="K3904" s="9">
        <v>1.1641443538998836E-3</v>
      </c>
      <c r="L3904" s="9">
        <v>1.0869565217391304E-2</v>
      </c>
    </row>
    <row r="3905" spans="6:12" ht="17.399999999999999" x14ac:dyDescent="0.45">
      <c r="F3905" s="3">
        <v>1.1641443538998801E-3</v>
      </c>
      <c r="H3905" s="9">
        <v>1.0869565217391304E-2</v>
      </c>
      <c r="I3905" s="10">
        <v>1.1641443538998836E-3</v>
      </c>
      <c r="J3905" s="10">
        <v>1.0869565217391304E-2</v>
      </c>
      <c r="K3905" s="10">
        <v>1.1641443538998836E-3</v>
      </c>
      <c r="L3905" s="10">
        <v>1.0869565217391304E-2</v>
      </c>
    </row>
    <row r="3906" spans="6:12" ht="17.399999999999999" x14ac:dyDescent="0.45">
      <c r="F3906" s="3">
        <v>1.1641443538998801E-3</v>
      </c>
      <c r="H3906" s="10">
        <v>1.0869565217391304E-2</v>
      </c>
      <c r="I3906" s="9">
        <v>1.1641443538998836E-3</v>
      </c>
      <c r="J3906" s="9">
        <v>1.0869565217391304E-2</v>
      </c>
      <c r="K3906" s="9">
        <v>1.1641443538998836E-3</v>
      </c>
      <c r="L3906" s="9">
        <v>1.0869565217391304E-2</v>
      </c>
    </row>
    <row r="3907" spans="6:12" ht="17.399999999999999" x14ac:dyDescent="0.45">
      <c r="F3907" s="3">
        <v>1.1641443538998801E-3</v>
      </c>
      <c r="H3907" s="9">
        <v>1.0869565217391304E-2</v>
      </c>
      <c r="I3907" s="10">
        <v>1.1641443538998836E-3</v>
      </c>
      <c r="J3907" s="10">
        <v>1.0869565217391304E-2</v>
      </c>
      <c r="K3907" s="10">
        <v>1.1641443538998836E-3</v>
      </c>
      <c r="L3907" s="10">
        <v>1.0869565217391304E-2</v>
      </c>
    </row>
    <row r="3908" spans="6:12" ht="17.399999999999999" x14ac:dyDescent="0.45">
      <c r="F3908" s="3">
        <v>1.1641443538998801E-3</v>
      </c>
      <c r="H3908" s="10">
        <v>1.0869565217391304E-2</v>
      </c>
      <c r="I3908" s="9">
        <v>1.1641443538998836E-3</v>
      </c>
      <c r="J3908" s="9">
        <v>1.0869565217391304E-2</v>
      </c>
      <c r="K3908" s="9">
        <v>1.1641443538998836E-3</v>
      </c>
      <c r="L3908" s="9">
        <v>1.0869565217391304E-2</v>
      </c>
    </row>
    <row r="3909" spans="6:12" ht="17.399999999999999" x14ac:dyDescent="0.45">
      <c r="F3909" s="3">
        <v>1.1641443538998801E-3</v>
      </c>
      <c r="H3909" s="9">
        <v>1.0869565217391304E-2</v>
      </c>
      <c r="I3909" s="10">
        <v>1.1641443538998836E-3</v>
      </c>
      <c r="J3909" s="10">
        <v>1.0869565217391304E-2</v>
      </c>
      <c r="K3909" s="10">
        <v>1.1641443538998836E-3</v>
      </c>
      <c r="L3909" s="10">
        <v>1.0869565217391304E-2</v>
      </c>
    </row>
    <row r="3910" spans="6:12" ht="17.399999999999999" x14ac:dyDescent="0.45">
      <c r="F3910" s="3">
        <v>1.1641443538998801E-3</v>
      </c>
      <c r="H3910" s="10">
        <v>1.0869565217391304E-2</v>
      </c>
      <c r="I3910" s="9">
        <v>1.1641443538998836E-3</v>
      </c>
      <c r="J3910" s="9">
        <v>1.0869565217391304E-2</v>
      </c>
      <c r="K3910" s="9">
        <v>1.1641443538998836E-3</v>
      </c>
      <c r="L3910" s="9">
        <v>1.0869565217391304E-2</v>
      </c>
    </row>
    <row r="3911" spans="6:12" ht="17.399999999999999" x14ac:dyDescent="0.45">
      <c r="F3911" s="3">
        <v>1.1641443538998801E-3</v>
      </c>
      <c r="H3911" s="9">
        <v>1.0869565217391304E-2</v>
      </c>
      <c r="I3911" s="10">
        <v>1.1641443538998836E-3</v>
      </c>
      <c r="J3911" s="10">
        <v>1.0869565217391304E-2</v>
      </c>
      <c r="K3911" s="10">
        <v>1.1641443538998836E-3</v>
      </c>
      <c r="L3911" s="10">
        <v>1.0869565217391304E-2</v>
      </c>
    </row>
    <row r="3912" spans="6:12" ht="17.399999999999999" x14ac:dyDescent="0.45">
      <c r="F3912" s="3">
        <v>1.1641443538998801E-3</v>
      </c>
      <c r="H3912" s="10">
        <v>1.0869565217391304E-2</v>
      </c>
      <c r="I3912" s="9">
        <v>1.1641443538998836E-3</v>
      </c>
      <c r="J3912" s="9">
        <v>1.0869565217391304E-2</v>
      </c>
      <c r="K3912" s="9">
        <v>1.1641443538998836E-3</v>
      </c>
      <c r="L3912" s="9">
        <v>1.0869565217391304E-2</v>
      </c>
    </row>
    <row r="3913" spans="6:12" ht="17.399999999999999" x14ac:dyDescent="0.45">
      <c r="F3913" s="3">
        <v>1.1641443538998801E-3</v>
      </c>
      <c r="H3913" s="9">
        <v>1.0869565217391304E-2</v>
      </c>
      <c r="I3913" s="10">
        <v>1.1641443538998836E-3</v>
      </c>
      <c r="J3913" s="10">
        <v>1.0869565217391304E-2</v>
      </c>
      <c r="K3913" s="10">
        <v>1.1641443538998836E-3</v>
      </c>
      <c r="L3913" s="10">
        <v>1.0869565217391304E-2</v>
      </c>
    </row>
    <row r="3914" spans="6:12" ht="17.399999999999999" x14ac:dyDescent="0.45">
      <c r="F3914" s="3">
        <v>1.1641443538998801E-3</v>
      </c>
      <c r="H3914" s="10">
        <v>1.0869565217391304E-2</v>
      </c>
      <c r="I3914" s="9">
        <v>1.1641443538998836E-3</v>
      </c>
      <c r="J3914" s="9">
        <v>1.0869565217391304E-2</v>
      </c>
      <c r="K3914" s="9">
        <v>1.1641443538998836E-3</v>
      </c>
      <c r="L3914" s="9">
        <v>1.0869565217391304E-2</v>
      </c>
    </row>
    <row r="3915" spans="6:12" ht="17.399999999999999" x14ac:dyDescent="0.45">
      <c r="F3915" s="3">
        <v>1.1641443538998801E-3</v>
      </c>
      <c r="H3915" s="9">
        <v>1.0869565217391304E-2</v>
      </c>
      <c r="I3915" s="10">
        <v>1.1641443538998836E-3</v>
      </c>
      <c r="J3915" s="10">
        <v>1.0869565217391304E-2</v>
      </c>
      <c r="K3915" s="10">
        <v>1.1641443538998836E-3</v>
      </c>
      <c r="L3915" s="10">
        <v>1.0869565217391304E-2</v>
      </c>
    </row>
    <row r="3916" spans="6:12" ht="17.399999999999999" x14ac:dyDescent="0.45">
      <c r="F3916" s="3">
        <v>1.1641443538998801E-3</v>
      </c>
      <c r="H3916" s="10">
        <v>1.0869565217391304E-2</v>
      </c>
      <c r="I3916" s="9">
        <v>1.1641443538998836E-3</v>
      </c>
      <c r="J3916" s="9">
        <v>1.0869565217391304E-2</v>
      </c>
      <c r="K3916" s="9">
        <v>1.1641443538998836E-3</v>
      </c>
      <c r="L3916" s="9">
        <v>1.0869565217391304E-2</v>
      </c>
    </row>
    <row r="3917" spans="6:12" ht="17.399999999999999" x14ac:dyDescent="0.45">
      <c r="F3917" s="3">
        <v>1.1641443538998801E-3</v>
      </c>
      <c r="H3917" s="9">
        <v>1.0869565217391304E-2</v>
      </c>
      <c r="I3917" s="10">
        <v>1.1641443538998836E-3</v>
      </c>
      <c r="J3917" s="10">
        <v>1.0869565217391304E-2</v>
      </c>
      <c r="K3917" s="10">
        <v>1.1641443538998836E-3</v>
      </c>
      <c r="L3917" s="10">
        <v>1.0869565217391304E-2</v>
      </c>
    </row>
    <row r="3918" spans="6:12" ht="17.399999999999999" x14ac:dyDescent="0.45">
      <c r="F3918" s="3">
        <v>1.1641443538998801E-3</v>
      </c>
      <c r="H3918" s="10">
        <v>1.0869565217391304E-2</v>
      </c>
      <c r="I3918" s="9">
        <v>1.1641443538998836E-3</v>
      </c>
      <c r="J3918" s="9">
        <v>1.0869565217391304E-2</v>
      </c>
      <c r="K3918" s="9">
        <v>1.1641443538998836E-3</v>
      </c>
      <c r="L3918" s="9">
        <v>1.0869565217391304E-2</v>
      </c>
    </row>
    <row r="3919" spans="6:12" ht="17.399999999999999" x14ac:dyDescent="0.45">
      <c r="F3919" s="3">
        <v>1.1641443538998801E-3</v>
      </c>
      <c r="H3919" s="9">
        <v>1.0869565217391304E-2</v>
      </c>
      <c r="I3919" s="10">
        <v>1.1641443538998836E-3</v>
      </c>
      <c r="J3919" s="10">
        <v>1.0869565217391304E-2</v>
      </c>
      <c r="K3919" s="10">
        <v>1.1641443538998836E-3</v>
      </c>
      <c r="L3919" s="10">
        <v>1.0869565217391304E-2</v>
      </c>
    </row>
    <row r="3920" spans="6:12" ht="17.399999999999999" x14ac:dyDescent="0.45">
      <c r="F3920" s="3">
        <v>1.1641443538998801E-3</v>
      </c>
      <c r="H3920" s="10">
        <v>1.0869565217391304E-2</v>
      </c>
      <c r="I3920" s="9">
        <v>1.1641443538998836E-3</v>
      </c>
      <c r="J3920" s="9">
        <v>1.0869565217391304E-2</v>
      </c>
      <c r="K3920" s="9">
        <v>1.1641443538998836E-3</v>
      </c>
      <c r="L3920" s="9">
        <v>1.0869565217391304E-2</v>
      </c>
    </row>
    <row r="3921" spans="6:12" ht="17.399999999999999" x14ac:dyDescent="0.45">
      <c r="F3921" s="3">
        <v>1.1641443538998801E-3</v>
      </c>
      <c r="H3921" s="9">
        <v>1.0869565217391304E-2</v>
      </c>
      <c r="I3921" s="10">
        <v>1.1641443538998836E-3</v>
      </c>
      <c r="J3921" s="10">
        <v>1.0869565217391304E-2</v>
      </c>
      <c r="K3921" s="10">
        <v>1.1641443538998836E-3</v>
      </c>
      <c r="L3921" s="10">
        <v>1.0869565217391304E-2</v>
      </c>
    </row>
    <row r="3922" spans="6:12" ht="17.399999999999999" x14ac:dyDescent="0.45">
      <c r="F3922" s="3">
        <v>1.1641443538998801E-3</v>
      </c>
      <c r="H3922" s="10">
        <v>1.0869565217391304E-2</v>
      </c>
      <c r="I3922" s="9">
        <v>1.1641443538998836E-3</v>
      </c>
      <c r="J3922" s="9">
        <v>1.0869565217391304E-2</v>
      </c>
      <c r="K3922" s="9">
        <v>1.1641443538998836E-3</v>
      </c>
      <c r="L3922" s="9">
        <v>1.0869565217391304E-2</v>
      </c>
    </row>
    <row r="3923" spans="6:12" ht="17.399999999999999" x14ac:dyDescent="0.45">
      <c r="F3923" s="3">
        <v>1.1641443538998801E-3</v>
      </c>
      <c r="H3923" s="9">
        <v>1.0869565217391304E-2</v>
      </c>
      <c r="I3923" s="10">
        <v>1.1641443538998836E-3</v>
      </c>
      <c r="J3923" s="10">
        <v>1.0869565217391304E-2</v>
      </c>
      <c r="K3923" s="10">
        <v>1.1641443538998836E-3</v>
      </c>
      <c r="L3923" s="10">
        <v>1.0869565217391304E-2</v>
      </c>
    </row>
    <row r="3924" spans="6:12" ht="17.399999999999999" x14ac:dyDescent="0.45">
      <c r="F3924" s="3">
        <v>1.1641443538998801E-3</v>
      </c>
      <c r="H3924" s="10">
        <v>1.0869565217391304E-2</v>
      </c>
      <c r="I3924" s="9">
        <v>1.1641443538998836E-3</v>
      </c>
      <c r="J3924" s="9">
        <v>1.0869565217391304E-2</v>
      </c>
      <c r="K3924" s="9">
        <v>1.1641443538998836E-3</v>
      </c>
      <c r="L3924" s="9">
        <v>1.0869565217391304E-2</v>
      </c>
    </row>
    <row r="3925" spans="6:12" ht="17.399999999999999" x14ac:dyDescent="0.45">
      <c r="F3925" s="3">
        <v>1.1641443538998801E-3</v>
      </c>
      <c r="H3925" s="9">
        <v>1.0869565217391304E-2</v>
      </c>
      <c r="I3925" s="10">
        <v>1.1641443538998836E-3</v>
      </c>
      <c r="J3925" s="10">
        <v>1.0869565217391304E-2</v>
      </c>
      <c r="K3925" s="10">
        <v>1.1641443538998836E-3</v>
      </c>
      <c r="L3925" s="10">
        <v>1.0869565217391304E-2</v>
      </c>
    </row>
    <row r="3926" spans="6:12" ht="17.399999999999999" x14ac:dyDescent="0.45">
      <c r="F3926" s="3">
        <v>1.1641443538998801E-3</v>
      </c>
      <c r="H3926" s="10">
        <v>1.0869565217391304E-2</v>
      </c>
      <c r="I3926" s="9">
        <v>1.1641443538998836E-3</v>
      </c>
      <c r="J3926" s="9">
        <v>1.0869565217391304E-2</v>
      </c>
      <c r="K3926" s="9">
        <v>1.1641443538998836E-3</v>
      </c>
      <c r="L3926" s="9">
        <v>1.0869565217391304E-2</v>
      </c>
    </row>
    <row r="3927" spans="6:12" ht="17.399999999999999" x14ac:dyDescent="0.45">
      <c r="F3927" s="3">
        <v>1.1641443538998801E-3</v>
      </c>
      <c r="H3927" s="9">
        <v>1.0869565217391304E-2</v>
      </c>
      <c r="I3927" s="10">
        <v>1.1641443538998836E-3</v>
      </c>
      <c r="J3927" s="10">
        <v>1.0869565217391304E-2</v>
      </c>
      <c r="K3927" s="10">
        <v>1.1641443538998836E-3</v>
      </c>
      <c r="L3927" s="10">
        <v>1.0869565217391304E-2</v>
      </c>
    </row>
    <row r="3928" spans="6:12" ht="17.399999999999999" x14ac:dyDescent="0.45">
      <c r="F3928" s="3">
        <v>1.1641443538998801E-3</v>
      </c>
      <c r="H3928" s="10">
        <v>1.0869565217391304E-2</v>
      </c>
      <c r="I3928" s="9">
        <v>1.1641443538998836E-3</v>
      </c>
      <c r="J3928" s="9">
        <v>1.0869565217391304E-2</v>
      </c>
      <c r="K3928" s="9">
        <v>1.1641443538998836E-3</v>
      </c>
      <c r="L3928" s="9">
        <v>1.0869565217391304E-2</v>
      </c>
    </row>
    <row r="3929" spans="6:12" ht="17.399999999999999" x14ac:dyDescent="0.45">
      <c r="F3929" s="3">
        <v>1.1641443538998801E-3</v>
      </c>
      <c r="H3929" s="9">
        <v>1.0869565217391304E-2</v>
      </c>
      <c r="I3929" s="10">
        <v>1.1641443538998836E-3</v>
      </c>
      <c r="J3929" s="10">
        <v>1.0869565217391304E-2</v>
      </c>
      <c r="K3929" s="10">
        <v>1.1641443538998836E-3</v>
      </c>
      <c r="L3929" s="10">
        <v>1.0869565217391304E-2</v>
      </c>
    </row>
    <row r="3930" spans="6:12" ht="17.399999999999999" x14ac:dyDescent="0.45">
      <c r="F3930" s="3">
        <v>1.1641443538998801E-3</v>
      </c>
      <c r="H3930" s="10">
        <v>1.0869565217391304E-2</v>
      </c>
      <c r="I3930" s="9">
        <v>1.1641443538998836E-3</v>
      </c>
      <c r="J3930" s="9">
        <v>1.0869565217391304E-2</v>
      </c>
      <c r="K3930" s="9">
        <v>1.1641443538998836E-3</v>
      </c>
      <c r="L3930" s="9">
        <v>1.0869565217391304E-2</v>
      </c>
    </row>
    <row r="3931" spans="6:12" ht="17.399999999999999" x14ac:dyDescent="0.45">
      <c r="F3931" s="3">
        <v>1.1641443538998801E-3</v>
      </c>
      <c r="H3931" s="9">
        <v>1.0869565217391304E-2</v>
      </c>
      <c r="I3931" s="10">
        <v>1.1641443538998836E-3</v>
      </c>
      <c r="J3931" s="10">
        <v>1.0869565217391304E-2</v>
      </c>
      <c r="K3931" s="10">
        <v>1.1641443538998836E-3</v>
      </c>
      <c r="L3931" s="10">
        <v>1.0869565217391304E-2</v>
      </c>
    </row>
    <row r="3932" spans="6:12" ht="17.399999999999999" x14ac:dyDescent="0.45">
      <c r="F3932" s="3">
        <v>1.1641443538998801E-3</v>
      </c>
      <c r="H3932" s="10">
        <v>1.0869565217391304E-2</v>
      </c>
      <c r="I3932" s="9">
        <v>1.1641443538998836E-3</v>
      </c>
      <c r="J3932" s="9">
        <v>1.0869565217391304E-2</v>
      </c>
      <c r="K3932" s="9">
        <v>1.1641443538998836E-3</v>
      </c>
      <c r="L3932" s="9">
        <v>1.0869565217391304E-2</v>
      </c>
    </row>
    <row r="3933" spans="6:12" ht="17.399999999999999" x14ac:dyDescent="0.45">
      <c r="F3933" s="3">
        <v>1.1641443538998801E-3</v>
      </c>
      <c r="H3933" s="9">
        <v>1.0869565217391304E-2</v>
      </c>
      <c r="I3933" s="10">
        <v>1.1641443538998836E-3</v>
      </c>
      <c r="J3933" s="10">
        <v>1.0869565217391304E-2</v>
      </c>
      <c r="K3933" s="10">
        <v>1.1641443538998836E-3</v>
      </c>
      <c r="L3933" s="10">
        <v>1.0869565217391304E-2</v>
      </c>
    </row>
    <row r="3934" spans="6:12" ht="17.399999999999999" x14ac:dyDescent="0.45">
      <c r="F3934" s="3">
        <v>1.1641443538998801E-3</v>
      </c>
      <c r="H3934" s="10">
        <v>1.0869565217391304E-2</v>
      </c>
      <c r="I3934" s="9">
        <v>1.1641443538998836E-3</v>
      </c>
      <c r="J3934" s="9">
        <v>1.0869565217391304E-2</v>
      </c>
      <c r="K3934" s="9">
        <v>1.1641443538998836E-3</v>
      </c>
      <c r="L3934" s="9">
        <v>1.0869565217391304E-2</v>
      </c>
    </row>
    <row r="3935" spans="6:12" ht="17.399999999999999" x14ac:dyDescent="0.45">
      <c r="F3935" s="3">
        <v>1.1641443538998801E-3</v>
      </c>
      <c r="H3935" s="9">
        <v>1.0869565217391304E-2</v>
      </c>
      <c r="I3935" s="10">
        <v>1.1641443538998836E-3</v>
      </c>
      <c r="J3935" s="10">
        <v>1.0869565217391304E-2</v>
      </c>
      <c r="K3935" s="10">
        <v>1.1641443538998836E-3</v>
      </c>
      <c r="L3935" s="10">
        <v>1.0869565217391304E-2</v>
      </c>
    </row>
    <row r="3936" spans="6:12" ht="17.399999999999999" x14ac:dyDescent="0.45">
      <c r="F3936" s="3">
        <v>1.1641443538998801E-3</v>
      </c>
      <c r="H3936" s="10">
        <v>1.0869565217391304E-2</v>
      </c>
      <c r="I3936" s="9">
        <v>1.1641443538998836E-3</v>
      </c>
      <c r="J3936" s="9">
        <v>1.0869565217391304E-2</v>
      </c>
      <c r="K3936" s="9">
        <v>1.1641443538998836E-3</v>
      </c>
      <c r="L3936" s="9">
        <v>1.0869565217391304E-2</v>
      </c>
    </row>
    <row r="3937" spans="6:12" ht="17.399999999999999" x14ac:dyDescent="0.45">
      <c r="F3937" s="3">
        <v>1.1641443538998801E-3</v>
      </c>
      <c r="H3937" s="9">
        <v>1.0869565217391304E-2</v>
      </c>
      <c r="I3937" s="10">
        <v>1.1641443538998836E-3</v>
      </c>
      <c r="J3937" s="10">
        <v>1.0869565217391304E-2</v>
      </c>
      <c r="K3937" s="10">
        <v>1.1641443538998836E-3</v>
      </c>
      <c r="L3937" s="10">
        <v>1.0869565217391304E-2</v>
      </c>
    </row>
    <row r="3938" spans="6:12" ht="17.399999999999999" x14ac:dyDescent="0.45">
      <c r="F3938" s="3">
        <v>1.1641443538998801E-3</v>
      </c>
      <c r="H3938" s="10">
        <v>1.0869565217391304E-2</v>
      </c>
      <c r="I3938" s="9">
        <v>1.1641443538998836E-3</v>
      </c>
      <c r="J3938" s="9">
        <v>1.0869565217391304E-2</v>
      </c>
      <c r="K3938" s="9">
        <v>1.1641443538998836E-3</v>
      </c>
      <c r="L3938" s="9">
        <v>1.0869565217391304E-2</v>
      </c>
    </row>
    <row r="3939" spans="6:12" ht="17.399999999999999" x14ac:dyDescent="0.45">
      <c r="F3939" s="3">
        <v>1.1641443538998801E-3</v>
      </c>
      <c r="H3939" s="9">
        <v>1.0869565217391304E-2</v>
      </c>
      <c r="I3939" s="10">
        <v>1.1641443538998836E-3</v>
      </c>
      <c r="J3939" s="10">
        <v>1.0869565217391304E-2</v>
      </c>
      <c r="K3939" s="10">
        <v>1.1641443538998836E-3</v>
      </c>
      <c r="L3939" s="10">
        <v>1.0869565217391304E-2</v>
      </c>
    </row>
    <row r="3940" spans="6:12" ht="17.399999999999999" x14ac:dyDescent="0.45">
      <c r="F3940" s="3">
        <v>1.1641443538998801E-3</v>
      </c>
      <c r="H3940" s="10">
        <v>1.0869565217391304E-2</v>
      </c>
      <c r="I3940" s="9">
        <v>1.1641443538998836E-3</v>
      </c>
      <c r="J3940" s="9">
        <v>1.0869565217391304E-2</v>
      </c>
      <c r="K3940" s="9">
        <v>1.1641443538998836E-3</v>
      </c>
      <c r="L3940" s="9">
        <v>1.0869565217391304E-2</v>
      </c>
    </row>
    <row r="3941" spans="6:12" ht="17.399999999999999" x14ac:dyDescent="0.45">
      <c r="F3941" s="3">
        <v>1.1641443538998801E-3</v>
      </c>
      <c r="H3941" s="9">
        <v>1.0869565217391304E-2</v>
      </c>
      <c r="I3941" s="10">
        <v>1.1641443538998836E-3</v>
      </c>
      <c r="J3941" s="10">
        <v>1.0869565217391304E-2</v>
      </c>
      <c r="K3941" s="10">
        <v>1.1641443538998836E-3</v>
      </c>
      <c r="L3941" s="10">
        <v>1.0869565217391304E-2</v>
      </c>
    </row>
    <row r="3942" spans="6:12" ht="17.399999999999999" x14ac:dyDescent="0.45">
      <c r="F3942" s="3">
        <v>1.1641443538998801E-3</v>
      </c>
      <c r="H3942" s="10">
        <v>1.0869565217391304E-2</v>
      </c>
      <c r="I3942" s="9">
        <v>1.1641443538998836E-3</v>
      </c>
      <c r="J3942" s="9">
        <v>1.0869565217391304E-2</v>
      </c>
      <c r="K3942" s="9">
        <v>1.1641443538998836E-3</v>
      </c>
      <c r="L3942" s="9">
        <v>1.0869565217391304E-2</v>
      </c>
    </row>
    <row r="3943" spans="6:12" ht="17.399999999999999" x14ac:dyDescent="0.45">
      <c r="F3943" s="3">
        <v>1.1641443538998801E-3</v>
      </c>
      <c r="H3943" s="9">
        <v>1.0869565217391304E-2</v>
      </c>
      <c r="I3943" s="10">
        <v>1.1641443538998836E-3</v>
      </c>
      <c r="J3943" s="10">
        <v>1.0869565217391304E-2</v>
      </c>
      <c r="K3943" s="10">
        <v>1.1641443538998836E-3</v>
      </c>
      <c r="L3943" s="10">
        <v>1.0869565217391304E-2</v>
      </c>
    </row>
    <row r="3944" spans="6:12" ht="17.399999999999999" x14ac:dyDescent="0.45">
      <c r="F3944" s="3">
        <v>1.1641443538998801E-3</v>
      </c>
      <c r="H3944" s="10">
        <v>1.0869565217391304E-2</v>
      </c>
      <c r="I3944" s="9">
        <v>1.1641443538998836E-3</v>
      </c>
      <c r="J3944" s="9">
        <v>1.0869565217391304E-2</v>
      </c>
      <c r="K3944" s="9">
        <v>1.1641443538998836E-3</v>
      </c>
      <c r="L3944" s="9">
        <v>1.0869565217391304E-2</v>
      </c>
    </row>
    <row r="3945" spans="6:12" ht="17.399999999999999" x14ac:dyDescent="0.45">
      <c r="F3945" s="3">
        <v>1.1641443538998801E-3</v>
      </c>
      <c r="H3945" s="9">
        <v>1.0869565217391304E-2</v>
      </c>
      <c r="I3945" s="10">
        <v>1.1641443538998836E-3</v>
      </c>
      <c r="J3945" s="10">
        <v>1.0869565217391304E-2</v>
      </c>
      <c r="K3945" s="10">
        <v>1.1641443538998836E-3</v>
      </c>
      <c r="L3945" s="10">
        <v>1.0869565217391304E-2</v>
      </c>
    </row>
    <row r="3946" spans="6:12" ht="17.399999999999999" x14ac:dyDescent="0.45">
      <c r="F3946" s="3">
        <v>1.1641443538998801E-3</v>
      </c>
      <c r="H3946" s="10">
        <v>1.0869565217391304E-2</v>
      </c>
      <c r="I3946" s="9">
        <v>1.1641443538998836E-3</v>
      </c>
      <c r="J3946" s="9">
        <v>1.0869565217391304E-2</v>
      </c>
      <c r="K3946" s="9">
        <v>1.1641443538998836E-3</v>
      </c>
      <c r="L3946" s="9">
        <v>1.0869565217391304E-2</v>
      </c>
    </row>
    <row r="3947" spans="6:12" ht="17.399999999999999" x14ac:dyDescent="0.45">
      <c r="F3947" s="3">
        <v>1.1641443538998801E-3</v>
      </c>
      <c r="H3947" s="9">
        <v>1.0869565217391304E-2</v>
      </c>
      <c r="I3947" s="10">
        <v>1.1641443538998836E-3</v>
      </c>
      <c r="J3947" s="10">
        <v>1.0869565217391304E-2</v>
      </c>
      <c r="K3947" s="10">
        <v>1.1641443538998836E-3</v>
      </c>
      <c r="L3947" s="10">
        <v>1.0869565217391304E-2</v>
      </c>
    </row>
    <row r="3948" spans="6:12" ht="17.399999999999999" x14ac:dyDescent="0.45">
      <c r="F3948" s="3">
        <v>1.1641443538998801E-3</v>
      </c>
      <c r="H3948" s="10">
        <v>1.0869565217391304E-2</v>
      </c>
      <c r="I3948" s="9">
        <v>1.1641443538998836E-3</v>
      </c>
      <c r="J3948" s="9">
        <v>1.0869565217391304E-2</v>
      </c>
      <c r="K3948" s="9">
        <v>1.1641443538998836E-3</v>
      </c>
      <c r="L3948" s="9">
        <v>1.0869565217391304E-2</v>
      </c>
    </row>
    <row r="3949" spans="6:12" ht="17.399999999999999" x14ac:dyDescent="0.45">
      <c r="F3949" s="3">
        <v>1.1641443538998801E-3</v>
      </c>
      <c r="H3949" s="9">
        <v>1.0869565217391304E-2</v>
      </c>
      <c r="I3949" s="10">
        <v>1.1641443538998836E-3</v>
      </c>
      <c r="J3949" s="10">
        <v>1.0869565217391304E-2</v>
      </c>
      <c r="K3949" s="10">
        <v>1.1641443538998836E-3</v>
      </c>
      <c r="L3949" s="10">
        <v>1.0869565217391304E-2</v>
      </c>
    </row>
    <row r="3950" spans="6:12" ht="17.399999999999999" x14ac:dyDescent="0.45">
      <c r="F3950" s="3">
        <v>1.1641443538998801E-3</v>
      </c>
      <c r="H3950" s="10">
        <v>1.0869565217391304E-2</v>
      </c>
      <c r="I3950" s="9">
        <v>1.1641443538998836E-3</v>
      </c>
      <c r="J3950" s="9">
        <v>1.0869565217391304E-2</v>
      </c>
      <c r="K3950" s="9">
        <v>1.1641443538998836E-3</v>
      </c>
      <c r="L3950" s="9">
        <v>1.0869565217391304E-2</v>
      </c>
    </row>
    <row r="3951" spans="6:12" ht="17.399999999999999" x14ac:dyDescent="0.45">
      <c r="F3951" s="3">
        <v>1.1641443538998801E-3</v>
      </c>
      <c r="H3951" s="9">
        <v>1.0869565217391304E-2</v>
      </c>
      <c r="I3951" s="10">
        <v>1.1641443538998836E-3</v>
      </c>
      <c r="J3951" s="10">
        <v>1.0869565217391304E-2</v>
      </c>
      <c r="K3951" s="10">
        <v>1.1641443538998836E-3</v>
      </c>
      <c r="L3951" s="10">
        <v>1.0869565217391304E-2</v>
      </c>
    </row>
    <row r="3952" spans="6:12" ht="17.399999999999999" x14ac:dyDescent="0.45">
      <c r="F3952" s="3">
        <v>1.1641443538998801E-3</v>
      </c>
      <c r="H3952" s="10">
        <v>1.0869565217391304E-2</v>
      </c>
      <c r="I3952" s="9">
        <v>1.1641443538998836E-3</v>
      </c>
      <c r="J3952" s="9">
        <v>1.0869565217391304E-2</v>
      </c>
      <c r="K3952" s="9">
        <v>1.1641443538998836E-3</v>
      </c>
      <c r="L3952" s="9">
        <v>1.0869565217391304E-2</v>
      </c>
    </row>
    <row r="3953" spans="6:12" ht="17.399999999999999" x14ac:dyDescent="0.45">
      <c r="F3953" s="3">
        <v>1.1641443538998801E-3</v>
      </c>
      <c r="H3953" s="9">
        <v>1.0869565217391304E-2</v>
      </c>
      <c r="I3953" s="10">
        <v>1.1641443538998836E-3</v>
      </c>
      <c r="J3953" s="10">
        <v>1.0869565217391304E-2</v>
      </c>
      <c r="K3953" s="10">
        <v>1.1641443538998836E-3</v>
      </c>
      <c r="L3953" s="10">
        <v>1.0869565217391304E-2</v>
      </c>
    </row>
    <row r="3954" spans="6:12" ht="17.399999999999999" x14ac:dyDescent="0.45">
      <c r="F3954" s="3">
        <v>1.1641443538998801E-3</v>
      </c>
      <c r="H3954" s="10">
        <v>1.0869565217391304E-2</v>
      </c>
      <c r="I3954" s="9">
        <v>1.1641443538998836E-3</v>
      </c>
      <c r="J3954" s="9">
        <v>1.0869565217391304E-2</v>
      </c>
      <c r="K3954" s="9">
        <v>1.1641443538998836E-3</v>
      </c>
      <c r="L3954" s="9">
        <v>1.0869565217391304E-2</v>
      </c>
    </row>
    <row r="3955" spans="6:12" ht="17.399999999999999" x14ac:dyDescent="0.45">
      <c r="F3955" s="3">
        <v>1.1641443538998801E-3</v>
      </c>
      <c r="H3955" s="9">
        <v>1.0869565217391304E-2</v>
      </c>
      <c r="I3955" s="10">
        <v>1.1641443538998836E-3</v>
      </c>
      <c r="J3955" s="10">
        <v>1.0869565217391304E-2</v>
      </c>
      <c r="K3955" s="10">
        <v>1.1641443538998836E-3</v>
      </c>
      <c r="L3955" s="10">
        <v>1.0869565217391304E-2</v>
      </c>
    </row>
    <row r="3956" spans="6:12" ht="17.399999999999999" x14ac:dyDescent="0.45">
      <c r="F3956" s="3">
        <v>1.1641443538998801E-3</v>
      </c>
      <c r="H3956" s="10">
        <v>1.0869565217391304E-2</v>
      </c>
      <c r="I3956" s="9">
        <v>1.1641443538998836E-3</v>
      </c>
      <c r="J3956" s="9">
        <v>1.0869565217391304E-2</v>
      </c>
      <c r="K3956" s="9">
        <v>1.1641443538998836E-3</v>
      </c>
      <c r="L3956" s="9">
        <v>1.0869565217391304E-2</v>
      </c>
    </row>
    <row r="3957" spans="6:12" ht="17.399999999999999" x14ac:dyDescent="0.45">
      <c r="F3957" s="3">
        <v>1.1641443538998801E-3</v>
      </c>
      <c r="H3957" s="9">
        <v>1.0869565217391304E-2</v>
      </c>
      <c r="I3957" s="10">
        <v>1.1641443538998836E-3</v>
      </c>
      <c r="J3957" s="10">
        <v>1.0869565217391304E-2</v>
      </c>
      <c r="K3957" s="10">
        <v>1.1641443538998836E-3</v>
      </c>
      <c r="L3957" s="10">
        <v>1.0869565217391304E-2</v>
      </c>
    </row>
    <row r="3958" spans="6:12" ht="17.399999999999999" x14ac:dyDescent="0.45">
      <c r="F3958" s="3">
        <v>1.1641443538998801E-3</v>
      </c>
      <c r="H3958" s="10">
        <v>1.0869565217391304E-2</v>
      </c>
      <c r="I3958" s="9">
        <v>1.1641443538998836E-3</v>
      </c>
      <c r="J3958" s="9">
        <v>1.0869565217391304E-2</v>
      </c>
      <c r="K3958" s="9">
        <v>1.1641443538998836E-3</v>
      </c>
      <c r="L3958" s="9">
        <v>1.0869565217391304E-2</v>
      </c>
    </row>
    <row r="3959" spans="6:12" ht="17.399999999999999" x14ac:dyDescent="0.45">
      <c r="F3959" s="3">
        <v>1.1641443538998801E-3</v>
      </c>
      <c r="H3959" s="9">
        <v>1.0869565217391304E-2</v>
      </c>
      <c r="I3959" s="10">
        <v>1.1641443538998836E-3</v>
      </c>
      <c r="J3959" s="10">
        <v>1.0869565217391304E-2</v>
      </c>
      <c r="K3959" s="10">
        <v>1.1641443538998836E-3</v>
      </c>
      <c r="L3959" s="10">
        <v>1.0869565217391304E-2</v>
      </c>
    </row>
    <row r="3960" spans="6:12" ht="17.399999999999999" x14ac:dyDescent="0.45">
      <c r="F3960" s="3">
        <v>1.1641443538998801E-3</v>
      </c>
      <c r="H3960" s="10">
        <v>1.0869565217391304E-2</v>
      </c>
      <c r="I3960" s="9">
        <v>1.1641443538998836E-3</v>
      </c>
      <c r="J3960" s="9">
        <v>1.0869565217391304E-2</v>
      </c>
      <c r="K3960" s="9">
        <v>1.1641443538998836E-3</v>
      </c>
      <c r="L3960" s="9">
        <v>1.0869565217391304E-2</v>
      </c>
    </row>
    <row r="3961" spans="6:12" ht="17.399999999999999" x14ac:dyDescent="0.45">
      <c r="F3961" s="3">
        <v>1.1641443538998801E-3</v>
      </c>
      <c r="H3961" s="9">
        <v>1.0869565217391304E-2</v>
      </c>
      <c r="I3961" s="10">
        <v>1.1641443538998836E-3</v>
      </c>
      <c r="J3961" s="10">
        <v>1.0869565217391304E-2</v>
      </c>
      <c r="K3961" s="10">
        <v>1.1641443538998836E-3</v>
      </c>
      <c r="L3961" s="10">
        <v>1.0869565217391304E-2</v>
      </c>
    </row>
    <row r="3962" spans="6:12" ht="17.399999999999999" x14ac:dyDescent="0.45">
      <c r="F3962" s="3">
        <v>1.1641443538998801E-3</v>
      </c>
      <c r="H3962" s="10">
        <v>1.0869565217391304E-2</v>
      </c>
      <c r="I3962" s="9">
        <v>1.1641443538998836E-3</v>
      </c>
      <c r="J3962" s="9">
        <v>1.0869565217391304E-2</v>
      </c>
      <c r="K3962" s="9">
        <v>1.1641443538998836E-3</v>
      </c>
      <c r="L3962" s="9">
        <v>1.0869565217391304E-2</v>
      </c>
    </row>
    <row r="3963" spans="6:12" ht="17.399999999999999" x14ac:dyDescent="0.45">
      <c r="F3963" s="3">
        <v>1.1641443538998801E-3</v>
      </c>
      <c r="H3963" s="9">
        <v>1.0869565217391304E-2</v>
      </c>
      <c r="I3963" s="10">
        <v>1.1641443538998836E-3</v>
      </c>
      <c r="J3963" s="10">
        <v>1.0869565217391304E-2</v>
      </c>
      <c r="K3963" s="10">
        <v>1.1641443538998836E-3</v>
      </c>
      <c r="L3963" s="10">
        <v>1.0869565217391304E-2</v>
      </c>
    </row>
    <row r="3964" spans="6:12" ht="17.399999999999999" x14ac:dyDescent="0.45">
      <c r="F3964" s="3">
        <v>1.1641443538998801E-3</v>
      </c>
      <c r="H3964" s="10">
        <v>1.0869565217391304E-2</v>
      </c>
      <c r="I3964" s="9">
        <v>1.1641443538998836E-3</v>
      </c>
      <c r="J3964" s="9">
        <v>1.0869565217391304E-2</v>
      </c>
      <c r="K3964" s="9">
        <v>1.1641443538998836E-3</v>
      </c>
      <c r="L3964" s="9">
        <v>1.0869565217391304E-2</v>
      </c>
    </row>
    <row r="3965" spans="6:12" ht="17.399999999999999" x14ac:dyDescent="0.45">
      <c r="F3965" s="3">
        <v>1.1641443538998801E-3</v>
      </c>
      <c r="H3965" s="9">
        <v>1.0869565217391304E-2</v>
      </c>
      <c r="I3965" s="10">
        <v>1.1641443538998836E-3</v>
      </c>
      <c r="J3965" s="10">
        <v>1.0869565217391304E-2</v>
      </c>
      <c r="K3965" s="10">
        <v>1.1641443538998836E-3</v>
      </c>
      <c r="L3965" s="10">
        <v>1.0869565217391304E-2</v>
      </c>
    </row>
    <row r="3966" spans="6:12" ht="17.399999999999999" x14ac:dyDescent="0.45">
      <c r="F3966" s="3">
        <v>1.1641443538998801E-3</v>
      </c>
      <c r="H3966" s="10">
        <v>1.0869565217391304E-2</v>
      </c>
      <c r="I3966" s="9">
        <v>1.1641443538998836E-3</v>
      </c>
      <c r="J3966" s="9">
        <v>1.0869565217391304E-2</v>
      </c>
      <c r="K3966" s="9">
        <v>1.1641443538998836E-3</v>
      </c>
      <c r="L3966" s="9">
        <v>1.0869565217391304E-2</v>
      </c>
    </row>
    <row r="3967" spans="6:12" ht="17.399999999999999" x14ac:dyDescent="0.45">
      <c r="F3967" s="3">
        <v>1.1641443538998801E-3</v>
      </c>
      <c r="H3967" s="9">
        <v>1.0869565217391304E-2</v>
      </c>
      <c r="I3967" s="10">
        <v>1.1641443538998836E-3</v>
      </c>
      <c r="J3967" s="10">
        <v>1.0869565217391304E-2</v>
      </c>
      <c r="K3967" s="10">
        <v>1.1641443538998836E-3</v>
      </c>
      <c r="L3967" s="10">
        <v>1.0869565217391304E-2</v>
      </c>
    </row>
    <row r="3968" spans="6:12" ht="17.399999999999999" x14ac:dyDescent="0.45">
      <c r="F3968" s="3">
        <v>1.1641443538998801E-3</v>
      </c>
      <c r="H3968" s="10">
        <v>1.0869565217391304E-2</v>
      </c>
      <c r="I3968" s="9">
        <v>1.1641443538998836E-3</v>
      </c>
      <c r="J3968" s="9">
        <v>1.0869565217391304E-2</v>
      </c>
      <c r="K3968" s="9">
        <v>1.1641443538998836E-3</v>
      </c>
      <c r="L3968" s="9">
        <v>1.0869565217391304E-2</v>
      </c>
    </row>
    <row r="3969" spans="6:12" ht="17.399999999999999" x14ac:dyDescent="0.45">
      <c r="F3969" s="3">
        <v>1.1641443538998801E-3</v>
      </c>
      <c r="H3969" s="9">
        <v>1.0869565217391304E-2</v>
      </c>
      <c r="I3969" s="10">
        <v>1.1641443538998836E-3</v>
      </c>
      <c r="J3969" s="10">
        <v>1.0869565217391304E-2</v>
      </c>
      <c r="K3969" s="10">
        <v>1.1641443538998836E-3</v>
      </c>
      <c r="L3969" s="10">
        <v>1.0869565217391304E-2</v>
      </c>
    </row>
    <row r="3970" spans="6:12" ht="17.399999999999999" x14ac:dyDescent="0.45">
      <c r="F3970" s="3">
        <v>1.1641443538998801E-3</v>
      </c>
      <c r="H3970" s="10">
        <v>1.0869565217391304E-2</v>
      </c>
      <c r="I3970" s="9">
        <v>1.1641443538998836E-3</v>
      </c>
      <c r="J3970" s="9">
        <v>1.0869565217391304E-2</v>
      </c>
      <c r="K3970" s="9">
        <v>1.1641443538998836E-3</v>
      </c>
      <c r="L3970" s="9">
        <v>1.0869565217391304E-2</v>
      </c>
    </row>
    <row r="3971" spans="6:12" ht="17.399999999999999" x14ac:dyDescent="0.45">
      <c r="F3971" s="3">
        <v>1.1641443538998801E-3</v>
      </c>
      <c r="H3971" s="9">
        <v>1.0869565217391304E-2</v>
      </c>
      <c r="I3971" s="10">
        <v>1.1641443538998836E-3</v>
      </c>
      <c r="J3971" s="10">
        <v>1.0869565217391304E-2</v>
      </c>
      <c r="K3971" s="10">
        <v>1.1641443538998836E-3</v>
      </c>
      <c r="L3971" s="10">
        <v>1.0869565217391304E-2</v>
      </c>
    </row>
    <row r="3972" spans="6:12" ht="17.399999999999999" x14ac:dyDescent="0.45">
      <c r="F3972" s="3">
        <v>1.1641443538998801E-3</v>
      </c>
      <c r="H3972" s="10">
        <v>1.0869565217391304E-2</v>
      </c>
      <c r="I3972" s="9">
        <v>1.1641443538998836E-3</v>
      </c>
      <c r="J3972" s="9">
        <v>1.0869565217391304E-2</v>
      </c>
      <c r="K3972" s="9">
        <v>1.1641443538998836E-3</v>
      </c>
      <c r="L3972" s="9">
        <v>1.0869565217391304E-2</v>
      </c>
    </row>
    <row r="3973" spans="6:12" ht="17.399999999999999" x14ac:dyDescent="0.45">
      <c r="F3973" s="3">
        <v>1.1641443538998801E-3</v>
      </c>
      <c r="H3973" s="9">
        <v>1.0869565217391304E-2</v>
      </c>
      <c r="I3973" s="10">
        <v>1.1641443538998836E-3</v>
      </c>
      <c r="J3973" s="10">
        <v>1.0869565217391304E-2</v>
      </c>
      <c r="K3973" s="10">
        <v>1.1641443538998836E-3</v>
      </c>
      <c r="L3973" s="10">
        <v>1.0869565217391304E-2</v>
      </c>
    </row>
    <row r="3974" spans="6:12" ht="17.399999999999999" x14ac:dyDescent="0.45">
      <c r="F3974" s="3">
        <v>1.1641443538998801E-3</v>
      </c>
      <c r="H3974" s="10">
        <v>1.0869565217391304E-2</v>
      </c>
      <c r="I3974" s="9">
        <v>1.1641443538998836E-3</v>
      </c>
      <c r="J3974" s="9">
        <v>1.0869565217391304E-2</v>
      </c>
      <c r="K3974" s="9">
        <v>1.1641443538998836E-3</v>
      </c>
      <c r="L3974" s="9">
        <v>1.0869565217391304E-2</v>
      </c>
    </row>
    <row r="3975" spans="6:12" ht="17.399999999999999" x14ac:dyDescent="0.45">
      <c r="F3975" s="3">
        <v>1.1641443538998801E-3</v>
      </c>
      <c r="H3975" s="9">
        <v>1.0869565217391304E-2</v>
      </c>
      <c r="I3975" s="10">
        <v>1.1641443538998836E-3</v>
      </c>
      <c r="J3975" s="10">
        <v>1.0869565217391304E-2</v>
      </c>
      <c r="K3975" s="10">
        <v>1.1641443538998836E-3</v>
      </c>
      <c r="L3975" s="10">
        <v>1.0869565217391304E-2</v>
      </c>
    </row>
    <row r="3976" spans="6:12" ht="17.399999999999999" x14ac:dyDescent="0.45">
      <c r="F3976" s="3">
        <v>1.1641443538998801E-3</v>
      </c>
      <c r="H3976" s="10">
        <v>1.0869565217391304E-2</v>
      </c>
      <c r="I3976" s="9">
        <v>1.1641443538998836E-3</v>
      </c>
      <c r="J3976" s="9">
        <v>1.0869565217391304E-2</v>
      </c>
      <c r="K3976" s="9">
        <v>1.1641443538998836E-3</v>
      </c>
      <c r="L3976" s="9">
        <v>1.0869565217391304E-2</v>
      </c>
    </row>
    <row r="3977" spans="6:12" ht="17.399999999999999" x14ac:dyDescent="0.45">
      <c r="F3977" s="3">
        <v>1.1641443538998801E-3</v>
      </c>
      <c r="H3977" s="9">
        <v>1.0869565217391304E-2</v>
      </c>
      <c r="I3977" s="10">
        <v>1.1641443538998836E-3</v>
      </c>
      <c r="J3977" s="10">
        <v>1.0869565217391304E-2</v>
      </c>
      <c r="K3977" s="10">
        <v>1.1641443538998836E-3</v>
      </c>
      <c r="L3977" s="10">
        <v>1.0869565217391304E-2</v>
      </c>
    </row>
    <row r="3978" spans="6:12" ht="17.399999999999999" x14ac:dyDescent="0.45">
      <c r="F3978" s="3">
        <v>1.1641443538998801E-3</v>
      </c>
      <c r="H3978" s="10">
        <v>1.0869565217391304E-2</v>
      </c>
      <c r="I3978" s="9">
        <v>1.1641443538998836E-3</v>
      </c>
      <c r="J3978" s="9">
        <v>1.0869565217391304E-2</v>
      </c>
      <c r="K3978" s="9">
        <v>1.1641443538998836E-3</v>
      </c>
      <c r="L3978" s="9">
        <v>1.0869565217391304E-2</v>
      </c>
    </row>
    <row r="3979" spans="6:12" ht="17.399999999999999" x14ac:dyDescent="0.45">
      <c r="F3979" s="3">
        <v>1.1641443538998801E-3</v>
      </c>
      <c r="H3979" s="9">
        <v>1.0869565217391304E-2</v>
      </c>
      <c r="I3979" s="10">
        <v>1.1641443538998836E-3</v>
      </c>
      <c r="J3979" s="10">
        <v>1.0869565217391304E-2</v>
      </c>
      <c r="K3979" s="10">
        <v>1.1641443538998836E-3</v>
      </c>
      <c r="L3979" s="10">
        <v>1.0869565217391304E-2</v>
      </c>
    </row>
    <row r="3980" spans="6:12" ht="17.399999999999999" x14ac:dyDescent="0.45">
      <c r="F3980" s="3">
        <v>1.1641443538998801E-3</v>
      </c>
      <c r="H3980" s="10">
        <v>1.0869565217391304E-2</v>
      </c>
      <c r="I3980" s="9">
        <v>1.1641443538998836E-3</v>
      </c>
      <c r="J3980" s="9">
        <v>1.0869565217391304E-2</v>
      </c>
      <c r="K3980" s="9">
        <v>1.1641443538998836E-3</v>
      </c>
      <c r="L3980" s="9">
        <v>1.0869565217391304E-2</v>
      </c>
    </row>
    <row r="3981" spans="6:12" ht="17.399999999999999" x14ac:dyDescent="0.45">
      <c r="F3981" s="3">
        <v>1.1641443538998801E-3</v>
      </c>
      <c r="H3981" s="9">
        <v>1.0869565217391304E-2</v>
      </c>
      <c r="I3981" s="10">
        <v>1.1641443538998836E-3</v>
      </c>
      <c r="J3981" s="10">
        <v>1.0869565217391304E-2</v>
      </c>
      <c r="K3981" s="10">
        <v>1.1641443538998836E-3</v>
      </c>
      <c r="L3981" s="10">
        <v>1.0869565217391304E-2</v>
      </c>
    </row>
    <row r="3982" spans="6:12" ht="17.399999999999999" x14ac:dyDescent="0.45">
      <c r="F3982" s="3">
        <v>1.1641443538998801E-3</v>
      </c>
      <c r="H3982" s="10">
        <v>1.0869565217391304E-2</v>
      </c>
      <c r="I3982" s="9">
        <v>1.1641443538998836E-3</v>
      </c>
      <c r="J3982" s="9">
        <v>1.0869565217391304E-2</v>
      </c>
      <c r="K3982" s="9">
        <v>1.1641443538998836E-3</v>
      </c>
      <c r="L3982" s="9">
        <v>1.0869565217391304E-2</v>
      </c>
    </row>
    <row r="3983" spans="6:12" ht="17.399999999999999" x14ac:dyDescent="0.45">
      <c r="F3983" s="3">
        <v>1.1641443538998801E-3</v>
      </c>
      <c r="H3983" s="9">
        <v>1.0869565217391304E-2</v>
      </c>
      <c r="I3983" s="10">
        <v>1.1641443538998836E-3</v>
      </c>
      <c r="J3983" s="10">
        <v>1.0869565217391304E-2</v>
      </c>
      <c r="K3983" s="10">
        <v>1.1641443538998836E-3</v>
      </c>
      <c r="L3983" s="10">
        <v>1.0869565217391304E-2</v>
      </c>
    </row>
    <row r="3984" spans="6:12" ht="17.399999999999999" x14ac:dyDescent="0.45">
      <c r="F3984" s="3">
        <v>1.1641443538998801E-3</v>
      </c>
      <c r="H3984" s="10">
        <v>1.0869565217391304E-2</v>
      </c>
      <c r="I3984" s="9">
        <v>1.1641443538998836E-3</v>
      </c>
      <c r="J3984" s="9">
        <v>1.0869565217391304E-2</v>
      </c>
      <c r="K3984" s="9">
        <v>1.1641443538998836E-3</v>
      </c>
      <c r="L3984" s="9">
        <v>1.0869565217391304E-2</v>
      </c>
    </row>
    <row r="3985" spans="6:12" ht="17.399999999999999" x14ac:dyDescent="0.45">
      <c r="F3985" s="3">
        <v>1.1641443538998801E-3</v>
      </c>
      <c r="H3985" s="9">
        <v>1.0869565217391304E-2</v>
      </c>
      <c r="I3985" s="10">
        <v>1.1641443538998836E-3</v>
      </c>
      <c r="J3985" s="10">
        <v>1.0869565217391304E-2</v>
      </c>
      <c r="K3985" s="10">
        <v>1.1641443538998836E-3</v>
      </c>
      <c r="L3985" s="10">
        <v>1.0869565217391304E-2</v>
      </c>
    </row>
    <row r="3986" spans="6:12" ht="17.399999999999999" x14ac:dyDescent="0.45">
      <c r="F3986" s="3">
        <v>1.1641443538998801E-3</v>
      </c>
      <c r="H3986" s="10">
        <v>1.0869565217391304E-2</v>
      </c>
      <c r="I3986" s="9">
        <v>1.1641443538998836E-3</v>
      </c>
      <c r="J3986" s="9">
        <v>1.0869565217391304E-2</v>
      </c>
      <c r="K3986" s="9">
        <v>1.1641443538998836E-3</v>
      </c>
      <c r="L3986" s="9">
        <v>1.0869565217391304E-2</v>
      </c>
    </row>
    <row r="3987" spans="6:12" ht="17.399999999999999" x14ac:dyDescent="0.45">
      <c r="F3987" s="3">
        <v>1.1641443538998801E-3</v>
      </c>
      <c r="H3987" s="9">
        <v>1.0869565217391304E-2</v>
      </c>
      <c r="I3987" s="10">
        <v>1.1641443538998836E-3</v>
      </c>
      <c r="J3987" s="10">
        <v>1.0869565217391304E-2</v>
      </c>
      <c r="K3987" s="10">
        <v>1.1641443538998836E-3</v>
      </c>
      <c r="L3987" s="10">
        <v>1.0869565217391304E-2</v>
      </c>
    </row>
    <row r="3988" spans="6:12" ht="17.399999999999999" x14ac:dyDescent="0.45">
      <c r="F3988" s="3">
        <v>1.1641443538998801E-3</v>
      </c>
      <c r="H3988" s="10">
        <v>1.0869565217391304E-2</v>
      </c>
      <c r="I3988" s="9">
        <v>1.1641443538998836E-3</v>
      </c>
      <c r="J3988" s="9">
        <v>1.0869565217391304E-2</v>
      </c>
      <c r="K3988" s="9">
        <v>1.1641443538998836E-3</v>
      </c>
      <c r="L3988" s="9">
        <v>1.0869565217391304E-2</v>
      </c>
    </row>
    <row r="3989" spans="6:12" ht="17.399999999999999" x14ac:dyDescent="0.45">
      <c r="F3989" s="3">
        <v>1.1641443538998801E-3</v>
      </c>
      <c r="H3989" s="9">
        <v>1.0869565217391304E-2</v>
      </c>
      <c r="I3989" s="10">
        <v>1.1641443538998836E-3</v>
      </c>
      <c r="J3989" s="10">
        <v>1.0869565217391304E-2</v>
      </c>
      <c r="K3989" s="10">
        <v>1.1641443538998836E-3</v>
      </c>
      <c r="L3989" s="10">
        <v>1.0869565217391304E-2</v>
      </c>
    </row>
    <row r="3990" spans="6:12" ht="17.399999999999999" x14ac:dyDescent="0.45">
      <c r="F3990" s="3">
        <v>1.1641443538998801E-3</v>
      </c>
      <c r="H3990" s="10">
        <v>1.0869565217391304E-2</v>
      </c>
      <c r="I3990" s="9">
        <v>1.1641443538998836E-3</v>
      </c>
      <c r="J3990" s="9">
        <v>1.0869565217391304E-2</v>
      </c>
      <c r="K3990" s="9">
        <v>1.1641443538998836E-3</v>
      </c>
      <c r="L3990" s="9">
        <v>1.0869565217391304E-2</v>
      </c>
    </row>
    <row r="3991" spans="6:12" ht="17.399999999999999" x14ac:dyDescent="0.45">
      <c r="F3991" s="3">
        <v>1.1641443538998801E-3</v>
      </c>
      <c r="H3991" s="9">
        <v>1.0869565217391304E-2</v>
      </c>
      <c r="I3991" s="10">
        <v>1.1641443538998836E-3</v>
      </c>
      <c r="J3991" s="10">
        <v>1.0869565217391304E-2</v>
      </c>
      <c r="K3991" s="10">
        <v>1.1641443538998836E-3</v>
      </c>
      <c r="L3991" s="10">
        <v>1.0869565217391304E-2</v>
      </c>
    </row>
    <row r="3992" spans="6:12" ht="17.399999999999999" x14ac:dyDescent="0.45">
      <c r="F3992" s="3">
        <v>1.1641443538998801E-3</v>
      </c>
      <c r="H3992" s="10">
        <v>1.0869565217391304E-2</v>
      </c>
      <c r="I3992" s="9">
        <v>1.1641443538998836E-3</v>
      </c>
      <c r="J3992" s="9">
        <v>1.0869565217391304E-2</v>
      </c>
      <c r="K3992" s="9">
        <v>1.1641443538998836E-3</v>
      </c>
      <c r="L3992" s="9">
        <v>1.0869565217391304E-2</v>
      </c>
    </row>
    <row r="3993" spans="6:12" ht="17.399999999999999" x14ac:dyDescent="0.45">
      <c r="F3993" s="3">
        <v>1.1641443538998801E-3</v>
      </c>
      <c r="H3993" s="9">
        <v>1.0869565217391304E-2</v>
      </c>
      <c r="I3993" s="10">
        <v>1.1641443538998836E-3</v>
      </c>
      <c r="J3993" s="10">
        <v>1.0869565217391304E-2</v>
      </c>
      <c r="K3993" s="10">
        <v>1.1641443538998836E-3</v>
      </c>
      <c r="L3993" s="10">
        <v>1.0869565217391304E-2</v>
      </c>
    </row>
    <row r="3994" spans="6:12" ht="17.399999999999999" x14ac:dyDescent="0.45">
      <c r="F3994" s="3">
        <v>1.1641443538998801E-3</v>
      </c>
      <c r="H3994" s="10">
        <v>1.0869565217391304E-2</v>
      </c>
      <c r="I3994" s="9">
        <v>1.1641443538998836E-3</v>
      </c>
      <c r="J3994" s="9">
        <v>1.0869565217391304E-2</v>
      </c>
      <c r="K3994" s="9">
        <v>1.1641443538998836E-3</v>
      </c>
      <c r="L3994" s="9">
        <v>1.0869565217391304E-2</v>
      </c>
    </row>
    <row r="3995" spans="6:12" ht="17.399999999999999" x14ac:dyDescent="0.45">
      <c r="F3995" s="3">
        <v>1.1641443538998801E-3</v>
      </c>
      <c r="H3995" s="9">
        <v>1.0869565217391304E-2</v>
      </c>
      <c r="I3995" s="10">
        <v>1.1641443538998836E-3</v>
      </c>
      <c r="J3995" s="10">
        <v>1.0869565217391304E-2</v>
      </c>
      <c r="K3995" s="10">
        <v>1.1641443538998836E-3</v>
      </c>
      <c r="L3995" s="10">
        <v>1.0869565217391304E-2</v>
      </c>
    </row>
    <row r="3996" spans="6:12" ht="17.399999999999999" x14ac:dyDescent="0.45">
      <c r="F3996" s="3">
        <v>1.1641443538998801E-3</v>
      </c>
      <c r="H3996" s="10">
        <v>1.0869565217391304E-2</v>
      </c>
      <c r="I3996" s="9">
        <v>1.1641443538998836E-3</v>
      </c>
      <c r="J3996" s="9">
        <v>1.0869565217391304E-2</v>
      </c>
      <c r="K3996" s="9">
        <v>1.1641443538998836E-3</v>
      </c>
      <c r="L3996" s="9">
        <v>1.0869565217391304E-2</v>
      </c>
    </row>
    <row r="3997" spans="6:12" ht="17.399999999999999" x14ac:dyDescent="0.45">
      <c r="F3997" s="3">
        <v>1.1641443538998801E-3</v>
      </c>
      <c r="H3997" s="9">
        <v>1.0869565217391304E-2</v>
      </c>
      <c r="I3997" s="10">
        <v>1.1641443538998836E-3</v>
      </c>
      <c r="J3997" s="10">
        <v>1.0869565217391304E-2</v>
      </c>
      <c r="K3997" s="10">
        <v>1.1641443538998836E-3</v>
      </c>
      <c r="L3997" s="10">
        <v>1.0869565217391304E-2</v>
      </c>
    </row>
    <row r="3998" spans="6:12" ht="17.399999999999999" x14ac:dyDescent="0.45">
      <c r="F3998" s="3">
        <v>1.1641443538998801E-3</v>
      </c>
      <c r="H3998" s="10">
        <v>1.0869565217391304E-2</v>
      </c>
      <c r="I3998" s="9">
        <v>1.1641443538998836E-3</v>
      </c>
      <c r="J3998" s="9">
        <v>1.0869565217391304E-2</v>
      </c>
      <c r="K3998" s="9">
        <v>1.1641443538998836E-3</v>
      </c>
      <c r="L3998" s="9">
        <v>1.0869565217391304E-2</v>
      </c>
    </row>
    <row r="3999" spans="6:12" ht="17.399999999999999" x14ac:dyDescent="0.45">
      <c r="F3999" s="3">
        <v>1.1641443538998801E-3</v>
      </c>
      <c r="H3999" s="9">
        <v>1.0869565217391304E-2</v>
      </c>
      <c r="I3999" s="10">
        <v>1.1641443538998836E-3</v>
      </c>
      <c r="J3999" s="10">
        <v>1.0869565217391304E-2</v>
      </c>
      <c r="K3999" s="10">
        <v>1.1641443538998836E-3</v>
      </c>
      <c r="L3999" s="10">
        <v>1.0869565217391304E-2</v>
      </c>
    </row>
    <row r="4000" spans="6:12" ht="17.399999999999999" x14ac:dyDescent="0.45">
      <c r="F4000" s="3">
        <v>1.1641443538998801E-3</v>
      </c>
      <c r="H4000" s="10">
        <v>1.0869565217391304E-2</v>
      </c>
      <c r="I4000" s="9">
        <v>1.1641443538998836E-3</v>
      </c>
      <c r="J4000" s="9">
        <v>1.0869565217391304E-2</v>
      </c>
      <c r="K4000" s="9">
        <v>1.1641443538998836E-3</v>
      </c>
      <c r="L4000" s="9">
        <v>1.0869565217391304E-2</v>
      </c>
    </row>
    <row r="4001" spans="6:12" ht="17.399999999999999" x14ac:dyDescent="0.45">
      <c r="F4001" s="3">
        <v>1.1641443538998801E-3</v>
      </c>
      <c r="H4001" s="9">
        <v>1.0869565217391304E-2</v>
      </c>
      <c r="I4001" s="10">
        <v>1.1641443538998836E-3</v>
      </c>
      <c r="J4001" s="10">
        <v>1.0869565217391304E-2</v>
      </c>
      <c r="K4001" s="10">
        <v>1.1641443538998836E-3</v>
      </c>
      <c r="L4001" s="10">
        <v>1.0869565217391304E-2</v>
      </c>
    </row>
    <row r="4002" spans="6:12" ht="17.399999999999999" x14ac:dyDescent="0.45">
      <c r="F4002" s="3">
        <v>1.1641443538998801E-3</v>
      </c>
      <c r="H4002" s="10">
        <v>1.0869565217391304E-2</v>
      </c>
      <c r="I4002" s="9" t="s">
        <v>12</v>
      </c>
      <c r="J4002" s="9">
        <v>1.0869565217391304E-2</v>
      </c>
      <c r="K4002" s="9" t="s">
        <v>12</v>
      </c>
      <c r="L4002" s="9">
        <v>1.0869565217391304E-2</v>
      </c>
    </row>
    <row r="4003" spans="6:12" ht="17.399999999999999" x14ac:dyDescent="0.45">
      <c r="H4003" s="9">
        <v>1.0869565217391304E-2</v>
      </c>
      <c r="I4003" s="10">
        <v>2.3282887077997671E-3</v>
      </c>
      <c r="J4003" s="10">
        <v>1.0869565217391304E-2</v>
      </c>
      <c r="K4003" s="10">
        <v>2.3282887077997671E-3</v>
      </c>
      <c r="L4003" s="10">
        <v>1.0869565217391304E-2</v>
      </c>
    </row>
    <row r="4004" spans="6:12" ht="17.399999999999999" x14ac:dyDescent="0.45">
      <c r="H4004" s="10">
        <v>1.0869565217391304E-2</v>
      </c>
      <c r="I4004" s="9">
        <v>2.3282887077997671E-3</v>
      </c>
      <c r="J4004" s="9">
        <v>1.0869565217391304E-2</v>
      </c>
      <c r="K4004" s="9">
        <v>2.3282887077997671E-3</v>
      </c>
      <c r="L4004" s="9">
        <v>1.0869565217391304E-2</v>
      </c>
    </row>
    <row r="4005" spans="6:12" ht="17.399999999999999" x14ac:dyDescent="0.45">
      <c r="H4005" s="9">
        <v>1.0869565217391304E-2</v>
      </c>
      <c r="I4005" s="10">
        <v>2.3282887077997671E-3</v>
      </c>
      <c r="J4005" s="10">
        <v>1.0869565217391304E-2</v>
      </c>
      <c r="K4005" s="10">
        <v>2.3282887077997671E-3</v>
      </c>
      <c r="L4005" s="10">
        <v>1.0869565217391304E-2</v>
      </c>
    </row>
    <row r="4006" spans="6:12" ht="17.399999999999999" x14ac:dyDescent="0.45">
      <c r="H4006" s="10">
        <v>1.0869565217391304E-2</v>
      </c>
      <c r="I4006" s="9">
        <v>2.3282887077997671E-3</v>
      </c>
      <c r="J4006" s="9">
        <v>1.0869565217391304E-2</v>
      </c>
      <c r="K4006" s="9">
        <v>2.3282887077997671E-3</v>
      </c>
      <c r="L4006" s="9">
        <v>1.0869565217391304E-2</v>
      </c>
    </row>
    <row r="4007" spans="6:12" ht="17.399999999999999" x14ac:dyDescent="0.45">
      <c r="H4007" s="9">
        <v>1.0869565217391304E-2</v>
      </c>
      <c r="I4007" s="10">
        <v>2.3282887077997671E-3</v>
      </c>
      <c r="J4007" s="10">
        <v>1.0869565217391304E-2</v>
      </c>
      <c r="K4007" s="10">
        <v>2.3282887077997671E-3</v>
      </c>
      <c r="L4007" s="10">
        <v>1.0869565217391304E-2</v>
      </c>
    </row>
    <row r="4008" spans="6:12" ht="17.399999999999999" x14ac:dyDescent="0.45">
      <c r="H4008" s="10">
        <v>1.0869565217391304E-2</v>
      </c>
      <c r="I4008" s="9">
        <v>2.3282887077997671E-3</v>
      </c>
      <c r="J4008" s="9">
        <v>1.0869565217391304E-2</v>
      </c>
      <c r="K4008" s="9">
        <v>2.3282887077997671E-3</v>
      </c>
      <c r="L4008" s="9">
        <v>1.0869565217391304E-2</v>
      </c>
    </row>
    <row r="4009" spans="6:12" ht="17.399999999999999" x14ac:dyDescent="0.45">
      <c r="H4009" s="9">
        <v>1.0869565217391304E-2</v>
      </c>
      <c r="I4009" s="10">
        <v>2.3282887077997671E-3</v>
      </c>
      <c r="J4009" s="10">
        <v>1.0869565217391304E-2</v>
      </c>
      <c r="K4009" s="10">
        <v>2.3282887077997671E-3</v>
      </c>
      <c r="L4009" s="10">
        <v>1.0869565217391304E-2</v>
      </c>
    </row>
    <row r="4010" spans="6:12" ht="17.399999999999999" x14ac:dyDescent="0.45">
      <c r="H4010" s="10">
        <v>1.0869565217391304E-2</v>
      </c>
      <c r="I4010" s="9">
        <v>2.3282887077997671E-3</v>
      </c>
      <c r="J4010" s="9">
        <v>1.0869565217391304E-2</v>
      </c>
      <c r="K4010" s="9">
        <v>2.3282887077997671E-3</v>
      </c>
      <c r="L4010" s="9">
        <v>1.0869565217391304E-2</v>
      </c>
    </row>
    <row r="4011" spans="6:12" ht="17.399999999999999" x14ac:dyDescent="0.45">
      <c r="H4011" s="9">
        <v>1.0869565217391304E-2</v>
      </c>
      <c r="I4011" s="10">
        <v>2.3282887077997671E-3</v>
      </c>
      <c r="J4011" s="10">
        <v>1.0869565217391304E-2</v>
      </c>
      <c r="K4011" s="10">
        <v>2.3282887077997671E-3</v>
      </c>
      <c r="L4011" s="10">
        <v>1.0869565217391304E-2</v>
      </c>
    </row>
    <row r="4012" spans="6:12" ht="17.399999999999999" x14ac:dyDescent="0.45">
      <c r="H4012" s="10">
        <v>1.0869565217391304E-2</v>
      </c>
      <c r="I4012" s="9">
        <v>2.3282887077997671E-3</v>
      </c>
      <c r="J4012" s="9">
        <v>1.0869565217391304E-2</v>
      </c>
      <c r="K4012" s="9">
        <v>2.3282887077997671E-3</v>
      </c>
      <c r="L4012" s="9">
        <v>1.0869565217391304E-2</v>
      </c>
    </row>
    <row r="4013" spans="6:12" ht="17.399999999999999" x14ac:dyDescent="0.45">
      <c r="H4013" s="9">
        <v>1.0869565217391304E-2</v>
      </c>
      <c r="I4013" s="10">
        <v>2.3282887077997671E-3</v>
      </c>
      <c r="J4013" s="10">
        <v>1.0869565217391304E-2</v>
      </c>
      <c r="K4013" s="10">
        <v>2.3282887077997671E-3</v>
      </c>
      <c r="L4013" s="10">
        <v>1.0869565217391304E-2</v>
      </c>
    </row>
    <row r="4014" spans="6:12" ht="17.399999999999999" x14ac:dyDescent="0.45">
      <c r="H4014" s="10">
        <v>1.0869565217391304E-2</v>
      </c>
      <c r="I4014" s="9">
        <v>2.3282887077997671E-3</v>
      </c>
      <c r="J4014" s="9">
        <v>1.0869565217391304E-2</v>
      </c>
      <c r="K4014" s="9">
        <v>2.3282887077997671E-3</v>
      </c>
      <c r="L4014" s="9">
        <v>1.0869565217391304E-2</v>
      </c>
    </row>
    <row r="4015" spans="6:12" ht="17.399999999999999" x14ac:dyDescent="0.45">
      <c r="H4015" s="9">
        <v>1.0869565217391304E-2</v>
      </c>
      <c r="I4015" s="10">
        <v>2.3282887077997671E-3</v>
      </c>
      <c r="J4015" s="10">
        <v>1.0869565217391304E-2</v>
      </c>
      <c r="K4015" s="10">
        <v>2.3282887077997671E-3</v>
      </c>
      <c r="L4015" s="10">
        <v>1.0869565217391304E-2</v>
      </c>
    </row>
    <row r="4016" spans="6:12" ht="17.399999999999999" x14ac:dyDescent="0.45">
      <c r="H4016" s="10">
        <v>1.0869565217391304E-2</v>
      </c>
      <c r="I4016" s="9">
        <v>2.3282887077997671E-3</v>
      </c>
      <c r="J4016" s="9">
        <v>1.0869565217391304E-2</v>
      </c>
      <c r="K4016" s="9">
        <v>2.3282887077997671E-3</v>
      </c>
      <c r="L4016" s="9">
        <v>1.0869565217391304E-2</v>
      </c>
    </row>
    <row r="4017" spans="8:12" ht="17.399999999999999" x14ac:dyDescent="0.45">
      <c r="H4017" s="9">
        <v>1.0869565217391304E-2</v>
      </c>
      <c r="I4017" s="10">
        <v>2.3282887077997671E-3</v>
      </c>
      <c r="J4017" s="10">
        <v>1.0869565217391304E-2</v>
      </c>
      <c r="K4017" s="10">
        <v>2.3282887077997671E-3</v>
      </c>
      <c r="L4017" s="10">
        <v>1.0869565217391304E-2</v>
      </c>
    </row>
    <row r="4018" spans="8:12" ht="17.399999999999999" x14ac:dyDescent="0.45">
      <c r="H4018" s="10">
        <v>1.0869565217391304E-2</v>
      </c>
      <c r="I4018" s="9">
        <v>2.3282887077997671E-3</v>
      </c>
      <c r="J4018" s="9">
        <v>1.0869565217391304E-2</v>
      </c>
      <c r="K4018" s="9">
        <v>2.3282887077997671E-3</v>
      </c>
      <c r="L4018" s="9">
        <v>1.0869565217391304E-2</v>
      </c>
    </row>
    <row r="4019" spans="8:12" ht="17.399999999999999" x14ac:dyDescent="0.45">
      <c r="H4019" s="9">
        <v>1.0869565217391304E-2</v>
      </c>
      <c r="I4019" s="10">
        <v>2.3282887077997671E-3</v>
      </c>
      <c r="J4019" s="10">
        <v>1.0869565217391304E-2</v>
      </c>
      <c r="K4019" s="10">
        <v>2.3282887077997671E-3</v>
      </c>
      <c r="L4019" s="10">
        <v>1.0869565217391304E-2</v>
      </c>
    </row>
    <row r="4020" spans="8:12" ht="17.399999999999999" x14ac:dyDescent="0.45">
      <c r="H4020" s="10">
        <v>1.0869565217391304E-2</v>
      </c>
      <c r="I4020" s="9">
        <v>2.3282887077997671E-3</v>
      </c>
      <c r="J4020" s="9">
        <v>1.0869565217391304E-2</v>
      </c>
      <c r="K4020" s="9">
        <v>2.3282887077997671E-3</v>
      </c>
      <c r="L4020" s="9">
        <v>1.0869565217391304E-2</v>
      </c>
    </row>
    <row r="4021" spans="8:12" ht="17.399999999999999" x14ac:dyDescent="0.45">
      <c r="H4021" s="9">
        <v>1.0869565217391304E-2</v>
      </c>
      <c r="I4021" s="10">
        <v>2.3282887077997671E-3</v>
      </c>
      <c r="J4021" s="10">
        <v>1.0869565217391304E-2</v>
      </c>
      <c r="K4021" s="10">
        <v>2.3282887077997671E-3</v>
      </c>
      <c r="L4021" s="10">
        <v>1.0869565217391304E-2</v>
      </c>
    </row>
    <row r="4022" spans="8:12" ht="17.399999999999999" x14ac:dyDescent="0.45">
      <c r="H4022" s="10">
        <v>1.0869565217391304E-2</v>
      </c>
      <c r="I4022" s="9">
        <v>2.3282887077997671E-3</v>
      </c>
      <c r="J4022" s="9">
        <v>1.0869565217391304E-2</v>
      </c>
      <c r="K4022" s="9">
        <v>2.3282887077997671E-3</v>
      </c>
      <c r="L4022" s="9">
        <v>1.0869565217391304E-2</v>
      </c>
    </row>
    <row r="4023" spans="8:12" ht="17.399999999999999" x14ac:dyDescent="0.45">
      <c r="H4023" s="9">
        <v>1.0869565217391304E-2</v>
      </c>
      <c r="I4023" s="10">
        <v>2.3282887077997671E-3</v>
      </c>
      <c r="J4023" s="10">
        <v>1.0869565217391304E-2</v>
      </c>
      <c r="K4023" s="10">
        <v>2.3282887077997671E-3</v>
      </c>
      <c r="L4023" s="10">
        <v>1.0869565217391304E-2</v>
      </c>
    </row>
    <row r="4024" spans="8:12" ht="17.399999999999999" x14ac:dyDescent="0.45">
      <c r="H4024" s="10">
        <v>1.0869565217391304E-2</v>
      </c>
      <c r="I4024" s="9">
        <v>2.3282887077997671E-3</v>
      </c>
      <c r="J4024" s="9">
        <v>1.0869565217391304E-2</v>
      </c>
      <c r="K4024" s="9">
        <v>2.3282887077997671E-3</v>
      </c>
      <c r="L4024" s="9">
        <v>1.0869565217391304E-2</v>
      </c>
    </row>
    <row r="4025" spans="8:12" ht="17.399999999999999" x14ac:dyDescent="0.45">
      <c r="H4025" s="9">
        <v>1.0869565217391304E-2</v>
      </c>
      <c r="I4025" s="10">
        <v>2.3282887077997671E-3</v>
      </c>
      <c r="J4025" s="10">
        <v>1.0869565217391304E-2</v>
      </c>
      <c r="K4025" s="10">
        <v>2.3282887077997671E-3</v>
      </c>
      <c r="L4025" s="10">
        <v>1.0869565217391304E-2</v>
      </c>
    </row>
    <row r="4026" spans="8:12" ht="17.399999999999999" x14ac:dyDescent="0.45">
      <c r="H4026" s="10">
        <v>1.0869565217391304E-2</v>
      </c>
      <c r="I4026" s="9">
        <v>2.3282887077997671E-3</v>
      </c>
      <c r="J4026" s="9">
        <v>1.0869565217391304E-2</v>
      </c>
      <c r="K4026" s="9">
        <v>2.3282887077997671E-3</v>
      </c>
      <c r="L4026" s="9">
        <v>1.0869565217391304E-2</v>
      </c>
    </row>
    <row r="4027" spans="8:12" ht="17.399999999999999" x14ac:dyDescent="0.45">
      <c r="H4027" s="9">
        <v>1.0869565217391304E-2</v>
      </c>
      <c r="I4027" s="10">
        <v>1.1641443538998836E-3</v>
      </c>
      <c r="J4027" s="10">
        <v>1.0869565217391304E-2</v>
      </c>
      <c r="K4027" s="10">
        <v>1.1641443538998836E-3</v>
      </c>
      <c r="L4027" s="10">
        <v>1.0869565217391304E-2</v>
      </c>
    </row>
    <row r="4028" spans="8:12" ht="17.399999999999999" x14ac:dyDescent="0.45">
      <c r="H4028" s="10">
        <v>1.0869565217391304E-2</v>
      </c>
      <c r="I4028" s="9">
        <v>1.1641443538998836E-3</v>
      </c>
      <c r="J4028" s="9">
        <v>1.0869565217391304E-2</v>
      </c>
      <c r="K4028" s="9">
        <v>1.1641443538998836E-3</v>
      </c>
      <c r="L4028" s="9">
        <v>1.0869565217391304E-2</v>
      </c>
    </row>
    <row r="4029" spans="8:12" ht="17.399999999999999" x14ac:dyDescent="0.45">
      <c r="H4029" s="9">
        <v>1.0869565217391304E-2</v>
      </c>
      <c r="I4029" s="10">
        <v>1.1641443538998836E-3</v>
      </c>
      <c r="J4029" s="10">
        <v>1.0869565217391304E-2</v>
      </c>
      <c r="K4029" s="10">
        <v>1.1641443538998836E-3</v>
      </c>
      <c r="L4029" s="10">
        <v>1.0869565217391304E-2</v>
      </c>
    </row>
    <row r="4030" spans="8:12" ht="17.399999999999999" x14ac:dyDescent="0.45">
      <c r="H4030" s="10">
        <v>1.0869565217391304E-2</v>
      </c>
      <c r="I4030" s="9">
        <v>1.1641443538998836E-3</v>
      </c>
      <c r="J4030" s="9">
        <v>1.0869565217391304E-2</v>
      </c>
      <c r="K4030" s="9">
        <v>1.1641443538998836E-3</v>
      </c>
      <c r="L4030" s="9">
        <v>1.0869565217391304E-2</v>
      </c>
    </row>
    <row r="4031" spans="8:12" ht="17.399999999999999" x14ac:dyDescent="0.45">
      <c r="H4031" s="9">
        <v>1.0869565217391304E-2</v>
      </c>
      <c r="I4031" s="10">
        <v>0</v>
      </c>
      <c r="J4031" s="10">
        <v>1.0869565217391304E-2</v>
      </c>
      <c r="K4031" s="10">
        <v>0</v>
      </c>
      <c r="L4031" s="10">
        <v>1.0869565217391304E-2</v>
      </c>
    </row>
    <row r="4032" spans="8:12" ht="17.399999999999999" x14ac:dyDescent="0.45">
      <c r="H4032" s="10">
        <v>1.0869565217391304E-2</v>
      </c>
      <c r="I4032" s="9">
        <v>0</v>
      </c>
      <c r="J4032" s="9">
        <v>1.0869565217391304E-2</v>
      </c>
      <c r="K4032" s="9">
        <v>0</v>
      </c>
      <c r="L4032" s="9">
        <v>1.0869565217391304E-2</v>
      </c>
    </row>
    <row r="4033" spans="8:12" ht="17.399999999999999" x14ac:dyDescent="0.45">
      <c r="H4033" s="9">
        <v>1.0869565217391304E-2</v>
      </c>
      <c r="I4033" s="10">
        <v>0</v>
      </c>
      <c r="J4033" s="10">
        <v>1.0869565217391304E-2</v>
      </c>
      <c r="K4033" s="10">
        <v>0</v>
      </c>
      <c r="L4033" s="10">
        <v>1.0869565217391304E-2</v>
      </c>
    </row>
    <row r="4034" spans="8:12" ht="17.399999999999999" x14ac:dyDescent="0.45">
      <c r="H4034" s="10">
        <v>1.0869565217391304E-2</v>
      </c>
      <c r="I4034" s="9">
        <v>0</v>
      </c>
      <c r="J4034" s="9">
        <v>1.0869565217391304E-2</v>
      </c>
      <c r="K4034" s="9">
        <v>0</v>
      </c>
      <c r="L4034" s="9">
        <v>1.0869565217391304E-2</v>
      </c>
    </row>
    <row r="4035" spans="8:12" ht="17.399999999999999" x14ac:dyDescent="0.45">
      <c r="H4035" s="9">
        <v>1.0869565217391304E-2</v>
      </c>
      <c r="I4035" s="10">
        <v>0</v>
      </c>
      <c r="J4035" s="10">
        <v>1.0869565217391304E-2</v>
      </c>
      <c r="K4035" s="10">
        <v>0</v>
      </c>
      <c r="L4035" s="10">
        <v>1.0869565217391304E-2</v>
      </c>
    </row>
    <row r="4036" spans="8:12" ht="17.399999999999999" x14ac:dyDescent="0.45">
      <c r="H4036" s="10">
        <v>1.0869565217391304E-2</v>
      </c>
      <c r="I4036" s="9">
        <v>0</v>
      </c>
      <c r="J4036" s="9">
        <v>1.0869565217391304E-2</v>
      </c>
      <c r="K4036" s="9">
        <v>0</v>
      </c>
      <c r="L4036" s="9">
        <v>1.0869565217391304E-2</v>
      </c>
    </row>
    <row r="4037" spans="8:12" ht="17.399999999999999" x14ac:dyDescent="0.45">
      <c r="H4037" s="9">
        <v>1.0869565217391304E-2</v>
      </c>
      <c r="I4037" s="10">
        <v>0</v>
      </c>
      <c r="J4037" s="10">
        <v>1.0869565217391304E-2</v>
      </c>
      <c r="K4037" s="10">
        <v>0</v>
      </c>
      <c r="L4037" s="10">
        <v>1.0869565217391304E-2</v>
      </c>
    </row>
    <row r="4038" spans="8:12" ht="17.399999999999999" x14ac:dyDescent="0.45">
      <c r="H4038" s="10">
        <v>1.0869565217391304E-2</v>
      </c>
      <c r="I4038" s="9">
        <v>0</v>
      </c>
      <c r="J4038" s="9">
        <v>1.0869565217391304E-2</v>
      </c>
      <c r="K4038" s="9">
        <v>0</v>
      </c>
      <c r="L4038" s="9">
        <v>1.0869565217391304E-2</v>
      </c>
    </row>
    <row r="4039" spans="8:12" ht="17.399999999999999" x14ac:dyDescent="0.45">
      <c r="H4039" s="9">
        <v>1.0869565217391304E-2</v>
      </c>
      <c r="I4039" s="10">
        <v>0</v>
      </c>
      <c r="J4039" s="10">
        <v>1.0869565217391304E-2</v>
      </c>
      <c r="K4039" s="10">
        <v>0</v>
      </c>
      <c r="L4039" s="10">
        <v>1.0869565217391304E-2</v>
      </c>
    </row>
    <row r="4040" spans="8:12" ht="17.399999999999999" x14ac:dyDescent="0.45">
      <c r="H4040" s="10">
        <v>1.0869565217391304E-2</v>
      </c>
      <c r="I4040" s="9">
        <v>0</v>
      </c>
      <c r="J4040" s="9">
        <v>1.0869565217391304E-2</v>
      </c>
      <c r="K4040" s="9">
        <v>0</v>
      </c>
      <c r="L4040" s="9">
        <v>1.0869565217391304E-2</v>
      </c>
    </row>
    <row r="4041" spans="8:12" ht="17.399999999999999" x14ac:dyDescent="0.45">
      <c r="H4041" s="9">
        <v>1.0869565217391304E-2</v>
      </c>
      <c r="I4041" s="10">
        <v>1.1641443538998836E-3</v>
      </c>
      <c r="J4041" s="10">
        <v>1.0869565217391304E-2</v>
      </c>
      <c r="K4041" s="10">
        <v>1.1641443538998836E-3</v>
      </c>
      <c r="L4041" s="10">
        <v>1.0869565217391304E-2</v>
      </c>
    </row>
    <row r="4042" spans="8:12" ht="17.399999999999999" x14ac:dyDescent="0.45">
      <c r="H4042" s="10">
        <v>1.0869565217391304E-2</v>
      </c>
      <c r="I4042" s="9">
        <v>1.1641443538998836E-3</v>
      </c>
      <c r="J4042" s="9">
        <v>1.0869565217391304E-2</v>
      </c>
      <c r="K4042" s="9">
        <v>1.1641443538998836E-3</v>
      </c>
      <c r="L4042" s="9">
        <v>1.0869565217391304E-2</v>
      </c>
    </row>
    <row r="4043" spans="8:12" ht="17.399999999999999" x14ac:dyDescent="0.45">
      <c r="H4043" s="9">
        <v>1.0869565217391304E-2</v>
      </c>
      <c r="I4043" s="10">
        <v>1.1641443538998836E-3</v>
      </c>
      <c r="J4043" s="10">
        <v>1.0869565217391304E-2</v>
      </c>
      <c r="K4043" s="10">
        <v>1.1641443538998836E-3</v>
      </c>
      <c r="L4043" s="10">
        <v>1.0869565217391304E-2</v>
      </c>
    </row>
    <row r="4044" spans="8:12" ht="17.399999999999999" x14ac:dyDescent="0.45">
      <c r="H4044" s="10">
        <v>1.0869565217391304E-2</v>
      </c>
      <c r="I4044" s="9">
        <v>1.1641443538998836E-3</v>
      </c>
      <c r="J4044" s="9">
        <v>1.0869565217391304E-2</v>
      </c>
      <c r="K4044" s="9">
        <v>1.1641443538998836E-3</v>
      </c>
      <c r="L4044" s="9">
        <v>1.0869565217391304E-2</v>
      </c>
    </row>
    <row r="4045" spans="8:12" ht="17.399999999999999" x14ac:dyDescent="0.45">
      <c r="H4045" s="9">
        <v>1.0869565217391304E-2</v>
      </c>
      <c r="I4045" s="10">
        <v>1.1641443538998836E-3</v>
      </c>
      <c r="J4045" s="10">
        <v>1.125776397515528E-2</v>
      </c>
      <c r="K4045" s="10">
        <v>1.1641443538998836E-3</v>
      </c>
      <c r="L4045" s="10">
        <v>1.125776397515528E-2</v>
      </c>
    </row>
    <row r="4046" spans="8:12" ht="17.399999999999999" x14ac:dyDescent="0.45">
      <c r="H4046" s="10">
        <v>1.125776397515528E-2</v>
      </c>
      <c r="I4046" s="9">
        <v>1.1641443538998836E-3</v>
      </c>
      <c r="J4046" s="9">
        <v>1.125776397515528E-2</v>
      </c>
      <c r="K4046" s="9">
        <v>1.1641443538998836E-3</v>
      </c>
      <c r="L4046" s="9">
        <v>1.125776397515528E-2</v>
      </c>
    </row>
    <row r="4047" spans="8:12" ht="17.399999999999999" x14ac:dyDescent="0.45">
      <c r="H4047" s="9">
        <v>1.125776397515528E-2</v>
      </c>
      <c r="I4047" s="10">
        <v>1.1641443538998836E-3</v>
      </c>
      <c r="J4047" s="10">
        <v>1.125776397515528E-2</v>
      </c>
      <c r="K4047" s="10">
        <v>1.1641443538998836E-3</v>
      </c>
      <c r="L4047" s="10">
        <v>1.125776397515528E-2</v>
      </c>
    </row>
    <row r="4048" spans="8:12" ht="17.399999999999999" x14ac:dyDescent="0.45">
      <c r="H4048" s="10">
        <v>1.125776397515528E-2</v>
      </c>
      <c r="I4048" s="9">
        <v>1.1641443538998836E-3</v>
      </c>
      <c r="J4048" s="9">
        <v>1.125776397515528E-2</v>
      </c>
      <c r="K4048" s="9">
        <v>1.1641443538998836E-3</v>
      </c>
      <c r="L4048" s="9">
        <v>1.125776397515528E-2</v>
      </c>
    </row>
    <row r="4049" spans="8:12" ht="17.399999999999999" x14ac:dyDescent="0.45">
      <c r="H4049" s="9">
        <v>1.125776397515528E-2</v>
      </c>
      <c r="I4049" s="10">
        <v>1.1641443538998836E-3</v>
      </c>
      <c r="J4049" s="10">
        <v>1.125776397515528E-2</v>
      </c>
      <c r="K4049" s="10">
        <v>1.1641443538998836E-3</v>
      </c>
      <c r="L4049" s="10">
        <v>1.125776397515528E-2</v>
      </c>
    </row>
    <row r="4050" spans="8:12" ht="17.399999999999999" x14ac:dyDescent="0.45">
      <c r="H4050" s="10">
        <v>1.125776397515528E-2</v>
      </c>
      <c r="I4050" s="9">
        <v>1.1641443538998836E-3</v>
      </c>
      <c r="J4050" s="9">
        <v>1.125776397515528E-2</v>
      </c>
      <c r="K4050" s="9">
        <v>1.1641443538998836E-3</v>
      </c>
      <c r="L4050" s="9">
        <v>1.125776397515528E-2</v>
      </c>
    </row>
    <row r="4051" spans="8:12" ht="17.399999999999999" x14ac:dyDescent="0.45">
      <c r="H4051" s="9">
        <v>1.125776397515528E-2</v>
      </c>
      <c r="I4051" s="10">
        <v>1.1641443538998836E-3</v>
      </c>
      <c r="J4051" s="10">
        <v>1.125776397515528E-2</v>
      </c>
      <c r="K4051" s="10">
        <v>1.1641443538998836E-3</v>
      </c>
      <c r="L4051" s="10">
        <v>1.125776397515528E-2</v>
      </c>
    </row>
    <row r="4052" spans="8:12" ht="17.399999999999999" x14ac:dyDescent="0.45">
      <c r="H4052" s="10">
        <v>1.125776397515528E-2</v>
      </c>
      <c r="I4052" s="9">
        <v>1.1641443538998836E-3</v>
      </c>
      <c r="J4052" s="9">
        <v>1.125776397515528E-2</v>
      </c>
      <c r="K4052" s="9">
        <v>1.1641443538998836E-3</v>
      </c>
      <c r="L4052" s="9">
        <v>1.125776397515528E-2</v>
      </c>
    </row>
    <row r="4053" spans="8:12" ht="17.399999999999999" x14ac:dyDescent="0.45">
      <c r="H4053" s="9">
        <v>1.125776397515528E-2</v>
      </c>
      <c r="I4053" s="10">
        <v>1.1641443538998836E-3</v>
      </c>
      <c r="J4053" s="10">
        <v>1.125776397515528E-2</v>
      </c>
      <c r="K4053" s="10">
        <v>1.1641443538998836E-3</v>
      </c>
      <c r="L4053" s="10">
        <v>1.125776397515528E-2</v>
      </c>
    </row>
    <row r="4054" spans="8:12" ht="17.399999999999999" x14ac:dyDescent="0.45">
      <c r="H4054" s="10">
        <v>1.125776397515528E-2</v>
      </c>
      <c r="I4054" s="9">
        <v>1.1641443538998836E-3</v>
      </c>
      <c r="J4054" s="9">
        <v>1.125776397515528E-2</v>
      </c>
      <c r="K4054" s="9">
        <v>1.1641443538998836E-3</v>
      </c>
      <c r="L4054" s="9">
        <v>1.125776397515528E-2</v>
      </c>
    </row>
    <row r="4055" spans="8:12" ht="17.399999999999999" x14ac:dyDescent="0.45">
      <c r="H4055" s="9">
        <v>1.125776397515528E-2</v>
      </c>
      <c r="I4055" s="10">
        <v>1.1641443538998836E-3</v>
      </c>
      <c r="J4055" s="10">
        <v>1.125776397515528E-2</v>
      </c>
      <c r="K4055" s="10">
        <v>1.1641443538998836E-3</v>
      </c>
      <c r="L4055" s="10">
        <v>1.125776397515528E-2</v>
      </c>
    </row>
    <row r="4056" spans="8:12" ht="17.399999999999999" x14ac:dyDescent="0.45">
      <c r="H4056" s="10">
        <v>1.125776397515528E-2</v>
      </c>
      <c r="I4056" s="9">
        <v>1.1641443538998836E-3</v>
      </c>
      <c r="J4056" s="9">
        <v>1.125776397515528E-2</v>
      </c>
      <c r="K4056" s="9">
        <v>1.1641443538998836E-3</v>
      </c>
      <c r="L4056" s="9">
        <v>1.125776397515528E-2</v>
      </c>
    </row>
    <row r="4057" spans="8:12" ht="17.399999999999999" x14ac:dyDescent="0.45">
      <c r="H4057" s="9">
        <v>1.125776397515528E-2</v>
      </c>
      <c r="I4057" s="10">
        <v>2.3282887077997671E-3</v>
      </c>
      <c r="J4057" s="10">
        <v>1.125776397515528E-2</v>
      </c>
      <c r="K4057" s="10">
        <v>2.3282887077997671E-3</v>
      </c>
      <c r="L4057" s="10">
        <v>1.125776397515528E-2</v>
      </c>
    </row>
    <row r="4058" spans="8:12" ht="17.399999999999999" x14ac:dyDescent="0.45">
      <c r="H4058" s="10">
        <v>1.125776397515528E-2</v>
      </c>
      <c r="I4058" s="9">
        <v>2.3282887077997671E-3</v>
      </c>
      <c r="J4058" s="9">
        <v>1.125776397515528E-2</v>
      </c>
      <c r="K4058" s="9">
        <v>2.3282887077997671E-3</v>
      </c>
      <c r="L4058" s="9">
        <v>1.125776397515528E-2</v>
      </c>
    </row>
    <row r="4059" spans="8:12" ht="17.399999999999999" x14ac:dyDescent="0.45">
      <c r="H4059" s="9">
        <v>1.125776397515528E-2</v>
      </c>
      <c r="I4059" s="10">
        <v>2.3282887077997671E-3</v>
      </c>
      <c r="J4059" s="10">
        <v>1.125776397515528E-2</v>
      </c>
      <c r="K4059" s="10">
        <v>2.3282887077997671E-3</v>
      </c>
      <c r="L4059" s="10">
        <v>1.125776397515528E-2</v>
      </c>
    </row>
    <row r="4060" spans="8:12" ht="17.399999999999999" x14ac:dyDescent="0.45">
      <c r="H4060" s="10">
        <v>1.125776397515528E-2</v>
      </c>
      <c r="I4060" s="9">
        <v>2.3282887077997671E-3</v>
      </c>
      <c r="J4060" s="9">
        <v>1.125776397515528E-2</v>
      </c>
      <c r="K4060" s="9">
        <v>2.3282887077997671E-3</v>
      </c>
      <c r="L4060" s="9">
        <v>1.125776397515528E-2</v>
      </c>
    </row>
    <row r="4061" spans="8:12" ht="17.399999999999999" x14ac:dyDescent="0.45">
      <c r="H4061" s="9">
        <v>1.125776397515528E-2</v>
      </c>
      <c r="I4061" s="10">
        <v>2.3282887077997671E-3</v>
      </c>
      <c r="J4061" s="10">
        <v>1.125776397515528E-2</v>
      </c>
      <c r="K4061" s="10">
        <v>2.3282887077997671E-3</v>
      </c>
      <c r="L4061" s="10">
        <v>1.125776397515528E-2</v>
      </c>
    </row>
    <row r="4062" spans="8:12" ht="17.399999999999999" x14ac:dyDescent="0.45">
      <c r="H4062" s="10">
        <v>1.125776397515528E-2</v>
      </c>
      <c r="I4062" s="9">
        <v>2.3282887077997671E-3</v>
      </c>
      <c r="J4062" s="9">
        <v>1.125776397515528E-2</v>
      </c>
      <c r="K4062" s="9">
        <v>2.3282887077997671E-3</v>
      </c>
      <c r="L4062" s="9">
        <v>1.125776397515528E-2</v>
      </c>
    </row>
    <row r="4063" spans="8:12" ht="17.399999999999999" x14ac:dyDescent="0.45">
      <c r="H4063" s="9">
        <v>1.125776397515528E-2</v>
      </c>
      <c r="I4063" s="10">
        <v>2.3282887077997671E-3</v>
      </c>
      <c r="J4063" s="10">
        <v>1.125776397515528E-2</v>
      </c>
      <c r="K4063" s="10">
        <v>2.3282887077997671E-3</v>
      </c>
      <c r="L4063" s="10">
        <v>1.125776397515528E-2</v>
      </c>
    </row>
    <row r="4064" spans="8:12" ht="17.399999999999999" x14ac:dyDescent="0.45">
      <c r="H4064" s="10">
        <v>1.125776397515528E-2</v>
      </c>
      <c r="I4064" s="9">
        <v>2.3282887077997671E-3</v>
      </c>
      <c r="J4064" s="9">
        <v>1.125776397515528E-2</v>
      </c>
      <c r="K4064" s="9">
        <v>2.3282887077997671E-3</v>
      </c>
      <c r="L4064" s="9">
        <v>1.125776397515528E-2</v>
      </c>
    </row>
    <row r="4065" spans="8:12" ht="17.399999999999999" x14ac:dyDescent="0.45">
      <c r="H4065" s="9">
        <v>1.125776397515528E-2</v>
      </c>
      <c r="I4065" s="10">
        <v>2.3282887077997671E-3</v>
      </c>
      <c r="J4065" s="10">
        <v>1.125776397515528E-2</v>
      </c>
      <c r="K4065" s="10">
        <v>2.3282887077997671E-3</v>
      </c>
      <c r="L4065" s="10">
        <v>1.125776397515528E-2</v>
      </c>
    </row>
    <row r="4066" spans="8:12" ht="17.399999999999999" x14ac:dyDescent="0.45">
      <c r="H4066" s="10">
        <v>1.125776397515528E-2</v>
      </c>
      <c r="I4066" s="9">
        <v>2.3282887077997671E-3</v>
      </c>
      <c r="J4066" s="9">
        <v>1.125776397515528E-2</v>
      </c>
      <c r="K4066" s="9">
        <v>2.3282887077997671E-3</v>
      </c>
      <c r="L4066" s="9">
        <v>1.125776397515528E-2</v>
      </c>
    </row>
    <row r="4067" spans="8:12" ht="17.399999999999999" x14ac:dyDescent="0.45">
      <c r="H4067" s="9">
        <v>1.125776397515528E-2</v>
      </c>
      <c r="I4067" s="10">
        <v>2.3282887077997671E-3</v>
      </c>
      <c r="J4067" s="10">
        <v>1.1645962732919254E-2</v>
      </c>
      <c r="K4067" s="10">
        <v>2.3282887077997671E-3</v>
      </c>
      <c r="L4067" s="10">
        <v>1.1645962732919254E-2</v>
      </c>
    </row>
    <row r="4068" spans="8:12" ht="17.399999999999999" x14ac:dyDescent="0.45">
      <c r="H4068" s="10">
        <v>1.1645962732919254E-2</v>
      </c>
      <c r="I4068" s="9">
        <v>2.3282887077997671E-3</v>
      </c>
      <c r="J4068" s="9">
        <v>1.1645962732919254E-2</v>
      </c>
      <c r="K4068" s="9">
        <v>2.3282887077997671E-3</v>
      </c>
      <c r="L4068" s="9">
        <v>1.1645962732919254E-2</v>
      </c>
    </row>
    <row r="4069" spans="8:12" ht="17.399999999999999" x14ac:dyDescent="0.45">
      <c r="H4069" s="9">
        <v>1.1645962732919254E-2</v>
      </c>
      <c r="I4069" s="10">
        <v>2.3282887077997671E-3</v>
      </c>
      <c r="J4069" s="10">
        <v>1.1645962732919254E-2</v>
      </c>
      <c r="K4069" s="10">
        <v>2.3282887077997671E-3</v>
      </c>
      <c r="L4069" s="10">
        <v>1.1645962732919254E-2</v>
      </c>
    </row>
    <row r="4070" spans="8:12" ht="17.399999999999999" x14ac:dyDescent="0.45">
      <c r="H4070" s="10">
        <v>1.1645962732919254E-2</v>
      </c>
      <c r="I4070" s="9">
        <v>2.3282887077997671E-3</v>
      </c>
      <c r="J4070" s="9">
        <v>1.1645962732919254E-2</v>
      </c>
      <c r="K4070" s="9">
        <v>2.3282887077997671E-3</v>
      </c>
      <c r="L4070" s="9">
        <v>1.1645962732919254E-2</v>
      </c>
    </row>
    <row r="4071" spans="8:12" ht="17.399999999999999" x14ac:dyDescent="0.45">
      <c r="H4071" s="9">
        <v>1.1645962732919254E-2</v>
      </c>
      <c r="I4071" s="10">
        <v>2.3282887077997671E-3</v>
      </c>
      <c r="J4071" s="10">
        <v>1.1645962732919254E-2</v>
      </c>
      <c r="K4071" s="10">
        <v>2.3282887077997671E-3</v>
      </c>
      <c r="L4071" s="10">
        <v>1.1645962732919254E-2</v>
      </c>
    </row>
    <row r="4072" spans="8:12" ht="17.399999999999999" x14ac:dyDescent="0.45">
      <c r="H4072" s="10">
        <v>1.1645962732919254E-2</v>
      </c>
      <c r="I4072" s="9">
        <v>2.3282887077997671E-3</v>
      </c>
      <c r="J4072" s="9">
        <v>1.1645962732919254E-2</v>
      </c>
      <c r="K4072" s="9">
        <v>2.3282887077997671E-3</v>
      </c>
      <c r="L4072" s="9">
        <v>1.1645962732919254E-2</v>
      </c>
    </row>
    <row r="4073" spans="8:12" ht="17.399999999999999" x14ac:dyDescent="0.45">
      <c r="H4073" s="9">
        <v>1.1645962732919254E-2</v>
      </c>
      <c r="I4073" s="10">
        <v>2.3282887077997671E-3</v>
      </c>
      <c r="J4073" s="10">
        <v>1.1645962732919254E-2</v>
      </c>
      <c r="K4073" s="10">
        <v>2.3282887077997671E-3</v>
      </c>
      <c r="L4073" s="10">
        <v>1.1645962732919254E-2</v>
      </c>
    </row>
    <row r="4074" spans="8:12" ht="17.399999999999999" x14ac:dyDescent="0.45">
      <c r="H4074" s="10">
        <v>1.1645962732919254E-2</v>
      </c>
      <c r="I4074" s="9">
        <v>2.3282887077997671E-3</v>
      </c>
      <c r="J4074" s="9">
        <v>1.1645962732919254E-2</v>
      </c>
      <c r="K4074" s="9">
        <v>2.3282887077997671E-3</v>
      </c>
      <c r="L4074" s="9">
        <v>1.1645962732919254E-2</v>
      </c>
    </row>
    <row r="4075" spans="8:12" ht="17.399999999999999" x14ac:dyDescent="0.45">
      <c r="H4075" s="9">
        <v>1.1645962732919254E-2</v>
      </c>
      <c r="I4075" s="10">
        <v>2.3282887077997671E-3</v>
      </c>
      <c r="J4075" s="10">
        <v>1.1645962732919254E-2</v>
      </c>
      <c r="K4075" s="10">
        <v>2.3282887077997671E-3</v>
      </c>
      <c r="L4075" s="10">
        <v>1.1645962732919254E-2</v>
      </c>
    </row>
    <row r="4076" spans="8:12" ht="17.399999999999999" x14ac:dyDescent="0.45">
      <c r="H4076" s="10">
        <v>1.1645962732919254E-2</v>
      </c>
      <c r="I4076" s="9">
        <v>2.3282887077997671E-3</v>
      </c>
      <c r="J4076" s="9">
        <v>1.1645962732919254E-2</v>
      </c>
      <c r="K4076" s="9">
        <v>2.3282887077997671E-3</v>
      </c>
      <c r="L4076" s="9">
        <v>1.1645962732919254E-2</v>
      </c>
    </row>
    <row r="4077" spans="8:12" ht="17.399999999999999" x14ac:dyDescent="0.45">
      <c r="H4077" s="9">
        <v>1.1645962732919254E-2</v>
      </c>
      <c r="I4077" s="10">
        <v>2.3282887077997671E-3</v>
      </c>
      <c r="J4077" s="10">
        <v>1.1645962732919254E-2</v>
      </c>
      <c r="K4077" s="10">
        <v>2.3282887077997671E-3</v>
      </c>
      <c r="L4077" s="10">
        <v>1.1645962732919254E-2</v>
      </c>
    </row>
    <row r="4078" spans="8:12" ht="17.399999999999999" x14ac:dyDescent="0.45">
      <c r="H4078" s="10">
        <v>1.1645962732919254E-2</v>
      </c>
      <c r="I4078" s="9">
        <v>2.3282887077997671E-3</v>
      </c>
      <c r="J4078" s="9">
        <v>1.1645962732919254E-2</v>
      </c>
      <c r="K4078" s="9">
        <v>2.3282887077997671E-3</v>
      </c>
      <c r="L4078" s="9">
        <v>1.1645962732919254E-2</v>
      </c>
    </row>
    <row r="4079" spans="8:12" ht="17.399999999999999" x14ac:dyDescent="0.45">
      <c r="H4079" s="9">
        <v>1.1645962732919254E-2</v>
      </c>
      <c r="I4079" s="10">
        <v>2.3282887077997671E-3</v>
      </c>
      <c r="J4079" s="10">
        <v>1.1645962732919254E-2</v>
      </c>
      <c r="K4079" s="10">
        <v>2.3282887077997671E-3</v>
      </c>
      <c r="L4079" s="10">
        <v>1.1645962732919254E-2</v>
      </c>
    </row>
    <row r="4080" spans="8:12" ht="17.399999999999999" x14ac:dyDescent="0.45">
      <c r="H4080" s="10">
        <v>1.1645962732919254E-2</v>
      </c>
      <c r="I4080" s="9">
        <v>2.3282887077997671E-3</v>
      </c>
      <c r="J4080" s="9">
        <v>1.1645962732919254E-2</v>
      </c>
      <c r="K4080" s="9">
        <v>2.3282887077997671E-3</v>
      </c>
      <c r="L4080" s="9">
        <v>1.1645962732919254E-2</v>
      </c>
    </row>
    <row r="4081" spans="8:12" ht="17.399999999999999" x14ac:dyDescent="0.45">
      <c r="H4081" s="9">
        <v>1.1645962732919254E-2</v>
      </c>
      <c r="I4081" s="10">
        <v>2.3282887077997671E-3</v>
      </c>
      <c r="J4081" s="10">
        <v>1.1645962732919254E-2</v>
      </c>
      <c r="K4081" s="10">
        <v>2.3282887077997671E-3</v>
      </c>
      <c r="L4081" s="10">
        <v>1.1645962732919254E-2</v>
      </c>
    </row>
    <row r="4082" spans="8:12" ht="17.399999999999999" x14ac:dyDescent="0.45">
      <c r="H4082" s="10">
        <v>1.1645962732919254E-2</v>
      </c>
      <c r="I4082" s="9">
        <v>2.3282887077997671E-3</v>
      </c>
      <c r="J4082" s="9">
        <v>1.1645962732919254E-2</v>
      </c>
      <c r="K4082" s="9">
        <v>2.3282887077997671E-3</v>
      </c>
      <c r="L4082" s="9">
        <v>1.1645962732919254E-2</v>
      </c>
    </row>
    <row r="4083" spans="8:12" ht="17.399999999999999" x14ac:dyDescent="0.45">
      <c r="H4083" s="9">
        <v>1.1645962732919254E-2</v>
      </c>
      <c r="I4083" s="10">
        <v>2.3282887077997671E-3</v>
      </c>
      <c r="J4083" s="10">
        <v>1.1645962732919254E-2</v>
      </c>
      <c r="K4083" s="10">
        <v>2.3282887077997671E-3</v>
      </c>
      <c r="L4083" s="10">
        <v>1.1645962732919254E-2</v>
      </c>
    </row>
    <row r="4084" spans="8:12" ht="17.399999999999999" x14ac:dyDescent="0.45">
      <c r="H4084" s="10">
        <v>1.1645962732919254E-2</v>
      </c>
      <c r="I4084" s="9">
        <v>2.3282887077997671E-3</v>
      </c>
      <c r="J4084" s="9">
        <v>1.1645962732919254E-2</v>
      </c>
      <c r="K4084" s="9">
        <v>2.3282887077997671E-3</v>
      </c>
      <c r="L4084" s="9">
        <v>1.1645962732919254E-2</v>
      </c>
    </row>
    <row r="4085" spans="8:12" ht="17.399999999999999" x14ac:dyDescent="0.45">
      <c r="H4085" s="9">
        <v>1.1645962732919254E-2</v>
      </c>
      <c r="I4085" s="10">
        <v>2.3282887077997671E-3</v>
      </c>
      <c r="J4085" s="10">
        <v>1.1645962732919254E-2</v>
      </c>
      <c r="K4085" s="10">
        <v>2.3282887077997671E-3</v>
      </c>
      <c r="L4085" s="10">
        <v>1.1645962732919254E-2</v>
      </c>
    </row>
    <row r="4086" spans="8:12" ht="17.399999999999999" x14ac:dyDescent="0.45">
      <c r="H4086" s="10">
        <v>1.1645962732919254E-2</v>
      </c>
      <c r="I4086" s="9">
        <v>2.3282887077997671E-3</v>
      </c>
      <c r="J4086" s="9">
        <v>1.1645962732919254E-2</v>
      </c>
      <c r="K4086" s="9">
        <v>2.3282887077997671E-3</v>
      </c>
      <c r="L4086" s="9">
        <v>1.1645962732919254E-2</v>
      </c>
    </row>
    <row r="4087" spans="8:12" ht="17.399999999999999" x14ac:dyDescent="0.45">
      <c r="H4087" s="9">
        <v>1.1645962732919254E-2</v>
      </c>
      <c r="I4087" s="10">
        <v>2.3282887077997671E-3</v>
      </c>
      <c r="J4087" s="10">
        <v>1.1645962732919254E-2</v>
      </c>
      <c r="K4087" s="10">
        <v>2.3282887077997671E-3</v>
      </c>
      <c r="L4087" s="10">
        <v>1.1645962732919254E-2</v>
      </c>
    </row>
    <row r="4088" spans="8:12" ht="17.399999999999999" x14ac:dyDescent="0.45">
      <c r="H4088" s="10">
        <v>1.1645962732919254E-2</v>
      </c>
      <c r="I4088" s="9">
        <v>2.3282887077997671E-3</v>
      </c>
      <c r="J4088" s="9">
        <v>1.1645962732919254E-2</v>
      </c>
      <c r="K4088" s="9">
        <v>2.3282887077997671E-3</v>
      </c>
      <c r="L4088" s="9">
        <v>1.1645962732919254E-2</v>
      </c>
    </row>
    <row r="4089" spans="8:12" ht="17.399999999999999" x14ac:dyDescent="0.45">
      <c r="H4089" s="9">
        <v>1.1645962732919254E-2</v>
      </c>
      <c r="I4089" s="10">
        <v>2.3282887077997671E-3</v>
      </c>
      <c r="J4089" s="10">
        <v>1.1645962732919254E-2</v>
      </c>
      <c r="K4089" s="10">
        <v>2.3282887077997671E-3</v>
      </c>
      <c r="L4089" s="10">
        <v>1.1645962732919254E-2</v>
      </c>
    </row>
    <row r="4090" spans="8:12" ht="17.399999999999999" x14ac:dyDescent="0.45">
      <c r="H4090" s="10">
        <v>1.1645962732919254E-2</v>
      </c>
      <c r="I4090" s="9">
        <v>2.3282887077997671E-3</v>
      </c>
      <c r="J4090" s="9">
        <v>1.1645962732919254E-2</v>
      </c>
      <c r="K4090" s="9">
        <v>2.3282887077997671E-3</v>
      </c>
      <c r="L4090" s="9">
        <v>1.1645962732919254E-2</v>
      </c>
    </row>
    <row r="4091" spans="8:12" ht="17.399999999999999" x14ac:dyDescent="0.45">
      <c r="H4091" s="9">
        <v>1.1645962732919254E-2</v>
      </c>
      <c r="I4091" s="10">
        <v>2.3282887077997671E-3</v>
      </c>
      <c r="J4091" s="10">
        <v>1.1645962732919254E-2</v>
      </c>
      <c r="K4091" s="10">
        <v>2.3282887077997671E-3</v>
      </c>
      <c r="L4091" s="10">
        <v>1.1645962732919254E-2</v>
      </c>
    </row>
    <row r="4092" spans="8:12" ht="17.399999999999999" x14ac:dyDescent="0.45">
      <c r="H4092" s="10">
        <v>1.1645962732919254E-2</v>
      </c>
      <c r="I4092" s="9">
        <v>2.3282887077997671E-3</v>
      </c>
      <c r="J4092" s="9">
        <v>1.1645962732919254E-2</v>
      </c>
      <c r="K4092" s="9">
        <v>2.3282887077997671E-3</v>
      </c>
      <c r="L4092" s="9">
        <v>1.1645962732919254E-2</v>
      </c>
    </row>
    <row r="4093" spans="8:12" ht="17.399999999999999" x14ac:dyDescent="0.45">
      <c r="H4093" s="9">
        <v>1.1645962732919254E-2</v>
      </c>
      <c r="I4093" s="10">
        <v>2.3282887077997671E-3</v>
      </c>
      <c r="J4093" s="10">
        <v>1.1645962732919254E-2</v>
      </c>
      <c r="K4093" s="10">
        <v>2.3282887077997671E-3</v>
      </c>
      <c r="L4093" s="10">
        <v>1.1645962732919254E-2</v>
      </c>
    </row>
    <row r="4094" spans="8:12" ht="17.399999999999999" x14ac:dyDescent="0.45">
      <c r="H4094" s="10">
        <v>1.1645962732919254E-2</v>
      </c>
      <c r="I4094" s="9">
        <v>2.3282887077997671E-3</v>
      </c>
      <c r="J4094" s="9">
        <v>1.1645962732919254E-2</v>
      </c>
      <c r="K4094" s="9">
        <v>2.3282887077997671E-3</v>
      </c>
      <c r="L4094" s="9">
        <v>1.1645962732919254E-2</v>
      </c>
    </row>
    <row r="4095" spans="8:12" ht="17.399999999999999" x14ac:dyDescent="0.45">
      <c r="H4095" s="9">
        <v>1.1645962732919254E-2</v>
      </c>
      <c r="I4095" s="10">
        <v>2.3282887077997671E-3</v>
      </c>
      <c r="J4095" s="10">
        <v>1.1645962732919254E-2</v>
      </c>
      <c r="K4095" s="10">
        <v>2.3282887077997671E-3</v>
      </c>
      <c r="L4095" s="10">
        <v>1.1645962732919254E-2</v>
      </c>
    </row>
    <row r="4096" spans="8:12" ht="17.399999999999999" x14ac:dyDescent="0.45">
      <c r="H4096" s="10">
        <v>1.1645962732919254E-2</v>
      </c>
      <c r="I4096" s="9">
        <v>2.3282887077997671E-3</v>
      </c>
      <c r="J4096" s="9">
        <v>1.1645962732919254E-2</v>
      </c>
      <c r="K4096" s="9">
        <v>2.3282887077997671E-3</v>
      </c>
      <c r="L4096" s="9">
        <v>1.1645962732919254E-2</v>
      </c>
    </row>
    <row r="4097" spans="8:12" ht="17.399999999999999" x14ac:dyDescent="0.45">
      <c r="H4097" s="9">
        <v>1.1645962732919254E-2</v>
      </c>
      <c r="I4097" s="10">
        <v>2.3282887077997671E-3</v>
      </c>
      <c r="J4097" s="10">
        <v>1.1645962732919254E-2</v>
      </c>
      <c r="K4097" s="10">
        <v>2.3282887077997671E-3</v>
      </c>
      <c r="L4097" s="10">
        <v>1.1645962732919254E-2</v>
      </c>
    </row>
    <row r="4098" spans="8:12" ht="17.399999999999999" x14ac:dyDescent="0.45">
      <c r="H4098" s="10">
        <v>1.1645962732919254E-2</v>
      </c>
      <c r="I4098" s="9">
        <v>2.3282887077997671E-3</v>
      </c>
      <c r="J4098" s="9">
        <v>1.1645962732919254E-2</v>
      </c>
      <c r="K4098" s="9">
        <v>2.3282887077997671E-3</v>
      </c>
      <c r="L4098" s="9">
        <v>1.1645962732919254E-2</v>
      </c>
    </row>
    <row r="4099" spans="8:12" ht="17.399999999999999" x14ac:dyDescent="0.45">
      <c r="H4099" s="9">
        <v>1.1645962732919254E-2</v>
      </c>
      <c r="I4099" s="10">
        <v>2.3282887077997671E-3</v>
      </c>
      <c r="J4099" s="10">
        <v>1.1645962732919254E-2</v>
      </c>
      <c r="K4099" s="10">
        <v>2.3282887077997671E-3</v>
      </c>
      <c r="L4099" s="10">
        <v>1.1645962732919254E-2</v>
      </c>
    </row>
    <row r="4100" spans="8:12" ht="17.399999999999999" x14ac:dyDescent="0.45">
      <c r="H4100" s="10">
        <v>1.1645962732919254E-2</v>
      </c>
      <c r="I4100" s="9">
        <v>2.3282887077997671E-3</v>
      </c>
      <c r="J4100" s="9">
        <v>1.1645962732919254E-2</v>
      </c>
      <c r="K4100" s="9">
        <v>2.3282887077997671E-3</v>
      </c>
      <c r="L4100" s="9">
        <v>1.1645962732919254E-2</v>
      </c>
    </row>
    <row r="4101" spans="8:12" ht="17.399999999999999" x14ac:dyDescent="0.45">
      <c r="H4101" s="9">
        <v>1.1645962732919254E-2</v>
      </c>
      <c r="I4101" s="10">
        <v>2.3282887077997671E-3</v>
      </c>
      <c r="J4101" s="10">
        <v>1.1645962732919254E-2</v>
      </c>
      <c r="K4101" s="10">
        <v>2.3282887077997671E-3</v>
      </c>
      <c r="L4101" s="10">
        <v>1.1645962732919254E-2</v>
      </c>
    </row>
    <row r="4102" spans="8:12" ht="17.399999999999999" x14ac:dyDescent="0.45">
      <c r="H4102" s="10">
        <v>1.1645962732919254E-2</v>
      </c>
      <c r="I4102" s="9">
        <v>2.3282887077997671E-3</v>
      </c>
      <c r="J4102" s="9">
        <v>1.1645962732919254E-2</v>
      </c>
      <c r="K4102" s="9">
        <v>2.3282887077997671E-3</v>
      </c>
      <c r="L4102" s="9">
        <v>1.1645962732919254E-2</v>
      </c>
    </row>
    <row r="4103" spans="8:12" ht="17.399999999999999" x14ac:dyDescent="0.45">
      <c r="H4103" s="9">
        <v>1.1645962732919254E-2</v>
      </c>
      <c r="I4103" s="10">
        <v>2.3282887077997671E-3</v>
      </c>
      <c r="J4103" s="10">
        <v>1.1645962732919254E-2</v>
      </c>
      <c r="K4103" s="10">
        <v>2.3282887077997671E-3</v>
      </c>
      <c r="L4103" s="10">
        <v>1.1645962732919254E-2</v>
      </c>
    </row>
    <row r="4104" spans="8:12" ht="17.399999999999999" x14ac:dyDescent="0.45">
      <c r="H4104" s="10">
        <v>1.1645962732919254E-2</v>
      </c>
      <c r="I4104" s="9">
        <v>2.3282887077997671E-3</v>
      </c>
      <c r="J4104" s="9">
        <v>1.1645962732919254E-2</v>
      </c>
      <c r="K4104" s="9">
        <v>2.3282887077997671E-3</v>
      </c>
      <c r="L4104" s="9">
        <v>1.1645962732919254E-2</v>
      </c>
    </row>
    <row r="4105" spans="8:12" ht="17.399999999999999" x14ac:dyDescent="0.45">
      <c r="H4105" s="9">
        <v>1.1645962732919254E-2</v>
      </c>
      <c r="I4105" s="10">
        <v>2.3282887077997671E-3</v>
      </c>
      <c r="J4105" s="10">
        <v>1.1645962732919254E-2</v>
      </c>
      <c r="K4105" s="10">
        <v>2.3282887077997671E-3</v>
      </c>
      <c r="L4105" s="10">
        <v>1.1645962732919254E-2</v>
      </c>
    </row>
    <row r="4106" spans="8:12" ht="17.399999999999999" x14ac:dyDescent="0.45">
      <c r="H4106" s="10">
        <v>1.1645962732919254E-2</v>
      </c>
      <c r="I4106" s="9">
        <v>2.3282887077997671E-3</v>
      </c>
      <c r="J4106" s="9">
        <v>1.1645962732919254E-2</v>
      </c>
      <c r="K4106" s="9">
        <v>2.3282887077997671E-3</v>
      </c>
      <c r="L4106" s="9">
        <v>1.1645962732919254E-2</v>
      </c>
    </row>
    <row r="4107" spans="8:12" ht="17.399999999999999" x14ac:dyDescent="0.45">
      <c r="H4107" s="9">
        <v>1.1645962732919254E-2</v>
      </c>
      <c r="I4107" s="10">
        <v>2.3282887077997671E-3</v>
      </c>
      <c r="J4107" s="10">
        <v>1.1645962732919254E-2</v>
      </c>
      <c r="K4107" s="10">
        <v>2.3282887077997671E-3</v>
      </c>
      <c r="L4107" s="10">
        <v>1.1645962732919254E-2</v>
      </c>
    </row>
    <row r="4108" spans="8:12" ht="17.399999999999999" x14ac:dyDescent="0.45">
      <c r="H4108" s="10">
        <v>1.1645962732919254E-2</v>
      </c>
      <c r="I4108" s="9">
        <v>2.3282887077997671E-3</v>
      </c>
      <c r="J4108" s="9">
        <v>1.1645962732919254E-2</v>
      </c>
      <c r="K4108" s="9">
        <v>2.3282887077997671E-3</v>
      </c>
      <c r="L4108" s="9">
        <v>1.1645962732919254E-2</v>
      </c>
    </row>
    <row r="4109" spans="8:12" ht="17.399999999999999" x14ac:dyDescent="0.45">
      <c r="H4109" s="9">
        <v>1.1645962732919254E-2</v>
      </c>
      <c r="I4109" s="10">
        <v>2.3282887077997671E-3</v>
      </c>
      <c r="J4109" s="10">
        <v>1.1645962732919254E-2</v>
      </c>
      <c r="K4109" s="10">
        <v>2.3282887077997671E-3</v>
      </c>
      <c r="L4109" s="10">
        <v>1.1645962732919254E-2</v>
      </c>
    </row>
    <row r="4110" spans="8:12" ht="17.399999999999999" x14ac:dyDescent="0.45">
      <c r="H4110" s="10">
        <v>1.1645962732919254E-2</v>
      </c>
      <c r="I4110" s="9">
        <v>2.3282887077997671E-3</v>
      </c>
      <c r="J4110" s="9">
        <v>1.1645962732919254E-2</v>
      </c>
      <c r="K4110" s="9">
        <v>2.3282887077997671E-3</v>
      </c>
      <c r="L4110" s="9">
        <v>1.1645962732919254E-2</v>
      </c>
    </row>
    <row r="4111" spans="8:12" ht="17.399999999999999" x14ac:dyDescent="0.45">
      <c r="H4111" s="9">
        <v>1.1645962732919254E-2</v>
      </c>
      <c r="I4111" s="10">
        <v>2.3282887077997671E-3</v>
      </c>
      <c r="J4111" s="10">
        <v>1.1645962732919254E-2</v>
      </c>
      <c r="K4111" s="10">
        <v>2.3282887077997671E-3</v>
      </c>
      <c r="L4111" s="10">
        <v>1.1645962732919254E-2</v>
      </c>
    </row>
    <row r="4112" spans="8:12" ht="17.399999999999999" x14ac:dyDescent="0.45">
      <c r="H4112" s="10">
        <v>1.1645962732919254E-2</v>
      </c>
      <c r="I4112" s="9">
        <v>2.3282887077997671E-3</v>
      </c>
      <c r="J4112" s="9">
        <v>1.1645962732919254E-2</v>
      </c>
      <c r="K4112" s="9">
        <v>2.3282887077997671E-3</v>
      </c>
      <c r="L4112" s="9">
        <v>1.1645962732919254E-2</v>
      </c>
    </row>
    <row r="4113" spans="8:12" ht="17.399999999999999" x14ac:dyDescent="0.45">
      <c r="H4113" s="9">
        <v>1.1645962732919254E-2</v>
      </c>
      <c r="I4113" s="10">
        <v>2.3282887077997671E-3</v>
      </c>
      <c r="J4113" s="10">
        <v>1.1645962732919254E-2</v>
      </c>
      <c r="K4113" s="10">
        <v>2.3282887077997671E-3</v>
      </c>
      <c r="L4113" s="10">
        <v>1.1645962732919254E-2</v>
      </c>
    </row>
    <row r="4114" spans="8:12" ht="17.399999999999999" x14ac:dyDescent="0.45">
      <c r="H4114" s="10">
        <v>1.1645962732919254E-2</v>
      </c>
      <c r="I4114" s="9">
        <v>2.3282887077997671E-3</v>
      </c>
      <c r="J4114" s="9">
        <v>1.1645962732919254E-2</v>
      </c>
      <c r="K4114" s="9">
        <v>2.3282887077997671E-3</v>
      </c>
      <c r="L4114" s="9">
        <v>1.1645962732919254E-2</v>
      </c>
    </row>
    <row r="4115" spans="8:12" ht="17.399999999999999" x14ac:dyDescent="0.45">
      <c r="H4115" s="9">
        <v>1.1645962732919254E-2</v>
      </c>
      <c r="I4115" s="10">
        <v>2.3282887077997671E-3</v>
      </c>
      <c r="J4115" s="10">
        <v>1.1645962732919254E-2</v>
      </c>
      <c r="K4115" s="10">
        <v>2.3282887077997671E-3</v>
      </c>
      <c r="L4115" s="10">
        <v>1.1645962732919254E-2</v>
      </c>
    </row>
    <row r="4116" spans="8:12" ht="17.399999999999999" x14ac:dyDescent="0.45">
      <c r="H4116" s="10">
        <v>1.1645962732919254E-2</v>
      </c>
      <c r="I4116" s="9">
        <v>2.3282887077997671E-3</v>
      </c>
      <c r="J4116" s="9">
        <v>1.1645962732919254E-2</v>
      </c>
      <c r="K4116" s="9">
        <v>2.3282887077997671E-3</v>
      </c>
      <c r="L4116" s="9">
        <v>1.1645962732919254E-2</v>
      </c>
    </row>
    <row r="4117" spans="8:12" ht="17.399999999999999" x14ac:dyDescent="0.45">
      <c r="H4117" s="9">
        <v>1.1645962732919254E-2</v>
      </c>
      <c r="I4117" s="10">
        <v>2.3282887077997671E-3</v>
      </c>
      <c r="J4117" s="10">
        <v>1.1645962732919254E-2</v>
      </c>
      <c r="K4117" s="10">
        <v>2.3282887077997671E-3</v>
      </c>
      <c r="L4117" s="10">
        <v>1.1645962732919254E-2</v>
      </c>
    </row>
    <row r="4118" spans="8:12" ht="17.399999999999999" x14ac:dyDescent="0.45">
      <c r="H4118" s="10">
        <v>1.1645962732919254E-2</v>
      </c>
      <c r="I4118" s="9">
        <v>2.3282887077997671E-3</v>
      </c>
      <c r="J4118" s="9">
        <v>1.1645962732919254E-2</v>
      </c>
      <c r="K4118" s="9">
        <v>2.3282887077997671E-3</v>
      </c>
      <c r="L4118" s="9">
        <v>1.1645962732919254E-2</v>
      </c>
    </row>
    <row r="4119" spans="8:12" ht="17.399999999999999" x14ac:dyDescent="0.45">
      <c r="H4119" s="9">
        <v>1.1645962732919254E-2</v>
      </c>
      <c r="I4119" s="10">
        <v>2.3282887077997671E-3</v>
      </c>
      <c r="J4119" s="10">
        <v>1.1645962732919254E-2</v>
      </c>
      <c r="K4119" s="10">
        <v>2.3282887077997671E-3</v>
      </c>
      <c r="L4119" s="10">
        <v>1.1645962732919254E-2</v>
      </c>
    </row>
    <row r="4120" spans="8:12" ht="17.399999999999999" x14ac:dyDescent="0.45">
      <c r="H4120" s="10">
        <v>1.1645962732919254E-2</v>
      </c>
      <c r="I4120" s="9">
        <v>2.3282887077997671E-3</v>
      </c>
      <c r="J4120" s="9">
        <v>1.1645962732919254E-2</v>
      </c>
      <c r="K4120" s="9">
        <v>2.3282887077997671E-3</v>
      </c>
      <c r="L4120" s="9">
        <v>1.1645962732919254E-2</v>
      </c>
    </row>
    <row r="4121" spans="8:12" ht="17.399999999999999" x14ac:dyDescent="0.45">
      <c r="H4121" s="9">
        <v>1.1645962732919254E-2</v>
      </c>
      <c r="I4121" s="10">
        <v>2.3282887077997671E-3</v>
      </c>
      <c r="J4121" s="10">
        <v>1.1645962732919254E-2</v>
      </c>
      <c r="K4121" s="10">
        <v>2.3282887077997671E-3</v>
      </c>
      <c r="L4121" s="10">
        <v>1.1645962732919254E-2</v>
      </c>
    </row>
    <row r="4122" spans="8:12" ht="17.399999999999999" x14ac:dyDescent="0.45">
      <c r="H4122" s="10">
        <v>1.1645962732919254E-2</v>
      </c>
      <c r="I4122" s="9">
        <v>2.3282887077997671E-3</v>
      </c>
      <c r="J4122" s="9">
        <v>1.1645962732919254E-2</v>
      </c>
      <c r="K4122" s="9">
        <v>2.3282887077997671E-3</v>
      </c>
      <c r="L4122" s="9">
        <v>1.1645962732919254E-2</v>
      </c>
    </row>
    <row r="4123" spans="8:12" ht="17.399999999999999" x14ac:dyDescent="0.45">
      <c r="H4123" s="9">
        <v>1.1645962732919254E-2</v>
      </c>
      <c r="I4123" s="10">
        <v>2.3282887077997671E-3</v>
      </c>
      <c r="J4123" s="10">
        <v>1.1645962732919254E-2</v>
      </c>
      <c r="K4123" s="10">
        <v>2.3282887077997671E-3</v>
      </c>
      <c r="L4123" s="10">
        <v>1.1645962732919254E-2</v>
      </c>
    </row>
    <row r="4124" spans="8:12" ht="17.399999999999999" x14ac:dyDescent="0.45">
      <c r="H4124" s="10">
        <v>1.1645962732919254E-2</v>
      </c>
      <c r="I4124" s="9">
        <v>2.3282887077997671E-3</v>
      </c>
      <c r="J4124" s="9">
        <v>1.1645962732919254E-2</v>
      </c>
      <c r="K4124" s="9">
        <v>2.3282887077997671E-3</v>
      </c>
      <c r="L4124" s="9">
        <v>1.1645962732919254E-2</v>
      </c>
    </row>
    <row r="4125" spans="8:12" ht="17.399999999999999" x14ac:dyDescent="0.45">
      <c r="H4125" s="9">
        <v>1.1645962732919254E-2</v>
      </c>
      <c r="I4125" s="10">
        <v>2.3282887077997671E-3</v>
      </c>
      <c r="J4125" s="10">
        <v>1.1645962732919254E-2</v>
      </c>
      <c r="K4125" s="10">
        <v>2.3282887077997671E-3</v>
      </c>
      <c r="L4125" s="10">
        <v>1.1645962732919254E-2</v>
      </c>
    </row>
    <row r="4126" spans="8:12" ht="17.399999999999999" x14ac:dyDescent="0.45">
      <c r="H4126" s="10">
        <v>1.1645962732919254E-2</v>
      </c>
      <c r="I4126" s="9">
        <v>2.3282887077997671E-3</v>
      </c>
      <c r="J4126" s="9">
        <v>1.1645962732919254E-2</v>
      </c>
      <c r="K4126" s="9">
        <v>2.3282887077997671E-3</v>
      </c>
      <c r="L4126" s="9">
        <v>1.1645962732919254E-2</v>
      </c>
    </row>
    <row r="4127" spans="8:12" ht="17.399999999999999" x14ac:dyDescent="0.45">
      <c r="H4127" s="9">
        <v>1.1645962732919254E-2</v>
      </c>
      <c r="I4127" s="10">
        <v>2.3282887077997671E-3</v>
      </c>
      <c r="J4127" s="10">
        <v>1.1645962732919254E-2</v>
      </c>
      <c r="K4127" s="10">
        <v>2.3282887077997671E-3</v>
      </c>
      <c r="L4127" s="10">
        <v>1.1645962732919254E-2</v>
      </c>
    </row>
    <row r="4128" spans="8:12" ht="17.399999999999999" x14ac:dyDescent="0.45">
      <c r="H4128" s="10">
        <v>1.1645962732919254E-2</v>
      </c>
      <c r="I4128" s="9">
        <v>2.3282887077997671E-3</v>
      </c>
      <c r="J4128" s="9">
        <v>1.1645962732919254E-2</v>
      </c>
      <c r="K4128" s="9">
        <v>2.3282887077997671E-3</v>
      </c>
      <c r="L4128" s="9">
        <v>1.1645962732919254E-2</v>
      </c>
    </row>
    <row r="4129" spans="8:12" ht="17.399999999999999" x14ac:dyDescent="0.45">
      <c r="H4129" s="9">
        <v>1.1645962732919254E-2</v>
      </c>
      <c r="I4129" s="10">
        <v>2.3282887077997671E-3</v>
      </c>
      <c r="J4129" s="10">
        <v>1.1645962732919254E-2</v>
      </c>
      <c r="K4129" s="10">
        <v>2.3282887077997671E-3</v>
      </c>
      <c r="L4129" s="10">
        <v>1.1645962732919254E-2</v>
      </c>
    </row>
    <row r="4130" spans="8:12" ht="17.399999999999999" x14ac:dyDescent="0.45">
      <c r="H4130" s="10">
        <v>1.1645962732919254E-2</v>
      </c>
      <c r="I4130" s="9">
        <v>2.3282887077997671E-3</v>
      </c>
      <c r="J4130" s="9">
        <v>1.1645962732919254E-2</v>
      </c>
      <c r="K4130" s="9">
        <v>2.3282887077997671E-3</v>
      </c>
      <c r="L4130" s="9">
        <v>1.1645962732919254E-2</v>
      </c>
    </row>
    <row r="4131" spans="8:12" ht="17.399999999999999" x14ac:dyDescent="0.45">
      <c r="H4131" s="9">
        <v>1.1645962732919254E-2</v>
      </c>
      <c r="I4131" s="10">
        <v>2.3282887077997671E-3</v>
      </c>
      <c r="J4131" s="10">
        <v>1.1645962732919254E-2</v>
      </c>
      <c r="K4131" s="10">
        <v>2.3282887077997671E-3</v>
      </c>
      <c r="L4131" s="10">
        <v>1.1645962732919254E-2</v>
      </c>
    </row>
    <row r="4132" spans="8:12" ht="17.399999999999999" x14ac:dyDescent="0.45">
      <c r="H4132" s="10">
        <v>1.1645962732919254E-2</v>
      </c>
      <c r="I4132" s="9">
        <v>2.3282887077997671E-3</v>
      </c>
      <c r="J4132" s="9">
        <v>1.1645962732919254E-2</v>
      </c>
      <c r="K4132" s="9">
        <v>2.3282887077997671E-3</v>
      </c>
      <c r="L4132" s="9">
        <v>1.1645962732919254E-2</v>
      </c>
    </row>
    <row r="4133" spans="8:12" ht="17.399999999999999" x14ac:dyDescent="0.45">
      <c r="H4133" s="9">
        <v>1.1645962732919254E-2</v>
      </c>
      <c r="I4133" s="10">
        <v>2.3282887077997671E-3</v>
      </c>
      <c r="J4133" s="10">
        <v>1.1645962732919254E-2</v>
      </c>
      <c r="K4133" s="10">
        <v>2.3282887077997671E-3</v>
      </c>
      <c r="L4133" s="10">
        <v>1.1645962732919254E-2</v>
      </c>
    </row>
    <row r="4134" spans="8:12" ht="17.399999999999999" x14ac:dyDescent="0.45">
      <c r="H4134" s="10">
        <v>1.1645962732919254E-2</v>
      </c>
      <c r="I4134" s="9">
        <v>2.3282887077997671E-3</v>
      </c>
      <c r="J4134" s="9">
        <v>1.1645962732919254E-2</v>
      </c>
      <c r="K4134" s="9">
        <v>2.3282887077997671E-3</v>
      </c>
      <c r="L4134" s="9">
        <v>1.1645962732919254E-2</v>
      </c>
    </row>
    <row r="4135" spans="8:12" ht="17.399999999999999" x14ac:dyDescent="0.45">
      <c r="H4135" s="9">
        <v>1.1645962732919254E-2</v>
      </c>
      <c r="I4135" s="10">
        <v>2.3282887077997671E-3</v>
      </c>
      <c r="J4135" s="10">
        <v>1.1645962732919254E-2</v>
      </c>
      <c r="K4135" s="10">
        <v>2.3282887077997671E-3</v>
      </c>
      <c r="L4135" s="10">
        <v>1.1645962732919254E-2</v>
      </c>
    </row>
    <row r="4136" spans="8:12" ht="17.399999999999999" x14ac:dyDescent="0.45">
      <c r="H4136" s="10">
        <v>1.1645962732919254E-2</v>
      </c>
      <c r="I4136" s="9">
        <v>2.3282887077997671E-3</v>
      </c>
      <c r="J4136" s="9">
        <v>1.1645962732919254E-2</v>
      </c>
      <c r="K4136" s="9">
        <v>2.3282887077997671E-3</v>
      </c>
      <c r="L4136" s="9">
        <v>1.1645962732919254E-2</v>
      </c>
    </row>
    <row r="4137" spans="8:12" ht="17.399999999999999" x14ac:dyDescent="0.45">
      <c r="H4137" s="9">
        <v>1.1645962732919254E-2</v>
      </c>
      <c r="I4137" s="10">
        <v>2.3282887077997671E-3</v>
      </c>
      <c r="J4137" s="10">
        <v>1.1645962732919254E-2</v>
      </c>
      <c r="K4137" s="10">
        <v>2.3282887077997671E-3</v>
      </c>
      <c r="L4137" s="10">
        <v>1.1645962732919254E-2</v>
      </c>
    </row>
    <row r="4138" spans="8:12" ht="17.399999999999999" x14ac:dyDescent="0.45">
      <c r="H4138" s="10">
        <v>1.1645962732919254E-2</v>
      </c>
      <c r="I4138" s="9">
        <v>2.3282887077997671E-3</v>
      </c>
      <c r="J4138" s="9">
        <v>1.1645962732919254E-2</v>
      </c>
      <c r="K4138" s="9">
        <v>2.3282887077997671E-3</v>
      </c>
      <c r="L4138" s="9">
        <v>1.1645962732919254E-2</v>
      </c>
    </row>
    <row r="4139" spans="8:12" ht="17.399999999999999" x14ac:dyDescent="0.45">
      <c r="H4139" s="9">
        <v>1.1645962732919254E-2</v>
      </c>
      <c r="I4139" s="10">
        <v>2.3282887077997671E-3</v>
      </c>
      <c r="J4139" s="10">
        <v>1.1645962732919254E-2</v>
      </c>
      <c r="K4139" s="10">
        <v>2.3282887077997671E-3</v>
      </c>
      <c r="L4139" s="10">
        <v>1.1645962732919254E-2</v>
      </c>
    </row>
    <row r="4140" spans="8:12" ht="17.399999999999999" x14ac:dyDescent="0.45">
      <c r="H4140" s="10">
        <v>1.1645962732919254E-2</v>
      </c>
      <c r="I4140" s="9">
        <v>2.3282887077997671E-3</v>
      </c>
      <c r="J4140" s="9">
        <v>1.1645962732919254E-2</v>
      </c>
      <c r="K4140" s="9">
        <v>2.3282887077997671E-3</v>
      </c>
      <c r="L4140" s="9">
        <v>1.1645962732919254E-2</v>
      </c>
    </row>
    <row r="4141" spans="8:12" ht="17.399999999999999" x14ac:dyDescent="0.45">
      <c r="H4141" s="9">
        <v>1.1645962732919254E-2</v>
      </c>
      <c r="I4141" s="10">
        <v>2.3282887077997671E-3</v>
      </c>
      <c r="J4141" s="10">
        <v>1.1645962732919254E-2</v>
      </c>
      <c r="K4141" s="10">
        <v>2.3282887077997671E-3</v>
      </c>
      <c r="L4141" s="10">
        <v>1.1645962732919254E-2</v>
      </c>
    </row>
    <row r="4142" spans="8:12" ht="17.399999999999999" x14ac:dyDescent="0.45">
      <c r="H4142" s="10">
        <v>1.1645962732919254E-2</v>
      </c>
      <c r="I4142" s="9">
        <v>2.3282887077997671E-3</v>
      </c>
      <c r="J4142" s="9">
        <v>1.1645962732919254E-2</v>
      </c>
      <c r="K4142" s="9">
        <v>2.3282887077997671E-3</v>
      </c>
      <c r="L4142" s="9">
        <v>1.1645962732919254E-2</v>
      </c>
    </row>
    <row r="4143" spans="8:12" ht="17.399999999999999" x14ac:dyDescent="0.45">
      <c r="H4143" s="9">
        <v>1.1645962732919254E-2</v>
      </c>
      <c r="I4143" s="10">
        <v>2.3282887077997671E-3</v>
      </c>
      <c r="J4143" s="10">
        <v>1.1645962732919254E-2</v>
      </c>
      <c r="K4143" s="10">
        <v>2.3282887077997671E-3</v>
      </c>
      <c r="L4143" s="10">
        <v>1.1645962732919254E-2</v>
      </c>
    </row>
    <row r="4144" spans="8:12" ht="17.399999999999999" x14ac:dyDescent="0.45">
      <c r="H4144" s="10">
        <v>1.1645962732919254E-2</v>
      </c>
      <c r="I4144" s="9">
        <v>2.3282887077997671E-3</v>
      </c>
      <c r="J4144" s="9">
        <v>1.1645962732919254E-2</v>
      </c>
      <c r="K4144" s="9">
        <v>2.3282887077997671E-3</v>
      </c>
      <c r="L4144" s="9">
        <v>1.1645962732919254E-2</v>
      </c>
    </row>
    <row r="4145" spans="8:12" ht="17.399999999999999" x14ac:dyDescent="0.45">
      <c r="H4145" s="9">
        <v>1.1645962732919254E-2</v>
      </c>
      <c r="I4145" s="10">
        <v>2.3282887077997671E-3</v>
      </c>
      <c r="J4145" s="10">
        <v>1.1645962732919254E-2</v>
      </c>
      <c r="K4145" s="10">
        <v>2.3282887077997671E-3</v>
      </c>
      <c r="L4145" s="10">
        <v>1.1645962732919254E-2</v>
      </c>
    </row>
    <row r="4146" spans="8:12" ht="17.399999999999999" x14ac:dyDescent="0.45">
      <c r="H4146" s="10">
        <v>1.1645962732919254E-2</v>
      </c>
      <c r="I4146" s="9">
        <v>2.3282887077997671E-3</v>
      </c>
      <c r="J4146" s="9">
        <v>1.1645962732919254E-2</v>
      </c>
      <c r="K4146" s="9">
        <v>2.3282887077997671E-3</v>
      </c>
      <c r="L4146" s="9">
        <v>1.1645962732919254E-2</v>
      </c>
    </row>
    <row r="4147" spans="8:12" ht="17.399999999999999" x14ac:dyDescent="0.45">
      <c r="H4147" s="9">
        <v>1.1645962732919254E-2</v>
      </c>
      <c r="I4147" s="10">
        <v>2.3282887077997671E-3</v>
      </c>
      <c r="J4147" s="10">
        <v>1.1645962732919254E-2</v>
      </c>
      <c r="K4147" s="10">
        <v>2.3282887077997671E-3</v>
      </c>
      <c r="L4147" s="10">
        <v>1.1645962732919254E-2</v>
      </c>
    </row>
    <row r="4148" spans="8:12" ht="17.399999999999999" x14ac:dyDescent="0.45">
      <c r="H4148" s="10">
        <v>1.1645962732919254E-2</v>
      </c>
      <c r="I4148" s="9">
        <v>2.3282887077997671E-3</v>
      </c>
      <c r="J4148" s="9">
        <v>1.1645962732919254E-2</v>
      </c>
      <c r="K4148" s="9">
        <v>2.3282887077997671E-3</v>
      </c>
      <c r="L4148" s="9">
        <v>1.1645962732919254E-2</v>
      </c>
    </row>
    <row r="4149" spans="8:12" ht="17.399999999999999" x14ac:dyDescent="0.45">
      <c r="H4149" s="9">
        <v>1.1645962732919254E-2</v>
      </c>
      <c r="I4149" s="10">
        <v>2.3282887077997671E-3</v>
      </c>
      <c r="J4149" s="10">
        <v>1.1645962732919254E-2</v>
      </c>
      <c r="K4149" s="10">
        <v>2.3282887077997671E-3</v>
      </c>
      <c r="L4149" s="10">
        <v>1.1645962732919254E-2</v>
      </c>
    </row>
    <row r="4150" spans="8:12" ht="17.399999999999999" x14ac:dyDescent="0.45">
      <c r="H4150" s="10">
        <v>1.1645962732919254E-2</v>
      </c>
      <c r="I4150" s="9">
        <v>2.3282887077997671E-3</v>
      </c>
      <c r="J4150" s="9">
        <v>1.1645962732919254E-2</v>
      </c>
      <c r="K4150" s="9">
        <v>2.3282887077997671E-3</v>
      </c>
      <c r="L4150" s="9">
        <v>1.1645962732919254E-2</v>
      </c>
    </row>
    <row r="4151" spans="8:12" ht="17.399999999999999" x14ac:dyDescent="0.45">
      <c r="H4151" s="9">
        <v>1.1645962732919254E-2</v>
      </c>
      <c r="I4151" s="10">
        <v>2.3282887077997671E-3</v>
      </c>
      <c r="J4151" s="10">
        <v>1.1645962732919254E-2</v>
      </c>
      <c r="K4151" s="10">
        <v>2.3282887077997671E-3</v>
      </c>
      <c r="L4151" s="10">
        <v>1.1645962732919254E-2</v>
      </c>
    </row>
    <row r="4152" spans="8:12" ht="17.399999999999999" x14ac:dyDescent="0.45">
      <c r="H4152" s="10">
        <v>1.1645962732919254E-2</v>
      </c>
      <c r="I4152" s="9">
        <v>2.3282887077997671E-3</v>
      </c>
      <c r="J4152" s="9">
        <v>1.1645962732919254E-2</v>
      </c>
      <c r="K4152" s="9">
        <v>2.3282887077997671E-3</v>
      </c>
      <c r="L4152" s="9">
        <v>1.1645962732919254E-2</v>
      </c>
    </row>
    <row r="4153" spans="8:12" ht="17.399999999999999" x14ac:dyDescent="0.45">
      <c r="H4153" s="9">
        <v>1.1645962732919254E-2</v>
      </c>
      <c r="I4153" s="10">
        <v>2.3282887077997671E-3</v>
      </c>
      <c r="J4153" s="10">
        <v>1.1645962732919254E-2</v>
      </c>
      <c r="K4153" s="10">
        <v>2.3282887077997671E-3</v>
      </c>
      <c r="L4153" s="10">
        <v>1.1645962732919254E-2</v>
      </c>
    </row>
    <row r="4154" spans="8:12" ht="17.399999999999999" x14ac:dyDescent="0.45">
      <c r="H4154" s="10">
        <v>1.1645962732919254E-2</v>
      </c>
      <c r="I4154" s="9">
        <v>2.3282887077997671E-3</v>
      </c>
      <c r="J4154" s="9">
        <v>1.1645962732919254E-2</v>
      </c>
      <c r="K4154" s="9">
        <v>2.3282887077997671E-3</v>
      </c>
      <c r="L4154" s="9">
        <v>1.1645962732919254E-2</v>
      </c>
    </row>
    <row r="4155" spans="8:12" ht="17.399999999999999" x14ac:dyDescent="0.45">
      <c r="H4155" s="9">
        <v>1.1645962732919254E-2</v>
      </c>
      <c r="I4155" s="10">
        <v>2.3282887077997671E-3</v>
      </c>
      <c r="J4155" s="10">
        <v>1.1645962732919254E-2</v>
      </c>
      <c r="K4155" s="10">
        <v>2.3282887077997671E-3</v>
      </c>
      <c r="L4155" s="10">
        <v>1.1645962732919254E-2</v>
      </c>
    </row>
    <row r="4156" spans="8:12" ht="17.399999999999999" x14ac:dyDescent="0.45">
      <c r="H4156" s="10">
        <v>1.1645962732919254E-2</v>
      </c>
      <c r="I4156" s="9">
        <v>2.3282887077997671E-3</v>
      </c>
      <c r="J4156" s="9">
        <v>1.1645962732919254E-2</v>
      </c>
      <c r="K4156" s="9">
        <v>2.3282887077997671E-3</v>
      </c>
      <c r="L4156" s="9">
        <v>1.1645962732919254E-2</v>
      </c>
    </row>
    <row r="4157" spans="8:12" ht="17.399999999999999" x14ac:dyDescent="0.45">
      <c r="H4157" s="9">
        <v>1.1645962732919254E-2</v>
      </c>
      <c r="I4157" s="10">
        <v>2.3282887077997671E-3</v>
      </c>
      <c r="J4157" s="10">
        <v>1.1645962732919254E-2</v>
      </c>
      <c r="K4157" s="10">
        <v>2.3282887077997671E-3</v>
      </c>
      <c r="L4157" s="10">
        <v>1.1645962732919254E-2</v>
      </c>
    </row>
    <row r="4158" spans="8:12" ht="17.399999999999999" x14ac:dyDescent="0.45">
      <c r="H4158" s="10">
        <v>1.1645962732919254E-2</v>
      </c>
      <c r="I4158" s="9">
        <v>2.3282887077997671E-3</v>
      </c>
      <c r="J4158" s="9">
        <v>1.1645962732919254E-2</v>
      </c>
      <c r="K4158" s="9">
        <v>2.3282887077997671E-3</v>
      </c>
      <c r="L4158" s="9">
        <v>1.1645962732919254E-2</v>
      </c>
    </row>
    <row r="4159" spans="8:12" ht="17.399999999999999" x14ac:dyDescent="0.45">
      <c r="H4159" s="9">
        <v>1.1645962732919254E-2</v>
      </c>
      <c r="I4159" s="10">
        <v>2.3282887077997671E-3</v>
      </c>
      <c r="J4159" s="10">
        <v>1.1645962732919254E-2</v>
      </c>
      <c r="K4159" s="10">
        <v>2.3282887077997671E-3</v>
      </c>
      <c r="L4159" s="10">
        <v>1.1645962732919254E-2</v>
      </c>
    </row>
    <row r="4160" spans="8:12" ht="17.399999999999999" x14ac:dyDescent="0.45">
      <c r="H4160" s="10">
        <v>1.1645962732919254E-2</v>
      </c>
      <c r="I4160" s="9">
        <v>2.3282887077997671E-3</v>
      </c>
      <c r="J4160" s="9">
        <v>1.1645962732919254E-2</v>
      </c>
      <c r="K4160" s="9">
        <v>2.3282887077997671E-3</v>
      </c>
      <c r="L4160" s="9">
        <v>1.1645962732919254E-2</v>
      </c>
    </row>
    <row r="4161" spans="8:12" ht="17.399999999999999" x14ac:dyDescent="0.45">
      <c r="H4161" s="9">
        <v>1.1645962732919254E-2</v>
      </c>
      <c r="I4161" s="10">
        <v>2.3282887077997671E-3</v>
      </c>
      <c r="J4161" s="10">
        <v>1.1645962732919254E-2</v>
      </c>
      <c r="K4161" s="10">
        <v>2.3282887077997671E-3</v>
      </c>
      <c r="L4161" s="10">
        <v>1.1645962732919254E-2</v>
      </c>
    </row>
    <row r="4162" spans="8:12" ht="17.399999999999999" x14ac:dyDescent="0.45">
      <c r="H4162" s="10">
        <v>1.1645962732919254E-2</v>
      </c>
      <c r="I4162" s="9">
        <v>2.3282887077997671E-3</v>
      </c>
      <c r="J4162" s="9">
        <v>1.1645962732919254E-2</v>
      </c>
      <c r="K4162" s="9">
        <v>2.3282887077997671E-3</v>
      </c>
      <c r="L4162" s="9">
        <v>1.1645962732919254E-2</v>
      </c>
    </row>
    <row r="4163" spans="8:12" ht="17.399999999999999" x14ac:dyDescent="0.45">
      <c r="H4163" s="9">
        <v>1.1645962732919254E-2</v>
      </c>
      <c r="I4163" s="10">
        <v>2.3282887077997671E-3</v>
      </c>
      <c r="J4163" s="10">
        <v>1.1645962732919254E-2</v>
      </c>
      <c r="K4163" s="10">
        <v>2.3282887077997671E-3</v>
      </c>
      <c r="L4163" s="10">
        <v>1.1645962732919254E-2</v>
      </c>
    </row>
    <row r="4164" spans="8:12" ht="17.399999999999999" x14ac:dyDescent="0.45">
      <c r="H4164" s="10">
        <v>1.1645962732919254E-2</v>
      </c>
      <c r="I4164" s="9">
        <v>2.3282887077997671E-3</v>
      </c>
      <c r="J4164" s="9">
        <v>1.1645962732919254E-2</v>
      </c>
      <c r="K4164" s="9">
        <v>2.3282887077997671E-3</v>
      </c>
      <c r="L4164" s="9">
        <v>1.1645962732919254E-2</v>
      </c>
    </row>
    <row r="4165" spans="8:12" ht="17.399999999999999" x14ac:dyDescent="0.45">
      <c r="H4165" s="9">
        <v>1.1645962732919254E-2</v>
      </c>
      <c r="I4165" s="10">
        <v>2.3282887077997671E-3</v>
      </c>
      <c r="J4165" s="10">
        <v>1.1645962732919254E-2</v>
      </c>
      <c r="K4165" s="10">
        <v>2.3282887077997671E-3</v>
      </c>
      <c r="L4165" s="10">
        <v>1.1645962732919254E-2</v>
      </c>
    </row>
    <row r="4166" spans="8:12" ht="17.399999999999999" x14ac:dyDescent="0.45">
      <c r="H4166" s="10">
        <v>1.1645962732919254E-2</v>
      </c>
      <c r="I4166" s="9">
        <v>2.3282887077997671E-3</v>
      </c>
      <c r="J4166" s="9">
        <v>1.1645962732919254E-2</v>
      </c>
      <c r="K4166" s="9">
        <v>2.3282887077997671E-3</v>
      </c>
      <c r="L4166" s="9">
        <v>1.1645962732919254E-2</v>
      </c>
    </row>
    <row r="4167" spans="8:12" ht="17.399999999999999" x14ac:dyDescent="0.45">
      <c r="H4167" s="9">
        <v>1.1645962732919254E-2</v>
      </c>
      <c r="I4167" s="10">
        <v>2.3282887077997671E-3</v>
      </c>
      <c r="J4167" s="10">
        <v>1.1645962732919254E-2</v>
      </c>
      <c r="K4167" s="10">
        <v>2.3282887077997671E-3</v>
      </c>
      <c r="L4167" s="10">
        <v>1.1645962732919254E-2</v>
      </c>
    </row>
    <row r="4168" spans="8:12" ht="17.399999999999999" x14ac:dyDescent="0.45">
      <c r="H4168" s="10">
        <v>1.1645962732919254E-2</v>
      </c>
      <c r="I4168" s="9">
        <v>2.3282887077997671E-3</v>
      </c>
      <c r="J4168" s="9">
        <v>1.1645962732919254E-2</v>
      </c>
      <c r="K4168" s="9">
        <v>2.3282887077997671E-3</v>
      </c>
      <c r="L4168" s="9">
        <v>1.1645962732919254E-2</v>
      </c>
    </row>
    <row r="4169" spans="8:12" ht="17.399999999999999" x14ac:dyDescent="0.45">
      <c r="H4169" s="9">
        <v>1.1645962732919254E-2</v>
      </c>
      <c r="I4169" s="10">
        <v>2.3282887077997671E-3</v>
      </c>
      <c r="J4169" s="10">
        <v>1.1645962732919254E-2</v>
      </c>
      <c r="K4169" s="10">
        <v>2.3282887077997671E-3</v>
      </c>
      <c r="L4169" s="10">
        <v>1.1645962732919254E-2</v>
      </c>
    </row>
    <row r="4170" spans="8:12" ht="17.399999999999999" x14ac:dyDescent="0.45">
      <c r="H4170" s="10">
        <v>1.1645962732919254E-2</v>
      </c>
      <c r="I4170" s="9">
        <v>2.3282887077997671E-3</v>
      </c>
      <c r="J4170" s="9">
        <v>1.1645962732919254E-2</v>
      </c>
      <c r="K4170" s="9">
        <v>2.3282887077997671E-3</v>
      </c>
      <c r="L4170" s="9">
        <v>1.1645962732919254E-2</v>
      </c>
    </row>
    <row r="4171" spans="8:12" ht="17.399999999999999" x14ac:dyDescent="0.45">
      <c r="H4171" s="9">
        <v>1.1645962732919254E-2</v>
      </c>
      <c r="I4171" s="10">
        <v>2.3282887077997671E-3</v>
      </c>
      <c r="J4171" s="10">
        <v>1.1645962732919254E-2</v>
      </c>
      <c r="K4171" s="10">
        <v>2.3282887077997671E-3</v>
      </c>
      <c r="L4171" s="10">
        <v>1.1645962732919254E-2</v>
      </c>
    </row>
    <row r="4172" spans="8:12" ht="17.399999999999999" x14ac:dyDescent="0.45">
      <c r="H4172" s="10">
        <v>1.1645962732919254E-2</v>
      </c>
      <c r="I4172" s="9">
        <v>2.3282887077997671E-3</v>
      </c>
      <c r="J4172" s="9">
        <v>1.1645962732919254E-2</v>
      </c>
      <c r="K4172" s="9">
        <v>2.3282887077997671E-3</v>
      </c>
      <c r="L4172" s="9">
        <v>1.1645962732919254E-2</v>
      </c>
    </row>
    <row r="4173" spans="8:12" ht="17.399999999999999" x14ac:dyDescent="0.45">
      <c r="H4173" s="9">
        <v>1.1645962732919254E-2</v>
      </c>
      <c r="I4173" s="10">
        <v>2.3282887077997671E-3</v>
      </c>
      <c r="J4173" s="10">
        <v>1.1645962732919254E-2</v>
      </c>
      <c r="K4173" s="10">
        <v>2.3282887077997671E-3</v>
      </c>
      <c r="L4173" s="10">
        <v>1.1645962732919254E-2</v>
      </c>
    </row>
    <row r="4174" spans="8:12" ht="17.399999999999999" x14ac:dyDescent="0.45">
      <c r="H4174" s="10">
        <v>1.1645962732919254E-2</v>
      </c>
      <c r="I4174" s="9">
        <v>2.3282887077997671E-3</v>
      </c>
      <c r="J4174" s="9">
        <v>1.1645962732919254E-2</v>
      </c>
      <c r="K4174" s="9">
        <v>2.3282887077997671E-3</v>
      </c>
      <c r="L4174" s="9">
        <v>1.1645962732919254E-2</v>
      </c>
    </row>
    <row r="4175" spans="8:12" ht="17.399999999999999" x14ac:dyDescent="0.45">
      <c r="H4175" s="9">
        <v>1.1645962732919254E-2</v>
      </c>
      <c r="I4175" s="10">
        <v>2.3282887077997671E-3</v>
      </c>
      <c r="J4175" s="10">
        <v>1.1645962732919254E-2</v>
      </c>
      <c r="K4175" s="10">
        <v>2.3282887077997671E-3</v>
      </c>
      <c r="L4175" s="10">
        <v>1.1645962732919254E-2</v>
      </c>
    </row>
    <row r="4176" spans="8:12" ht="17.399999999999999" x14ac:dyDescent="0.45">
      <c r="H4176" s="10">
        <v>1.1645962732919254E-2</v>
      </c>
      <c r="I4176" s="9">
        <v>2.3282887077997671E-3</v>
      </c>
      <c r="J4176" s="9">
        <v>1.1645962732919254E-2</v>
      </c>
      <c r="K4176" s="9">
        <v>2.3282887077997671E-3</v>
      </c>
      <c r="L4176" s="9">
        <v>1.1645962732919254E-2</v>
      </c>
    </row>
    <row r="4177" spans="8:12" ht="17.399999999999999" x14ac:dyDescent="0.45">
      <c r="H4177" s="9">
        <v>1.1645962732919254E-2</v>
      </c>
      <c r="I4177" s="10">
        <v>2.3282887077997671E-3</v>
      </c>
      <c r="J4177" s="10">
        <v>1.1645962732919254E-2</v>
      </c>
      <c r="K4177" s="10">
        <v>2.3282887077997671E-3</v>
      </c>
      <c r="L4177" s="10">
        <v>1.1645962732919254E-2</v>
      </c>
    </row>
    <row r="4178" spans="8:12" ht="17.399999999999999" x14ac:dyDescent="0.45">
      <c r="H4178" s="10">
        <v>1.1645962732919254E-2</v>
      </c>
      <c r="I4178" s="9">
        <v>2.3282887077997671E-3</v>
      </c>
      <c r="J4178" s="9">
        <v>1.1645962732919254E-2</v>
      </c>
      <c r="K4178" s="9">
        <v>2.3282887077997671E-3</v>
      </c>
      <c r="L4178" s="9">
        <v>1.1645962732919254E-2</v>
      </c>
    </row>
    <row r="4179" spans="8:12" ht="17.399999999999999" x14ac:dyDescent="0.45">
      <c r="H4179" s="9">
        <v>1.1645962732919254E-2</v>
      </c>
      <c r="I4179" s="10">
        <v>2.3282887077997671E-3</v>
      </c>
      <c r="J4179" s="10">
        <v>1.1645962732919254E-2</v>
      </c>
      <c r="K4179" s="10">
        <v>2.3282887077997671E-3</v>
      </c>
      <c r="L4179" s="10">
        <v>1.1645962732919254E-2</v>
      </c>
    </row>
    <row r="4180" spans="8:12" ht="17.399999999999999" x14ac:dyDescent="0.45">
      <c r="H4180" s="10">
        <v>1.1645962732919254E-2</v>
      </c>
      <c r="I4180" s="9">
        <v>2.3282887077997671E-3</v>
      </c>
      <c r="J4180" s="9">
        <v>1.1645962732919254E-2</v>
      </c>
      <c r="K4180" s="9">
        <v>2.3282887077997671E-3</v>
      </c>
      <c r="L4180" s="9">
        <v>1.1645962732919254E-2</v>
      </c>
    </row>
    <row r="4181" spans="8:12" ht="17.399999999999999" x14ac:dyDescent="0.45">
      <c r="H4181" s="9">
        <v>1.1645962732919254E-2</v>
      </c>
      <c r="I4181" s="10">
        <v>2.3282887077997671E-3</v>
      </c>
      <c r="J4181" s="10">
        <v>1.1645962732919254E-2</v>
      </c>
      <c r="K4181" s="10">
        <v>2.3282887077997671E-3</v>
      </c>
      <c r="L4181" s="10">
        <v>1.1645962732919254E-2</v>
      </c>
    </row>
    <row r="4182" spans="8:12" ht="17.399999999999999" x14ac:dyDescent="0.45">
      <c r="H4182" s="10">
        <v>1.1645962732919254E-2</v>
      </c>
      <c r="I4182" s="9">
        <v>2.3282887077997671E-3</v>
      </c>
      <c r="J4182" s="9">
        <v>1.203416149068323E-2</v>
      </c>
      <c r="K4182" s="9">
        <v>2.3282887077997671E-3</v>
      </c>
      <c r="L4182" s="9">
        <v>1.203416149068323E-2</v>
      </c>
    </row>
    <row r="4183" spans="8:12" ht="17.399999999999999" x14ac:dyDescent="0.45">
      <c r="H4183" s="9">
        <v>1.203416149068323E-2</v>
      </c>
      <c r="I4183" s="10">
        <v>2.3282887077997671E-3</v>
      </c>
      <c r="J4183" s="10">
        <v>1.203416149068323E-2</v>
      </c>
      <c r="K4183" s="10">
        <v>2.3282887077997671E-3</v>
      </c>
      <c r="L4183" s="10">
        <v>1.203416149068323E-2</v>
      </c>
    </row>
    <row r="4184" spans="8:12" ht="17.399999999999999" x14ac:dyDescent="0.45">
      <c r="H4184" s="10">
        <v>1.203416149068323E-2</v>
      </c>
      <c r="I4184" s="9">
        <v>2.3282887077997671E-3</v>
      </c>
      <c r="J4184" s="9">
        <v>1.203416149068323E-2</v>
      </c>
      <c r="K4184" s="9">
        <v>2.3282887077997671E-3</v>
      </c>
      <c r="L4184" s="9">
        <v>1.203416149068323E-2</v>
      </c>
    </row>
    <row r="4185" spans="8:12" ht="17.399999999999999" x14ac:dyDescent="0.45">
      <c r="H4185" s="9">
        <v>1.203416149068323E-2</v>
      </c>
      <c r="I4185" s="10">
        <v>2.3282887077997671E-3</v>
      </c>
      <c r="J4185" s="10">
        <v>1.203416149068323E-2</v>
      </c>
      <c r="K4185" s="10">
        <v>2.3282887077997671E-3</v>
      </c>
      <c r="L4185" s="10">
        <v>1.203416149068323E-2</v>
      </c>
    </row>
    <row r="4186" spans="8:12" ht="17.399999999999999" x14ac:dyDescent="0.45">
      <c r="H4186" s="10">
        <v>1.203416149068323E-2</v>
      </c>
      <c r="I4186" s="9">
        <v>2.3282887077997671E-3</v>
      </c>
      <c r="J4186" s="9">
        <v>1.203416149068323E-2</v>
      </c>
      <c r="K4186" s="9">
        <v>2.3282887077997671E-3</v>
      </c>
      <c r="L4186" s="9">
        <v>1.203416149068323E-2</v>
      </c>
    </row>
    <row r="4187" spans="8:12" ht="17.399999999999999" x14ac:dyDescent="0.45">
      <c r="H4187" s="9">
        <v>1.203416149068323E-2</v>
      </c>
      <c r="I4187" s="10">
        <v>2.3282887077997671E-3</v>
      </c>
      <c r="J4187" s="10">
        <v>1.203416149068323E-2</v>
      </c>
      <c r="K4187" s="10">
        <v>2.3282887077997671E-3</v>
      </c>
      <c r="L4187" s="10">
        <v>1.203416149068323E-2</v>
      </c>
    </row>
    <row r="4188" spans="8:12" ht="17.399999999999999" x14ac:dyDescent="0.45">
      <c r="H4188" s="10">
        <v>1.203416149068323E-2</v>
      </c>
      <c r="I4188" s="9">
        <v>2.3282887077997671E-3</v>
      </c>
      <c r="J4188" s="9">
        <v>1.203416149068323E-2</v>
      </c>
      <c r="K4188" s="9">
        <v>2.3282887077997671E-3</v>
      </c>
      <c r="L4188" s="9">
        <v>1.203416149068323E-2</v>
      </c>
    </row>
    <row r="4189" spans="8:12" ht="17.399999999999999" x14ac:dyDescent="0.45">
      <c r="H4189" s="9">
        <v>1.203416149068323E-2</v>
      </c>
      <c r="I4189" s="10">
        <v>2.3282887077997671E-3</v>
      </c>
      <c r="J4189" s="10">
        <v>1.203416149068323E-2</v>
      </c>
      <c r="K4189" s="10">
        <v>2.3282887077997671E-3</v>
      </c>
      <c r="L4189" s="10">
        <v>1.203416149068323E-2</v>
      </c>
    </row>
    <row r="4190" spans="8:12" ht="17.399999999999999" x14ac:dyDescent="0.45">
      <c r="H4190" s="10">
        <v>1.203416149068323E-2</v>
      </c>
      <c r="I4190" s="9">
        <v>2.3282887077997671E-3</v>
      </c>
      <c r="J4190" s="9">
        <v>1.203416149068323E-2</v>
      </c>
      <c r="K4190" s="9">
        <v>2.3282887077997671E-3</v>
      </c>
      <c r="L4190" s="9">
        <v>1.203416149068323E-2</v>
      </c>
    </row>
    <row r="4191" spans="8:12" ht="17.399999999999999" x14ac:dyDescent="0.45">
      <c r="H4191" s="9">
        <v>1.203416149068323E-2</v>
      </c>
      <c r="I4191" s="10">
        <v>2.3282887077997671E-3</v>
      </c>
      <c r="J4191" s="10">
        <v>1.203416149068323E-2</v>
      </c>
      <c r="K4191" s="10">
        <v>2.3282887077997671E-3</v>
      </c>
      <c r="L4191" s="10">
        <v>1.203416149068323E-2</v>
      </c>
    </row>
    <row r="4192" spans="8:12" ht="17.399999999999999" x14ac:dyDescent="0.45">
      <c r="H4192" s="10">
        <v>1.203416149068323E-2</v>
      </c>
      <c r="I4192" s="9">
        <v>2.3282887077997671E-3</v>
      </c>
      <c r="J4192" s="9">
        <v>1.203416149068323E-2</v>
      </c>
      <c r="K4192" s="9">
        <v>2.3282887077997671E-3</v>
      </c>
      <c r="L4192" s="9">
        <v>1.203416149068323E-2</v>
      </c>
    </row>
    <row r="4193" spans="8:12" ht="17.399999999999999" x14ac:dyDescent="0.45">
      <c r="H4193" s="9">
        <v>1.203416149068323E-2</v>
      </c>
      <c r="I4193" s="10">
        <v>2.3282887077997671E-3</v>
      </c>
      <c r="J4193" s="10">
        <v>1.203416149068323E-2</v>
      </c>
      <c r="K4193" s="10">
        <v>2.3282887077997671E-3</v>
      </c>
      <c r="L4193" s="10">
        <v>1.203416149068323E-2</v>
      </c>
    </row>
    <row r="4194" spans="8:12" ht="17.399999999999999" x14ac:dyDescent="0.45">
      <c r="H4194" s="10">
        <v>1.203416149068323E-2</v>
      </c>
      <c r="I4194" s="9">
        <v>2.3282887077997671E-3</v>
      </c>
      <c r="J4194" s="9">
        <v>1.203416149068323E-2</v>
      </c>
      <c r="K4194" s="9">
        <v>2.3282887077997671E-3</v>
      </c>
      <c r="L4194" s="9">
        <v>1.203416149068323E-2</v>
      </c>
    </row>
    <row r="4195" spans="8:12" ht="17.399999999999999" x14ac:dyDescent="0.45">
      <c r="H4195" s="9">
        <v>1.203416149068323E-2</v>
      </c>
      <c r="I4195" s="10">
        <v>2.3282887077997671E-3</v>
      </c>
      <c r="J4195" s="10">
        <v>1.203416149068323E-2</v>
      </c>
      <c r="K4195" s="10">
        <v>2.3282887077997671E-3</v>
      </c>
      <c r="L4195" s="10">
        <v>1.203416149068323E-2</v>
      </c>
    </row>
    <row r="4196" spans="8:12" ht="17.399999999999999" x14ac:dyDescent="0.45">
      <c r="H4196" s="10">
        <v>1.203416149068323E-2</v>
      </c>
      <c r="I4196" s="9">
        <v>2.3282887077997671E-3</v>
      </c>
      <c r="J4196" s="9">
        <v>1.203416149068323E-2</v>
      </c>
      <c r="K4196" s="9">
        <v>2.3282887077997671E-3</v>
      </c>
      <c r="L4196" s="9">
        <v>1.203416149068323E-2</v>
      </c>
    </row>
    <row r="4197" spans="8:12" ht="17.399999999999999" x14ac:dyDescent="0.45">
      <c r="H4197" s="9">
        <v>1.203416149068323E-2</v>
      </c>
      <c r="I4197" s="10">
        <v>2.3282887077997671E-3</v>
      </c>
      <c r="J4197" s="10">
        <v>1.203416149068323E-2</v>
      </c>
      <c r="K4197" s="10">
        <v>2.3282887077997671E-3</v>
      </c>
      <c r="L4197" s="10">
        <v>1.203416149068323E-2</v>
      </c>
    </row>
    <row r="4198" spans="8:12" ht="17.399999999999999" x14ac:dyDescent="0.45">
      <c r="H4198" s="10">
        <v>1.203416149068323E-2</v>
      </c>
      <c r="I4198" s="9">
        <v>2.3282887077997671E-3</v>
      </c>
      <c r="J4198" s="9">
        <v>1.203416149068323E-2</v>
      </c>
      <c r="K4198" s="9">
        <v>2.3282887077997671E-3</v>
      </c>
      <c r="L4198" s="9">
        <v>1.203416149068323E-2</v>
      </c>
    </row>
    <row r="4199" spans="8:12" ht="17.399999999999999" x14ac:dyDescent="0.45">
      <c r="H4199" s="9">
        <v>1.203416149068323E-2</v>
      </c>
      <c r="I4199" s="10">
        <v>2.3282887077997671E-3</v>
      </c>
      <c r="J4199" s="10">
        <v>1.203416149068323E-2</v>
      </c>
      <c r="K4199" s="10">
        <v>2.3282887077997671E-3</v>
      </c>
      <c r="L4199" s="10">
        <v>1.203416149068323E-2</v>
      </c>
    </row>
    <row r="4200" spans="8:12" ht="17.399999999999999" x14ac:dyDescent="0.45">
      <c r="H4200" s="10">
        <v>1.203416149068323E-2</v>
      </c>
      <c r="I4200" s="9">
        <v>2.3282887077997671E-3</v>
      </c>
      <c r="J4200" s="9">
        <v>1.203416149068323E-2</v>
      </c>
      <c r="K4200" s="9">
        <v>2.3282887077997671E-3</v>
      </c>
      <c r="L4200" s="9">
        <v>1.203416149068323E-2</v>
      </c>
    </row>
    <row r="4201" spans="8:12" ht="17.399999999999999" x14ac:dyDescent="0.45">
      <c r="H4201" s="9">
        <v>1.203416149068323E-2</v>
      </c>
      <c r="I4201" s="10">
        <v>2.3282887077997671E-3</v>
      </c>
      <c r="J4201" s="10">
        <v>1.203416149068323E-2</v>
      </c>
      <c r="K4201" s="10">
        <v>2.3282887077997671E-3</v>
      </c>
      <c r="L4201" s="10">
        <v>1.203416149068323E-2</v>
      </c>
    </row>
    <row r="4202" spans="8:12" ht="17.399999999999999" x14ac:dyDescent="0.45">
      <c r="H4202" s="10">
        <v>1.203416149068323E-2</v>
      </c>
      <c r="I4202" s="9">
        <v>2.3282887077997671E-3</v>
      </c>
      <c r="J4202" s="9">
        <v>1.2422360248447204E-2</v>
      </c>
      <c r="K4202" s="9">
        <v>2.3282887077997671E-3</v>
      </c>
      <c r="L4202" s="9">
        <v>1.2422360248447204E-2</v>
      </c>
    </row>
    <row r="4203" spans="8:12" ht="17.399999999999999" x14ac:dyDescent="0.45">
      <c r="H4203" s="9">
        <v>1.2422360248447204E-2</v>
      </c>
      <c r="I4203" s="10">
        <v>2.3282887077997671E-3</v>
      </c>
      <c r="J4203" s="10">
        <v>1.2422360248447204E-2</v>
      </c>
      <c r="K4203" s="10">
        <v>2.3282887077997671E-3</v>
      </c>
      <c r="L4203" s="10">
        <v>1.2422360248447204E-2</v>
      </c>
    </row>
    <row r="4204" spans="8:12" ht="17.399999999999999" x14ac:dyDescent="0.45">
      <c r="H4204" s="10">
        <v>1.2422360248447204E-2</v>
      </c>
      <c r="I4204" s="9">
        <v>2.3282887077997671E-3</v>
      </c>
      <c r="J4204" s="9">
        <v>1.2422360248447204E-2</v>
      </c>
      <c r="K4204" s="9">
        <v>2.3282887077997671E-3</v>
      </c>
      <c r="L4204" s="9">
        <v>1.2422360248447204E-2</v>
      </c>
    </row>
    <row r="4205" spans="8:12" ht="17.399999999999999" x14ac:dyDescent="0.45">
      <c r="H4205" s="9">
        <v>1.2422360248447204E-2</v>
      </c>
      <c r="I4205" s="10">
        <v>2.3282887077997671E-3</v>
      </c>
      <c r="J4205" s="10">
        <v>1.2422360248447204E-2</v>
      </c>
      <c r="K4205" s="10">
        <v>2.3282887077997671E-3</v>
      </c>
      <c r="L4205" s="10">
        <v>1.2422360248447204E-2</v>
      </c>
    </row>
    <row r="4206" spans="8:12" ht="17.399999999999999" x14ac:dyDescent="0.45">
      <c r="H4206" s="10">
        <v>1.2422360248447204E-2</v>
      </c>
      <c r="I4206" s="9">
        <v>2.3282887077997671E-3</v>
      </c>
      <c r="J4206" s="9">
        <v>1.2422360248447204E-2</v>
      </c>
      <c r="K4206" s="9">
        <v>2.3282887077997671E-3</v>
      </c>
      <c r="L4206" s="9">
        <v>1.2422360248447204E-2</v>
      </c>
    </row>
    <row r="4207" spans="8:12" ht="17.399999999999999" x14ac:dyDescent="0.45">
      <c r="H4207" s="9">
        <v>1.2422360248447204E-2</v>
      </c>
      <c r="I4207" s="10">
        <v>2.3282887077997671E-3</v>
      </c>
      <c r="J4207" s="10">
        <v>1.2422360248447204E-2</v>
      </c>
      <c r="K4207" s="10">
        <v>2.3282887077997671E-3</v>
      </c>
      <c r="L4207" s="10">
        <v>1.2422360248447204E-2</v>
      </c>
    </row>
    <row r="4208" spans="8:12" ht="17.399999999999999" x14ac:dyDescent="0.45">
      <c r="H4208" s="10">
        <v>1.2422360248447204E-2</v>
      </c>
      <c r="I4208" s="9">
        <v>2.3282887077997671E-3</v>
      </c>
      <c r="J4208" s="9">
        <v>1.2422360248447204E-2</v>
      </c>
      <c r="K4208" s="9">
        <v>2.3282887077997671E-3</v>
      </c>
      <c r="L4208" s="9">
        <v>1.2422360248447204E-2</v>
      </c>
    </row>
    <row r="4209" spans="8:12" ht="17.399999999999999" x14ac:dyDescent="0.45">
      <c r="H4209" s="9">
        <v>1.2422360248447204E-2</v>
      </c>
      <c r="I4209" s="10">
        <v>2.3282887077997671E-3</v>
      </c>
      <c r="J4209" s="10">
        <v>1.2422360248447204E-2</v>
      </c>
      <c r="K4209" s="10">
        <v>2.3282887077997671E-3</v>
      </c>
      <c r="L4209" s="10">
        <v>1.2422360248447204E-2</v>
      </c>
    </row>
    <row r="4210" spans="8:12" ht="17.399999999999999" x14ac:dyDescent="0.45">
      <c r="H4210" s="10">
        <v>1.2422360248447204E-2</v>
      </c>
      <c r="I4210" s="9">
        <v>2.3282887077997671E-3</v>
      </c>
      <c r="J4210" s="9">
        <v>1.2422360248447204E-2</v>
      </c>
      <c r="K4210" s="9">
        <v>2.3282887077997671E-3</v>
      </c>
      <c r="L4210" s="9">
        <v>1.2422360248447204E-2</v>
      </c>
    </row>
    <row r="4211" spans="8:12" ht="17.399999999999999" x14ac:dyDescent="0.45">
      <c r="H4211" s="9">
        <v>1.2422360248447204E-2</v>
      </c>
      <c r="I4211" s="10">
        <v>2.3282887077997671E-3</v>
      </c>
      <c r="J4211" s="10">
        <v>1.2422360248447204E-2</v>
      </c>
      <c r="K4211" s="10">
        <v>2.3282887077997671E-3</v>
      </c>
      <c r="L4211" s="10">
        <v>1.2422360248447204E-2</v>
      </c>
    </row>
    <row r="4212" spans="8:12" ht="17.399999999999999" x14ac:dyDescent="0.45">
      <c r="H4212" s="10">
        <v>1.2422360248447204E-2</v>
      </c>
      <c r="I4212" s="9">
        <v>2.3282887077997671E-3</v>
      </c>
      <c r="J4212" s="9">
        <v>1.2422360248447204E-2</v>
      </c>
      <c r="K4212" s="9">
        <v>2.3282887077997671E-3</v>
      </c>
      <c r="L4212" s="9">
        <v>1.2422360248447204E-2</v>
      </c>
    </row>
    <row r="4213" spans="8:12" ht="17.399999999999999" x14ac:dyDescent="0.45">
      <c r="H4213" s="9">
        <v>1.2422360248447204E-2</v>
      </c>
      <c r="I4213" s="10">
        <v>2.3282887077997671E-3</v>
      </c>
      <c r="J4213" s="10">
        <v>1.2422360248447204E-2</v>
      </c>
      <c r="K4213" s="10">
        <v>2.3282887077997671E-3</v>
      </c>
      <c r="L4213" s="10">
        <v>1.2422360248447204E-2</v>
      </c>
    </row>
    <row r="4214" spans="8:12" ht="17.399999999999999" x14ac:dyDescent="0.45">
      <c r="H4214" s="10">
        <v>1.2422360248447204E-2</v>
      </c>
      <c r="I4214" s="9">
        <v>2.3282887077997671E-3</v>
      </c>
      <c r="J4214" s="9">
        <v>1.2422360248447204E-2</v>
      </c>
      <c r="K4214" s="9">
        <v>2.3282887077997671E-3</v>
      </c>
      <c r="L4214" s="9">
        <v>1.2422360248447204E-2</v>
      </c>
    </row>
    <row r="4215" spans="8:12" ht="17.399999999999999" x14ac:dyDescent="0.45">
      <c r="H4215" s="9">
        <v>1.2422360248447204E-2</v>
      </c>
      <c r="I4215" s="10">
        <v>2.3282887077997671E-3</v>
      </c>
      <c r="J4215" s="10">
        <v>1.2422360248447204E-2</v>
      </c>
      <c r="K4215" s="10">
        <v>2.3282887077997671E-3</v>
      </c>
      <c r="L4215" s="10">
        <v>1.2422360248447204E-2</v>
      </c>
    </row>
    <row r="4216" spans="8:12" ht="17.399999999999999" x14ac:dyDescent="0.45">
      <c r="H4216" s="10">
        <v>1.2422360248447204E-2</v>
      </c>
      <c r="I4216" s="9">
        <v>2.3282887077997671E-3</v>
      </c>
      <c r="J4216" s="9">
        <v>1.2422360248447204E-2</v>
      </c>
      <c r="K4216" s="9">
        <v>2.3282887077997671E-3</v>
      </c>
      <c r="L4216" s="9">
        <v>1.2422360248447204E-2</v>
      </c>
    </row>
    <row r="4217" spans="8:12" ht="17.399999999999999" x14ac:dyDescent="0.45">
      <c r="H4217" s="9">
        <v>1.2422360248447204E-2</v>
      </c>
      <c r="I4217" s="10">
        <v>2.3282887077997671E-3</v>
      </c>
      <c r="J4217" s="10">
        <v>1.2422360248447204E-2</v>
      </c>
      <c r="K4217" s="10">
        <v>2.3282887077997671E-3</v>
      </c>
      <c r="L4217" s="10">
        <v>1.2422360248447204E-2</v>
      </c>
    </row>
    <row r="4218" spans="8:12" ht="17.399999999999999" x14ac:dyDescent="0.45">
      <c r="H4218" s="10">
        <v>1.2422360248447204E-2</v>
      </c>
      <c r="I4218" s="9">
        <v>2.3282887077997671E-3</v>
      </c>
      <c r="J4218" s="9">
        <v>1.2422360248447204E-2</v>
      </c>
      <c r="K4218" s="9">
        <v>2.3282887077997671E-3</v>
      </c>
      <c r="L4218" s="9">
        <v>1.2422360248447204E-2</v>
      </c>
    </row>
    <row r="4219" spans="8:12" ht="17.399999999999999" x14ac:dyDescent="0.45">
      <c r="H4219" s="9">
        <v>1.2422360248447204E-2</v>
      </c>
      <c r="I4219" s="10">
        <v>2.3282887077997671E-3</v>
      </c>
      <c r="J4219" s="10">
        <v>1.2422360248447204E-2</v>
      </c>
      <c r="K4219" s="10">
        <v>2.3282887077997671E-3</v>
      </c>
      <c r="L4219" s="10">
        <v>1.2422360248447204E-2</v>
      </c>
    </row>
    <row r="4220" spans="8:12" ht="17.399999999999999" x14ac:dyDescent="0.45">
      <c r="H4220" s="10">
        <v>1.2422360248447204E-2</v>
      </c>
      <c r="I4220" s="9">
        <v>2.3282887077997671E-3</v>
      </c>
      <c r="J4220" s="9">
        <v>1.2422360248447204E-2</v>
      </c>
      <c r="K4220" s="9">
        <v>2.3282887077997671E-3</v>
      </c>
      <c r="L4220" s="9">
        <v>1.2422360248447204E-2</v>
      </c>
    </row>
    <row r="4221" spans="8:12" ht="17.399999999999999" x14ac:dyDescent="0.45">
      <c r="H4221" s="9">
        <v>1.2422360248447204E-2</v>
      </c>
      <c r="I4221" s="10">
        <v>2.3282887077997671E-3</v>
      </c>
      <c r="J4221" s="10">
        <v>1.2422360248447204E-2</v>
      </c>
      <c r="K4221" s="10">
        <v>2.3282887077997671E-3</v>
      </c>
      <c r="L4221" s="10">
        <v>1.2422360248447204E-2</v>
      </c>
    </row>
    <row r="4222" spans="8:12" ht="17.399999999999999" x14ac:dyDescent="0.45">
      <c r="H4222" s="10">
        <v>1.2422360248447204E-2</v>
      </c>
      <c r="I4222" s="9">
        <v>2.3282887077997671E-3</v>
      </c>
      <c r="J4222" s="9">
        <v>1.2422360248447204E-2</v>
      </c>
      <c r="K4222" s="9">
        <v>2.3282887077997671E-3</v>
      </c>
      <c r="L4222" s="9">
        <v>1.2422360248447204E-2</v>
      </c>
    </row>
    <row r="4223" spans="8:12" ht="17.399999999999999" x14ac:dyDescent="0.45">
      <c r="H4223" s="9">
        <v>1.2422360248447204E-2</v>
      </c>
      <c r="I4223" s="10">
        <v>1.1641443538998836E-3</v>
      </c>
      <c r="J4223" s="10">
        <v>1.2422360248447204E-2</v>
      </c>
      <c r="K4223" s="10">
        <v>1.1641443538998836E-3</v>
      </c>
      <c r="L4223" s="10">
        <v>1.2422360248447204E-2</v>
      </c>
    </row>
    <row r="4224" spans="8:12" ht="17.399999999999999" x14ac:dyDescent="0.45">
      <c r="H4224" s="10">
        <v>1.2422360248447204E-2</v>
      </c>
      <c r="I4224" s="9">
        <v>1.1641443538998836E-3</v>
      </c>
      <c r="J4224" s="9">
        <v>1.2422360248447204E-2</v>
      </c>
      <c r="K4224" s="9">
        <v>1.1641443538998836E-3</v>
      </c>
      <c r="L4224" s="9">
        <v>1.2422360248447204E-2</v>
      </c>
    </row>
    <row r="4225" spans="8:12" ht="17.399999999999999" x14ac:dyDescent="0.45">
      <c r="H4225" s="9">
        <v>1.2422360248447204E-2</v>
      </c>
      <c r="I4225" s="10">
        <v>1.1641443538998836E-3</v>
      </c>
      <c r="J4225" s="10">
        <v>1.2422360248447204E-2</v>
      </c>
      <c r="K4225" s="10">
        <v>1.1641443538998836E-3</v>
      </c>
      <c r="L4225" s="10">
        <v>1.2422360248447204E-2</v>
      </c>
    </row>
    <row r="4226" spans="8:12" ht="17.399999999999999" x14ac:dyDescent="0.45">
      <c r="H4226" s="10">
        <v>1.2422360248447204E-2</v>
      </c>
      <c r="I4226" s="9">
        <v>1.1641443538998836E-3</v>
      </c>
      <c r="J4226" s="9">
        <v>1.2422360248447204E-2</v>
      </c>
      <c r="K4226" s="9">
        <v>1.1641443538998836E-3</v>
      </c>
      <c r="L4226" s="9">
        <v>1.2422360248447204E-2</v>
      </c>
    </row>
    <row r="4227" spans="8:12" ht="17.399999999999999" x14ac:dyDescent="0.45">
      <c r="H4227" s="9">
        <v>1.2422360248447204E-2</v>
      </c>
      <c r="I4227" s="10">
        <v>1.1641443538998836E-3</v>
      </c>
      <c r="J4227" s="10">
        <v>1.2422360248447204E-2</v>
      </c>
      <c r="K4227" s="10">
        <v>1.1641443538998836E-3</v>
      </c>
      <c r="L4227" s="10">
        <v>1.2422360248447204E-2</v>
      </c>
    </row>
    <row r="4228" spans="8:12" ht="17.399999999999999" x14ac:dyDescent="0.45">
      <c r="H4228" s="10">
        <v>1.2422360248447204E-2</v>
      </c>
      <c r="I4228" s="9">
        <v>1.1641443538998836E-3</v>
      </c>
      <c r="J4228" s="9">
        <v>1.2422360248447204E-2</v>
      </c>
      <c r="K4228" s="9">
        <v>1.1641443538998836E-3</v>
      </c>
      <c r="L4228" s="9">
        <v>1.2422360248447204E-2</v>
      </c>
    </row>
    <row r="4229" spans="8:12" ht="17.399999999999999" x14ac:dyDescent="0.45">
      <c r="H4229" s="9">
        <v>1.2422360248447204E-2</v>
      </c>
      <c r="I4229" s="10">
        <v>1.1641443538998836E-3</v>
      </c>
      <c r="J4229" s="10">
        <v>1.2422360248447204E-2</v>
      </c>
      <c r="K4229" s="10">
        <v>1.1641443538998836E-3</v>
      </c>
      <c r="L4229" s="10">
        <v>1.2422360248447204E-2</v>
      </c>
    </row>
    <row r="4230" spans="8:12" ht="17.399999999999999" x14ac:dyDescent="0.45">
      <c r="H4230" s="10">
        <v>1.2422360248447204E-2</v>
      </c>
      <c r="I4230" s="9">
        <v>1.1641443538998836E-3</v>
      </c>
      <c r="J4230" s="9">
        <v>1.2422360248447204E-2</v>
      </c>
      <c r="K4230" s="9">
        <v>1.1641443538998836E-3</v>
      </c>
      <c r="L4230" s="9">
        <v>1.2422360248447204E-2</v>
      </c>
    </row>
    <row r="4231" spans="8:12" ht="17.399999999999999" x14ac:dyDescent="0.45">
      <c r="H4231" s="9">
        <v>1.2422360248447204E-2</v>
      </c>
      <c r="I4231" s="10">
        <v>1.1641443538998836E-3</v>
      </c>
      <c r="J4231" s="10">
        <v>1.2422360248447204E-2</v>
      </c>
      <c r="K4231" s="10">
        <v>1.1641443538998836E-3</v>
      </c>
      <c r="L4231" s="10">
        <v>1.2422360248447204E-2</v>
      </c>
    </row>
    <row r="4232" spans="8:12" ht="17.399999999999999" x14ac:dyDescent="0.45">
      <c r="H4232" s="10">
        <v>1.2422360248447204E-2</v>
      </c>
      <c r="I4232" s="9">
        <v>1.1641443538998836E-3</v>
      </c>
      <c r="J4232" s="9">
        <v>1.2422360248447204E-2</v>
      </c>
      <c r="K4232" s="9">
        <v>1.1641443538998836E-3</v>
      </c>
      <c r="L4232" s="9">
        <v>1.2422360248447204E-2</v>
      </c>
    </row>
    <row r="4233" spans="8:12" ht="17.399999999999999" x14ac:dyDescent="0.45">
      <c r="H4233" s="9">
        <v>1.2422360248447204E-2</v>
      </c>
      <c r="I4233" s="10">
        <v>1.1641443538998836E-3</v>
      </c>
      <c r="J4233" s="10">
        <v>1.2422360248447204E-2</v>
      </c>
      <c r="K4233" s="10">
        <v>1.1641443538998836E-3</v>
      </c>
      <c r="L4233" s="10">
        <v>1.2422360248447204E-2</v>
      </c>
    </row>
    <row r="4234" spans="8:12" ht="17.399999999999999" x14ac:dyDescent="0.45">
      <c r="H4234" s="10">
        <v>1.2422360248447204E-2</v>
      </c>
      <c r="I4234" s="9">
        <v>1.1641443538998836E-3</v>
      </c>
      <c r="J4234" s="9">
        <v>1.2422360248447204E-2</v>
      </c>
      <c r="K4234" s="9">
        <v>1.1641443538998836E-3</v>
      </c>
      <c r="L4234" s="9">
        <v>1.2422360248447204E-2</v>
      </c>
    </row>
    <row r="4235" spans="8:12" ht="17.399999999999999" x14ac:dyDescent="0.45">
      <c r="H4235" s="9">
        <v>1.2422360248447204E-2</v>
      </c>
      <c r="I4235" s="10">
        <v>1.1641443538998836E-3</v>
      </c>
      <c r="J4235" s="10">
        <v>1.2422360248447204E-2</v>
      </c>
      <c r="K4235" s="10">
        <v>1.1641443538998836E-3</v>
      </c>
      <c r="L4235" s="10">
        <v>1.2422360248447204E-2</v>
      </c>
    </row>
    <row r="4236" spans="8:12" ht="17.399999999999999" x14ac:dyDescent="0.45">
      <c r="H4236" s="10">
        <v>1.2422360248447204E-2</v>
      </c>
      <c r="I4236" s="9">
        <v>1.1641443538998836E-3</v>
      </c>
      <c r="J4236" s="9">
        <v>1.281055900621118E-2</v>
      </c>
      <c r="K4236" s="9">
        <v>1.1641443538998836E-3</v>
      </c>
      <c r="L4236" s="9">
        <v>1.281055900621118E-2</v>
      </c>
    </row>
    <row r="4237" spans="8:12" ht="17.399999999999999" x14ac:dyDescent="0.45">
      <c r="H4237" s="9">
        <v>1.281055900621118E-2</v>
      </c>
      <c r="I4237" s="10">
        <v>1.1641443538998836E-3</v>
      </c>
      <c r="J4237" s="10">
        <v>1.281055900621118E-2</v>
      </c>
      <c r="K4237" s="10">
        <v>1.1641443538998836E-3</v>
      </c>
      <c r="L4237" s="10">
        <v>1.281055900621118E-2</v>
      </c>
    </row>
    <row r="4238" spans="8:12" ht="17.399999999999999" x14ac:dyDescent="0.45">
      <c r="H4238" s="10">
        <v>1.281055900621118E-2</v>
      </c>
      <c r="I4238" s="9">
        <v>1.1641443538998836E-3</v>
      </c>
      <c r="J4238" s="9">
        <v>1.281055900621118E-2</v>
      </c>
      <c r="K4238" s="9">
        <v>1.1641443538998836E-3</v>
      </c>
      <c r="L4238" s="9">
        <v>1.281055900621118E-2</v>
      </c>
    </row>
    <row r="4239" spans="8:12" ht="17.399999999999999" x14ac:dyDescent="0.45">
      <c r="H4239" s="9">
        <v>1.281055900621118E-2</v>
      </c>
      <c r="I4239" s="10">
        <v>1.1641443538998836E-3</v>
      </c>
      <c r="J4239" s="10">
        <v>1.281055900621118E-2</v>
      </c>
      <c r="K4239" s="10">
        <v>1.1641443538998836E-3</v>
      </c>
      <c r="L4239" s="10">
        <v>1.281055900621118E-2</v>
      </c>
    </row>
    <row r="4240" spans="8:12" ht="17.399999999999999" x14ac:dyDescent="0.45">
      <c r="H4240" s="10">
        <v>1.281055900621118E-2</v>
      </c>
      <c r="I4240" s="9">
        <v>1.1641443538998836E-3</v>
      </c>
      <c r="J4240" s="9">
        <v>1.281055900621118E-2</v>
      </c>
      <c r="K4240" s="9">
        <v>1.1641443538998836E-3</v>
      </c>
      <c r="L4240" s="9">
        <v>1.281055900621118E-2</v>
      </c>
    </row>
    <row r="4241" spans="8:12" ht="17.399999999999999" x14ac:dyDescent="0.45">
      <c r="H4241" s="9">
        <v>1.281055900621118E-2</v>
      </c>
      <c r="I4241" s="10">
        <v>1.1641443538998836E-3</v>
      </c>
      <c r="J4241" s="10">
        <v>1.281055900621118E-2</v>
      </c>
      <c r="K4241" s="10">
        <v>1.1641443538998836E-3</v>
      </c>
      <c r="L4241" s="10">
        <v>1.281055900621118E-2</v>
      </c>
    </row>
    <row r="4242" spans="8:12" ht="17.399999999999999" x14ac:dyDescent="0.45">
      <c r="H4242" s="10">
        <v>1.281055900621118E-2</v>
      </c>
      <c r="I4242" s="9">
        <v>1.1641443538998836E-3</v>
      </c>
      <c r="J4242" s="9">
        <v>1.281055900621118E-2</v>
      </c>
      <c r="K4242" s="9">
        <v>1.1641443538998836E-3</v>
      </c>
      <c r="L4242" s="9">
        <v>1.281055900621118E-2</v>
      </c>
    </row>
    <row r="4243" spans="8:12" ht="17.399999999999999" x14ac:dyDescent="0.45">
      <c r="H4243" s="9">
        <v>1.281055900621118E-2</v>
      </c>
      <c r="I4243" s="10">
        <v>1.1641443538998836E-3</v>
      </c>
      <c r="J4243" s="10">
        <v>1.281055900621118E-2</v>
      </c>
      <c r="K4243" s="10">
        <v>1.1641443538998836E-3</v>
      </c>
      <c r="L4243" s="10">
        <v>1.281055900621118E-2</v>
      </c>
    </row>
    <row r="4244" spans="8:12" ht="17.399999999999999" x14ac:dyDescent="0.45">
      <c r="H4244" s="10">
        <v>1.281055900621118E-2</v>
      </c>
      <c r="I4244" s="9">
        <v>1.1641443538998836E-3</v>
      </c>
      <c r="J4244" s="9">
        <v>1.281055900621118E-2</v>
      </c>
      <c r="K4244" s="9">
        <v>1.1641443538998836E-3</v>
      </c>
      <c r="L4244" s="9">
        <v>1.281055900621118E-2</v>
      </c>
    </row>
    <row r="4245" spans="8:12" ht="17.399999999999999" x14ac:dyDescent="0.45">
      <c r="H4245" s="9">
        <v>1.281055900621118E-2</v>
      </c>
      <c r="I4245" s="10">
        <v>1.1641443538998836E-3</v>
      </c>
      <c r="J4245" s="10">
        <v>1.281055900621118E-2</v>
      </c>
      <c r="K4245" s="10">
        <v>1.1641443538998836E-3</v>
      </c>
      <c r="L4245" s="10">
        <v>1.281055900621118E-2</v>
      </c>
    </row>
    <row r="4246" spans="8:12" ht="17.399999999999999" x14ac:dyDescent="0.45">
      <c r="H4246" s="10">
        <v>1.281055900621118E-2</v>
      </c>
      <c r="I4246" s="9">
        <v>1.1641443538998836E-3</v>
      </c>
      <c r="J4246" s="9">
        <v>1.281055900621118E-2</v>
      </c>
      <c r="K4246" s="9">
        <v>1.1641443538998836E-3</v>
      </c>
      <c r="L4246" s="9">
        <v>1.281055900621118E-2</v>
      </c>
    </row>
    <row r="4247" spans="8:12" ht="17.399999999999999" x14ac:dyDescent="0.45">
      <c r="H4247" s="9">
        <v>1.281055900621118E-2</v>
      </c>
      <c r="I4247" s="10">
        <v>1.1641443538998836E-3</v>
      </c>
      <c r="J4247" s="10">
        <v>1.281055900621118E-2</v>
      </c>
      <c r="K4247" s="10">
        <v>1.1641443538998836E-3</v>
      </c>
      <c r="L4247" s="10">
        <v>1.281055900621118E-2</v>
      </c>
    </row>
    <row r="4248" spans="8:12" ht="17.399999999999999" x14ac:dyDescent="0.45">
      <c r="H4248" s="10">
        <v>1.281055900621118E-2</v>
      </c>
      <c r="I4248" s="9">
        <v>1.1641443538998836E-3</v>
      </c>
      <c r="J4248" s="9">
        <v>1.281055900621118E-2</v>
      </c>
      <c r="K4248" s="9">
        <v>1.1641443538998836E-3</v>
      </c>
      <c r="L4248" s="9">
        <v>1.281055900621118E-2</v>
      </c>
    </row>
    <row r="4249" spans="8:12" ht="17.399999999999999" x14ac:dyDescent="0.45">
      <c r="H4249" s="9">
        <v>1.281055900621118E-2</v>
      </c>
      <c r="I4249" s="10">
        <v>1.1641443538998836E-3</v>
      </c>
      <c r="J4249" s="10">
        <v>1.281055900621118E-2</v>
      </c>
      <c r="K4249" s="10">
        <v>1.1641443538998836E-3</v>
      </c>
      <c r="L4249" s="10">
        <v>1.281055900621118E-2</v>
      </c>
    </row>
    <row r="4250" spans="8:12" ht="17.399999999999999" x14ac:dyDescent="0.45">
      <c r="H4250" s="10">
        <v>1.281055900621118E-2</v>
      </c>
      <c r="I4250" s="9">
        <v>1.1641443538998836E-3</v>
      </c>
      <c r="J4250" s="9">
        <v>1.281055900621118E-2</v>
      </c>
      <c r="K4250" s="9">
        <v>1.1641443538998836E-3</v>
      </c>
      <c r="L4250" s="9">
        <v>1.281055900621118E-2</v>
      </c>
    </row>
    <row r="4251" spans="8:12" ht="17.399999999999999" x14ac:dyDescent="0.45">
      <c r="H4251" s="9">
        <v>1.281055900621118E-2</v>
      </c>
      <c r="I4251" s="10">
        <v>1.1641443538998836E-3</v>
      </c>
      <c r="J4251" s="10">
        <v>1.281055900621118E-2</v>
      </c>
      <c r="K4251" s="10">
        <v>1.1641443538998836E-3</v>
      </c>
      <c r="L4251" s="10">
        <v>1.281055900621118E-2</v>
      </c>
    </row>
    <row r="4252" spans="8:12" ht="17.399999999999999" x14ac:dyDescent="0.45">
      <c r="H4252" s="10">
        <v>1.281055900621118E-2</v>
      </c>
      <c r="I4252" s="9">
        <v>1.1641443538998836E-3</v>
      </c>
      <c r="J4252" s="9">
        <v>1.281055900621118E-2</v>
      </c>
      <c r="K4252" s="9">
        <v>1.1641443538998836E-3</v>
      </c>
      <c r="L4252" s="9">
        <v>1.281055900621118E-2</v>
      </c>
    </row>
    <row r="4253" spans="8:12" ht="17.399999999999999" x14ac:dyDescent="0.45">
      <c r="H4253" s="9">
        <v>1.281055900621118E-2</v>
      </c>
      <c r="I4253" s="10">
        <v>1.1641443538998836E-3</v>
      </c>
      <c r="J4253" s="10">
        <v>1.3198757763975156E-2</v>
      </c>
      <c r="K4253" s="10">
        <v>1.1641443538998836E-3</v>
      </c>
      <c r="L4253" s="10">
        <v>1.3198757763975156E-2</v>
      </c>
    </row>
    <row r="4254" spans="8:12" ht="17.399999999999999" x14ac:dyDescent="0.45">
      <c r="H4254" s="10">
        <v>1.3198757763975156E-2</v>
      </c>
      <c r="I4254" s="9">
        <v>1.1641443538998836E-3</v>
      </c>
      <c r="J4254" s="9">
        <v>1.3198757763975156E-2</v>
      </c>
      <c r="K4254" s="9">
        <v>1.1641443538998836E-3</v>
      </c>
      <c r="L4254" s="9">
        <v>1.3198757763975156E-2</v>
      </c>
    </row>
    <row r="4255" spans="8:12" ht="17.399999999999999" x14ac:dyDescent="0.45">
      <c r="H4255" s="9">
        <v>1.3198757763975156E-2</v>
      </c>
      <c r="I4255" s="10">
        <v>1.1641443538998836E-3</v>
      </c>
      <c r="J4255" s="10">
        <v>1.3198757763975156E-2</v>
      </c>
      <c r="K4255" s="10">
        <v>1.1641443538998836E-3</v>
      </c>
      <c r="L4255" s="10">
        <v>1.3198757763975156E-2</v>
      </c>
    </row>
    <row r="4256" spans="8:12" ht="17.399999999999999" x14ac:dyDescent="0.45">
      <c r="H4256" s="10">
        <v>1.3198757763975156E-2</v>
      </c>
      <c r="I4256" s="9">
        <v>1.1641443538998836E-3</v>
      </c>
      <c r="J4256" s="9">
        <v>1.3198757763975156E-2</v>
      </c>
      <c r="K4256" s="9">
        <v>1.1641443538998836E-3</v>
      </c>
      <c r="L4256" s="9">
        <v>1.3198757763975156E-2</v>
      </c>
    </row>
    <row r="4257" spans="8:12" ht="17.399999999999999" x14ac:dyDescent="0.45">
      <c r="H4257" s="9">
        <v>1.3198757763975156E-2</v>
      </c>
      <c r="I4257" s="10">
        <v>1.1641443538998836E-3</v>
      </c>
      <c r="J4257" s="10">
        <v>1.3198757763975156E-2</v>
      </c>
      <c r="K4257" s="10">
        <v>1.1641443538998836E-3</v>
      </c>
      <c r="L4257" s="10">
        <v>1.3198757763975156E-2</v>
      </c>
    </row>
    <row r="4258" spans="8:12" ht="17.399999999999999" x14ac:dyDescent="0.45">
      <c r="H4258" s="10">
        <v>1.3198757763975156E-2</v>
      </c>
      <c r="I4258" s="9">
        <v>1.1641443538998836E-3</v>
      </c>
      <c r="J4258" s="9">
        <v>1.3198757763975156E-2</v>
      </c>
      <c r="K4258" s="9">
        <v>1.1641443538998836E-3</v>
      </c>
      <c r="L4258" s="9">
        <v>1.3198757763975156E-2</v>
      </c>
    </row>
    <row r="4259" spans="8:12" ht="17.399999999999999" x14ac:dyDescent="0.45">
      <c r="H4259" s="9">
        <v>1.3198757763975156E-2</v>
      </c>
      <c r="I4259" s="10">
        <v>1.1641443538998836E-3</v>
      </c>
      <c r="J4259" s="10">
        <v>1.3198757763975156E-2</v>
      </c>
      <c r="K4259" s="10">
        <v>1.1641443538998836E-3</v>
      </c>
      <c r="L4259" s="10">
        <v>1.3198757763975156E-2</v>
      </c>
    </row>
    <row r="4260" spans="8:12" ht="17.399999999999999" x14ac:dyDescent="0.45">
      <c r="H4260" s="10">
        <v>1.3198757763975156E-2</v>
      </c>
      <c r="I4260" s="9">
        <v>1.1641443538998836E-3</v>
      </c>
      <c r="J4260" s="9">
        <v>1.3198757763975156E-2</v>
      </c>
      <c r="K4260" s="9">
        <v>1.1641443538998836E-3</v>
      </c>
      <c r="L4260" s="9">
        <v>1.3198757763975156E-2</v>
      </c>
    </row>
    <row r="4261" spans="8:12" ht="17.399999999999999" x14ac:dyDescent="0.45">
      <c r="H4261" s="9">
        <v>1.3198757763975156E-2</v>
      </c>
      <c r="I4261" s="10">
        <v>1.1641443538998836E-3</v>
      </c>
      <c r="J4261" s="10">
        <v>1.3198757763975156E-2</v>
      </c>
      <c r="K4261" s="10">
        <v>1.1641443538998836E-3</v>
      </c>
      <c r="L4261" s="10">
        <v>1.3198757763975156E-2</v>
      </c>
    </row>
    <row r="4262" spans="8:12" ht="17.399999999999999" x14ac:dyDescent="0.45">
      <c r="H4262" s="10">
        <v>1.3198757763975156E-2</v>
      </c>
      <c r="I4262" s="9">
        <v>1.1641443538998836E-3</v>
      </c>
      <c r="J4262" s="9">
        <v>1.3198757763975156E-2</v>
      </c>
      <c r="K4262" s="9">
        <v>1.1641443538998836E-3</v>
      </c>
      <c r="L4262" s="9">
        <v>1.3198757763975156E-2</v>
      </c>
    </row>
    <row r="4263" spans="8:12" ht="17.399999999999999" x14ac:dyDescent="0.45">
      <c r="H4263" s="9">
        <v>1.3198757763975156E-2</v>
      </c>
      <c r="I4263" s="10">
        <v>1.1641443538998836E-3</v>
      </c>
      <c r="J4263" s="10">
        <v>1.3198757763975156E-2</v>
      </c>
      <c r="K4263" s="10">
        <v>1.1641443538998836E-3</v>
      </c>
      <c r="L4263" s="10">
        <v>1.3198757763975156E-2</v>
      </c>
    </row>
    <row r="4264" spans="8:12" ht="17.399999999999999" x14ac:dyDescent="0.45">
      <c r="H4264" s="10">
        <v>1.3198757763975156E-2</v>
      </c>
      <c r="I4264" s="9">
        <v>1.1641443538998836E-3</v>
      </c>
      <c r="J4264" s="9">
        <v>1.3198757763975156E-2</v>
      </c>
      <c r="K4264" s="9">
        <v>1.1641443538998836E-3</v>
      </c>
      <c r="L4264" s="9">
        <v>1.3198757763975156E-2</v>
      </c>
    </row>
    <row r="4265" spans="8:12" ht="17.399999999999999" x14ac:dyDescent="0.45">
      <c r="H4265" s="9">
        <v>1.3198757763975156E-2</v>
      </c>
      <c r="I4265" s="10">
        <v>1.1641443538998836E-3</v>
      </c>
      <c r="J4265" s="10">
        <v>1.3198757763975156E-2</v>
      </c>
      <c r="K4265" s="10">
        <v>1.1641443538998836E-3</v>
      </c>
      <c r="L4265" s="10">
        <v>1.3198757763975156E-2</v>
      </c>
    </row>
    <row r="4266" spans="8:12" ht="17.399999999999999" x14ac:dyDescent="0.45">
      <c r="H4266" s="10">
        <v>1.3198757763975156E-2</v>
      </c>
      <c r="I4266" s="9">
        <v>1.1641443538998836E-3</v>
      </c>
      <c r="J4266" s="9">
        <v>1.3198757763975156E-2</v>
      </c>
      <c r="K4266" s="9">
        <v>1.1641443538998836E-3</v>
      </c>
      <c r="L4266" s="9">
        <v>1.3198757763975156E-2</v>
      </c>
    </row>
    <row r="4267" spans="8:12" ht="17.399999999999999" x14ac:dyDescent="0.45">
      <c r="H4267" s="9">
        <v>1.3198757763975156E-2</v>
      </c>
      <c r="I4267" s="10">
        <v>1.1641443538998836E-3</v>
      </c>
      <c r="J4267" s="10">
        <v>1.3198757763975156E-2</v>
      </c>
      <c r="K4267" s="10">
        <v>1.1641443538998836E-3</v>
      </c>
      <c r="L4267" s="10">
        <v>1.3198757763975156E-2</v>
      </c>
    </row>
    <row r="4268" spans="8:12" ht="17.399999999999999" x14ac:dyDescent="0.45">
      <c r="H4268" s="10">
        <v>1.3198757763975156E-2</v>
      </c>
      <c r="I4268" s="9">
        <v>1.1641443538998836E-3</v>
      </c>
      <c r="J4268" s="9">
        <v>1.3198757763975156E-2</v>
      </c>
      <c r="K4268" s="9">
        <v>1.1641443538998836E-3</v>
      </c>
      <c r="L4268" s="9">
        <v>1.3198757763975156E-2</v>
      </c>
    </row>
    <row r="4269" spans="8:12" ht="17.399999999999999" x14ac:dyDescent="0.45">
      <c r="H4269" s="9">
        <v>1.3198757763975156E-2</v>
      </c>
      <c r="I4269" s="10">
        <v>1.1641443538998836E-3</v>
      </c>
      <c r="J4269" s="10">
        <v>1.3198757763975156E-2</v>
      </c>
      <c r="K4269" s="10">
        <v>1.1641443538998836E-3</v>
      </c>
      <c r="L4269" s="10">
        <v>1.3198757763975156E-2</v>
      </c>
    </row>
    <row r="4270" spans="8:12" ht="17.399999999999999" x14ac:dyDescent="0.45">
      <c r="H4270" s="10">
        <v>1.3198757763975156E-2</v>
      </c>
      <c r="I4270" s="9">
        <v>1.1641443538998836E-3</v>
      </c>
      <c r="J4270" s="9">
        <v>1.3198757763975156E-2</v>
      </c>
      <c r="K4270" s="9">
        <v>1.1641443538998836E-3</v>
      </c>
      <c r="L4270" s="9">
        <v>1.3198757763975156E-2</v>
      </c>
    </row>
    <row r="4271" spans="8:12" ht="17.399999999999999" x14ac:dyDescent="0.45">
      <c r="H4271" s="9">
        <v>1.3198757763975156E-2</v>
      </c>
      <c r="I4271" s="10">
        <v>1.1641443538998836E-3</v>
      </c>
      <c r="J4271" s="10">
        <v>1.3198757763975156E-2</v>
      </c>
      <c r="K4271" s="10">
        <v>1.1641443538998836E-3</v>
      </c>
      <c r="L4271" s="10">
        <v>1.3198757763975156E-2</v>
      </c>
    </row>
    <row r="4272" spans="8:12" ht="17.399999999999999" x14ac:dyDescent="0.45">
      <c r="H4272" s="10">
        <v>1.3198757763975156E-2</v>
      </c>
      <c r="I4272" s="9">
        <v>1.1641443538998836E-3</v>
      </c>
      <c r="J4272" s="9">
        <v>1.3198757763975156E-2</v>
      </c>
      <c r="K4272" s="9">
        <v>1.1641443538998836E-3</v>
      </c>
      <c r="L4272" s="9">
        <v>1.3198757763975156E-2</v>
      </c>
    </row>
    <row r="4273" spans="8:12" ht="17.399999999999999" x14ac:dyDescent="0.45">
      <c r="H4273" s="9">
        <v>1.3198757763975156E-2</v>
      </c>
      <c r="I4273" s="10">
        <v>1.1641443538998836E-3</v>
      </c>
      <c r="J4273" s="10">
        <v>1.3198757763975156E-2</v>
      </c>
      <c r="K4273" s="10">
        <v>1.1641443538998836E-3</v>
      </c>
      <c r="L4273" s="10">
        <v>1.3198757763975156E-2</v>
      </c>
    </row>
    <row r="4274" spans="8:12" ht="17.399999999999999" x14ac:dyDescent="0.45">
      <c r="H4274" s="10">
        <v>1.3198757763975156E-2</v>
      </c>
      <c r="I4274" s="9">
        <v>1.1641443538998836E-3</v>
      </c>
      <c r="J4274" s="9">
        <v>1.3198757763975156E-2</v>
      </c>
      <c r="K4274" s="9">
        <v>1.1641443538998836E-3</v>
      </c>
      <c r="L4274" s="9">
        <v>1.3198757763975156E-2</v>
      </c>
    </row>
    <row r="4275" spans="8:12" ht="17.399999999999999" x14ac:dyDescent="0.45">
      <c r="H4275" s="9">
        <v>1.3198757763975156E-2</v>
      </c>
      <c r="I4275" s="10">
        <v>1.1641443538998836E-3</v>
      </c>
      <c r="J4275" s="10">
        <v>1.3198757763975156E-2</v>
      </c>
      <c r="K4275" s="10">
        <v>1.1641443538998836E-3</v>
      </c>
      <c r="L4275" s="10">
        <v>1.3198757763975156E-2</v>
      </c>
    </row>
    <row r="4276" spans="8:12" ht="17.399999999999999" x14ac:dyDescent="0.45">
      <c r="H4276" s="10">
        <v>1.3198757763975156E-2</v>
      </c>
      <c r="I4276" s="9">
        <v>1.1641443538998836E-3</v>
      </c>
      <c r="J4276" s="9">
        <v>1.3198757763975156E-2</v>
      </c>
      <c r="K4276" s="9">
        <v>1.1641443538998836E-3</v>
      </c>
      <c r="L4276" s="9">
        <v>1.3198757763975156E-2</v>
      </c>
    </row>
    <row r="4277" spans="8:12" ht="17.399999999999999" x14ac:dyDescent="0.45">
      <c r="H4277" s="9">
        <v>1.3198757763975156E-2</v>
      </c>
      <c r="I4277" s="10">
        <v>1.1641443538998836E-3</v>
      </c>
      <c r="J4277" s="10">
        <v>1.3198757763975156E-2</v>
      </c>
      <c r="K4277" s="10">
        <v>1.1641443538998836E-3</v>
      </c>
      <c r="L4277" s="10">
        <v>1.3198757763975156E-2</v>
      </c>
    </row>
    <row r="4278" spans="8:12" ht="17.399999999999999" x14ac:dyDescent="0.45">
      <c r="H4278" s="10">
        <v>1.3198757763975156E-2</v>
      </c>
      <c r="I4278" s="9">
        <v>1.1641443538998836E-3</v>
      </c>
      <c r="J4278" s="9">
        <v>1.3198757763975156E-2</v>
      </c>
      <c r="K4278" s="9">
        <v>1.1641443538998836E-3</v>
      </c>
      <c r="L4278" s="9">
        <v>1.3198757763975156E-2</v>
      </c>
    </row>
    <row r="4279" spans="8:12" ht="17.399999999999999" x14ac:dyDescent="0.45">
      <c r="H4279" s="9">
        <v>1.3198757763975156E-2</v>
      </c>
      <c r="I4279" s="10">
        <v>1.1641443538998836E-3</v>
      </c>
      <c r="J4279" s="10">
        <v>1.3198757763975156E-2</v>
      </c>
      <c r="K4279" s="10">
        <v>1.1641443538998836E-3</v>
      </c>
      <c r="L4279" s="10">
        <v>1.3198757763975156E-2</v>
      </c>
    </row>
    <row r="4280" spans="8:12" ht="17.399999999999999" x14ac:dyDescent="0.45">
      <c r="H4280" s="10">
        <v>1.3198757763975156E-2</v>
      </c>
      <c r="I4280" s="9">
        <v>1.1641443538998836E-3</v>
      </c>
      <c r="J4280" s="9">
        <v>1.3198757763975156E-2</v>
      </c>
      <c r="K4280" s="9">
        <v>1.1641443538998836E-3</v>
      </c>
      <c r="L4280" s="9">
        <v>1.3198757763975156E-2</v>
      </c>
    </row>
    <row r="4281" spans="8:12" ht="17.399999999999999" x14ac:dyDescent="0.45">
      <c r="H4281" s="9">
        <v>1.3198757763975156E-2</v>
      </c>
      <c r="I4281" s="10">
        <v>1.1641443538998836E-3</v>
      </c>
      <c r="J4281" s="10">
        <v>1.3198757763975156E-2</v>
      </c>
      <c r="K4281" s="10">
        <v>1.1641443538998836E-3</v>
      </c>
      <c r="L4281" s="10">
        <v>1.3198757763975156E-2</v>
      </c>
    </row>
    <row r="4282" spans="8:12" ht="17.399999999999999" x14ac:dyDescent="0.45">
      <c r="H4282" s="10">
        <v>1.3198757763975156E-2</v>
      </c>
      <c r="I4282" s="9">
        <v>1.1641443538998836E-3</v>
      </c>
      <c r="J4282" s="9">
        <v>1.3198757763975156E-2</v>
      </c>
      <c r="K4282" s="9">
        <v>1.1641443538998836E-3</v>
      </c>
      <c r="L4282" s="9">
        <v>1.3198757763975156E-2</v>
      </c>
    </row>
    <row r="4283" spans="8:12" ht="17.399999999999999" x14ac:dyDescent="0.45">
      <c r="H4283" s="9">
        <v>1.3198757763975156E-2</v>
      </c>
      <c r="I4283" s="10">
        <v>1.1641443538998836E-3</v>
      </c>
      <c r="J4283" s="10">
        <v>1.3198757763975156E-2</v>
      </c>
      <c r="K4283" s="10">
        <v>1.1641443538998836E-3</v>
      </c>
      <c r="L4283" s="10">
        <v>1.3198757763975156E-2</v>
      </c>
    </row>
    <row r="4284" spans="8:12" ht="17.399999999999999" x14ac:dyDescent="0.45">
      <c r="H4284" s="10">
        <v>1.3198757763975156E-2</v>
      </c>
      <c r="I4284" s="9">
        <v>1.1641443538998836E-3</v>
      </c>
      <c r="J4284" s="9">
        <v>1.3198757763975156E-2</v>
      </c>
      <c r="K4284" s="9">
        <v>1.1641443538998836E-3</v>
      </c>
      <c r="L4284" s="9">
        <v>1.3198757763975156E-2</v>
      </c>
    </row>
    <row r="4285" spans="8:12" ht="17.399999999999999" x14ac:dyDescent="0.45">
      <c r="H4285" s="9">
        <v>1.3198757763975156E-2</v>
      </c>
      <c r="I4285" s="10">
        <v>1.1641443538998836E-3</v>
      </c>
      <c r="J4285" s="10">
        <v>1.3198757763975156E-2</v>
      </c>
      <c r="K4285" s="10">
        <v>1.1641443538998836E-3</v>
      </c>
      <c r="L4285" s="10">
        <v>1.3198757763975156E-2</v>
      </c>
    </row>
    <row r="4286" spans="8:12" ht="17.399999999999999" x14ac:dyDescent="0.45">
      <c r="H4286" s="10">
        <v>1.3198757763975156E-2</v>
      </c>
      <c r="I4286" s="9">
        <v>1.1641443538998836E-3</v>
      </c>
      <c r="J4286" s="9">
        <v>1.3198757763975156E-2</v>
      </c>
      <c r="K4286" s="9">
        <v>1.1641443538998836E-3</v>
      </c>
      <c r="L4286" s="9">
        <v>1.3198757763975156E-2</v>
      </c>
    </row>
    <row r="4287" spans="8:12" ht="17.399999999999999" x14ac:dyDescent="0.45">
      <c r="H4287" s="9">
        <v>1.3198757763975156E-2</v>
      </c>
      <c r="I4287" s="10">
        <v>1.1641443538998836E-3</v>
      </c>
      <c r="J4287" s="10">
        <v>1.3198757763975156E-2</v>
      </c>
      <c r="K4287" s="10">
        <v>1.1641443538998836E-3</v>
      </c>
      <c r="L4287" s="10">
        <v>1.3198757763975156E-2</v>
      </c>
    </row>
    <row r="4288" spans="8:12" ht="17.399999999999999" x14ac:dyDescent="0.45">
      <c r="H4288" s="10">
        <v>1.3198757763975156E-2</v>
      </c>
      <c r="I4288" s="9">
        <v>1.1641443538998836E-3</v>
      </c>
      <c r="J4288" s="9">
        <v>1.3198757763975156E-2</v>
      </c>
      <c r="K4288" s="9">
        <v>1.1641443538998836E-3</v>
      </c>
      <c r="L4288" s="9">
        <v>1.3198757763975156E-2</v>
      </c>
    </row>
    <row r="4289" spans="8:12" ht="17.399999999999999" x14ac:dyDescent="0.45">
      <c r="H4289" s="9">
        <v>1.3198757763975156E-2</v>
      </c>
      <c r="I4289" s="10">
        <v>1.1641443538998836E-3</v>
      </c>
      <c r="J4289" s="10">
        <v>1.3198757763975156E-2</v>
      </c>
      <c r="K4289" s="10">
        <v>1.1641443538998836E-3</v>
      </c>
      <c r="L4289" s="10">
        <v>1.3198757763975156E-2</v>
      </c>
    </row>
    <row r="4290" spans="8:12" ht="17.399999999999999" x14ac:dyDescent="0.45">
      <c r="H4290" s="10">
        <v>1.3198757763975156E-2</v>
      </c>
      <c r="I4290" s="9">
        <v>1.1641443538998836E-3</v>
      </c>
      <c r="J4290" s="9">
        <v>1.3198757763975156E-2</v>
      </c>
      <c r="K4290" s="9">
        <v>1.1641443538998836E-3</v>
      </c>
      <c r="L4290" s="9">
        <v>1.3198757763975156E-2</v>
      </c>
    </row>
    <row r="4291" spans="8:12" ht="17.399999999999999" x14ac:dyDescent="0.45">
      <c r="H4291" s="9">
        <v>1.3198757763975156E-2</v>
      </c>
      <c r="I4291" s="10">
        <v>1.1641443538998836E-3</v>
      </c>
      <c r="J4291" s="10">
        <v>1.3198757763975156E-2</v>
      </c>
      <c r="K4291" s="10">
        <v>1.1641443538998836E-3</v>
      </c>
      <c r="L4291" s="10">
        <v>1.3198757763975156E-2</v>
      </c>
    </row>
    <row r="4292" spans="8:12" ht="17.399999999999999" x14ac:dyDescent="0.45">
      <c r="H4292" s="10">
        <v>1.3198757763975156E-2</v>
      </c>
      <c r="I4292" s="9">
        <v>1.1641443538998836E-3</v>
      </c>
      <c r="J4292" s="9">
        <v>1.3198757763975156E-2</v>
      </c>
      <c r="K4292" s="9">
        <v>1.1641443538998836E-3</v>
      </c>
      <c r="L4292" s="9">
        <v>1.3198757763975156E-2</v>
      </c>
    </row>
    <row r="4293" spans="8:12" ht="17.399999999999999" x14ac:dyDescent="0.45">
      <c r="H4293" s="9">
        <v>1.3198757763975156E-2</v>
      </c>
      <c r="I4293" s="10">
        <v>1.1641443538998836E-3</v>
      </c>
      <c r="J4293" s="10">
        <v>1.3198757763975156E-2</v>
      </c>
      <c r="K4293" s="10">
        <v>1.1641443538998836E-3</v>
      </c>
      <c r="L4293" s="10">
        <v>1.3198757763975156E-2</v>
      </c>
    </row>
    <row r="4294" spans="8:12" ht="17.399999999999999" x14ac:dyDescent="0.45">
      <c r="H4294" s="10">
        <v>1.3198757763975156E-2</v>
      </c>
      <c r="I4294" s="9">
        <v>1.1641443538998836E-3</v>
      </c>
      <c r="J4294" s="9">
        <v>1.3198757763975156E-2</v>
      </c>
      <c r="K4294" s="9">
        <v>1.1641443538998836E-3</v>
      </c>
      <c r="L4294" s="9">
        <v>1.3198757763975156E-2</v>
      </c>
    </row>
    <row r="4295" spans="8:12" ht="17.399999999999999" x14ac:dyDescent="0.45">
      <c r="H4295" s="9">
        <v>1.3198757763975156E-2</v>
      </c>
      <c r="I4295" s="10">
        <v>1.1641443538998836E-3</v>
      </c>
      <c r="J4295" s="10">
        <v>1.3198757763975156E-2</v>
      </c>
      <c r="K4295" s="10">
        <v>1.1641443538998836E-3</v>
      </c>
      <c r="L4295" s="10">
        <v>1.3198757763975156E-2</v>
      </c>
    </row>
    <row r="4296" spans="8:12" ht="17.399999999999999" x14ac:dyDescent="0.45">
      <c r="H4296" s="10">
        <v>1.3198757763975156E-2</v>
      </c>
      <c r="I4296" s="9">
        <v>1.1641443538998836E-3</v>
      </c>
      <c r="J4296" s="9">
        <v>1.3198757763975156E-2</v>
      </c>
      <c r="K4296" s="9">
        <v>1.1641443538998836E-3</v>
      </c>
      <c r="L4296" s="9">
        <v>1.3198757763975156E-2</v>
      </c>
    </row>
    <row r="4297" spans="8:12" ht="17.399999999999999" x14ac:dyDescent="0.45">
      <c r="H4297" s="9">
        <v>1.3198757763975156E-2</v>
      </c>
      <c r="I4297" s="10">
        <v>1.1641443538998836E-3</v>
      </c>
      <c r="J4297" s="10">
        <v>1.3198757763975156E-2</v>
      </c>
      <c r="K4297" s="10">
        <v>1.1641443538998836E-3</v>
      </c>
      <c r="L4297" s="10">
        <v>1.3198757763975156E-2</v>
      </c>
    </row>
    <row r="4298" spans="8:12" ht="17.399999999999999" x14ac:dyDescent="0.45">
      <c r="H4298" s="10">
        <v>1.3198757763975156E-2</v>
      </c>
      <c r="I4298" s="9">
        <v>1.1641443538998836E-3</v>
      </c>
      <c r="J4298" s="9">
        <v>1.3198757763975156E-2</v>
      </c>
      <c r="K4298" s="9">
        <v>1.1641443538998836E-3</v>
      </c>
      <c r="L4298" s="9">
        <v>1.3198757763975156E-2</v>
      </c>
    </row>
    <row r="4299" spans="8:12" ht="17.399999999999999" x14ac:dyDescent="0.45">
      <c r="H4299" s="9">
        <v>1.3198757763975156E-2</v>
      </c>
      <c r="I4299" s="10">
        <v>1.1641443538998836E-3</v>
      </c>
      <c r="J4299" s="10">
        <v>1.3198757763975156E-2</v>
      </c>
      <c r="K4299" s="10">
        <v>1.1641443538998836E-3</v>
      </c>
      <c r="L4299" s="10">
        <v>1.3198757763975156E-2</v>
      </c>
    </row>
    <row r="4300" spans="8:12" ht="17.399999999999999" x14ac:dyDescent="0.45">
      <c r="H4300" s="10">
        <v>1.3198757763975156E-2</v>
      </c>
      <c r="I4300" s="9">
        <v>1.1641443538998836E-3</v>
      </c>
      <c r="J4300" s="9">
        <v>1.3198757763975156E-2</v>
      </c>
      <c r="K4300" s="9">
        <v>1.1641443538998836E-3</v>
      </c>
      <c r="L4300" s="9">
        <v>1.3198757763975156E-2</v>
      </c>
    </row>
    <row r="4301" spans="8:12" ht="17.399999999999999" x14ac:dyDescent="0.45">
      <c r="H4301" s="9">
        <v>1.3198757763975156E-2</v>
      </c>
      <c r="I4301" s="10">
        <v>1.1641443538998836E-3</v>
      </c>
      <c r="J4301" s="10">
        <v>1.3198757763975156E-2</v>
      </c>
      <c r="K4301" s="10">
        <v>1.1641443538998836E-3</v>
      </c>
      <c r="L4301" s="10">
        <v>1.3198757763975156E-2</v>
      </c>
    </row>
    <row r="4302" spans="8:12" ht="17.399999999999999" x14ac:dyDescent="0.45">
      <c r="H4302" s="10">
        <v>1.3198757763975156E-2</v>
      </c>
      <c r="I4302" s="9">
        <v>1.1641443538998836E-3</v>
      </c>
      <c r="J4302" s="9">
        <v>1.3198757763975156E-2</v>
      </c>
      <c r="K4302" s="9">
        <v>1.1641443538998836E-3</v>
      </c>
      <c r="L4302" s="9">
        <v>1.3198757763975156E-2</v>
      </c>
    </row>
    <row r="4303" spans="8:12" ht="17.399999999999999" x14ac:dyDescent="0.45">
      <c r="H4303" s="9">
        <v>1.3198757763975156E-2</v>
      </c>
      <c r="I4303" s="10">
        <v>1.1641443538998836E-3</v>
      </c>
      <c r="J4303" s="10">
        <v>1.3198757763975156E-2</v>
      </c>
      <c r="K4303" s="10">
        <v>1.1641443538998836E-3</v>
      </c>
      <c r="L4303" s="10">
        <v>1.3198757763975156E-2</v>
      </c>
    </row>
    <row r="4304" spans="8:12" ht="17.399999999999999" x14ac:dyDescent="0.45">
      <c r="H4304" s="10">
        <v>1.3198757763975156E-2</v>
      </c>
      <c r="I4304" s="9">
        <v>1.1641443538998836E-3</v>
      </c>
      <c r="J4304" s="9">
        <v>1.3198757763975156E-2</v>
      </c>
      <c r="K4304" s="9">
        <v>1.1641443538998836E-3</v>
      </c>
      <c r="L4304" s="9">
        <v>1.3198757763975156E-2</v>
      </c>
    </row>
    <row r="4305" spans="8:12" ht="17.399999999999999" x14ac:dyDescent="0.45">
      <c r="H4305" s="9">
        <v>1.3198757763975156E-2</v>
      </c>
      <c r="I4305" s="10">
        <v>1.1641443538998836E-3</v>
      </c>
      <c r="J4305" s="10">
        <v>1.3198757763975156E-2</v>
      </c>
      <c r="K4305" s="10">
        <v>1.1641443538998836E-3</v>
      </c>
      <c r="L4305" s="10">
        <v>1.3198757763975156E-2</v>
      </c>
    </row>
    <row r="4306" spans="8:12" ht="17.399999999999999" x14ac:dyDescent="0.45">
      <c r="H4306" s="10">
        <v>1.3198757763975156E-2</v>
      </c>
      <c r="I4306" s="9">
        <v>1.1641443538998836E-3</v>
      </c>
      <c r="J4306" s="9">
        <v>1.3198757763975156E-2</v>
      </c>
      <c r="K4306" s="9">
        <v>1.1641443538998836E-3</v>
      </c>
      <c r="L4306" s="9">
        <v>1.3198757763975156E-2</v>
      </c>
    </row>
    <row r="4307" spans="8:12" ht="17.399999999999999" x14ac:dyDescent="0.45">
      <c r="H4307" s="9">
        <v>1.3198757763975156E-2</v>
      </c>
      <c r="I4307" s="10">
        <v>1.1641443538998836E-3</v>
      </c>
      <c r="J4307" s="10">
        <v>1.358695652173913E-2</v>
      </c>
      <c r="K4307" s="10">
        <v>1.1641443538998836E-3</v>
      </c>
      <c r="L4307" s="10">
        <v>1.358695652173913E-2</v>
      </c>
    </row>
    <row r="4308" spans="8:12" ht="17.399999999999999" x14ac:dyDescent="0.45">
      <c r="H4308" s="10">
        <v>1.358695652173913E-2</v>
      </c>
      <c r="I4308" s="9">
        <v>1.1641443538998836E-3</v>
      </c>
      <c r="J4308" s="9">
        <v>1.358695652173913E-2</v>
      </c>
      <c r="K4308" s="9">
        <v>1.1641443538998836E-3</v>
      </c>
      <c r="L4308" s="9">
        <v>1.358695652173913E-2</v>
      </c>
    </row>
    <row r="4309" spans="8:12" ht="17.399999999999999" x14ac:dyDescent="0.45">
      <c r="H4309" s="9">
        <v>1.358695652173913E-2</v>
      </c>
      <c r="I4309" s="10">
        <v>1.1641443538998836E-3</v>
      </c>
      <c r="J4309" s="10">
        <v>1.358695652173913E-2</v>
      </c>
      <c r="K4309" s="10">
        <v>1.1641443538998836E-3</v>
      </c>
      <c r="L4309" s="10">
        <v>1.358695652173913E-2</v>
      </c>
    </row>
    <row r="4310" spans="8:12" ht="17.399999999999999" x14ac:dyDescent="0.45">
      <c r="H4310" s="10">
        <v>1.358695652173913E-2</v>
      </c>
      <c r="I4310" s="9">
        <v>1.1641443538998836E-3</v>
      </c>
      <c r="J4310" s="9">
        <v>1.358695652173913E-2</v>
      </c>
      <c r="K4310" s="9">
        <v>1.1641443538998836E-3</v>
      </c>
      <c r="L4310" s="9">
        <v>1.358695652173913E-2</v>
      </c>
    </row>
    <row r="4311" spans="8:12" ht="17.399999999999999" x14ac:dyDescent="0.45">
      <c r="H4311" s="9">
        <v>1.358695652173913E-2</v>
      </c>
      <c r="I4311" s="10">
        <v>1.1641443538998836E-3</v>
      </c>
      <c r="J4311" s="10">
        <v>1.358695652173913E-2</v>
      </c>
      <c r="K4311" s="10">
        <v>1.1641443538998836E-3</v>
      </c>
      <c r="L4311" s="10">
        <v>1.358695652173913E-2</v>
      </c>
    </row>
    <row r="4312" spans="8:12" ht="17.399999999999999" x14ac:dyDescent="0.45">
      <c r="H4312" s="10">
        <v>1.358695652173913E-2</v>
      </c>
      <c r="I4312" s="9">
        <v>1.1641443538998836E-3</v>
      </c>
      <c r="J4312" s="9">
        <v>1.358695652173913E-2</v>
      </c>
      <c r="K4312" s="9">
        <v>1.1641443538998836E-3</v>
      </c>
      <c r="L4312" s="9">
        <v>1.358695652173913E-2</v>
      </c>
    </row>
    <row r="4313" spans="8:12" ht="17.399999999999999" x14ac:dyDescent="0.45">
      <c r="H4313" s="9">
        <v>1.358695652173913E-2</v>
      </c>
      <c r="I4313" s="10">
        <v>1.1641443538998836E-3</v>
      </c>
      <c r="J4313" s="10">
        <v>1.358695652173913E-2</v>
      </c>
      <c r="K4313" s="10">
        <v>1.1641443538998836E-3</v>
      </c>
      <c r="L4313" s="10">
        <v>1.358695652173913E-2</v>
      </c>
    </row>
    <row r="4314" spans="8:12" ht="17.399999999999999" x14ac:dyDescent="0.45">
      <c r="H4314" s="10">
        <v>1.358695652173913E-2</v>
      </c>
      <c r="I4314" s="9">
        <v>1.1641443538998836E-3</v>
      </c>
      <c r="J4314" s="9">
        <v>1.358695652173913E-2</v>
      </c>
      <c r="K4314" s="9">
        <v>1.1641443538998836E-3</v>
      </c>
      <c r="L4314" s="9">
        <v>1.358695652173913E-2</v>
      </c>
    </row>
    <row r="4315" spans="8:12" ht="17.399999999999999" x14ac:dyDescent="0.45">
      <c r="H4315" s="9">
        <v>1.358695652173913E-2</v>
      </c>
      <c r="I4315" s="10">
        <v>1.1641443538998836E-3</v>
      </c>
      <c r="J4315" s="10">
        <v>1.358695652173913E-2</v>
      </c>
      <c r="K4315" s="10">
        <v>1.1641443538998836E-3</v>
      </c>
      <c r="L4315" s="10">
        <v>1.358695652173913E-2</v>
      </c>
    </row>
    <row r="4316" spans="8:12" ht="17.399999999999999" x14ac:dyDescent="0.45">
      <c r="H4316" s="10">
        <v>1.358695652173913E-2</v>
      </c>
      <c r="I4316" s="9">
        <v>1.1641443538998836E-3</v>
      </c>
      <c r="J4316" s="9">
        <v>1.358695652173913E-2</v>
      </c>
      <c r="K4316" s="9">
        <v>1.1641443538998836E-3</v>
      </c>
      <c r="L4316" s="9">
        <v>1.358695652173913E-2</v>
      </c>
    </row>
    <row r="4317" spans="8:12" ht="17.399999999999999" x14ac:dyDescent="0.45">
      <c r="H4317" s="9">
        <v>1.358695652173913E-2</v>
      </c>
      <c r="I4317" s="10">
        <v>1.1641443538998836E-3</v>
      </c>
      <c r="J4317" s="10">
        <v>1.358695652173913E-2</v>
      </c>
      <c r="K4317" s="10">
        <v>1.1641443538998836E-3</v>
      </c>
      <c r="L4317" s="10">
        <v>1.358695652173913E-2</v>
      </c>
    </row>
    <row r="4318" spans="8:12" ht="17.399999999999999" x14ac:dyDescent="0.45">
      <c r="H4318" s="10">
        <v>1.358695652173913E-2</v>
      </c>
      <c r="I4318" s="9">
        <v>1.1641443538998836E-3</v>
      </c>
      <c r="J4318" s="9">
        <v>1.358695652173913E-2</v>
      </c>
      <c r="K4318" s="9">
        <v>1.1641443538998836E-3</v>
      </c>
      <c r="L4318" s="9">
        <v>1.358695652173913E-2</v>
      </c>
    </row>
    <row r="4319" spans="8:12" ht="17.399999999999999" x14ac:dyDescent="0.45">
      <c r="H4319" s="9">
        <v>1.358695652173913E-2</v>
      </c>
      <c r="I4319" s="10">
        <v>1.1641443538998836E-3</v>
      </c>
      <c r="J4319" s="10">
        <v>1.358695652173913E-2</v>
      </c>
      <c r="K4319" s="10">
        <v>1.1641443538998836E-3</v>
      </c>
      <c r="L4319" s="10">
        <v>1.358695652173913E-2</v>
      </c>
    </row>
    <row r="4320" spans="8:12" ht="17.399999999999999" x14ac:dyDescent="0.45">
      <c r="H4320" s="10">
        <v>1.358695652173913E-2</v>
      </c>
      <c r="I4320" s="9">
        <v>1.1641443538998836E-3</v>
      </c>
      <c r="J4320" s="9">
        <v>1.358695652173913E-2</v>
      </c>
      <c r="K4320" s="9">
        <v>1.1641443538998836E-3</v>
      </c>
      <c r="L4320" s="9">
        <v>1.358695652173913E-2</v>
      </c>
    </row>
    <row r="4321" spans="8:12" ht="17.399999999999999" x14ac:dyDescent="0.45">
      <c r="H4321" s="9">
        <v>1.358695652173913E-2</v>
      </c>
      <c r="I4321" s="10">
        <v>1.1641443538998836E-3</v>
      </c>
      <c r="J4321" s="10">
        <v>1.358695652173913E-2</v>
      </c>
      <c r="K4321" s="10">
        <v>1.1641443538998836E-3</v>
      </c>
      <c r="L4321" s="10">
        <v>1.358695652173913E-2</v>
      </c>
    </row>
    <row r="4322" spans="8:12" ht="17.399999999999999" x14ac:dyDescent="0.45">
      <c r="H4322" s="10">
        <v>1.358695652173913E-2</v>
      </c>
      <c r="I4322" s="9">
        <v>1.1641443538998836E-3</v>
      </c>
      <c r="J4322" s="9">
        <v>1.358695652173913E-2</v>
      </c>
      <c r="K4322" s="9">
        <v>1.1641443538998836E-3</v>
      </c>
      <c r="L4322" s="9">
        <v>1.358695652173913E-2</v>
      </c>
    </row>
    <row r="4323" spans="8:12" ht="17.399999999999999" x14ac:dyDescent="0.45">
      <c r="H4323" s="9">
        <v>1.358695652173913E-2</v>
      </c>
      <c r="I4323" s="10">
        <v>1.1641443538998836E-3</v>
      </c>
      <c r="J4323" s="10">
        <v>1.358695652173913E-2</v>
      </c>
      <c r="K4323" s="10">
        <v>1.1641443538998836E-3</v>
      </c>
      <c r="L4323" s="10">
        <v>1.358695652173913E-2</v>
      </c>
    </row>
    <row r="4324" spans="8:12" ht="17.399999999999999" x14ac:dyDescent="0.45">
      <c r="H4324" s="10">
        <v>1.358695652173913E-2</v>
      </c>
      <c r="I4324" s="9">
        <v>1.1641443538998836E-3</v>
      </c>
      <c r="J4324" s="9">
        <v>1.3975155279503106E-2</v>
      </c>
      <c r="K4324" s="9">
        <v>1.1641443538998836E-3</v>
      </c>
      <c r="L4324" s="9">
        <v>1.3975155279503106E-2</v>
      </c>
    </row>
    <row r="4325" spans="8:12" ht="17.399999999999999" x14ac:dyDescent="0.45">
      <c r="H4325" s="9">
        <v>1.3975155279503106E-2</v>
      </c>
      <c r="I4325" s="10">
        <v>1.1641443538998836E-3</v>
      </c>
      <c r="J4325" s="10">
        <v>1.3975155279503106E-2</v>
      </c>
      <c r="K4325" s="10">
        <v>1.1641443538998836E-3</v>
      </c>
      <c r="L4325" s="10">
        <v>1.3975155279503106E-2</v>
      </c>
    </row>
    <row r="4326" spans="8:12" ht="17.399999999999999" x14ac:dyDescent="0.45">
      <c r="H4326" s="10">
        <v>1.3975155279503106E-2</v>
      </c>
      <c r="I4326" s="9">
        <v>1.1641443538998836E-3</v>
      </c>
      <c r="J4326" s="9">
        <v>1.3975155279503106E-2</v>
      </c>
      <c r="K4326" s="9">
        <v>1.1641443538998836E-3</v>
      </c>
      <c r="L4326" s="9">
        <v>1.3975155279503106E-2</v>
      </c>
    </row>
    <row r="4327" spans="8:12" ht="17.399999999999999" x14ac:dyDescent="0.45">
      <c r="H4327" s="9">
        <v>1.3975155279503106E-2</v>
      </c>
      <c r="I4327" s="10">
        <v>1.1641443538998836E-3</v>
      </c>
      <c r="J4327" s="10">
        <v>1.3975155279503106E-2</v>
      </c>
      <c r="K4327" s="10">
        <v>1.1641443538998836E-3</v>
      </c>
      <c r="L4327" s="10">
        <v>1.3975155279503106E-2</v>
      </c>
    </row>
    <row r="4328" spans="8:12" ht="17.399999999999999" x14ac:dyDescent="0.45">
      <c r="H4328" s="10">
        <v>1.3975155279503106E-2</v>
      </c>
      <c r="I4328" s="9">
        <v>1.1641443538998836E-3</v>
      </c>
      <c r="J4328" s="9">
        <v>1.3975155279503106E-2</v>
      </c>
      <c r="K4328" s="9">
        <v>1.1641443538998836E-3</v>
      </c>
      <c r="L4328" s="9">
        <v>1.3975155279503106E-2</v>
      </c>
    </row>
    <row r="4329" spans="8:12" ht="17.399999999999999" x14ac:dyDescent="0.45">
      <c r="H4329" s="9">
        <v>1.3975155279503106E-2</v>
      </c>
      <c r="I4329" s="10">
        <v>1.1641443538998836E-3</v>
      </c>
      <c r="J4329" s="10">
        <v>1.3975155279503106E-2</v>
      </c>
      <c r="K4329" s="10">
        <v>1.1641443538998836E-3</v>
      </c>
      <c r="L4329" s="10">
        <v>1.3975155279503106E-2</v>
      </c>
    </row>
    <row r="4330" spans="8:12" ht="17.399999999999999" x14ac:dyDescent="0.45">
      <c r="H4330" s="10">
        <v>1.3975155279503106E-2</v>
      </c>
      <c r="I4330" s="9">
        <v>1.1641443538998836E-3</v>
      </c>
      <c r="J4330" s="9">
        <v>1.3975155279503106E-2</v>
      </c>
      <c r="K4330" s="9">
        <v>1.1641443538998836E-3</v>
      </c>
      <c r="L4330" s="9">
        <v>1.3975155279503106E-2</v>
      </c>
    </row>
    <row r="4331" spans="8:12" ht="17.399999999999999" x14ac:dyDescent="0.45">
      <c r="H4331" s="9">
        <v>1.3975155279503106E-2</v>
      </c>
      <c r="I4331" s="10">
        <v>1.1641443538998836E-3</v>
      </c>
      <c r="J4331" s="10">
        <v>1.3975155279503106E-2</v>
      </c>
      <c r="K4331" s="10">
        <v>1.1641443538998836E-3</v>
      </c>
      <c r="L4331" s="10">
        <v>1.3975155279503106E-2</v>
      </c>
    </row>
    <row r="4332" spans="8:12" ht="17.399999999999999" x14ac:dyDescent="0.45">
      <c r="H4332" s="10">
        <v>1.3975155279503106E-2</v>
      </c>
      <c r="I4332" s="9">
        <v>1.1641443538998836E-3</v>
      </c>
      <c r="J4332" s="9">
        <v>1.3975155279503106E-2</v>
      </c>
      <c r="K4332" s="9">
        <v>1.1641443538998836E-3</v>
      </c>
      <c r="L4332" s="9">
        <v>1.3975155279503106E-2</v>
      </c>
    </row>
    <row r="4333" spans="8:12" ht="17.399999999999999" x14ac:dyDescent="0.45">
      <c r="H4333" s="9">
        <v>1.3975155279503106E-2</v>
      </c>
      <c r="I4333" s="10">
        <v>1.1641443538998836E-3</v>
      </c>
      <c r="J4333" s="10">
        <v>1.3975155279503106E-2</v>
      </c>
      <c r="K4333" s="10">
        <v>1.1641443538998836E-3</v>
      </c>
      <c r="L4333" s="10">
        <v>1.3975155279503106E-2</v>
      </c>
    </row>
    <row r="4334" spans="8:12" ht="17.399999999999999" x14ac:dyDescent="0.45">
      <c r="H4334" s="10">
        <v>1.3975155279503106E-2</v>
      </c>
      <c r="I4334" s="9">
        <v>1.1641443538998836E-3</v>
      </c>
      <c r="J4334" s="9">
        <v>1.3975155279503106E-2</v>
      </c>
      <c r="K4334" s="9">
        <v>1.1641443538998836E-3</v>
      </c>
      <c r="L4334" s="9">
        <v>1.3975155279503106E-2</v>
      </c>
    </row>
    <row r="4335" spans="8:12" ht="17.399999999999999" x14ac:dyDescent="0.45">
      <c r="H4335" s="9">
        <v>1.3975155279503106E-2</v>
      </c>
      <c r="I4335" s="10">
        <v>1.1641443538998836E-3</v>
      </c>
      <c r="J4335" s="10">
        <v>1.3975155279503106E-2</v>
      </c>
      <c r="K4335" s="10">
        <v>1.1641443538998836E-3</v>
      </c>
      <c r="L4335" s="10">
        <v>1.3975155279503106E-2</v>
      </c>
    </row>
    <row r="4336" spans="8:12" ht="17.399999999999999" x14ac:dyDescent="0.45">
      <c r="H4336" s="10">
        <v>1.3975155279503106E-2</v>
      </c>
      <c r="I4336" s="9">
        <v>1.1641443538998836E-3</v>
      </c>
      <c r="J4336" s="9">
        <v>1.3975155279503106E-2</v>
      </c>
      <c r="K4336" s="9">
        <v>1.1641443538998836E-3</v>
      </c>
      <c r="L4336" s="9">
        <v>1.3975155279503106E-2</v>
      </c>
    </row>
    <row r="4337" spans="8:12" ht="17.399999999999999" x14ac:dyDescent="0.45">
      <c r="H4337" s="9">
        <v>1.3975155279503106E-2</v>
      </c>
      <c r="I4337" s="10">
        <v>1.1641443538998836E-3</v>
      </c>
      <c r="J4337" s="10">
        <v>1.3975155279503106E-2</v>
      </c>
      <c r="K4337" s="10">
        <v>1.1641443538998836E-3</v>
      </c>
      <c r="L4337" s="10">
        <v>1.3975155279503106E-2</v>
      </c>
    </row>
    <row r="4338" spans="8:12" ht="17.399999999999999" x14ac:dyDescent="0.45">
      <c r="H4338" s="10">
        <v>1.3975155279503106E-2</v>
      </c>
      <c r="I4338" s="9">
        <v>1.1641443538998836E-3</v>
      </c>
      <c r="J4338" s="9">
        <v>1.3975155279503106E-2</v>
      </c>
      <c r="K4338" s="9">
        <v>1.1641443538998836E-3</v>
      </c>
      <c r="L4338" s="9">
        <v>1.3975155279503106E-2</v>
      </c>
    </row>
    <row r="4339" spans="8:12" ht="17.399999999999999" x14ac:dyDescent="0.45">
      <c r="H4339" s="9">
        <v>1.3975155279503106E-2</v>
      </c>
      <c r="I4339" s="10">
        <v>1.1641443538998836E-3</v>
      </c>
      <c r="J4339" s="10">
        <v>1.3975155279503106E-2</v>
      </c>
      <c r="K4339" s="10">
        <v>1.1641443538998836E-3</v>
      </c>
      <c r="L4339" s="10">
        <v>1.3975155279503106E-2</v>
      </c>
    </row>
    <row r="4340" spans="8:12" ht="17.399999999999999" x14ac:dyDescent="0.45">
      <c r="H4340" s="10">
        <v>1.3975155279503106E-2</v>
      </c>
      <c r="I4340" s="9">
        <v>1.1641443538998836E-3</v>
      </c>
      <c r="J4340" s="9">
        <v>1.3975155279503106E-2</v>
      </c>
      <c r="K4340" s="9">
        <v>1.1641443538998836E-3</v>
      </c>
      <c r="L4340" s="9">
        <v>1.3975155279503106E-2</v>
      </c>
    </row>
    <row r="4341" spans="8:12" ht="17.399999999999999" x14ac:dyDescent="0.45">
      <c r="H4341" s="9">
        <v>1.3975155279503106E-2</v>
      </c>
      <c r="I4341" s="10">
        <v>1.1641443538998836E-3</v>
      </c>
      <c r="J4341" s="10">
        <v>1.3975155279503106E-2</v>
      </c>
      <c r="K4341" s="10">
        <v>1.1641443538998836E-3</v>
      </c>
      <c r="L4341" s="10">
        <v>1.3975155279503106E-2</v>
      </c>
    </row>
    <row r="4342" spans="8:12" ht="17.399999999999999" x14ac:dyDescent="0.45">
      <c r="H4342" s="10">
        <v>1.3975155279503106E-2</v>
      </c>
      <c r="I4342" s="9">
        <v>1.1641443538998836E-3</v>
      </c>
      <c r="J4342" s="9">
        <v>1.3975155279503106E-2</v>
      </c>
      <c r="K4342" s="9">
        <v>1.1641443538998836E-3</v>
      </c>
      <c r="L4342" s="9">
        <v>1.3975155279503106E-2</v>
      </c>
    </row>
    <row r="4343" spans="8:12" ht="17.399999999999999" x14ac:dyDescent="0.45">
      <c r="H4343" s="9">
        <v>1.3975155279503106E-2</v>
      </c>
      <c r="I4343" s="10">
        <v>1.1641443538998836E-3</v>
      </c>
      <c r="J4343" s="10">
        <v>1.3975155279503106E-2</v>
      </c>
      <c r="K4343" s="10">
        <v>1.1641443538998836E-3</v>
      </c>
      <c r="L4343" s="10">
        <v>1.3975155279503106E-2</v>
      </c>
    </row>
    <row r="4344" spans="8:12" ht="17.399999999999999" x14ac:dyDescent="0.45">
      <c r="H4344" s="10">
        <v>1.3975155279503106E-2</v>
      </c>
      <c r="I4344" s="9">
        <v>1.1641443538998836E-3</v>
      </c>
      <c r="J4344" s="9">
        <v>1.3975155279503106E-2</v>
      </c>
      <c r="K4344" s="9">
        <v>1.1641443538998836E-3</v>
      </c>
      <c r="L4344" s="9">
        <v>1.3975155279503106E-2</v>
      </c>
    </row>
    <row r="4345" spans="8:12" ht="17.399999999999999" x14ac:dyDescent="0.45">
      <c r="H4345" s="9">
        <v>1.3975155279503106E-2</v>
      </c>
      <c r="I4345" s="10">
        <v>1.1641443538998836E-3</v>
      </c>
      <c r="J4345" s="10">
        <v>1.3975155279503106E-2</v>
      </c>
      <c r="K4345" s="10">
        <v>1.1641443538998836E-3</v>
      </c>
      <c r="L4345" s="10">
        <v>1.3975155279503106E-2</v>
      </c>
    </row>
    <row r="4346" spans="8:12" ht="17.399999999999999" x14ac:dyDescent="0.45">
      <c r="H4346" s="10">
        <v>1.3975155279503106E-2</v>
      </c>
      <c r="I4346" s="9">
        <v>1.1641443538998836E-3</v>
      </c>
      <c r="J4346" s="9">
        <v>1.3975155279503106E-2</v>
      </c>
      <c r="K4346" s="9">
        <v>1.1641443538998836E-3</v>
      </c>
      <c r="L4346" s="9">
        <v>1.3975155279503106E-2</v>
      </c>
    </row>
    <row r="4347" spans="8:12" ht="17.399999999999999" x14ac:dyDescent="0.45">
      <c r="H4347" s="9">
        <v>1.3975155279503106E-2</v>
      </c>
      <c r="I4347" s="10">
        <v>1.1641443538998836E-3</v>
      </c>
      <c r="J4347" s="10">
        <v>1.3975155279503106E-2</v>
      </c>
      <c r="K4347" s="10">
        <v>1.1641443538998836E-3</v>
      </c>
      <c r="L4347" s="10">
        <v>1.3975155279503106E-2</v>
      </c>
    </row>
    <row r="4348" spans="8:12" ht="17.399999999999999" x14ac:dyDescent="0.45">
      <c r="H4348" s="10">
        <v>1.3975155279503106E-2</v>
      </c>
      <c r="I4348" s="9">
        <v>1.1641443538998836E-3</v>
      </c>
      <c r="J4348" s="9">
        <v>1.3975155279503106E-2</v>
      </c>
      <c r="K4348" s="9">
        <v>1.1641443538998836E-3</v>
      </c>
      <c r="L4348" s="9">
        <v>1.3975155279503106E-2</v>
      </c>
    </row>
    <row r="4349" spans="8:12" ht="17.399999999999999" x14ac:dyDescent="0.45">
      <c r="H4349" s="9">
        <v>1.3975155279503106E-2</v>
      </c>
      <c r="I4349" s="10">
        <v>1.1641443538998836E-3</v>
      </c>
      <c r="J4349" s="10">
        <v>1.3975155279503106E-2</v>
      </c>
      <c r="K4349" s="10">
        <v>1.1641443538998836E-3</v>
      </c>
      <c r="L4349" s="10">
        <v>1.3975155279503106E-2</v>
      </c>
    </row>
    <row r="4350" spans="8:12" ht="17.399999999999999" x14ac:dyDescent="0.45">
      <c r="H4350" s="10">
        <v>1.3975155279503106E-2</v>
      </c>
      <c r="I4350" s="9">
        <v>1.1641443538998836E-3</v>
      </c>
      <c r="J4350" s="9">
        <v>1.3975155279503106E-2</v>
      </c>
      <c r="K4350" s="9">
        <v>1.1641443538998836E-3</v>
      </c>
      <c r="L4350" s="9">
        <v>1.3975155279503106E-2</v>
      </c>
    </row>
    <row r="4351" spans="8:12" ht="17.399999999999999" x14ac:dyDescent="0.45">
      <c r="H4351" s="9">
        <v>1.3975155279503106E-2</v>
      </c>
      <c r="I4351" s="10">
        <v>1.1641443538998836E-3</v>
      </c>
      <c r="J4351" s="10">
        <v>1.3975155279503106E-2</v>
      </c>
      <c r="K4351" s="10">
        <v>1.1641443538998836E-3</v>
      </c>
      <c r="L4351" s="10">
        <v>1.3975155279503106E-2</v>
      </c>
    </row>
    <row r="4352" spans="8:12" ht="17.399999999999999" x14ac:dyDescent="0.45">
      <c r="H4352" s="10">
        <v>1.3975155279503106E-2</v>
      </c>
      <c r="I4352" s="9">
        <v>1.1641443538998836E-3</v>
      </c>
      <c r="J4352" s="9">
        <v>1.3975155279503106E-2</v>
      </c>
      <c r="K4352" s="9">
        <v>1.1641443538998836E-3</v>
      </c>
      <c r="L4352" s="9">
        <v>1.3975155279503106E-2</v>
      </c>
    </row>
    <row r="4353" spans="8:12" ht="17.399999999999999" x14ac:dyDescent="0.45">
      <c r="H4353" s="9">
        <v>1.3975155279503106E-2</v>
      </c>
      <c r="I4353" s="10">
        <v>1.1641443538998836E-3</v>
      </c>
      <c r="J4353" s="10">
        <v>1.3975155279503106E-2</v>
      </c>
      <c r="K4353" s="10">
        <v>1.1641443538998836E-3</v>
      </c>
      <c r="L4353" s="10">
        <v>1.3975155279503106E-2</v>
      </c>
    </row>
    <row r="4354" spans="8:12" ht="17.399999999999999" x14ac:dyDescent="0.45">
      <c r="H4354" s="10">
        <v>1.3975155279503106E-2</v>
      </c>
      <c r="I4354" s="9">
        <v>1.1641443538998836E-3</v>
      </c>
      <c r="J4354" s="9">
        <v>1.3975155279503106E-2</v>
      </c>
      <c r="K4354" s="9">
        <v>1.1641443538998836E-3</v>
      </c>
      <c r="L4354" s="9">
        <v>1.3975155279503106E-2</v>
      </c>
    </row>
    <row r="4355" spans="8:12" ht="17.399999999999999" x14ac:dyDescent="0.45">
      <c r="H4355" s="9">
        <v>1.3975155279503106E-2</v>
      </c>
      <c r="I4355" s="10">
        <v>1.1641443538998836E-3</v>
      </c>
      <c r="J4355" s="10">
        <v>1.3975155279503106E-2</v>
      </c>
      <c r="K4355" s="10">
        <v>1.1641443538998836E-3</v>
      </c>
      <c r="L4355" s="10">
        <v>1.3975155279503106E-2</v>
      </c>
    </row>
    <row r="4356" spans="8:12" ht="17.399999999999999" x14ac:dyDescent="0.45">
      <c r="H4356" s="10">
        <v>1.3975155279503106E-2</v>
      </c>
      <c r="I4356" s="9">
        <v>1.1641443538998836E-3</v>
      </c>
      <c r="J4356" s="9">
        <v>1.3975155279503106E-2</v>
      </c>
      <c r="K4356" s="9">
        <v>1.1641443538998836E-3</v>
      </c>
      <c r="L4356" s="9">
        <v>1.3975155279503106E-2</v>
      </c>
    </row>
    <row r="4357" spans="8:12" ht="17.399999999999999" x14ac:dyDescent="0.45">
      <c r="H4357" s="9">
        <v>1.3975155279503106E-2</v>
      </c>
      <c r="I4357" s="10">
        <v>1.1641443538998836E-3</v>
      </c>
      <c r="J4357" s="10">
        <v>1.3975155279503106E-2</v>
      </c>
      <c r="K4357" s="10">
        <v>1.1641443538998836E-3</v>
      </c>
      <c r="L4357" s="10">
        <v>1.3975155279503106E-2</v>
      </c>
    </row>
    <row r="4358" spans="8:12" ht="17.399999999999999" x14ac:dyDescent="0.45">
      <c r="H4358" s="10">
        <v>1.3975155279503106E-2</v>
      </c>
      <c r="I4358" s="9">
        <v>1.1641443538998836E-3</v>
      </c>
      <c r="J4358" s="9">
        <v>1.3975155279503106E-2</v>
      </c>
      <c r="K4358" s="9">
        <v>1.1641443538998836E-3</v>
      </c>
      <c r="L4358" s="9">
        <v>1.3975155279503106E-2</v>
      </c>
    </row>
    <row r="4359" spans="8:12" ht="17.399999999999999" x14ac:dyDescent="0.45">
      <c r="H4359" s="9">
        <v>1.3975155279503106E-2</v>
      </c>
      <c r="I4359" s="10">
        <v>1.1641443538998836E-3</v>
      </c>
      <c r="J4359" s="10">
        <v>1.3975155279503106E-2</v>
      </c>
      <c r="K4359" s="10">
        <v>1.1641443538998836E-3</v>
      </c>
      <c r="L4359" s="10">
        <v>1.3975155279503106E-2</v>
      </c>
    </row>
    <row r="4360" spans="8:12" ht="17.399999999999999" x14ac:dyDescent="0.45">
      <c r="H4360" s="10">
        <v>1.3975155279503106E-2</v>
      </c>
      <c r="I4360" s="9">
        <v>1.1641443538998836E-3</v>
      </c>
      <c r="J4360" s="9">
        <v>1.3975155279503106E-2</v>
      </c>
      <c r="K4360" s="9">
        <v>1.1641443538998836E-3</v>
      </c>
      <c r="L4360" s="9">
        <v>1.3975155279503106E-2</v>
      </c>
    </row>
    <row r="4361" spans="8:12" ht="17.399999999999999" x14ac:dyDescent="0.45">
      <c r="H4361" s="9">
        <v>1.3975155279503106E-2</v>
      </c>
      <c r="I4361" s="10">
        <v>1.1641443538998836E-3</v>
      </c>
      <c r="J4361" s="10">
        <v>1.3975155279503106E-2</v>
      </c>
      <c r="K4361" s="10">
        <v>1.1641443538998836E-3</v>
      </c>
      <c r="L4361" s="10">
        <v>1.3975155279503106E-2</v>
      </c>
    </row>
    <row r="4362" spans="8:12" ht="17.399999999999999" x14ac:dyDescent="0.45">
      <c r="H4362" s="10">
        <v>1.3975155279503106E-2</v>
      </c>
      <c r="I4362" s="9">
        <v>1.1641443538998836E-3</v>
      </c>
      <c r="J4362" s="9">
        <v>1.3975155279503106E-2</v>
      </c>
      <c r="K4362" s="9">
        <v>1.1641443538998836E-3</v>
      </c>
      <c r="L4362" s="9">
        <v>1.3975155279503106E-2</v>
      </c>
    </row>
    <row r="4363" spans="8:12" ht="17.399999999999999" x14ac:dyDescent="0.45">
      <c r="H4363" s="9">
        <v>1.3975155279503106E-2</v>
      </c>
      <c r="I4363" s="10">
        <v>1.1641443538998836E-3</v>
      </c>
      <c r="J4363" s="10">
        <v>1.3975155279503106E-2</v>
      </c>
      <c r="K4363" s="10">
        <v>1.1641443538998836E-3</v>
      </c>
      <c r="L4363" s="10">
        <v>1.3975155279503106E-2</v>
      </c>
    </row>
    <row r="4364" spans="8:12" ht="17.399999999999999" x14ac:dyDescent="0.45">
      <c r="H4364" s="10">
        <v>1.3975155279503106E-2</v>
      </c>
      <c r="I4364" s="9">
        <v>1.1641443538998836E-3</v>
      </c>
      <c r="J4364" s="9">
        <v>1.3975155279503106E-2</v>
      </c>
      <c r="K4364" s="9">
        <v>1.1641443538998836E-3</v>
      </c>
      <c r="L4364" s="9">
        <v>1.3975155279503106E-2</v>
      </c>
    </row>
    <row r="4365" spans="8:12" ht="17.399999999999999" x14ac:dyDescent="0.45">
      <c r="H4365" s="9">
        <v>1.3975155279503106E-2</v>
      </c>
      <c r="I4365" s="10">
        <v>1.1641443538998836E-3</v>
      </c>
      <c r="J4365" s="10">
        <v>1.3975155279503106E-2</v>
      </c>
      <c r="K4365" s="10">
        <v>1.1641443538998836E-3</v>
      </c>
      <c r="L4365" s="10">
        <v>1.3975155279503106E-2</v>
      </c>
    </row>
    <row r="4366" spans="8:12" ht="17.399999999999999" x14ac:dyDescent="0.45">
      <c r="H4366" s="10">
        <v>1.3975155279503106E-2</v>
      </c>
      <c r="I4366" s="9">
        <v>1.1641443538998836E-3</v>
      </c>
      <c r="J4366" s="9">
        <v>1.3975155279503106E-2</v>
      </c>
      <c r="K4366" s="9">
        <v>1.1641443538998836E-3</v>
      </c>
      <c r="L4366" s="9">
        <v>1.3975155279503106E-2</v>
      </c>
    </row>
    <row r="4367" spans="8:12" ht="17.399999999999999" x14ac:dyDescent="0.45">
      <c r="H4367" s="9">
        <v>1.3975155279503106E-2</v>
      </c>
      <c r="I4367" s="10">
        <v>1.1641443538998836E-3</v>
      </c>
      <c r="J4367" s="10">
        <v>1.3975155279503106E-2</v>
      </c>
      <c r="K4367" s="10">
        <v>1.1641443538998836E-3</v>
      </c>
      <c r="L4367" s="10">
        <v>1.3975155279503106E-2</v>
      </c>
    </row>
    <row r="4368" spans="8:12" ht="17.399999999999999" x14ac:dyDescent="0.45">
      <c r="H4368" s="10">
        <v>1.3975155279503106E-2</v>
      </c>
      <c r="I4368" s="9">
        <v>1.1641443538998836E-3</v>
      </c>
      <c r="J4368" s="9">
        <v>1.3975155279503106E-2</v>
      </c>
      <c r="K4368" s="9">
        <v>1.1641443538998836E-3</v>
      </c>
      <c r="L4368" s="9">
        <v>1.3975155279503106E-2</v>
      </c>
    </row>
    <row r="4369" spans="8:12" ht="17.399999999999999" x14ac:dyDescent="0.45">
      <c r="H4369" s="9">
        <v>1.3975155279503106E-2</v>
      </c>
      <c r="I4369" s="10">
        <v>1.1641443538998836E-3</v>
      </c>
      <c r="J4369" s="10">
        <v>1.3975155279503106E-2</v>
      </c>
      <c r="K4369" s="10">
        <v>1.1641443538998836E-3</v>
      </c>
      <c r="L4369" s="10">
        <v>1.3975155279503106E-2</v>
      </c>
    </row>
    <row r="4370" spans="8:12" ht="17.399999999999999" x14ac:dyDescent="0.45">
      <c r="H4370" s="10">
        <v>1.3975155279503106E-2</v>
      </c>
      <c r="I4370" s="9">
        <v>1.1641443538998836E-3</v>
      </c>
      <c r="J4370" s="9">
        <v>1.3975155279503106E-2</v>
      </c>
      <c r="K4370" s="9">
        <v>1.1641443538998836E-3</v>
      </c>
      <c r="L4370" s="9">
        <v>1.3975155279503106E-2</v>
      </c>
    </row>
    <row r="4371" spans="8:12" ht="17.399999999999999" x14ac:dyDescent="0.45">
      <c r="H4371" s="9">
        <v>1.3975155279503106E-2</v>
      </c>
      <c r="I4371" s="10">
        <v>1.1641443538998836E-3</v>
      </c>
      <c r="J4371" s="10">
        <v>1.3975155279503106E-2</v>
      </c>
      <c r="K4371" s="10">
        <v>1.1641443538998836E-3</v>
      </c>
      <c r="L4371" s="10">
        <v>1.3975155279503106E-2</v>
      </c>
    </row>
    <row r="4372" spans="8:12" ht="17.399999999999999" x14ac:dyDescent="0.45">
      <c r="H4372" s="10">
        <v>1.3975155279503106E-2</v>
      </c>
      <c r="I4372" s="9">
        <v>1.1641443538998836E-3</v>
      </c>
      <c r="J4372" s="9">
        <v>1.3975155279503106E-2</v>
      </c>
      <c r="K4372" s="9">
        <v>1.1641443538998836E-3</v>
      </c>
      <c r="L4372" s="9">
        <v>1.3975155279503106E-2</v>
      </c>
    </row>
    <row r="4373" spans="8:12" ht="17.399999999999999" x14ac:dyDescent="0.45">
      <c r="H4373" s="9">
        <v>1.3975155279503106E-2</v>
      </c>
      <c r="I4373" s="10">
        <v>1.1641443538998836E-3</v>
      </c>
      <c r="J4373" s="10">
        <v>1.3975155279503106E-2</v>
      </c>
      <c r="K4373" s="10">
        <v>1.1641443538998836E-3</v>
      </c>
      <c r="L4373" s="10">
        <v>1.3975155279503106E-2</v>
      </c>
    </row>
    <row r="4374" spans="8:12" ht="17.399999999999999" x14ac:dyDescent="0.45">
      <c r="H4374" s="10">
        <v>1.3975155279503106E-2</v>
      </c>
      <c r="I4374" s="9">
        <v>1.1641443538998836E-3</v>
      </c>
      <c r="J4374" s="9">
        <v>1.3975155279503106E-2</v>
      </c>
      <c r="K4374" s="9">
        <v>1.1641443538998836E-3</v>
      </c>
      <c r="L4374" s="9">
        <v>1.3975155279503106E-2</v>
      </c>
    </row>
    <row r="4375" spans="8:12" ht="17.399999999999999" x14ac:dyDescent="0.45">
      <c r="H4375" s="9">
        <v>1.3975155279503106E-2</v>
      </c>
      <c r="I4375" s="10">
        <v>1.1641443538998836E-3</v>
      </c>
      <c r="J4375" s="10">
        <v>1.3975155279503106E-2</v>
      </c>
      <c r="K4375" s="10">
        <v>1.1641443538998836E-3</v>
      </c>
      <c r="L4375" s="10">
        <v>1.3975155279503106E-2</v>
      </c>
    </row>
    <row r="4376" spans="8:12" ht="17.399999999999999" x14ac:dyDescent="0.45">
      <c r="H4376" s="10">
        <v>1.3975155279503106E-2</v>
      </c>
      <c r="I4376" s="9">
        <v>1.1641443538998836E-3</v>
      </c>
      <c r="J4376" s="9">
        <v>1.3975155279503106E-2</v>
      </c>
      <c r="K4376" s="9">
        <v>1.1641443538998836E-3</v>
      </c>
      <c r="L4376" s="9">
        <v>1.3975155279503106E-2</v>
      </c>
    </row>
    <row r="4377" spans="8:12" ht="17.399999999999999" x14ac:dyDescent="0.45">
      <c r="H4377" s="9">
        <v>1.3975155279503106E-2</v>
      </c>
      <c r="I4377" s="10">
        <v>1.1641443538998836E-3</v>
      </c>
      <c r="J4377" s="10">
        <v>1.3975155279503106E-2</v>
      </c>
      <c r="K4377" s="10">
        <v>1.1641443538998836E-3</v>
      </c>
      <c r="L4377" s="10">
        <v>1.3975155279503106E-2</v>
      </c>
    </row>
    <row r="4378" spans="8:12" ht="17.399999999999999" x14ac:dyDescent="0.45">
      <c r="H4378" s="10">
        <v>1.3975155279503106E-2</v>
      </c>
      <c r="I4378" s="9">
        <v>1.1641443538998836E-3</v>
      </c>
      <c r="J4378" s="9">
        <v>1.3975155279503106E-2</v>
      </c>
      <c r="K4378" s="9">
        <v>1.1641443538998836E-3</v>
      </c>
      <c r="L4378" s="9">
        <v>1.3975155279503106E-2</v>
      </c>
    </row>
    <row r="4379" spans="8:12" ht="17.399999999999999" x14ac:dyDescent="0.45">
      <c r="H4379" s="9">
        <v>1.3975155279503106E-2</v>
      </c>
      <c r="I4379" s="10">
        <v>1.1641443538998836E-3</v>
      </c>
      <c r="J4379" s="10">
        <v>1.3975155279503106E-2</v>
      </c>
      <c r="K4379" s="10">
        <v>1.1641443538998836E-3</v>
      </c>
      <c r="L4379" s="10">
        <v>1.3975155279503106E-2</v>
      </c>
    </row>
    <row r="4380" spans="8:12" ht="17.399999999999999" x14ac:dyDescent="0.45">
      <c r="H4380" s="10">
        <v>1.3975155279503106E-2</v>
      </c>
      <c r="I4380" s="9">
        <v>1.1641443538998836E-3</v>
      </c>
      <c r="J4380" s="9">
        <v>1.3975155279503106E-2</v>
      </c>
      <c r="K4380" s="9">
        <v>1.1641443538998836E-3</v>
      </c>
      <c r="L4380" s="9">
        <v>1.3975155279503106E-2</v>
      </c>
    </row>
    <row r="4381" spans="8:12" ht="17.399999999999999" x14ac:dyDescent="0.45">
      <c r="H4381" s="9">
        <v>1.3975155279503106E-2</v>
      </c>
      <c r="I4381" s="10">
        <v>1.1641443538998836E-3</v>
      </c>
      <c r="J4381" s="10">
        <v>1.3975155279503106E-2</v>
      </c>
      <c r="K4381" s="10">
        <v>1.1641443538998836E-3</v>
      </c>
      <c r="L4381" s="10">
        <v>1.3975155279503106E-2</v>
      </c>
    </row>
    <row r="4382" spans="8:12" ht="17.399999999999999" x14ac:dyDescent="0.45">
      <c r="H4382" s="10">
        <v>1.3975155279503106E-2</v>
      </c>
      <c r="I4382" s="9">
        <v>1.1641443538998836E-3</v>
      </c>
      <c r="J4382" s="9">
        <v>1.3975155279503106E-2</v>
      </c>
      <c r="K4382" s="9">
        <v>1.1641443538998836E-3</v>
      </c>
      <c r="L4382" s="9">
        <v>1.3975155279503106E-2</v>
      </c>
    </row>
    <row r="4383" spans="8:12" ht="17.399999999999999" x14ac:dyDescent="0.45">
      <c r="H4383" s="9">
        <v>1.3975155279503106E-2</v>
      </c>
      <c r="I4383" s="10">
        <v>1.1641443538998836E-3</v>
      </c>
      <c r="J4383" s="10">
        <v>1.3975155279503106E-2</v>
      </c>
      <c r="K4383" s="10">
        <v>1.1641443538998836E-3</v>
      </c>
      <c r="L4383" s="10">
        <v>1.3975155279503106E-2</v>
      </c>
    </row>
    <row r="4384" spans="8:12" ht="17.399999999999999" x14ac:dyDescent="0.45">
      <c r="H4384" s="10">
        <v>1.3975155279503106E-2</v>
      </c>
      <c r="I4384" s="9">
        <v>1.1641443538998836E-3</v>
      </c>
      <c r="J4384" s="9">
        <v>1.3975155279503106E-2</v>
      </c>
      <c r="K4384" s="9">
        <v>1.1641443538998836E-3</v>
      </c>
      <c r="L4384" s="9">
        <v>1.3975155279503106E-2</v>
      </c>
    </row>
    <row r="4385" spans="8:12" ht="17.399999999999999" x14ac:dyDescent="0.45">
      <c r="H4385" s="9">
        <v>1.3975155279503106E-2</v>
      </c>
      <c r="I4385" s="10">
        <v>1.1641443538998836E-3</v>
      </c>
      <c r="J4385" s="10">
        <v>1.3975155279503106E-2</v>
      </c>
      <c r="K4385" s="10">
        <v>1.1641443538998836E-3</v>
      </c>
      <c r="L4385" s="10">
        <v>1.3975155279503106E-2</v>
      </c>
    </row>
    <row r="4386" spans="8:12" ht="17.399999999999999" x14ac:dyDescent="0.45">
      <c r="H4386" s="10">
        <v>1.3975155279503106E-2</v>
      </c>
      <c r="I4386" s="9">
        <v>1.1641443538998836E-3</v>
      </c>
      <c r="J4386" s="9">
        <v>1.3975155279503106E-2</v>
      </c>
      <c r="K4386" s="9">
        <v>1.1641443538998836E-3</v>
      </c>
      <c r="L4386" s="9">
        <v>1.3975155279503106E-2</v>
      </c>
    </row>
    <row r="4387" spans="8:12" ht="17.399999999999999" x14ac:dyDescent="0.45">
      <c r="H4387" s="9">
        <v>1.3975155279503106E-2</v>
      </c>
      <c r="I4387" s="10">
        <v>1.1641443538998836E-3</v>
      </c>
      <c r="J4387" s="10">
        <v>1.3975155279503106E-2</v>
      </c>
      <c r="K4387" s="10">
        <v>1.1641443538998836E-3</v>
      </c>
      <c r="L4387" s="10">
        <v>1.3975155279503106E-2</v>
      </c>
    </row>
    <row r="4388" spans="8:12" ht="17.399999999999999" x14ac:dyDescent="0.45">
      <c r="H4388" s="10">
        <v>1.3975155279503106E-2</v>
      </c>
      <c r="I4388" s="9">
        <v>1.1641443538998836E-3</v>
      </c>
      <c r="J4388" s="9">
        <v>1.3975155279503106E-2</v>
      </c>
      <c r="K4388" s="9">
        <v>1.1641443538998836E-3</v>
      </c>
      <c r="L4388" s="9">
        <v>1.3975155279503106E-2</v>
      </c>
    </row>
    <row r="4389" spans="8:12" ht="17.399999999999999" x14ac:dyDescent="0.45">
      <c r="H4389" s="9">
        <v>1.3975155279503106E-2</v>
      </c>
      <c r="I4389" s="10">
        <v>1.1641443538998836E-3</v>
      </c>
      <c r="J4389" s="10">
        <v>1.3975155279503106E-2</v>
      </c>
      <c r="K4389" s="10">
        <v>1.1641443538998836E-3</v>
      </c>
      <c r="L4389" s="10">
        <v>1.3975155279503106E-2</v>
      </c>
    </row>
    <row r="4390" spans="8:12" ht="17.399999999999999" x14ac:dyDescent="0.45">
      <c r="H4390" s="10">
        <v>1.3975155279503106E-2</v>
      </c>
      <c r="I4390" s="9">
        <v>1.1641443538998836E-3</v>
      </c>
      <c r="J4390" s="9">
        <v>1.3975155279503106E-2</v>
      </c>
      <c r="K4390" s="9">
        <v>1.1641443538998836E-3</v>
      </c>
      <c r="L4390" s="9">
        <v>1.3975155279503106E-2</v>
      </c>
    </row>
    <row r="4391" spans="8:12" ht="17.399999999999999" x14ac:dyDescent="0.45">
      <c r="H4391" s="9">
        <v>1.3975155279503106E-2</v>
      </c>
      <c r="I4391" s="10">
        <v>1.1641443538998836E-3</v>
      </c>
      <c r="J4391" s="10">
        <v>1.3975155279503106E-2</v>
      </c>
      <c r="K4391" s="10">
        <v>1.1641443538998836E-3</v>
      </c>
      <c r="L4391" s="10">
        <v>1.3975155279503106E-2</v>
      </c>
    </row>
    <row r="4392" spans="8:12" ht="17.399999999999999" x14ac:dyDescent="0.45">
      <c r="H4392" s="10">
        <v>1.3975155279503106E-2</v>
      </c>
      <c r="I4392" s="9">
        <v>1.1641443538998836E-3</v>
      </c>
      <c r="J4392" s="9">
        <v>1.3975155279503106E-2</v>
      </c>
      <c r="K4392" s="9">
        <v>1.1641443538998836E-3</v>
      </c>
      <c r="L4392" s="9">
        <v>1.3975155279503106E-2</v>
      </c>
    </row>
    <row r="4393" spans="8:12" ht="17.399999999999999" x14ac:dyDescent="0.45">
      <c r="H4393" s="9">
        <v>1.3975155279503106E-2</v>
      </c>
      <c r="I4393" s="10">
        <v>1.1641443538998836E-3</v>
      </c>
      <c r="J4393" s="10">
        <v>1.3975155279503106E-2</v>
      </c>
      <c r="K4393" s="10">
        <v>1.1641443538998836E-3</v>
      </c>
      <c r="L4393" s="10">
        <v>1.3975155279503106E-2</v>
      </c>
    </row>
    <row r="4394" spans="8:12" ht="17.399999999999999" x14ac:dyDescent="0.45">
      <c r="H4394" s="10">
        <v>1.3975155279503106E-2</v>
      </c>
      <c r="I4394" s="9">
        <v>1.1641443538998836E-3</v>
      </c>
      <c r="J4394" s="9">
        <v>1.3975155279503106E-2</v>
      </c>
      <c r="K4394" s="9">
        <v>1.1641443538998836E-3</v>
      </c>
      <c r="L4394" s="9">
        <v>1.3975155279503106E-2</v>
      </c>
    </row>
    <row r="4395" spans="8:12" ht="17.399999999999999" x14ac:dyDescent="0.45">
      <c r="H4395" s="9">
        <v>1.3975155279503106E-2</v>
      </c>
      <c r="I4395" s="10">
        <v>1.1641443538998836E-3</v>
      </c>
      <c r="J4395" s="10">
        <v>1.3975155279503106E-2</v>
      </c>
      <c r="K4395" s="10">
        <v>1.1641443538998836E-3</v>
      </c>
      <c r="L4395" s="10">
        <v>1.3975155279503106E-2</v>
      </c>
    </row>
    <row r="4396" spans="8:12" ht="17.399999999999999" x14ac:dyDescent="0.45">
      <c r="H4396" s="10">
        <v>1.3975155279503106E-2</v>
      </c>
      <c r="I4396" s="9">
        <v>1.1641443538998836E-3</v>
      </c>
      <c r="J4396" s="9">
        <v>1.3975155279503106E-2</v>
      </c>
      <c r="K4396" s="9">
        <v>1.1641443538998836E-3</v>
      </c>
      <c r="L4396" s="9">
        <v>1.3975155279503106E-2</v>
      </c>
    </row>
    <row r="4397" spans="8:12" ht="17.399999999999999" x14ac:dyDescent="0.45">
      <c r="H4397" s="9">
        <v>1.3975155279503106E-2</v>
      </c>
      <c r="I4397" s="10">
        <v>1.1641443538998836E-3</v>
      </c>
      <c r="J4397" s="10">
        <v>1.3975155279503106E-2</v>
      </c>
      <c r="K4397" s="10">
        <v>1.1641443538998836E-3</v>
      </c>
      <c r="L4397" s="10">
        <v>1.3975155279503106E-2</v>
      </c>
    </row>
    <row r="4398" spans="8:12" ht="17.399999999999999" x14ac:dyDescent="0.45">
      <c r="H4398" s="10">
        <v>1.3975155279503106E-2</v>
      </c>
      <c r="I4398" s="9">
        <v>1.1641443538998836E-3</v>
      </c>
      <c r="J4398" s="9">
        <v>1.3975155279503106E-2</v>
      </c>
      <c r="K4398" s="9">
        <v>1.1641443538998836E-3</v>
      </c>
      <c r="L4398" s="9">
        <v>1.3975155279503106E-2</v>
      </c>
    </row>
    <row r="4399" spans="8:12" ht="17.399999999999999" x14ac:dyDescent="0.45">
      <c r="H4399" s="9">
        <v>1.3975155279503106E-2</v>
      </c>
      <c r="I4399" s="10">
        <v>1.1641443538998836E-3</v>
      </c>
      <c r="J4399" s="10">
        <v>1.3975155279503106E-2</v>
      </c>
      <c r="K4399" s="10">
        <v>1.1641443538998836E-3</v>
      </c>
      <c r="L4399" s="10">
        <v>1.3975155279503106E-2</v>
      </c>
    </row>
    <row r="4400" spans="8:12" ht="17.399999999999999" x14ac:dyDescent="0.45">
      <c r="H4400" s="10">
        <v>1.3975155279503106E-2</v>
      </c>
      <c r="I4400" s="9">
        <v>1.1641443538998836E-3</v>
      </c>
      <c r="J4400" s="9">
        <v>1.3975155279503106E-2</v>
      </c>
      <c r="K4400" s="9">
        <v>1.1641443538998836E-3</v>
      </c>
      <c r="L4400" s="9">
        <v>1.3975155279503106E-2</v>
      </c>
    </row>
    <row r="4401" spans="8:12" ht="17.399999999999999" x14ac:dyDescent="0.45">
      <c r="H4401" s="9">
        <v>1.3975155279503106E-2</v>
      </c>
      <c r="I4401" s="10">
        <v>1.1641443538998836E-3</v>
      </c>
      <c r="J4401" s="10">
        <v>1.3975155279503106E-2</v>
      </c>
      <c r="K4401" s="10">
        <v>1.1641443538998836E-3</v>
      </c>
      <c r="L4401" s="10">
        <v>1.3975155279503106E-2</v>
      </c>
    </row>
    <row r="4402" spans="8:12" ht="17.399999999999999" x14ac:dyDescent="0.45">
      <c r="H4402" s="10">
        <v>1.3975155279503106E-2</v>
      </c>
      <c r="I4402" s="9">
        <v>1.1641443538998836E-3</v>
      </c>
      <c r="J4402" s="9">
        <v>1.3975155279503106E-2</v>
      </c>
      <c r="K4402" s="9">
        <v>1.1641443538998836E-3</v>
      </c>
      <c r="L4402" s="9">
        <v>1.3975155279503106E-2</v>
      </c>
    </row>
    <row r="4403" spans="8:12" ht="17.399999999999999" x14ac:dyDescent="0.45">
      <c r="H4403" s="9">
        <v>1.3975155279503106E-2</v>
      </c>
      <c r="I4403" s="10">
        <v>1.1641443538998836E-3</v>
      </c>
      <c r="J4403" s="10">
        <v>1.3975155279503106E-2</v>
      </c>
      <c r="K4403" s="10">
        <v>1.1641443538998836E-3</v>
      </c>
      <c r="L4403" s="10">
        <v>1.3975155279503106E-2</v>
      </c>
    </row>
    <row r="4404" spans="8:12" ht="17.399999999999999" x14ac:dyDescent="0.45">
      <c r="H4404" s="10">
        <v>1.3975155279503106E-2</v>
      </c>
      <c r="I4404" s="9">
        <v>1.1641443538998836E-3</v>
      </c>
      <c r="J4404" s="9">
        <v>1.3975155279503106E-2</v>
      </c>
      <c r="K4404" s="9">
        <v>1.1641443538998836E-3</v>
      </c>
      <c r="L4404" s="9">
        <v>1.3975155279503106E-2</v>
      </c>
    </row>
    <row r="4405" spans="8:12" ht="17.399999999999999" x14ac:dyDescent="0.45">
      <c r="H4405" s="9">
        <v>1.3975155279503106E-2</v>
      </c>
      <c r="I4405" s="10">
        <v>1.1641443538998836E-3</v>
      </c>
      <c r="J4405" s="10">
        <v>1.3975155279503106E-2</v>
      </c>
      <c r="K4405" s="10">
        <v>1.1641443538998836E-3</v>
      </c>
      <c r="L4405" s="10">
        <v>1.3975155279503106E-2</v>
      </c>
    </row>
    <row r="4406" spans="8:12" ht="17.399999999999999" x14ac:dyDescent="0.45">
      <c r="H4406" s="10">
        <v>1.3975155279503106E-2</v>
      </c>
      <c r="I4406" s="9">
        <v>1.1641443538998836E-3</v>
      </c>
      <c r="J4406" s="9">
        <v>1.3975155279503106E-2</v>
      </c>
      <c r="K4406" s="9">
        <v>1.1641443538998836E-3</v>
      </c>
      <c r="L4406" s="9">
        <v>1.3975155279503106E-2</v>
      </c>
    </row>
    <row r="4407" spans="8:12" ht="17.399999999999999" x14ac:dyDescent="0.45">
      <c r="H4407" s="9">
        <v>1.3975155279503106E-2</v>
      </c>
      <c r="I4407" s="10">
        <v>1.1641443538998836E-3</v>
      </c>
      <c r="J4407" s="10">
        <v>1.3975155279503106E-2</v>
      </c>
      <c r="K4407" s="10">
        <v>1.1641443538998836E-3</v>
      </c>
      <c r="L4407" s="10">
        <v>1.3975155279503106E-2</v>
      </c>
    </row>
    <row r="4408" spans="8:12" ht="17.399999999999999" x14ac:dyDescent="0.45">
      <c r="H4408" s="10">
        <v>1.3975155279503106E-2</v>
      </c>
      <c r="I4408" s="9">
        <v>1.1641443538998836E-3</v>
      </c>
      <c r="J4408" s="9">
        <v>1.3975155279503106E-2</v>
      </c>
      <c r="K4408" s="9">
        <v>1.1641443538998836E-3</v>
      </c>
      <c r="L4408" s="9">
        <v>1.3975155279503106E-2</v>
      </c>
    </row>
    <row r="4409" spans="8:12" ht="17.399999999999999" x14ac:dyDescent="0.45">
      <c r="H4409" s="9">
        <v>1.3975155279503106E-2</v>
      </c>
      <c r="I4409" s="10">
        <v>1.1641443538998836E-3</v>
      </c>
      <c r="J4409" s="10">
        <v>1.3975155279503106E-2</v>
      </c>
      <c r="K4409" s="10">
        <v>1.1641443538998836E-3</v>
      </c>
      <c r="L4409" s="10">
        <v>1.3975155279503106E-2</v>
      </c>
    </row>
    <row r="4410" spans="8:12" ht="17.399999999999999" x14ac:dyDescent="0.45">
      <c r="H4410" s="10">
        <v>1.3975155279503106E-2</v>
      </c>
      <c r="I4410" s="9">
        <v>1.1641443538998836E-3</v>
      </c>
      <c r="J4410" s="9">
        <v>1.3975155279503106E-2</v>
      </c>
      <c r="K4410" s="9">
        <v>1.1641443538998836E-3</v>
      </c>
      <c r="L4410" s="9">
        <v>1.3975155279503106E-2</v>
      </c>
    </row>
    <row r="4411" spans="8:12" ht="17.399999999999999" x14ac:dyDescent="0.45">
      <c r="H4411" s="9">
        <v>1.3975155279503106E-2</v>
      </c>
      <c r="I4411" s="10">
        <v>1.1641443538998836E-3</v>
      </c>
      <c r="J4411" s="10">
        <v>1.3975155279503106E-2</v>
      </c>
      <c r="K4411" s="10">
        <v>1.1641443538998836E-3</v>
      </c>
      <c r="L4411" s="10">
        <v>1.3975155279503106E-2</v>
      </c>
    </row>
    <row r="4412" spans="8:12" ht="17.399999999999999" x14ac:dyDescent="0.45">
      <c r="H4412" s="10">
        <v>1.3975155279503106E-2</v>
      </c>
      <c r="I4412" s="9">
        <v>1.1641443538998836E-3</v>
      </c>
      <c r="J4412" s="9">
        <v>1.3975155279503106E-2</v>
      </c>
      <c r="K4412" s="9">
        <v>1.1641443538998836E-3</v>
      </c>
      <c r="L4412" s="9">
        <v>1.3975155279503106E-2</v>
      </c>
    </row>
    <row r="4413" spans="8:12" ht="17.399999999999999" x14ac:dyDescent="0.45">
      <c r="H4413" s="9">
        <v>1.3975155279503106E-2</v>
      </c>
      <c r="I4413" s="10">
        <v>1.1641443538998836E-3</v>
      </c>
      <c r="J4413" s="10">
        <v>1.3975155279503106E-2</v>
      </c>
      <c r="K4413" s="10">
        <v>1.1641443538998836E-3</v>
      </c>
      <c r="L4413" s="10">
        <v>1.3975155279503106E-2</v>
      </c>
    </row>
    <row r="4414" spans="8:12" ht="17.399999999999999" x14ac:dyDescent="0.45">
      <c r="H4414" s="10">
        <v>1.3975155279503106E-2</v>
      </c>
      <c r="I4414" s="9">
        <v>1.1641443538998836E-3</v>
      </c>
      <c r="J4414" s="9">
        <v>1.3975155279503106E-2</v>
      </c>
      <c r="K4414" s="9">
        <v>1.1641443538998836E-3</v>
      </c>
      <c r="L4414" s="9">
        <v>1.3975155279503106E-2</v>
      </c>
    </row>
    <row r="4415" spans="8:12" ht="17.399999999999999" x14ac:dyDescent="0.45">
      <c r="H4415" s="9">
        <v>1.3975155279503106E-2</v>
      </c>
      <c r="I4415" s="10">
        <v>1.1641443538998836E-3</v>
      </c>
      <c r="J4415" s="10">
        <v>1.3975155279503106E-2</v>
      </c>
      <c r="K4415" s="10">
        <v>1.1641443538998836E-3</v>
      </c>
      <c r="L4415" s="10">
        <v>1.3975155279503106E-2</v>
      </c>
    </row>
    <row r="4416" spans="8:12" ht="17.399999999999999" x14ac:dyDescent="0.45">
      <c r="H4416" s="10">
        <v>1.3975155279503106E-2</v>
      </c>
      <c r="I4416" s="9">
        <v>1.1641443538998836E-3</v>
      </c>
      <c r="J4416" s="9">
        <v>1.3975155279503106E-2</v>
      </c>
      <c r="K4416" s="9">
        <v>1.1641443538998836E-3</v>
      </c>
      <c r="L4416" s="9">
        <v>1.3975155279503106E-2</v>
      </c>
    </row>
    <row r="4417" spans="8:12" ht="17.399999999999999" x14ac:dyDescent="0.45">
      <c r="H4417" s="9">
        <v>1.3975155279503106E-2</v>
      </c>
      <c r="I4417" s="10">
        <v>1.1641443538998836E-3</v>
      </c>
      <c r="J4417" s="10">
        <v>1.3975155279503106E-2</v>
      </c>
      <c r="K4417" s="10">
        <v>1.1641443538998836E-3</v>
      </c>
      <c r="L4417" s="10">
        <v>1.3975155279503106E-2</v>
      </c>
    </row>
    <row r="4418" spans="8:12" ht="17.399999999999999" x14ac:dyDescent="0.45">
      <c r="H4418" s="10">
        <v>1.3975155279503106E-2</v>
      </c>
      <c r="I4418" s="9">
        <v>1.1641443538998836E-3</v>
      </c>
      <c r="J4418" s="9">
        <v>1.3975155279503106E-2</v>
      </c>
      <c r="K4418" s="9">
        <v>1.1641443538998836E-3</v>
      </c>
      <c r="L4418" s="9">
        <v>1.3975155279503106E-2</v>
      </c>
    </row>
    <row r="4419" spans="8:12" ht="17.399999999999999" x14ac:dyDescent="0.45">
      <c r="H4419" s="9">
        <v>1.3975155279503106E-2</v>
      </c>
      <c r="I4419" s="10">
        <v>1.1641443538998836E-3</v>
      </c>
      <c r="J4419" s="10">
        <v>1.3975155279503106E-2</v>
      </c>
      <c r="K4419" s="10">
        <v>1.1641443538998836E-3</v>
      </c>
      <c r="L4419" s="10">
        <v>1.3975155279503106E-2</v>
      </c>
    </row>
    <row r="4420" spans="8:12" ht="17.399999999999999" x14ac:dyDescent="0.45">
      <c r="H4420" s="10">
        <v>1.3975155279503106E-2</v>
      </c>
      <c r="I4420" s="9">
        <v>1.1641443538998836E-3</v>
      </c>
      <c r="J4420" s="9">
        <v>1.3975155279503106E-2</v>
      </c>
      <c r="K4420" s="9">
        <v>1.1641443538998836E-3</v>
      </c>
      <c r="L4420" s="9">
        <v>1.3975155279503106E-2</v>
      </c>
    </row>
    <row r="4421" spans="8:12" ht="17.399999999999999" x14ac:dyDescent="0.45">
      <c r="H4421" s="9">
        <v>1.3975155279503106E-2</v>
      </c>
      <c r="I4421" s="10">
        <v>1.1641443538998836E-3</v>
      </c>
      <c r="J4421" s="10">
        <v>1.3975155279503106E-2</v>
      </c>
      <c r="K4421" s="10">
        <v>1.1641443538998836E-3</v>
      </c>
      <c r="L4421" s="10">
        <v>1.3975155279503106E-2</v>
      </c>
    </row>
    <row r="4422" spans="8:12" ht="17.399999999999999" x14ac:dyDescent="0.45">
      <c r="H4422" s="10">
        <v>1.3975155279503106E-2</v>
      </c>
      <c r="I4422" s="9">
        <v>1.1641443538998836E-3</v>
      </c>
      <c r="J4422" s="9">
        <v>1.3975155279503106E-2</v>
      </c>
      <c r="K4422" s="9">
        <v>1.1641443538998836E-3</v>
      </c>
      <c r="L4422" s="9">
        <v>1.3975155279503106E-2</v>
      </c>
    </row>
    <row r="4423" spans="8:12" ht="17.399999999999999" x14ac:dyDescent="0.45">
      <c r="H4423" s="9">
        <v>1.3975155279503106E-2</v>
      </c>
      <c r="I4423" s="10">
        <v>1.1641443538998836E-3</v>
      </c>
      <c r="J4423" s="10">
        <v>1.3975155279503106E-2</v>
      </c>
      <c r="K4423" s="10">
        <v>1.1641443538998836E-3</v>
      </c>
      <c r="L4423" s="10">
        <v>1.3975155279503106E-2</v>
      </c>
    </row>
    <row r="4424" spans="8:12" ht="17.399999999999999" x14ac:dyDescent="0.45">
      <c r="H4424" s="10">
        <v>1.3975155279503106E-2</v>
      </c>
      <c r="I4424" s="9">
        <v>1.1641443538998836E-3</v>
      </c>
      <c r="J4424" s="9">
        <v>1.3975155279503106E-2</v>
      </c>
      <c r="K4424" s="9">
        <v>1.1641443538998836E-3</v>
      </c>
      <c r="L4424" s="9">
        <v>1.3975155279503106E-2</v>
      </c>
    </row>
    <row r="4425" spans="8:12" ht="17.399999999999999" x14ac:dyDescent="0.45">
      <c r="H4425" s="9">
        <v>1.3975155279503106E-2</v>
      </c>
      <c r="I4425" s="10">
        <v>1.1641443538998836E-3</v>
      </c>
      <c r="J4425" s="10">
        <v>1.3975155279503106E-2</v>
      </c>
      <c r="K4425" s="10">
        <v>1.1641443538998836E-3</v>
      </c>
      <c r="L4425" s="10">
        <v>1.3975155279503106E-2</v>
      </c>
    </row>
    <row r="4426" spans="8:12" ht="17.399999999999999" x14ac:dyDescent="0.45">
      <c r="H4426" s="10">
        <v>1.3975155279503106E-2</v>
      </c>
      <c r="I4426" s="9">
        <v>1.1641443538998836E-3</v>
      </c>
      <c r="J4426" s="9">
        <v>1.3975155279503106E-2</v>
      </c>
      <c r="K4426" s="9">
        <v>1.1641443538998836E-3</v>
      </c>
      <c r="L4426" s="9">
        <v>1.3975155279503106E-2</v>
      </c>
    </row>
    <row r="4427" spans="8:12" ht="17.399999999999999" x14ac:dyDescent="0.45">
      <c r="H4427" s="9">
        <v>1.3975155279503106E-2</v>
      </c>
      <c r="I4427" s="10">
        <v>1.1641443538998836E-3</v>
      </c>
      <c r="J4427" s="10">
        <v>1.3975155279503106E-2</v>
      </c>
      <c r="K4427" s="10">
        <v>1.1641443538998836E-3</v>
      </c>
      <c r="L4427" s="10">
        <v>1.3975155279503106E-2</v>
      </c>
    </row>
    <row r="4428" spans="8:12" ht="17.399999999999999" x14ac:dyDescent="0.45">
      <c r="H4428" s="10">
        <v>1.3975155279503106E-2</v>
      </c>
      <c r="I4428" s="9">
        <v>1.1641443538998836E-3</v>
      </c>
      <c r="J4428" s="9">
        <v>1.3975155279503106E-2</v>
      </c>
      <c r="K4428" s="9">
        <v>1.1641443538998836E-3</v>
      </c>
      <c r="L4428" s="9">
        <v>1.3975155279503106E-2</v>
      </c>
    </row>
    <row r="4429" spans="8:12" ht="17.399999999999999" x14ac:dyDescent="0.45">
      <c r="H4429" s="9">
        <v>1.3975155279503106E-2</v>
      </c>
      <c r="I4429" s="10">
        <v>1.1641443538998836E-3</v>
      </c>
      <c r="J4429" s="10">
        <v>1.3975155279503106E-2</v>
      </c>
      <c r="K4429" s="10">
        <v>1.1641443538998836E-3</v>
      </c>
      <c r="L4429" s="10">
        <v>1.3975155279503106E-2</v>
      </c>
    </row>
    <row r="4430" spans="8:12" ht="17.399999999999999" x14ac:dyDescent="0.45">
      <c r="H4430" s="10">
        <v>1.3975155279503106E-2</v>
      </c>
      <c r="I4430" s="9">
        <v>1.1641443538998836E-3</v>
      </c>
      <c r="J4430" s="9">
        <v>1.3975155279503106E-2</v>
      </c>
      <c r="K4430" s="9">
        <v>1.1641443538998836E-3</v>
      </c>
      <c r="L4430" s="9">
        <v>1.3975155279503106E-2</v>
      </c>
    </row>
    <row r="4431" spans="8:12" ht="17.399999999999999" x14ac:dyDescent="0.45">
      <c r="H4431" s="9">
        <v>1.3975155279503106E-2</v>
      </c>
      <c r="I4431" s="10">
        <v>1.1641443538998836E-3</v>
      </c>
      <c r="J4431" s="10">
        <v>1.3975155279503106E-2</v>
      </c>
      <c r="K4431" s="10">
        <v>1.1641443538998836E-3</v>
      </c>
      <c r="L4431" s="10">
        <v>1.3975155279503106E-2</v>
      </c>
    </row>
    <row r="4432" spans="8:12" ht="17.399999999999999" x14ac:dyDescent="0.45">
      <c r="H4432" s="10">
        <v>1.3975155279503106E-2</v>
      </c>
      <c r="I4432" s="9">
        <v>1.1641443538998836E-3</v>
      </c>
      <c r="J4432" s="9">
        <v>1.3975155279503106E-2</v>
      </c>
      <c r="K4432" s="9">
        <v>1.1641443538998836E-3</v>
      </c>
      <c r="L4432" s="9">
        <v>1.3975155279503106E-2</v>
      </c>
    </row>
    <row r="4433" spans="8:12" ht="17.399999999999999" x14ac:dyDescent="0.45">
      <c r="H4433" s="9">
        <v>1.3975155279503106E-2</v>
      </c>
      <c r="I4433" s="10">
        <v>1.1641443538998836E-3</v>
      </c>
      <c r="J4433" s="10">
        <v>1.436335403726708E-2</v>
      </c>
      <c r="K4433" s="10">
        <v>1.1641443538998836E-3</v>
      </c>
      <c r="L4433" s="10">
        <v>1.436335403726708E-2</v>
      </c>
    </row>
    <row r="4434" spans="8:12" ht="17.399999999999999" x14ac:dyDescent="0.45">
      <c r="H4434" s="10">
        <v>1.436335403726708E-2</v>
      </c>
      <c r="I4434" s="9">
        <v>1.1641443538998836E-3</v>
      </c>
      <c r="J4434" s="9">
        <v>1.436335403726708E-2</v>
      </c>
      <c r="K4434" s="9">
        <v>1.1641443538998836E-3</v>
      </c>
      <c r="L4434" s="9">
        <v>1.436335403726708E-2</v>
      </c>
    </row>
    <row r="4435" spans="8:12" ht="17.399999999999999" x14ac:dyDescent="0.45">
      <c r="H4435" s="9">
        <v>1.436335403726708E-2</v>
      </c>
      <c r="I4435" s="10">
        <v>1.1641443538998836E-3</v>
      </c>
      <c r="J4435" s="10">
        <v>1.436335403726708E-2</v>
      </c>
      <c r="K4435" s="10">
        <v>1.1641443538998836E-3</v>
      </c>
      <c r="L4435" s="10">
        <v>1.436335403726708E-2</v>
      </c>
    </row>
    <row r="4436" spans="8:12" ht="17.399999999999999" x14ac:dyDescent="0.45">
      <c r="H4436" s="10">
        <v>1.436335403726708E-2</v>
      </c>
      <c r="I4436" s="9">
        <v>1.1641443538998836E-3</v>
      </c>
      <c r="J4436" s="9">
        <v>1.436335403726708E-2</v>
      </c>
      <c r="K4436" s="9">
        <v>1.1641443538998836E-3</v>
      </c>
      <c r="L4436" s="9">
        <v>1.436335403726708E-2</v>
      </c>
    </row>
    <row r="4437" spans="8:12" ht="17.399999999999999" x14ac:dyDescent="0.45">
      <c r="H4437" s="9">
        <v>1.436335403726708E-2</v>
      </c>
      <c r="I4437" s="10">
        <v>1.1641443538998836E-3</v>
      </c>
      <c r="J4437" s="10">
        <v>1.436335403726708E-2</v>
      </c>
      <c r="K4437" s="10">
        <v>1.1641443538998836E-3</v>
      </c>
      <c r="L4437" s="10">
        <v>1.436335403726708E-2</v>
      </c>
    </row>
    <row r="4438" spans="8:12" ht="17.399999999999999" x14ac:dyDescent="0.45">
      <c r="H4438" s="10">
        <v>1.436335403726708E-2</v>
      </c>
      <c r="I4438" s="9">
        <v>1.1641443538998836E-3</v>
      </c>
      <c r="J4438" s="9">
        <v>1.436335403726708E-2</v>
      </c>
      <c r="K4438" s="9">
        <v>1.1641443538998836E-3</v>
      </c>
      <c r="L4438" s="9">
        <v>1.436335403726708E-2</v>
      </c>
    </row>
    <row r="4439" spans="8:12" ht="17.399999999999999" x14ac:dyDescent="0.45">
      <c r="H4439" s="9">
        <v>1.436335403726708E-2</v>
      </c>
      <c r="I4439" s="10">
        <v>1.1641443538998836E-3</v>
      </c>
      <c r="J4439" s="10">
        <v>1.436335403726708E-2</v>
      </c>
      <c r="K4439" s="10">
        <v>1.1641443538998836E-3</v>
      </c>
      <c r="L4439" s="10">
        <v>1.436335403726708E-2</v>
      </c>
    </row>
    <row r="4440" spans="8:12" ht="17.399999999999999" x14ac:dyDescent="0.45">
      <c r="H4440" s="10">
        <v>1.436335403726708E-2</v>
      </c>
      <c r="I4440" s="9">
        <v>1.1641443538998836E-3</v>
      </c>
      <c r="J4440" s="9">
        <v>1.436335403726708E-2</v>
      </c>
      <c r="K4440" s="9">
        <v>1.1641443538998836E-3</v>
      </c>
      <c r="L4440" s="9">
        <v>1.436335403726708E-2</v>
      </c>
    </row>
    <row r="4441" spans="8:12" ht="17.399999999999999" x14ac:dyDescent="0.45">
      <c r="H4441" s="9">
        <v>1.436335403726708E-2</v>
      </c>
      <c r="I4441" s="10">
        <v>1.1641443538998836E-3</v>
      </c>
      <c r="J4441" s="10">
        <v>1.436335403726708E-2</v>
      </c>
      <c r="K4441" s="10">
        <v>1.1641443538998836E-3</v>
      </c>
      <c r="L4441" s="10">
        <v>1.436335403726708E-2</v>
      </c>
    </row>
    <row r="4442" spans="8:12" ht="17.399999999999999" x14ac:dyDescent="0.45">
      <c r="H4442" s="10">
        <v>1.436335403726708E-2</v>
      </c>
      <c r="I4442" s="9">
        <v>1.1641443538998836E-3</v>
      </c>
      <c r="J4442" s="9">
        <v>1.436335403726708E-2</v>
      </c>
      <c r="K4442" s="9">
        <v>1.1641443538998836E-3</v>
      </c>
      <c r="L4442" s="9">
        <v>1.436335403726708E-2</v>
      </c>
    </row>
    <row r="4443" spans="8:12" ht="17.399999999999999" x14ac:dyDescent="0.45">
      <c r="H4443" s="9">
        <v>1.436335403726708E-2</v>
      </c>
      <c r="I4443" s="10">
        <v>1.1641443538998836E-3</v>
      </c>
      <c r="J4443" s="10">
        <v>1.436335403726708E-2</v>
      </c>
      <c r="K4443" s="10">
        <v>1.1641443538998836E-3</v>
      </c>
      <c r="L4443" s="10">
        <v>1.436335403726708E-2</v>
      </c>
    </row>
    <row r="4444" spans="8:12" ht="17.399999999999999" x14ac:dyDescent="0.45">
      <c r="H4444" s="10">
        <v>1.436335403726708E-2</v>
      </c>
      <c r="I4444" s="9">
        <v>1.1641443538998836E-3</v>
      </c>
      <c r="J4444" s="9">
        <v>1.436335403726708E-2</v>
      </c>
      <c r="K4444" s="9">
        <v>1.1641443538998836E-3</v>
      </c>
      <c r="L4444" s="9">
        <v>1.436335403726708E-2</v>
      </c>
    </row>
    <row r="4445" spans="8:12" ht="17.399999999999999" x14ac:dyDescent="0.45">
      <c r="H4445" s="9">
        <v>1.436335403726708E-2</v>
      </c>
      <c r="I4445" s="10">
        <v>1.1641443538998836E-3</v>
      </c>
      <c r="J4445" s="10">
        <v>1.436335403726708E-2</v>
      </c>
      <c r="K4445" s="10">
        <v>1.1641443538998836E-3</v>
      </c>
      <c r="L4445" s="10">
        <v>1.436335403726708E-2</v>
      </c>
    </row>
    <row r="4446" spans="8:12" ht="17.399999999999999" x14ac:dyDescent="0.45">
      <c r="H4446" s="10">
        <v>1.436335403726708E-2</v>
      </c>
      <c r="I4446" s="9">
        <v>1.1641443538998836E-3</v>
      </c>
      <c r="J4446" s="9">
        <v>1.436335403726708E-2</v>
      </c>
      <c r="K4446" s="9">
        <v>1.1641443538998836E-3</v>
      </c>
      <c r="L4446" s="9">
        <v>1.436335403726708E-2</v>
      </c>
    </row>
    <row r="4447" spans="8:12" ht="17.399999999999999" x14ac:dyDescent="0.45">
      <c r="H4447" s="9">
        <v>1.436335403726708E-2</v>
      </c>
      <c r="I4447" s="10">
        <v>1.1641443538998836E-3</v>
      </c>
      <c r="J4447" s="10">
        <v>1.436335403726708E-2</v>
      </c>
      <c r="K4447" s="10">
        <v>1.1641443538998836E-3</v>
      </c>
      <c r="L4447" s="10">
        <v>1.436335403726708E-2</v>
      </c>
    </row>
    <row r="4448" spans="8:12" ht="17.399999999999999" x14ac:dyDescent="0.45">
      <c r="H4448" s="10">
        <v>1.436335403726708E-2</v>
      </c>
      <c r="I4448" s="9">
        <v>1.1641443538998836E-3</v>
      </c>
      <c r="J4448" s="9">
        <v>1.436335403726708E-2</v>
      </c>
      <c r="K4448" s="9">
        <v>1.1641443538998836E-3</v>
      </c>
      <c r="L4448" s="9">
        <v>1.436335403726708E-2</v>
      </c>
    </row>
    <row r="4449" spans="8:12" ht="17.399999999999999" x14ac:dyDescent="0.45">
      <c r="H4449" s="9">
        <v>1.436335403726708E-2</v>
      </c>
      <c r="I4449" s="10">
        <v>1.1641443538998836E-3</v>
      </c>
      <c r="J4449" s="10">
        <v>1.436335403726708E-2</v>
      </c>
      <c r="K4449" s="10">
        <v>1.1641443538998836E-3</v>
      </c>
      <c r="L4449" s="10">
        <v>1.436335403726708E-2</v>
      </c>
    </row>
    <row r="4450" spans="8:12" ht="17.399999999999999" x14ac:dyDescent="0.45">
      <c r="H4450" s="10">
        <v>1.436335403726708E-2</v>
      </c>
      <c r="I4450" s="9">
        <v>1.1641443538998836E-3</v>
      </c>
      <c r="J4450" s="9">
        <v>1.436335403726708E-2</v>
      </c>
      <c r="K4450" s="9">
        <v>1.1641443538998836E-3</v>
      </c>
      <c r="L4450" s="9">
        <v>1.436335403726708E-2</v>
      </c>
    </row>
    <row r="4451" spans="8:12" ht="17.399999999999999" x14ac:dyDescent="0.45">
      <c r="H4451" s="9">
        <v>1.436335403726708E-2</v>
      </c>
      <c r="I4451" s="10">
        <v>1.1641443538998836E-3</v>
      </c>
      <c r="J4451" s="10">
        <v>1.436335403726708E-2</v>
      </c>
      <c r="K4451" s="10">
        <v>1.1641443538998836E-3</v>
      </c>
      <c r="L4451" s="10">
        <v>1.436335403726708E-2</v>
      </c>
    </row>
    <row r="4452" spans="8:12" ht="17.399999999999999" x14ac:dyDescent="0.45">
      <c r="H4452" s="10">
        <v>1.436335403726708E-2</v>
      </c>
      <c r="I4452" s="9">
        <v>1.1641443538998836E-3</v>
      </c>
      <c r="J4452" s="9">
        <v>1.436335403726708E-2</v>
      </c>
      <c r="K4452" s="9">
        <v>1.1641443538998836E-3</v>
      </c>
      <c r="L4452" s="9">
        <v>1.436335403726708E-2</v>
      </c>
    </row>
    <row r="4453" spans="8:12" ht="17.399999999999999" x14ac:dyDescent="0.45">
      <c r="H4453" s="9">
        <v>1.436335403726708E-2</v>
      </c>
      <c r="I4453" s="10">
        <v>1.1641443538998836E-3</v>
      </c>
      <c r="J4453" s="10">
        <v>1.436335403726708E-2</v>
      </c>
      <c r="K4453" s="10">
        <v>1.1641443538998836E-3</v>
      </c>
      <c r="L4453" s="10">
        <v>1.436335403726708E-2</v>
      </c>
    </row>
    <row r="4454" spans="8:12" ht="17.399999999999999" x14ac:dyDescent="0.45">
      <c r="H4454" s="10">
        <v>1.436335403726708E-2</v>
      </c>
      <c r="I4454" s="9">
        <v>1.1641443538998836E-3</v>
      </c>
      <c r="J4454" s="9">
        <v>1.436335403726708E-2</v>
      </c>
      <c r="K4454" s="9">
        <v>1.1641443538998836E-3</v>
      </c>
      <c r="L4454" s="9">
        <v>1.436335403726708E-2</v>
      </c>
    </row>
    <row r="4455" spans="8:12" ht="17.399999999999999" x14ac:dyDescent="0.45">
      <c r="H4455" s="9">
        <v>1.436335403726708E-2</v>
      </c>
      <c r="I4455" s="10">
        <v>1.1641443538998836E-3</v>
      </c>
      <c r="J4455" s="10">
        <v>1.436335403726708E-2</v>
      </c>
      <c r="K4455" s="10">
        <v>1.1641443538998836E-3</v>
      </c>
      <c r="L4455" s="10">
        <v>1.436335403726708E-2</v>
      </c>
    </row>
    <row r="4456" spans="8:12" ht="17.399999999999999" x14ac:dyDescent="0.45">
      <c r="H4456" s="10">
        <v>1.436335403726708E-2</v>
      </c>
      <c r="I4456" s="9">
        <v>1.1641443538998836E-3</v>
      </c>
      <c r="J4456" s="9">
        <v>1.436335403726708E-2</v>
      </c>
      <c r="K4456" s="9">
        <v>1.1641443538998836E-3</v>
      </c>
      <c r="L4456" s="9">
        <v>1.436335403726708E-2</v>
      </c>
    </row>
    <row r="4457" spans="8:12" ht="17.399999999999999" x14ac:dyDescent="0.45">
      <c r="H4457" s="9">
        <v>1.436335403726708E-2</v>
      </c>
      <c r="I4457" s="10">
        <v>1.1641443538998836E-3</v>
      </c>
      <c r="J4457" s="10">
        <v>1.436335403726708E-2</v>
      </c>
      <c r="K4457" s="10">
        <v>1.1641443538998836E-3</v>
      </c>
      <c r="L4457" s="10">
        <v>1.436335403726708E-2</v>
      </c>
    </row>
    <row r="4458" spans="8:12" ht="17.399999999999999" x14ac:dyDescent="0.45">
      <c r="H4458" s="10">
        <v>1.436335403726708E-2</v>
      </c>
      <c r="I4458" s="9">
        <v>1.1641443538998836E-3</v>
      </c>
      <c r="J4458" s="9">
        <v>1.436335403726708E-2</v>
      </c>
      <c r="K4458" s="9">
        <v>1.1641443538998836E-3</v>
      </c>
      <c r="L4458" s="9">
        <v>1.436335403726708E-2</v>
      </c>
    </row>
    <row r="4459" spans="8:12" ht="17.399999999999999" x14ac:dyDescent="0.45">
      <c r="H4459" s="9">
        <v>1.436335403726708E-2</v>
      </c>
      <c r="I4459" s="10">
        <v>1.1641443538998836E-3</v>
      </c>
      <c r="J4459" s="10">
        <v>1.436335403726708E-2</v>
      </c>
      <c r="K4459" s="10">
        <v>1.1641443538998836E-3</v>
      </c>
      <c r="L4459" s="10">
        <v>1.436335403726708E-2</v>
      </c>
    </row>
    <row r="4460" spans="8:12" ht="17.399999999999999" x14ac:dyDescent="0.45">
      <c r="H4460" s="10">
        <v>1.436335403726708E-2</v>
      </c>
      <c r="I4460" s="9">
        <v>1.1641443538998836E-3</v>
      </c>
      <c r="J4460" s="9">
        <v>1.436335403726708E-2</v>
      </c>
      <c r="K4460" s="9">
        <v>1.1641443538998836E-3</v>
      </c>
      <c r="L4460" s="9">
        <v>1.436335403726708E-2</v>
      </c>
    </row>
    <row r="4461" spans="8:12" ht="17.399999999999999" x14ac:dyDescent="0.45">
      <c r="H4461" s="9">
        <v>1.436335403726708E-2</v>
      </c>
      <c r="I4461" s="10">
        <v>1.1641443538998836E-3</v>
      </c>
      <c r="J4461" s="10">
        <v>1.436335403726708E-2</v>
      </c>
      <c r="K4461" s="10">
        <v>1.1641443538998836E-3</v>
      </c>
      <c r="L4461" s="10">
        <v>1.436335403726708E-2</v>
      </c>
    </row>
    <row r="4462" spans="8:12" ht="17.399999999999999" x14ac:dyDescent="0.45">
      <c r="H4462" s="10">
        <v>1.436335403726708E-2</v>
      </c>
      <c r="I4462" s="9">
        <v>1.1641443538998836E-3</v>
      </c>
      <c r="J4462" s="9">
        <v>1.436335403726708E-2</v>
      </c>
      <c r="K4462" s="9">
        <v>1.1641443538998836E-3</v>
      </c>
      <c r="L4462" s="9">
        <v>1.436335403726708E-2</v>
      </c>
    </row>
    <row r="4463" spans="8:12" ht="17.399999999999999" x14ac:dyDescent="0.45">
      <c r="H4463" s="9">
        <v>1.436335403726708E-2</v>
      </c>
      <c r="I4463" s="10">
        <v>1.1641443538998836E-3</v>
      </c>
      <c r="J4463" s="10">
        <v>1.436335403726708E-2</v>
      </c>
      <c r="K4463" s="10">
        <v>1.1641443538998836E-3</v>
      </c>
      <c r="L4463" s="10">
        <v>1.436335403726708E-2</v>
      </c>
    </row>
    <row r="4464" spans="8:12" ht="17.399999999999999" x14ac:dyDescent="0.45">
      <c r="H4464" s="10">
        <v>1.436335403726708E-2</v>
      </c>
      <c r="I4464" s="9">
        <v>1.1641443538998836E-3</v>
      </c>
      <c r="J4464" s="9">
        <v>1.436335403726708E-2</v>
      </c>
      <c r="K4464" s="9">
        <v>1.1641443538998836E-3</v>
      </c>
      <c r="L4464" s="9">
        <v>1.436335403726708E-2</v>
      </c>
    </row>
    <row r="4465" spans="8:12" ht="17.399999999999999" x14ac:dyDescent="0.45">
      <c r="H4465" s="9">
        <v>1.436335403726708E-2</v>
      </c>
      <c r="I4465" s="10">
        <v>1.1641443538998836E-3</v>
      </c>
      <c r="J4465" s="10">
        <v>1.436335403726708E-2</v>
      </c>
      <c r="K4465" s="10">
        <v>1.1641443538998836E-3</v>
      </c>
      <c r="L4465" s="10">
        <v>1.436335403726708E-2</v>
      </c>
    </row>
    <row r="4466" spans="8:12" ht="17.399999999999999" x14ac:dyDescent="0.45">
      <c r="H4466" s="10">
        <v>1.436335403726708E-2</v>
      </c>
      <c r="I4466" s="9">
        <v>1.1641443538998836E-3</v>
      </c>
      <c r="J4466" s="9">
        <v>1.436335403726708E-2</v>
      </c>
      <c r="K4466" s="9">
        <v>1.1641443538998836E-3</v>
      </c>
      <c r="L4466" s="9">
        <v>1.436335403726708E-2</v>
      </c>
    </row>
    <row r="4467" spans="8:12" ht="17.399999999999999" x14ac:dyDescent="0.45">
      <c r="H4467" s="9">
        <v>1.436335403726708E-2</v>
      </c>
      <c r="I4467" s="10">
        <v>1.1641443538998836E-3</v>
      </c>
      <c r="J4467" s="10">
        <v>1.436335403726708E-2</v>
      </c>
      <c r="K4467" s="10">
        <v>1.1641443538998836E-3</v>
      </c>
      <c r="L4467" s="10">
        <v>1.436335403726708E-2</v>
      </c>
    </row>
    <row r="4468" spans="8:12" ht="17.399999999999999" x14ac:dyDescent="0.45">
      <c r="H4468" s="10">
        <v>1.436335403726708E-2</v>
      </c>
      <c r="I4468" s="9">
        <v>1.1641443538998836E-3</v>
      </c>
      <c r="J4468" s="9">
        <v>1.436335403726708E-2</v>
      </c>
      <c r="K4468" s="9">
        <v>1.1641443538998836E-3</v>
      </c>
      <c r="L4468" s="9">
        <v>1.436335403726708E-2</v>
      </c>
    </row>
    <row r="4469" spans="8:12" ht="17.399999999999999" x14ac:dyDescent="0.45">
      <c r="H4469" s="9">
        <v>1.436335403726708E-2</v>
      </c>
      <c r="I4469" s="10">
        <v>1.1641443538998836E-3</v>
      </c>
      <c r="J4469" s="10">
        <v>1.436335403726708E-2</v>
      </c>
      <c r="K4469" s="10">
        <v>1.1641443538998836E-3</v>
      </c>
      <c r="L4469" s="10">
        <v>1.436335403726708E-2</v>
      </c>
    </row>
    <row r="4470" spans="8:12" ht="17.399999999999999" x14ac:dyDescent="0.45">
      <c r="H4470" s="10">
        <v>1.436335403726708E-2</v>
      </c>
      <c r="I4470" s="9">
        <v>1.1641443538998836E-3</v>
      </c>
      <c r="J4470" s="9">
        <v>1.436335403726708E-2</v>
      </c>
      <c r="K4470" s="9">
        <v>1.1641443538998836E-3</v>
      </c>
      <c r="L4470" s="9">
        <v>1.436335403726708E-2</v>
      </c>
    </row>
    <row r="4471" spans="8:12" ht="17.399999999999999" x14ac:dyDescent="0.45">
      <c r="H4471" s="9">
        <v>1.436335403726708E-2</v>
      </c>
      <c r="I4471" s="10">
        <v>1.1641443538998836E-3</v>
      </c>
      <c r="J4471" s="10">
        <v>1.436335403726708E-2</v>
      </c>
      <c r="K4471" s="10">
        <v>1.1641443538998836E-3</v>
      </c>
      <c r="L4471" s="10">
        <v>1.436335403726708E-2</v>
      </c>
    </row>
    <row r="4472" spans="8:12" ht="17.399999999999999" x14ac:dyDescent="0.45">
      <c r="H4472" s="10">
        <v>1.436335403726708E-2</v>
      </c>
      <c r="I4472" s="9">
        <v>1.1641443538998836E-3</v>
      </c>
      <c r="J4472" s="9">
        <v>1.436335403726708E-2</v>
      </c>
      <c r="K4472" s="9">
        <v>1.1641443538998836E-3</v>
      </c>
      <c r="L4472" s="9">
        <v>1.436335403726708E-2</v>
      </c>
    </row>
    <row r="4473" spans="8:12" ht="17.399999999999999" x14ac:dyDescent="0.45">
      <c r="H4473" s="9">
        <v>1.436335403726708E-2</v>
      </c>
      <c r="I4473" s="10">
        <v>1.1641443538998836E-3</v>
      </c>
      <c r="J4473" s="10">
        <v>1.436335403726708E-2</v>
      </c>
      <c r="K4473" s="10">
        <v>1.1641443538998836E-3</v>
      </c>
      <c r="L4473" s="10">
        <v>1.436335403726708E-2</v>
      </c>
    </row>
    <row r="4474" spans="8:12" ht="17.399999999999999" x14ac:dyDescent="0.45">
      <c r="H4474" s="10">
        <v>1.436335403726708E-2</v>
      </c>
      <c r="I4474" s="9">
        <v>1.1641443538998836E-3</v>
      </c>
      <c r="J4474" s="9">
        <v>1.436335403726708E-2</v>
      </c>
      <c r="K4474" s="9">
        <v>1.1641443538998836E-3</v>
      </c>
      <c r="L4474" s="9">
        <v>1.436335403726708E-2</v>
      </c>
    </row>
    <row r="4475" spans="8:12" ht="17.399999999999999" x14ac:dyDescent="0.45">
      <c r="H4475" s="9">
        <v>1.436335403726708E-2</v>
      </c>
      <c r="I4475" s="10">
        <v>1.1641443538998836E-3</v>
      </c>
      <c r="J4475" s="10">
        <v>1.436335403726708E-2</v>
      </c>
      <c r="K4475" s="10">
        <v>1.1641443538998836E-3</v>
      </c>
      <c r="L4475" s="10">
        <v>1.436335403726708E-2</v>
      </c>
    </row>
    <row r="4476" spans="8:12" ht="17.399999999999999" x14ac:dyDescent="0.45">
      <c r="H4476" s="10">
        <v>1.436335403726708E-2</v>
      </c>
      <c r="I4476" s="9">
        <v>1.1641443538998836E-3</v>
      </c>
      <c r="J4476" s="9">
        <v>1.436335403726708E-2</v>
      </c>
      <c r="K4476" s="9">
        <v>1.1641443538998836E-3</v>
      </c>
      <c r="L4476" s="9">
        <v>1.436335403726708E-2</v>
      </c>
    </row>
    <row r="4477" spans="8:12" ht="17.399999999999999" x14ac:dyDescent="0.45">
      <c r="H4477" s="9">
        <v>1.436335403726708E-2</v>
      </c>
      <c r="I4477" s="10">
        <v>1.1641443538998836E-3</v>
      </c>
      <c r="J4477" s="10">
        <v>1.436335403726708E-2</v>
      </c>
      <c r="K4477" s="10">
        <v>1.1641443538998836E-3</v>
      </c>
      <c r="L4477" s="10">
        <v>1.436335403726708E-2</v>
      </c>
    </row>
    <row r="4478" spans="8:12" ht="17.399999999999999" x14ac:dyDescent="0.45">
      <c r="H4478" s="10">
        <v>1.436335403726708E-2</v>
      </c>
      <c r="I4478" s="9">
        <v>1.1641443538998836E-3</v>
      </c>
      <c r="J4478" s="9">
        <v>1.436335403726708E-2</v>
      </c>
      <c r="K4478" s="9">
        <v>1.1641443538998836E-3</v>
      </c>
      <c r="L4478" s="9">
        <v>1.436335403726708E-2</v>
      </c>
    </row>
    <row r="4479" spans="8:12" ht="17.399999999999999" x14ac:dyDescent="0.45">
      <c r="H4479" s="9">
        <v>1.436335403726708E-2</v>
      </c>
      <c r="I4479" s="10">
        <v>1.1641443538998836E-3</v>
      </c>
      <c r="J4479" s="10">
        <v>1.436335403726708E-2</v>
      </c>
      <c r="K4479" s="10">
        <v>1.1641443538998836E-3</v>
      </c>
      <c r="L4479" s="10">
        <v>1.436335403726708E-2</v>
      </c>
    </row>
    <row r="4480" spans="8:12" ht="17.399999999999999" x14ac:dyDescent="0.45">
      <c r="H4480" s="10">
        <v>1.436335403726708E-2</v>
      </c>
      <c r="I4480" s="9">
        <v>1.1641443538998836E-3</v>
      </c>
      <c r="J4480" s="9">
        <v>1.436335403726708E-2</v>
      </c>
      <c r="K4480" s="9">
        <v>1.1641443538998836E-3</v>
      </c>
      <c r="L4480" s="9">
        <v>1.436335403726708E-2</v>
      </c>
    </row>
    <row r="4481" spans="8:12" ht="17.399999999999999" x14ac:dyDescent="0.45">
      <c r="H4481" s="9">
        <v>1.436335403726708E-2</v>
      </c>
      <c r="I4481" s="10">
        <v>1.1641443538998836E-3</v>
      </c>
      <c r="J4481" s="10">
        <v>1.436335403726708E-2</v>
      </c>
      <c r="K4481" s="10">
        <v>1.1641443538998836E-3</v>
      </c>
      <c r="L4481" s="10">
        <v>1.436335403726708E-2</v>
      </c>
    </row>
    <row r="4482" spans="8:12" ht="17.399999999999999" x14ac:dyDescent="0.45">
      <c r="H4482" s="10">
        <v>1.436335403726708E-2</v>
      </c>
      <c r="I4482" s="9">
        <v>1.1641443538998836E-3</v>
      </c>
      <c r="J4482" s="9">
        <v>1.4751552795031056E-2</v>
      </c>
      <c r="K4482" s="9">
        <v>1.1641443538998836E-3</v>
      </c>
      <c r="L4482" s="9">
        <v>1.4751552795031056E-2</v>
      </c>
    </row>
    <row r="4483" spans="8:12" ht="17.399999999999999" x14ac:dyDescent="0.45">
      <c r="H4483" s="9">
        <v>1.4751552795031056E-2</v>
      </c>
      <c r="I4483" s="10">
        <v>1.1641443538998836E-3</v>
      </c>
      <c r="J4483" s="10">
        <v>1.4751552795031056E-2</v>
      </c>
      <c r="K4483" s="10">
        <v>1.1641443538998836E-3</v>
      </c>
      <c r="L4483" s="10">
        <v>1.4751552795031056E-2</v>
      </c>
    </row>
    <row r="4484" spans="8:12" ht="17.399999999999999" x14ac:dyDescent="0.45">
      <c r="H4484" s="10">
        <v>1.4751552795031056E-2</v>
      </c>
      <c r="I4484" s="9">
        <v>1.1641443538998836E-3</v>
      </c>
      <c r="J4484" s="9">
        <v>1.4751552795031056E-2</v>
      </c>
      <c r="K4484" s="9">
        <v>1.1641443538998836E-3</v>
      </c>
      <c r="L4484" s="9">
        <v>1.4751552795031056E-2</v>
      </c>
    </row>
    <row r="4485" spans="8:12" ht="17.399999999999999" x14ac:dyDescent="0.45">
      <c r="H4485" s="9">
        <v>1.4751552795031056E-2</v>
      </c>
      <c r="I4485" s="10">
        <v>1.1641443538998836E-3</v>
      </c>
      <c r="J4485" s="10">
        <v>1.4751552795031056E-2</v>
      </c>
      <c r="K4485" s="10">
        <v>1.1641443538998836E-3</v>
      </c>
      <c r="L4485" s="10">
        <v>1.4751552795031056E-2</v>
      </c>
    </row>
    <row r="4486" spans="8:12" ht="17.399999999999999" x14ac:dyDescent="0.45">
      <c r="H4486" s="10">
        <v>1.4751552795031056E-2</v>
      </c>
      <c r="I4486" s="9">
        <v>1.1641443538998836E-3</v>
      </c>
      <c r="J4486" s="9">
        <v>1.4751552795031056E-2</v>
      </c>
      <c r="K4486" s="9">
        <v>1.1641443538998836E-3</v>
      </c>
      <c r="L4486" s="9">
        <v>1.4751552795031056E-2</v>
      </c>
    </row>
    <row r="4487" spans="8:12" ht="17.399999999999999" x14ac:dyDescent="0.45">
      <c r="H4487" s="9">
        <v>1.4751552795031056E-2</v>
      </c>
      <c r="I4487" s="10">
        <v>1.1641443538998836E-3</v>
      </c>
      <c r="J4487" s="10">
        <v>1.4751552795031056E-2</v>
      </c>
      <c r="K4487" s="10">
        <v>1.1641443538998836E-3</v>
      </c>
      <c r="L4487" s="10">
        <v>1.4751552795031056E-2</v>
      </c>
    </row>
    <row r="4488" spans="8:12" ht="17.399999999999999" x14ac:dyDescent="0.45">
      <c r="H4488" s="10">
        <v>1.4751552795031056E-2</v>
      </c>
      <c r="I4488" s="9">
        <v>1.1641443538998836E-3</v>
      </c>
      <c r="J4488" s="9">
        <v>1.4751552795031056E-2</v>
      </c>
      <c r="K4488" s="9">
        <v>1.1641443538998836E-3</v>
      </c>
      <c r="L4488" s="9">
        <v>1.4751552795031056E-2</v>
      </c>
    </row>
    <row r="4489" spans="8:12" ht="17.399999999999999" x14ac:dyDescent="0.45">
      <c r="H4489" s="9">
        <v>1.4751552795031056E-2</v>
      </c>
      <c r="I4489" s="10">
        <v>1.1641443538998836E-3</v>
      </c>
      <c r="J4489" s="10">
        <v>1.4751552795031056E-2</v>
      </c>
      <c r="K4489" s="10">
        <v>1.1641443538998836E-3</v>
      </c>
      <c r="L4489" s="10">
        <v>1.4751552795031056E-2</v>
      </c>
    </row>
    <row r="4490" spans="8:12" ht="17.399999999999999" x14ac:dyDescent="0.45">
      <c r="H4490" s="10">
        <v>1.4751552795031056E-2</v>
      </c>
      <c r="I4490" s="9">
        <v>1.1641443538998836E-3</v>
      </c>
      <c r="J4490" s="9">
        <v>1.4751552795031056E-2</v>
      </c>
      <c r="K4490" s="9">
        <v>1.1641443538998836E-3</v>
      </c>
      <c r="L4490" s="9">
        <v>1.4751552795031056E-2</v>
      </c>
    </row>
    <row r="4491" spans="8:12" ht="17.399999999999999" x14ac:dyDescent="0.45">
      <c r="H4491" s="9">
        <v>1.4751552795031056E-2</v>
      </c>
      <c r="I4491" s="10">
        <v>1.1641443538998836E-3</v>
      </c>
      <c r="J4491" s="10">
        <v>1.4751552795031056E-2</v>
      </c>
      <c r="K4491" s="10">
        <v>1.1641443538998836E-3</v>
      </c>
      <c r="L4491" s="10">
        <v>1.4751552795031056E-2</v>
      </c>
    </row>
    <row r="4492" spans="8:12" ht="17.399999999999999" x14ac:dyDescent="0.45">
      <c r="H4492" s="10">
        <v>1.4751552795031056E-2</v>
      </c>
      <c r="I4492" s="9">
        <v>1.1641443538998836E-3</v>
      </c>
      <c r="J4492" s="9">
        <v>1.4751552795031056E-2</v>
      </c>
      <c r="K4492" s="9">
        <v>1.1641443538998836E-3</v>
      </c>
      <c r="L4492" s="9">
        <v>1.4751552795031056E-2</v>
      </c>
    </row>
    <row r="4493" spans="8:12" ht="17.399999999999999" x14ac:dyDescent="0.45">
      <c r="H4493" s="9">
        <v>1.4751552795031056E-2</v>
      </c>
      <c r="I4493" s="10">
        <v>1.1641443538998836E-3</v>
      </c>
      <c r="J4493" s="10">
        <v>1.4751552795031056E-2</v>
      </c>
      <c r="K4493" s="10">
        <v>1.1641443538998836E-3</v>
      </c>
      <c r="L4493" s="10">
        <v>1.4751552795031056E-2</v>
      </c>
    </row>
    <row r="4494" spans="8:12" ht="17.399999999999999" x14ac:dyDescent="0.45">
      <c r="H4494" s="10">
        <v>1.4751552795031056E-2</v>
      </c>
      <c r="I4494" s="9">
        <v>1.1641443538998836E-3</v>
      </c>
      <c r="J4494" s="9">
        <v>1.4751552795031056E-2</v>
      </c>
      <c r="K4494" s="9">
        <v>1.1641443538998836E-3</v>
      </c>
      <c r="L4494" s="9">
        <v>1.4751552795031056E-2</v>
      </c>
    </row>
    <row r="4495" spans="8:12" ht="17.399999999999999" x14ac:dyDescent="0.45">
      <c r="H4495" s="9">
        <v>1.4751552795031056E-2</v>
      </c>
      <c r="I4495" s="10">
        <v>1.1641443538998836E-3</v>
      </c>
      <c r="J4495" s="10">
        <v>1.4751552795031056E-2</v>
      </c>
      <c r="K4495" s="10">
        <v>1.1641443538998836E-3</v>
      </c>
      <c r="L4495" s="10">
        <v>1.4751552795031056E-2</v>
      </c>
    </row>
    <row r="4496" spans="8:12" ht="17.399999999999999" x14ac:dyDescent="0.45">
      <c r="H4496" s="10">
        <v>1.4751552795031056E-2</v>
      </c>
      <c r="I4496" s="9">
        <v>1.1641443538998836E-3</v>
      </c>
      <c r="J4496" s="9">
        <v>1.4751552795031056E-2</v>
      </c>
      <c r="K4496" s="9">
        <v>1.1641443538998836E-3</v>
      </c>
      <c r="L4496" s="9">
        <v>1.4751552795031056E-2</v>
      </c>
    </row>
    <row r="4497" spans="8:12" ht="17.399999999999999" x14ac:dyDescent="0.45">
      <c r="H4497" s="9">
        <v>1.4751552795031056E-2</v>
      </c>
      <c r="I4497" s="10">
        <v>1.1641443538998836E-3</v>
      </c>
      <c r="J4497" s="10">
        <v>1.4751552795031056E-2</v>
      </c>
      <c r="K4497" s="10">
        <v>1.1641443538998836E-3</v>
      </c>
      <c r="L4497" s="10">
        <v>1.4751552795031056E-2</v>
      </c>
    </row>
    <row r="4498" spans="8:12" ht="17.399999999999999" x14ac:dyDescent="0.45">
      <c r="H4498" s="10">
        <v>1.4751552795031056E-2</v>
      </c>
      <c r="I4498" s="9">
        <v>1.1641443538998836E-3</v>
      </c>
      <c r="J4498" s="9">
        <v>1.4751552795031056E-2</v>
      </c>
      <c r="K4498" s="9">
        <v>1.1641443538998836E-3</v>
      </c>
      <c r="L4498" s="9">
        <v>1.4751552795031056E-2</v>
      </c>
    </row>
    <row r="4499" spans="8:12" ht="17.399999999999999" x14ac:dyDescent="0.45">
      <c r="H4499" s="9">
        <v>1.4751552795031056E-2</v>
      </c>
      <c r="I4499" s="10">
        <v>1.1641443538998836E-3</v>
      </c>
      <c r="J4499" s="10">
        <v>1.4751552795031056E-2</v>
      </c>
      <c r="K4499" s="10">
        <v>1.1641443538998836E-3</v>
      </c>
      <c r="L4499" s="10">
        <v>1.4751552795031056E-2</v>
      </c>
    </row>
    <row r="4500" spans="8:12" ht="17.399999999999999" x14ac:dyDescent="0.45">
      <c r="H4500" s="10">
        <v>1.4751552795031056E-2</v>
      </c>
      <c r="I4500" s="9">
        <v>1.1641443538998836E-3</v>
      </c>
      <c r="J4500" s="9">
        <v>1.4751552795031056E-2</v>
      </c>
      <c r="K4500" s="9">
        <v>1.1641443538998836E-3</v>
      </c>
      <c r="L4500" s="9">
        <v>1.4751552795031056E-2</v>
      </c>
    </row>
    <row r="4501" spans="8:12" ht="17.399999999999999" x14ac:dyDescent="0.45">
      <c r="H4501" s="9">
        <v>1.4751552795031056E-2</v>
      </c>
      <c r="I4501" s="10">
        <v>1.1641443538998836E-3</v>
      </c>
      <c r="J4501" s="10">
        <v>1.4751552795031056E-2</v>
      </c>
      <c r="K4501" s="10">
        <v>1.1641443538998836E-3</v>
      </c>
      <c r="L4501" s="10">
        <v>1.4751552795031056E-2</v>
      </c>
    </row>
    <row r="4502" spans="8:12" ht="17.399999999999999" x14ac:dyDescent="0.45">
      <c r="H4502" s="10">
        <v>1.4751552795031056E-2</v>
      </c>
      <c r="I4502" s="9">
        <v>1.1641443538998836E-3</v>
      </c>
      <c r="J4502" s="9">
        <v>1.4751552795031056E-2</v>
      </c>
      <c r="K4502" s="9">
        <v>1.1641443538998836E-3</v>
      </c>
      <c r="L4502" s="9">
        <v>1.4751552795031056E-2</v>
      </c>
    </row>
    <row r="4503" spans="8:12" ht="17.399999999999999" x14ac:dyDescent="0.45">
      <c r="H4503" s="9">
        <v>1.4751552795031056E-2</v>
      </c>
      <c r="I4503" s="10">
        <v>1.1641443538998836E-3</v>
      </c>
      <c r="J4503" s="10">
        <v>1.4751552795031056E-2</v>
      </c>
      <c r="K4503" s="10">
        <v>1.1641443538998836E-3</v>
      </c>
      <c r="L4503" s="10">
        <v>1.4751552795031056E-2</v>
      </c>
    </row>
    <row r="4504" spans="8:12" ht="17.399999999999999" x14ac:dyDescent="0.45">
      <c r="H4504" s="10">
        <v>1.4751552795031056E-2</v>
      </c>
      <c r="I4504" s="9">
        <v>1.1641443538998836E-3</v>
      </c>
      <c r="J4504" s="9">
        <v>1.4751552795031056E-2</v>
      </c>
      <c r="K4504" s="9">
        <v>1.1641443538998836E-3</v>
      </c>
      <c r="L4504" s="9">
        <v>1.4751552795031056E-2</v>
      </c>
    </row>
    <row r="4505" spans="8:12" ht="17.399999999999999" x14ac:dyDescent="0.45">
      <c r="H4505" s="9">
        <v>1.4751552795031056E-2</v>
      </c>
      <c r="I4505" s="10">
        <v>1.1641443538998836E-3</v>
      </c>
      <c r="J4505" s="10">
        <v>1.4751552795031056E-2</v>
      </c>
      <c r="K4505" s="10">
        <v>1.1641443538998836E-3</v>
      </c>
      <c r="L4505" s="10">
        <v>1.4751552795031056E-2</v>
      </c>
    </row>
    <row r="4506" spans="8:12" ht="17.399999999999999" x14ac:dyDescent="0.45">
      <c r="H4506" s="10">
        <v>1.4751552795031056E-2</v>
      </c>
      <c r="I4506" s="9">
        <v>1.1641443538998836E-3</v>
      </c>
      <c r="J4506" s="9">
        <v>1.4751552795031056E-2</v>
      </c>
      <c r="K4506" s="9">
        <v>1.1641443538998836E-3</v>
      </c>
      <c r="L4506" s="9">
        <v>1.4751552795031056E-2</v>
      </c>
    </row>
    <row r="4507" spans="8:12" ht="17.399999999999999" x14ac:dyDescent="0.45">
      <c r="H4507" s="9">
        <v>1.4751552795031056E-2</v>
      </c>
      <c r="I4507" s="10">
        <v>1.1641443538998836E-3</v>
      </c>
      <c r="J4507" s="10">
        <v>1.4751552795031056E-2</v>
      </c>
      <c r="K4507" s="10">
        <v>1.1641443538998836E-3</v>
      </c>
      <c r="L4507" s="10">
        <v>1.4751552795031056E-2</v>
      </c>
    </row>
    <row r="4508" spans="8:12" ht="17.399999999999999" x14ac:dyDescent="0.45">
      <c r="H4508" s="10">
        <v>1.4751552795031056E-2</v>
      </c>
      <c r="I4508" s="9">
        <v>1.1641443538998836E-3</v>
      </c>
      <c r="J4508" s="9">
        <v>1.4751552795031056E-2</v>
      </c>
      <c r="K4508" s="9">
        <v>1.1641443538998836E-3</v>
      </c>
      <c r="L4508" s="9">
        <v>1.4751552795031056E-2</v>
      </c>
    </row>
    <row r="4509" spans="8:12" ht="17.399999999999999" x14ac:dyDescent="0.45">
      <c r="H4509" s="9">
        <v>1.4751552795031056E-2</v>
      </c>
      <c r="I4509" s="10">
        <v>1.1641443538998836E-3</v>
      </c>
      <c r="J4509" s="10">
        <v>1.4751552795031056E-2</v>
      </c>
      <c r="K4509" s="10">
        <v>1.1641443538998836E-3</v>
      </c>
      <c r="L4509" s="10">
        <v>1.4751552795031056E-2</v>
      </c>
    </row>
    <row r="4510" spans="8:12" ht="17.399999999999999" x14ac:dyDescent="0.45">
      <c r="H4510" s="10">
        <v>1.4751552795031056E-2</v>
      </c>
      <c r="I4510" s="9">
        <v>1.1641443538998836E-3</v>
      </c>
      <c r="J4510" s="9">
        <v>1.4751552795031056E-2</v>
      </c>
      <c r="K4510" s="9">
        <v>1.1641443538998836E-3</v>
      </c>
      <c r="L4510" s="9">
        <v>1.4751552795031056E-2</v>
      </c>
    </row>
    <row r="4511" spans="8:12" ht="17.399999999999999" x14ac:dyDescent="0.45">
      <c r="H4511" s="9">
        <v>1.4751552795031056E-2</v>
      </c>
      <c r="I4511" s="10">
        <v>1.1641443538998836E-3</v>
      </c>
      <c r="J4511" s="10">
        <v>1.4751552795031056E-2</v>
      </c>
      <c r="K4511" s="10">
        <v>1.1641443538998836E-3</v>
      </c>
      <c r="L4511" s="10">
        <v>1.4751552795031056E-2</v>
      </c>
    </row>
    <row r="4512" spans="8:12" ht="17.399999999999999" x14ac:dyDescent="0.45">
      <c r="H4512" s="10">
        <v>1.4751552795031056E-2</v>
      </c>
      <c r="I4512" s="9">
        <v>1.1641443538998836E-3</v>
      </c>
      <c r="J4512" s="9">
        <v>1.4751552795031056E-2</v>
      </c>
      <c r="K4512" s="9">
        <v>1.1641443538998836E-3</v>
      </c>
      <c r="L4512" s="9">
        <v>1.4751552795031056E-2</v>
      </c>
    </row>
    <row r="4513" spans="8:12" ht="17.399999999999999" x14ac:dyDescent="0.45">
      <c r="H4513" s="9">
        <v>1.4751552795031056E-2</v>
      </c>
      <c r="I4513" s="10">
        <v>1.1641443538998836E-3</v>
      </c>
      <c r="J4513" s="10">
        <v>1.4751552795031056E-2</v>
      </c>
      <c r="K4513" s="10">
        <v>1.1641443538998836E-3</v>
      </c>
      <c r="L4513" s="10">
        <v>1.4751552795031056E-2</v>
      </c>
    </row>
    <row r="4514" spans="8:12" ht="17.399999999999999" x14ac:dyDescent="0.45">
      <c r="H4514" s="10">
        <v>1.4751552795031056E-2</v>
      </c>
      <c r="I4514" s="9">
        <v>1.1641443538998836E-3</v>
      </c>
      <c r="J4514" s="9">
        <v>1.4751552795031056E-2</v>
      </c>
      <c r="K4514" s="9">
        <v>1.1641443538998836E-3</v>
      </c>
      <c r="L4514" s="9">
        <v>1.4751552795031056E-2</v>
      </c>
    </row>
    <row r="4515" spans="8:12" ht="17.399999999999999" x14ac:dyDescent="0.45">
      <c r="H4515" s="9">
        <v>1.4751552795031056E-2</v>
      </c>
      <c r="I4515" s="10">
        <v>1.1641443538998836E-3</v>
      </c>
      <c r="J4515" s="10">
        <v>1.4751552795031056E-2</v>
      </c>
      <c r="K4515" s="10">
        <v>1.1641443538998836E-3</v>
      </c>
      <c r="L4515" s="10">
        <v>1.4751552795031056E-2</v>
      </c>
    </row>
    <row r="4516" spans="8:12" ht="17.399999999999999" x14ac:dyDescent="0.45">
      <c r="H4516" s="10">
        <v>1.4751552795031056E-2</v>
      </c>
      <c r="I4516" s="9">
        <v>1.1641443538998836E-3</v>
      </c>
      <c r="J4516" s="9">
        <v>1.4751552795031056E-2</v>
      </c>
      <c r="K4516" s="9">
        <v>1.1641443538998836E-3</v>
      </c>
      <c r="L4516" s="9">
        <v>1.4751552795031056E-2</v>
      </c>
    </row>
    <row r="4517" spans="8:12" ht="17.399999999999999" x14ac:dyDescent="0.45">
      <c r="H4517" s="9">
        <v>1.4751552795031056E-2</v>
      </c>
      <c r="I4517" s="10">
        <v>1.1641443538998836E-3</v>
      </c>
      <c r="J4517" s="10">
        <v>1.4751552795031056E-2</v>
      </c>
      <c r="K4517" s="10">
        <v>1.1641443538998836E-3</v>
      </c>
      <c r="L4517" s="10">
        <v>1.4751552795031056E-2</v>
      </c>
    </row>
    <row r="4518" spans="8:12" ht="17.399999999999999" x14ac:dyDescent="0.45">
      <c r="H4518" s="10">
        <v>1.4751552795031056E-2</v>
      </c>
      <c r="I4518" s="9">
        <v>1.1641443538998836E-3</v>
      </c>
      <c r="J4518" s="9">
        <v>1.4751552795031056E-2</v>
      </c>
      <c r="K4518" s="9">
        <v>1.1641443538998836E-3</v>
      </c>
      <c r="L4518" s="9">
        <v>1.4751552795031056E-2</v>
      </c>
    </row>
    <row r="4519" spans="8:12" ht="17.399999999999999" x14ac:dyDescent="0.45">
      <c r="H4519" s="9">
        <v>1.4751552795031056E-2</v>
      </c>
      <c r="I4519" s="10">
        <v>1.1641443538998836E-3</v>
      </c>
      <c r="J4519" s="10">
        <v>1.4751552795031056E-2</v>
      </c>
      <c r="K4519" s="10">
        <v>1.1641443538998836E-3</v>
      </c>
      <c r="L4519" s="10">
        <v>1.4751552795031056E-2</v>
      </c>
    </row>
    <row r="4520" spans="8:12" ht="17.399999999999999" x14ac:dyDescent="0.45">
      <c r="H4520" s="10">
        <v>1.4751552795031056E-2</v>
      </c>
      <c r="I4520" s="9">
        <v>1.1641443538998836E-3</v>
      </c>
      <c r="J4520" s="9">
        <v>1.4751552795031056E-2</v>
      </c>
      <c r="K4520" s="9">
        <v>1.1641443538998836E-3</v>
      </c>
      <c r="L4520" s="9">
        <v>1.4751552795031056E-2</v>
      </c>
    </row>
    <row r="4521" spans="8:12" ht="17.399999999999999" x14ac:dyDescent="0.45">
      <c r="H4521" s="9">
        <v>1.4751552795031056E-2</v>
      </c>
      <c r="I4521" s="10">
        <v>1.1641443538998836E-3</v>
      </c>
      <c r="J4521" s="10">
        <v>1.4751552795031056E-2</v>
      </c>
      <c r="K4521" s="10">
        <v>1.1641443538998836E-3</v>
      </c>
      <c r="L4521" s="10">
        <v>1.4751552795031056E-2</v>
      </c>
    </row>
    <row r="4522" spans="8:12" ht="17.399999999999999" x14ac:dyDescent="0.45">
      <c r="H4522" s="10">
        <v>1.4751552795031056E-2</v>
      </c>
      <c r="I4522" s="9">
        <v>1.1641443538998836E-3</v>
      </c>
      <c r="J4522" s="9">
        <v>1.4751552795031056E-2</v>
      </c>
      <c r="K4522" s="9">
        <v>1.1641443538998836E-3</v>
      </c>
      <c r="L4522" s="9">
        <v>1.4751552795031056E-2</v>
      </c>
    </row>
    <row r="4523" spans="8:12" ht="17.399999999999999" x14ac:dyDescent="0.45">
      <c r="H4523" s="9">
        <v>1.4751552795031056E-2</v>
      </c>
      <c r="I4523" s="10">
        <v>1.1641443538998836E-3</v>
      </c>
      <c r="J4523" s="10">
        <v>1.4751552795031056E-2</v>
      </c>
      <c r="K4523" s="10">
        <v>1.1641443538998836E-3</v>
      </c>
      <c r="L4523" s="10">
        <v>1.4751552795031056E-2</v>
      </c>
    </row>
    <row r="4524" spans="8:12" ht="17.399999999999999" x14ac:dyDescent="0.45">
      <c r="H4524" s="10">
        <v>1.4751552795031056E-2</v>
      </c>
      <c r="I4524" s="9">
        <v>1.1641443538998836E-3</v>
      </c>
      <c r="J4524" s="9">
        <v>1.4751552795031056E-2</v>
      </c>
      <c r="K4524" s="9">
        <v>1.1641443538998836E-3</v>
      </c>
      <c r="L4524" s="9">
        <v>1.4751552795031056E-2</v>
      </c>
    </row>
    <row r="4525" spans="8:12" ht="17.399999999999999" x14ac:dyDescent="0.45">
      <c r="H4525" s="9">
        <v>1.4751552795031056E-2</v>
      </c>
      <c r="I4525" s="10">
        <v>1.1641443538998836E-3</v>
      </c>
      <c r="J4525" s="10">
        <v>1.4751552795031056E-2</v>
      </c>
      <c r="K4525" s="10">
        <v>1.1641443538998836E-3</v>
      </c>
      <c r="L4525" s="10">
        <v>1.4751552795031056E-2</v>
      </c>
    </row>
    <row r="4526" spans="8:12" ht="17.399999999999999" x14ac:dyDescent="0.45">
      <c r="H4526" s="10">
        <v>1.4751552795031056E-2</v>
      </c>
      <c r="I4526" s="9">
        <v>1.1641443538998836E-3</v>
      </c>
      <c r="J4526" s="9">
        <v>1.4751552795031056E-2</v>
      </c>
      <c r="K4526" s="9">
        <v>1.1641443538998836E-3</v>
      </c>
      <c r="L4526" s="9">
        <v>1.4751552795031056E-2</v>
      </c>
    </row>
    <row r="4527" spans="8:12" ht="17.399999999999999" x14ac:dyDescent="0.45">
      <c r="H4527" s="9">
        <v>1.4751552795031056E-2</v>
      </c>
      <c r="I4527" s="10">
        <v>1.1641443538998836E-3</v>
      </c>
      <c r="J4527" s="10">
        <v>1.4751552795031056E-2</v>
      </c>
      <c r="K4527" s="10">
        <v>1.1641443538998836E-3</v>
      </c>
      <c r="L4527" s="10">
        <v>1.4751552795031056E-2</v>
      </c>
    </row>
    <row r="4528" spans="8:12" ht="17.399999999999999" x14ac:dyDescent="0.45">
      <c r="H4528" s="10">
        <v>1.4751552795031056E-2</v>
      </c>
      <c r="I4528" s="9">
        <v>1.1641443538998836E-3</v>
      </c>
      <c r="J4528" s="9">
        <v>1.4751552795031056E-2</v>
      </c>
      <c r="K4528" s="9">
        <v>1.1641443538998836E-3</v>
      </c>
      <c r="L4528" s="9">
        <v>1.4751552795031056E-2</v>
      </c>
    </row>
    <row r="4529" spans="8:12" ht="17.399999999999999" x14ac:dyDescent="0.45">
      <c r="H4529" s="9">
        <v>1.4751552795031056E-2</v>
      </c>
      <c r="I4529" s="10">
        <v>1.1641443538998836E-3</v>
      </c>
      <c r="J4529" s="10">
        <v>1.4751552795031056E-2</v>
      </c>
      <c r="K4529" s="10">
        <v>1.1641443538998836E-3</v>
      </c>
      <c r="L4529" s="10">
        <v>1.4751552795031056E-2</v>
      </c>
    </row>
    <row r="4530" spans="8:12" ht="17.399999999999999" x14ac:dyDescent="0.45">
      <c r="H4530" s="10">
        <v>1.4751552795031056E-2</v>
      </c>
      <c r="I4530" s="9">
        <v>1.1641443538998836E-3</v>
      </c>
      <c r="J4530" s="9">
        <v>1.4751552795031056E-2</v>
      </c>
      <c r="K4530" s="9">
        <v>1.1641443538998836E-3</v>
      </c>
      <c r="L4530" s="9">
        <v>1.4751552795031056E-2</v>
      </c>
    </row>
    <row r="4531" spans="8:12" ht="17.399999999999999" x14ac:dyDescent="0.45">
      <c r="H4531" s="9">
        <v>1.4751552795031056E-2</v>
      </c>
      <c r="I4531" s="10">
        <v>1.1641443538998836E-3</v>
      </c>
      <c r="J4531" s="10">
        <v>1.4751552795031056E-2</v>
      </c>
      <c r="K4531" s="10">
        <v>1.1641443538998836E-3</v>
      </c>
      <c r="L4531" s="10">
        <v>1.4751552795031056E-2</v>
      </c>
    </row>
    <row r="4532" spans="8:12" ht="17.399999999999999" x14ac:dyDescent="0.45">
      <c r="H4532" s="10">
        <v>1.4751552795031056E-2</v>
      </c>
      <c r="I4532" s="9">
        <v>1.1641443538998836E-3</v>
      </c>
      <c r="J4532" s="9">
        <v>1.4751552795031056E-2</v>
      </c>
      <c r="K4532" s="9">
        <v>1.1641443538998836E-3</v>
      </c>
      <c r="L4532" s="9">
        <v>1.4751552795031056E-2</v>
      </c>
    </row>
    <row r="4533" spans="8:12" ht="17.399999999999999" x14ac:dyDescent="0.45">
      <c r="H4533" s="9">
        <v>1.4751552795031056E-2</v>
      </c>
      <c r="I4533" s="10">
        <v>1.1641443538998836E-3</v>
      </c>
      <c r="J4533" s="10">
        <v>1.4751552795031056E-2</v>
      </c>
      <c r="K4533" s="10">
        <v>1.1641443538998836E-3</v>
      </c>
      <c r="L4533" s="10">
        <v>1.4751552795031056E-2</v>
      </c>
    </row>
    <row r="4534" spans="8:12" ht="17.399999999999999" x14ac:dyDescent="0.45">
      <c r="H4534" s="10">
        <v>1.4751552795031056E-2</v>
      </c>
      <c r="I4534" s="9">
        <v>1.1641443538998836E-3</v>
      </c>
      <c r="J4534" s="9">
        <v>1.4751552795031056E-2</v>
      </c>
      <c r="K4534" s="9">
        <v>1.1641443538998836E-3</v>
      </c>
      <c r="L4534" s="9">
        <v>1.4751552795031056E-2</v>
      </c>
    </row>
    <row r="4535" spans="8:12" ht="17.399999999999999" x14ac:dyDescent="0.45">
      <c r="H4535" s="9">
        <v>1.4751552795031056E-2</v>
      </c>
      <c r="I4535" s="10">
        <v>1.1641443538998836E-3</v>
      </c>
      <c r="J4535" s="10">
        <v>1.4751552795031056E-2</v>
      </c>
      <c r="K4535" s="10">
        <v>1.1641443538998836E-3</v>
      </c>
      <c r="L4535" s="10">
        <v>1.4751552795031056E-2</v>
      </c>
    </row>
    <row r="4536" spans="8:12" ht="17.399999999999999" x14ac:dyDescent="0.45">
      <c r="H4536" s="10">
        <v>1.4751552795031056E-2</v>
      </c>
      <c r="I4536" s="9">
        <v>1.1641443538998836E-3</v>
      </c>
      <c r="J4536" s="9">
        <v>1.4751552795031056E-2</v>
      </c>
      <c r="K4536" s="9">
        <v>1.1641443538998836E-3</v>
      </c>
      <c r="L4536" s="9">
        <v>1.4751552795031056E-2</v>
      </c>
    </row>
    <row r="4537" spans="8:12" ht="17.399999999999999" x14ac:dyDescent="0.45">
      <c r="H4537" s="9">
        <v>1.4751552795031056E-2</v>
      </c>
      <c r="I4537" s="10">
        <v>1.1641443538998836E-3</v>
      </c>
      <c r="J4537" s="10">
        <v>1.4751552795031056E-2</v>
      </c>
      <c r="K4537" s="10">
        <v>1.1641443538998836E-3</v>
      </c>
      <c r="L4537" s="10">
        <v>1.4751552795031056E-2</v>
      </c>
    </row>
    <row r="4538" spans="8:12" ht="17.399999999999999" x14ac:dyDescent="0.45">
      <c r="H4538" s="10">
        <v>1.4751552795031056E-2</v>
      </c>
      <c r="I4538" s="9">
        <v>1.1641443538998836E-3</v>
      </c>
      <c r="J4538" s="9">
        <v>1.4751552795031056E-2</v>
      </c>
      <c r="K4538" s="9">
        <v>1.1641443538998836E-3</v>
      </c>
      <c r="L4538" s="9">
        <v>1.4751552795031056E-2</v>
      </c>
    </row>
    <row r="4539" spans="8:12" ht="17.399999999999999" x14ac:dyDescent="0.45">
      <c r="H4539" s="9">
        <v>1.4751552795031056E-2</v>
      </c>
      <c r="I4539" s="10">
        <v>1.1641443538998836E-3</v>
      </c>
      <c r="J4539" s="10">
        <v>1.4751552795031056E-2</v>
      </c>
      <c r="K4539" s="10">
        <v>1.1641443538998836E-3</v>
      </c>
      <c r="L4539" s="10">
        <v>1.4751552795031056E-2</v>
      </c>
    </row>
    <row r="4540" spans="8:12" ht="17.399999999999999" x14ac:dyDescent="0.45">
      <c r="H4540" s="10">
        <v>1.4751552795031056E-2</v>
      </c>
      <c r="I4540" s="9">
        <v>1.1641443538998836E-3</v>
      </c>
      <c r="J4540" s="9">
        <v>1.4751552795031056E-2</v>
      </c>
      <c r="K4540" s="9">
        <v>1.1641443538998836E-3</v>
      </c>
      <c r="L4540" s="9">
        <v>1.4751552795031056E-2</v>
      </c>
    </row>
    <row r="4541" spans="8:12" ht="17.399999999999999" x14ac:dyDescent="0.45">
      <c r="H4541" s="9">
        <v>1.4751552795031056E-2</v>
      </c>
      <c r="I4541" s="10">
        <v>1.1641443538998836E-3</v>
      </c>
      <c r="J4541" s="10">
        <v>1.4751552795031056E-2</v>
      </c>
      <c r="K4541" s="10">
        <v>1.1641443538998836E-3</v>
      </c>
      <c r="L4541" s="10">
        <v>1.4751552795031056E-2</v>
      </c>
    </row>
    <row r="4542" spans="8:12" ht="17.399999999999999" x14ac:dyDescent="0.45">
      <c r="H4542" s="10">
        <v>1.4751552795031056E-2</v>
      </c>
      <c r="I4542" s="9">
        <v>1.1641443538998836E-3</v>
      </c>
      <c r="J4542" s="9">
        <v>1.4751552795031056E-2</v>
      </c>
      <c r="K4542" s="9">
        <v>1.1641443538998836E-3</v>
      </c>
      <c r="L4542" s="9">
        <v>1.4751552795031056E-2</v>
      </c>
    </row>
    <row r="4543" spans="8:12" ht="17.399999999999999" x14ac:dyDescent="0.45">
      <c r="H4543" s="9">
        <v>1.4751552795031056E-2</v>
      </c>
      <c r="I4543" s="10">
        <v>1.1641443538998836E-3</v>
      </c>
      <c r="J4543" s="10">
        <v>1.4751552795031056E-2</v>
      </c>
      <c r="K4543" s="10">
        <v>1.1641443538998836E-3</v>
      </c>
      <c r="L4543" s="10">
        <v>1.4751552795031056E-2</v>
      </c>
    </row>
    <row r="4544" spans="8:12" ht="17.399999999999999" x14ac:dyDescent="0.45">
      <c r="H4544" s="10">
        <v>1.4751552795031056E-2</v>
      </c>
      <c r="I4544" s="9">
        <v>1.1641443538998836E-3</v>
      </c>
      <c r="J4544" s="9">
        <v>1.4751552795031056E-2</v>
      </c>
      <c r="K4544" s="9">
        <v>1.1641443538998836E-3</v>
      </c>
      <c r="L4544" s="9">
        <v>1.4751552795031056E-2</v>
      </c>
    </row>
    <row r="4545" spans="8:12" ht="17.399999999999999" x14ac:dyDescent="0.45">
      <c r="H4545" s="9">
        <v>1.4751552795031056E-2</v>
      </c>
      <c r="I4545" s="10">
        <v>1.1641443538998836E-3</v>
      </c>
      <c r="J4545" s="10">
        <v>1.4751552795031056E-2</v>
      </c>
      <c r="K4545" s="10">
        <v>1.1641443538998836E-3</v>
      </c>
      <c r="L4545" s="10">
        <v>1.4751552795031056E-2</v>
      </c>
    </row>
    <row r="4546" spans="8:12" ht="17.399999999999999" x14ac:dyDescent="0.45">
      <c r="H4546" s="10">
        <v>1.4751552795031056E-2</v>
      </c>
      <c r="I4546" s="9">
        <v>1.1641443538998836E-3</v>
      </c>
      <c r="J4546" s="9">
        <v>1.4751552795031056E-2</v>
      </c>
      <c r="K4546" s="9">
        <v>1.1641443538998836E-3</v>
      </c>
      <c r="L4546" s="9">
        <v>1.4751552795031056E-2</v>
      </c>
    </row>
    <row r="4547" spans="8:12" ht="17.399999999999999" x14ac:dyDescent="0.45">
      <c r="H4547" s="9">
        <v>1.4751552795031056E-2</v>
      </c>
      <c r="I4547" s="10">
        <v>1.1641443538998836E-3</v>
      </c>
      <c r="J4547" s="10">
        <v>1.4751552795031056E-2</v>
      </c>
      <c r="K4547" s="10">
        <v>1.1641443538998836E-3</v>
      </c>
      <c r="L4547" s="10">
        <v>1.4751552795031056E-2</v>
      </c>
    </row>
    <row r="4548" spans="8:12" ht="17.399999999999999" x14ac:dyDescent="0.45">
      <c r="H4548" s="10">
        <v>1.4751552795031056E-2</v>
      </c>
      <c r="I4548" s="9">
        <v>1.1641443538998836E-3</v>
      </c>
      <c r="J4548" s="9">
        <v>1.4751552795031056E-2</v>
      </c>
      <c r="K4548" s="9">
        <v>1.1641443538998836E-3</v>
      </c>
      <c r="L4548" s="9">
        <v>1.4751552795031056E-2</v>
      </c>
    </row>
    <row r="4549" spans="8:12" ht="17.399999999999999" x14ac:dyDescent="0.45">
      <c r="H4549" s="9">
        <v>1.4751552795031056E-2</v>
      </c>
      <c r="I4549" s="10">
        <v>1.1641443538998836E-3</v>
      </c>
      <c r="J4549" s="10">
        <v>1.4751552795031056E-2</v>
      </c>
      <c r="K4549" s="10">
        <v>1.1641443538998836E-3</v>
      </c>
      <c r="L4549" s="10">
        <v>1.4751552795031056E-2</v>
      </c>
    </row>
    <row r="4550" spans="8:12" ht="17.399999999999999" x14ac:dyDescent="0.45">
      <c r="H4550" s="10">
        <v>1.4751552795031056E-2</v>
      </c>
      <c r="I4550" s="9">
        <v>1.1641443538998836E-3</v>
      </c>
      <c r="J4550" s="9">
        <v>1.4751552795031056E-2</v>
      </c>
      <c r="K4550" s="9">
        <v>1.1641443538998836E-3</v>
      </c>
      <c r="L4550" s="9">
        <v>1.4751552795031056E-2</v>
      </c>
    </row>
    <row r="4551" spans="8:12" ht="17.399999999999999" x14ac:dyDescent="0.45">
      <c r="H4551" s="9">
        <v>1.4751552795031056E-2</v>
      </c>
      <c r="I4551" s="10">
        <v>1.1641443538998836E-3</v>
      </c>
      <c r="J4551" s="10">
        <v>1.4751552795031056E-2</v>
      </c>
      <c r="K4551" s="10">
        <v>1.1641443538998836E-3</v>
      </c>
      <c r="L4551" s="10">
        <v>1.4751552795031056E-2</v>
      </c>
    </row>
    <row r="4552" spans="8:12" ht="17.399999999999999" x14ac:dyDescent="0.45">
      <c r="H4552" s="10">
        <v>1.4751552795031056E-2</v>
      </c>
      <c r="I4552" s="9">
        <v>1.1641443538998836E-3</v>
      </c>
      <c r="J4552" s="9">
        <v>1.4751552795031056E-2</v>
      </c>
      <c r="K4552" s="9">
        <v>1.1641443538998836E-3</v>
      </c>
      <c r="L4552" s="9">
        <v>1.4751552795031056E-2</v>
      </c>
    </row>
    <row r="4553" spans="8:12" ht="17.399999999999999" x14ac:dyDescent="0.45">
      <c r="H4553" s="9">
        <v>1.4751552795031056E-2</v>
      </c>
      <c r="I4553" s="10">
        <v>1.1641443538998836E-3</v>
      </c>
      <c r="J4553" s="10">
        <v>1.4751552795031056E-2</v>
      </c>
      <c r="K4553" s="10">
        <v>1.1641443538998836E-3</v>
      </c>
      <c r="L4553" s="10">
        <v>1.4751552795031056E-2</v>
      </c>
    </row>
    <row r="4554" spans="8:12" ht="17.399999999999999" x14ac:dyDescent="0.45">
      <c r="H4554" s="10">
        <v>1.4751552795031056E-2</v>
      </c>
      <c r="I4554" s="9">
        <v>1.1641443538998836E-3</v>
      </c>
      <c r="J4554" s="9">
        <v>1.4751552795031056E-2</v>
      </c>
      <c r="K4554" s="9">
        <v>1.1641443538998836E-3</v>
      </c>
      <c r="L4554" s="9">
        <v>1.4751552795031056E-2</v>
      </c>
    </row>
    <row r="4555" spans="8:12" ht="17.399999999999999" x14ac:dyDescent="0.45">
      <c r="H4555" s="9">
        <v>1.4751552795031056E-2</v>
      </c>
      <c r="I4555" s="10">
        <v>1.1641443538998836E-3</v>
      </c>
      <c r="J4555" s="10">
        <v>1.4751552795031056E-2</v>
      </c>
      <c r="K4555" s="10">
        <v>1.1641443538998836E-3</v>
      </c>
      <c r="L4555" s="10">
        <v>1.4751552795031056E-2</v>
      </c>
    </row>
    <row r="4556" spans="8:12" ht="17.399999999999999" x14ac:dyDescent="0.45">
      <c r="H4556" s="10">
        <v>1.4751552795031056E-2</v>
      </c>
      <c r="I4556" s="9">
        <v>1.1641443538998836E-3</v>
      </c>
      <c r="J4556" s="9">
        <v>1.4751552795031056E-2</v>
      </c>
      <c r="K4556" s="9">
        <v>1.1641443538998836E-3</v>
      </c>
      <c r="L4556" s="9">
        <v>1.4751552795031056E-2</v>
      </c>
    </row>
    <row r="4557" spans="8:12" ht="17.399999999999999" x14ac:dyDescent="0.45">
      <c r="H4557" s="9">
        <v>1.4751552795031056E-2</v>
      </c>
      <c r="I4557" s="10">
        <v>1.1641443538998836E-3</v>
      </c>
      <c r="J4557" s="10">
        <v>1.4751552795031056E-2</v>
      </c>
      <c r="K4557" s="10">
        <v>1.1641443538998836E-3</v>
      </c>
      <c r="L4557" s="10">
        <v>1.4751552795031056E-2</v>
      </c>
    </row>
    <row r="4558" spans="8:12" ht="17.399999999999999" x14ac:dyDescent="0.45">
      <c r="H4558" s="10">
        <v>1.4751552795031056E-2</v>
      </c>
      <c r="I4558" s="9">
        <v>1.1641443538998836E-3</v>
      </c>
      <c r="J4558" s="9">
        <v>1.4751552795031056E-2</v>
      </c>
      <c r="K4558" s="9">
        <v>1.1641443538998836E-3</v>
      </c>
      <c r="L4558" s="9">
        <v>1.4751552795031056E-2</v>
      </c>
    </row>
    <row r="4559" spans="8:12" ht="17.399999999999999" x14ac:dyDescent="0.45">
      <c r="H4559" s="9">
        <v>1.4751552795031056E-2</v>
      </c>
      <c r="I4559" s="10">
        <v>1.1641443538998836E-3</v>
      </c>
      <c r="J4559" s="10">
        <v>1.4751552795031056E-2</v>
      </c>
      <c r="K4559" s="10">
        <v>1.1641443538998836E-3</v>
      </c>
      <c r="L4559" s="10">
        <v>1.4751552795031056E-2</v>
      </c>
    </row>
    <row r="4560" spans="8:12" ht="17.399999999999999" x14ac:dyDescent="0.45">
      <c r="H4560" s="10">
        <v>1.4751552795031056E-2</v>
      </c>
      <c r="I4560" s="9">
        <v>1.1641443538998836E-3</v>
      </c>
      <c r="J4560" s="9">
        <v>1.4751552795031056E-2</v>
      </c>
      <c r="K4560" s="9">
        <v>1.1641443538998836E-3</v>
      </c>
      <c r="L4560" s="9">
        <v>1.4751552795031056E-2</v>
      </c>
    </row>
    <row r="4561" spans="8:12" ht="17.399999999999999" x14ac:dyDescent="0.45">
      <c r="H4561" s="9">
        <v>1.4751552795031056E-2</v>
      </c>
      <c r="I4561" s="10">
        <v>1.1641443538998836E-3</v>
      </c>
      <c r="J4561" s="10">
        <v>1.4751552795031056E-2</v>
      </c>
      <c r="K4561" s="10">
        <v>1.1641443538998836E-3</v>
      </c>
      <c r="L4561" s="10">
        <v>1.4751552795031056E-2</v>
      </c>
    </row>
    <row r="4562" spans="8:12" ht="17.399999999999999" x14ac:dyDescent="0.45">
      <c r="H4562" s="10">
        <v>1.4751552795031056E-2</v>
      </c>
      <c r="I4562" s="9">
        <v>1.1641443538998836E-3</v>
      </c>
      <c r="J4562" s="9">
        <v>1.4751552795031056E-2</v>
      </c>
      <c r="K4562" s="9">
        <v>1.1641443538998836E-3</v>
      </c>
      <c r="L4562" s="9">
        <v>1.4751552795031056E-2</v>
      </c>
    </row>
    <row r="4563" spans="8:12" ht="17.399999999999999" x14ac:dyDescent="0.45">
      <c r="H4563" s="9">
        <v>1.4751552795031056E-2</v>
      </c>
      <c r="I4563" s="10">
        <v>1.1641443538998836E-3</v>
      </c>
      <c r="J4563" s="10">
        <v>1.4751552795031056E-2</v>
      </c>
      <c r="K4563" s="10">
        <v>1.1641443538998836E-3</v>
      </c>
      <c r="L4563" s="10">
        <v>1.4751552795031056E-2</v>
      </c>
    </row>
    <row r="4564" spans="8:12" ht="17.399999999999999" x14ac:dyDescent="0.45">
      <c r="H4564" s="10">
        <v>1.4751552795031056E-2</v>
      </c>
      <c r="I4564" s="9">
        <v>1.1641443538998836E-3</v>
      </c>
      <c r="J4564" s="9">
        <v>1.4751552795031056E-2</v>
      </c>
      <c r="K4564" s="9">
        <v>1.1641443538998836E-3</v>
      </c>
      <c r="L4564" s="9">
        <v>1.4751552795031056E-2</v>
      </c>
    </row>
    <row r="4565" spans="8:12" ht="17.399999999999999" x14ac:dyDescent="0.45">
      <c r="H4565" s="9">
        <v>1.4751552795031056E-2</v>
      </c>
      <c r="I4565" s="10">
        <v>1.1641443538998836E-3</v>
      </c>
      <c r="J4565" s="10">
        <v>1.4751552795031056E-2</v>
      </c>
      <c r="K4565" s="10">
        <v>1.1641443538998836E-3</v>
      </c>
      <c r="L4565" s="10">
        <v>1.4751552795031056E-2</v>
      </c>
    </row>
    <row r="4566" spans="8:12" ht="17.399999999999999" x14ac:dyDescent="0.45">
      <c r="H4566" s="10">
        <v>1.4751552795031056E-2</v>
      </c>
      <c r="I4566" s="9">
        <v>1.1641443538998836E-3</v>
      </c>
      <c r="J4566" s="9">
        <v>1.4751552795031056E-2</v>
      </c>
      <c r="K4566" s="9">
        <v>1.1641443538998836E-3</v>
      </c>
      <c r="L4566" s="9">
        <v>1.4751552795031056E-2</v>
      </c>
    </row>
    <row r="4567" spans="8:12" ht="17.399999999999999" x14ac:dyDescent="0.45">
      <c r="H4567" s="9">
        <v>1.4751552795031056E-2</v>
      </c>
      <c r="I4567" s="10">
        <v>1.1641443538998836E-3</v>
      </c>
      <c r="J4567" s="10">
        <v>1.4751552795031056E-2</v>
      </c>
      <c r="K4567" s="10">
        <v>1.1641443538998836E-3</v>
      </c>
      <c r="L4567" s="10">
        <v>1.4751552795031056E-2</v>
      </c>
    </row>
    <row r="4568" spans="8:12" ht="17.399999999999999" x14ac:dyDescent="0.45">
      <c r="H4568" s="10">
        <v>1.4751552795031056E-2</v>
      </c>
      <c r="I4568" s="9">
        <v>1.1641443538998836E-3</v>
      </c>
      <c r="J4568" s="9">
        <v>1.4751552795031056E-2</v>
      </c>
      <c r="K4568" s="9">
        <v>1.1641443538998836E-3</v>
      </c>
      <c r="L4568" s="9">
        <v>1.4751552795031056E-2</v>
      </c>
    </row>
    <row r="4569" spans="8:12" ht="17.399999999999999" x14ac:dyDescent="0.45">
      <c r="H4569" s="9">
        <v>1.4751552795031056E-2</v>
      </c>
      <c r="I4569" s="10">
        <v>1.1641443538998836E-3</v>
      </c>
      <c r="J4569" s="10">
        <v>1.4751552795031056E-2</v>
      </c>
      <c r="K4569" s="10">
        <v>1.1641443538998836E-3</v>
      </c>
      <c r="L4569" s="10">
        <v>1.4751552795031056E-2</v>
      </c>
    </row>
    <row r="4570" spans="8:12" ht="17.399999999999999" x14ac:dyDescent="0.45">
      <c r="H4570" s="10">
        <v>1.4751552795031056E-2</v>
      </c>
      <c r="I4570" s="9">
        <v>1.1641443538998836E-3</v>
      </c>
      <c r="J4570" s="9">
        <v>1.4751552795031056E-2</v>
      </c>
      <c r="K4570" s="9">
        <v>1.1641443538998836E-3</v>
      </c>
      <c r="L4570" s="9">
        <v>1.4751552795031056E-2</v>
      </c>
    </row>
    <row r="4571" spans="8:12" ht="17.399999999999999" x14ac:dyDescent="0.45">
      <c r="H4571" s="9">
        <v>1.4751552795031056E-2</v>
      </c>
      <c r="I4571" s="10">
        <v>1.1641443538998836E-3</v>
      </c>
      <c r="J4571" s="10">
        <v>1.4751552795031056E-2</v>
      </c>
      <c r="K4571" s="10">
        <v>1.1641443538998836E-3</v>
      </c>
      <c r="L4571" s="10">
        <v>1.4751552795031056E-2</v>
      </c>
    </row>
    <row r="4572" spans="8:12" ht="17.399999999999999" x14ac:dyDescent="0.45">
      <c r="H4572" s="10">
        <v>1.4751552795031056E-2</v>
      </c>
      <c r="I4572" s="9">
        <v>1.1641443538998836E-3</v>
      </c>
      <c r="J4572" s="9">
        <v>1.4751552795031056E-2</v>
      </c>
      <c r="K4572" s="9">
        <v>1.1641443538998836E-3</v>
      </c>
      <c r="L4572" s="9">
        <v>1.4751552795031056E-2</v>
      </c>
    </row>
    <row r="4573" spans="8:12" ht="17.399999999999999" x14ac:dyDescent="0.45">
      <c r="H4573" s="9">
        <v>1.4751552795031056E-2</v>
      </c>
      <c r="I4573" s="10">
        <v>1.1641443538998836E-3</v>
      </c>
      <c r="J4573" s="10">
        <v>1.4751552795031056E-2</v>
      </c>
      <c r="K4573" s="10">
        <v>1.1641443538998836E-3</v>
      </c>
      <c r="L4573" s="10">
        <v>1.4751552795031056E-2</v>
      </c>
    </row>
    <row r="4574" spans="8:12" ht="17.399999999999999" x14ac:dyDescent="0.45">
      <c r="H4574" s="10">
        <v>1.4751552795031056E-2</v>
      </c>
      <c r="I4574" s="9">
        <v>1.1641443538998836E-3</v>
      </c>
      <c r="J4574" s="9">
        <v>1.4751552795031056E-2</v>
      </c>
      <c r="K4574" s="9">
        <v>1.1641443538998836E-3</v>
      </c>
      <c r="L4574" s="9">
        <v>1.4751552795031056E-2</v>
      </c>
    </row>
    <row r="4575" spans="8:12" ht="17.399999999999999" x14ac:dyDescent="0.45">
      <c r="H4575" s="9">
        <v>1.4751552795031056E-2</v>
      </c>
      <c r="I4575" s="10">
        <v>1.1641443538998836E-3</v>
      </c>
      <c r="J4575" s="10">
        <v>1.4751552795031056E-2</v>
      </c>
      <c r="K4575" s="10">
        <v>1.1641443538998836E-3</v>
      </c>
      <c r="L4575" s="10">
        <v>1.4751552795031056E-2</v>
      </c>
    </row>
    <row r="4576" spans="8:12" ht="17.399999999999999" x14ac:dyDescent="0.45">
      <c r="H4576" s="10">
        <v>1.4751552795031056E-2</v>
      </c>
      <c r="I4576" s="9">
        <v>1.1641443538998836E-3</v>
      </c>
      <c r="J4576" s="9">
        <v>1.4751552795031056E-2</v>
      </c>
      <c r="K4576" s="9">
        <v>1.1641443538998836E-3</v>
      </c>
      <c r="L4576" s="9">
        <v>1.4751552795031056E-2</v>
      </c>
    </row>
    <row r="4577" spans="8:12" ht="17.399999999999999" x14ac:dyDescent="0.45">
      <c r="H4577" s="9">
        <v>1.4751552795031056E-2</v>
      </c>
      <c r="I4577" s="10">
        <v>1.1641443538998836E-3</v>
      </c>
      <c r="J4577" s="10">
        <v>1.4751552795031056E-2</v>
      </c>
      <c r="K4577" s="10">
        <v>1.1641443538998836E-3</v>
      </c>
      <c r="L4577" s="10">
        <v>1.4751552795031056E-2</v>
      </c>
    </row>
    <row r="4578" spans="8:12" ht="17.399999999999999" x14ac:dyDescent="0.45">
      <c r="H4578" s="10">
        <v>1.4751552795031056E-2</v>
      </c>
      <c r="I4578" s="9">
        <v>1.1641443538998836E-3</v>
      </c>
      <c r="J4578" s="9">
        <v>1.4751552795031056E-2</v>
      </c>
      <c r="K4578" s="9">
        <v>1.1641443538998836E-3</v>
      </c>
      <c r="L4578" s="9">
        <v>1.4751552795031056E-2</v>
      </c>
    </row>
    <row r="4579" spans="8:12" ht="17.399999999999999" x14ac:dyDescent="0.45">
      <c r="H4579" s="9">
        <v>1.4751552795031056E-2</v>
      </c>
      <c r="I4579" s="10">
        <v>1.1641443538998836E-3</v>
      </c>
      <c r="J4579" s="10">
        <v>1.4751552795031056E-2</v>
      </c>
      <c r="K4579" s="10">
        <v>1.1641443538998836E-3</v>
      </c>
      <c r="L4579" s="10">
        <v>1.4751552795031056E-2</v>
      </c>
    </row>
    <row r="4580" spans="8:12" ht="17.399999999999999" x14ac:dyDescent="0.45">
      <c r="H4580" s="10">
        <v>1.4751552795031056E-2</v>
      </c>
      <c r="I4580" s="9">
        <v>1.1641443538998836E-3</v>
      </c>
      <c r="J4580" s="9">
        <v>1.4751552795031056E-2</v>
      </c>
      <c r="K4580" s="9">
        <v>1.1641443538998836E-3</v>
      </c>
      <c r="L4580" s="9">
        <v>1.4751552795031056E-2</v>
      </c>
    </row>
    <row r="4581" spans="8:12" ht="17.399999999999999" x14ac:dyDescent="0.45">
      <c r="H4581" s="9">
        <v>1.4751552795031056E-2</v>
      </c>
      <c r="I4581" s="10">
        <v>1.1641443538998836E-3</v>
      </c>
      <c r="J4581" s="10">
        <v>1.4751552795031056E-2</v>
      </c>
      <c r="K4581" s="10">
        <v>1.1641443538998836E-3</v>
      </c>
      <c r="L4581" s="10">
        <v>1.4751552795031056E-2</v>
      </c>
    </row>
    <row r="4582" spans="8:12" ht="17.399999999999999" x14ac:dyDescent="0.45">
      <c r="H4582" s="10">
        <v>1.4751552795031056E-2</v>
      </c>
      <c r="I4582" s="9">
        <v>1.1641443538998836E-3</v>
      </c>
      <c r="J4582" s="9">
        <v>1.4751552795031056E-2</v>
      </c>
      <c r="K4582" s="9">
        <v>1.1641443538998836E-3</v>
      </c>
      <c r="L4582" s="9">
        <v>1.4751552795031056E-2</v>
      </c>
    </row>
    <row r="4583" spans="8:12" ht="17.399999999999999" x14ac:dyDescent="0.45">
      <c r="H4583" s="9">
        <v>1.4751552795031056E-2</v>
      </c>
      <c r="I4583" s="10">
        <v>1.1641443538998836E-3</v>
      </c>
      <c r="J4583" s="10">
        <v>1.4751552795031056E-2</v>
      </c>
      <c r="K4583" s="10">
        <v>1.1641443538998836E-3</v>
      </c>
      <c r="L4583" s="10">
        <v>1.4751552795031056E-2</v>
      </c>
    </row>
    <row r="4584" spans="8:12" ht="17.399999999999999" x14ac:dyDescent="0.45">
      <c r="H4584" s="10">
        <v>1.4751552795031056E-2</v>
      </c>
      <c r="I4584" s="9">
        <v>1.1641443538998836E-3</v>
      </c>
      <c r="J4584" s="9">
        <v>1.4751552795031056E-2</v>
      </c>
      <c r="K4584" s="9">
        <v>1.1641443538998836E-3</v>
      </c>
      <c r="L4584" s="9">
        <v>1.4751552795031056E-2</v>
      </c>
    </row>
    <row r="4585" spans="8:12" ht="17.399999999999999" x14ac:dyDescent="0.45">
      <c r="H4585" s="9">
        <v>1.4751552795031056E-2</v>
      </c>
      <c r="I4585" s="10">
        <v>1.1641443538998836E-3</v>
      </c>
      <c r="J4585" s="10">
        <v>1.4751552795031056E-2</v>
      </c>
      <c r="K4585" s="10">
        <v>1.1641443538998836E-3</v>
      </c>
      <c r="L4585" s="10">
        <v>1.4751552795031056E-2</v>
      </c>
    </row>
    <row r="4586" spans="8:12" ht="17.399999999999999" x14ac:dyDescent="0.45">
      <c r="H4586" s="10">
        <v>1.4751552795031056E-2</v>
      </c>
      <c r="I4586" s="9">
        <v>1.1641443538998836E-3</v>
      </c>
      <c r="J4586" s="9">
        <v>1.4751552795031056E-2</v>
      </c>
      <c r="K4586" s="9">
        <v>1.1641443538998836E-3</v>
      </c>
      <c r="L4586" s="9">
        <v>1.4751552795031056E-2</v>
      </c>
    </row>
    <row r="4587" spans="8:12" ht="17.399999999999999" x14ac:dyDescent="0.45">
      <c r="H4587" s="9">
        <v>1.4751552795031056E-2</v>
      </c>
      <c r="I4587" s="10">
        <v>1.1641443538998836E-3</v>
      </c>
      <c r="J4587" s="10">
        <v>1.4751552795031056E-2</v>
      </c>
      <c r="K4587" s="10">
        <v>1.1641443538998836E-3</v>
      </c>
      <c r="L4587" s="10">
        <v>1.4751552795031056E-2</v>
      </c>
    </row>
    <row r="4588" spans="8:12" ht="17.399999999999999" x14ac:dyDescent="0.45">
      <c r="H4588" s="10">
        <v>1.4751552795031056E-2</v>
      </c>
      <c r="I4588" s="9">
        <v>1.1641443538998836E-3</v>
      </c>
      <c r="J4588" s="9">
        <v>1.4751552795031056E-2</v>
      </c>
      <c r="K4588" s="9">
        <v>1.1641443538998836E-3</v>
      </c>
      <c r="L4588" s="9">
        <v>1.4751552795031056E-2</v>
      </c>
    </row>
    <row r="4589" spans="8:12" ht="17.399999999999999" x14ac:dyDescent="0.45">
      <c r="H4589" s="9">
        <v>1.4751552795031056E-2</v>
      </c>
      <c r="I4589" s="10">
        <v>1.1641443538998836E-3</v>
      </c>
      <c r="J4589" s="10">
        <v>1.4751552795031056E-2</v>
      </c>
      <c r="K4589" s="10">
        <v>1.1641443538998836E-3</v>
      </c>
      <c r="L4589" s="10">
        <v>1.4751552795031056E-2</v>
      </c>
    </row>
    <row r="4590" spans="8:12" ht="17.399999999999999" x14ac:dyDescent="0.45">
      <c r="H4590" s="10">
        <v>1.4751552795031056E-2</v>
      </c>
      <c r="I4590" s="9">
        <v>1.1641443538998836E-3</v>
      </c>
      <c r="J4590" s="9">
        <v>1.4751552795031056E-2</v>
      </c>
      <c r="K4590" s="9">
        <v>1.1641443538998836E-3</v>
      </c>
      <c r="L4590" s="9">
        <v>1.4751552795031056E-2</v>
      </c>
    </row>
    <row r="4591" spans="8:12" ht="17.399999999999999" x14ac:dyDescent="0.45">
      <c r="H4591" s="9">
        <v>1.4751552795031056E-2</v>
      </c>
      <c r="I4591" s="10">
        <v>1.1641443538998836E-3</v>
      </c>
      <c r="J4591" s="10">
        <v>1.4751552795031056E-2</v>
      </c>
      <c r="K4591" s="10">
        <v>1.1641443538998836E-3</v>
      </c>
      <c r="L4591" s="10">
        <v>1.4751552795031056E-2</v>
      </c>
    </row>
    <row r="4592" spans="8:12" ht="17.399999999999999" x14ac:dyDescent="0.45">
      <c r="H4592" s="10">
        <v>1.4751552795031056E-2</v>
      </c>
      <c r="I4592" s="9">
        <v>1.1641443538998836E-3</v>
      </c>
      <c r="J4592" s="9">
        <v>1.4751552795031056E-2</v>
      </c>
      <c r="K4592" s="9">
        <v>1.1641443538998836E-3</v>
      </c>
      <c r="L4592" s="9">
        <v>1.4751552795031056E-2</v>
      </c>
    </row>
    <row r="4593" spans="8:12" ht="17.399999999999999" x14ac:dyDescent="0.45">
      <c r="H4593" s="9">
        <v>1.4751552795031056E-2</v>
      </c>
      <c r="I4593" s="10">
        <v>1.1641443538998836E-3</v>
      </c>
      <c r="J4593" s="10">
        <v>1.4751552795031056E-2</v>
      </c>
      <c r="K4593" s="10">
        <v>1.1641443538998836E-3</v>
      </c>
      <c r="L4593" s="10">
        <v>1.4751552795031056E-2</v>
      </c>
    </row>
    <row r="4594" spans="8:12" ht="17.399999999999999" x14ac:dyDescent="0.45">
      <c r="H4594" s="10">
        <v>1.4751552795031056E-2</v>
      </c>
      <c r="I4594" s="9">
        <v>1.1641443538998836E-3</v>
      </c>
      <c r="J4594" s="9">
        <v>1.4751552795031056E-2</v>
      </c>
      <c r="K4594" s="9">
        <v>1.1641443538998836E-3</v>
      </c>
      <c r="L4594" s="9">
        <v>1.4751552795031056E-2</v>
      </c>
    </row>
    <row r="4595" spans="8:12" ht="17.399999999999999" x14ac:dyDescent="0.45">
      <c r="H4595" s="9">
        <v>1.4751552795031056E-2</v>
      </c>
      <c r="I4595" s="10">
        <v>1.1641443538998836E-3</v>
      </c>
      <c r="J4595" s="10">
        <v>1.4751552795031056E-2</v>
      </c>
      <c r="K4595" s="10">
        <v>1.1641443538998836E-3</v>
      </c>
      <c r="L4595" s="10">
        <v>1.4751552795031056E-2</v>
      </c>
    </row>
    <row r="4596" spans="8:12" ht="17.399999999999999" x14ac:dyDescent="0.45">
      <c r="H4596" s="10">
        <v>1.4751552795031056E-2</v>
      </c>
      <c r="I4596" s="9">
        <v>1.1641443538998836E-3</v>
      </c>
      <c r="J4596" s="9">
        <v>1.4751552795031056E-2</v>
      </c>
      <c r="K4596" s="9">
        <v>1.1641443538998836E-3</v>
      </c>
      <c r="L4596" s="9">
        <v>1.4751552795031056E-2</v>
      </c>
    </row>
    <row r="4597" spans="8:12" ht="17.399999999999999" x14ac:dyDescent="0.45">
      <c r="H4597" s="9">
        <v>1.4751552795031056E-2</v>
      </c>
      <c r="I4597" s="10">
        <v>1.1641443538998836E-3</v>
      </c>
      <c r="J4597" s="10">
        <v>1.4751552795031056E-2</v>
      </c>
      <c r="K4597" s="10">
        <v>1.1641443538998836E-3</v>
      </c>
      <c r="L4597" s="10">
        <v>1.4751552795031056E-2</v>
      </c>
    </row>
    <row r="4598" spans="8:12" ht="17.399999999999999" x14ac:dyDescent="0.45">
      <c r="H4598" s="10">
        <v>1.4751552795031056E-2</v>
      </c>
      <c r="I4598" s="9">
        <v>1.1641443538998836E-3</v>
      </c>
      <c r="J4598" s="9">
        <v>1.4751552795031056E-2</v>
      </c>
      <c r="K4598" s="9">
        <v>1.1641443538998836E-3</v>
      </c>
      <c r="L4598" s="9">
        <v>1.4751552795031056E-2</v>
      </c>
    </row>
    <row r="4599" spans="8:12" ht="17.399999999999999" x14ac:dyDescent="0.45">
      <c r="H4599" s="9">
        <v>1.4751552795031056E-2</v>
      </c>
      <c r="I4599" s="10">
        <v>1.1641443538998836E-3</v>
      </c>
      <c r="J4599" s="10">
        <v>1.4751552795031056E-2</v>
      </c>
      <c r="K4599" s="10">
        <v>1.1641443538998836E-3</v>
      </c>
      <c r="L4599" s="10">
        <v>1.4751552795031056E-2</v>
      </c>
    </row>
    <row r="4600" spans="8:12" ht="17.399999999999999" x14ac:dyDescent="0.45">
      <c r="H4600" s="10">
        <v>1.4751552795031056E-2</v>
      </c>
      <c r="I4600" s="9">
        <v>1.1641443538998836E-3</v>
      </c>
      <c r="J4600" s="9">
        <v>1.4751552795031056E-2</v>
      </c>
      <c r="K4600" s="9">
        <v>1.1641443538998836E-3</v>
      </c>
      <c r="L4600" s="9">
        <v>1.4751552795031056E-2</v>
      </c>
    </row>
    <row r="4601" spans="8:12" ht="17.399999999999999" x14ac:dyDescent="0.45">
      <c r="H4601" s="9">
        <v>1.4751552795031056E-2</v>
      </c>
      <c r="I4601" s="10">
        <v>1.1641443538998836E-3</v>
      </c>
      <c r="J4601" s="10">
        <v>1.4751552795031056E-2</v>
      </c>
      <c r="K4601" s="10">
        <v>1.1641443538998836E-3</v>
      </c>
      <c r="L4601" s="10">
        <v>1.4751552795031056E-2</v>
      </c>
    </row>
    <row r="4602" spans="8:12" ht="17.399999999999999" x14ac:dyDescent="0.45">
      <c r="H4602" s="10">
        <v>1.4751552795031056E-2</v>
      </c>
      <c r="I4602" s="9">
        <v>1.1641443538998836E-3</v>
      </c>
      <c r="J4602" s="9">
        <v>1.4751552795031056E-2</v>
      </c>
      <c r="K4602" s="9">
        <v>1.1641443538998836E-3</v>
      </c>
      <c r="L4602" s="9">
        <v>1.4751552795031056E-2</v>
      </c>
    </row>
    <row r="4603" spans="8:12" ht="17.399999999999999" x14ac:dyDescent="0.45">
      <c r="H4603" s="9">
        <v>1.4751552795031056E-2</v>
      </c>
      <c r="I4603" s="10">
        <v>1.1641443538998836E-3</v>
      </c>
      <c r="J4603" s="10">
        <v>1.4751552795031056E-2</v>
      </c>
      <c r="K4603" s="10">
        <v>1.1641443538998836E-3</v>
      </c>
      <c r="L4603" s="10">
        <v>1.4751552795031056E-2</v>
      </c>
    </row>
    <row r="4604" spans="8:12" ht="17.399999999999999" x14ac:dyDescent="0.45">
      <c r="H4604" s="10">
        <v>1.4751552795031056E-2</v>
      </c>
      <c r="I4604" s="9">
        <v>1.1641443538998836E-3</v>
      </c>
      <c r="J4604" s="9">
        <v>1.4751552795031056E-2</v>
      </c>
      <c r="K4604" s="9">
        <v>1.1641443538998836E-3</v>
      </c>
      <c r="L4604" s="9">
        <v>1.4751552795031056E-2</v>
      </c>
    </row>
    <row r="4605" spans="8:12" ht="17.399999999999999" x14ac:dyDescent="0.45">
      <c r="H4605" s="9">
        <v>1.4751552795031056E-2</v>
      </c>
      <c r="I4605" s="10">
        <v>1.1641443538998836E-3</v>
      </c>
      <c r="J4605" s="10">
        <v>1.4751552795031056E-2</v>
      </c>
      <c r="K4605" s="10">
        <v>1.1641443538998836E-3</v>
      </c>
      <c r="L4605" s="10">
        <v>1.4751552795031056E-2</v>
      </c>
    </row>
    <row r="4606" spans="8:12" ht="17.399999999999999" x14ac:dyDescent="0.45">
      <c r="H4606" s="10">
        <v>1.4751552795031056E-2</v>
      </c>
      <c r="I4606" s="9">
        <v>1.1641443538998836E-3</v>
      </c>
      <c r="J4606" s="9">
        <v>1.4751552795031056E-2</v>
      </c>
      <c r="K4606" s="9">
        <v>1.1641443538998836E-3</v>
      </c>
      <c r="L4606" s="9">
        <v>1.4751552795031056E-2</v>
      </c>
    </row>
    <row r="4607" spans="8:12" ht="17.399999999999999" x14ac:dyDescent="0.45">
      <c r="H4607" s="9">
        <v>1.4751552795031056E-2</v>
      </c>
      <c r="I4607" s="10">
        <v>1.1641443538998836E-3</v>
      </c>
      <c r="J4607" s="10">
        <v>1.4751552795031056E-2</v>
      </c>
      <c r="K4607" s="10">
        <v>1.1641443538998836E-3</v>
      </c>
      <c r="L4607" s="10">
        <v>1.4751552795031056E-2</v>
      </c>
    </row>
    <row r="4608" spans="8:12" ht="17.399999999999999" x14ac:dyDescent="0.45">
      <c r="H4608" s="10">
        <v>1.4751552795031056E-2</v>
      </c>
      <c r="I4608" s="9">
        <v>1.1641443538998836E-3</v>
      </c>
      <c r="J4608" s="9">
        <v>1.5139751552795032E-2</v>
      </c>
      <c r="K4608" s="9">
        <v>1.1641443538998836E-3</v>
      </c>
      <c r="L4608" s="9">
        <v>1.5139751552795032E-2</v>
      </c>
    </row>
    <row r="4609" spans="8:12" ht="17.399999999999999" x14ac:dyDescent="0.45">
      <c r="H4609" s="9">
        <v>1.5139751552795032E-2</v>
      </c>
      <c r="I4609" s="10">
        <v>1.1641443538998836E-3</v>
      </c>
      <c r="J4609" s="10">
        <v>1.5139751552795032E-2</v>
      </c>
      <c r="K4609" s="10">
        <v>1.1641443538998836E-3</v>
      </c>
      <c r="L4609" s="10">
        <v>1.5139751552795032E-2</v>
      </c>
    </row>
    <row r="4610" spans="8:12" ht="17.399999999999999" x14ac:dyDescent="0.45">
      <c r="H4610" s="10">
        <v>1.5139751552795032E-2</v>
      </c>
      <c r="I4610" s="9">
        <v>1.1641443538998836E-3</v>
      </c>
      <c r="J4610" s="9">
        <v>1.5139751552795032E-2</v>
      </c>
      <c r="K4610" s="9">
        <v>1.1641443538998836E-3</v>
      </c>
      <c r="L4610" s="9">
        <v>1.5139751552795032E-2</v>
      </c>
    </row>
    <row r="4611" spans="8:12" ht="17.399999999999999" x14ac:dyDescent="0.45">
      <c r="H4611" s="9">
        <v>1.5139751552795032E-2</v>
      </c>
      <c r="I4611" s="10">
        <v>1.1641443538998836E-3</v>
      </c>
      <c r="J4611" s="10">
        <v>1.5139751552795032E-2</v>
      </c>
      <c r="K4611" s="10">
        <v>1.1641443538998836E-3</v>
      </c>
      <c r="L4611" s="10">
        <v>1.5139751552795032E-2</v>
      </c>
    </row>
    <row r="4612" spans="8:12" ht="17.399999999999999" x14ac:dyDescent="0.45">
      <c r="H4612" s="10">
        <v>1.5139751552795032E-2</v>
      </c>
      <c r="I4612" s="9">
        <v>1.1641443538998836E-3</v>
      </c>
      <c r="J4612" s="9">
        <v>1.5139751552795032E-2</v>
      </c>
      <c r="K4612" s="9">
        <v>1.1641443538998836E-3</v>
      </c>
      <c r="L4612" s="9">
        <v>1.5139751552795032E-2</v>
      </c>
    </row>
    <row r="4613" spans="8:12" ht="17.399999999999999" x14ac:dyDescent="0.45">
      <c r="H4613" s="9">
        <v>1.5139751552795032E-2</v>
      </c>
      <c r="I4613" s="10">
        <v>1.1641443538998836E-3</v>
      </c>
      <c r="J4613" s="10">
        <v>1.5139751552795032E-2</v>
      </c>
      <c r="K4613" s="10">
        <v>1.1641443538998836E-3</v>
      </c>
      <c r="L4613" s="10">
        <v>1.5139751552795032E-2</v>
      </c>
    </row>
    <row r="4614" spans="8:12" ht="17.399999999999999" x14ac:dyDescent="0.45">
      <c r="H4614" s="10">
        <v>1.5139751552795032E-2</v>
      </c>
      <c r="I4614" s="9">
        <v>1.1641443538998836E-3</v>
      </c>
      <c r="J4614" s="9">
        <v>1.5139751552795032E-2</v>
      </c>
      <c r="K4614" s="9">
        <v>1.1641443538998836E-3</v>
      </c>
      <c r="L4614" s="9">
        <v>1.5139751552795032E-2</v>
      </c>
    </row>
    <row r="4615" spans="8:12" ht="17.399999999999999" x14ac:dyDescent="0.45">
      <c r="H4615" s="9">
        <v>1.5139751552795032E-2</v>
      </c>
      <c r="I4615" s="10">
        <v>1.1641443538998836E-3</v>
      </c>
      <c r="J4615" s="10">
        <v>1.5139751552795032E-2</v>
      </c>
      <c r="K4615" s="10">
        <v>1.1641443538998836E-3</v>
      </c>
      <c r="L4615" s="10">
        <v>1.5139751552795032E-2</v>
      </c>
    </row>
    <row r="4616" spans="8:12" ht="17.399999999999999" x14ac:dyDescent="0.45">
      <c r="H4616" s="10">
        <v>1.5139751552795032E-2</v>
      </c>
      <c r="I4616" s="9">
        <v>1.1641443538998836E-3</v>
      </c>
      <c r="J4616" s="9">
        <v>1.5139751552795032E-2</v>
      </c>
      <c r="K4616" s="9">
        <v>1.1641443538998836E-3</v>
      </c>
      <c r="L4616" s="9">
        <v>1.5139751552795032E-2</v>
      </c>
    </row>
    <row r="4617" spans="8:12" ht="17.399999999999999" x14ac:dyDescent="0.45">
      <c r="H4617" s="9">
        <v>1.5139751552795032E-2</v>
      </c>
      <c r="I4617" s="10">
        <v>1.1641443538998836E-3</v>
      </c>
      <c r="J4617" s="10">
        <v>1.5139751552795032E-2</v>
      </c>
      <c r="K4617" s="10">
        <v>1.1641443538998836E-3</v>
      </c>
      <c r="L4617" s="10">
        <v>1.5139751552795032E-2</v>
      </c>
    </row>
    <row r="4618" spans="8:12" ht="17.399999999999999" x14ac:dyDescent="0.45">
      <c r="H4618" s="10">
        <v>1.5139751552795032E-2</v>
      </c>
      <c r="I4618" s="9">
        <v>1.1641443538998836E-3</v>
      </c>
      <c r="J4618" s="9">
        <v>1.5139751552795032E-2</v>
      </c>
      <c r="K4618" s="9">
        <v>1.1641443538998836E-3</v>
      </c>
      <c r="L4618" s="9">
        <v>1.5139751552795032E-2</v>
      </c>
    </row>
    <row r="4619" spans="8:12" ht="17.399999999999999" x14ac:dyDescent="0.45">
      <c r="H4619" s="9">
        <v>1.5139751552795032E-2</v>
      </c>
      <c r="I4619" s="10">
        <v>1.1641443538998836E-3</v>
      </c>
      <c r="J4619" s="10">
        <v>1.5139751552795032E-2</v>
      </c>
      <c r="K4619" s="10">
        <v>1.1641443538998836E-3</v>
      </c>
      <c r="L4619" s="10">
        <v>1.5139751552795032E-2</v>
      </c>
    </row>
    <row r="4620" spans="8:12" ht="17.399999999999999" x14ac:dyDescent="0.45">
      <c r="H4620" s="10">
        <v>1.5139751552795032E-2</v>
      </c>
      <c r="I4620" s="9">
        <v>1.1641443538998836E-3</v>
      </c>
      <c r="J4620" s="9">
        <v>1.5139751552795032E-2</v>
      </c>
      <c r="K4620" s="9">
        <v>1.1641443538998836E-3</v>
      </c>
      <c r="L4620" s="9">
        <v>1.5139751552795032E-2</v>
      </c>
    </row>
    <row r="4621" spans="8:12" ht="17.399999999999999" x14ac:dyDescent="0.45">
      <c r="H4621" s="9">
        <v>1.5139751552795032E-2</v>
      </c>
      <c r="I4621" s="10">
        <v>1.1641443538998836E-3</v>
      </c>
      <c r="J4621" s="10">
        <v>1.5139751552795032E-2</v>
      </c>
      <c r="K4621" s="10">
        <v>1.1641443538998836E-3</v>
      </c>
      <c r="L4621" s="10">
        <v>1.5139751552795032E-2</v>
      </c>
    </row>
    <row r="4622" spans="8:12" ht="17.399999999999999" x14ac:dyDescent="0.45">
      <c r="H4622" s="10">
        <v>1.5139751552795032E-2</v>
      </c>
      <c r="I4622" s="9">
        <v>1.1641443538998836E-3</v>
      </c>
      <c r="J4622" s="9">
        <v>1.5139751552795032E-2</v>
      </c>
      <c r="K4622" s="9">
        <v>1.1641443538998836E-3</v>
      </c>
      <c r="L4622" s="9">
        <v>1.5139751552795032E-2</v>
      </c>
    </row>
    <row r="4623" spans="8:12" ht="17.399999999999999" x14ac:dyDescent="0.45">
      <c r="H4623" s="9">
        <v>1.5139751552795032E-2</v>
      </c>
      <c r="I4623" s="10">
        <v>1.1641443538998836E-3</v>
      </c>
      <c r="J4623" s="10">
        <v>1.5139751552795032E-2</v>
      </c>
      <c r="K4623" s="10">
        <v>1.1641443538998836E-3</v>
      </c>
      <c r="L4623" s="10">
        <v>1.5139751552795032E-2</v>
      </c>
    </row>
    <row r="4624" spans="8:12" ht="17.399999999999999" x14ac:dyDescent="0.45">
      <c r="H4624" s="10">
        <v>1.5139751552795032E-2</v>
      </c>
      <c r="I4624" s="9">
        <v>1.1641443538998836E-3</v>
      </c>
      <c r="J4624" s="9">
        <v>1.5139751552795032E-2</v>
      </c>
      <c r="K4624" s="9">
        <v>1.1641443538998836E-3</v>
      </c>
      <c r="L4624" s="9">
        <v>1.5139751552795032E-2</v>
      </c>
    </row>
    <row r="4625" spans="8:12" ht="17.399999999999999" x14ac:dyDescent="0.45">
      <c r="H4625" s="9">
        <v>1.5139751552795032E-2</v>
      </c>
      <c r="I4625" s="10">
        <v>1.1641443538998836E-3</v>
      </c>
      <c r="J4625" s="10">
        <v>1.5139751552795032E-2</v>
      </c>
      <c r="K4625" s="10">
        <v>1.1641443538998836E-3</v>
      </c>
      <c r="L4625" s="10">
        <v>1.5139751552795032E-2</v>
      </c>
    </row>
    <row r="4626" spans="8:12" ht="17.399999999999999" x14ac:dyDescent="0.45">
      <c r="H4626" s="10">
        <v>1.5139751552795032E-2</v>
      </c>
      <c r="I4626" s="9">
        <v>1.1641443538998836E-3</v>
      </c>
      <c r="J4626" s="9">
        <v>1.5139751552795032E-2</v>
      </c>
      <c r="K4626" s="9">
        <v>1.1641443538998836E-3</v>
      </c>
      <c r="L4626" s="9">
        <v>1.5139751552795032E-2</v>
      </c>
    </row>
    <row r="4627" spans="8:12" ht="17.399999999999999" x14ac:dyDescent="0.45">
      <c r="H4627" s="9">
        <v>1.5139751552795032E-2</v>
      </c>
      <c r="I4627" s="10">
        <v>1.1641443538998836E-3</v>
      </c>
      <c r="J4627" s="10">
        <v>1.5139751552795032E-2</v>
      </c>
      <c r="K4627" s="10">
        <v>1.1641443538998836E-3</v>
      </c>
      <c r="L4627" s="10">
        <v>1.5139751552795032E-2</v>
      </c>
    </row>
    <row r="4628" spans="8:12" ht="17.399999999999999" x14ac:dyDescent="0.45">
      <c r="H4628" s="10">
        <v>1.5139751552795032E-2</v>
      </c>
      <c r="I4628" s="9">
        <v>1.1641443538998836E-3</v>
      </c>
      <c r="J4628" s="9">
        <v>1.5139751552795032E-2</v>
      </c>
      <c r="K4628" s="9">
        <v>1.1641443538998836E-3</v>
      </c>
      <c r="L4628" s="9">
        <v>1.5139751552795032E-2</v>
      </c>
    </row>
    <row r="4629" spans="8:12" ht="17.399999999999999" x14ac:dyDescent="0.45">
      <c r="H4629" s="9">
        <v>1.5139751552795032E-2</v>
      </c>
      <c r="I4629" s="10">
        <v>1.1641443538998836E-3</v>
      </c>
      <c r="J4629" s="10">
        <v>1.5139751552795032E-2</v>
      </c>
      <c r="K4629" s="10">
        <v>1.1641443538998836E-3</v>
      </c>
      <c r="L4629" s="10">
        <v>1.5139751552795032E-2</v>
      </c>
    </row>
    <row r="4630" spans="8:12" ht="17.399999999999999" x14ac:dyDescent="0.45">
      <c r="H4630" s="10">
        <v>1.5139751552795032E-2</v>
      </c>
      <c r="I4630" s="9">
        <v>1.1641443538998836E-3</v>
      </c>
      <c r="J4630" s="9">
        <v>1.5139751552795032E-2</v>
      </c>
      <c r="K4630" s="9">
        <v>1.1641443538998836E-3</v>
      </c>
      <c r="L4630" s="9">
        <v>1.5139751552795032E-2</v>
      </c>
    </row>
    <row r="4631" spans="8:12" ht="17.399999999999999" x14ac:dyDescent="0.45">
      <c r="H4631" s="9">
        <v>1.5139751552795032E-2</v>
      </c>
      <c r="I4631" s="10">
        <v>1.1641443538998836E-3</v>
      </c>
      <c r="J4631" s="10">
        <v>1.5139751552795032E-2</v>
      </c>
      <c r="K4631" s="10">
        <v>1.1641443538998836E-3</v>
      </c>
      <c r="L4631" s="10">
        <v>1.5139751552795032E-2</v>
      </c>
    </row>
    <row r="4632" spans="8:12" ht="17.399999999999999" x14ac:dyDescent="0.45">
      <c r="H4632" s="10">
        <v>1.5139751552795032E-2</v>
      </c>
      <c r="I4632" s="9">
        <v>1.1641443538998836E-3</v>
      </c>
      <c r="J4632" s="9">
        <v>1.5139751552795032E-2</v>
      </c>
      <c r="K4632" s="9">
        <v>1.1641443538998836E-3</v>
      </c>
      <c r="L4632" s="9">
        <v>1.5139751552795032E-2</v>
      </c>
    </row>
    <row r="4633" spans="8:12" ht="17.399999999999999" x14ac:dyDescent="0.45">
      <c r="H4633" s="9">
        <v>1.5139751552795032E-2</v>
      </c>
      <c r="I4633" s="10">
        <v>1.1641443538998836E-3</v>
      </c>
      <c r="J4633" s="10">
        <v>1.5139751552795032E-2</v>
      </c>
      <c r="K4633" s="10">
        <v>1.1641443538998836E-3</v>
      </c>
      <c r="L4633" s="10">
        <v>1.5139751552795032E-2</v>
      </c>
    </row>
    <row r="4634" spans="8:12" ht="17.399999999999999" x14ac:dyDescent="0.45">
      <c r="H4634" s="10">
        <v>1.5139751552795032E-2</v>
      </c>
      <c r="I4634" s="9">
        <v>1.1641443538998836E-3</v>
      </c>
      <c r="J4634" s="9">
        <v>1.5139751552795032E-2</v>
      </c>
      <c r="K4634" s="9">
        <v>1.1641443538998836E-3</v>
      </c>
      <c r="L4634" s="9">
        <v>1.5139751552795032E-2</v>
      </c>
    </row>
    <row r="4635" spans="8:12" ht="17.399999999999999" x14ac:dyDescent="0.45">
      <c r="H4635" s="9">
        <v>1.5139751552795032E-2</v>
      </c>
      <c r="I4635" s="10">
        <v>1.1641443538998836E-3</v>
      </c>
      <c r="J4635" s="10">
        <v>1.5139751552795032E-2</v>
      </c>
      <c r="K4635" s="10">
        <v>1.1641443538998836E-3</v>
      </c>
      <c r="L4635" s="10">
        <v>1.5139751552795032E-2</v>
      </c>
    </row>
    <row r="4636" spans="8:12" ht="17.399999999999999" x14ac:dyDescent="0.45">
      <c r="H4636" s="10">
        <v>1.5139751552795032E-2</v>
      </c>
      <c r="I4636" s="9">
        <v>1.1641443538998836E-3</v>
      </c>
      <c r="J4636" s="9">
        <v>1.5139751552795032E-2</v>
      </c>
      <c r="K4636" s="9">
        <v>1.1641443538998836E-3</v>
      </c>
      <c r="L4636" s="9">
        <v>1.5139751552795032E-2</v>
      </c>
    </row>
    <row r="4637" spans="8:12" ht="17.399999999999999" x14ac:dyDescent="0.45">
      <c r="H4637" s="9">
        <v>1.5139751552795032E-2</v>
      </c>
      <c r="I4637" s="10">
        <v>1.1641443538998836E-3</v>
      </c>
      <c r="J4637" s="10">
        <v>1.5139751552795032E-2</v>
      </c>
      <c r="K4637" s="10">
        <v>1.1641443538998836E-3</v>
      </c>
      <c r="L4637" s="10">
        <v>1.5139751552795032E-2</v>
      </c>
    </row>
    <row r="4638" spans="8:12" ht="17.399999999999999" x14ac:dyDescent="0.45">
      <c r="H4638" s="10">
        <v>1.5139751552795032E-2</v>
      </c>
      <c r="I4638" s="9">
        <v>1.1641443538998836E-3</v>
      </c>
      <c r="J4638" s="9">
        <v>1.5139751552795032E-2</v>
      </c>
      <c r="K4638" s="9">
        <v>1.1641443538998836E-3</v>
      </c>
      <c r="L4638" s="9">
        <v>1.5139751552795032E-2</v>
      </c>
    </row>
    <row r="4639" spans="8:12" ht="17.399999999999999" x14ac:dyDescent="0.45">
      <c r="H4639" s="9">
        <v>1.5139751552795032E-2</v>
      </c>
      <c r="I4639" s="10">
        <v>1.1641443538998836E-3</v>
      </c>
      <c r="J4639" s="10">
        <v>1.5139751552795032E-2</v>
      </c>
      <c r="K4639" s="10">
        <v>1.1641443538998836E-3</v>
      </c>
      <c r="L4639" s="10">
        <v>1.5139751552795032E-2</v>
      </c>
    </row>
    <row r="4640" spans="8:12" ht="17.399999999999999" x14ac:dyDescent="0.45">
      <c r="H4640" s="10">
        <v>1.5139751552795032E-2</v>
      </c>
      <c r="I4640" s="9">
        <v>1.1641443538998836E-3</v>
      </c>
      <c r="J4640" s="9">
        <v>1.5139751552795032E-2</v>
      </c>
      <c r="K4640" s="9">
        <v>1.1641443538998836E-3</v>
      </c>
      <c r="L4640" s="9">
        <v>1.5139751552795032E-2</v>
      </c>
    </row>
    <row r="4641" spans="8:12" ht="17.399999999999999" x14ac:dyDescent="0.45">
      <c r="H4641" s="9">
        <v>1.5139751552795032E-2</v>
      </c>
      <c r="I4641" s="10">
        <v>1.1641443538998836E-3</v>
      </c>
      <c r="J4641" s="10">
        <v>1.5139751552795032E-2</v>
      </c>
      <c r="K4641" s="10">
        <v>1.1641443538998836E-3</v>
      </c>
      <c r="L4641" s="10">
        <v>1.5139751552795032E-2</v>
      </c>
    </row>
    <row r="4642" spans="8:12" ht="17.399999999999999" x14ac:dyDescent="0.45">
      <c r="H4642" s="10">
        <v>1.5139751552795032E-2</v>
      </c>
      <c r="I4642" s="9">
        <v>1.1641443538998836E-3</v>
      </c>
      <c r="J4642" s="9">
        <v>1.5139751552795032E-2</v>
      </c>
      <c r="K4642" s="9">
        <v>1.1641443538998836E-3</v>
      </c>
      <c r="L4642" s="9">
        <v>1.5139751552795032E-2</v>
      </c>
    </row>
    <row r="4643" spans="8:12" ht="17.399999999999999" x14ac:dyDescent="0.45">
      <c r="H4643" s="9">
        <v>1.5139751552795032E-2</v>
      </c>
      <c r="I4643" s="10">
        <v>1.1641443538998836E-3</v>
      </c>
      <c r="J4643" s="10">
        <v>1.5139751552795032E-2</v>
      </c>
      <c r="K4643" s="10">
        <v>1.1641443538998836E-3</v>
      </c>
      <c r="L4643" s="10">
        <v>1.5139751552795032E-2</v>
      </c>
    </row>
    <row r="4644" spans="8:12" ht="17.399999999999999" x14ac:dyDescent="0.45">
      <c r="H4644" s="10">
        <v>1.5139751552795032E-2</v>
      </c>
      <c r="I4644" s="9">
        <v>1.1641443538998836E-3</v>
      </c>
      <c r="J4644" s="9">
        <v>1.5139751552795032E-2</v>
      </c>
      <c r="K4644" s="9">
        <v>1.1641443538998836E-3</v>
      </c>
      <c r="L4644" s="9">
        <v>1.5139751552795032E-2</v>
      </c>
    </row>
    <row r="4645" spans="8:12" ht="17.399999999999999" x14ac:dyDescent="0.45">
      <c r="H4645" s="9">
        <v>1.5139751552795032E-2</v>
      </c>
      <c r="I4645" s="10">
        <v>1.1641443538998836E-3</v>
      </c>
      <c r="J4645" s="10">
        <v>1.5139751552795032E-2</v>
      </c>
      <c r="K4645" s="10">
        <v>1.1641443538998836E-3</v>
      </c>
      <c r="L4645" s="10">
        <v>1.5139751552795032E-2</v>
      </c>
    </row>
    <row r="4646" spans="8:12" ht="17.399999999999999" x14ac:dyDescent="0.45">
      <c r="H4646" s="10">
        <v>1.5139751552795032E-2</v>
      </c>
      <c r="I4646" s="9">
        <v>1.1641443538998836E-3</v>
      </c>
      <c r="J4646" s="9">
        <v>1.5139751552795032E-2</v>
      </c>
      <c r="K4646" s="9">
        <v>1.1641443538998836E-3</v>
      </c>
      <c r="L4646" s="9">
        <v>1.5139751552795032E-2</v>
      </c>
    </row>
    <row r="4647" spans="8:12" ht="17.399999999999999" x14ac:dyDescent="0.45">
      <c r="H4647" s="9">
        <v>1.5139751552795032E-2</v>
      </c>
      <c r="I4647" s="10">
        <v>1.1641443538998836E-3</v>
      </c>
      <c r="J4647" s="10">
        <v>1.5139751552795032E-2</v>
      </c>
      <c r="K4647" s="10">
        <v>1.1641443538998836E-3</v>
      </c>
      <c r="L4647" s="10">
        <v>1.5139751552795032E-2</v>
      </c>
    </row>
    <row r="4648" spans="8:12" ht="17.399999999999999" x14ac:dyDescent="0.45">
      <c r="H4648" s="10">
        <v>1.5139751552795032E-2</v>
      </c>
      <c r="I4648" s="9">
        <v>1.1641443538998836E-3</v>
      </c>
      <c r="J4648" s="9">
        <v>1.5139751552795032E-2</v>
      </c>
      <c r="K4648" s="9">
        <v>1.1641443538998836E-3</v>
      </c>
      <c r="L4648" s="9">
        <v>1.5139751552795032E-2</v>
      </c>
    </row>
    <row r="4649" spans="8:12" ht="17.399999999999999" x14ac:dyDescent="0.45">
      <c r="H4649" s="9">
        <v>1.5139751552795032E-2</v>
      </c>
      <c r="I4649" s="10">
        <v>1.1641443538998836E-3</v>
      </c>
      <c r="J4649" s="10">
        <v>1.5139751552795032E-2</v>
      </c>
      <c r="K4649" s="10">
        <v>1.1641443538998836E-3</v>
      </c>
      <c r="L4649" s="10">
        <v>1.5139751552795032E-2</v>
      </c>
    </row>
    <row r="4650" spans="8:12" ht="17.399999999999999" x14ac:dyDescent="0.45">
      <c r="H4650" s="10">
        <v>1.5139751552795032E-2</v>
      </c>
      <c r="I4650" s="9">
        <v>1.1641443538998836E-3</v>
      </c>
      <c r="J4650" s="9">
        <v>1.5139751552795032E-2</v>
      </c>
      <c r="K4650" s="9">
        <v>1.1641443538998836E-3</v>
      </c>
      <c r="L4650" s="9">
        <v>1.5139751552795032E-2</v>
      </c>
    </row>
    <row r="4651" spans="8:12" ht="17.399999999999999" x14ac:dyDescent="0.45">
      <c r="H4651" s="9">
        <v>1.5139751552795032E-2</v>
      </c>
      <c r="I4651" s="10">
        <v>1.1641443538998836E-3</v>
      </c>
      <c r="J4651" s="10">
        <v>1.5139751552795032E-2</v>
      </c>
      <c r="K4651" s="10">
        <v>1.1641443538998836E-3</v>
      </c>
      <c r="L4651" s="10">
        <v>1.5139751552795032E-2</v>
      </c>
    </row>
    <row r="4652" spans="8:12" ht="17.399999999999999" x14ac:dyDescent="0.45">
      <c r="H4652" s="10">
        <v>1.5139751552795032E-2</v>
      </c>
      <c r="I4652" s="9">
        <v>1.1641443538998836E-3</v>
      </c>
      <c r="J4652" s="9">
        <v>1.5139751552795032E-2</v>
      </c>
      <c r="K4652" s="9">
        <v>1.1641443538998836E-3</v>
      </c>
      <c r="L4652" s="9">
        <v>1.5139751552795032E-2</v>
      </c>
    </row>
    <row r="4653" spans="8:12" ht="17.399999999999999" x14ac:dyDescent="0.45">
      <c r="H4653" s="9">
        <v>1.5139751552795032E-2</v>
      </c>
      <c r="I4653" s="10">
        <v>1.1641443538998836E-3</v>
      </c>
      <c r="J4653" s="10">
        <v>1.5139751552795032E-2</v>
      </c>
      <c r="K4653" s="10">
        <v>1.1641443538998836E-3</v>
      </c>
      <c r="L4653" s="10">
        <v>1.5139751552795032E-2</v>
      </c>
    </row>
    <row r="4654" spans="8:12" ht="17.399999999999999" x14ac:dyDescent="0.45">
      <c r="H4654" s="10">
        <v>1.5139751552795032E-2</v>
      </c>
      <c r="I4654" s="9">
        <v>1.1641443538998836E-3</v>
      </c>
      <c r="J4654" s="9">
        <v>1.5139751552795032E-2</v>
      </c>
      <c r="K4654" s="9">
        <v>1.1641443538998836E-3</v>
      </c>
      <c r="L4654" s="9">
        <v>1.5139751552795032E-2</v>
      </c>
    </row>
    <row r="4655" spans="8:12" ht="17.399999999999999" x14ac:dyDescent="0.45">
      <c r="H4655" s="9">
        <v>1.5139751552795032E-2</v>
      </c>
      <c r="I4655" s="10">
        <v>1.1641443538998836E-3</v>
      </c>
      <c r="J4655" s="10">
        <v>1.5139751552795032E-2</v>
      </c>
      <c r="K4655" s="10">
        <v>1.1641443538998836E-3</v>
      </c>
      <c r="L4655" s="10">
        <v>1.5139751552795032E-2</v>
      </c>
    </row>
    <row r="4656" spans="8:12" ht="17.399999999999999" x14ac:dyDescent="0.45">
      <c r="H4656" s="10">
        <v>1.5139751552795032E-2</v>
      </c>
      <c r="I4656" s="9">
        <v>1.1641443538998836E-3</v>
      </c>
      <c r="J4656" s="9">
        <v>1.5139751552795032E-2</v>
      </c>
      <c r="K4656" s="9">
        <v>1.1641443538998836E-3</v>
      </c>
      <c r="L4656" s="9">
        <v>1.5139751552795032E-2</v>
      </c>
    </row>
    <row r="4657" spans="8:12" ht="17.399999999999999" x14ac:dyDescent="0.45">
      <c r="H4657" s="9">
        <v>1.5139751552795032E-2</v>
      </c>
      <c r="I4657" s="10">
        <v>1.1641443538998836E-3</v>
      </c>
      <c r="J4657" s="10">
        <v>1.5139751552795032E-2</v>
      </c>
      <c r="K4657" s="10">
        <v>1.1641443538998836E-3</v>
      </c>
      <c r="L4657" s="10">
        <v>1.5139751552795032E-2</v>
      </c>
    </row>
    <row r="4658" spans="8:12" ht="17.399999999999999" x14ac:dyDescent="0.45">
      <c r="H4658" s="10">
        <v>1.5139751552795032E-2</v>
      </c>
      <c r="I4658" s="9">
        <v>1.1641443538998836E-3</v>
      </c>
      <c r="J4658" s="9">
        <v>1.5139751552795032E-2</v>
      </c>
      <c r="K4658" s="9">
        <v>1.1641443538998836E-3</v>
      </c>
      <c r="L4658" s="9">
        <v>1.5139751552795032E-2</v>
      </c>
    </row>
    <row r="4659" spans="8:12" ht="17.399999999999999" x14ac:dyDescent="0.45">
      <c r="H4659" s="9">
        <v>1.5139751552795032E-2</v>
      </c>
      <c r="I4659" s="10">
        <v>1.1641443538998836E-3</v>
      </c>
      <c r="J4659" s="10">
        <v>1.5139751552795032E-2</v>
      </c>
      <c r="K4659" s="10">
        <v>1.1641443538998836E-3</v>
      </c>
      <c r="L4659" s="10">
        <v>1.5139751552795032E-2</v>
      </c>
    </row>
    <row r="4660" spans="8:12" ht="17.399999999999999" x14ac:dyDescent="0.45">
      <c r="H4660" s="10">
        <v>1.5139751552795032E-2</v>
      </c>
      <c r="I4660" s="9">
        <v>1.1641443538998836E-3</v>
      </c>
      <c r="J4660" s="9">
        <v>1.5139751552795032E-2</v>
      </c>
      <c r="K4660" s="9">
        <v>1.1641443538998836E-3</v>
      </c>
      <c r="L4660" s="9">
        <v>1.5139751552795032E-2</v>
      </c>
    </row>
    <row r="4661" spans="8:12" ht="17.399999999999999" x14ac:dyDescent="0.45">
      <c r="H4661" s="9">
        <v>1.5139751552795032E-2</v>
      </c>
      <c r="I4661" s="10">
        <v>1.1641443538998836E-3</v>
      </c>
      <c r="J4661" s="10">
        <v>1.5139751552795032E-2</v>
      </c>
      <c r="K4661" s="10">
        <v>1.1641443538998836E-3</v>
      </c>
      <c r="L4661" s="10">
        <v>1.5139751552795032E-2</v>
      </c>
    </row>
    <row r="4662" spans="8:12" ht="17.399999999999999" x14ac:dyDescent="0.45">
      <c r="H4662" s="10">
        <v>1.5139751552795032E-2</v>
      </c>
      <c r="I4662" s="9">
        <v>1.1641443538998836E-3</v>
      </c>
      <c r="J4662" s="9">
        <v>1.5139751552795032E-2</v>
      </c>
      <c r="K4662" s="9">
        <v>1.1641443538998836E-3</v>
      </c>
      <c r="L4662" s="9">
        <v>1.5139751552795032E-2</v>
      </c>
    </row>
    <row r="4663" spans="8:12" ht="17.399999999999999" x14ac:dyDescent="0.45">
      <c r="H4663" s="9">
        <v>1.5139751552795032E-2</v>
      </c>
      <c r="I4663" s="10">
        <v>1.1641443538998836E-3</v>
      </c>
      <c r="J4663" s="10">
        <v>1.5139751552795032E-2</v>
      </c>
      <c r="K4663" s="10">
        <v>1.1641443538998836E-3</v>
      </c>
      <c r="L4663" s="10">
        <v>1.5139751552795032E-2</v>
      </c>
    </row>
    <row r="4664" spans="8:12" ht="17.399999999999999" x14ac:dyDescent="0.45">
      <c r="H4664" s="10">
        <v>1.5139751552795032E-2</v>
      </c>
      <c r="I4664" s="9">
        <v>1.1641443538998836E-3</v>
      </c>
      <c r="J4664" s="9">
        <v>1.5139751552795032E-2</v>
      </c>
      <c r="K4664" s="9">
        <v>1.1641443538998836E-3</v>
      </c>
      <c r="L4664" s="9">
        <v>1.5139751552795032E-2</v>
      </c>
    </row>
    <row r="4665" spans="8:12" ht="17.399999999999999" x14ac:dyDescent="0.45">
      <c r="H4665" s="9">
        <v>1.5139751552795032E-2</v>
      </c>
      <c r="I4665" s="10">
        <v>1.1641443538998836E-3</v>
      </c>
      <c r="J4665" s="10">
        <v>1.5139751552795032E-2</v>
      </c>
      <c r="K4665" s="10">
        <v>1.1641443538998836E-3</v>
      </c>
      <c r="L4665" s="10">
        <v>1.5139751552795032E-2</v>
      </c>
    </row>
    <row r="4666" spans="8:12" ht="17.399999999999999" x14ac:dyDescent="0.45">
      <c r="H4666" s="10">
        <v>1.5139751552795032E-2</v>
      </c>
      <c r="I4666" s="9">
        <v>1.1641443538998836E-3</v>
      </c>
      <c r="J4666" s="9">
        <v>1.5139751552795032E-2</v>
      </c>
      <c r="K4666" s="9">
        <v>1.1641443538998836E-3</v>
      </c>
      <c r="L4666" s="9">
        <v>1.5139751552795032E-2</v>
      </c>
    </row>
    <row r="4667" spans="8:12" ht="17.399999999999999" x14ac:dyDescent="0.45">
      <c r="H4667" s="9">
        <v>1.5139751552795032E-2</v>
      </c>
      <c r="I4667" s="10">
        <v>1.1641443538998836E-3</v>
      </c>
      <c r="J4667" s="10">
        <v>1.5139751552795032E-2</v>
      </c>
      <c r="K4667" s="10">
        <v>1.1641443538998836E-3</v>
      </c>
      <c r="L4667" s="10">
        <v>1.5139751552795032E-2</v>
      </c>
    </row>
    <row r="4668" spans="8:12" ht="17.399999999999999" x14ac:dyDescent="0.45">
      <c r="H4668" s="10">
        <v>1.5139751552795032E-2</v>
      </c>
      <c r="I4668" s="9">
        <v>1.1641443538998836E-3</v>
      </c>
      <c r="J4668" s="9">
        <v>1.5139751552795032E-2</v>
      </c>
      <c r="K4668" s="9">
        <v>1.1641443538998836E-3</v>
      </c>
      <c r="L4668" s="9">
        <v>1.5139751552795032E-2</v>
      </c>
    </row>
    <row r="4669" spans="8:12" ht="17.399999999999999" x14ac:dyDescent="0.45">
      <c r="H4669" s="9">
        <v>1.5139751552795032E-2</v>
      </c>
      <c r="I4669" s="10">
        <v>1.1641443538998836E-3</v>
      </c>
      <c r="J4669" s="10">
        <v>1.5139751552795032E-2</v>
      </c>
      <c r="K4669" s="10">
        <v>1.1641443538998836E-3</v>
      </c>
      <c r="L4669" s="10">
        <v>1.5139751552795032E-2</v>
      </c>
    </row>
    <row r="4670" spans="8:12" ht="17.399999999999999" x14ac:dyDescent="0.45">
      <c r="H4670" s="10">
        <v>1.5139751552795032E-2</v>
      </c>
      <c r="I4670" s="9">
        <v>1.1641443538998836E-3</v>
      </c>
      <c r="J4670" s="9">
        <v>1.5139751552795032E-2</v>
      </c>
      <c r="K4670" s="9">
        <v>1.1641443538998836E-3</v>
      </c>
      <c r="L4670" s="9">
        <v>1.5139751552795032E-2</v>
      </c>
    </row>
    <row r="4671" spans="8:12" ht="17.399999999999999" x14ac:dyDescent="0.45">
      <c r="H4671" s="9">
        <v>1.5139751552795032E-2</v>
      </c>
      <c r="I4671" s="10">
        <v>1.1641443538998836E-3</v>
      </c>
      <c r="J4671" s="10">
        <v>1.5139751552795032E-2</v>
      </c>
      <c r="K4671" s="10">
        <v>1.1641443538998836E-3</v>
      </c>
      <c r="L4671" s="10">
        <v>1.5139751552795032E-2</v>
      </c>
    </row>
    <row r="4672" spans="8:12" ht="17.399999999999999" x14ac:dyDescent="0.45">
      <c r="H4672" s="10">
        <v>1.5139751552795032E-2</v>
      </c>
      <c r="I4672" s="9">
        <v>1.1641443538998836E-3</v>
      </c>
      <c r="J4672" s="9">
        <v>1.5139751552795032E-2</v>
      </c>
      <c r="K4672" s="9">
        <v>1.1641443538998836E-3</v>
      </c>
      <c r="L4672" s="9">
        <v>1.5139751552795032E-2</v>
      </c>
    </row>
    <row r="4673" spans="8:12" ht="17.399999999999999" x14ac:dyDescent="0.45">
      <c r="H4673" s="9">
        <v>1.5139751552795032E-2</v>
      </c>
      <c r="I4673" s="10">
        <v>1.1641443538998836E-3</v>
      </c>
      <c r="J4673" s="10">
        <v>1.5139751552795032E-2</v>
      </c>
      <c r="K4673" s="10">
        <v>1.1641443538998836E-3</v>
      </c>
      <c r="L4673" s="10">
        <v>1.5139751552795032E-2</v>
      </c>
    </row>
    <row r="4674" spans="8:12" ht="17.399999999999999" x14ac:dyDescent="0.45">
      <c r="H4674" s="10">
        <v>1.5139751552795032E-2</v>
      </c>
      <c r="I4674" s="9">
        <v>1.1641443538998836E-3</v>
      </c>
      <c r="J4674" s="9">
        <v>1.5139751552795032E-2</v>
      </c>
      <c r="K4674" s="9">
        <v>1.1641443538998836E-3</v>
      </c>
      <c r="L4674" s="9">
        <v>1.5139751552795032E-2</v>
      </c>
    </row>
    <row r="4675" spans="8:12" ht="17.399999999999999" x14ac:dyDescent="0.45">
      <c r="H4675" s="9">
        <v>1.5139751552795032E-2</v>
      </c>
      <c r="I4675" s="10">
        <v>1.1641443538998836E-3</v>
      </c>
      <c r="J4675" s="10">
        <v>1.5139751552795032E-2</v>
      </c>
      <c r="K4675" s="10">
        <v>1.1641443538998836E-3</v>
      </c>
      <c r="L4675" s="10">
        <v>1.5139751552795032E-2</v>
      </c>
    </row>
    <row r="4676" spans="8:12" ht="17.399999999999999" x14ac:dyDescent="0.45">
      <c r="H4676" s="10">
        <v>1.5139751552795032E-2</v>
      </c>
      <c r="I4676" s="9">
        <v>1.1641443538998836E-3</v>
      </c>
      <c r="J4676" s="9">
        <v>1.5139751552795032E-2</v>
      </c>
      <c r="K4676" s="9">
        <v>1.1641443538998836E-3</v>
      </c>
      <c r="L4676" s="9">
        <v>1.5139751552795032E-2</v>
      </c>
    </row>
    <row r="4677" spans="8:12" ht="17.399999999999999" x14ac:dyDescent="0.45">
      <c r="H4677" s="9">
        <v>1.5139751552795032E-2</v>
      </c>
      <c r="I4677" s="10">
        <v>1.1641443538998836E-3</v>
      </c>
      <c r="J4677" s="10">
        <v>1.5139751552795032E-2</v>
      </c>
      <c r="K4677" s="10">
        <v>1.1641443538998836E-3</v>
      </c>
      <c r="L4677" s="10">
        <v>1.5139751552795032E-2</v>
      </c>
    </row>
    <row r="4678" spans="8:12" ht="17.399999999999999" x14ac:dyDescent="0.45">
      <c r="H4678" s="10">
        <v>1.5139751552795032E-2</v>
      </c>
      <c r="I4678" s="9">
        <v>1.1641443538998836E-3</v>
      </c>
      <c r="J4678" s="9">
        <v>1.5527950310559006E-2</v>
      </c>
      <c r="K4678" s="9">
        <v>1.1641443538998836E-3</v>
      </c>
      <c r="L4678" s="9">
        <v>1.5527950310559006E-2</v>
      </c>
    </row>
    <row r="4679" spans="8:12" ht="17.399999999999999" x14ac:dyDescent="0.45">
      <c r="H4679" s="9">
        <v>1.5527950310559006E-2</v>
      </c>
      <c r="I4679" s="10">
        <v>1.1641443538998836E-3</v>
      </c>
      <c r="J4679" s="10">
        <v>1.5527950310559006E-2</v>
      </c>
      <c r="K4679" s="10">
        <v>1.1641443538998836E-3</v>
      </c>
      <c r="L4679" s="10">
        <v>1.5527950310559006E-2</v>
      </c>
    </row>
    <row r="4680" spans="8:12" ht="17.399999999999999" x14ac:dyDescent="0.45">
      <c r="H4680" s="10">
        <v>1.5527950310559006E-2</v>
      </c>
      <c r="I4680" s="9">
        <v>1.1641443538998836E-3</v>
      </c>
      <c r="J4680" s="9">
        <v>1.5527950310559006E-2</v>
      </c>
      <c r="K4680" s="9">
        <v>1.1641443538998836E-3</v>
      </c>
      <c r="L4680" s="9">
        <v>1.5527950310559006E-2</v>
      </c>
    </row>
    <row r="4681" spans="8:12" ht="17.399999999999999" x14ac:dyDescent="0.45">
      <c r="H4681" s="9">
        <v>1.5527950310559006E-2</v>
      </c>
      <c r="I4681" s="10">
        <v>1.1641443538998836E-3</v>
      </c>
      <c r="J4681" s="10">
        <v>1.5527950310559006E-2</v>
      </c>
      <c r="K4681" s="10">
        <v>1.1641443538998836E-3</v>
      </c>
      <c r="L4681" s="10">
        <v>1.5527950310559006E-2</v>
      </c>
    </row>
    <row r="4682" spans="8:12" ht="17.399999999999999" x14ac:dyDescent="0.45">
      <c r="H4682" s="10">
        <v>1.5527950310559006E-2</v>
      </c>
      <c r="I4682" s="9">
        <v>1.1641443538998836E-3</v>
      </c>
      <c r="J4682" s="9">
        <v>1.5527950310559006E-2</v>
      </c>
      <c r="K4682" s="9">
        <v>1.1641443538998836E-3</v>
      </c>
      <c r="L4682" s="9">
        <v>1.5527950310559006E-2</v>
      </c>
    </row>
    <row r="4683" spans="8:12" ht="17.399999999999999" x14ac:dyDescent="0.45">
      <c r="H4683" s="9">
        <v>1.5527950310559006E-2</v>
      </c>
      <c r="I4683" s="10">
        <v>1.1641443538998836E-3</v>
      </c>
      <c r="J4683" s="10">
        <v>1.5527950310559006E-2</v>
      </c>
      <c r="K4683" s="10">
        <v>1.1641443538998836E-3</v>
      </c>
      <c r="L4683" s="10">
        <v>1.5527950310559006E-2</v>
      </c>
    </row>
    <row r="4684" spans="8:12" ht="17.399999999999999" x14ac:dyDescent="0.45">
      <c r="H4684" s="10">
        <v>1.5527950310559006E-2</v>
      </c>
      <c r="I4684" s="9">
        <v>1.1641443538998836E-3</v>
      </c>
      <c r="J4684" s="9">
        <v>1.5527950310559006E-2</v>
      </c>
      <c r="K4684" s="9">
        <v>1.1641443538998836E-3</v>
      </c>
      <c r="L4684" s="9">
        <v>1.5527950310559006E-2</v>
      </c>
    </row>
    <row r="4685" spans="8:12" ht="17.399999999999999" x14ac:dyDescent="0.45">
      <c r="H4685" s="9">
        <v>1.5527950310559006E-2</v>
      </c>
      <c r="I4685" s="10">
        <v>1.1641443538998836E-3</v>
      </c>
      <c r="J4685" s="10">
        <v>1.5527950310559006E-2</v>
      </c>
      <c r="K4685" s="10">
        <v>1.1641443538998836E-3</v>
      </c>
      <c r="L4685" s="10">
        <v>1.5527950310559006E-2</v>
      </c>
    </row>
    <row r="4686" spans="8:12" ht="17.399999999999999" x14ac:dyDescent="0.45">
      <c r="H4686" s="10">
        <v>1.5527950310559006E-2</v>
      </c>
      <c r="I4686" s="9">
        <v>1.1641443538998836E-3</v>
      </c>
      <c r="J4686" s="9">
        <v>1.5527950310559006E-2</v>
      </c>
      <c r="K4686" s="9">
        <v>1.1641443538998836E-3</v>
      </c>
      <c r="L4686" s="9">
        <v>1.5527950310559006E-2</v>
      </c>
    </row>
    <row r="4687" spans="8:12" ht="17.399999999999999" x14ac:dyDescent="0.45">
      <c r="H4687" s="9">
        <v>1.5527950310559006E-2</v>
      </c>
      <c r="I4687" s="10">
        <v>1.1641443538998836E-3</v>
      </c>
      <c r="J4687" s="10">
        <v>1.5527950310559006E-2</v>
      </c>
      <c r="K4687" s="10">
        <v>1.1641443538998836E-3</v>
      </c>
      <c r="L4687" s="10">
        <v>1.5527950310559006E-2</v>
      </c>
    </row>
    <row r="4688" spans="8:12" ht="17.399999999999999" x14ac:dyDescent="0.45">
      <c r="H4688" s="10">
        <v>1.5527950310559006E-2</v>
      </c>
      <c r="I4688" s="9">
        <v>1.1641443538998836E-3</v>
      </c>
      <c r="J4688" s="9">
        <v>1.5527950310559006E-2</v>
      </c>
      <c r="K4688" s="9">
        <v>1.1641443538998836E-3</v>
      </c>
      <c r="L4688" s="9">
        <v>1.5527950310559006E-2</v>
      </c>
    </row>
    <row r="4689" spans="8:12" ht="17.399999999999999" x14ac:dyDescent="0.45">
      <c r="H4689" s="9">
        <v>1.5527950310559006E-2</v>
      </c>
      <c r="I4689" s="10">
        <v>1.1641443538998836E-3</v>
      </c>
      <c r="J4689" s="10">
        <v>1.5527950310559006E-2</v>
      </c>
      <c r="K4689" s="10">
        <v>1.1641443538998836E-3</v>
      </c>
      <c r="L4689" s="10">
        <v>1.5527950310559006E-2</v>
      </c>
    </row>
    <row r="4690" spans="8:12" ht="17.399999999999999" x14ac:dyDescent="0.45">
      <c r="H4690" s="10">
        <v>1.5527950310559006E-2</v>
      </c>
      <c r="I4690" s="9">
        <v>1.1641443538998836E-3</v>
      </c>
      <c r="J4690" s="9">
        <v>1.5527950310559006E-2</v>
      </c>
      <c r="K4690" s="9">
        <v>1.1641443538998836E-3</v>
      </c>
      <c r="L4690" s="9">
        <v>1.5527950310559006E-2</v>
      </c>
    </row>
    <row r="4691" spans="8:12" ht="17.399999999999999" x14ac:dyDescent="0.45">
      <c r="H4691" s="9">
        <v>1.5527950310559006E-2</v>
      </c>
      <c r="I4691" s="10">
        <v>1.1641443538998836E-3</v>
      </c>
      <c r="J4691" s="10">
        <v>1.5527950310559006E-2</v>
      </c>
      <c r="K4691" s="10">
        <v>1.1641443538998836E-3</v>
      </c>
      <c r="L4691" s="10">
        <v>1.5527950310559006E-2</v>
      </c>
    </row>
    <row r="4692" spans="8:12" ht="17.399999999999999" x14ac:dyDescent="0.45">
      <c r="H4692" s="10">
        <v>1.5527950310559006E-2</v>
      </c>
      <c r="I4692" s="9">
        <v>1.1641443538998836E-3</v>
      </c>
      <c r="J4692" s="9">
        <v>1.5527950310559006E-2</v>
      </c>
      <c r="K4692" s="9">
        <v>1.1641443538998836E-3</v>
      </c>
      <c r="L4692" s="9">
        <v>1.5527950310559006E-2</v>
      </c>
    </row>
    <row r="4693" spans="8:12" ht="17.399999999999999" x14ac:dyDescent="0.45">
      <c r="H4693" s="9">
        <v>1.5527950310559006E-2</v>
      </c>
      <c r="I4693" s="10">
        <v>1.1641443538998836E-3</v>
      </c>
      <c r="J4693" s="10">
        <v>1.5527950310559006E-2</v>
      </c>
      <c r="K4693" s="10">
        <v>1.1641443538998836E-3</v>
      </c>
      <c r="L4693" s="10">
        <v>1.5527950310559006E-2</v>
      </c>
    </row>
    <row r="4694" spans="8:12" ht="17.399999999999999" x14ac:dyDescent="0.45">
      <c r="H4694" s="10">
        <v>1.5527950310559006E-2</v>
      </c>
      <c r="I4694" s="9">
        <v>1.1641443538998836E-3</v>
      </c>
      <c r="J4694" s="9">
        <v>1.5527950310559006E-2</v>
      </c>
      <c r="K4694" s="9">
        <v>1.1641443538998836E-3</v>
      </c>
      <c r="L4694" s="9">
        <v>1.5527950310559006E-2</v>
      </c>
    </row>
    <row r="4695" spans="8:12" ht="17.399999999999999" x14ac:dyDescent="0.45">
      <c r="H4695" s="9">
        <v>1.5527950310559006E-2</v>
      </c>
      <c r="I4695" s="10">
        <v>1.1641443538998836E-3</v>
      </c>
      <c r="J4695" s="10">
        <v>1.5527950310559006E-2</v>
      </c>
      <c r="K4695" s="10">
        <v>1.1641443538998836E-3</v>
      </c>
      <c r="L4695" s="10">
        <v>1.5527950310559006E-2</v>
      </c>
    </row>
    <row r="4696" spans="8:12" ht="17.399999999999999" x14ac:dyDescent="0.45">
      <c r="H4696" s="10">
        <v>1.5527950310559006E-2</v>
      </c>
      <c r="I4696" s="9">
        <v>1.1641443538998836E-3</v>
      </c>
      <c r="J4696" s="9">
        <v>1.5527950310559006E-2</v>
      </c>
      <c r="K4696" s="9">
        <v>1.1641443538998836E-3</v>
      </c>
      <c r="L4696" s="9">
        <v>1.5527950310559006E-2</v>
      </c>
    </row>
    <row r="4697" spans="8:12" ht="17.399999999999999" x14ac:dyDescent="0.45">
      <c r="H4697" s="9">
        <v>1.5527950310559006E-2</v>
      </c>
      <c r="I4697" s="10">
        <v>1.1641443538998836E-3</v>
      </c>
      <c r="J4697" s="10">
        <v>1.5527950310559006E-2</v>
      </c>
      <c r="K4697" s="10">
        <v>1.1641443538998836E-3</v>
      </c>
      <c r="L4697" s="10">
        <v>1.5527950310559006E-2</v>
      </c>
    </row>
    <row r="4698" spans="8:12" ht="17.399999999999999" x14ac:dyDescent="0.45">
      <c r="H4698" s="10">
        <v>1.5527950310559006E-2</v>
      </c>
      <c r="I4698" s="9">
        <v>1.1641443538998836E-3</v>
      </c>
      <c r="J4698" s="9">
        <v>1.5527950310559006E-2</v>
      </c>
      <c r="K4698" s="9">
        <v>1.1641443538998836E-3</v>
      </c>
      <c r="L4698" s="9">
        <v>1.5527950310559006E-2</v>
      </c>
    </row>
    <row r="4699" spans="8:12" ht="17.399999999999999" x14ac:dyDescent="0.45">
      <c r="H4699" s="9">
        <v>1.5527950310559006E-2</v>
      </c>
      <c r="I4699" s="10">
        <v>1.1641443538998836E-3</v>
      </c>
      <c r="J4699" s="10">
        <v>1.5527950310559006E-2</v>
      </c>
      <c r="K4699" s="10">
        <v>1.1641443538998836E-3</v>
      </c>
      <c r="L4699" s="10">
        <v>1.5527950310559006E-2</v>
      </c>
    </row>
    <row r="4700" spans="8:12" ht="17.399999999999999" x14ac:dyDescent="0.45">
      <c r="H4700" s="10">
        <v>1.5527950310559006E-2</v>
      </c>
      <c r="I4700" s="9">
        <v>1.1641443538998836E-3</v>
      </c>
      <c r="J4700" s="9">
        <v>1.5527950310559006E-2</v>
      </c>
      <c r="K4700" s="9">
        <v>1.1641443538998836E-3</v>
      </c>
      <c r="L4700" s="9">
        <v>1.5527950310559006E-2</v>
      </c>
    </row>
    <row r="4701" spans="8:12" ht="17.399999999999999" x14ac:dyDescent="0.45">
      <c r="H4701" s="9">
        <v>1.5527950310559006E-2</v>
      </c>
      <c r="I4701" s="10">
        <v>1.1641443538998836E-3</v>
      </c>
      <c r="J4701" s="10">
        <v>1.5527950310559006E-2</v>
      </c>
      <c r="K4701" s="10">
        <v>1.1641443538998836E-3</v>
      </c>
      <c r="L4701" s="10">
        <v>1.5527950310559006E-2</v>
      </c>
    </row>
    <row r="4702" spans="8:12" ht="17.399999999999999" x14ac:dyDescent="0.45">
      <c r="H4702" s="10">
        <v>1.5527950310559006E-2</v>
      </c>
      <c r="I4702" s="9">
        <v>1.1641443538998836E-3</v>
      </c>
      <c r="J4702" s="9">
        <v>1.5527950310559006E-2</v>
      </c>
      <c r="K4702" s="9">
        <v>1.1641443538998836E-3</v>
      </c>
      <c r="L4702" s="9">
        <v>1.5527950310559006E-2</v>
      </c>
    </row>
    <row r="4703" spans="8:12" ht="17.399999999999999" x14ac:dyDescent="0.45">
      <c r="H4703" s="9">
        <v>1.5527950310559006E-2</v>
      </c>
      <c r="I4703" s="10">
        <v>1.1641443538998836E-3</v>
      </c>
      <c r="J4703" s="10">
        <v>1.5527950310559006E-2</v>
      </c>
      <c r="K4703" s="10">
        <v>1.1641443538998836E-3</v>
      </c>
      <c r="L4703" s="10">
        <v>1.5527950310559006E-2</v>
      </c>
    </row>
    <row r="4704" spans="8:12" ht="17.399999999999999" x14ac:dyDescent="0.45">
      <c r="H4704" s="10">
        <v>1.5527950310559006E-2</v>
      </c>
      <c r="I4704" s="9">
        <v>1.1641443538998836E-3</v>
      </c>
      <c r="J4704" s="9">
        <v>1.5527950310559006E-2</v>
      </c>
      <c r="K4704" s="9">
        <v>1.1641443538998836E-3</v>
      </c>
      <c r="L4704" s="9">
        <v>1.5527950310559006E-2</v>
      </c>
    </row>
    <row r="4705" spans="8:12" ht="17.399999999999999" x14ac:dyDescent="0.45">
      <c r="H4705" s="9">
        <v>1.5527950310559006E-2</v>
      </c>
      <c r="I4705" s="10">
        <v>1.1641443538998836E-3</v>
      </c>
      <c r="J4705" s="10">
        <v>1.5527950310559006E-2</v>
      </c>
      <c r="K4705" s="10">
        <v>1.1641443538998836E-3</v>
      </c>
      <c r="L4705" s="10">
        <v>1.5527950310559006E-2</v>
      </c>
    </row>
    <row r="4706" spans="8:12" ht="17.399999999999999" x14ac:dyDescent="0.45">
      <c r="H4706" s="10">
        <v>1.5527950310559006E-2</v>
      </c>
      <c r="I4706" s="9">
        <v>1.1641443538998836E-3</v>
      </c>
      <c r="J4706" s="9">
        <v>1.5527950310559006E-2</v>
      </c>
      <c r="K4706" s="9">
        <v>1.1641443538998836E-3</v>
      </c>
      <c r="L4706" s="9">
        <v>1.5527950310559006E-2</v>
      </c>
    </row>
    <row r="4707" spans="8:12" ht="17.399999999999999" x14ac:dyDescent="0.45">
      <c r="H4707" s="9">
        <v>1.5527950310559006E-2</v>
      </c>
      <c r="I4707" s="10">
        <v>1.1641443538998836E-3</v>
      </c>
      <c r="J4707" s="10">
        <v>1.5527950310559006E-2</v>
      </c>
      <c r="K4707" s="10">
        <v>1.1641443538998836E-3</v>
      </c>
      <c r="L4707" s="10">
        <v>1.5527950310559006E-2</v>
      </c>
    </row>
    <row r="4708" spans="8:12" ht="17.399999999999999" x14ac:dyDescent="0.45">
      <c r="H4708" s="10">
        <v>1.5527950310559006E-2</v>
      </c>
      <c r="I4708" s="9">
        <v>1.1641443538998836E-3</v>
      </c>
      <c r="J4708" s="9">
        <v>1.5527950310559006E-2</v>
      </c>
      <c r="K4708" s="9">
        <v>1.1641443538998836E-3</v>
      </c>
      <c r="L4708" s="9">
        <v>1.5527950310559006E-2</v>
      </c>
    </row>
    <row r="4709" spans="8:12" ht="17.399999999999999" x14ac:dyDescent="0.45">
      <c r="H4709" s="9">
        <v>1.5527950310559006E-2</v>
      </c>
      <c r="I4709" s="10">
        <v>1.1641443538998836E-3</v>
      </c>
      <c r="J4709" s="10">
        <v>1.5527950310559006E-2</v>
      </c>
      <c r="K4709" s="10">
        <v>1.1641443538998836E-3</v>
      </c>
      <c r="L4709" s="10">
        <v>1.5527950310559006E-2</v>
      </c>
    </row>
    <row r="4710" spans="8:12" ht="17.399999999999999" x14ac:dyDescent="0.45">
      <c r="H4710" s="10">
        <v>1.5527950310559006E-2</v>
      </c>
      <c r="I4710" s="9">
        <v>1.1641443538998836E-3</v>
      </c>
      <c r="J4710" s="9">
        <v>1.5527950310559006E-2</v>
      </c>
      <c r="K4710" s="9">
        <v>1.1641443538998836E-3</v>
      </c>
      <c r="L4710" s="9">
        <v>1.5527950310559006E-2</v>
      </c>
    </row>
    <row r="4711" spans="8:12" ht="17.399999999999999" x14ac:dyDescent="0.45">
      <c r="H4711" s="9">
        <v>1.5527950310559006E-2</v>
      </c>
      <c r="I4711" s="10">
        <v>1.1641443538998836E-3</v>
      </c>
      <c r="J4711" s="10">
        <v>1.5527950310559006E-2</v>
      </c>
      <c r="K4711" s="10">
        <v>1.1641443538998836E-3</v>
      </c>
      <c r="L4711" s="10">
        <v>1.5527950310559006E-2</v>
      </c>
    </row>
    <row r="4712" spans="8:12" ht="17.399999999999999" x14ac:dyDescent="0.45">
      <c r="H4712" s="10">
        <v>1.5527950310559006E-2</v>
      </c>
      <c r="I4712" s="9">
        <v>1.1641443538998836E-3</v>
      </c>
      <c r="J4712" s="9">
        <v>1.5527950310559006E-2</v>
      </c>
      <c r="K4712" s="9">
        <v>1.1641443538998836E-3</v>
      </c>
      <c r="L4712" s="9">
        <v>1.5527950310559006E-2</v>
      </c>
    </row>
    <row r="4713" spans="8:12" ht="17.399999999999999" x14ac:dyDescent="0.45">
      <c r="H4713" s="9">
        <v>1.5527950310559006E-2</v>
      </c>
      <c r="I4713" s="10">
        <v>1.1641443538998836E-3</v>
      </c>
      <c r="J4713" s="10">
        <v>1.5527950310559006E-2</v>
      </c>
      <c r="K4713" s="10">
        <v>1.1641443538998836E-3</v>
      </c>
      <c r="L4713" s="10">
        <v>1.5527950310559006E-2</v>
      </c>
    </row>
    <row r="4714" spans="8:12" ht="17.399999999999999" x14ac:dyDescent="0.45">
      <c r="H4714" s="10">
        <v>1.5527950310559006E-2</v>
      </c>
      <c r="I4714" s="9">
        <v>1.1641443538998836E-3</v>
      </c>
      <c r="J4714" s="9">
        <v>1.5527950310559006E-2</v>
      </c>
      <c r="K4714" s="9">
        <v>1.1641443538998836E-3</v>
      </c>
      <c r="L4714" s="9">
        <v>1.5527950310559006E-2</v>
      </c>
    </row>
    <row r="4715" spans="8:12" ht="17.399999999999999" x14ac:dyDescent="0.45">
      <c r="H4715" s="9">
        <v>1.5527950310559006E-2</v>
      </c>
      <c r="I4715" s="10">
        <v>1.1641443538998836E-3</v>
      </c>
      <c r="J4715" s="10">
        <v>1.5527950310559006E-2</v>
      </c>
      <c r="K4715" s="10">
        <v>1.1641443538998836E-3</v>
      </c>
      <c r="L4715" s="10">
        <v>1.5527950310559006E-2</v>
      </c>
    </row>
    <row r="4716" spans="8:12" ht="17.399999999999999" x14ac:dyDescent="0.45">
      <c r="H4716" s="10">
        <v>1.5527950310559006E-2</v>
      </c>
      <c r="I4716" s="9">
        <v>1.1641443538998836E-3</v>
      </c>
      <c r="J4716" s="9">
        <v>1.5527950310559006E-2</v>
      </c>
      <c r="K4716" s="9">
        <v>1.1641443538998836E-3</v>
      </c>
      <c r="L4716" s="9">
        <v>1.5527950310559006E-2</v>
      </c>
    </row>
    <row r="4717" spans="8:12" ht="17.399999999999999" x14ac:dyDescent="0.45">
      <c r="H4717" s="9">
        <v>1.5527950310559006E-2</v>
      </c>
      <c r="I4717" s="10">
        <v>1.1641443538998836E-3</v>
      </c>
      <c r="J4717" s="10">
        <v>1.5527950310559006E-2</v>
      </c>
      <c r="K4717" s="10">
        <v>1.1641443538998836E-3</v>
      </c>
      <c r="L4717" s="10">
        <v>1.5527950310559006E-2</v>
      </c>
    </row>
    <row r="4718" spans="8:12" ht="17.399999999999999" x14ac:dyDescent="0.45">
      <c r="H4718" s="10">
        <v>1.5527950310559006E-2</v>
      </c>
      <c r="I4718" s="9">
        <v>1.1641443538998836E-3</v>
      </c>
      <c r="J4718" s="9">
        <v>1.5527950310559006E-2</v>
      </c>
      <c r="K4718" s="9">
        <v>1.1641443538998836E-3</v>
      </c>
      <c r="L4718" s="9">
        <v>1.5527950310559006E-2</v>
      </c>
    </row>
    <row r="4719" spans="8:12" ht="17.399999999999999" x14ac:dyDescent="0.45">
      <c r="H4719" s="9">
        <v>1.5527950310559006E-2</v>
      </c>
      <c r="I4719" s="10">
        <v>1.1641443538998836E-3</v>
      </c>
      <c r="J4719" s="10">
        <v>1.5527950310559006E-2</v>
      </c>
      <c r="K4719" s="10">
        <v>1.1641443538998836E-3</v>
      </c>
      <c r="L4719" s="10">
        <v>1.5527950310559006E-2</v>
      </c>
    </row>
    <row r="4720" spans="8:12" ht="17.399999999999999" x14ac:dyDescent="0.45">
      <c r="H4720" s="10">
        <v>1.5527950310559006E-2</v>
      </c>
      <c r="I4720" s="9">
        <v>1.1641443538998836E-3</v>
      </c>
      <c r="J4720" s="9">
        <v>1.5527950310559006E-2</v>
      </c>
      <c r="K4720" s="9">
        <v>1.1641443538998836E-3</v>
      </c>
      <c r="L4720" s="9">
        <v>1.5527950310559006E-2</v>
      </c>
    </row>
    <row r="4721" spans="8:12" ht="17.399999999999999" x14ac:dyDescent="0.45">
      <c r="H4721" s="9">
        <v>1.5527950310559006E-2</v>
      </c>
      <c r="I4721" s="10">
        <v>1.1641443538998836E-3</v>
      </c>
      <c r="J4721" s="10">
        <v>1.5527950310559006E-2</v>
      </c>
      <c r="K4721" s="10">
        <v>1.1641443538998836E-3</v>
      </c>
      <c r="L4721" s="10">
        <v>1.5527950310559006E-2</v>
      </c>
    </row>
    <row r="4722" spans="8:12" ht="17.399999999999999" x14ac:dyDescent="0.45">
      <c r="H4722" s="10">
        <v>1.5527950310559006E-2</v>
      </c>
      <c r="I4722" s="9">
        <v>1.1641443538998836E-3</v>
      </c>
      <c r="J4722" s="9">
        <v>1.5527950310559006E-2</v>
      </c>
      <c r="K4722" s="9">
        <v>1.1641443538998836E-3</v>
      </c>
      <c r="L4722" s="9">
        <v>1.5527950310559006E-2</v>
      </c>
    </row>
    <row r="4723" spans="8:12" ht="17.399999999999999" x14ac:dyDescent="0.45">
      <c r="H4723" s="9">
        <v>1.5527950310559006E-2</v>
      </c>
      <c r="I4723" s="10">
        <v>1.1641443538998836E-3</v>
      </c>
      <c r="J4723" s="10">
        <v>1.5527950310559006E-2</v>
      </c>
      <c r="K4723" s="10">
        <v>1.1641443538998836E-3</v>
      </c>
      <c r="L4723" s="10">
        <v>1.5527950310559006E-2</v>
      </c>
    </row>
    <row r="4724" spans="8:12" ht="17.399999999999999" x14ac:dyDescent="0.45">
      <c r="H4724" s="10">
        <v>1.5527950310559006E-2</v>
      </c>
      <c r="I4724" s="9">
        <v>1.1641443538998836E-3</v>
      </c>
      <c r="J4724" s="9">
        <v>1.5527950310559006E-2</v>
      </c>
      <c r="K4724" s="9">
        <v>1.1641443538998836E-3</v>
      </c>
      <c r="L4724" s="9">
        <v>1.5527950310559006E-2</v>
      </c>
    </row>
    <row r="4725" spans="8:12" ht="17.399999999999999" x14ac:dyDescent="0.45">
      <c r="H4725" s="9">
        <v>1.5527950310559006E-2</v>
      </c>
      <c r="I4725" s="10">
        <v>1.1641443538998836E-3</v>
      </c>
      <c r="J4725" s="10">
        <v>1.5527950310559006E-2</v>
      </c>
      <c r="K4725" s="10">
        <v>1.1641443538998836E-3</v>
      </c>
      <c r="L4725" s="10">
        <v>1.5527950310559006E-2</v>
      </c>
    </row>
    <row r="4726" spans="8:12" ht="17.399999999999999" x14ac:dyDescent="0.45">
      <c r="H4726" s="10">
        <v>1.5527950310559006E-2</v>
      </c>
      <c r="I4726" s="9">
        <v>1.1641443538998836E-3</v>
      </c>
      <c r="J4726" s="9">
        <v>1.5527950310559006E-2</v>
      </c>
      <c r="K4726" s="9">
        <v>1.1641443538998836E-3</v>
      </c>
      <c r="L4726" s="9">
        <v>1.5527950310559006E-2</v>
      </c>
    </row>
    <row r="4727" spans="8:12" ht="17.399999999999999" x14ac:dyDescent="0.45">
      <c r="H4727" s="9">
        <v>1.5527950310559006E-2</v>
      </c>
      <c r="I4727" s="10">
        <v>1.1641443538998836E-3</v>
      </c>
      <c r="J4727" s="10">
        <v>1.5527950310559006E-2</v>
      </c>
      <c r="K4727" s="10">
        <v>1.1641443538998836E-3</v>
      </c>
      <c r="L4727" s="10">
        <v>1.5527950310559006E-2</v>
      </c>
    </row>
    <row r="4728" spans="8:12" ht="17.399999999999999" x14ac:dyDescent="0.45">
      <c r="H4728" s="10">
        <v>1.5527950310559006E-2</v>
      </c>
      <c r="I4728" s="9">
        <v>1.1641443538998836E-3</v>
      </c>
      <c r="J4728" s="9">
        <v>1.5527950310559006E-2</v>
      </c>
      <c r="K4728" s="9">
        <v>1.1641443538998836E-3</v>
      </c>
      <c r="L4728" s="9">
        <v>1.5527950310559006E-2</v>
      </c>
    </row>
    <row r="4729" spans="8:12" ht="17.399999999999999" x14ac:dyDescent="0.45">
      <c r="H4729" s="9">
        <v>1.5527950310559006E-2</v>
      </c>
      <c r="I4729" s="10">
        <v>1.1641443538998836E-3</v>
      </c>
      <c r="J4729" s="10">
        <v>1.5527950310559006E-2</v>
      </c>
      <c r="K4729" s="10">
        <v>1.1641443538998836E-3</v>
      </c>
      <c r="L4729" s="10">
        <v>1.5527950310559006E-2</v>
      </c>
    </row>
    <row r="4730" spans="8:12" ht="17.399999999999999" x14ac:dyDescent="0.45">
      <c r="H4730" s="10">
        <v>1.5527950310559006E-2</v>
      </c>
      <c r="I4730" s="9">
        <v>1.1641443538998836E-3</v>
      </c>
      <c r="J4730" s="9">
        <v>1.5527950310559006E-2</v>
      </c>
      <c r="K4730" s="9">
        <v>1.1641443538998836E-3</v>
      </c>
      <c r="L4730" s="9">
        <v>1.5527950310559006E-2</v>
      </c>
    </row>
    <row r="4731" spans="8:12" ht="17.399999999999999" x14ac:dyDescent="0.45">
      <c r="H4731" s="9">
        <v>1.5527950310559006E-2</v>
      </c>
      <c r="I4731" s="10">
        <v>1.1641443538998836E-3</v>
      </c>
      <c r="J4731" s="10">
        <v>1.5527950310559006E-2</v>
      </c>
      <c r="K4731" s="10">
        <v>1.1641443538998836E-3</v>
      </c>
      <c r="L4731" s="10">
        <v>1.5527950310559006E-2</v>
      </c>
    </row>
    <row r="4732" spans="8:12" ht="17.399999999999999" x14ac:dyDescent="0.45">
      <c r="H4732" s="10">
        <v>1.5527950310559006E-2</v>
      </c>
      <c r="I4732" s="9">
        <v>1.1641443538998836E-3</v>
      </c>
      <c r="J4732" s="9">
        <v>1.5527950310559006E-2</v>
      </c>
      <c r="K4732" s="9">
        <v>1.1641443538998836E-3</v>
      </c>
      <c r="L4732" s="9">
        <v>1.5527950310559006E-2</v>
      </c>
    </row>
    <row r="4733" spans="8:12" ht="17.399999999999999" x14ac:dyDescent="0.45">
      <c r="H4733" s="9">
        <v>1.5527950310559006E-2</v>
      </c>
      <c r="I4733" s="10">
        <v>1.1641443538998836E-3</v>
      </c>
      <c r="J4733" s="10">
        <v>1.5527950310559006E-2</v>
      </c>
      <c r="K4733" s="10">
        <v>1.1641443538998836E-3</v>
      </c>
      <c r="L4733" s="10">
        <v>1.5527950310559006E-2</v>
      </c>
    </row>
    <row r="4734" spans="8:12" ht="17.399999999999999" x14ac:dyDescent="0.45">
      <c r="H4734" s="10">
        <v>1.5527950310559006E-2</v>
      </c>
      <c r="I4734" s="9">
        <v>1.1641443538998836E-3</v>
      </c>
      <c r="J4734" s="9">
        <v>1.5527950310559006E-2</v>
      </c>
      <c r="K4734" s="9">
        <v>1.1641443538998836E-3</v>
      </c>
      <c r="L4734" s="9">
        <v>1.5527950310559006E-2</v>
      </c>
    </row>
    <row r="4735" spans="8:12" ht="17.399999999999999" x14ac:dyDescent="0.45">
      <c r="H4735" s="9">
        <v>1.5527950310559006E-2</v>
      </c>
      <c r="I4735" s="10">
        <v>1.1641443538998836E-3</v>
      </c>
      <c r="J4735" s="10">
        <v>1.5527950310559006E-2</v>
      </c>
      <c r="K4735" s="10">
        <v>1.1641443538998836E-3</v>
      </c>
      <c r="L4735" s="10">
        <v>1.5527950310559006E-2</v>
      </c>
    </row>
    <row r="4736" spans="8:12" ht="17.399999999999999" x14ac:dyDescent="0.45">
      <c r="H4736" s="10">
        <v>1.5527950310559006E-2</v>
      </c>
      <c r="I4736" s="9">
        <v>1.1641443538998836E-3</v>
      </c>
      <c r="J4736" s="9">
        <v>1.5527950310559006E-2</v>
      </c>
      <c r="K4736" s="9">
        <v>1.1641443538998836E-3</v>
      </c>
      <c r="L4736" s="9">
        <v>1.5527950310559006E-2</v>
      </c>
    </row>
    <row r="4737" spans="8:12" ht="17.399999999999999" x14ac:dyDescent="0.45">
      <c r="H4737" s="9">
        <v>1.5527950310559006E-2</v>
      </c>
      <c r="I4737" s="10">
        <v>1.1641443538998836E-3</v>
      </c>
      <c r="J4737" s="10">
        <v>1.5527950310559006E-2</v>
      </c>
      <c r="K4737" s="10">
        <v>1.1641443538998836E-3</v>
      </c>
      <c r="L4737" s="10">
        <v>1.5527950310559006E-2</v>
      </c>
    </row>
    <row r="4738" spans="8:12" ht="17.399999999999999" x14ac:dyDescent="0.45">
      <c r="H4738" s="10">
        <v>1.5527950310559006E-2</v>
      </c>
      <c r="I4738" s="9">
        <v>1.1641443538998836E-3</v>
      </c>
      <c r="J4738" s="9">
        <v>1.5527950310559006E-2</v>
      </c>
      <c r="K4738" s="9">
        <v>1.1641443538998836E-3</v>
      </c>
      <c r="L4738" s="9">
        <v>1.5527950310559006E-2</v>
      </c>
    </row>
    <row r="4739" spans="8:12" ht="17.399999999999999" x14ac:dyDescent="0.45">
      <c r="H4739" s="9">
        <v>1.5527950310559006E-2</v>
      </c>
      <c r="I4739" s="10">
        <v>1.1641443538998836E-3</v>
      </c>
      <c r="J4739" s="10">
        <v>1.5527950310559006E-2</v>
      </c>
      <c r="K4739" s="10">
        <v>1.1641443538998836E-3</v>
      </c>
      <c r="L4739" s="10">
        <v>1.5527950310559006E-2</v>
      </c>
    </row>
    <row r="4740" spans="8:12" ht="17.399999999999999" x14ac:dyDescent="0.45">
      <c r="H4740" s="10">
        <v>1.5527950310559006E-2</v>
      </c>
      <c r="I4740" s="9">
        <v>1.1641443538998836E-3</v>
      </c>
      <c r="J4740" s="9">
        <v>1.5527950310559006E-2</v>
      </c>
      <c r="K4740" s="9">
        <v>1.1641443538998836E-3</v>
      </c>
      <c r="L4740" s="9">
        <v>1.5527950310559006E-2</v>
      </c>
    </row>
    <row r="4741" spans="8:12" ht="17.399999999999999" x14ac:dyDescent="0.45">
      <c r="H4741" s="9">
        <v>1.5527950310559006E-2</v>
      </c>
      <c r="I4741" s="10">
        <v>1.1641443538998836E-3</v>
      </c>
      <c r="J4741" s="10">
        <v>1.5527950310559006E-2</v>
      </c>
      <c r="K4741" s="10">
        <v>1.1641443538998836E-3</v>
      </c>
      <c r="L4741" s="10">
        <v>1.5527950310559006E-2</v>
      </c>
    </row>
    <row r="4742" spans="8:12" ht="17.399999999999999" x14ac:dyDescent="0.45">
      <c r="H4742" s="10">
        <v>1.5527950310559006E-2</v>
      </c>
      <c r="I4742" s="9">
        <v>1.1641443538998836E-3</v>
      </c>
      <c r="J4742" s="9">
        <v>1.5527950310559006E-2</v>
      </c>
      <c r="K4742" s="9">
        <v>1.1641443538998836E-3</v>
      </c>
      <c r="L4742" s="9">
        <v>1.5527950310559006E-2</v>
      </c>
    </row>
    <row r="4743" spans="8:12" ht="17.399999999999999" x14ac:dyDescent="0.45">
      <c r="H4743" s="9">
        <v>1.5527950310559006E-2</v>
      </c>
      <c r="I4743" s="10">
        <v>1.1641443538998836E-3</v>
      </c>
      <c r="J4743" s="10">
        <v>1.5527950310559006E-2</v>
      </c>
      <c r="K4743" s="10">
        <v>1.1641443538998836E-3</v>
      </c>
      <c r="L4743" s="10">
        <v>1.5527950310559006E-2</v>
      </c>
    </row>
    <row r="4744" spans="8:12" ht="17.399999999999999" x14ac:dyDescent="0.45">
      <c r="H4744" s="10">
        <v>1.5527950310559006E-2</v>
      </c>
      <c r="I4744" s="9">
        <v>1.1641443538998836E-3</v>
      </c>
      <c r="J4744" s="9">
        <v>1.5527950310559006E-2</v>
      </c>
      <c r="K4744" s="9">
        <v>1.1641443538998836E-3</v>
      </c>
      <c r="L4744" s="9">
        <v>1.5527950310559006E-2</v>
      </c>
    </row>
    <row r="4745" spans="8:12" ht="17.399999999999999" x14ac:dyDescent="0.45">
      <c r="H4745" s="9">
        <v>1.5527950310559006E-2</v>
      </c>
      <c r="I4745" s="10">
        <v>1.1641443538998836E-3</v>
      </c>
      <c r="J4745" s="10">
        <v>1.5527950310559006E-2</v>
      </c>
      <c r="K4745" s="10">
        <v>1.1641443538998836E-3</v>
      </c>
      <c r="L4745" s="10">
        <v>1.5527950310559006E-2</v>
      </c>
    </row>
    <row r="4746" spans="8:12" ht="17.399999999999999" x14ac:dyDescent="0.45">
      <c r="H4746" s="10">
        <v>1.5527950310559006E-2</v>
      </c>
      <c r="I4746" s="9">
        <v>1.1641443538998836E-3</v>
      </c>
      <c r="J4746" s="9">
        <v>1.5527950310559006E-2</v>
      </c>
      <c r="K4746" s="9">
        <v>1.1641443538998836E-3</v>
      </c>
      <c r="L4746" s="9">
        <v>1.5527950310559006E-2</v>
      </c>
    </row>
    <row r="4747" spans="8:12" ht="17.399999999999999" x14ac:dyDescent="0.45">
      <c r="H4747" s="9">
        <v>1.5527950310559006E-2</v>
      </c>
      <c r="I4747" s="10">
        <v>1.1641443538998836E-3</v>
      </c>
      <c r="J4747" s="10">
        <v>1.5527950310559006E-2</v>
      </c>
      <c r="K4747" s="10">
        <v>1.1641443538998836E-3</v>
      </c>
      <c r="L4747" s="10">
        <v>1.5527950310559006E-2</v>
      </c>
    </row>
    <row r="4748" spans="8:12" ht="17.399999999999999" x14ac:dyDescent="0.45">
      <c r="H4748" s="10">
        <v>1.5527950310559006E-2</v>
      </c>
      <c r="I4748" s="9">
        <v>1.1641443538998836E-3</v>
      </c>
      <c r="J4748" s="9">
        <v>1.5527950310559006E-2</v>
      </c>
      <c r="K4748" s="9">
        <v>1.1641443538998836E-3</v>
      </c>
      <c r="L4748" s="9">
        <v>1.5527950310559006E-2</v>
      </c>
    </row>
    <row r="4749" spans="8:12" ht="17.399999999999999" x14ac:dyDescent="0.45">
      <c r="H4749" s="9">
        <v>1.5527950310559006E-2</v>
      </c>
      <c r="I4749" s="10">
        <v>1.1641443538998836E-3</v>
      </c>
      <c r="J4749" s="10">
        <v>1.5527950310559006E-2</v>
      </c>
      <c r="K4749" s="10">
        <v>1.1641443538998836E-3</v>
      </c>
      <c r="L4749" s="10">
        <v>1.5527950310559006E-2</v>
      </c>
    </row>
    <row r="4750" spans="8:12" ht="17.399999999999999" x14ac:dyDescent="0.45">
      <c r="H4750" s="10">
        <v>1.5527950310559006E-2</v>
      </c>
      <c r="I4750" s="9">
        <v>1.1641443538998836E-3</v>
      </c>
      <c r="J4750" s="9">
        <v>1.5527950310559006E-2</v>
      </c>
      <c r="K4750" s="9">
        <v>1.1641443538998836E-3</v>
      </c>
      <c r="L4750" s="9">
        <v>1.5527950310559006E-2</v>
      </c>
    </row>
    <row r="4751" spans="8:12" ht="17.399999999999999" x14ac:dyDescent="0.45">
      <c r="H4751" s="9">
        <v>1.5527950310559006E-2</v>
      </c>
      <c r="I4751" s="10">
        <v>1.1641443538998836E-3</v>
      </c>
      <c r="J4751" s="10">
        <v>1.5527950310559006E-2</v>
      </c>
      <c r="K4751" s="10">
        <v>1.1641443538998836E-3</v>
      </c>
      <c r="L4751" s="10">
        <v>1.5527950310559006E-2</v>
      </c>
    </row>
    <row r="4752" spans="8:12" ht="17.399999999999999" x14ac:dyDescent="0.45">
      <c r="H4752" s="10">
        <v>1.5527950310559006E-2</v>
      </c>
      <c r="I4752" s="9">
        <v>1.1641443538998836E-3</v>
      </c>
      <c r="J4752" s="9">
        <v>1.5527950310559006E-2</v>
      </c>
      <c r="K4752" s="9">
        <v>1.1641443538998836E-3</v>
      </c>
      <c r="L4752" s="9">
        <v>1.5527950310559006E-2</v>
      </c>
    </row>
    <row r="4753" spans="8:12" ht="17.399999999999999" x14ac:dyDescent="0.45">
      <c r="H4753" s="9">
        <v>1.5527950310559006E-2</v>
      </c>
      <c r="I4753" s="10">
        <v>1.1641443538998836E-3</v>
      </c>
      <c r="J4753" s="10">
        <v>1.5527950310559006E-2</v>
      </c>
      <c r="K4753" s="10">
        <v>1.1641443538998836E-3</v>
      </c>
      <c r="L4753" s="10">
        <v>1.5527950310559006E-2</v>
      </c>
    </row>
    <row r="4754" spans="8:12" ht="17.399999999999999" x14ac:dyDescent="0.45">
      <c r="H4754" s="10">
        <v>1.5527950310559006E-2</v>
      </c>
      <c r="I4754" s="9">
        <v>1.1641443538998836E-3</v>
      </c>
      <c r="J4754" s="9">
        <v>1.5527950310559006E-2</v>
      </c>
      <c r="K4754" s="9">
        <v>1.1641443538998836E-3</v>
      </c>
      <c r="L4754" s="9">
        <v>1.5527950310559006E-2</v>
      </c>
    </row>
    <row r="4755" spans="8:12" ht="17.399999999999999" x14ac:dyDescent="0.45">
      <c r="H4755" s="9">
        <v>1.5527950310559006E-2</v>
      </c>
      <c r="I4755" s="10">
        <v>1.1641443538998836E-3</v>
      </c>
      <c r="J4755" s="10">
        <v>1.5527950310559006E-2</v>
      </c>
      <c r="K4755" s="10">
        <v>1.1641443538998836E-3</v>
      </c>
      <c r="L4755" s="10">
        <v>1.5527950310559006E-2</v>
      </c>
    </row>
    <row r="4756" spans="8:12" ht="17.399999999999999" x14ac:dyDescent="0.45">
      <c r="H4756" s="10">
        <v>1.5527950310559006E-2</v>
      </c>
      <c r="I4756" s="9">
        <v>1.1641443538998836E-3</v>
      </c>
      <c r="J4756" s="9">
        <v>1.5527950310559006E-2</v>
      </c>
      <c r="K4756" s="9">
        <v>1.1641443538998836E-3</v>
      </c>
      <c r="L4756" s="9">
        <v>1.5527950310559006E-2</v>
      </c>
    </row>
    <row r="4757" spans="8:12" ht="17.399999999999999" x14ac:dyDescent="0.45">
      <c r="H4757" s="9">
        <v>1.5527950310559006E-2</v>
      </c>
      <c r="I4757" s="10">
        <v>1.1641443538998836E-3</v>
      </c>
      <c r="J4757" s="10">
        <v>1.5527950310559006E-2</v>
      </c>
      <c r="K4757" s="10">
        <v>1.1641443538998836E-3</v>
      </c>
      <c r="L4757" s="10">
        <v>1.5527950310559006E-2</v>
      </c>
    </row>
    <row r="4758" spans="8:12" ht="17.399999999999999" x14ac:dyDescent="0.45">
      <c r="H4758" s="10">
        <v>1.5527950310559006E-2</v>
      </c>
      <c r="I4758" s="9">
        <v>1.1641443538998836E-3</v>
      </c>
      <c r="J4758" s="9">
        <v>1.5527950310559006E-2</v>
      </c>
      <c r="K4758" s="9">
        <v>1.1641443538998836E-3</v>
      </c>
      <c r="L4758" s="9">
        <v>1.5527950310559006E-2</v>
      </c>
    </row>
    <row r="4759" spans="8:12" ht="17.399999999999999" x14ac:dyDescent="0.45">
      <c r="H4759" s="9">
        <v>1.5527950310559006E-2</v>
      </c>
      <c r="I4759" s="10">
        <v>1.1641443538998836E-3</v>
      </c>
      <c r="J4759" s="10">
        <v>1.5527950310559006E-2</v>
      </c>
      <c r="K4759" s="10">
        <v>1.1641443538998836E-3</v>
      </c>
      <c r="L4759" s="10">
        <v>1.5527950310559006E-2</v>
      </c>
    </row>
    <row r="4760" spans="8:12" ht="17.399999999999999" x14ac:dyDescent="0.45">
      <c r="H4760" s="10">
        <v>1.5527950310559006E-2</v>
      </c>
      <c r="I4760" s="9">
        <v>1.1641443538998836E-3</v>
      </c>
      <c r="J4760" s="9">
        <v>1.5527950310559006E-2</v>
      </c>
      <c r="K4760" s="9">
        <v>1.1641443538998836E-3</v>
      </c>
      <c r="L4760" s="9">
        <v>1.5527950310559006E-2</v>
      </c>
    </row>
    <row r="4761" spans="8:12" ht="17.399999999999999" x14ac:dyDescent="0.45">
      <c r="H4761" s="9">
        <v>1.5527950310559006E-2</v>
      </c>
      <c r="I4761" s="10">
        <v>1.1641443538998836E-3</v>
      </c>
      <c r="J4761" s="10">
        <v>1.5527950310559006E-2</v>
      </c>
      <c r="K4761" s="10">
        <v>1.1641443538998836E-3</v>
      </c>
      <c r="L4761" s="10">
        <v>1.5527950310559006E-2</v>
      </c>
    </row>
    <row r="4762" spans="8:12" ht="17.399999999999999" x14ac:dyDescent="0.45">
      <c r="H4762" s="10">
        <v>1.5527950310559006E-2</v>
      </c>
      <c r="I4762" s="9">
        <v>1.1641443538998836E-3</v>
      </c>
      <c r="J4762" s="9">
        <v>1.5527950310559006E-2</v>
      </c>
      <c r="K4762" s="9">
        <v>1.1641443538998836E-3</v>
      </c>
      <c r="L4762" s="9">
        <v>1.5527950310559006E-2</v>
      </c>
    </row>
    <row r="4763" spans="8:12" ht="17.399999999999999" x14ac:dyDescent="0.45">
      <c r="H4763" s="9">
        <v>1.5527950310559006E-2</v>
      </c>
      <c r="I4763" s="10">
        <v>1.1641443538998836E-3</v>
      </c>
      <c r="J4763" s="10">
        <v>1.5527950310559006E-2</v>
      </c>
      <c r="K4763" s="10">
        <v>1.1641443538998836E-3</v>
      </c>
      <c r="L4763" s="10">
        <v>1.5527950310559006E-2</v>
      </c>
    </row>
    <row r="4764" spans="8:12" ht="17.399999999999999" x14ac:dyDescent="0.45">
      <c r="H4764" s="10">
        <v>1.5527950310559006E-2</v>
      </c>
      <c r="I4764" s="9">
        <v>1.1641443538998836E-3</v>
      </c>
      <c r="J4764" s="9">
        <v>1.5527950310559006E-2</v>
      </c>
      <c r="K4764" s="9">
        <v>1.1641443538998836E-3</v>
      </c>
      <c r="L4764" s="9">
        <v>1.5527950310559006E-2</v>
      </c>
    </row>
    <row r="4765" spans="8:12" ht="17.399999999999999" x14ac:dyDescent="0.45">
      <c r="H4765" s="9">
        <v>1.5527950310559006E-2</v>
      </c>
      <c r="I4765" s="10">
        <v>1.1641443538998836E-3</v>
      </c>
      <c r="J4765" s="10">
        <v>1.5527950310559006E-2</v>
      </c>
      <c r="K4765" s="10">
        <v>1.1641443538998836E-3</v>
      </c>
      <c r="L4765" s="10">
        <v>1.5527950310559006E-2</v>
      </c>
    </row>
    <row r="4766" spans="8:12" ht="17.399999999999999" x14ac:dyDescent="0.45">
      <c r="H4766" s="10">
        <v>1.5527950310559006E-2</v>
      </c>
      <c r="I4766" s="9">
        <v>1.1641443538998836E-3</v>
      </c>
      <c r="J4766" s="9">
        <v>1.5527950310559006E-2</v>
      </c>
      <c r="K4766" s="9">
        <v>1.1641443538998836E-3</v>
      </c>
      <c r="L4766" s="9">
        <v>1.5527950310559006E-2</v>
      </c>
    </row>
    <row r="4767" spans="8:12" ht="17.399999999999999" x14ac:dyDescent="0.45">
      <c r="H4767" s="9">
        <v>1.5527950310559006E-2</v>
      </c>
      <c r="I4767" s="10">
        <v>1.1641443538998836E-3</v>
      </c>
      <c r="J4767" s="10">
        <v>1.5527950310559006E-2</v>
      </c>
      <c r="K4767" s="10">
        <v>1.1641443538998836E-3</v>
      </c>
      <c r="L4767" s="10">
        <v>1.5527950310559006E-2</v>
      </c>
    </row>
    <row r="4768" spans="8:12" ht="17.399999999999999" x14ac:dyDescent="0.45">
      <c r="H4768" s="10">
        <v>1.5527950310559006E-2</v>
      </c>
      <c r="I4768" s="9">
        <v>1.1641443538998836E-3</v>
      </c>
      <c r="J4768" s="9">
        <v>1.5527950310559006E-2</v>
      </c>
      <c r="K4768" s="9">
        <v>1.1641443538998836E-3</v>
      </c>
      <c r="L4768" s="9">
        <v>1.5527950310559006E-2</v>
      </c>
    </row>
    <row r="4769" spans="8:12" ht="17.399999999999999" x14ac:dyDescent="0.45">
      <c r="H4769" s="9">
        <v>1.5527950310559006E-2</v>
      </c>
      <c r="I4769" s="10">
        <v>1.1641443538998836E-3</v>
      </c>
      <c r="J4769" s="10">
        <v>1.5527950310559006E-2</v>
      </c>
      <c r="K4769" s="10">
        <v>1.1641443538998836E-3</v>
      </c>
      <c r="L4769" s="10">
        <v>1.5527950310559006E-2</v>
      </c>
    </row>
    <row r="4770" spans="8:12" ht="17.399999999999999" x14ac:dyDescent="0.45">
      <c r="H4770" s="10">
        <v>1.5527950310559006E-2</v>
      </c>
      <c r="I4770" s="9">
        <v>1.1641443538998836E-3</v>
      </c>
      <c r="J4770" s="9">
        <v>1.591614906832298E-2</v>
      </c>
      <c r="K4770" s="9">
        <v>1.1641443538998836E-3</v>
      </c>
      <c r="L4770" s="9">
        <v>1.591614906832298E-2</v>
      </c>
    </row>
    <row r="4771" spans="8:12" ht="17.399999999999999" x14ac:dyDescent="0.45">
      <c r="H4771" s="9">
        <v>1.591614906832298E-2</v>
      </c>
      <c r="I4771" s="10">
        <v>1.1641443538998836E-3</v>
      </c>
      <c r="J4771" s="10">
        <v>1.591614906832298E-2</v>
      </c>
      <c r="K4771" s="10">
        <v>1.1641443538998836E-3</v>
      </c>
      <c r="L4771" s="10">
        <v>1.591614906832298E-2</v>
      </c>
    </row>
    <row r="4772" spans="8:12" ht="17.399999999999999" x14ac:dyDescent="0.45">
      <c r="H4772" s="10">
        <v>1.591614906832298E-2</v>
      </c>
      <c r="I4772" s="9">
        <v>1.1641443538998836E-3</v>
      </c>
      <c r="J4772" s="9">
        <v>1.591614906832298E-2</v>
      </c>
      <c r="K4772" s="9">
        <v>1.1641443538998836E-3</v>
      </c>
      <c r="L4772" s="9">
        <v>1.591614906832298E-2</v>
      </c>
    </row>
    <row r="4773" spans="8:12" ht="17.399999999999999" x14ac:dyDescent="0.45">
      <c r="H4773" s="9">
        <v>1.591614906832298E-2</v>
      </c>
      <c r="I4773" s="10">
        <v>1.1641443538998836E-3</v>
      </c>
      <c r="J4773" s="10">
        <v>1.591614906832298E-2</v>
      </c>
      <c r="K4773" s="10">
        <v>1.1641443538998836E-3</v>
      </c>
      <c r="L4773" s="10">
        <v>1.591614906832298E-2</v>
      </c>
    </row>
    <row r="4774" spans="8:12" ht="17.399999999999999" x14ac:dyDescent="0.45">
      <c r="H4774" s="10">
        <v>1.591614906832298E-2</v>
      </c>
      <c r="I4774" s="9">
        <v>1.1641443538998836E-3</v>
      </c>
      <c r="J4774" s="9">
        <v>1.591614906832298E-2</v>
      </c>
      <c r="K4774" s="9">
        <v>1.1641443538998836E-3</v>
      </c>
      <c r="L4774" s="9">
        <v>1.591614906832298E-2</v>
      </c>
    </row>
    <row r="4775" spans="8:12" ht="17.399999999999999" x14ac:dyDescent="0.45">
      <c r="H4775" s="9">
        <v>1.591614906832298E-2</v>
      </c>
      <c r="I4775" s="10">
        <v>1.1641443538998836E-3</v>
      </c>
      <c r="J4775" s="10">
        <v>1.591614906832298E-2</v>
      </c>
      <c r="K4775" s="10">
        <v>1.1641443538998836E-3</v>
      </c>
      <c r="L4775" s="10">
        <v>1.591614906832298E-2</v>
      </c>
    </row>
    <row r="4776" spans="8:12" ht="17.399999999999999" x14ac:dyDescent="0.45">
      <c r="H4776" s="10">
        <v>1.591614906832298E-2</v>
      </c>
      <c r="I4776" s="9">
        <v>1.1641443538998836E-3</v>
      </c>
      <c r="J4776" s="9">
        <v>1.591614906832298E-2</v>
      </c>
      <c r="K4776" s="9">
        <v>1.1641443538998836E-3</v>
      </c>
      <c r="L4776" s="9">
        <v>1.591614906832298E-2</v>
      </c>
    </row>
    <row r="4777" spans="8:12" ht="17.399999999999999" x14ac:dyDescent="0.45">
      <c r="H4777" s="9">
        <v>1.591614906832298E-2</v>
      </c>
      <c r="I4777" s="10">
        <v>1.1641443538998836E-3</v>
      </c>
      <c r="J4777" s="10">
        <v>1.591614906832298E-2</v>
      </c>
      <c r="K4777" s="10">
        <v>1.1641443538998836E-3</v>
      </c>
      <c r="L4777" s="10">
        <v>1.591614906832298E-2</v>
      </c>
    </row>
    <row r="4778" spans="8:12" ht="17.399999999999999" x14ac:dyDescent="0.45">
      <c r="H4778" s="10">
        <v>1.591614906832298E-2</v>
      </c>
      <c r="I4778" s="9">
        <v>1.1641443538998836E-3</v>
      </c>
      <c r="J4778" s="9">
        <v>1.591614906832298E-2</v>
      </c>
      <c r="K4778" s="9">
        <v>1.1641443538998836E-3</v>
      </c>
      <c r="L4778" s="9">
        <v>1.591614906832298E-2</v>
      </c>
    </row>
    <row r="4779" spans="8:12" ht="17.399999999999999" x14ac:dyDescent="0.45">
      <c r="H4779" s="9">
        <v>1.591614906832298E-2</v>
      </c>
      <c r="I4779" s="10">
        <v>1.1641443538998836E-3</v>
      </c>
      <c r="J4779" s="10">
        <v>1.591614906832298E-2</v>
      </c>
      <c r="K4779" s="10">
        <v>1.1641443538998836E-3</v>
      </c>
      <c r="L4779" s="10">
        <v>1.591614906832298E-2</v>
      </c>
    </row>
    <row r="4780" spans="8:12" ht="17.399999999999999" x14ac:dyDescent="0.45">
      <c r="H4780" s="10">
        <v>1.591614906832298E-2</v>
      </c>
      <c r="I4780" s="9">
        <v>1.1641443538998836E-3</v>
      </c>
      <c r="J4780" s="9">
        <v>1.591614906832298E-2</v>
      </c>
      <c r="K4780" s="9">
        <v>1.1641443538998836E-3</v>
      </c>
      <c r="L4780" s="9">
        <v>1.591614906832298E-2</v>
      </c>
    </row>
    <row r="4781" spans="8:12" ht="17.399999999999999" x14ac:dyDescent="0.45">
      <c r="H4781" s="9">
        <v>1.591614906832298E-2</v>
      </c>
      <c r="I4781" s="10">
        <v>1.1641443538998836E-3</v>
      </c>
      <c r="J4781" s="10">
        <v>1.591614906832298E-2</v>
      </c>
      <c r="K4781" s="10">
        <v>1.1641443538998836E-3</v>
      </c>
      <c r="L4781" s="10">
        <v>1.591614906832298E-2</v>
      </c>
    </row>
    <row r="4782" spans="8:12" ht="17.399999999999999" x14ac:dyDescent="0.45">
      <c r="H4782" s="10">
        <v>1.591614906832298E-2</v>
      </c>
      <c r="I4782" s="9">
        <v>1.1641443538998836E-3</v>
      </c>
      <c r="J4782" s="9">
        <v>1.591614906832298E-2</v>
      </c>
      <c r="K4782" s="9">
        <v>1.1641443538998836E-3</v>
      </c>
      <c r="L4782" s="9">
        <v>1.591614906832298E-2</v>
      </c>
    </row>
    <row r="4783" spans="8:12" ht="17.399999999999999" x14ac:dyDescent="0.45">
      <c r="H4783" s="9">
        <v>1.591614906832298E-2</v>
      </c>
      <c r="I4783" s="10">
        <v>1.1641443538998836E-3</v>
      </c>
      <c r="J4783" s="10">
        <v>1.591614906832298E-2</v>
      </c>
      <c r="K4783" s="10">
        <v>1.1641443538998836E-3</v>
      </c>
      <c r="L4783" s="10">
        <v>1.591614906832298E-2</v>
      </c>
    </row>
    <row r="4784" spans="8:12" ht="17.399999999999999" x14ac:dyDescent="0.45">
      <c r="H4784" s="10">
        <v>1.591614906832298E-2</v>
      </c>
      <c r="I4784" s="9">
        <v>1.1641443538998836E-3</v>
      </c>
      <c r="J4784" s="9">
        <v>1.591614906832298E-2</v>
      </c>
      <c r="K4784" s="9">
        <v>1.1641443538998836E-3</v>
      </c>
      <c r="L4784" s="9">
        <v>1.591614906832298E-2</v>
      </c>
    </row>
    <row r="4785" spans="8:12" ht="17.399999999999999" x14ac:dyDescent="0.45">
      <c r="H4785" s="9">
        <v>1.591614906832298E-2</v>
      </c>
      <c r="I4785" s="10">
        <v>1.1641443538998836E-3</v>
      </c>
      <c r="J4785" s="10">
        <v>1.591614906832298E-2</v>
      </c>
      <c r="K4785" s="10">
        <v>1.1641443538998836E-3</v>
      </c>
      <c r="L4785" s="10">
        <v>1.591614906832298E-2</v>
      </c>
    </row>
    <row r="4786" spans="8:12" ht="17.399999999999999" x14ac:dyDescent="0.45">
      <c r="H4786" s="10">
        <v>1.591614906832298E-2</v>
      </c>
      <c r="I4786" s="9">
        <v>1.1641443538998836E-3</v>
      </c>
      <c r="J4786" s="9">
        <v>1.591614906832298E-2</v>
      </c>
      <c r="K4786" s="9">
        <v>1.1641443538998836E-3</v>
      </c>
      <c r="L4786" s="9">
        <v>1.591614906832298E-2</v>
      </c>
    </row>
    <row r="4787" spans="8:12" ht="17.399999999999999" x14ac:dyDescent="0.45">
      <c r="H4787" s="9">
        <v>1.591614906832298E-2</v>
      </c>
      <c r="I4787" s="10">
        <v>1.1641443538998836E-3</v>
      </c>
      <c r="J4787" s="10">
        <v>1.591614906832298E-2</v>
      </c>
      <c r="K4787" s="10">
        <v>1.1641443538998836E-3</v>
      </c>
      <c r="L4787" s="10">
        <v>1.591614906832298E-2</v>
      </c>
    </row>
    <row r="4788" spans="8:12" ht="17.399999999999999" x14ac:dyDescent="0.45">
      <c r="H4788" s="10">
        <v>1.591614906832298E-2</v>
      </c>
      <c r="I4788" s="9">
        <v>1.1641443538998836E-3</v>
      </c>
      <c r="J4788" s="9">
        <v>1.591614906832298E-2</v>
      </c>
      <c r="K4788" s="9">
        <v>1.1641443538998836E-3</v>
      </c>
      <c r="L4788" s="9">
        <v>1.591614906832298E-2</v>
      </c>
    </row>
    <row r="4789" spans="8:12" ht="17.399999999999999" x14ac:dyDescent="0.45">
      <c r="H4789" s="9">
        <v>1.591614906832298E-2</v>
      </c>
      <c r="I4789" s="10">
        <v>1.1641443538998836E-3</v>
      </c>
      <c r="J4789" s="10">
        <v>1.591614906832298E-2</v>
      </c>
      <c r="K4789" s="10">
        <v>1.1641443538998836E-3</v>
      </c>
      <c r="L4789" s="10">
        <v>1.591614906832298E-2</v>
      </c>
    </row>
    <row r="4790" spans="8:12" ht="17.399999999999999" x14ac:dyDescent="0.45">
      <c r="H4790" s="10">
        <v>1.591614906832298E-2</v>
      </c>
      <c r="I4790" s="9">
        <v>1.1641443538998836E-3</v>
      </c>
      <c r="J4790" s="9">
        <v>1.591614906832298E-2</v>
      </c>
      <c r="K4790" s="9">
        <v>1.1641443538998836E-3</v>
      </c>
      <c r="L4790" s="9">
        <v>1.591614906832298E-2</v>
      </c>
    </row>
    <row r="4791" spans="8:12" ht="17.399999999999999" x14ac:dyDescent="0.45">
      <c r="H4791" s="9">
        <v>1.591614906832298E-2</v>
      </c>
      <c r="I4791" s="10">
        <v>1.1641443538998836E-3</v>
      </c>
      <c r="J4791" s="10">
        <v>1.591614906832298E-2</v>
      </c>
      <c r="K4791" s="10">
        <v>1.1641443538998836E-3</v>
      </c>
      <c r="L4791" s="10">
        <v>1.591614906832298E-2</v>
      </c>
    </row>
    <row r="4792" spans="8:12" ht="17.399999999999999" x14ac:dyDescent="0.45">
      <c r="H4792" s="10">
        <v>1.591614906832298E-2</v>
      </c>
      <c r="I4792" s="9">
        <v>1.1641443538998836E-3</v>
      </c>
      <c r="J4792" s="9">
        <v>1.591614906832298E-2</v>
      </c>
      <c r="K4792" s="9">
        <v>1.1641443538998836E-3</v>
      </c>
      <c r="L4792" s="9">
        <v>1.591614906832298E-2</v>
      </c>
    </row>
    <row r="4793" spans="8:12" ht="17.399999999999999" x14ac:dyDescent="0.45">
      <c r="H4793" s="9">
        <v>1.591614906832298E-2</v>
      </c>
      <c r="I4793" s="10">
        <v>1.1641443538998836E-3</v>
      </c>
      <c r="J4793" s="10">
        <v>1.591614906832298E-2</v>
      </c>
      <c r="K4793" s="10">
        <v>1.1641443538998836E-3</v>
      </c>
      <c r="L4793" s="10">
        <v>1.591614906832298E-2</v>
      </c>
    </row>
    <row r="4794" spans="8:12" ht="17.399999999999999" x14ac:dyDescent="0.45">
      <c r="H4794" s="10">
        <v>1.591614906832298E-2</v>
      </c>
      <c r="I4794" s="9">
        <v>1.1641443538998836E-3</v>
      </c>
      <c r="J4794" s="9">
        <v>1.591614906832298E-2</v>
      </c>
      <c r="K4794" s="9">
        <v>1.1641443538998836E-3</v>
      </c>
      <c r="L4794" s="9">
        <v>1.591614906832298E-2</v>
      </c>
    </row>
    <row r="4795" spans="8:12" ht="17.399999999999999" x14ac:dyDescent="0.45">
      <c r="H4795" s="9">
        <v>1.591614906832298E-2</v>
      </c>
      <c r="I4795" s="10">
        <v>1.1641443538998836E-3</v>
      </c>
      <c r="J4795" s="10">
        <v>1.591614906832298E-2</v>
      </c>
      <c r="K4795" s="10">
        <v>1.1641443538998836E-3</v>
      </c>
      <c r="L4795" s="10">
        <v>1.591614906832298E-2</v>
      </c>
    </row>
    <row r="4796" spans="8:12" ht="17.399999999999999" x14ac:dyDescent="0.45">
      <c r="H4796" s="10">
        <v>1.591614906832298E-2</v>
      </c>
      <c r="I4796" s="9">
        <v>1.1641443538998836E-3</v>
      </c>
      <c r="J4796" s="9">
        <v>1.591614906832298E-2</v>
      </c>
      <c r="K4796" s="9">
        <v>1.1641443538998836E-3</v>
      </c>
      <c r="L4796" s="9">
        <v>1.591614906832298E-2</v>
      </c>
    </row>
    <row r="4797" spans="8:12" ht="17.399999999999999" x14ac:dyDescent="0.45">
      <c r="H4797" s="9">
        <v>1.591614906832298E-2</v>
      </c>
      <c r="I4797" s="10">
        <v>1.1641443538998836E-3</v>
      </c>
      <c r="J4797" s="10">
        <v>1.591614906832298E-2</v>
      </c>
      <c r="K4797" s="10">
        <v>1.1641443538998836E-3</v>
      </c>
      <c r="L4797" s="10">
        <v>1.591614906832298E-2</v>
      </c>
    </row>
    <row r="4798" spans="8:12" ht="17.399999999999999" x14ac:dyDescent="0.45">
      <c r="H4798" s="10">
        <v>1.591614906832298E-2</v>
      </c>
      <c r="I4798" s="9">
        <v>1.1641443538998836E-3</v>
      </c>
      <c r="J4798" s="9">
        <v>1.591614906832298E-2</v>
      </c>
      <c r="K4798" s="9">
        <v>1.1641443538998836E-3</v>
      </c>
      <c r="L4798" s="9">
        <v>1.591614906832298E-2</v>
      </c>
    </row>
    <row r="4799" spans="8:12" ht="17.399999999999999" x14ac:dyDescent="0.45">
      <c r="H4799" s="9">
        <v>1.591614906832298E-2</v>
      </c>
      <c r="I4799" s="10">
        <v>1.1641443538998836E-3</v>
      </c>
      <c r="J4799" s="10">
        <v>1.591614906832298E-2</v>
      </c>
      <c r="K4799" s="10">
        <v>1.1641443538998836E-3</v>
      </c>
      <c r="L4799" s="10">
        <v>1.591614906832298E-2</v>
      </c>
    </row>
    <row r="4800" spans="8:12" ht="17.399999999999999" x14ac:dyDescent="0.45">
      <c r="H4800" s="10">
        <v>1.591614906832298E-2</v>
      </c>
      <c r="I4800" s="9">
        <v>1.1641443538998836E-3</v>
      </c>
      <c r="J4800" s="9">
        <v>1.591614906832298E-2</v>
      </c>
      <c r="K4800" s="9">
        <v>1.1641443538998836E-3</v>
      </c>
      <c r="L4800" s="9">
        <v>1.591614906832298E-2</v>
      </c>
    </row>
    <row r="4801" spans="8:12" ht="17.399999999999999" x14ac:dyDescent="0.45">
      <c r="H4801" s="9">
        <v>1.591614906832298E-2</v>
      </c>
      <c r="I4801" s="10">
        <v>1.1641443538998836E-3</v>
      </c>
      <c r="J4801" s="10">
        <v>1.591614906832298E-2</v>
      </c>
      <c r="K4801" s="10">
        <v>1.1641443538998836E-3</v>
      </c>
      <c r="L4801" s="10">
        <v>1.591614906832298E-2</v>
      </c>
    </row>
    <row r="4802" spans="8:12" ht="17.399999999999999" x14ac:dyDescent="0.45">
      <c r="H4802" s="10">
        <v>1.591614906832298E-2</v>
      </c>
      <c r="I4802" s="9">
        <v>1.1641443538998836E-3</v>
      </c>
      <c r="J4802" s="9">
        <v>1.591614906832298E-2</v>
      </c>
      <c r="K4802" s="9">
        <v>1.1641443538998836E-3</v>
      </c>
      <c r="L4802" s="9">
        <v>1.591614906832298E-2</v>
      </c>
    </row>
    <row r="4803" spans="8:12" ht="17.399999999999999" x14ac:dyDescent="0.45">
      <c r="H4803" s="9">
        <v>1.591614906832298E-2</v>
      </c>
      <c r="I4803" s="10">
        <v>1.1641443538998836E-3</v>
      </c>
      <c r="J4803" s="10">
        <v>1.591614906832298E-2</v>
      </c>
      <c r="K4803" s="10">
        <v>1.1641443538998836E-3</v>
      </c>
      <c r="L4803" s="10">
        <v>1.591614906832298E-2</v>
      </c>
    </row>
    <row r="4804" spans="8:12" ht="17.399999999999999" x14ac:dyDescent="0.45">
      <c r="H4804" s="10">
        <v>1.591614906832298E-2</v>
      </c>
      <c r="I4804" s="9">
        <v>1.1641443538998836E-3</v>
      </c>
      <c r="J4804" s="9">
        <v>1.591614906832298E-2</v>
      </c>
      <c r="K4804" s="9">
        <v>1.1641443538998836E-3</v>
      </c>
      <c r="L4804" s="9">
        <v>1.591614906832298E-2</v>
      </c>
    </row>
    <row r="4805" spans="8:12" ht="17.399999999999999" x14ac:dyDescent="0.45">
      <c r="H4805" s="9">
        <v>1.591614906832298E-2</v>
      </c>
      <c r="I4805" s="10">
        <v>1.1641443538998836E-3</v>
      </c>
      <c r="J4805" s="10">
        <v>1.591614906832298E-2</v>
      </c>
      <c r="K4805" s="10">
        <v>1.1641443538998836E-3</v>
      </c>
      <c r="L4805" s="10">
        <v>1.591614906832298E-2</v>
      </c>
    </row>
    <row r="4806" spans="8:12" ht="17.399999999999999" x14ac:dyDescent="0.45">
      <c r="H4806" s="10">
        <v>1.591614906832298E-2</v>
      </c>
      <c r="I4806" s="9">
        <v>1.1641443538998836E-3</v>
      </c>
      <c r="J4806" s="9">
        <v>1.591614906832298E-2</v>
      </c>
      <c r="K4806" s="9">
        <v>1.1641443538998836E-3</v>
      </c>
      <c r="L4806" s="9">
        <v>1.591614906832298E-2</v>
      </c>
    </row>
    <row r="4807" spans="8:12" ht="17.399999999999999" x14ac:dyDescent="0.45">
      <c r="H4807" s="9">
        <v>1.591614906832298E-2</v>
      </c>
      <c r="I4807" s="10">
        <v>1.1641443538998836E-3</v>
      </c>
      <c r="J4807" s="10">
        <v>1.591614906832298E-2</v>
      </c>
      <c r="K4807" s="10">
        <v>1.1641443538998836E-3</v>
      </c>
      <c r="L4807" s="10">
        <v>1.591614906832298E-2</v>
      </c>
    </row>
    <row r="4808" spans="8:12" ht="17.399999999999999" x14ac:dyDescent="0.45">
      <c r="H4808" s="10">
        <v>1.591614906832298E-2</v>
      </c>
      <c r="I4808" s="9">
        <v>1.1641443538998836E-3</v>
      </c>
      <c r="J4808" s="9">
        <v>1.591614906832298E-2</v>
      </c>
      <c r="K4808" s="9">
        <v>1.1641443538998836E-3</v>
      </c>
      <c r="L4808" s="9">
        <v>1.591614906832298E-2</v>
      </c>
    </row>
    <row r="4809" spans="8:12" ht="17.399999999999999" x14ac:dyDescent="0.45">
      <c r="H4809" s="9">
        <v>1.591614906832298E-2</v>
      </c>
      <c r="I4809" s="10">
        <v>1.1641443538998836E-3</v>
      </c>
      <c r="J4809" s="10">
        <v>1.591614906832298E-2</v>
      </c>
      <c r="K4809" s="10">
        <v>1.1641443538998836E-3</v>
      </c>
      <c r="L4809" s="10">
        <v>1.591614906832298E-2</v>
      </c>
    </row>
    <row r="4810" spans="8:12" ht="17.399999999999999" x14ac:dyDescent="0.45">
      <c r="H4810" s="10">
        <v>1.591614906832298E-2</v>
      </c>
      <c r="I4810" s="9">
        <v>1.1641443538998836E-3</v>
      </c>
      <c r="J4810" s="9">
        <v>1.591614906832298E-2</v>
      </c>
      <c r="K4810" s="9">
        <v>1.1641443538998836E-3</v>
      </c>
      <c r="L4810" s="9">
        <v>1.591614906832298E-2</v>
      </c>
    </row>
    <row r="4811" spans="8:12" ht="17.399999999999999" x14ac:dyDescent="0.45">
      <c r="H4811" s="9">
        <v>1.591614906832298E-2</v>
      </c>
      <c r="I4811" s="10">
        <v>1.1641443538998836E-3</v>
      </c>
      <c r="J4811" s="10">
        <v>1.591614906832298E-2</v>
      </c>
      <c r="K4811" s="10">
        <v>1.1641443538998836E-3</v>
      </c>
      <c r="L4811" s="10">
        <v>1.591614906832298E-2</v>
      </c>
    </row>
    <row r="4812" spans="8:12" ht="17.399999999999999" x14ac:dyDescent="0.45">
      <c r="H4812" s="10">
        <v>1.591614906832298E-2</v>
      </c>
      <c r="I4812" s="9">
        <v>1.1641443538998836E-3</v>
      </c>
      <c r="J4812" s="9">
        <v>1.591614906832298E-2</v>
      </c>
      <c r="K4812" s="9">
        <v>1.1641443538998836E-3</v>
      </c>
      <c r="L4812" s="9">
        <v>1.591614906832298E-2</v>
      </c>
    </row>
    <row r="4813" spans="8:12" ht="17.399999999999999" x14ac:dyDescent="0.45">
      <c r="H4813" s="9">
        <v>1.591614906832298E-2</v>
      </c>
      <c r="I4813" s="10">
        <v>1.1641443538998836E-3</v>
      </c>
      <c r="J4813" s="10">
        <v>1.591614906832298E-2</v>
      </c>
      <c r="K4813" s="10">
        <v>1.1641443538998836E-3</v>
      </c>
      <c r="L4813" s="10">
        <v>1.591614906832298E-2</v>
      </c>
    </row>
    <row r="4814" spans="8:12" ht="17.399999999999999" x14ac:dyDescent="0.45">
      <c r="H4814" s="10">
        <v>1.591614906832298E-2</v>
      </c>
      <c r="I4814" s="9">
        <v>1.1641443538998836E-3</v>
      </c>
      <c r="J4814" s="9">
        <v>1.591614906832298E-2</v>
      </c>
      <c r="K4814" s="9">
        <v>1.1641443538998836E-3</v>
      </c>
      <c r="L4814" s="9">
        <v>1.591614906832298E-2</v>
      </c>
    </row>
    <row r="4815" spans="8:12" ht="17.399999999999999" x14ac:dyDescent="0.45">
      <c r="H4815" s="9">
        <v>1.591614906832298E-2</v>
      </c>
      <c r="I4815" s="10">
        <v>1.1641443538998836E-3</v>
      </c>
      <c r="J4815" s="10">
        <v>1.591614906832298E-2</v>
      </c>
      <c r="K4815" s="10">
        <v>1.1641443538998836E-3</v>
      </c>
      <c r="L4815" s="10">
        <v>1.591614906832298E-2</v>
      </c>
    </row>
    <row r="4816" spans="8:12" ht="17.399999999999999" x14ac:dyDescent="0.45">
      <c r="H4816" s="10">
        <v>1.591614906832298E-2</v>
      </c>
      <c r="I4816" s="9">
        <v>1.1641443538998836E-3</v>
      </c>
      <c r="J4816" s="9">
        <v>1.591614906832298E-2</v>
      </c>
      <c r="K4816" s="9">
        <v>1.1641443538998836E-3</v>
      </c>
      <c r="L4816" s="9">
        <v>1.591614906832298E-2</v>
      </c>
    </row>
    <row r="4817" spans="8:12" ht="17.399999999999999" x14ac:dyDescent="0.45">
      <c r="H4817" s="9">
        <v>1.591614906832298E-2</v>
      </c>
      <c r="I4817" s="10">
        <v>1.1641443538998836E-3</v>
      </c>
      <c r="J4817" s="10">
        <v>1.591614906832298E-2</v>
      </c>
      <c r="K4817" s="10">
        <v>1.1641443538998836E-3</v>
      </c>
      <c r="L4817" s="10">
        <v>1.591614906832298E-2</v>
      </c>
    </row>
    <row r="4818" spans="8:12" ht="17.399999999999999" x14ac:dyDescent="0.45">
      <c r="H4818" s="10">
        <v>1.591614906832298E-2</v>
      </c>
      <c r="I4818" s="9">
        <v>1.1641443538998836E-3</v>
      </c>
      <c r="J4818" s="9">
        <v>1.591614906832298E-2</v>
      </c>
      <c r="K4818" s="9">
        <v>1.1641443538998836E-3</v>
      </c>
      <c r="L4818" s="9">
        <v>1.591614906832298E-2</v>
      </c>
    </row>
    <row r="4819" spans="8:12" ht="17.399999999999999" x14ac:dyDescent="0.45">
      <c r="H4819" s="9">
        <v>1.591614906832298E-2</v>
      </c>
      <c r="I4819" s="10">
        <v>1.1641443538998836E-3</v>
      </c>
      <c r="J4819" s="10">
        <v>1.591614906832298E-2</v>
      </c>
      <c r="K4819" s="10">
        <v>1.1641443538998836E-3</v>
      </c>
      <c r="L4819" s="10">
        <v>1.591614906832298E-2</v>
      </c>
    </row>
    <row r="4820" spans="8:12" ht="17.399999999999999" x14ac:dyDescent="0.45">
      <c r="H4820" s="10">
        <v>1.591614906832298E-2</v>
      </c>
      <c r="I4820" s="9">
        <v>1.1641443538998836E-3</v>
      </c>
      <c r="J4820" s="9">
        <v>1.591614906832298E-2</v>
      </c>
      <c r="K4820" s="9">
        <v>1.1641443538998836E-3</v>
      </c>
      <c r="L4820" s="9">
        <v>1.591614906832298E-2</v>
      </c>
    </row>
    <row r="4821" spans="8:12" ht="17.399999999999999" x14ac:dyDescent="0.45">
      <c r="H4821" s="9">
        <v>1.591614906832298E-2</v>
      </c>
      <c r="I4821" s="10">
        <v>1.1641443538998836E-3</v>
      </c>
      <c r="J4821" s="10">
        <v>1.591614906832298E-2</v>
      </c>
      <c r="K4821" s="10">
        <v>1.1641443538998836E-3</v>
      </c>
      <c r="L4821" s="10">
        <v>1.591614906832298E-2</v>
      </c>
    </row>
    <row r="4822" spans="8:12" ht="17.399999999999999" x14ac:dyDescent="0.45">
      <c r="H4822" s="10">
        <v>1.591614906832298E-2</v>
      </c>
      <c r="I4822" s="9">
        <v>1.1641443538998836E-3</v>
      </c>
      <c r="J4822" s="9">
        <v>1.591614906832298E-2</v>
      </c>
      <c r="K4822" s="9">
        <v>1.1641443538998836E-3</v>
      </c>
      <c r="L4822" s="9">
        <v>1.591614906832298E-2</v>
      </c>
    </row>
    <row r="4823" spans="8:12" ht="17.399999999999999" x14ac:dyDescent="0.45">
      <c r="H4823" s="9">
        <v>1.591614906832298E-2</v>
      </c>
      <c r="I4823" s="10">
        <v>1.1641443538998836E-3</v>
      </c>
      <c r="J4823" s="10">
        <v>1.591614906832298E-2</v>
      </c>
      <c r="K4823" s="10">
        <v>1.1641443538998836E-3</v>
      </c>
      <c r="L4823" s="10">
        <v>1.591614906832298E-2</v>
      </c>
    </row>
    <row r="4824" spans="8:12" ht="17.399999999999999" x14ac:dyDescent="0.45">
      <c r="H4824" s="10">
        <v>1.591614906832298E-2</v>
      </c>
      <c r="I4824" s="9">
        <v>1.1641443538998836E-3</v>
      </c>
      <c r="J4824" s="9">
        <v>1.591614906832298E-2</v>
      </c>
      <c r="K4824" s="9">
        <v>1.1641443538998836E-3</v>
      </c>
      <c r="L4824" s="9">
        <v>1.591614906832298E-2</v>
      </c>
    </row>
    <row r="4825" spans="8:12" ht="17.399999999999999" x14ac:dyDescent="0.45">
      <c r="H4825" s="9">
        <v>1.591614906832298E-2</v>
      </c>
      <c r="I4825" s="10">
        <v>1.1641443538998836E-3</v>
      </c>
      <c r="J4825" s="10">
        <v>1.591614906832298E-2</v>
      </c>
      <c r="K4825" s="10">
        <v>1.1641443538998836E-3</v>
      </c>
      <c r="L4825" s="10">
        <v>1.591614906832298E-2</v>
      </c>
    </row>
    <row r="4826" spans="8:12" ht="17.399999999999999" x14ac:dyDescent="0.45">
      <c r="H4826" s="10">
        <v>1.591614906832298E-2</v>
      </c>
      <c r="I4826" s="9">
        <v>1.1641443538998836E-3</v>
      </c>
      <c r="J4826" s="9">
        <v>1.591614906832298E-2</v>
      </c>
      <c r="K4826" s="9">
        <v>1.1641443538998836E-3</v>
      </c>
      <c r="L4826" s="9">
        <v>1.591614906832298E-2</v>
      </c>
    </row>
    <row r="4827" spans="8:12" ht="17.399999999999999" x14ac:dyDescent="0.45">
      <c r="H4827" s="9">
        <v>1.591614906832298E-2</v>
      </c>
      <c r="I4827" s="10">
        <v>1.1641443538998836E-3</v>
      </c>
      <c r="J4827" s="10">
        <v>1.591614906832298E-2</v>
      </c>
      <c r="K4827" s="10">
        <v>1.1641443538998836E-3</v>
      </c>
      <c r="L4827" s="10">
        <v>1.591614906832298E-2</v>
      </c>
    </row>
    <row r="4828" spans="8:12" ht="17.399999999999999" x14ac:dyDescent="0.45">
      <c r="H4828" s="10">
        <v>1.591614906832298E-2</v>
      </c>
      <c r="I4828" s="9">
        <v>1.1641443538998836E-3</v>
      </c>
      <c r="J4828" s="9">
        <v>1.591614906832298E-2</v>
      </c>
      <c r="K4828" s="9">
        <v>1.1641443538998836E-3</v>
      </c>
      <c r="L4828" s="9">
        <v>1.591614906832298E-2</v>
      </c>
    </row>
    <row r="4829" spans="8:12" ht="17.399999999999999" x14ac:dyDescent="0.45">
      <c r="H4829" s="9">
        <v>1.591614906832298E-2</v>
      </c>
      <c r="I4829" s="10">
        <v>1.1641443538998836E-3</v>
      </c>
      <c r="J4829" s="10">
        <v>1.591614906832298E-2</v>
      </c>
      <c r="K4829" s="10">
        <v>1.1641443538998836E-3</v>
      </c>
      <c r="L4829" s="10">
        <v>1.591614906832298E-2</v>
      </c>
    </row>
    <row r="4830" spans="8:12" ht="17.399999999999999" x14ac:dyDescent="0.45">
      <c r="H4830" s="10">
        <v>1.591614906832298E-2</v>
      </c>
      <c r="I4830" s="9">
        <v>1.1641443538998836E-3</v>
      </c>
      <c r="J4830" s="9">
        <v>1.591614906832298E-2</v>
      </c>
      <c r="K4830" s="9">
        <v>1.1641443538998836E-3</v>
      </c>
      <c r="L4830" s="9">
        <v>1.591614906832298E-2</v>
      </c>
    </row>
    <row r="4831" spans="8:12" ht="17.399999999999999" x14ac:dyDescent="0.45">
      <c r="H4831" s="9">
        <v>1.591614906832298E-2</v>
      </c>
      <c r="I4831" s="10">
        <v>1.1641443538998836E-3</v>
      </c>
      <c r="J4831" s="10">
        <v>1.591614906832298E-2</v>
      </c>
      <c r="K4831" s="10">
        <v>1.1641443538998836E-3</v>
      </c>
      <c r="L4831" s="10">
        <v>1.591614906832298E-2</v>
      </c>
    </row>
    <row r="4832" spans="8:12" ht="17.399999999999999" x14ac:dyDescent="0.45">
      <c r="H4832" s="10">
        <v>1.591614906832298E-2</v>
      </c>
      <c r="I4832" s="9">
        <v>1.1641443538998836E-3</v>
      </c>
      <c r="J4832" s="9">
        <v>1.591614906832298E-2</v>
      </c>
      <c r="K4832" s="9">
        <v>1.1641443538998836E-3</v>
      </c>
      <c r="L4832" s="9">
        <v>1.591614906832298E-2</v>
      </c>
    </row>
    <row r="4833" spans="8:12" ht="17.399999999999999" x14ac:dyDescent="0.45">
      <c r="H4833" s="9">
        <v>1.591614906832298E-2</v>
      </c>
      <c r="I4833" s="10">
        <v>1.1641443538998836E-3</v>
      </c>
      <c r="J4833" s="10">
        <v>1.591614906832298E-2</v>
      </c>
      <c r="K4833" s="10">
        <v>1.1641443538998836E-3</v>
      </c>
      <c r="L4833" s="10">
        <v>1.591614906832298E-2</v>
      </c>
    </row>
    <row r="4834" spans="8:12" ht="17.399999999999999" x14ac:dyDescent="0.45">
      <c r="H4834" s="10">
        <v>1.591614906832298E-2</v>
      </c>
      <c r="I4834" s="9">
        <v>1.1641443538998836E-3</v>
      </c>
      <c r="J4834" s="9">
        <v>1.591614906832298E-2</v>
      </c>
      <c r="K4834" s="9">
        <v>1.1641443538998836E-3</v>
      </c>
      <c r="L4834" s="9">
        <v>1.591614906832298E-2</v>
      </c>
    </row>
    <row r="4835" spans="8:12" ht="17.399999999999999" x14ac:dyDescent="0.45">
      <c r="H4835" s="9">
        <v>1.591614906832298E-2</v>
      </c>
      <c r="I4835" s="10">
        <v>1.1641443538998836E-3</v>
      </c>
      <c r="J4835" s="10">
        <v>1.591614906832298E-2</v>
      </c>
      <c r="K4835" s="10">
        <v>1.1641443538998836E-3</v>
      </c>
      <c r="L4835" s="10">
        <v>1.591614906832298E-2</v>
      </c>
    </row>
    <row r="4836" spans="8:12" ht="17.399999999999999" x14ac:dyDescent="0.45">
      <c r="H4836" s="10">
        <v>1.591614906832298E-2</v>
      </c>
      <c r="I4836" s="9">
        <v>1.1641443538998836E-3</v>
      </c>
      <c r="J4836" s="9">
        <v>1.591614906832298E-2</v>
      </c>
      <c r="K4836" s="9">
        <v>1.1641443538998836E-3</v>
      </c>
      <c r="L4836" s="9">
        <v>1.591614906832298E-2</v>
      </c>
    </row>
    <row r="4837" spans="8:12" ht="17.399999999999999" x14ac:dyDescent="0.45">
      <c r="H4837" s="9">
        <v>1.591614906832298E-2</v>
      </c>
      <c r="I4837" s="10">
        <v>1.1641443538998836E-3</v>
      </c>
      <c r="J4837" s="10">
        <v>1.591614906832298E-2</v>
      </c>
      <c r="K4837" s="10">
        <v>1.1641443538998836E-3</v>
      </c>
      <c r="L4837" s="10">
        <v>1.591614906832298E-2</v>
      </c>
    </row>
    <row r="4838" spans="8:12" ht="17.399999999999999" x14ac:dyDescent="0.45">
      <c r="H4838" s="10">
        <v>1.591614906832298E-2</v>
      </c>
      <c r="I4838" s="9">
        <v>1.1641443538998836E-3</v>
      </c>
      <c r="J4838" s="9">
        <v>1.591614906832298E-2</v>
      </c>
      <c r="K4838" s="9">
        <v>1.1641443538998836E-3</v>
      </c>
      <c r="L4838" s="9">
        <v>1.591614906832298E-2</v>
      </c>
    </row>
    <row r="4839" spans="8:12" ht="17.399999999999999" x14ac:dyDescent="0.45">
      <c r="H4839" s="9">
        <v>1.591614906832298E-2</v>
      </c>
      <c r="I4839" s="10">
        <v>1.1641443538998836E-3</v>
      </c>
      <c r="J4839" s="10">
        <v>1.591614906832298E-2</v>
      </c>
      <c r="K4839" s="10">
        <v>1.1641443538998836E-3</v>
      </c>
      <c r="L4839" s="10">
        <v>1.591614906832298E-2</v>
      </c>
    </row>
    <row r="4840" spans="8:12" ht="17.399999999999999" x14ac:dyDescent="0.45">
      <c r="H4840" s="10">
        <v>1.591614906832298E-2</v>
      </c>
      <c r="I4840" s="9">
        <v>1.1641443538998836E-3</v>
      </c>
      <c r="J4840" s="9">
        <v>1.591614906832298E-2</v>
      </c>
      <c r="K4840" s="9">
        <v>1.1641443538998836E-3</v>
      </c>
      <c r="L4840" s="9">
        <v>1.591614906832298E-2</v>
      </c>
    </row>
    <row r="4841" spans="8:12" ht="17.399999999999999" x14ac:dyDescent="0.45">
      <c r="H4841" s="9">
        <v>1.591614906832298E-2</v>
      </c>
      <c r="I4841" s="10">
        <v>1.1641443538998836E-3</v>
      </c>
      <c r="J4841" s="10">
        <v>1.591614906832298E-2</v>
      </c>
      <c r="K4841" s="10">
        <v>1.1641443538998836E-3</v>
      </c>
      <c r="L4841" s="10">
        <v>1.591614906832298E-2</v>
      </c>
    </row>
    <row r="4842" spans="8:12" ht="17.399999999999999" x14ac:dyDescent="0.45">
      <c r="H4842" s="10">
        <v>1.591614906832298E-2</v>
      </c>
      <c r="I4842" s="9">
        <v>1.1641443538998836E-3</v>
      </c>
      <c r="J4842" s="9">
        <v>1.591614906832298E-2</v>
      </c>
      <c r="K4842" s="9">
        <v>1.1641443538998836E-3</v>
      </c>
      <c r="L4842" s="9">
        <v>1.591614906832298E-2</v>
      </c>
    </row>
    <row r="4843" spans="8:12" ht="17.399999999999999" x14ac:dyDescent="0.45">
      <c r="H4843" s="9">
        <v>1.591614906832298E-2</v>
      </c>
      <c r="I4843" s="10">
        <v>1.1641443538998836E-3</v>
      </c>
      <c r="J4843" s="10">
        <v>1.591614906832298E-2</v>
      </c>
      <c r="K4843" s="10">
        <v>1.1641443538998836E-3</v>
      </c>
      <c r="L4843" s="10">
        <v>1.591614906832298E-2</v>
      </c>
    </row>
    <row r="4844" spans="8:12" ht="17.399999999999999" x14ac:dyDescent="0.45">
      <c r="H4844" s="10">
        <v>1.591614906832298E-2</v>
      </c>
      <c r="I4844" s="9">
        <v>1.1641443538998836E-3</v>
      </c>
      <c r="J4844" s="9">
        <v>1.591614906832298E-2</v>
      </c>
      <c r="K4844" s="9">
        <v>1.1641443538998836E-3</v>
      </c>
      <c r="L4844" s="9">
        <v>1.591614906832298E-2</v>
      </c>
    </row>
    <row r="4845" spans="8:12" ht="17.399999999999999" x14ac:dyDescent="0.45">
      <c r="H4845" s="9">
        <v>1.591614906832298E-2</v>
      </c>
      <c r="I4845" s="10">
        <v>1.1641443538998836E-3</v>
      </c>
      <c r="J4845" s="10">
        <v>1.591614906832298E-2</v>
      </c>
      <c r="K4845" s="10">
        <v>1.1641443538998836E-3</v>
      </c>
      <c r="L4845" s="10">
        <v>1.591614906832298E-2</v>
      </c>
    </row>
    <row r="4846" spans="8:12" ht="17.399999999999999" x14ac:dyDescent="0.45">
      <c r="H4846" s="10">
        <v>1.591614906832298E-2</v>
      </c>
      <c r="I4846" s="9">
        <v>1.1641443538998836E-3</v>
      </c>
      <c r="J4846" s="9">
        <v>1.591614906832298E-2</v>
      </c>
      <c r="K4846" s="9">
        <v>1.1641443538998836E-3</v>
      </c>
      <c r="L4846" s="9">
        <v>1.591614906832298E-2</v>
      </c>
    </row>
    <row r="4847" spans="8:12" ht="17.399999999999999" x14ac:dyDescent="0.45">
      <c r="H4847" s="9">
        <v>1.591614906832298E-2</v>
      </c>
      <c r="I4847" s="10">
        <v>1.1641443538998836E-3</v>
      </c>
      <c r="J4847" s="10">
        <v>1.591614906832298E-2</v>
      </c>
      <c r="K4847" s="10">
        <v>1.1641443538998836E-3</v>
      </c>
      <c r="L4847" s="10">
        <v>1.591614906832298E-2</v>
      </c>
    </row>
    <row r="4848" spans="8:12" ht="17.399999999999999" x14ac:dyDescent="0.45">
      <c r="H4848" s="10">
        <v>1.591614906832298E-2</v>
      </c>
      <c r="I4848" s="9">
        <v>1.1641443538998836E-3</v>
      </c>
      <c r="J4848" s="9">
        <v>1.591614906832298E-2</v>
      </c>
      <c r="K4848" s="9">
        <v>1.1641443538998836E-3</v>
      </c>
      <c r="L4848" s="9">
        <v>1.591614906832298E-2</v>
      </c>
    </row>
    <row r="4849" spans="8:12" ht="17.399999999999999" x14ac:dyDescent="0.45">
      <c r="H4849" s="9">
        <v>1.591614906832298E-2</v>
      </c>
      <c r="I4849" s="10">
        <v>1.1641443538998836E-3</v>
      </c>
      <c r="J4849" s="10">
        <v>1.591614906832298E-2</v>
      </c>
      <c r="K4849" s="10">
        <v>1.1641443538998836E-3</v>
      </c>
      <c r="L4849" s="10">
        <v>1.591614906832298E-2</v>
      </c>
    </row>
    <row r="4850" spans="8:12" ht="17.399999999999999" x14ac:dyDescent="0.45">
      <c r="H4850" s="10">
        <v>1.591614906832298E-2</v>
      </c>
      <c r="I4850" s="9">
        <v>1.1641443538998836E-3</v>
      </c>
      <c r="J4850" s="9">
        <v>1.591614906832298E-2</v>
      </c>
      <c r="K4850" s="9">
        <v>1.1641443538998836E-3</v>
      </c>
      <c r="L4850" s="9">
        <v>1.591614906832298E-2</v>
      </c>
    </row>
    <row r="4851" spans="8:12" ht="17.399999999999999" x14ac:dyDescent="0.45">
      <c r="H4851" s="9">
        <v>1.591614906832298E-2</v>
      </c>
      <c r="I4851" s="10">
        <v>1.1641443538998836E-3</v>
      </c>
      <c r="J4851" s="10">
        <v>1.591614906832298E-2</v>
      </c>
      <c r="K4851" s="10">
        <v>1.1641443538998836E-3</v>
      </c>
      <c r="L4851" s="10">
        <v>1.591614906832298E-2</v>
      </c>
    </row>
    <row r="4852" spans="8:12" ht="17.399999999999999" x14ac:dyDescent="0.45">
      <c r="H4852" s="10">
        <v>1.591614906832298E-2</v>
      </c>
      <c r="I4852" s="9">
        <v>1.1641443538998836E-3</v>
      </c>
      <c r="J4852" s="9">
        <v>1.591614906832298E-2</v>
      </c>
      <c r="K4852" s="9">
        <v>1.1641443538998836E-3</v>
      </c>
      <c r="L4852" s="9">
        <v>1.591614906832298E-2</v>
      </c>
    </row>
    <row r="4853" spans="8:12" ht="17.399999999999999" x14ac:dyDescent="0.45">
      <c r="H4853" s="9">
        <v>1.591614906832298E-2</v>
      </c>
      <c r="I4853" s="10">
        <v>1.1641443538998836E-3</v>
      </c>
      <c r="J4853" s="10">
        <v>1.591614906832298E-2</v>
      </c>
      <c r="K4853" s="10">
        <v>1.1641443538998836E-3</v>
      </c>
      <c r="L4853" s="10">
        <v>1.591614906832298E-2</v>
      </c>
    </row>
    <row r="4854" spans="8:12" ht="17.399999999999999" x14ac:dyDescent="0.45">
      <c r="H4854" s="10">
        <v>1.591614906832298E-2</v>
      </c>
      <c r="I4854" s="9">
        <v>1.1641443538998836E-3</v>
      </c>
      <c r="J4854" s="9">
        <v>1.591614906832298E-2</v>
      </c>
      <c r="K4854" s="9">
        <v>1.1641443538998836E-3</v>
      </c>
      <c r="L4854" s="9">
        <v>1.591614906832298E-2</v>
      </c>
    </row>
    <row r="4855" spans="8:12" ht="17.399999999999999" x14ac:dyDescent="0.45">
      <c r="H4855" s="9">
        <v>1.591614906832298E-2</v>
      </c>
      <c r="I4855" s="10">
        <v>1.1641443538998836E-3</v>
      </c>
      <c r="J4855" s="10">
        <v>1.6304347826086956E-2</v>
      </c>
      <c r="K4855" s="10">
        <v>1.1641443538998836E-3</v>
      </c>
      <c r="L4855" s="10">
        <v>1.6304347826086956E-2</v>
      </c>
    </row>
    <row r="4856" spans="8:12" ht="17.399999999999999" x14ac:dyDescent="0.45">
      <c r="H4856" s="10">
        <v>1.6304347826086956E-2</v>
      </c>
      <c r="I4856" s="9">
        <v>1.1641443538998836E-3</v>
      </c>
      <c r="J4856" s="9">
        <v>1.6304347826086956E-2</v>
      </c>
      <c r="K4856" s="9">
        <v>1.1641443538998836E-3</v>
      </c>
      <c r="L4856" s="9">
        <v>1.6304347826086956E-2</v>
      </c>
    </row>
    <row r="4857" spans="8:12" ht="17.399999999999999" x14ac:dyDescent="0.45">
      <c r="H4857" s="9">
        <v>1.6304347826086956E-2</v>
      </c>
      <c r="I4857" s="10">
        <v>1.1641443538998836E-3</v>
      </c>
      <c r="J4857" s="10">
        <v>1.6304347826086956E-2</v>
      </c>
      <c r="K4857" s="10">
        <v>1.1641443538998836E-3</v>
      </c>
      <c r="L4857" s="10">
        <v>1.6304347826086956E-2</v>
      </c>
    </row>
    <row r="4858" spans="8:12" ht="17.399999999999999" x14ac:dyDescent="0.45">
      <c r="H4858" s="10">
        <v>1.6304347826086956E-2</v>
      </c>
      <c r="I4858" s="9">
        <v>1.1641443538998836E-3</v>
      </c>
      <c r="J4858" s="9">
        <v>1.6304347826086956E-2</v>
      </c>
      <c r="K4858" s="9">
        <v>1.1641443538998836E-3</v>
      </c>
      <c r="L4858" s="9">
        <v>1.6304347826086956E-2</v>
      </c>
    </row>
    <row r="4859" spans="8:12" ht="17.399999999999999" x14ac:dyDescent="0.45">
      <c r="H4859" s="9">
        <v>1.6304347826086956E-2</v>
      </c>
      <c r="I4859" s="10">
        <v>1.1641443538998836E-3</v>
      </c>
      <c r="J4859" s="10">
        <v>1.6304347826086956E-2</v>
      </c>
      <c r="K4859" s="10">
        <v>1.1641443538998836E-3</v>
      </c>
      <c r="L4859" s="10">
        <v>1.6304347826086956E-2</v>
      </c>
    </row>
    <row r="4860" spans="8:12" ht="17.399999999999999" x14ac:dyDescent="0.45">
      <c r="H4860" s="10">
        <v>1.6304347826086956E-2</v>
      </c>
      <c r="I4860" s="9">
        <v>1.1641443538998836E-3</v>
      </c>
      <c r="J4860" s="9">
        <v>1.6304347826086956E-2</v>
      </c>
      <c r="K4860" s="9">
        <v>1.1641443538998836E-3</v>
      </c>
      <c r="L4860" s="9">
        <v>1.6304347826086956E-2</v>
      </c>
    </row>
    <row r="4861" spans="8:12" ht="17.399999999999999" x14ac:dyDescent="0.45">
      <c r="H4861" s="9">
        <v>1.6304347826086956E-2</v>
      </c>
      <c r="I4861" s="10">
        <v>1.1641443538998836E-3</v>
      </c>
      <c r="J4861" s="10">
        <v>1.6304347826086956E-2</v>
      </c>
      <c r="K4861" s="10">
        <v>1.1641443538998836E-3</v>
      </c>
      <c r="L4861" s="10">
        <v>1.6304347826086956E-2</v>
      </c>
    </row>
    <row r="4862" spans="8:12" ht="17.399999999999999" x14ac:dyDescent="0.45">
      <c r="H4862" s="10">
        <v>1.6304347826086956E-2</v>
      </c>
      <c r="I4862" s="9">
        <v>1.1641443538998836E-3</v>
      </c>
      <c r="J4862" s="9">
        <v>1.6304347826086956E-2</v>
      </c>
      <c r="K4862" s="9">
        <v>1.1641443538998836E-3</v>
      </c>
      <c r="L4862" s="9">
        <v>1.6304347826086956E-2</v>
      </c>
    </row>
    <row r="4863" spans="8:12" ht="17.399999999999999" x14ac:dyDescent="0.45">
      <c r="H4863" s="9">
        <v>1.6304347826086956E-2</v>
      </c>
      <c r="I4863" s="10">
        <v>1.1641443538998836E-3</v>
      </c>
      <c r="J4863" s="10">
        <v>1.6304347826086956E-2</v>
      </c>
      <c r="K4863" s="10">
        <v>1.1641443538998836E-3</v>
      </c>
      <c r="L4863" s="10">
        <v>1.6304347826086956E-2</v>
      </c>
    </row>
    <row r="4864" spans="8:12" ht="17.399999999999999" x14ac:dyDescent="0.45">
      <c r="H4864" s="10">
        <v>1.6304347826086956E-2</v>
      </c>
      <c r="I4864" s="9">
        <v>1.1641443538998836E-3</v>
      </c>
      <c r="J4864" s="9">
        <v>1.6304347826086956E-2</v>
      </c>
      <c r="K4864" s="9">
        <v>1.1641443538998836E-3</v>
      </c>
      <c r="L4864" s="9">
        <v>1.6304347826086956E-2</v>
      </c>
    </row>
    <row r="4865" spans="8:12" ht="17.399999999999999" x14ac:dyDescent="0.45">
      <c r="H4865" s="9">
        <v>1.6304347826086956E-2</v>
      </c>
      <c r="I4865" s="10">
        <v>1.1641443538998836E-3</v>
      </c>
      <c r="J4865" s="10">
        <v>1.6304347826086956E-2</v>
      </c>
      <c r="K4865" s="10">
        <v>1.1641443538998836E-3</v>
      </c>
      <c r="L4865" s="10">
        <v>1.6304347826086956E-2</v>
      </c>
    </row>
    <row r="4866" spans="8:12" ht="17.399999999999999" x14ac:dyDescent="0.45">
      <c r="H4866" s="10">
        <v>1.6304347826086956E-2</v>
      </c>
      <c r="I4866" s="9">
        <v>1.1641443538998836E-3</v>
      </c>
      <c r="J4866" s="9">
        <v>1.6304347826086956E-2</v>
      </c>
      <c r="K4866" s="9">
        <v>1.1641443538998836E-3</v>
      </c>
      <c r="L4866" s="9">
        <v>1.6304347826086956E-2</v>
      </c>
    </row>
    <row r="4867" spans="8:12" ht="17.399999999999999" x14ac:dyDescent="0.45">
      <c r="H4867" s="9">
        <v>1.6304347826086956E-2</v>
      </c>
      <c r="I4867" s="10">
        <v>1.1641443538998836E-3</v>
      </c>
      <c r="J4867" s="10">
        <v>1.6304347826086956E-2</v>
      </c>
      <c r="K4867" s="10">
        <v>1.1641443538998836E-3</v>
      </c>
      <c r="L4867" s="10">
        <v>1.6304347826086956E-2</v>
      </c>
    </row>
    <row r="4868" spans="8:12" ht="17.399999999999999" x14ac:dyDescent="0.45">
      <c r="H4868" s="10">
        <v>1.6304347826086956E-2</v>
      </c>
      <c r="I4868" s="9">
        <v>1.1641443538998836E-3</v>
      </c>
      <c r="J4868" s="9">
        <v>1.6304347826086956E-2</v>
      </c>
      <c r="K4868" s="9">
        <v>1.1641443538998836E-3</v>
      </c>
      <c r="L4868" s="9">
        <v>1.6304347826086956E-2</v>
      </c>
    </row>
    <row r="4869" spans="8:12" ht="17.399999999999999" x14ac:dyDescent="0.45">
      <c r="H4869" s="9">
        <v>1.6304347826086956E-2</v>
      </c>
      <c r="I4869" s="10">
        <v>1.1641443538998836E-3</v>
      </c>
      <c r="J4869" s="10">
        <v>1.6304347826086956E-2</v>
      </c>
      <c r="K4869" s="10">
        <v>1.1641443538998836E-3</v>
      </c>
      <c r="L4869" s="10">
        <v>1.6304347826086956E-2</v>
      </c>
    </row>
    <row r="4870" spans="8:12" ht="17.399999999999999" x14ac:dyDescent="0.45">
      <c r="H4870" s="10">
        <v>1.6304347826086956E-2</v>
      </c>
      <c r="I4870" s="9">
        <v>1.1641443538998836E-3</v>
      </c>
      <c r="J4870" s="9">
        <v>1.6304347826086956E-2</v>
      </c>
      <c r="K4870" s="9">
        <v>1.1641443538998836E-3</v>
      </c>
      <c r="L4870" s="9">
        <v>1.6304347826086956E-2</v>
      </c>
    </row>
    <row r="4871" spans="8:12" ht="17.399999999999999" x14ac:dyDescent="0.45">
      <c r="H4871" s="9">
        <v>1.6304347826086956E-2</v>
      </c>
      <c r="I4871" s="10">
        <v>1.1641443538998836E-3</v>
      </c>
      <c r="J4871" s="10">
        <v>1.6304347826086956E-2</v>
      </c>
      <c r="K4871" s="10">
        <v>1.1641443538998836E-3</v>
      </c>
      <c r="L4871" s="10">
        <v>1.6304347826086956E-2</v>
      </c>
    </row>
    <row r="4872" spans="8:12" ht="17.399999999999999" x14ac:dyDescent="0.45">
      <c r="H4872" s="10">
        <v>1.6304347826086956E-2</v>
      </c>
      <c r="I4872" s="9">
        <v>1.1641443538998836E-3</v>
      </c>
      <c r="J4872" s="9">
        <v>1.6304347826086956E-2</v>
      </c>
      <c r="K4872" s="9">
        <v>1.1641443538998836E-3</v>
      </c>
      <c r="L4872" s="9">
        <v>1.6304347826086956E-2</v>
      </c>
    </row>
    <row r="4873" spans="8:12" ht="17.399999999999999" x14ac:dyDescent="0.45">
      <c r="H4873" s="9">
        <v>1.6304347826086956E-2</v>
      </c>
      <c r="I4873" s="10">
        <v>1.1641443538998836E-3</v>
      </c>
      <c r="J4873" s="10">
        <v>1.6304347826086956E-2</v>
      </c>
      <c r="K4873" s="10">
        <v>1.1641443538998836E-3</v>
      </c>
      <c r="L4873" s="10">
        <v>1.6304347826086956E-2</v>
      </c>
    </row>
    <row r="4874" spans="8:12" ht="17.399999999999999" x14ac:dyDescent="0.45">
      <c r="H4874" s="10">
        <v>1.6304347826086956E-2</v>
      </c>
      <c r="I4874" s="9">
        <v>1.1641443538998836E-3</v>
      </c>
      <c r="J4874" s="9">
        <v>1.6304347826086956E-2</v>
      </c>
      <c r="K4874" s="9">
        <v>1.1641443538998836E-3</v>
      </c>
      <c r="L4874" s="9">
        <v>1.6304347826086956E-2</v>
      </c>
    </row>
    <row r="4875" spans="8:12" ht="17.399999999999999" x14ac:dyDescent="0.45">
      <c r="H4875" s="9">
        <v>1.6304347826086956E-2</v>
      </c>
      <c r="I4875" s="10">
        <v>1.1641443538998836E-3</v>
      </c>
      <c r="J4875" s="10">
        <v>1.6304347826086956E-2</v>
      </c>
      <c r="K4875" s="10">
        <v>1.1641443538998836E-3</v>
      </c>
      <c r="L4875" s="10">
        <v>1.6304347826086956E-2</v>
      </c>
    </row>
    <row r="4876" spans="8:12" ht="17.399999999999999" x14ac:dyDescent="0.45">
      <c r="H4876" s="10">
        <v>1.6304347826086956E-2</v>
      </c>
      <c r="I4876" s="9">
        <v>1.1641443538998836E-3</v>
      </c>
      <c r="J4876" s="9">
        <v>1.6304347826086956E-2</v>
      </c>
      <c r="K4876" s="9">
        <v>1.1641443538998836E-3</v>
      </c>
      <c r="L4876" s="9">
        <v>1.6304347826086956E-2</v>
      </c>
    </row>
    <row r="4877" spans="8:12" ht="17.399999999999999" x14ac:dyDescent="0.45">
      <c r="H4877" s="9">
        <v>1.6304347826086956E-2</v>
      </c>
      <c r="I4877" s="10">
        <v>1.1641443538998836E-3</v>
      </c>
      <c r="J4877" s="10">
        <v>1.6304347826086956E-2</v>
      </c>
      <c r="K4877" s="10">
        <v>1.1641443538998836E-3</v>
      </c>
      <c r="L4877" s="10">
        <v>1.6304347826086956E-2</v>
      </c>
    </row>
    <row r="4878" spans="8:12" ht="17.399999999999999" x14ac:dyDescent="0.45">
      <c r="H4878" s="10">
        <v>1.6304347826086956E-2</v>
      </c>
      <c r="I4878" s="9">
        <v>1.1641443538998836E-3</v>
      </c>
      <c r="J4878" s="9">
        <v>1.6304347826086956E-2</v>
      </c>
      <c r="K4878" s="9">
        <v>1.1641443538998836E-3</v>
      </c>
      <c r="L4878" s="9">
        <v>1.6304347826086956E-2</v>
      </c>
    </row>
    <row r="4879" spans="8:12" ht="17.399999999999999" x14ac:dyDescent="0.45">
      <c r="H4879" s="9">
        <v>1.6304347826086956E-2</v>
      </c>
      <c r="I4879" s="10">
        <v>1.1641443538998836E-3</v>
      </c>
      <c r="J4879" s="10">
        <v>1.6304347826086956E-2</v>
      </c>
      <c r="K4879" s="10">
        <v>1.1641443538998836E-3</v>
      </c>
      <c r="L4879" s="10">
        <v>1.6304347826086956E-2</v>
      </c>
    </row>
    <row r="4880" spans="8:12" ht="17.399999999999999" x14ac:dyDescent="0.45">
      <c r="H4880" s="10">
        <v>1.6304347826086956E-2</v>
      </c>
      <c r="I4880" s="9">
        <v>1.1641443538998836E-3</v>
      </c>
      <c r="J4880" s="9">
        <v>1.6304347826086956E-2</v>
      </c>
      <c r="K4880" s="9">
        <v>1.1641443538998836E-3</v>
      </c>
      <c r="L4880" s="9">
        <v>1.6304347826086956E-2</v>
      </c>
    </row>
    <row r="4881" spans="8:12" ht="17.399999999999999" x14ac:dyDescent="0.45">
      <c r="H4881" s="9">
        <v>1.6304347826086956E-2</v>
      </c>
      <c r="I4881" s="10">
        <v>1.1641443538998836E-3</v>
      </c>
      <c r="J4881" s="10">
        <v>1.6304347826086956E-2</v>
      </c>
      <c r="K4881" s="10">
        <v>1.1641443538998836E-3</v>
      </c>
      <c r="L4881" s="10">
        <v>1.6304347826086956E-2</v>
      </c>
    </row>
    <row r="4882" spans="8:12" ht="17.399999999999999" x14ac:dyDescent="0.45">
      <c r="H4882" s="10">
        <v>1.6304347826086956E-2</v>
      </c>
      <c r="I4882" s="9">
        <v>1.1641443538998836E-3</v>
      </c>
      <c r="J4882" s="9">
        <v>1.6304347826086956E-2</v>
      </c>
      <c r="K4882" s="9">
        <v>1.1641443538998836E-3</v>
      </c>
      <c r="L4882" s="9">
        <v>1.6304347826086956E-2</v>
      </c>
    </row>
    <row r="4883" spans="8:12" ht="17.399999999999999" x14ac:dyDescent="0.45">
      <c r="H4883" s="9">
        <v>1.6304347826086956E-2</v>
      </c>
      <c r="I4883" s="10">
        <v>1.1641443538998836E-3</v>
      </c>
      <c r="J4883" s="10">
        <v>1.6304347826086956E-2</v>
      </c>
      <c r="K4883" s="10">
        <v>1.1641443538998836E-3</v>
      </c>
      <c r="L4883" s="10">
        <v>1.6304347826086956E-2</v>
      </c>
    </row>
    <row r="4884" spans="8:12" ht="17.399999999999999" x14ac:dyDescent="0.45">
      <c r="H4884" s="10">
        <v>1.6304347826086956E-2</v>
      </c>
      <c r="I4884" s="9">
        <v>1.1641443538998836E-3</v>
      </c>
      <c r="J4884" s="9">
        <v>1.6304347826086956E-2</v>
      </c>
      <c r="K4884" s="9">
        <v>1.1641443538998836E-3</v>
      </c>
      <c r="L4884" s="9">
        <v>1.6304347826086956E-2</v>
      </c>
    </row>
    <row r="4885" spans="8:12" ht="17.399999999999999" x14ac:dyDescent="0.45">
      <c r="H4885" s="9">
        <v>1.6304347826086956E-2</v>
      </c>
      <c r="I4885" s="10">
        <v>1.1641443538998836E-3</v>
      </c>
      <c r="J4885" s="10">
        <v>1.6304347826086956E-2</v>
      </c>
      <c r="K4885" s="10">
        <v>1.1641443538998836E-3</v>
      </c>
      <c r="L4885" s="10">
        <v>1.6304347826086956E-2</v>
      </c>
    </row>
    <row r="4886" spans="8:12" ht="17.399999999999999" x14ac:dyDescent="0.45">
      <c r="H4886" s="10">
        <v>1.6304347826086956E-2</v>
      </c>
      <c r="I4886" s="9">
        <v>1.1641443538998836E-3</v>
      </c>
      <c r="J4886" s="9">
        <v>1.6304347826086956E-2</v>
      </c>
      <c r="K4886" s="9">
        <v>1.1641443538998836E-3</v>
      </c>
      <c r="L4886" s="9">
        <v>1.6304347826086956E-2</v>
      </c>
    </row>
    <row r="4887" spans="8:12" ht="17.399999999999999" x14ac:dyDescent="0.45">
      <c r="H4887" s="9">
        <v>1.6304347826086956E-2</v>
      </c>
      <c r="I4887" s="10">
        <v>1.1641443538998836E-3</v>
      </c>
      <c r="J4887" s="10">
        <v>1.6304347826086956E-2</v>
      </c>
      <c r="K4887" s="10">
        <v>1.1641443538998836E-3</v>
      </c>
      <c r="L4887" s="10">
        <v>1.6304347826086956E-2</v>
      </c>
    </row>
    <row r="4888" spans="8:12" ht="17.399999999999999" x14ac:dyDescent="0.45">
      <c r="H4888" s="10">
        <v>1.6304347826086956E-2</v>
      </c>
      <c r="I4888" s="9">
        <v>1.1641443538998836E-3</v>
      </c>
      <c r="J4888" s="9">
        <v>1.6304347826086956E-2</v>
      </c>
      <c r="K4888" s="9">
        <v>1.1641443538998836E-3</v>
      </c>
      <c r="L4888" s="9">
        <v>1.6304347826086956E-2</v>
      </c>
    </row>
    <row r="4889" spans="8:12" ht="17.399999999999999" x14ac:dyDescent="0.45">
      <c r="H4889" s="9">
        <v>1.6304347826086956E-2</v>
      </c>
      <c r="I4889" s="10">
        <v>1.1641443538998836E-3</v>
      </c>
      <c r="J4889" s="10">
        <v>1.6304347826086956E-2</v>
      </c>
      <c r="K4889" s="10">
        <v>1.1641443538998836E-3</v>
      </c>
      <c r="L4889" s="10">
        <v>1.6304347826086956E-2</v>
      </c>
    </row>
    <row r="4890" spans="8:12" ht="17.399999999999999" x14ac:dyDescent="0.45">
      <c r="H4890" s="10">
        <v>1.6304347826086956E-2</v>
      </c>
      <c r="I4890" s="9">
        <v>1.1641443538998836E-3</v>
      </c>
      <c r="J4890" s="9">
        <v>1.6304347826086956E-2</v>
      </c>
      <c r="K4890" s="9">
        <v>1.1641443538998836E-3</v>
      </c>
      <c r="L4890" s="9">
        <v>1.6304347826086956E-2</v>
      </c>
    </row>
    <row r="4891" spans="8:12" ht="17.399999999999999" x14ac:dyDescent="0.45">
      <c r="H4891" s="9">
        <v>1.6304347826086956E-2</v>
      </c>
      <c r="I4891" s="10">
        <v>1.1641443538998836E-3</v>
      </c>
      <c r="J4891" s="10">
        <v>1.6304347826086956E-2</v>
      </c>
      <c r="K4891" s="10">
        <v>1.1641443538998836E-3</v>
      </c>
      <c r="L4891" s="10">
        <v>1.6304347826086956E-2</v>
      </c>
    </row>
    <row r="4892" spans="8:12" ht="17.399999999999999" x14ac:dyDescent="0.45">
      <c r="H4892" s="10">
        <v>1.6304347826086956E-2</v>
      </c>
      <c r="I4892" s="9">
        <v>1.1641443538998836E-3</v>
      </c>
      <c r="J4892" s="9">
        <v>1.6304347826086956E-2</v>
      </c>
      <c r="K4892" s="9">
        <v>1.1641443538998836E-3</v>
      </c>
      <c r="L4892" s="9">
        <v>1.6304347826086956E-2</v>
      </c>
    </row>
    <row r="4893" spans="8:12" ht="17.399999999999999" x14ac:dyDescent="0.45">
      <c r="H4893" s="9">
        <v>1.6304347826086956E-2</v>
      </c>
      <c r="I4893" s="10">
        <v>1.1641443538998836E-3</v>
      </c>
      <c r="J4893" s="10">
        <v>1.6304347826086956E-2</v>
      </c>
      <c r="K4893" s="10">
        <v>1.1641443538998836E-3</v>
      </c>
      <c r="L4893" s="10">
        <v>1.6304347826086956E-2</v>
      </c>
    </row>
    <row r="4894" spans="8:12" ht="17.399999999999999" x14ac:dyDescent="0.45">
      <c r="H4894" s="10">
        <v>1.6304347826086956E-2</v>
      </c>
      <c r="I4894" s="9">
        <v>1.1641443538998836E-3</v>
      </c>
      <c r="J4894" s="9">
        <v>1.6304347826086956E-2</v>
      </c>
      <c r="K4894" s="9">
        <v>1.1641443538998836E-3</v>
      </c>
      <c r="L4894" s="9">
        <v>1.6304347826086956E-2</v>
      </c>
    </row>
    <row r="4895" spans="8:12" ht="17.399999999999999" x14ac:dyDescent="0.45">
      <c r="H4895" s="9">
        <v>1.6304347826086956E-2</v>
      </c>
      <c r="I4895" s="10">
        <v>1.1641443538998836E-3</v>
      </c>
      <c r="J4895" s="10">
        <v>1.6304347826086956E-2</v>
      </c>
      <c r="K4895" s="10">
        <v>1.1641443538998836E-3</v>
      </c>
      <c r="L4895" s="10">
        <v>1.6304347826086956E-2</v>
      </c>
    </row>
    <row r="4896" spans="8:12" ht="17.399999999999999" x14ac:dyDescent="0.45">
      <c r="H4896" s="10">
        <v>1.6304347826086956E-2</v>
      </c>
      <c r="I4896" s="9">
        <v>1.1641443538998836E-3</v>
      </c>
      <c r="J4896" s="9">
        <v>1.6304347826086956E-2</v>
      </c>
      <c r="K4896" s="9">
        <v>1.1641443538998836E-3</v>
      </c>
      <c r="L4896" s="9">
        <v>1.6304347826086956E-2</v>
      </c>
    </row>
    <row r="4897" spans="8:12" ht="17.399999999999999" x14ac:dyDescent="0.45">
      <c r="H4897" s="9">
        <v>1.6304347826086956E-2</v>
      </c>
      <c r="I4897" s="10">
        <v>1.1641443538998836E-3</v>
      </c>
      <c r="J4897" s="10">
        <v>1.6304347826086956E-2</v>
      </c>
      <c r="K4897" s="10">
        <v>1.1641443538998836E-3</v>
      </c>
      <c r="L4897" s="10">
        <v>1.6304347826086956E-2</v>
      </c>
    </row>
    <row r="4898" spans="8:12" ht="17.399999999999999" x14ac:dyDescent="0.45">
      <c r="H4898" s="10">
        <v>1.6304347826086956E-2</v>
      </c>
      <c r="I4898" s="9">
        <v>1.1641443538998836E-3</v>
      </c>
      <c r="J4898" s="9">
        <v>1.6304347826086956E-2</v>
      </c>
      <c r="K4898" s="9">
        <v>1.1641443538998836E-3</v>
      </c>
      <c r="L4898" s="9">
        <v>1.6304347826086956E-2</v>
      </c>
    </row>
    <row r="4899" spans="8:12" ht="17.399999999999999" x14ac:dyDescent="0.45">
      <c r="H4899" s="9">
        <v>1.6304347826086956E-2</v>
      </c>
      <c r="I4899" s="10">
        <v>1.1641443538998836E-3</v>
      </c>
      <c r="J4899" s="10">
        <v>1.6304347826086956E-2</v>
      </c>
      <c r="K4899" s="10">
        <v>1.1641443538998836E-3</v>
      </c>
      <c r="L4899" s="10">
        <v>1.6304347826086956E-2</v>
      </c>
    </row>
    <row r="4900" spans="8:12" ht="17.399999999999999" x14ac:dyDescent="0.45">
      <c r="H4900" s="10">
        <v>1.6304347826086956E-2</v>
      </c>
      <c r="I4900" s="9">
        <v>1.1641443538998836E-3</v>
      </c>
      <c r="J4900" s="9">
        <v>1.6304347826086956E-2</v>
      </c>
      <c r="K4900" s="9">
        <v>1.1641443538998836E-3</v>
      </c>
      <c r="L4900" s="9">
        <v>1.6304347826086956E-2</v>
      </c>
    </row>
    <row r="4901" spans="8:12" ht="17.399999999999999" x14ac:dyDescent="0.45">
      <c r="H4901" s="9">
        <v>1.6304347826086956E-2</v>
      </c>
      <c r="I4901" s="10">
        <v>1.1641443538998836E-3</v>
      </c>
      <c r="J4901" s="10">
        <v>1.6304347826086956E-2</v>
      </c>
      <c r="K4901" s="10">
        <v>1.1641443538998836E-3</v>
      </c>
      <c r="L4901" s="10">
        <v>1.6304347826086956E-2</v>
      </c>
    </row>
    <row r="4902" spans="8:12" ht="17.399999999999999" x14ac:dyDescent="0.45">
      <c r="H4902" s="10">
        <v>1.6304347826086956E-2</v>
      </c>
      <c r="I4902" s="9">
        <v>1.1641443538998836E-3</v>
      </c>
      <c r="J4902" s="9">
        <v>1.6304347826086956E-2</v>
      </c>
      <c r="K4902" s="9">
        <v>1.1641443538998836E-3</v>
      </c>
      <c r="L4902" s="9">
        <v>1.6304347826086956E-2</v>
      </c>
    </row>
    <row r="4903" spans="8:12" ht="17.399999999999999" x14ac:dyDescent="0.45">
      <c r="H4903" s="9">
        <v>1.6304347826086956E-2</v>
      </c>
      <c r="I4903" s="10">
        <v>1.1641443538998836E-3</v>
      </c>
      <c r="J4903" s="10">
        <v>1.6304347826086956E-2</v>
      </c>
      <c r="K4903" s="10">
        <v>1.1641443538998836E-3</v>
      </c>
      <c r="L4903" s="10">
        <v>1.6304347826086956E-2</v>
      </c>
    </row>
    <row r="4904" spans="8:12" ht="17.399999999999999" x14ac:dyDescent="0.45">
      <c r="H4904" s="10">
        <v>1.6304347826086956E-2</v>
      </c>
      <c r="I4904" s="9">
        <v>1.1641443538998836E-3</v>
      </c>
      <c r="J4904" s="9">
        <v>1.6304347826086956E-2</v>
      </c>
      <c r="K4904" s="9">
        <v>1.1641443538998836E-3</v>
      </c>
      <c r="L4904" s="9">
        <v>1.6304347826086956E-2</v>
      </c>
    </row>
    <row r="4905" spans="8:12" ht="17.399999999999999" x14ac:dyDescent="0.45">
      <c r="H4905" s="9">
        <v>1.6304347826086956E-2</v>
      </c>
      <c r="I4905" s="10">
        <v>1.1641443538998836E-3</v>
      </c>
      <c r="J4905" s="10">
        <v>1.6304347826086956E-2</v>
      </c>
      <c r="K4905" s="10">
        <v>1.1641443538998836E-3</v>
      </c>
      <c r="L4905" s="10">
        <v>1.6304347826086956E-2</v>
      </c>
    </row>
    <row r="4906" spans="8:12" ht="17.399999999999999" x14ac:dyDescent="0.45">
      <c r="H4906" s="10">
        <v>1.6304347826086956E-2</v>
      </c>
      <c r="I4906" s="9">
        <v>1.1641443538998836E-3</v>
      </c>
      <c r="J4906" s="9">
        <v>1.6304347826086956E-2</v>
      </c>
      <c r="K4906" s="9">
        <v>1.1641443538998836E-3</v>
      </c>
      <c r="L4906" s="9">
        <v>1.6304347826086956E-2</v>
      </c>
    </row>
    <row r="4907" spans="8:12" ht="17.399999999999999" x14ac:dyDescent="0.45">
      <c r="H4907" s="9">
        <v>1.6304347826086956E-2</v>
      </c>
      <c r="I4907" s="10">
        <v>1.1641443538998836E-3</v>
      </c>
      <c r="J4907" s="10">
        <v>1.6304347826086956E-2</v>
      </c>
      <c r="K4907" s="10">
        <v>1.1641443538998836E-3</v>
      </c>
      <c r="L4907" s="10">
        <v>1.6304347826086956E-2</v>
      </c>
    </row>
    <row r="4908" spans="8:12" ht="17.399999999999999" x14ac:dyDescent="0.45">
      <c r="H4908" s="10">
        <v>1.6304347826086956E-2</v>
      </c>
      <c r="I4908" s="9">
        <v>1.1641443538998836E-3</v>
      </c>
      <c r="J4908" s="9">
        <v>1.6304347826086956E-2</v>
      </c>
      <c r="K4908" s="9">
        <v>1.1641443538998836E-3</v>
      </c>
      <c r="L4908" s="9">
        <v>1.6304347826086956E-2</v>
      </c>
    </row>
    <row r="4909" spans="8:12" ht="17.399999999999999" x14ac:dyDescent="0.45">
      <c r="H4909" s="9">
        <v>1.6304347826086956E-2</v>
      </c>
      <c r="I4909" s="10">
        <v>1.1641443538998836E-3</v>
      </c>
      <c r="J4909" s="10">
        <v>1.6304347826086956E-2</v>
      </c>
      <c r="K4909" s="10">
        <v>1.1641443538998836E-3</v>
      </c>
      <c r="L4909" s="10">
        <v>1.6304347826086956E-2</v>
      </c>
    </row>
    <row r="4910" spans="8:12" ht="17.399999999999999" x14ac:dyDescent="0.45">
      <c r="H4910" s="10">
        <v>1.6304347826086956E-2</v>
      </c>
      <c r="I4910" s="9">
        <v>1.1641443538998836E-3</v>
      </c>
      <c r="J4910" s="9">
        <v>1.6304347826086956E-2</v>
      </c>
      <c r="K4910" s="9">
        <v>1.1641443538998836E-3</v>
      </c>
      <c r="L4910" s="9">
        <v>1.6304347826086956E-2</v>
      </c>
    </row>
    <row r="4911" spans="8:12" ht="17.399999999999999" x14ac:dyDescent="0.45">
      <c r="H4911" s="9">
        <v>1.6304347826086956E-2</v>
      </c>
      <c r="I4911" s="10">
        <v>1.1641443538998836E-3</v>
      </c>
      <c r="J4911" s="10">
        <v>1.6304347826086956E-2</v>
      </c>
      <c r="K4911" s="10">
        <v>1.1641443538998836E-3</v>
      </c>
      <c r="L4911" s="10">
        <v>1.6304347826086956E-2</v>
      </c>
    </row>
    <row r="4912" spans="8:12" ht="17.399999999999999" x14ac:dyDescent="0.45">
      <c r="H4912" s="10">
        <v>1.6304347826086956E-2</v>
      </c>
      <c r="I4912" s="9">
        <v>1.1641443538998836E-3</v>
      </c>
      <c r="J4912" s="9">
        <v>1.6304347826086956E-2</v>
      </c>
      <c r="K4912" s="9">
        <v>1.1641443538998836E-3</v>
      </c>
      <c r="L4912" s="9">
        <v>1.6304347826086956E-2</v>
      </c>
    </row>
    <row r="4913" spans="8:12" ht="17.399999999999999" x14ac:dyDescent="0.45">
      <c r="H4913" s="9">
        <v>1.6304347826086956E-2</v>
      </c>
      <c r="I4913" s="10">
        <v>1.1641443538998836E-3</v>
      </c>
      <c r="J4913" s="10">
        <v>1.6304347826086956E-2</v>
      </c>
      <c r="K4913" s="10">
        <v>1.1641443538998836E-3</v>
      </c>
      <c r="L4913" s="10">
        <v>1.6304347826086956E-2</v>
      </c>
    </row>
    <row r="4914" spans="8:12" ht="17.399999999999999" x14ac:dyDescent="0.45">
      <c r="H4914" s="10">
        <v>1.6304347826086956E-2</v>
      </c>
      <c r="I4914" s="9">
        <v>1.1641443538998836E-3</v>
      </c>
      <c r="J4914" s="9">
        <v>1.6304347826086956E-2</v>
      </c>
      <c r="K4914" s="9">
        <v>1.1641443538998836E-3</v>
      </c>
      <c r="L4914" s="9">
        <v>1.6304347826086956E-2</v>
      </c>
    </row>
    <row r="4915" spans="8:12" ht="17.399999999999999" x14ac:dyDescent="0.45">
      <c r="H4915" s="9">
        <v>1.6304347826086956E-2</v>
      </c>
      <c r="I4915" s="10">
        <v>1.1641443538998836E-3</v>
      </c>
      <c r="J4915" s="10">
        <v>1.6304347826086956E-2</v>
      </c>
      <c r="K4915" s="10">
        <v>1.1641443538998836E-3</v>
      </c>
      <c r="L4915" s="10">
        <v>1.6304347826086956E-2</v>
      </c>
    </row>
    <row r="4916" spans="8:12" ht="17.399999999999999" x14ac:dyDescent="0.45">
      <c r="H4916" s="10">
        <v>1.6304347826086956E-2</v>
      </c>
      <c r="I4916" s="9">
        <v>1.1641443538998836E-3</v>
      </c>
      <c r="J4916" s="9">
        <v>1.6304347826086956E-2</v>
      </c>
      <c r="K4916" s="9">
        <v>1.1641443538998836E-3</v>
      </c>
      <c r="L4916" s="9">
        <v>1.6304347826086956E-2</v>
      </c>
    </row>
    <row r="4917" spans="8:12" ht="17.399999999999999" x14ac:dyDescent="0.45">
      <c r="H4917" s="9">
        <v>1.6304347826086956E-2</v>
      </c>
      <c r="I4917" s="10">
        <v>1.1641443538998836E-3</v>
      </c>
      <c r="J4917" s="10">
        <v>1.6304347826086956E-2</v>
      </c>
      <c r="K4917" s="10">
        <v>1.1641443538998836E-3</v>
      </c>
      <c r="L4917" s="10">
        <v>1.6304347826086956E-2</v>
      </c>
    </row>
    <row r="4918" spans="8:12" ht="17.399999999999999" x14ac:dyDescent="0.45">
      <c r="H4918" s="10">
        <v>1.6304347826086956E-2</v>
      </c>
      <c r="I4918" s="9">
        <v>1.1641443538998836E-3</v>
      </c>
      <c r="J4918" s="9">
        <v>1.6692546583850932E-2</v>
      </c>
      <c r="K4918" s="9">
        <v>1.1641443538998836E-3</v>
      </c>
      <c r="L4918" s="9">
        <v>1.6692546583850932E-2</v>
      </c>
    </row>
    <row r="4919" spans="8:12" ht="17.399999999999999" x14ac:dyDescent="0.45">
      <c r="H4919" s="9">
        <v>1.6692546583850932E-2</v>
      </c>
      <c r="I4919" s="10">
        <v>1.1641443538998836E-3</v>
      </c>
      <c r="J4919" s="10">
        <v>1.6692546583850932E-2</v>
      </c>
      <c r="K4919" s="10">
        <v>1.1641443538998836E-3</v>
      </c>
      <c r="L4919" s="10">
        <v>1.6692546583850932E-2</v>
      </c>
    </row>
    <row r="4920" spans="8:12" ht="17.399999999999999" x14ac:dyDescent="0.45">
      <c r="H4920" s="10">
        <v>1.6692546583850932E-2</v>
      </c>
      <c r="I4920" s="9">
        <v>1.1641443538998836E-3</v>
      </c>
      <c r="J4920" s="9">
        <v>1.6692546583850932E-2</v>
      </c>
      <c r="K4920" s="9">
        <v>1.1641443538998836E-3</v>
      </c>
      <c r="L4920" s="9">
        <v>1.6692546583850932E-2</v>
      </c>
    </row>
    <row r="4921" spans="8:12" ht="17.399999999999999" x14ac:dyDescent="0.45">
      <c r="H4921" s="9">
        <v>1.6692546583850932E-2</v>
      </c>
      <c r="I4921" s="10">
        <v>1.1641443538998836E-3</v>
      </c>
      <c r="J4921" s="10">
        <v>1.6692546583850932E-2</v>
      </c>
      <c r="K4921" s="10">
        <v>1.1641443538998836E-3</v>
      </c>
      <c r="L4921" s="10">
        <v>1.6692546583850932E-2</v>
      </c>
    </row>
    <row r="4922" spans="8:12" ht="17.399999999999999" x14ac:dyDescent="0.45">
      <c r="H4922" s="10">
        <v>1.6692546583850932E-2</v>
      </c>
      <c r="I4922" s="9">
        <v>1.1641443538998836E-3</v>
      </c>
      <c r="J4922" s="9">
        <v>1.6692546583850932E-2</v>
      </c>
      <c r="K4922" s="9">
        <v>1.1641443538998836E-3</v>
      </c>
      <c r="L4922" s="9">
        <v>1.6692546583850932E-2</v>
      </c>
    </row>
    <row r="4923" spans="8:12" ht="17.399999999999999" x14ac:dyDescent="0.45">
      <c r="H4923" s="9">
        <v>1.6692546583850932E-2</v>
      </c>
      <c r="I4923" s="10">
        <v>1.1641443538998836E-3</v>
      </c>
      <c r="J4923" s="10">
        <v>1.6692546583850932E-2</v>
      </c>
      <c r="K4923" s="10">
        <v>1.1641443538998836E-3</v>
      </c>
      <c r="L4923" s="10">
        <v>1.6692546583850932E-2</v>
      </c>
    </row>
    <row r="4924" spans="8:12" ht="17.399999999999999" x14ac:dyDescent="0.45">
      <c r="H4924" s="10">
        <v>1.6692546583850932E-2</v>
      </c>
      <c r="I4924" s="9">
        <v>1.1641443538998836E-3</v>
      </c>
      <c r="J4924" s="9">
        <v>1.6692546583850932E-2</v>
      </c>
      <c r="K4924" s="9">
        <v>1.1641443538998836E-3</v>
      </c>
      <c r="L4924" s="9">
        <v>1.6692546583850932E-2</v>
      </c>
    </row>
    <row r="4925" spans="8:12" ht="17.399999999999999" x14ac:dyDescent="0.45">
      <c r="H4925" s="9">
        <v>1.6692546583850932E-2</v>
      </c>
      <c r="I4925" s="10">
        <v>1.1641443538998836E-3</v>
      </c>
      <c r="J4925" s="10">
        <v>1.6692546583850932E-2</v>
      </c>
      <c r="K4925" s="10">
        <v>1.1641443538998836E-3</v>
      </c>
      <c r="L4925" s="10">
        <v>1.6692546583850932E-2</v>
      </c>
    </row>
    <row r="4926" spans="8:12" ht="17.399999999999999" x14ac:dyDescent="0.45">
      <c r="H4926" s="10">
        <v>1.6692546583850932E-2</v>
      </c>
      <c r="I4926" s="9">
        <v>1.1641443538998836E-3</v>
      </c>
      <c r="J4926" s="9">
        <v>1.6692546583850932E-2</v>
      </c>
      <c r="K4926" s="9">
        <v>1.1641443538998836E-3</v>
      </c>
      <c r="L4926" s="9">
        <v>1.6692546583850932E-2</v>
      </c>
    </row>
    <row r="4927" spans="8:12" ht="17.399999999999999" x14ac:dyDescent="0.45">
      <c r="H4927" s="9">
        <v>1.6692546583850932E-2</v>
      </c>
      <c r="I4927" s="10">
        <v>1.1641443538998836E-3</v>
      </c>
      <c r="J4927" s="10">
        <v>1.6692546583850932E-2</v>
      </c>
      <c r="K4927" s="10">
        <v>1.1641443538998836E-3</v>
      </c>
      <c r="L4927" s="10">
        <v>1.6692546583850932E-2</v>
      </c>
    </row>
    <row r="4928" spans="8:12" ht="17.399999999999999" x14ac:dyDescent="0.45">
      <c r="H4928" s="10">
        <v>1.6692546583850932E-2</v>
      </c>
      <c r="I4928" s="9">
        <v>1.1641443538998836E-3</v>
      </c>
      <c r="J4928" s="9">
        <v>1.6692546583850932E-2</v>
      </c>
      <c r="K4928" s="9">
        <v>1.1641443538998836E-3</v>
      </c>
      <c r="L4928" s="9">
        <v>1.6692546583850932E-2</v>
      </c>
    </row>
    <row r="4929" spans="8:12" ht="17.399999999999999" x14ac:dyDescent="0.45">
      <c r="H4929" s="9">
        <v>1.6692546583850932E-2</v>
      </c>
      <c r="I4929" s="10">
        <v>1.1641443538998836E-3</v>
      </c>
      <c r="J4929" s="10">
        <v>1.6692546583850932E-2</v>
      </c>
      <c r="K4929" s="10">
        <v>1.1641443538998836E-3</v>
      </c>
      <c r="L4929" s="10">
        <v>1.6692546583850932E-2</v>
      </c>
    </row>
    <row r="4930" spans="8:12" ht="17.399999999999999" x14ac:dyDescent="0.45">
      <c r="H4930" s="10">
        <v>1.6692546583850932E-2</v>
      </c>
      <c r="I4930" s="9">
        <v>1.1641443538998836E-3</v>
      </c>
      <c r="J4930" s="9">
        <v>1.6692546583850932E-2</v>
      </c>
      <c r="K4930" s="9">
        <v>1.1641443538998836E-3</v>
      </c>
      <c r="L4930" s="9">
        <v>1.6692546583850932E-2</v>
      </c>
    </row>
    <row r="4931" spans="8:12" ht="17.399999999999999" x14ac:dyDescent="0.45">
      <c r="H4931" s="9">
        <v>1.6692546583850932E-2</v>
      </c>
      <c r="I4931" s="10">
        <v>1.1641443538998836E-3</v>
      </c>
      <c r="J4931" s="10">
        <v>1.6692546583850932E-2</v>
      </c>
      <c r="K4931" s="10">
        <v>1.1641443538998836E-3</v>
      </c>
      <c r="L4931" s="10">
        <v>1.6692546583850932E-2</v>
      </c>
    </row>
    <row r="4932" spans="8:12" ht="17.399999999999999" x14ac:dyDescent="0.45">
      <c r="H4932" s="10">
        <v>1.6692546583850932E-2</v>
      </c>
      <c r="I4932" s="9">
        <v>1.1641443538998836E-3</v>
      </c>
      <c r="J4932" s="9">
        <v>1.6692546583850932E-2</v>
      </c>
      <c r="K4932" s="9">
        <v>1.1641443538998836E-3</v>
      </c>
      <c r="L4932" s="9">
        <v>1.6692546583850932E-2</v>
      </c>
    </row>
    <row r="4933" spans="8:12" ht="17.399999999999999" x14ac:dyDescent="0.45">
      <c r="H4933" s="9">
        <v>1.6692546583850932E-2</v>
      </c>
      <c r="I4933" s="10">
        <v>1.1641443538998836E-3</v>
      </c>
      <c r="J4933" s="10">
        <v>1.6692546583850932E-2</v>
      </c>
      <c r="K4933" s="10">
        <v>1.1641443538998836E-3</v>
      </c>
      <c r="L4933" s="10">
        <v>1.6692546583850932E-2</v>
      </c>
    </row>
    <row r="4934" spans="8:12" ht="17.399999999999999" x14ac:dyDescent="0.45">
      <c r="H4934" s="10">
        <v>1.6692546583850932E-2</v>
      </c>
      <c r="I4934" s="9">
        <v>1.1641443538998836E-3</v>
      </c>
      <c r="J4934" s="9">
        <v>1.6692546583850932E-2</v>
      </c>
      <c r="K4934" s="9">
        <v>1.1641443538998836E-3</v>
      </c>
      <c r="L4934" s="9">
        <v>1.6692546583850932E-2</v>
      </c>
    </row>
    <row r="4935" spans="8:12" ht="17.399999999999999" x14ac:dyDescent="0.45">
      <c r="H4935" s="9">
        <v>1.6692546583850932E-2</v>
      </c>
      <c r="I4935" s="10">
        <v>1.1641443538998836E-3</v>
      </c>
      <c r="J4935" s="10">
        <v>1.6692546583850932E-2</v>
      </c>
      <c r="K4935" s="10">
        <v>1.1641443538998836E-3</v>
      </c>
      <c r="L4935" s="10">
        <v>1.6692546583850932E-2</v>
      </c>
    </row>
    <row r="4936" spans="8:12" ht="17.399999999999999" x14ac:dyDescent="0.45">
      <c r="H4936" s="10">
        <v>1.6692546583850932E-2</v>
      </c>
      <c r="I4936" s="9">
        <v>1.1641443538998836E-3</v>
      </c>
      <c r="J4936" s="9">
        <v>1.6692546583850932E-2</v>
      </c>
      <c r="K4936" s="9">
        <v>1.1641443538998836E-3</v>
      </c>
      <c r="L4936" s="9">
        <v>1.6692546583850932E-2</v>
      </c>
    </row>
    <row r="4937" spans="8:12" ht="17.399999999999999" x14ac:dyDescent="0.45">
      <c r="H4937" s="9">
        <v>1.6692546583850932E-2</v>
      </c>
      <c r="I4937" s="10">
        <v>1.1641443538998836E-3</v>
      </c>
      <c r="J4937" s="10">
        <v>1.6692546583850932E-2</v>
      </c>
      <c r="K4937" s="10">
        <v>1.1641443538998836E-3</v>
      </c>
      <c r="L4937" s="10">
        <v>1.6692546583850932E-2</v>
      </c>
    </row>
    <row r="4938" spans="8:12" ht="17.399999999999999" x14ac:dyDescent="0.45">
      <c r="H4938" s="10">
        <v>1.6692546583850932E-2</v>
      </c>
      <c r="I4938" s="9">
        <v>1.1641443538998836E-3</v>
      </c>
      <c r="J4938" s="9">
        <v>1.6692546583850932E-2</v>
      </c>
      <c r="K4938" s="9">
        <v>1.1641443538998836E-3</v>
      </c>
      <c r="L4938" s="9">
        <v>1.6692546583850932E-2</v>
      </c>
    </row>
    <row r="4939" spans="8:12" ht="17.399999999999999" x14ac:dyDescent="0.45">
      <c r="H4939" s="9">
        <v>1.6692546583850932E-2</v>
      </c>
      <c r="I4939" s="10">
        <v>1.1641443538998836E-3</v>
      </c>
      <c r="J4939" s="10">
        <v>1.6692546583850932E-2</v>
      </c>
      <c r="K4939" s="10">
        <v>1.1641443538998836E-3</v>
      </c>
      <c r="L4939" s="10">
        <v>1.6692546583850932E-2</v>
      </c>
    </row>
    <row r="4940" spans="8:12" ht="17.399999999999999" x14ac:dyDescent="0.45">
      <c r="H4940" s="10">
        <v>1.6692546583850932E-2</v>
      </c>
      <c r="I4940" s="9">
        <v>1.1641443538998836E-3</v>
      </c>
      <c r="J4940" s="9">
        <v>1.6692546583850932E-2</v>
      </c>
      <c r="K4940" s="9">
        <v>1.1641443538998836E-3</v>
      </c>
      <c r="L4940" s="9">
        <v>1.6692546583850932E-2</v>
      </c>
    </row>
    <row r="4941" spans="8:12" ht="17.399999999999999" x14ac:dyDescent="0.45">
      <c r="H4941" s="9">
        <v>1.6692546583850932E-2</v>
      </c>
      <c r="I4941" s="10">
        <v>1.1641443538998836E-3</v>
      </c>
      <c r="J4941" s="10">
        <v>1.6692546583850932E-2</v>
      </c>
      <c r="K4941" s="10">
        <v>1.1641443538998836E-3</v>
      </c>
      <c r="L4941" s="10">
        <v>1.6692546583850932E-2</v>
      </c>
    </row>
    <row r="4942" spans="8:12" ht="17.399999999999999" x14ac:dyDescent="0.45">
      <c r="H4942" s="10">
        <v>1.6692546583850932E-2</v>
      </c>
      <c r="I4942" s="9">
        <v>1.1641443538998836E-3</v>
      </c>
      <c r="J4942" s="9">
        <v>1.6692546583850932E-2</v>
      </c>
      <c r="K4942" s="9">
        <v>1.1641443538998836E-3</v>
      </c>
      <c r="L4942" s="9">
        <v>1.6692546583850932E-2</v>
      </c>
    </row>
    <row r="4943" spans="8:12" ht="17.399999999999999" x14ac:dyDescent="0.45">
      <c r="H4943" s="9">
        <v>1.6692546583850932E-2</v>
      </c>
      <c r="I4943" s="10">
        <v>1.1641443538998836E-3</v>
      </c>
      <c r="J4943" s="10">
        <v>1.6692546583850932E-2</v>
      </c>
      <c r="K4943" s="10">
        <v>1.1641443538998836E-3</v>
      </c>
      <c r="L4943" s="10">
        <v>1.6692546583850932E-2</v>
      </c>
    </row>
    <row r="4944" spans="8:12" ht="17.399999999999999" x14ac:dyDescent="0.45">
      <c r="H4944" s="10">
        <v>1.6692546583850932E-2</v>
      </c>
      <c r="I4944" s="9">
        <v>1.1641443538998836E-3</v>
      </c>
      <c r="J4944" s="9">
        <v>1.6692546583850932E-2</v>
      </c>
      <c r="K4944" s="9">
        <v>1.1641443538998836E-3</v>
      </c>
      <c r="L4944" s="9">
        <v>1.6692546583850932E-2</v>
      </c>
    </row>
    <row r="4945" spans="8:12" ht="17.399999999999999" x14ac:dyDescent="0.45">
      <c r="H4945" s="9">
        <v>1.6692546583850932E-2</v>
      </c>
      <c r="I4945" s="10">
        <v>1.1641443538998836E-3</v>
      </c>
      <c r="J4945" s="10">
        <v>1.6692546583850932E-2</v>
      </c>
      <c r="K4945" s="10">
        <v>1.1641443538998836E-3</v>
      </c>
      <c r="L4945" s="10">
        <v>1.6692546583850932E-2</v>
      </c>
    </row>
    <row r="4946" spans="8:12" ht="17.399999999999999" x14ac:dyDescent="0.45">
      <c r="H4946" s="10">
        <v>1.6692546583850932E-2</v>
      </c>
      <c r="I4946" s="9">
        <v>1.1641443538998836E-3</v>
      </c>
      <c r="J4946" s="9">
        <v>1.6692546583850932E-2</v>
      </c>
      <c r="K4946" s="9">
        <v>1.1641443538998836E-3</v>
      </c>
      <c r="L4946" s="9">
        <v>1.6692546583850932E-2</v>
      </c>
    </row>
    <row r="4947" spans="8:12" ht="17.399999999999999" x14ac:dyDescent="0.45">
      <c r="H4947" s="9">
        <v>1.6692546583850932E-2</v>
      </c>
      <c r="I4947" s="10">
        <v>1.1641443538998836E-3</v>
      </c>
      <c r="J4947" s="10">
        <v>1.6692546583850932E-2</v>
      </c>
      <c r="K4947" s="10">
        <v>1.1641443538998836E-3</v>
      </c>
      <c r="L4947" s="10">
        <v>1.6692546583850932E-2</v>
      </c>
    </row>
    <row r="4948" spans="8:12" ht="17.399999999999999" x14ac:dyDescent="0.45">
      <c r="H4948" s="10">
        <v>1.6692546583850932E-2</v>
      </c>
      <c r="I4948" s="9">
        <v>1.1641443538998836E-3</v>
      </c>
      <c r="J4948" s="9">
        <v>1.6692546583850932E-2</v>
      </c>
      <c r="K4948" s="9">
        <v>1.1641443538998836E-3</v>
      </c>
      <c r="L4948" s="9">
        <v>1.6692546583850932E-2</v>
      </c>
    </row>
    <row r="4949" spans="8:12" ht="17.399999999999999" x14ac:dyDescent="0.45">
      <c r="H4949" s="9">
        <v>1.6692546583850932E-2</v>
      </c>
      <c r="I4949" s="10">
        <v>1.1641443538998836E-3</v>
      </c>
      <c r="J4949" s="10">
        <v>1.6692546583850932E-2</v>
      </c>
      <c r="K4949" s="10">
        <v>1.1641443538998836E-3</v>
      </c>
      <c r="L4949" s="10">
        <v>1.6692546583850932E-2</v>
      </c>
    </row>
    <row r="4950" spans="8:12" ht="17.399999999999999" x14ac:dyDescent="0.45">
      <c r="H4950" s="10">
        <v>1.6692546583850932E-2</v>
      </c>
      <c r="I4950" s="9">
        <v>1.1641443538998836E-3</v>
      </c>
      <c r="J4950" s="9">
        <v>1.7080745341614908E-2</v>
      </c>
      <c r="K4950" s="9">
        <v>1.1641443538998836E-3</v>
      </c>
      <c r="L4950" s="9">
        <v>1.7080745341614908E-2</v>
      </c>
    </row>
    <row r="4951" spans="8:12" ht="17.399999999999999" x14ac:dyDescent="0.45">
      <c r="H4951" s="9">
        <v>1.7080745341614908E-2</v>
      </c>
      <c r="I4951" s="10">
        <v>1.1641443538998836E-3</v>
      </c>
      <c r="J4951" s="10">
        <v>1.7080745341614908E-2</v>
      </c>
      <c r="K4951" s="10">
        <v>1.1641443538998836E-3</v>
      </c>
      <c r="L4951" s="10">
        <v>1.7080745341614908E-2</v>
      </c>
    </row>
    <row r="4952" spans="8:12" ht="17.399999999999999" x14ac:dyDescent="0.45">
      <c r="H4952" s="10">
        <v>1.7080745341614908E-2</v>
      </c>
      <c r="I4952" s="9">
        <v>1.1641443538998836E-3</v>
      </c>
      <c r="J4952" s="9">
        <v>1.7080745341614908E-2</v>
      </c>
      <c r="K4952" s="9">
        <v>1.1641443538998836E-3</v>
      </c>
      <c r="L4952" s="9">
        <v>1.7080745341614908E-2</v>
      </c>
    </row>
    <row r="4953" spans="8:12" ht="17.399999999999999" x14ac:dyDescent="0.45">
      <c r="H4953" s="9">
        <v>1.7080745341614908E-2</v>
      </c>
      <c r="I4953" s="10">
        <v>1.1641443538998836E-3</v>
      </c>
      <c r="J4953" s="10">
        <v>1.7080745341614908E-2</v>
      </c>
      <c r="K4953" s="10">
        <v>1.1641443538998836E-3</v>
      </c>
      <c r="L4953" s="10">
        <v>1.7080745341614908E-2</v>
      </c>
    </row>
    <row r="4954" spans="8:12" ht="17.399999999999999" x14ac:dyDescent="0.45">
      <c r="H4954" s="10">
        <v>1.7080745341614908E-2</v>
      </c>
      <c r="I4954" s="9">
        <v>1.1641443538998836E-3</v>
      </c>
      <c r="J4954" s="9">
        <v>1.7080745341614908E-2</v>
      </c>
      <c r="K4954" s="9">
        <v>1.1641443538998836E-3</v>
      </c>
      <c r="L4954" s="9">
        <v>1.7080745341614908E-2</v>
      </c>
    </row>
    <row r="4955" spans="8:12" ht="17.399999999999999" x14ac:dyDescent="0.45">
      <c r="H4955" s="9">
        <v>1.7080745341614908E-2</v>
      </c>
      <c r="I4955" s="10">
        <v>1.1641443538998836E-3</v>
      </c>
      <c r="J4955" s="10">
        <v>1.7080745341614908E-2</v>
      </c>
      <c r="K4955" s="10">
        <v>1.1641443538998836E-3</v>
      </c>
      <c r="L4955" s="10">
        <v>1.7080745341614908E-2</v>
      </c>
    </row>
    <row r="4956" spans="8:12" ht="17.399999999999999" x14ac:dyDescent="0.45">
      <c r="H4956" s="10">
        <v>1.7080745341614908E-2</v>
      </c>
      <c r="I4956" s="9">
        <v>1.1641443538998836E-3</v>
      </c>
      <c r="J4956" s="9">
        <v>1.7080745341614908E-2</v>
      </c>
      <c r="K4956" s="9">
        <v>1.1641443538998836E-3</v>
      </c>
      <c r="L4956" s="9">
        <v>1.7080745341614908E-2</v>
      </c>
    </row>
    <row r="4957" spans="8:12" ht="17.399999999999999" x14ac:dyDescent="0.45">
      <c r="H4957" s="9">
        <v>1.7080745341614908E-2</v>
      </c>
      <c r="I4957" s="10">
        <v>1.1641443538998836E-3</v>
      </c>
      <c r="J4957" s="10">
        <v>1.7080745341614908E-2</v>
      </c>
      <c r="K4957" s="10">
        <v>1.1641443538998836E-3</v>
      </c>
      <c r="L4957" s="10">
        <v>1.7080745341614908E-2</v>
      </c>
    </row>
    <row r="4958" spans="8:12" ht="17.399999999999999" x14ac:dyDescent="0.45">
      <c r="H4958" s="10">
        <v>1.7080745341614908E-2</v>
      </c>
      <c r="I4958" s="9">
        <v>1.1641443538998836E-3</v>
      </c>
      <c r="J4958" s="9">
        <v>1.7080745341614908E-2</v>
      </c>
      <c r="K4958" s="9">
        <v>1.1641443538998836E-3</v>
      </c>
      <c r="L4958" s="9">
        <v>1.7080745341614908E-2</v>
      </c>
    </row>
    <row r="4959" spans="8:12" ht="17.399999999999999" x14ac:dyDescent="0.45">
      <c r="H4959" s="9">
        <v>1.7080745341614908E-2</v>
      </c>
      <c r="I4959" s="10">
        <v>1.1641443538998836E-3</v>
      </c>
      <c r="J4959" s="10">
        <v>1.7080745341614908E-2</v>
      </c>
      <c r="K4959" s="10">
        <v>1.1641443538998836E-3</v>
      </c>
      <c r="L4959" s="10">
        <v>1.7080745341614908E-2</v>
      </c>
    </row>
    <row r="4960" spans="8:12" ht="17.399999999999999" x14ac:dyDescent="0.45">
      <c r="H4960" s="10">
        <v>1.7080745341614908E-2</v>
      </c>
      <c r="I4960" s="9">
        <v>1.1641443538998836E-3</v>
      </c>
      <c r="J4960" s="9">
        <v>1.7080745341614908E-2</v>
      </c>
      <c r="K4960" s="9">
        <v>1.1641443538998836E-3</v>
      </c>
      <c r="L4960" s="9">
        <v>1.7080745341614908E-2</v>
      </c>
    </row>
    <row r="4961" spans="8:12" ht="17.399999999999999" x14ac:dyDescent="0.45">
      <c r="H4961" s="9">
        <v>1.7080745341614908E-2</v>
      </c>
      <c r="I4961" s="10">
        <v>1.1641443538998836E-3</v>
      </c>
      <c r="J4961" s="10">
        <v>1.7080745341614908E-2</v>
      </c>
      <c r="K4961" s="10">
        <v>1.1641443538998836E-3</v>
      </c>
      <c r="L4961" s="10">
        <v>1.7080745341614908E-2</v>
      </c>
    </row>
    <row r="4962" spans="8:12" ht="17.399999999999999" x14ac:dyDescent="0.45">
      <c r="H4962" s="10">
        <v>1.7080745341614908E-2</v>
      </c>
      <c r="I4962" s="9">
        <v>1.1641443538998836E-3</v>
      </c>
      <c r="J4962" s="9">
        <v>1.7080745341614908E-2</v>
      </c>
      <c r="K4962" s="9">
        <v>1.1641443538998836E-3</v>
      </c>
      <c r="L4962" s="9">
        <v>1.7080745341614908E-2</v>
      </c>
    </row>
    <row r="4963" spans="8:12" ht="17.399999999999999" x14ac:dyDescent="0.45">
      <c r="H4963" s="9">
        <v>1.7080745341614908E-2</v>
      </c>
      <c r="I4963" s="10">
        <v>1.1641443538998836E-3</v>
      </c>
      <c r="J4963" s="10">
        <v>1.7080745341614908E-2</v>
      </c>
      <c r="K4963" s="10">
        <v>1.1641443538998836E-3</v>
      </c>
      <c r="L4963" s="10">
        <v>1.7080745341614908E-2</v>
      </c>
    </row>
    <row r="4964" spans="8:12" ht="17.399999999999999" x14ac:dyDescent="0.45">
      <c r="H4964" s="10">
        <v>1.7080745341614908E-2</v>
      </c>
      <c r="I4964" s="9">
        <v>1.1641443538998836E-3</v>
      </c>
      <c r="J4964" s="9">
        <v>1.7080745341614908E-2</v>
      </c>
      <c r="K4964" s="9">
        <v>1.1641443538998836E-3</v>
      </c>
      <c r="L4964" s="9">
        <v>1.7080745341614908E-2</v>
      </c>
    </row>
    <row r="4965" spans="8:12" ht="17.399999999999999" x14ac:dyDescent="0.45">
      <c r="H4965" s="9">
        <v>1.7080745341614908E-2</v>
      </c>
      <c r="I4965" s="10">
        <v>1.1641443538998836E-3</v>
      </c>
      <c r="J4965" s="10">
        <v>1.7080745341614908E-2</v>
      </c>
      <c r="K4965" s="10">
        <v>1.1641443538998836E-3</v>
      </c>
      <c r="L4965" s="10">
        <v>1.7080745341614908E-2</v>
      </c>
    </row>
    <row r="4966" spans="8:12" ht="17.399999999999999" x14ac:dyDescent="0.45">
      <c r="H4966" s="10">
        <v>1.7080745341614908E-2</v>
      </c>
      <c r="I4966" s="9">
        <v>1.1641443538998836E-3</v>
      </c>
      <c r="J4966" s="9">
        <v>1.7080745341614908E-2</v>
      </c>
      <c r="K4966" s="9">
        <v>1.1641443538998836E-3</v>
      </c>
      <c r="L4966" s="9">
        <v>1.7080745341614908E-2</v>
      </c>
    </row>
    <row r="4967" spans="8:12" ht="17.399999999999999" x14ac:dyDescent="0.45">
      <c r="H4967" s="9">
        <v>1.7080745341614908E-2</v>
      </c>
      <c r="I4967" s="10">
        <v>1.1641443538998836E-3</v>
      </c>
      <c r="J4967" s="10">
        <v>1.7080745341614908E-2</v>
      </c>
      <c r="K4967" s="10">
        <v>1.1641443538998836E-3</v>
      </c>
      <c r="L4967" s="10">
        <v>1.7080745341614908E-2</v>
      </c>
    </row>
    <row r="4968" spans="8:12" ht="17.399999999999999" x14ac:dyDescent="0.45">
      <c r="H4968" s="10">
        <v>1.7080745341614908E-2</v>
      </c>
      <c r="I4968" s="9">
        <v>1.1641443538998836E-3</v>
      </c>
      <c r="J4968" s="9">
        <v>1.7080745341614908E-2</v>
      </c>
      <c r="K4968" s="9">
        <v>1.1641443538998836E-3</v>
      </c>
      <c r="L4968" s="9">
        <v>1.7080745341614908E-2</v>
      </c>
    </row>
    <row r="4969" spans="8:12" ht="17.399999999999999" x14ac:dyDescent="0.45">
      <c r="H4969" s="9">
        <v>1.7080745341614908E-2</v>
      </c>
      <c r="I4969" s="10">
        <v>1.1641443538998836E-3</v>
      </c>
      <c r="J4969" s="10">
        <v>1.7080745341614908E-2</v>
      </c>
      <c r="K4969" s="10">
        <v>1.1641443538998836E-3</v>
      </c>
      <c r="L4969" s="10">
        <v>1.7080745341614908E-2</v>
      </c>
    </row>
    <row r="4970" spans="8:12" ht="17.399999999999999" x14ac:dyDescent="0.45">
      <c r="H4970" s="10">
        <v>1.7080745341614908E-2</v>
      </c>
      <c r="I4970" s="9">
        <v>1.1641443538998836E-3</v>
      </c>
      <c r="J4970" s="9">
        <v>1.7080745341614908E-2</v>
      </c>
      <c r="K4970" s="9">
        <v>1.1641443538998836E-3</v>
      </c>
      <c r="L4970" s="9">
        <v>1.7080745341614908E-2</v>
      </c>
    </row>
    <row r="4971" spans="8:12" ht="17.399999999999999" x14ac:dyDescent="0.45">
      <c r="H4971" s="9">
        <v>1.7080745341614908E-2</v>
      </c>
      <c r="I4971" s="10">
        <v>1.1641443538998836E-3</v>
      </c>
      <c r="J4971" s="10">
        <v>1.7080745341614908E-2</v>
      </c>
      <c r="K4971" s="10">
        <v>1.1641443538998836E-3</v>
      </c>
      <c r="L4971" s="10">
        <v>1.7080745341614908E-2</v>
      </c>
    </row>
    <row r="4972" spans="8:12" ht="17.399999999999999" x14ac:dyDescent="0.45">
      <c r="H4972" s="10">
        <v>1.7080745341614908E-2</v>
      </c>
      <c r="I4972" s="9">
        <v>1.1641443538998836E-3</v>
      </c>
      <c r="J4972" s="9">
        <v>1.7080745341614908E-2</v>
      </c>
      <c r="K4972" s="9">
        <v>1.1641443538998836E-3</v>
      </c>
      <c r="L4972" s="9">
        <v>1.7080745341614908E-2</v>
      </c>
    </row>
    <row r="4973" spans="8:12" ht="17.399999999999999" x14ac:dyDescent="0.45">
      <c r="H4973" s="9">
        <v>1.7080745341614908E-2</v>
      </c>
      <c r="I4973" s="10">
        <v>1.1641443538998836E-3</v>
      </c>
      <c r="J4973" s="10">
        <v>1.7080745341614908E-2</v>
      </c>
      <c r="K4973" s="10">
        <v>1.1641443538998836E-3</v>
      </c>
      <c r="L4973" s="10">
        <v>1.7080745341614908E-2</v>
      </c>
    </row>
    <row r="4974" spans="8:12" ht="17.399999999999999" x14ac:dyDescent="0.45">
      <c r="H4974" s="10">
        <v>1.7080745341614908E-2</v>
      </c>
      <c r="I4974" s="9">
        <v>1.1641443538998836E-3</v>
      </c>
      <c r="J4974" s="9">
        <v>1.7080745341614908E-2</v>
      </c>
      <c r="K4974" s="9">
        <v>1.1641443538998836E-3</v>
      </c>
      <c r="L4974" s="9">
        <v>1.7080745341614908E-2</v>
      </c>
    </row>
    <row r="4975" spans="8:12" ht="17.399999999999999" x14ac:dyDescent="0.45">
      <c r="H4975" s="9">
        <v>1.7080745341614908E-2</v>
      </c>
      <c r="I4975" s="10">
        <v>1.1641443538998836E-3</v>
      </c>
      <c r="J4975" s="10">
        <v>1.7080745341614908E-2</v>
      </c>
      <c r="K4975" s="10">
        <v>1.1641443538998836E-3</v>
      </c>
      <c r="L4975" s="10">
        <v>1.7080745341614908E-2</v>
      </c>
    </row>
    <row r="4976" spans="8:12" ht="17.399999999999999" x14ac:dyDescent="0.45">
      <c r="H4976" s="10">
        <v>1.7080745341614908E-2</v>
      </c>
      <c r="I4976" s="9">
        <v>1.1641443538998836E-3</v>
      </c>
      <c r="J4976" s="9">
        <v>1.7080745341614908E-2</v>
      </c>
      <c r="K4976" s="9">
        <v>1.1641443538998836E-3</v>
      </c>
      <c r="L4976" s="9">
        <v>1.7080745341614908E-2</v>
      </c>
    </row>
    <row r="4977" spans="8:12" ht="17.399999999999999" x14ac:dyDescent="0.45">
      <c r="H4977" s="9">
        <v>1.7080745341614908E-2</v>
      </c>
      <c r="I4977" s="10">
        <v>1.1641443538998836E-3</v>
      </c>
      <c r="J4977" s="10">
        <v>1.7080745341614908E-2</v>
      </c>
      <c r="K4977" s="10">
        <v>1.1641443538998836E-3</v>
      </c>
      <c r="L4977" s="10">
        <v>1.7080745341614908E-2</v>
      </c>
    </row>
    <row r="4978" spans="8:12" ht="17.399999999999999" x14ac:dyDescent="0.45">
      <c r="H4978" s="10">
        <v>1.7080745341614908E-2</v>
      </c>
      <c r="I4978" s="9">
        <v>1.1641443538998836E-3</v>
      </c>
      <c r="J4978" s="9">
        <v>1.7080745341614908E-2</v>
      </c>
      <c r="K4978" s="9">
        <v>1.1641443538998836E-3</v>
      </c>
      <c r="L4978" s="9">
        <v>1.7080745341614908E-2</v>
      </c>
    </row>
    <row r="4979" spans="8:12" ht="17.399999999999999" x14ac:dyDescent="0.45">
      <c r="H4979" s="9">
        <v>1.7080745341614908E-2</v>
      </c>
      <c r="I4979" s="10">
        <v>1.1641443538998836E-3</v>
      </c>
      <c r="J4979" s="10">
        <v>1.7080745341614908E-2</v>
      </c>
      <c r="K4979" s="10">
        <v>1.1641443538998836E-3</v>
      </c>
      <c r="L4979" s="10">
        <v>1.7080745341614908E-2</v>
      </c>
    </row>
    <row r="4980" spans="8:12" ht="17.399999999999999" x14ac:dyDescent="0.45">
      <c r="H4980" s="10">
        <v>1.7080745341614908E-2</v>
      </c>
      <c r="I4980" s="9">
        <v>1.1641443538998836E-3</v>
      </c>
      <c r="J4980" s="9">
        <v>1.7080745341614908E-2</v>
      </c>
      <c r="K4980" s="9">
        <v>1.1641443538998836E-3</v>
      </c>
      <c r="L4980" s="9">
        <v>1.7080745341614908E-2</v>
      </c>
    </row>
    <row r="4981" spans="8:12" ht="17.399999999999999" x14ac:dyDescent="0.45">
      <c r="H4981" s="9">
        <v>1.7080745341614908E-2</v>
      </c>
      <c r="I4981" s="10">
        <v>1.1641443538998836E-3</v>
      </c>
      <c r="J4981" s="10">
        <v>1.7080745341614908E-2</v>
      </c>
      <c r="K4981" s="10">
        <v>1.1641443538998836E-3</v>
      </c>
      <c r="L4981" s="10">
        <v>1.7080745341614908E-2</v>
      </c>
    </row>
    <row r="4982" spans="8:12" ht="17.399999999999999" x14ac:dyDescent="0.45">
      <c r="H4982" s="10">
        <v>1.7080745341614908E-2</v>
      </c>
      <c r="I4982" s="9">
        <v>1.1641443538998836E-3</v>
      </c>
      <c r="J4982" s="9">
        <v>1.7080745341614908E-2</v>
      </c>
      <c r="K4982" s="9">
        <v>1.1641443538998836E-3</v>
      </c>
      <c r="L4982" s="9">
        <v>1.7080745341614908E-2</v>
      </c>
    </row>
    <row r="4983" spans="8:12" ht="17.399999999999999" x14ac:dyDescent="0.45">
      <c r="H4983" s="9">
        <v>1.7080745341614908E-2</v>
      </c>
      <c r="I4983" s="10">
        <v>1.1641443538998836E-3</v>
      </c>
      <c r="J4983" s="10">
        <v>1.7080745341614908E-2</v>
      </c>
      <c r="K4983" s="10">
        <v>1.1641443538998836E-3</v>
      </c>
      <c r="L4983" s="10">
        <v>1.7080745341614908E-2</v>
      </c>
    </row>
    <row r="4984" spans="8:12" ht="17.399999999999999" x14ac:dyDescent="0.45">
      <c r="H4984" s="10">
        <v>1.7080745341614908E-2</v>
      </c>
      <c r="I4984" s="9">
        <v>1.1641443538998836E-3</v>
      </c>
      <c r="J4984" s="9">
        <v>1.7080745341614908E-2</v>
      </c>
      <c r="K4984" s="9">
        <v>1.1641443538998836E-3</v>
      </c>
      <c r="L4984" s="9">
        <v>1.7080745341614908E-2</v>
      </c>
    </row>
    <row r="4985" spans="8:12" ht="17.399999999999999" x14ac:dyDescent="0.45">
      <c r="H4985" s="9">
        <v>1.7080745341614908E-2</v>
      </c>
      <c r="I4985" s="10">
        <v>1.1641443538998836E-3</v>
      </c>
      <c r="J4985" s="10">
        <v>1.7080745341614908E-2</v>
      </c>
      <c r="K4985" s="10">
        <v>1.1641443538998836E-3</v>
      </c>
      <c r="L4985" s="10">
        <v>1.7080745341614908E-2</v>
      </c>
    </row>
    <row r="4986" spans="8:12" ht="17.399999999999999" x14ac:dyDescent="0.45">
      <c r="H4986" s="10">
        <v>1.7080745341614908E-2</v>
      </c>
      <c r="I4986" s="9">
        <v>1.1641443538998836E-3</v>
      </c>
      <c r="J4986" s="9">
        <v>1.7080745341614908E-2</v>
      </c>
      <c r="K4986" s="9">
        <v>1.1641443538998836E-3</v>
      </c>
      <c r="L4986" s="9">
        <v>1.7080745341614908E-2</v>
      </c>
    </row>
    <row r="4987" spans="8:12" ht="17.399999999999999" x14ac:dyDescent="0.45">
      <c r="H4987" s="9">
        <v>1.7080745341614908E-2</v>
      </c>
      <c r="I4987" s="10">
        <v>1.1641443538998836E-3</v>
      </c>
      <c r="J4987" s="10">
        <v>1.7080745341614908E-2</v>
      </c>
      <c r="K4987" s="10">
        <v>1.1641443538998836E-3</v>
      </c>
      <c r="L4987" s="10">
        <v>1.7080745341614908E-2</v>
      </c>
    </row>
    <row r="4988" spans="8:12" ht="17.399999999999999" x14ac:dyDescent="0.45">
      <c r="H4988" s="10">
        <v>1.7080745341614908E-2</v>
      </c>
      <c r="I4988" s="9">
        <v>1.1641443538998836E-3</v>
      </c>
      <c r="J4988" s="9">
        <v>1.7080745341614908E-2</v>
      </c>
      <c r="K4988" s="9">
        <v>1.1641443538998836E-3</v>
      </c>
      <c r="L4988" s="9">
        <v>1.7080745341614908E-2</v>
      </c>
    </row>
    <row r="4989" spans="8:12" ht="17.399999999999999" x14ac:dyDescent="0.45">
      <c r="H4989" s="9">
        <v>1.7080745341614908E-2</v>
      </c>
      <c r="I4989" s="10">
        <v>1.1641443538998836E-3</v>
      </c>
      <c r="J4989" s="10">
        <v>1.7080745341614908E-2</v>
      </c>
      <c r="K4989" s="10">
        <v>1.1641443538998836E-3</v>
      </c>
      <c r="L4989" s="10">
        <v>1.7080745341614908E-2</v>
      </c>
    </row>
    <row r="4990" spans="8:12" ht="17.399999999999999" x14ac:dyDescent="0.45">
      <c r="H4990" s="10">
        <v>1.7080745341614908E-2</v>
      </c>
      <c r="I4990" s="9">
        <v>1.1641443538998836E-3</v>
      </c>
      <c r="J4990" s="9">
        <v>1.7080745341614908E-2</v>
      </c>
      <c r="K4990" s="9">
        <v>1.1641443538998836E-3</v>
      </c>
      <c r="L4990" s="9">
        <v>1.7080745341614908E-2</v>
      </c>
    </row>
    <row r="4991" spans="8:12" ht="17.399999999999999" x14ac:dyDescent="0.45">
      <c r="H4991" s="9">
        <v>1.7080745341614908E-2</v>
      </c>
      <c r="I4991" s="10">
        <v>1.1641443538998836E-3</v>
      </c>
      <c r="J4991" s="10">
        <v>1.7080745341614908E-2</v>
      </c>
      <c r="K4991" s="10">
        <v>1.1641443538998836E-3</v>
      </c>
      <c r="L4991" s="10">
        <v>1.7080745341614908E-2</v>
      </c>
    </row>
    <row r="4992" spans="8:12" ht="17.399999999999999" x14ac:dyDescent="0.45">
      <c r="H4992" s="10">
        <v>1.7080745341614908E-2</v>
      </c>
      <c r="I4992" s="9">
        <v>1.1641443538998836E-3</v>
      </c>
      <c r="J4992" s="9">
        <v>1.7080745341614908E-2</v>
      </c>
      <c r="K4992" s="9">
        <v>1.1641443538998836E-3</v>
      </c>
      <c r="L4992" s="9">
        <v>1.7080745341614908E-2</v>
      </c>
    </row>
    <row r="4993" spans="8:12" ht="17.399999999999999" x14ac:dyDescent="0.45">
      <c r="H4993" s="9">
        <v>1.7080745341614908E-2</v>
      </c>
      <c r="I4993" s="10">
        <v>1.1641443538998836E-3</v>
      </c>
      <c r="J4993" s="10">
        <v>1.7080745341614908E-2</v>
      </c>
      <c r="K4993" s="10">
        <v>1.1641443538998836E-3</v>
      </c>
      <c r="L4993" s="10">
        <v>1.7080745341614908E-2</v>
      </c>
    </row>
    <row r="4994" spans="8:12" ht="17.399999999999999" x14ac:dyDescent="0.45">
      <c r="H4994" s="10">
        <v>1.7080745341614908E-2</v>
      </c>
      <c r="I4994" s="9">
        <v>1.1641443538998836E-3</v>
      </c>
      <c r="J4994" s="9">
        <v>1.7080745341614908E-2</v>
      </c>
      <c r="K4994" s="9">
        <v>1.1641443538998836E-3</v>
      </c>
      <c r="L4994" s="9">
        <v>1.7080745341614908E-2</v>
      </c>
    </row>
    <row r="4995" spans="8:12" ht="17.399999999999999" x14ac:dyDescent="0.45">
      <c r="H4995" s="9">
        <v>1.7080745341614908E-2</v>
      </c>
      <c r="I4995" s="10">
        <v>1.1641443538998836E-3</v>
      </c>
      <c r="J4995" s="10">
        <v>1.7080745341614908E-2</v>
      </c>
      <c r="K4995" s="10">
        <v>1.1641443538998836E-3</v>
      </c>
      <c r="L4995" s="10">
        <v>1.7080745341614908E-2</v>
      </c>
    </row>
    <row r="4996" spans="8:12" ht="17.399999999999999" x14ac:dyDescent="0.45">
      <c r="H4996" s="10">
        <v>1.7080745341614908E-2</v>
      </c>
      <c r="I4996" s="9">
        <v>1.1641443538998836E-3</v>
      </c>
      <c r="J4996" s="9">
        <v>1.7080745341614908E-2</v>
      </c>
      <c r="K4996" s="9">
        <v>1.1641443538998836E-3</v>
      </c>
      <c r="L4996" s="9">
        <v>1.7080745341614908E-2</v>
      </c>
    </row>
    <row r="4997" spans="8:12" ht="17.399999999999999" x14ac:dyDescent="0.45">
      <c r="H4997" s="9">
        <v>1.7080745341614908E-2</v>
      </c>
      <c r="I4997" s="10">
        <v>1.1641443538998836E-3</v>
      </c>
      <c r="J4997" s="10">
        <v>1.7080745341614908E-2</v>
      </c>
      <c r="K4997" s="10">
        <v>1.1641443538998836E-3</v>
      </c>
      <c r="L4997" s="10">
        <v>1.7080745341614908E-2</v>
      </c>
    </row>
    <row r="4998" spans="8:12" ht="17.399999999999999" x14ac:dyDescent="0.45">
      <c r="H4998" s="10">
        <v>1.7080745341614908E-2</v>
      </c>
      <c r="I4998" s="9">
        <v>1.1641443538998836E-3</v>
      </c>
      <c r="J4998" s="9">
        <v>1.7080745341614908E-2</v>
      </c>
      <c r="K4998" s="9">
        <v>1.1641443538998836E-3</v>
      </c>
      <c r="L4998" s="9">
        <v>1.7080745341614908E-2</v>
      </c>
    </row>
    <row r="4999" spans="8:12" ht="17.399999999999999" x14ac:dyDescent="0.45">
      <c r="H4999" s="9">
        <v>1.7080745341614908E-2</v>
      </c>
      <c r="I4999" s="10">
        <v>1.1641443538998836E-3</v>
      </c>
      <c r="J4999" s="10">
        <v>1.7080745341614908E-2</v>
      </c>
      <c r="K4999" s="10">
        <v>1.1641443538998836E-3</v>
      </c>
      <c r="L4999" s="10">
        <v>1.7080745341614908E-2</v>
      </c>
    </row>
    <row r="5000" spans="8:12" ht="17.399999999999999" x14ac:dyDescent="0.45">
      <c r="H5000" s="10">
        <v>1.7080745341614908E-2</v>
      </c>
      <c r="I5000" s="9">
        <v>1.1641443538998836E-3</v>
      </c>
      <c r="J5000" s="9">
        <v>1.7080745341614908E-2</v>
      </c>
      <c r="K5000" s="9">
        <v>1.1641443538998836E-3</v>
      </c>
      <c r="L5000" s="9">
        <v>1.7080745341614908E-2</v>
      </c>
    </row>
    <row r="5001" spans="8:12" ht="17.399999999999999" x14ac:dyDescent="0.45">
      <c r="H5001" s="9">
        <v>1.7080745341614908E-2</v>
      </c>
      <c r="I5001" s="10">
        <v>1.1641443538998836E-3</v>
      </c>
      <c r="J5001" s="10">
        <v>1.7080745341614908E-2</v>
      </c>
      <c r="K5001" s="10">
        <v>1.1641443538998836E-3</v>
      </c>
      <c r="L5001" s="10">
        <v>1.7080745341614908E-2</v>
      </c>
    </row>
    <row r="5002" spans="8:12" ht="17.399999999999999" x14ac:dyDescent="0.45">
      <c r="H5002" s="10">
        <v>1.7080745341614908E-2</v>
      </c>
      <c r="I5002" s="9">
        <v>1.1641443538998836E-3</v>
      </c>
      <c r="J5002" s="9">
        <v>1.7080745341614908E-2</v>
      </c>
      <c r="K5002" s="9">
        <v>1.1641443538998836E-3</v>
      </c>
      <c r="L5002" s="9">
        <v>1.7080745341614908E-2</v>
      </c>
    </row>
    <row r="5003" spans="8:12" ht="17.399999999999999" x14ac:dyDescent="0.45">
      <c r="H5003" s="9">
        <v>1.7080745341614908E-2</v>
      </c>
      <c r="I5003" s="10">
        <v>1.1641443538998836E-3</v>
      </c>
      <c r="J5003" s="10">
        <v>1.7080745341614908E-2</v>
      </c>
      <c r="K5003" s="10">
        <v>1.1641443538998836E-3</v>
      </c>
      <c r="L5003" s="10">
        <v>1.7080745341614908E-2</v>
      </c>
    </row>
    <row r="5004" spans="8:12" ht="17.399999999999999" x14ac:dyDescent="0.45">
      <c r="H5004" s="10">
        <v>1.7080745341614908E-2</v>
      </c>
      <c r="I5004" s="9">
        <v>1.1641443538998836E-3</v>
      </c>
      <c r="J5004" s="9">
        <v>1.7080745341614908E-2</v>
      </c>
      <c r="K5004" s="9">
        <v>1.1641443538998836E-3</v>
      </c>
      <c r="L5004" s="9">
        <v>1.7080745341614908E-2</v>
      </c>
    </row>
    <row r="5005" spans="8:12" ht="17.399999999999999" x14ac:dyDescent="0.45">
      <c r="H5005" s="9">
        <v>1.7080745341614908E-2</v>
      </c>
      <c r="I5005" s="10">
        <v>1.1641443538998836E-3</v>
      </c>
      <c r="J5005" s="10">
        <v>1.7080745341614908E-2</v>
      </c>
      <c r="K5005" s="10">
        <v>1.1641443538998836E-3</v>
      </c>
      <c r="L5005" s="10">
        <v>1.7080745341614908E-2</v>
      </c>
    </row>
    <row r="5006" spans="8:12" ht="17.399999999999999" x14ac:dyDescent="0.45">
      <c r="H5006" s="10">
        <v>1.7080745341614908E-2</v>
      </c>
      <c r="I5006" s="9">
        <v>1.1641443538998836E-3</v>
      </c>
      <c r="J5006" s="9">
        <v>1.7080745341614908E-2</v>
      </c>
      <c r="K5006" s="9">
        <v>1.1641443538998836E-3</v>
      </c>
      <c r="L5006" s="9">
        <v>1.7080745341614908E-2</v>
      </c>
    </row>
    <row r="5007" spans="8:12" ht="17.399999999999999" x14ac:dyDescent="0.45">
      <c r="H5007" s="9">
        <v>1.7080745341614908E-2</v>
      </c>
      <c r="I5007" s="10">
        <v>1.1641443538998836E-3</v>
      </c>
      <c r="J5007" s="10">
        <v>1.7080745341614908E-2</v>
      </c>
      <c r="K5007" s="10">
        <v>1.1641443538998836E-3</v>
      </c>
      <c r="L5007" s="10">
        <v>1.7080745341614908E-2</v>
      </c>
    </row>
    <row r="5008" spans="8:12" ht="17.399999999999999" x14ac:dyDescent="0.45">
      <c r="H5008" s="10">
        <v>1.7080745341614908E-2</v>
      </c>
      <c r="I5008" s="9">
        <v>1.1641443538998836E-3</v>
      </c>
      <c r="J5008" s="9">
        <v>1.7080745341614908E-2</v>
      </c>
      <c r="K5008" s="9">
        <v>1.1641443538998836E-3</v>
      </c>
      <c r="L5008" s="9">
        <v>1.7080745341614908E-2</v>
      </c>
    </row>
    <row r="5009" spans="8:12" ht="17.399999999999999" x14ac:dyDescent="0.45">
      <c r="H5009" s="9">
        <v>1.7080745341614908E-2</v>
      </c>
      <c r="I5009" s="10">
        <v>1.1641443538998836E-3</v>
      </c>
      <c r="J5009" s="10">
        <v>1.7080745341614908E-2</v>
      </c>
      <c r="K5009" s="10">
        <v>1.1641443538998836E-3</v>
      </c>
      <c r="L5009" s="10">
        <v>1.7080745341614908E-2</v>
      </c>
    </row>
    <row r="5010" spans="8:12" ht="17.399999999999999" x14ac:dyDescent="0.45">
      <c r="H5010" s="10">
        <v>1.7080745341614908E-2</v>
      </c>
      <c r="I5010" s="9">
        <v>1.1641443538998836E-3</v>
      </c>
      <c r="J5010" s="9">
        <v>1.7080745341614908E-2</v>
      </c>
      <c r="K5010" s="9">
        <v>1.1641443538998836E-3</v>
      </c>
      <c r="L5010" s="9">
        <v>1.7080745341614908E-2</v>
      </c>
    </row>
    <row r="5011" spans="8:12" ht="17.399999999999999" x14ac:dyDescent="0.45">
      <c r="H5011" s="9">
        <v>1.7080745341614908E-2</v>
      </c>
      <c r="I5011" s="10">
        <v>1.1641443538998836E-3</v>
      </c>
      <c r="J5011" s="10">
        <v>1.7080745341614908E-2</v>
      </c>
      <c r="K5011" s="10">
        <v>1.1641443538998836E-3</v>
      </c>
      <c r="L5011" s="10">
        <v>1.7080745341614908E-2</v>
      </c>
    </row>
    <row r="5012" spans="8:12" ht="17.399999999999999" x14ac:dyDescent="0.45">
      <c r="H5012" s="10">
        <v>1.7080745341614908E-2</v>
      </c>
      <c r="I5012" s="9">
        <v>1.1641443538998836E-3</v>
      </c>
      <c r="J5012" s="9">
        <v>1.7080745341614908E-2</v>
      </c>
      <c r="K5012" s="9">
        <v>1.1641443538998836E-3</v>
      </c>
      <c r="L5012" s="9">
        <v>1.7080745341614908E-2</v>
      </c>
    </row>
    <row r="5013" spans="8:12" ht="17.399999999999999" x14ac:dyDescent="0.45">
      <c r="H5013" s="9">
        <v>1.7080745341614908E-2</v>
      </c>
      <c r="I5013" s="10">
        <v>1.1641443538998836E-3</v>
      </c>
      <c r="J5013" s="10">
        <v>1.7080745341614908E-2</v>
      </c>
      <c r="K5013" s="10">
        <v>1.1641443538998836E-3</v>
      </c>
      <c r="L5013" s="10">
        <v>1.7080745341614908E-2</v>
      </c>
    </row>
    <row r="5014" spans="8:12" ht="17.399999999999999" x14ac:dyDescent="0.45">
      <c r="H5014" s="10">
        <v>1.7080745341614908E-2</v>
      </c>
      <c r="I5014" s="9">
        <v>1.1641443538998836E-3</v>
      </c>
      <c r="J5014" s="9">
        <v>1.7080745341614908E-2</v>
      </c>
      <c r="K5014" s="9">
        <v>1.1641443538998836E-3</v>
      </c>
      <c r="L5014" s="9">
        <v>1.7080745341614908E-2</v>
      </c>
    </row>
    <row r="5015" spans="8:12" ht="17.399999999999999" x14ac:dyDescent="0.45">
      <c r="H5015" s="9">
        <v>1.7080745341614908E-2</v>
      </c>
      <c r="I5015" s="10">
        <v>1.1641443538998836E-3</v>
      </c>
      <c r="J5015" s="10">
        <v>1.7080745341614908E-2</v>
      </c>
      <c r="K5015" s="10">
        <v>1.1641443538998836E-3</v>
      </c>
      <c r="L5015" s="10">
        <v>1.7080745341614908E-2</v>
      </c>
    </row>
    <row r="5016" spans="8:12" ht="17.399999999999999" x14ac:dyDescent="0.45">
      <c r="H5016" s="10">
        <v>1.7080745341614908E-2</v>
      </c>
      <c r="I5016" s="9">
        <v>1.1641443538998836E-3</v>
      </c>
      <c r="J5016" s="9">
        <v>1.7080745341614908E-2</v>
      </c>
      <c r="K5016" s="9">
        <v>1.1641443538998836E-3</v>
      </c>
      <c r="L5016" s="9">
        <v>1.7080745341614908E-2</v>
      </c>
    </row>
    <row r="5017" spans="8:12" ht="17.399999999999999" x14ac:dyDescent="0.45">
      <c r="H5017" s="9">
        <v>1.7080745341614908E-2</v>
      </c>
      <c r="I5017" s="10">
        <v>1.1641443538998836E-3</v>
      </c>
      <c r="J5017" s="10">
        <v>1.7080745341614908E-2</v>
      </c>
      <c r="K5017" s="10">
        <v>1.1641443538998836E-3</v>
      </c>
      <c r="L5017" s="10">
        <v>1.7080745341614908E-2</v>
      </c>
    </row>
    <row r="5018" spans="8:12" ht="17.399999999999999" x14ac:dyDescent="0.45">
      <c r="H5018" s="10">
        <v>1.7080745341614908E-2</v>
      </c>
      <c r="I5018" s="9">
        <v>1.1641443538998836E-3</v>
      </c>
      <c r="J5018" s="9">
        <v>1.7080745341614908E-2</v>
      </c>
      <c r="K5018" s="9">
        <v>1.1641443538998836E-3</v>
      </c>
      <c r="L5018" s="9">
        <v>1.7080745341614908E-2</v>
      </c>
    </row>
    <row r="5019" spans="8:12" ht="17.399999999999999" x14ac:dyDescent="0.45">
      <c r="H5019" s="9">
        <v>1.7080745341614908E-2</v>
      </c>
      <c r="I5019" s="10">
        <v>1.1641443538998836E-3</v>
      </c>
      <c r="J5019" s="10">
        <v>1.7080745341614908E-2</v>
      </c>
      <c r="K5019" s="10">
        <v>1.1641443538998836E-3</v>
      </c>
      <c r="L5019" s="10">
        <v>1.7080745341614908E-2</v>
      </c>
    </row>
    <row r="5020" spans="8:12" ht="17.399999999999999" x14ac:dyDescent="0.45">
      <c r="H5020" s="10">
        <v>1.7080745341614908E-2</v>
      </c>
      <c r="I5020" s="9">
        <v>1.1641443538998836E-3</v>
      </c>
      <c r="J5020" s="9">
        <v>1.7080745341614908E-2</v>
      </c>
      <c r="K5020" s="9">
        <v>1.1641443538998836E-3</v>
      </c>
      <c r="L5020" s="9">
        <v>1.7080745341614908E-2</v>
      </c>
    </row>
    <row r="5021" spans="8:12" ht="17.399999999999999" x14ac:dyDescent="0.45">
      <c r="H5021" s="9">
        <v>1.7080745341614908E-2</v>
      </c>
      <c r="I5021" s="10">
        <v>1.1641443538998836E-3</v>
      </c>
      <c r="J5021" s="10">
        <v>1.7080745341614908E-2</v>
      </c>
      <c r="K5021" s="10">
        <v>1.1641443538998836E-3</v>
      </c>
      <c r="L5021" s="10">
        <v>1.7080745341614908E-2</v>
      </c>
    </row>
    <row r="5022" spans="8:12" ht="17.399999999999999" x14ac:dyDescent="0.45">
      <c r="H5022" s="10">
        <v>1.7080745341614908E-2</v>
      </c>
      <c r="I5022" s="9">
        <v>1.1641443538998836E-3</v>
      </c>
      <c r="J5022" s="9">
        <v>1.746894409937888E-2</v>
      </c>
      <c r="K5022" s="9">
        <v>1.1641443538998836E-3</v>
      </c>
      <c r="L5022" s="9">
        <v>1.746894409937888E-2</v>
      </c>
    </row>
    <row r="5023" spans="8:12" ht="17.399999999999999" x14ac:dyDescent="0.45">
      <c r="H5023" s="9">
        <v>1.746894409937888E-2</v>
      </c>
      <c r="I5023" s="10">
        <v>1.1641443538998836E-3</v>
      </c>
      <c r="J5023" s="10">
        <v>1.746894409937888E-2</v>
      </c>
      <c r="K5023" s="10">
        <v>1.1641443538998836E-3</v>
      </c>
      <c r="L5023" s="10">
        <v>1.746894409937888E-2</v>
      </c>
    </row>
    <row r="5024" spans="8:12" ht="17.399999999999999" x14ac:dyDescent="0.45">
      <c r="H5024" s="10">
        <v>1.746894409937888E-2</v>
      </c>
      <c r="I5024" s="9">
        <v>1.1641443538998836E-3</v>
      </c>
      <c r="J5024" s="9">
        <v>1.746894409937888E-2</v>
      </c>
      <c r="K5024" s="9">
        <v>1.1641443538998836E-3</v>
      </c>
      <c r="L5024" s="9">
        <v>1.746894409937888E-2</v>
      </c>
    </row>
    <row r="5025" spans="8:12" ht="17.399999999999999" x14ac:dyDescent="0.45">
      <c r="H5025" s="9">
        <v>1.746894409937888E-2</v>
      </c>
      <c r="I5025" s="10">
        <v>1.1641443538998836E-3</v>
      </c>
      <c r="J5025" s="10">
        <v>1.746894409937888E-2</v>
      </c>
      <c r="K5025" s="10">
        <v>1.1641443538998836E-3</v>
      </c>
      <c r="L5025" s="10">
        <v>1.746894409937888E-2</v>
      </c>
    </row>
    <row r="5026" spans="8:12" ht="17.399999999999999" x14ac:dyDescent="0.45">
      <c r="H5026" s="10">
        <v>1.746894409937888E-2</v>
      </c>
      <c r="I5026" s="9">
        <v>1.1641443538998836E-3</v>
      </c>
      <c r="J5026" s="9">
        <v>1.746894409937888E-2</v>
      </c>
      <c r="K5026" s="9">
        <v>1.1641443538998836E-3</v>
      </c>
      <c r="L5026" s="9">
        <v>1.746894409937888E-2</v>
      </c>
    </row>
    <row r="5027" spans="8:12" ht="17.399999999999999" x14ac:dyDescent="0.45">
      <c r="H5027" s="9">
        <v>1.746894409937888E-2</v>
      </c>
      <c r="I5027" s="10">
        <v>1.1641443538998836E-3</v>
      </c>
      <c r="J5027" s="10">
        <v>1.746894409937888E-2</v>
      </c>
      <c r="K5027" s="10">
        <v>1.1641443538998836E-3</v>
      </c>
      <c r="L5027" s="10">
        <v>1.746894409937888E-2</v>
      </c>
    </row>
    <row r="5028" spans="8:12" ht="17.399999999999999" x14ac:dyDescent="0.45">
      <c r="H5028" s="10">
        <v>1.746894409937888E-2</v>
      </c>
      <c r="I5028" s="9">
        <v>1.1641443538998836E-3</v>
      </c>
      <c r="J5028" s="9">
        <v>1.746894409937888E-2</v>
      </c>
      <c r="K5028" s="9">
        <v>1.1641443538998836E-3</v>
      </c>
      <c r="L5028" s="9">
        <v>1.746894409937888E-2</v>
      </c>
    </row>
    <row r="5029" spans="8:12" ht="17.399999999999999" x14ac:dyDescent="0.45">
      <c r="H5029" s="9">
        <v>1.746894409937888E-2</v>
      </c>
      <c r="I5029" s="10">
        <v>1.1641443538998836E-3</v>
      </c>
      <c r="J5029" s="10">
        <v>1.746894409937888E-2</v>
      </c>
      <c r="K5029" s="10">
        <v>1.1641443538998836E-3</v>
      </c>
      <c r="L5029" s="10">
        <v>1.746894409937888E-2</v>
      </c>
    </row>
    <row r="5030" spans="8:12" ht="17.399999999999999" x14ac:dyDescent="0.45">
      <c r="H5030" s="10">
        <v>1.746894409937888E-2</v>
      </c>
      <c r="I5030" s="9">
        <v>1.1641443538998836E-3</v>
      </c>
      <c r="J5030" s="9">
        <v>1.746894409937888E-2</v>
      </c>
      <c r="K5030" s="9">
        <v>1.1641443538998836E-3</v>
      </c>
      <c r="L5030" s="9">
        <v>1.746894409937888E-2</v>
      </c>
    </row>
    <row r="5031" spans="8:12" ht="17.399999999999999" x14ac:dyDescent="0.45">
      <c r="H5031" s="9">
        <v>1.746894409937888E-2</v>
      </c>
      <c r="I5031" s="10">
        <v>1.1641443538998836E-3</v>
      </c>
      <c r="J5031" s="10">
        <v>1.746894409937888E-2</v>
      </c>
      <c r="K5031" s="10">
        <v>1.1641443538998836E-3</v>
      </c>
      <c r="L5031" s="10">
        <v>1.746894409937888E-2</v>
      </c>
    </row>
    <row r="5032" spans="8:12" ht="17.399999999999999" x14ac:dyDescent="0.45">
      <c r="H5032" s="10">
        <v>1.746894409937888E-2</v>
      </c>
      <c r="I5032" s="9">
        <v>1.1641443538998836E-3</v>
      </c>
      <c r="J5032" s="9">
        <v>1.746894409937888E-2</v>
      </c>
      <c r="K5032" s="9">
        <v>1.1641443538998836E-3</v>
      </c>
      <c r="L5032" s="9">
        <v>1.746894409937888E-2</v>
      </c>
    </row>
    <row r="5033" spans="8:12" ht="17.399999999999999" x14ac:dyDescent="0.45">
      <c r="H5033" s="9">
        <v>1.746894409937888E-2</v>
      </c>
      <c r="I5033" s="10">
        <v>1.1641443538998836E-3</v>
      </c>
      <c r="J5033" s="10">
        <v>1.746894409937888E-2</v>
      </c>
      <c r="K5033" s="10">
        <v>1.1641443538998836E-3</v>
      </c>
      <c r="L5033" s="10">
        <v>1.746894409937888E-2</v>
      </c>
    </row>
    <row r="5034" spans="8:12" ht="17.399999999999999" x14ac:dyDescent="0.45">
      <c r="H5034" s="10">
        <v>1.746894409937888E-2</v>
      </c>
      <c r="I5034" s="9">
        <v>1.1641443538998836E-3</v>
      </c>
      <c r="J5034" s="9">
        <v>1.746894409937888E-2</v>
      </c>
      <c r="K5034" s="9">
        <v>1.1641443538998836E-3</v>
      </c>
      <c r="L5034" s="9">
        <v>1.746894409937888E-2</v>
      </c>
    </row>
    <row r="5035" spans="8:12" ht="17.399999999999999" x14ac:dyDescent="0.45">
      <c r="H5035" s="9">
        <v>1.746894409937888E-2</v>
      </c>
      <c r="I5035" s="10">
        <v>1.1641443538998836E-3</v>
      </c>
      <c r="J5035" s="10">
        <v>1.746894409937888E-2</v>
      </c>
      <c r="K5035" s="10">
        <v>1.1641443538998836E-3</v>
      </c>
      <c r="L5035" s="10">
        <v>1.746894409937888E-2</v>
      </c>
    </row>
    <row r="5036" spans="8:12" ht="17.399999999999999" x14ac:dyDescent="0.45">
      <c r="H5036" s="10">
        <v>1.746894409937888E-2</v>
      </c>
      <c r="I5036" s="9">
        <v>1.1641443538998836E-3</v>
      </c>
      <c r="J5036" s="9">
        <v>1.746894409937888E-2</v>
      </c>
      <c r="K5036" s="9">
        <v>1.1641443538998836E-3</v>
      </c>
      <c r="L5036" s="9">
        <v>1.746894409937888E-2</v>
      </c>
    </row>
    <row r="5037" spans="8:12" ht="17.399999999999999" x14ac:dyDescent="0.45">
      <c r="H5037" s="9">
        <v>1.746894409937888E-2</v>
      </c>
      <c r="I5037" s="10">
        <v>1.1641443538998836E-3</v>
      </c>
      <c r="J5037" s="10">
        <v>1.746894409937888E-2</v>
      </c>
      <c r="K5037" s="10">
        <v>1.1641443538998836E-3</v>
      </c>
      <c r="L5037" s="10">
        <v>1.746894409937888E-2</v>
      </c>
    </row>
    <row r="5038" spans="8:12" ht="17.399999999999999" x14ac:dyDescent="0.45">
      <c r="H5038" s="10">
        <v>1.746894409937888E-2</v>
      </c>
      <c r="I5038" s="9">
        <v>1.1641443538998836E-3</v>
      </c>
      <c r="J5038" s="9">
        <v>1.746894409937888E-2</v>
      </c>
      <c r="K5038" s="9">
        <v>1.1641443538998836E-3</v>
      </c>
      <c r="L5038" s="9">
        <v>1.746894409937888E-2</v>
      </c>
    </row>
    <row r="5039" spans="8:12" ht="17.399999999999999" x14ac:dyDescent="0.45">
      <c r="H5039" s="9">
        <v>1.746894409937888E-2</v>
      </c>
      <c r="I5039" s="10">
        <v>1.1641443538998836E-3</v>
      </c>
      <c r="J5039" s="10">
        <v>1.746894409937888E-2</v>
      </c>
      <c r="K5039" s="10">
        <v>1.1641443538998836E-3</v>
      </c>
      <c r="L5039" s="10">
        <v>1.746894409937888E-2</v>
      </c>
    </row>
    <row r="5040" spans="8:12" ht="17.399999999999999" x14ac:dyDescent="0.45">
      <c r="H5040" s="10">
        <v>1.746894409937888E-2</v>
      </c>
      <c r="I5040" s="9">
        <v>1.1641443538998836E-3</v>
      </c>
      <c r="J5040" s="9">
        <v>1.746894409937888E-2</v>
      </c>
      <c r="K5040" s="9">
        <v>1.1641443538998836E-3</v>
      </c>
      <c r="L5040" s="9">
        <v>1.746894409937888E-2</v>
      </c>
    </row>
    <row r="5041" spans="8:12" ht="17.399999999999999" x14ac:dyDescent="0.45">
      <c r="H5041" s="9">
        <v>1.746894409937888E-2</v>
      </c>
      <c r="I5041" s="10">
        <v>1.1641443538998836E-3</v>
      </c>
      <c r="J5041" s="10">
        <v>1.746894409937888E-2</v>
      </c>
      <c r="K5041" s="10">
        <v>1.1641443538998836E-3</v>
      </c>
      <c r="L5041" s="10">
        <v>1.746894409937888E-2</v>
      </c>
    </row>
    <row r="5042" spans="8:12" ht="17.399999999999999" x14ac:dyDescent="0.45">
      <c r="H5042" s="10">
        <v>1.746894409937888E-2</v>
      </c>
      <c r="I5042" s="9">
        <v>1.1641443538998836E-3</v>
      </c>
      <c r="J5042" s="9">
        <v>1.746894409937888E-2</v>
      </c>
      <c r="K5042" s="9">
        <v>1.1641443538998836E-3</v>
      </c>
      <c r="L5042" s="9">
        <v>1.746894409937888E-2</v>
      </c>
    </row>
    <row r="5043" spans="8:12" ht="17.399999999999999" x14ac:dyDescent="0.45">
      <c r="H5043" s="9">
        <v>1.746894409937888E-2</v>
      </c>
      <c r="I5043" s="10">
        <v>1.1641443538998836E-3</v>
      </c>
      <c r="J5043" s="10">
        <v>1.746894409937888E-2</v>
      </c>
      <c r="K5043" s="10">
        <v>1.1641443538998836E-3</v>
      </c>
      <c r="L5043" s="10">
        <v>1.746894409937888E-2</v>
      </c>
    </row>
    <row r="5044" spans="8:12" ht="17.399999999999999" x14ac:dyDescent="0.45">
      <c r="H5044" s="10">
        <v>1.746894409937888E-2</v>
      </c>
      <c r="I5044" s="9">
        <v>1.1641443538998836E-3</v>
      </c>
      <c r="J5044" s="9">
        <v>1.746894409937888E-2</v>
      </c>
      <c r="K5044" s="9">
        <v>1.1641443538998836E-3</v>
      </c>
      <c r="L5044" s="9">
        <v>1.746894409937888E-2</v>
      </c>
    </row>
    <row r="5045" spans="8:12" ht="17.399999999999999" x14ac:dyDescent="0.45">
      <c r="H5045" s="9">
        <v>1.746894409937888E-2</v>
      </c>
      <c r="I5045" s="10">
        <v>1.1641443538998836E-3</v>
      </c>
      <c r="J5045" s="10">
        <v>1.746894409937888E-2</v>
      </c>
      <c r="K5045" s="10">
        <v>1.1641443538998836E-3</v>
      </c>
      <c r="L5045" s="10">
        <v>1.746894409937888E-2</v>
      </c>
    </row>
    <row r="5046" spans="8:12" ht="17.399999999999999" x14ac:dyDescent="0.45">
      <c r="H5046" s="10">
        <v>1.746894409937888E-2</v>
      </c>
      <c r="I5046" s="9">
        <v>1.1641443538998836E-3</v>
      </c>
      <c r="J5046" s="9">
        <v>1.746894409937888E-2</v>
      </c>
      <c r="K5046" s="9">
        <v>1.1641443538998836E-3</v>
      </c>
      <c r="L5046" s="9">
        <v>1.746894409937888E-2</v>
      </c>
    </row>
    <row r="5047" spans="8:12" ht="17.399999999999999" x14ac:dyDescent="0.45">
      <c r="H5047" s="9">
        <v>1.746894409937888E-2</v>
      </c>
      <c r="I5047" s="10">
        <v>1.1641443538998836E-3</v>
      </c>
      <c r="J5047" s="10">
        <v>1.746894409937888E-2</v>
      </c>
      <c r="K5047" s="10">
        <v>1.1641443538998836E-3</v>
      </c>
      <c r="L5047" s="10">
        <v>1.746894409937888E-2</v>
      </c>
    </row>
    <row r="5048" spans="8:12" ht="17.399999999999999" x14ac:dyDescent="0.45">
      <c r="H5048" s="10">
        <v>1.746894409937888E-2</v>
      </c>
      <c r="I5048" s="9">
        <v>1.1641443538998836E-3</v>
      </c>
      <c r="J5048" s="9">
        <v>1.746894409937888E-2</v>
      </c>
      <c r="K5048" s="9">
        <v>1.1641443538998836E-3</v>
      </c>
      <c r="L5048" s="9">
        <v>1.746894409937888E-2</v>
      </c>
    </row>
    <row r="5049" spans="8:12" ht="17.399999999999999" x14ac:dyDescent="0.45">
      <c r="H5049" s="9">
        <v>1.746894409937888E-2</v>
      </c>
      <c r="I5049" s="10">
        <v>1.1641443538998836E-3</v>
      </c>
      <c r="J5049" s="10">
        <v>1.746894409937888E-2</v>
      </c>
      <c r="K5049" s="10">
        <v>1.1641443538998836E-3</v>
      </c>
      <c r="L5049" s="10">
        <v>1.746894409937888E-2</v>
      </c>
    </row>
    <row r="5050" spans="8:12" ht="17.399999999999999" x14ac:dyDescent="0.45">
      <c r="H5050" s="10">
        <v>1.746894409937888E-2</v>
      </c>
      <c r="I5050" s="9">
        <v>1.1641443538998836E-3</v>
      </c>
      <c r="J5050" s="9">
        <v>1.746894409937888E-2</v>
      </c>
      <c r="K5050" s="9">
        <v>1.1641443538998836E-3</v>
      </c>
      <c r="L5050" s="9">
        <v>1.746894409937888E-2</v>
      </c>
    </row>
    <row r="5051" spans="8:12" ht="17.399999999999999" x14ac:dyDescent="0.45">
      <c r="H5051" s="9">
        <v>1.746894409937888E-2</v>
      </c>
      <c r="I5051" s="10">
        <v>1.1641443538998836E-3</v>
      </c>
      <c r="J5051" s="10">
        <v>1.746894409937888E-2</v>
      </c>
      <c r="K5051" s="10">
        <v>1.1641443538998836E-3</v>
      </c>
      <c r="L5051" s="10">
        <v>1.746894409937888E-2</v>
      </c>
    </row>
    <row r="5052" spans="8:12" ht="17.399999999999999" x14ac:dyDescent="0.45">
      <c r="H5052" s="10">
        <v>1.746894409937888E-2</v>
      </c>
      <c r="I5052" s="9">
        <v>1.1641443538998836E-3</v>
      </c>
      <c r="J5052" s="9">
        <v>1.746894409937888E-2</v>
      </c>
      <c r="K5052" s="9">
        <v>1.1641443538998836E-3</v>
      </c>
      <c r="L5052" s="9">
        <v>1.746894409937888E-2</v>
      </c>
    </row>
    <row r="5053" spans="8:12" ht="17.399999999999999" x14ac:dyDescent="0.45">
      <c r="H5053" s="9">
        <v>1.746894409937888E-2</v>
      </c>
      <c r="I5053" s="10">
        <v>1.1641443538998836E-3</v>
      </c>
      <c r="J5053" s="10">
        <v>1.746894409937888E-2</v>
      </c>
      <c r="K5053" s="10">
        <v>1.1641443538998836E-3</v>
      </c>
      <c r="L5053" s="10">
        <v>1.746894409937888E-2</v>
      </c>
    </row>
    <row r="5054" spans="8:12" ht="17.399999999999999" x14ac:dyDescent="0.45">
      <c r="H5054" s="10">
        <v>1.746894409937888E-2</v>
      </c>
      <c r="I5054" s="9">
        <v>1.1641443538998836E-3</v>
      </c>
      <c r="J5054" s="9">
        <v>1.746894409937888E-2</v>
      </c>
      <c r="K5054" s="9">
        <v>1.1641443538998836E-3</v>
      </c>
      <c r="L5054" s="9">
        <v>1.746894409937888E-2</v>
      </c>
    </row>
    <row r="5055" spans="8:12" ht="17.399999999999999" x14ac:dyDescent="0.45">
      <c r="H5055" s="9">
        <v>1.746894409937888E-2</v>
      </c>
      <c r="I5055" s="10">
        <v>1.1641443538998836E-3</v>
      </c>
      <c r="J5055" s="10">
        <v>1.746894409937888E-2</v>
      </c>
      <c r="K5055" s="10">
        <v>1.1641443538998836E-3</v>
      </c>
      <c r="L5055" s="10">
        <v>1.746894409937888E-2</v>
      </c>
    </row>
    <row r="5056" spans="8:12" ht="17.399999999999999" x14ac:dyDescent="0.45">
      <c r="H5056" s="10">
        <v>1.746894409937888E-2</v>
      </c>
      <c r="I5056" s="9">
        <v>1.1641443538998836E-3</v>
      </c>
      <c r="J5056" s="9">
        <v>1.746894409937888E-2</v>
      </c>
      <c r="K5056" s="9">
        <v>1.1641443538998836E-3</v>
      </c>
      <c r="L5056" s="9">
        <v>1.746894409937888E-2</v>
      </c>
    </row>
    <row r="5057" spans="8:12" ht="17.399999999999999" x14ac:dyDescent="0.45">
      <c r="H5057" s="9">
        <v>1.746894409937888E-2</v>
      </c>
      <c r="I5057" s="10">
        <v>1.1641443538998836E-3</v>
      </c>
      <c r="J5057" s="10">
        <v>1.746894409937888E-2</v>
      </c>
      <c r="K5057" s="10">
        <v>1.1641443538998836E-3</v>
      </c>
      <c r="L5057" s="10">
        <v>1.746894409937888E-2</v>
      </c>
    </row>
    <row r="5058" spans="8:12" ht="17.399999999999999" x14ac:dyDescent="0.45">
      <c r="H5058" s="10">
        <v>1.746894409937888E-2</v>
      </c>
      <c r="I5058" s="9">
        <v>1.1641443538998836E-3</v>
      </c>
      <c r="J5058" s="9">
        <v>1.746894409937888E-2</v>
      </c>
      <c r="K5058" s="9">
        <v>1.1641443538998836E-3</v>
      </c>
      <c r="L5058" s="9">
        <v>1.746894409937888E-2</v>
      </c>
    </row>
    <row r="5059" spans="8:12" ht="17.399999999999999" x14ac:dyDescent="0.45">
      <c r="H5059" s="9">
        <v>1.746894409937888E-2</v>
      </c>
      <c r="I5059" s="10">
        <v>1.1641443538998836E-3</v>
      </c>
      <c r="J5059" s="10">
        <v>1.746894409937888E-2</v>
      </c>
      <c r="K5059" s="10">
        <v>1.1641443538998836E-3</v>
      </c>
      <c r="L5059" s="10">
        <v>1.746894409937888E-2</v>
      </c>
    </row>
    <row r="5060" spans="8:12" ht="17.399999999999999" x14ac:dyDescent="0.45">
      <c r="H5060" s="10">
        <v>1.746894409937888E-2</v>
      </c>
      <c r="I5060" s="9">
        <v>1.1641443538998836E-3</v>
      </c>
      <c r="J5060" s="9">
        <v>1.746894409937888E-2</v>
      </c>
      <c r="K5060" s="9">
        <v>1.1641443538998836E-3</v>
      </c>
      <c r="L5060" s="9">
        <v>1.746894409937888E-2</v>
      </c>
    </row>
    <row r="5061" spans="8:12" ht="17.399999999999999" x14ac:dyDescent="0.45">
      <c r="H5061" s="9">
        <v>1.746894409937888E-2</v>
      </c>
      <c r="I5061" s="10">
        <v>1.1641443538998836E-3</v>
      </c>
      <c r="J5061" s="10">
        <v>1.746894409937888E-2</v>
      </c>
      <c r="K5061" s="10">
        <v>1.1641443538998836E-3</v>
      </c>
      <c r="L5061" s="10">
        <v>1.746894409937888E-2</v>
      </c>
    </row>
    <row r="5062" spans="8:12" ht="17.399999999999999" x14ac:dyDescent="0.45">
      <c r="H5062" s="10">
        <v>1.746894409937888E-2</v>
      </c>
      <c r="I5062" s="9">
        <v>1.1641443538998836E-3</v>
      </c>
      <c r="J5062" s="9">
        <v>1.746894409937888E-2</v>
      </c>
      <c r="K5062" s="9">
        <v>1.1641443538998836E-3</v>
      </c>
      <c r="L5062" s="9">
        <v>1.746894409937888E-2</v>
      </c>
    </row>
    <row r="5063" spans="8:12" ht="17.399999999999999" x14ac:dyDescent="0.45">
      <c r="H5063" s="9">
        <v>1.746894409937888E-2</v>
      </c>
      <c r="I5063" s="10">
        <v>1.1641443538998836E-3</v>
      </c>
      <c r="J5063" s="10">
        <v>1.746894409937888E-2</v>
      </c>
      <c r="K5063" s="10">
        <v>1.1641443538998836E-3</v>
      </c>
      <c r="L5063" s="10">
        <v>1.746894409937888E-2</v>
      </c>
    </row>
    <row r="5064" spans="8:12" ht="17.399999999999999" x14ac:dyDescent="0.45">
      <c r="H5064" s="10">
        <v>1.746894409937888E-2</v>
      </c>
      <c r="I5064" s="9">
        <v>1.1641443538998836E-3</v>
      </c>
      <c r="J5064" s="9">
        <v>1.746894409937888E-2</v>
      </c>
      <c r="K5064" s="9">
        <v>1.1641443538998836E-3</v>
      </c>
      <c r="L5064" s="9">
        <v>1.746894409937888E-2</v>
      </c>
    </row>
    <row r="5065" spans="8:12" ht="17.399999999999999" x14ac:dyDescent="0.45">
      <c r="H5065" s="9">
        <v>1.746894409937888E-2</v>
      </c>
      <c r="I5065" s="10">
        <v>1.1641443538998836E-3</v>
      </c>
      <c r="J5065" s="10">
        <v>1.746894409937888E-2</v>
      </c>
      <c r="K5065" s="10">
        <v>1.1641443538998836E-3</v>
      </c>
      <c r="L5065" s="10">
        <v>1.746894409937888E-2</v>
      </c>
    </row>
    <row r="5066" spans="8:12" ht="17.399999999999999" x14ac:dyDescent="0.45">
      <c r="H5066" s="10">
        <v>1.746894409937888E-2</v>
      </c>
      <c r="I5066" s="9">
        <v>1.1641443538998836E-3</v>
      </c>
      <c r="J5066" s="9">
        <v>1.746894409937888E-2</v>
      </c>
      <c r="K5066" s="9">
        <v>1.1641443538998836E-3</v>
      </c>
      <c r="L5066" s="9">
        <v>1.746894409937888E-2</v>
      </c>
    </row>
    <row r="5067" spans="8:12" ht="17.399999999999999" x14ac:dyDescent="0.45">
      <c r="H5067" s="9">
        <v>1.746894409937888E-2</v>
      </c>
      <c r="I5067" s="10">
        <v>1.1641443538998836E-3</v>
      </c>
      <c r="J5067" s="10">
        <v>1.746894409937888E-2</v>
      </c>
      <c r="K5067" s="10">
        <v>1.1641443538998836E-3</v>
      </c>
      <c r="L5067" s="10">
        <v>1.746894409937888E-2</v>
      </c>
    </row>
    <row r="5068" spans="8:12" ht="17.399999999999999" x14ac:dyDescent="0.45">
      <c r="H5068" s="10">
        <v>1.746894409937888E-2</v>
      </c>
      <c r="I5068" s="9">
        <v>1.1641443538998836E-3</v>
      </c>
      <c r="J5068" s="9">
        <v>1.746894409937888E-2</v>
      </c>
      <c r="K5068" s="9">
        <v>1.1641443538998836E-3</v>
      </c>
      <c r="L5068" s="9">
        <v>1.746894409937888E-2</v>
      </c>
    </row>
    <row r="5069" spans="8:12" ht="17.399999999999999" x14ac:dyDescent="0.45">
      <c r="H5069" s="9">
        <v>1.746894409937888E-2</v>
      </c>
      <c r="I5069" s="10">
        <v>1.1641443538998836E-3</v>
      </c>
      <c r="J5069" s="10">
        <v>1.746894409937888E-2</v>
      </c>
      <c r="K5069" s="10">
        <v>1.1641443538998836E-3</v>
      </c>
      <c r="L5069" s="10">
        <v>1.746894409937888E-2</v>
      </c>
    </row>
    <row r="5070" spans="8:12" ht="17.399999999999999" x14ac:dyDescent="0.45">
      <c r="H5070" s="10">
        <v>1.746894409937888E-2</v>
      </c>
      <c r="I5070" s="9">
        <v>1.1641443538998836E-3</v>
      </c>
      <c r="J5070" s="9">
        <v>1.746894409937888E-2</v>
      </c>
      <c r="K5070" s="9">
        <v>1.1641443538998836E-3</v>
      </c>
      <c r="L5070" s="9">
        <v>1.746894409937888E-2</v>
      </c>
    </row>
    <row r="5071" spans="8:12" ht="17.399999999999999" x14ac:dyDescent="0.45">
      <c r="H5071" s="9">
        <v>1.746894409937888E-2</v>
      </c>
      <c r="I5071" s="10">
        <v>1.1641443538998836E-3</v>
      </c>
      <c r="J5071" s="10">
        <v>1.746894409937888E-2</v>
      </c>
      <c r="K5071" s="10">
        <v>1.1641443538998836E-3</v>
      </c>
      <c r="L5071" s="10">
        <v>1.746894409937888E-2</v>
      </c>
    </row>
    <row r="5072" spans="8:12" ht="17.399999999999999" x14ac:dyDescent="0.45">
      <c r="H5072" s="10">
        <v>1.746894409937888E-2</v>
      </c>
      <c r="I5072" s="9">
        <v>1.1641443538998836E-3</v>
      </c>
      <c r="J5072" s="9">
        <v>1.746894409937888E-2</v>
      </c>
      <c r="K5072" s="9">
        <v>1.1641443538998836E-3</v>
      </c>
      <c r="L5072" s="9">
        <v>1.746894409937888E-2</v>
      </c>
    </row>
    <row r="5073" spans="8:12" ht="17.399999999999999" x14ac:dyDescent="0.45">
      <c r="H5073" s="9">
        <v>1.746894409937888E-2</v>
      </c>
      <c r="I5073" s="10">
        <v>1.1641443538998836E-3</v>
      </c>
      <c r="J5073" s="10">
        <v>1.746894409937888E-2</v>
      </c>
      <c r="K5073" s="10">
        <v>1.1641443538998836E-3</v>
      </c>
      <c r="L5073" s="10">
        <v>1.746894409937888E-2</v>
      </c>
    </row>
    <row r="5074" spans="8:12" ht="17.399999999999999" x14ac:dyDescent="0.45">
      <c r="H5074" s="10">
        <v>1.746894409937888E-2</v>
      </c>
      <c r="I5074" s="9">
        <v>1.1641443538998836E-3</v>
      </c>
      <c r="J5074" s="9">
        <v>1.746894409937888E-2</v>
      </c>
      <c r="K5074" s="9">
        <v>1.1641443538998836E-3</v>
      </c>
      <c r="L5074" s="9">
        <v>1.746894409937888E-2</v>
      </c>
    </row>
    <row r="5075" spans="8:12" ht="17.399999999999999" x14ac:dyDescent="0.45">
      <c r="H5075" s="9">
        <v>1.746894409937888E-2</v>
      </c>
      <c r="I5075" s="10">
        <v>1.1641443538998836E-3</v>
      </c>
      <c r="J5075" s="10">
        <v>1.746894409937888E-2</v>
      </c>
      <c r="K5075" s="10">
        <v>1.1641443538998836E-3</v>
      </c>
      <c r="L5075" s="10">
        <v>1.746894409937888E-2</v>
      </c>
    </row>
    <row r="5076" spans="8:12" ht="17.399999999999999" x14ac:dyDescent="0.45">
      <c r="H5076" s="10">
        <v>1.746894409937888E-2</v>
      </c>
      <c r="I5076" s="9">
        <v>1.1641443538998836E-3</v>
      </c>
      <c r="J5076" s="9">
        <v>1.746894409937888E-2</v>
      </c>
      <c r="K5076" s="9">
        <v>1.1641443538998836E-3</v>
      </c>
      <c r="L5076" s="9">
        <v>1.746894409937888E-2</v>
      </c>
    </row>
    <row r="5077" spans="8:12" ht="17.399999999999999" x14ac:dyDescent="0.45">
      <c r="H5077" s="9">
        <v>1.746894409937888E-2</v>
      </c>
      <c r="I5077" s="10">
        <v>1.1641443538998836E-3</v>
      </c>
      <c r="J5077" s="10">
        <v>1.746894409937888E-2</v>
      </c>
      <c r="K5077" s="10">
        <v>1.1641443538998836E-3</v>
      </c>
      <c r="L5077" s="10">
        <v>1.746894409937888E-2</v>
      </c>
    </row>
    <row r="5078" spans="8:12" ht="17.399999999999999" x14ac:dyDescent="0.45">
      <c r="H5078" s="10">
        <v>1.746894409937888E-2</v>
      </c>
      <c r="I5078" s="9">
        <v>1.1641443538998836E-3</v>
      </c>
      <c r="J5078" s="9">
        <v>1.746894409937888E-2</v>
      </c>
      <c r="K5078" s="9">
        <v>1.1641443538998836E-3</v>
      </c>
      <c r="L5078" s="9">
        <v>1.746894409937888E-2</v>
      </c>
    </row>
    <row r="5079" spans="8:12" ht="17.399999999999999" x14ac:dyDescent="0.45">
      <c r="H5079" s="9">
        <v>1.746894409937888E-2</v>
      </c>
      <c r="I5079" s="10">
        <v>1.1641443538998836E-3</v>
      </c>
      <c r="J5079" s="10">
        <v>1.746894409937888E-2</v>
      </c>
      <c r="K5079" s="10">
        <v>1.1641443538998836E-3</v>
      </c>
      <c r="L5079" s="10">
        <v>1.746894409937888E-2</v>
      </c>
    </row>
    <row r="5080" spans="8:12" ht="17.399999999999999" x14ac:dyDescent="0.45">
      <c r="H5080" s="10">
        <v>1.746894409937888E-2</v>
      </c>
      <c r="I5080" s="9">
        <v>1.1641443538998836E-3</v>
      </c>
      <c r="J5080" s="9">
        <v>1.746894409937888E-2</v>
      </c>
      <c r="K5080" s="9">
        <v>1.1641443538998836E-3</v>
      </c>
      <c r="L5080" s="9">
        <v>1.746894409937888E-2</v>
      </c>
    </row>
    <row r="5081" spans="8:12" ht="17.399999999999999" x14ac:dyDescent="0.45">
      <c r="H5081" s="9">
        <v>1.746894409937888E-2</v>
      </c>
      <c r="I5081" s="10">
        <v>1.1641443538998836E-3</v>
      </c>
      <c r="J5081" s="10">
        <v>1.746894409937888E-2</v>
      </c>
      <c r="K5081" s="10">
        <v>1.1641443538998836E-3</v>
      </c>
      <c r="L5081" s="10">
        <v>1.746894409937888E-2</v>
      </c>
    </row>
    <row r="5082" spans="8:12" ht="17.399999999999999" x14ac:dyDescent="0.45">
      <c r="H5082" s="10">
        <v>1.746894409937888E-2</v>
      </c>
      <c r="I5082" s="9">
        <v>1.1641443538998836E-3</v>
      </c>
      <c r="J5082" s="9">
        <v>1.746894409937888E-2</v>
      </c>
      <c r="K5082" s="9">
        <v>1.1641443538998836E-3</v>
      </c>
      <c r="L5082" s="9">
        <v>1.746894409937888E-2</v>
      </c>
    </row>
    <row r="5083" spans="8:12" ht="17.399999999999999" x14ac:dyDescent="0.45">
      <c r="H5083" s="9">
        <v>1.746894409937888E-2</v>
      </c>
      <c r="I5083" s="10">
        <v>1.1641443538998836E-3</v>
      </c>
      <c r="J5083" s="10">
        <v>1.746894409937888E-2</v>
      </c>
      <c r="K5083" s="10">
        <v>1.1641443538998836E-3</v>
      </c>
      <c r="L5083" s="10">
        <v>1.746894409937888E-2</v>
      </c>
    </row>
    <row r="5084" spans="8:12" ht="17.399999999999999" x14ac:dyDescent="0.45">
      <c r="H5084" s="10">
        <v>1.746894409937888E-2</v>
      </c>
      <c r="I5084" s="9">
        <v>1.1641443538998836E-3</v>
      </c>
      <c r="J5084" s="9">
        <v>1.7857142857142856E-2</v>
      </c>
      <c r="K5084" s="9">
        <v>1.1641443538998836E-3</v>
      </c>
      <c r="L5084" s="9">
        <v>1.7857142857142856E-2</v>
      </c>
    </row>
    <row r="5085" spans="8:12" ht="17.399999999999999" x14ac:dyDescent="0.45">
      <c r="H5085" s="9">
        <v>1.7857142857142856E-2</v>
      </c>
      <c r="I5085" s="10">
        <v>1.1641443538998836E-3</v>
      </c>
      <c r="J5085" s="10">
        <v>1.7857142857142856E-2</v>
      </c>
      <c r="K5085" s="10">
        <v>1.1641443538998836E-3</v>
      </c>
      <c r="L5085" s="10">
        <v>1.7857142857142856E-2</v>
      </c>
    </row>
    <row r="5086" spans="8:12" ht="17.399999999999999" x14ac:dyDescent="0.45">
      <c r="H5086" s="10">
        <v>1.7857142857142856E-2</v>
      </c>
      <c r="I5086" s="9">
        <v>1.1641443538998836E-3</v>
      </c>
      <c r="J5086" s="9">
        <v>1.7857142857142856E-2</v>
      </c>
      <c r="K5086" s="9">
        <v>1.1641443538998836E-3</v>
      </c>
      <c r="L5086" s="9">
        <v>1.7857142857142856E-2</v>
      </c>
    </row>
    <row r="5087" spans="8:12" ht="17.399999999999999" x14ac:dyDescent="0.45">
      <c r="H5087" s="9">
        <v>1.7857142857142856E-2</v>
      </c>
      <c r="I5087" s="10">
        <v>1.1641443538998836E-3</v>
      </c>
      <c r="J5087" s="10">
        <v>1.7857142857142856E-2</v>
      </c>
      <c r="K5087" s="10">
        <v>1.1641443538998836E-3</v>
      </c>
      <c r="L5087" s="10">
        <v>1.7857142857142856E-2</v>
      </c>
    </row>
    <row r="5088" spans="8:12" ht="17.399999999999999" x14ac:dyDescent="0.45">
      <c r="H5088" s="10">
        <v>1.7857142857142856E-2</v>
      </c>
      <c r="I5088" s="9">
        <v>1.1641443538998836E-3</v>
      </c>
      <c r="J5088" s="9">
        <v>1.7857142857142856E-2</v>
      </c>
      <c r="K5088" s="9">
        <v>1.1641443538998836E-3</v>
      </c>
      <c r="L5088" s="9">
        <v>1.7857142857142856E-2</v>
      </c>
    </row>
    <row r="5089" spans="8:12" ht="17.399999999999999" x14ac:dyDescent="0.45">
      <c r="H5089" s="9">
        <v>1.7857142857142856E-2</v>
      </c>
      <c r="I5089" s="10">
        <v>1.1641443538998836E-3</v>
      </c>
      <c r="J5089" s="10">
        <v>1.7857142857142856E-2</v>
      </c>
      <c r="K5089" s="10">
        <v>1.1641443538998836E-3</v>
      </c>
      <c r="L5089" s="10">
        <v>1.7857142857142856E-2</v>
      </c>
    </row>
    <row r="5090" spans="8:12" ht="17.399999999999999" x14ac:dyDescent="0.45">
      <c r="H5090" s="10">
        <v>1.7857142857142856E-2</v>
      </c>
      <c r="I5090" s="9">
        <v>1.1641443538998836E-3</v>
      </c>
      <c r="J5090" s="9">
        <v>1.7857142857142856E-2</v>
      </c>
      <c r="K5090" s="9">
        <v>1.1641443538998836E-3</v>
      </c>
      <c r="L5090" s="9">
        <v>1.7857142857142856E-2</v>
      </c>
    </row>
    <row r="5091" spans="8:12" ht="17.399999999999999" x14ac:dyDescent="0.45">
      <c r="H5091" s="9">
        <v>1.7857142857142856E-2</v>
      </c>
      <c r="I5091" s="10">
        <v>1.1641443538998836E-3</v>
      </c>
      <c r="J5091" s="10">
        <v>1.7857142857142856E-2</v>
      </c>
      <c r="K5091" s="10">
        <v>1.1641443538998836E-3</v>
      </c>
      <c r="L5091" s="10">
        <v>1.7857142857142856E-2</v>
      </c>
    </row>
    <row r="5092" spans="8:12" ht="17.399999999999999" x14ac:dyDescent="0.45">
      <c r="H5092" s="10">
        <v>1.7857142857142856E-2</v>
      </c>
      <c r="I5092" s="9">
        <v>1.1641443538998836E-3</v>
      </c>
      <c r="J5092" s="9">
        <v>1.7857142857142856E-2</v>
      </c>
      <c r="K5092" s="9">
        <v>1.1641443538998836E-3</v>
      </c>
      <c r="L5092" s="9">
        <v>1.7857142857142856E-2</v>
      </c>
    </row>
    <row r="5093" spans="8:12" ht="17.399999999999999" x14ac:dyDescent="0.45">
      <c r="H5093" s="9">
        <v>1.7857142857142856E-2</v>
      </c>
      <c r="I5093" s="10">
        <v>1.1641443538998836E-3</v>
      </c>
      <c r="J5093" s="10">
        <v>1.7857142857142856E-2</v>
      </c>
      <c r="K5093" s="10">
        <v>1.1641443538998836E-3</v>
      </c>
      <c r="L5093" s="10">
        <v>1.7857142857142856E-2</v>
      </c>
    </row>
    <row r="5094" spans="8:12" ht="17.399999999999999" x14ac:dyDescent="0.45">
      <c r="H5094" s="10">
        <v>1.7857142857142856E-2</v>
      </c>
      <c r="I5094" s="9">
        <v>1.1641443538998836E-3</v>
      </c>
      <c r="J5094" s="9">
        <v>1.7857142857142856E-2</v>
      </c>
      <c r="K5094" s="9">
        <v>1.1641443538998836E-3</v>
      </c>
      <c r="L5094" s="9">
        <v>1.7857142857142856E-2</v>
      </c>
    </row>
    <row r="5095" spans="8:12" ht="17.399999999999999" x14ac:dyDescent="0.45">
      <c r="H5095" s="9">
        <v>1.7857142857142856E-2</v>
      </c>
      <c r="I5095" s="10">
        <v>1.1641443538998836E-3</v>
      </c>
      <c r="J5095" s="10">
        <v>1.7857142857142856E-2</v>
      </c>
      <c r="K5095" s="10">
        <v>1.1641443538998836E-3</v>
      </c>
      <c r="L5095" s="10">
        <v>1.7857142857142856E-2</v>
      </c>
    </row>
    <row r="5096" spans="8:12" ht="17.399999999999999" x14ac:dyDescent="0.45">
      <c r="H5096" s="10">
        <v>1.7857142857142856E-2</v>
      </c>
      <c r="I5096" s="9">
        <v>1.1641443538998836E-3</v>
      </c>
      <c r="J5096" s="9">
        <v>1.7857142857142856E-2</v>
      </c>
      <c r="K5096" s="9">
        <v>1.1641443538998836E-3</v>
      </c>
      <c r="L5096" s="9">
        <v>1.7857142857142856E-2</v>
      </c>
    </row>
    <row r="5097" spans="8:12" ht="17.399999999999999" x14ac:dyDescent="0.45">
      <c r="H5097" s="9">
        <v>1.7857142857142856E-2</v>
      </c>
      <c r="I5097" s="10">
        <v>1.1641443538998836E-3</v>
      </c>
      <c r="J5097" s="10">
        <v>1.7857142857142856E-2</v>
      </c>
      <c r="K5097" s="10">
        <v>1.1641443538998836E-3</v>
      </c>
      <c r="L5097" s="10">
        <v>1.7857142857142856E-2</v>
      </c>
    </row>
    <row r="5098" spans="8:12" ht="17.399999999999999" x14ac:dyDescent="0.45">
      <c r="H5098" s="10">
        <v>1.7857142857142856E-2</v>
      </c>
      <c r="I5098" s="9">
        <v>1.1641443538998836E-3</v>
      </c>
      <c r="J5098" s="9">
        <v>1.7857142857142856E-2</v>
      </c>
      <c r="K5098" s="9">
        <v>1.1641443538998836E-3</v>
      </c>
      <c r="L5098" s="9">
        <v>1.7857142857142856E-2</v>
      </c>
    </row>
    <row r="5099" spans="8:12" ht="17.399999999999999" x14ac:dyDescent="0.45">
      <c r="H5099" s="9">
        <v>1.7857142857142856E-2</v>
      </c>
      <c r="I5099" s="10">
        <v>1.1641443538998836E-3</v>
      </c>
      <c r="J5099" s="10">
        <v>1.7857142857142856E-2</v>
      </c>
      <c r="K5099" s="10">
        <v>1.1641443538998836E-3</v>
      </c>
      <c r="L5099" s="10">
        <v>1.7857142857142856E-2</v>
      </c>
    </row>
    <row r="5100" spans="8:12" ht="17.399999999999999" x14ac:dyDescent="0.45">
      <c r="H5100" s="10">
        <v>1.7857142857142856E-2</v>
      </c>
      <c r="I5100" s="9">
        <v>1.1641443538998836E-3</v>
      </c>
      <c r="J5100" s="9">
        <v>1.7857142857142856E-2</v>
      </c>
      <c r="K5100" s="9">
        <v>1.1641443538998836E-3</v>
      </c>
      <c r="L5100" s="9">
        <v>1.7857142857142856E-2</v>
      </c>
    </row>
    <row r="5101" spans="8:12" ht="17.399999999999999" x14ac:dyDescent="0.45">
      <c r="H5101" s="9">
        <v>1.7857142857142856E-2</v>
      </c>
      <c r="I5101" s="10">
        <v>1.1641443538998836E-3</v>
      </c>
      <c r="J5101" s="10">
        <v>1.7857142857142856E-2</v>
      </c>
      <c r="K5101" s="10">
        <v>1.1641443538998836E-3</v>
      </c>
      <c r="L5101" s="10">
        <v>1.7857142857142856E-2</v>
      </c>
    </row>
    <row r="5102" spans="8:12" ht="17.399999999999999" x14ac:dyDescent="0.45">
      <c r="H5102" s="10">
        <v>1.7857142857142856E-2</v>
      </c>
      <c r="I5102" s="9">
        <v>1.1641443538998836E-3</v>
      </c>
      <c r="J5102" s="9">
        <v>1.7857142857142856E-2</v>
      </c>
      <c r="K5102" s="9">
        <v>1.1641443538998836E-3</v>
      </c>
      <c r="L5102" s="9">
        <v>1.7857142857142856E-2</v>
      </c>
    </row>
    <row r="5103" spans="8:12" ht="17.399999999999999" x14ac:dyDescent="0.45">
      <c r="H5103" s="9">
        <v>1.7857142857142856E-2</v>
      </c>
      <c r="I5103" s="10">
        <v>1.1641443538998836E-3</v>
      </c>
      <c r="J5103" s="10">
        <v>1.7857142857142856E-2</v>
      </c>
      <c r="K5103" s="10">
        <v>1.1641443538998836E-3</v>
      </c>
      <c r="L5103" s="10">
        <v>1.7857142857142856E-2</v>
      </c>
    </row>
    <row r="5104" spans="8:12" ht="17.399999999999999" x14ac:dyDescent="0.45">
      <c r="H5104" s="10">
        <v>1.7857142857142856E-2</v>
      </c>
      <c r="I5104" s="9">
        <v>1.1641443538998836E-3</v>
      </c>
      <c r="J5104" s="9">
        <v>1.7857142857142856E-2</v>
      </c>
      <c r="K5104" s="9">
        <v>1.1641443538998836E-3</v>
      </c>
      <c r="L5104" s="9">
        <v>1.7857142857142856E-2</v>
      </c>
    </row>
    <row r="5105" spans="8:12" ht="17.399999999999999" x14ac:dyDescent="0.45">
      <c r="H5105" s="9">
        <v>1.7857142857142856E-2</v>
      </c>
      <c r="I5105" s="10">
        <v>1.1641443538998836E-3</v>
      </c>
      <c r="J5105" s="10">
        <v>1.7857142857142856E-2</v>
      </c>
      <c r="K5105" s="10">
        <v>1.1641443538998836E-3</v>
      </c>
      <c r="L5105" s="10">
        <v>1.7857142857142856E-2</v>
      </c>
    </row>
    <row r="5106" spans="8:12" ht="17.399999999999999" x14ac:dyDescent="0.45">
      <c r="H5106" s="10">
        <v>1.7857142857142856E-2</v>
      </c>
      <c r="I5106" s="9">
        <v>1.1641443538998836E-3</v>
      </c>
      <c r="J5106" s="9">
        <v>1.7857142857142856E-2</v>
      </c>
      <c r="K5106" s="9">
        <v>1.1641443538998836E-3</v>
      </c>
      <c r="L5106" s="9">
        <v>1.7857142857142856E-2</v>
      </c>
    </row>
    <row r="5107" spans="8:12" ht="17.399999999999999" x14ac:dyDescent="0.45">
      <c r="H5107" s="9">
        <v>1.7857142857142856E-2</v>
      </c>
      <c r="I5107" s="10">
        <v>1.1641443538998836E-3</v>
      </c>
      <c r="J5107" s="10">
        <v>1.7857142857142856E-2</v>
      </c>
      <c r="K5107" s="10">
        <v>1.1641443538998836E-3</v>
      </c>
      <c r="L5107" s="10">
        <v>1.7857142857142856E-2</v>
      </c>
    </row>
    <row r="5108" spans="8:12" ht="17.399999999999999" x14ac:dyDescent="0.45">
      <c r="H5108" s="10">
        <v>1.7857142857142856E-2</v>
      </c>
      <c r="I5108" s="9">
        <v>1.1641443538998836E-3</v>
      </c>
      <c r="J5108" s="9">
        <v>1.7857142857142856E-2</v>
      </c>
      <c r="K5108" s="9">
        <v>1.1641443538998836E-3</v>
      </c>
      <c r="L5108" s="9">
        <v>1.7857142857142856E-2</v>
      </c>
    </row>
    <row r="5109" spans="8:12" ht="17.399999999999999" x14ac:dyDescent="0.45">
      <c r="H5109" s="9">
        <v>1.7857142857142856E-2</v>
      </c>
      <c r="I5109" s="10">
        <v>1.1641443538998836E-3</v>
      </c>
      <c r="J5109" s="10">
        <v>1.7857142857142856E-2</v>
      </c>
      <c r="K5109" s="10">
        <v>1.1641443538998836E-3</v>
      </c>
      <c r="L5109" s="10">
        <v>1.7857142857142856E-2</v>
      </c>
    </row>
    <row r="5110" spans="8:12" ht="17.399999999999999" x14ac:dyDescent="0.45">
      <c r="H5110" s="10">
        <v>1.7857142857142856E-2</v>
      </c>
      <c r="I5110" s="9">
        <v>1.1641443538998836E-3</v>
      </c>
      <c r="J5110" s="9">
        <v>1.7857142857142856E-2</v>
      </c>
      <c r="K5110" s="9">
        <v>1.1641443538998836E-3</v>
      </c>
      <c r="L5110" s="9">
        <v>1.7857142857142856E-2</v>
      </c>
    </row>
    <row r="5111" spans="8:12" ht="17.399999999999999" x14ac:dyDescent="0.45">
      <c r="H5111" s="9">
        <v>1.7857142857142856E-2</v>
      </c>
      <c r="I5111" s="10">
        <v>1.1641443538998836E-3</v>
      </c>
      <c r="J5111" s="10">
        <v>1.7857142857142856E-2</v>
      </c>
      <c r="K5111" s="10">
        <v>1.1641443538998836E-3</v>
      </c>
      <c r="L5111" s="10">
        <v>1.7857142857142856E-2</v>
      </c>
    </row>
    <row r="5112" spans="8:12" ht="17.399999999999999" x14ac:dyDescent="0.45">
      <c r="H5112" s="10">
        <v>1.7857142857142856E-2</v>
      </c>
      <c r="I5112" s="9">
        <v>1.1641443538998836E-3</v>
      </c>
      <c r="J5112" s="9">
        <v>1.7857142857142856E-2</v>
      </c>
      <c r="K5112" s="9">
        <v>1.1641443538998836E-3</v>
      </c>
      <c r="L5112" s="9">
        <v>1.7857142857142856E-2</v>
      </c>
    </row>
    <row r="5113" spans="8:12" ht="17.399999999999999" x14ac:dyDescent="0.45">
      <c r="H5113" s="9">
        <v>1.7857142857142856E-2</v>
      </c>
      <c r="I5113" s="10">
        <v>1.1641443538998836E-3</v>
      </c>
      <c r="J5113" s="10">
        <v>1.7857142857142856E-2</v>
      </c>
      <c r="K5113" s="10">
        <v>1.1641443538998836E-3</v>
      </c>
      <c r="L5113" s="10">
        <v>1.7857142857142856E-2</v>
      </c>
    </row>
    <row r="5114" spans="8:12" ht="17.399999999999999" x14ac:dyDescent="0.45">
      <c r="H5114" s="10">
        <v>1.7857142857142856E-2</v>
      </c>
      <c r="I5114" s="9">
        <v>1.1641443538998836E-3</v>
      </c>
      <c r="J5114" s="9">
        <v>1.7857142857142856E-2</v>
      </c>
      <c r="K5114" s="9">
        <v>1.1641443538998836E-3</v>
      </c>
      <c r="L5114" s="9">
        <v>1.7857142857142856E-2</v>
      </c>
    </row>
    <row r="5115" spans="8:12" ht="17.399999999999999" x14ac:dyDescent="0.45">
      <c r="H5115" s="9">
        <v>1.7857142857142856E-2</v>
      </c>
      <c r="I5115" s="10">
        <v>1.1641443538998836E-3</v>
      </c>
      <c r="J5115" s="10">
        <v>1.7857142857142856E-2</v>
      </c>
      <c r="K5115" s="10">
        <v>1.1641443538998836E-3</v>
      </c>
      <c r="L5115" s="10">
        <v>1.7857142857142856E-2</v>
      </c>
    </row>
    <row r="5116" spans="8:12" ht="17.399999999999999" x14ac:dyDescent="0.45">
      <c r="H5116" s="10">
        <v>1.7857142857142856E-2</v>
      </c>
      <c r="I5116" s="9">
        <v>1.1641443538998836E-3</v>
      </c>
      <c r="J5116" s="9">
        <v>1.7857142857142856E-2</v>
      </c>
      <c r="K5116" s="9">
        <v>1.1641443538998836E-3</v>
      </c>
      <c r="L5116" s="9">
        <v>1.7857142857142856E-2</v>
      </c>
    </row>
    <row r="5117" spans="8:12" ht="17.399999999999999" x14ac:dyDescent="0.45">
      <c r="H5117" s="9">
        <v>1.7857142857142856E-2</v>
      </c>
      <c r="I5117" s="10">
        <v>1.1641443538998836E-3</v>
      </c>
      <c r="J5117" s="10">
        <v>1.7857142857142856E-2</v>
      </c>
      <c r="K5117" s="10">
        <v>1.1641443538998836E-3</v>
      </c>
      <c r="L5117" s="10">
        <v>1.7857142857142856E-2</v>
      </c>
    </row>
    <row r="5118" spans="8:12" ht="17.399999999999999" x14ac:dyDescent="0.45">
      <c r="H5118" s="10">
        <v>1.7857142857142856E-2</v>
      </c>
      <c r="I5118" s="9">
        <v>1.1641443538998836E-3</v>
      </c>
      <c r="J5118" s="9">
        <v>1.7857142857142856E-2</v>
      </c>
      <c r="K5118" s="9">
        <v>1.1641443538998836E-3</v>
      </c>
      <c r="L5118" s="9">
        <v>1.7857142857142856E-2</v>
      </c>
    </row>
    <row r="5119" spans="8:12" ht="17.399999999999999" x14ac:dyDescent="0.45">
      <c r="H5119" s="9">
        <v>1.7857142857142856E-2</v>
      </c>
      <c r="I5119" s="10">
        <v>1.1641443538998836E-3</v>
      </c>
      <c r="J5119" s="10">
        <v>1.7857142857142856E-2</v>
      </c>
      <c r="K5119" s="10">
        <v>1.1641443538998836E-3</v>
      </c>
      <c r="L5119" s="10">
        <v>1.7857142857142856E-2</v>
      </c>
    </row>
    <row r="5120" spans="8:12" ht="17.399999999999999" x14ac:dyDescent="0.45">
      <c r="H5120" s="10">
        <v>1.7857142857142856E-2</v>
      </c>
      <c r="I5120" s="9">
        <v>1.1641443538998836E-3</v>
      </c>
      <c r="J5120" s="9">
        <v>1.7857142857142856E-2</v>
      </c>
      <c r="K5120" s="9">
        <v>1.1641443538998836E-3</v>
      </c>
      <c r="L5120" s="9">
        <v>1.7857142857142856E-2</v>
      </c>
    </row>
    <row r="5121" spans="8:12" ht="17.399999999999999" x14ac:dyDescent="0.45">
      <c r="H5121" s="9">
        <v>1.7857142857142856E-2</v>
      </c>
      <c r="I5121" s="10">
        <v>1.1641443538998836E-3</v>
      </c>
      <c r="J5121" s="10">
        <v>1.7857142857142856E-2</v>
      </c>
      <c r="K5121" s="10">
        <v>1.1641443538998836E-3</v>
      </c>
      <c r="L5121" s="10">
        <v>1.7857142857142856E-2</v>
      </c>
    </row>
    <row r="5122" spans="8:12" ht="17.399999999999999" x14ac:dyDescent="0.45">
      <c r="H5122" s="10">
        <v>1.7857142857142856E-2</v>
      </c>
      <c r="I5122" s="9">
        <v>1.1641443538998836E-3</v>
      </c>
      <c r="J5122" s="9">
        <v>1.7857142857142856E-2</v>
      </c>
      <c r="K5122" s="9">
        <v>1.1641443538998836E-3</v>
      </c>
      <c r="L5122" s="9">
        <v>1.7857142857142856E-2</v>
      </c>
    </row>
    <row r="5123" spans="8:12" ht="17.399999999999999" x14ac:dyDescent="0.45">
      <c r="H5123" s="9">
        <v>1.7857142857142856E-2</v>
      </c>
      <c r="I5123" s="10">
        <v>1.1641443538998836E-3</v>
      </c>
      <c r="J5123" s="10">
        <v>1.7857142857142856E-2</v>
      </c>
      <c r="K5123" s="10">
        <v>1.1641443538998836E-3</v>
      </c>
      <c r="L5123" s="10">
        <v>1.7857142857142856E-2</v>
      </c>
    </row>
    <row r="5124" spans="8:12" ht="17.399999999999999" x14ac:dyDescent="0.45">
      <c r="H5124" s="10">
        <v>1.7857142857142856E-2</v>
      </c>
      <c r="I5124" s="9">
        <v>1.1641443538998836E-3</v>
      </c>
      <c r="J5124" s="9">
        <v>1.7857142857142856E-2</v>
      </c>
      <c r="K5124" s="9">
        <v>1.1641443538998836E-3</v>
      </c>
      <c r="L5124" s="9">
        <v>1.7857142857142856E-2</v>
      </c>
    </row>
    <row r="5125" spans="8:12" ht="17.399999999999999" x14ac:dyDescent="0.45">
      <c r="H5125" s="9">
        <v>1.7857142857142856E-2</v>
      </c>
      <c r="I5125" s="10">
        <v>1.1641443538998836E-3</v>
      </c>
      <c r="J5125" s="10">
        <v>1.7857142857142856E-2</v>
      </c>
      <c r="K5125" s="10">
        <v>1.1641443538998836E-3</v>
      </c>
      <c r="L5125" s="10">
        <v>1.7857142857142856E-2</v>
      </c>
    </row>
    <row r="5126" spans="8:12" ht="17.399999999999999" x14ac:dyDescent="0.45">
      <c r="H5126" s="10">
        <v>1.7857142857142856E-2</v>
      </c>
      <c r="I5126" s="9">
        <v>1.1641443538998836E-3</v>
      </c>
      <c r="J5126" s="9">
        <v>1.7857142857142856E-2</v>
      </c>
      <c r="K5126" s="9">
        <v>1.1641443538998836E-3</v>
      </c>
      <c r="L5126" s="9">
        <v>1.7857142857142856E-2</v>
      </c>
    </row>
    <row r="5127" spans="8:12" ht="17.399999999999999" x14ac:dyDescent="0.45">
      <c r="H5127" s="9">
        <v>1.7857142857142856E-2</v>
      </c>
      <c r="I5127" s="10">
        <v>1.1641443538998836E-3</v>
      </c>
      <c r="J5127" s="10">
        <v>1.7857142857142856E-2</v>
      </c>
      <c r="K5127" s="10">
        <v>1.1641443538998836E-3</v>
      </c>
      <c r="L5127" s="10">
        <v>1.7857142857142856E-2</v>
      </c>
    </row>
    <row r="5128" spans="8:12" ht="17.399999999999999" x14ac:dyDescent="0.45">
      <c r="H5128" s="10">
        <v>1.7857142857142856E-2</v>
      </c>
      <c r="I5128" s="9">
        <v>1.1641443538998836E-3</v>
      </c>
      <c r="J5128" s="9">
        <v>1.7857142857142856E-2</v>
      </c>
      <c r="K5128" s="9">
        <v>1.1641443538998836E-3</v>
      </c>
      <c r="L5128" s="9">
        <v>1.7857142857142856E-2</v>
      </c>
    </row>
    <row r="5129" spans="8:12" ht="17.399999999999999" x14ac:dyDescent="0.45">
      <c r="H5129" s="9">
        <v>1.7857142857142856E-2</v>
      </c>
      <c r="I5129" s="10">
        <v>1.1641443538998836E-3</v>
      </c>
      <c r="J5129" s="10">
        <v>1.7857142857142856E-2</v>
      </c>
      <c r="K5129" s="10">
        <v>1.1641443538998836E-3</v>
      </c>
      <c r="L5129" s="10">
        <v>1.7857142857142856E-2</v>
      </c>
    </row>
    <row r="5130" spans="8:12" ht="17.399999999999999" x14ac:dyDescent="0.45">
      <c r="H5130" s="10">
        <v>1.7857142857142856E-2</v>
      </c>
      <c r="I5130" s="9">
        <v>1.1641443538998836E-3</v>
      </c>
      <c r="J5130" s="9">
        <v>1.7857142857142856E-2</v>
      </c>
      <c r="K5130" s="9">
        <v>1.1641443538998836E-3</v>
      </c>
      <c r="L5130" s="9">
        <v>1.7857142857142856E-2</v>
      </c>
    </row>
    <row r="5131" spans="8:12" ht="17.399999999999999" x14ac:dyDescent="0.45">
      <c r="H5131" s="9">
        <v>1.7857142857142856E-2</v>
      </c>
      <c r="I5131" s="10">
        <v>1.1641443538998836E-3</v>
      </c>
      <c r="J5131" s="10">
        <v>1.7857142857142856E-2</v>
      </c>
      <c r="K5131" s="10">
        <v>1.1641443538998836E-3</v>
      </c>
      <c r="L5131" s="10">
        <v>1.7857142857142856E-2</v>
      </c>
    </row>
    <row r="5132" spans="8:12" ht="17.399999999999999" x14ac:dyDescent="0.45">
      <c r="H5132" s="10">
        <v>1.7857142857142856E-2</v>
      </c>
      <c r="I5132" s="9">
        <v>1.1641443538998836E-3</v>
      </c>
      <c r="J5132" s="9">
        <v>1.7857142857142856E-2</v>
      </c>
      <c r="K5132" s="9">
        <v>1.1641443538998836E-3</v>
      </c>
      <c r="L5132" s="9">
        <v>1.7857142857142856E-2</v>
      </c>
    </row>
    <row r="5133" spans="8:12" ht="17.399999999999999" x14ac:dyDescent="0.45">
      <c r="H5133" s="9">
        <v>1.7857142857142856E-2</v>
      </c>
      <c r="I5133" s="10">
        <v>1.1641443538998836E-3</v>
      </c>
      <c r="J5133" s="10">
        <v>1.7857142857142856E-2</v>
      </c>
      <c r="K5133" s="10">
        <v>1.1641443538998836E-3</v>
      </c>
      <c r="L5133" s="10">
        <v>1.7857142857142856E-2</v>
      </c>
    </row>
    <row r="5134" spans="8:12" ht="17.399999999999999" x14ac:dyDescent="0.45">
      <c r="H5134" s="10">
        <v>1.7857142857142856E-2</v>
      </c>
      <c r="I5134" s="9">
        <v>1.1641443538998836E-3</v>
      </c>
      <c r="J5134" s="9">
        <v>1.7857142857142856E-2</v>
      </c>
      <c r="K5134" s="9">
        <v>1.1641443538998836E-3</v>
      </c>
      <c r="L5134" s="9">
        <v>1.7857142857142856E-2</v>
      </c>
    </row>
    <row r="5135" spans="8:12" ht="17.399999999999999" x14ac:dyDescent="0.45">
      <c r="H5135" s="9">
        <v>1.7857142857142856E-2</v>
      </c>
      <c r="I5135" s="10">
        <v>1.1641443538998836E-3</v>
      </c>
      <c r="J5135" s="10">
        <v>1.7857142857142856E-2</v>
      </c>
      <c r="K5135" s="10">
        <v>1.1641443538998836E-3</v>
      </c>
      <c r="L5135" s="10">
        <v>1.7857142857142856E-2</v>
      </c>
    </row>
    <row r="5136" spans="8:12" ht="17.399999999999999" x14ac:dyDescent="0.45">
      <c r="H5136" s="10">
        <v>1.7857142857142856E-2</v>
      </c>
      <c r="I5136" s="9">
        <v>1.1641443538998836E-3</v>
      </c>
      <c r="J5136" s="9">
        <v>1.7857142857142856E-2</v>
      </c>
      <c r="K5136" s="9">
        <v>1.1641443538998836E-3</v>
      </c>
      <c r="L5136" s="9">
        <v>1.7857142857142856E-2</v>
      </c>
    </row>
    <row r="5137" spans="8:12" ht="17.399999999999999" x14ac:dyDescent="0.45">
      <c r="H5137" s="9">
        <v>1.7857142857142856E-2</v>
      </c>
      <c r="I5137" s="10">
        <v>1.1641443538998836E-3</v>
      </c>
      <c r="J5137" s="10">
        <v>1.7857142857142856E-2</v>
      </c>
      <c r="K5137" s="10">
        <v>1.1641443538998836E-3</v>
      </c>
      <c r="L5137" s="10">
        <v>1.7857142857142856E-2</v>
      </c>
    </row>
    <row r="5138" spans="8:12" ht="17.399999999999999" x14ac:dyDescent="0.45">
      <c r="H5138" s="10">
        <v>1.7857142857142856E-2</v>
      </c>
      <c r="I5138" s="9">
        <v>1.1641443538998836E-3</v>
      </c>
      <c r="J5138" s="9">
        <v>1.7857142857142856E-2</v>
      </c>
      <c r="K5138" s="9">
        <v>1.1641443538998836E-3</v>
      </c>
      <c r="L5138" s="9">
        <v>1.7857142857142856E-2</v>
      </c>
    </row>
    <row r="5139" spans="8:12" ht="17.399999999999999" x14ac:dyDescent="0.45">
      <c r="H5139" s="9">
        <v>1.7857142857142856E-2</v>
      </c>
      <c r="I5139" s="10">
        <v>1.1641443538998836E-3</v>
      </c>
      <c r="J5139" s="10">
        <v>1.7857142857142856E-2</v>
      </c>
      <c r="K5139" s="10">
        <v>1.1641443538998836E-3</v>
      </c>
      <c r="L5139" s="10">
        <v>1.7857142857142856E-2</v>
      </c>
    </row>
    <row r="5140" spans="8:12" ht="17.399999999999999" x14ac:dyDescent="0.45">
      <c r="H5140" s="10">
        <v>1.7857142857142856E-2</v>
      </c>
      <c r="I5140" s="9">
        <v>1.1641443538998836E-3</v>
      </c>
      <c r="J5140" s="9">
        <v>1.7857142857142856E-2</v>
      </c>
      <c r="K5140" s="9">
        <v>1.1641443538998836E-3</v>
      </c>
      <c r="L5140" s="9">
        <v>1.7857142857142856E-2</v>
      </c>
    </row>
    <row r="5141" spans="8:12" ht="17.399999999999999" x14ac:dyDescent="0.45">
      <c r="H5141" s="9">
        <v>1.7857142857142856E-2</v>
      </c>
      <c r="I5141" s="10">
        <v>1.1641443538998836E-3</v>
      </c>
      <c r="J5141" s="10">
        <v>1.7857142857142856E-2</v>
      </c>
      <c r="K5141" s="10">
        <v>1.1641443538998836E-3</v>
      </c>
      <c r="L5141" s="10">
        <v>1.7857142857142856E-2</v>
      </c>
    </row>
    <row r="5142" spans="8:12" ht="17.399999999999999" x14ac:dyDescent="0.45">
      <c r="H5142" s="10">
        <v>1.7857142857142856E-2</v>
      </c>
      <c r="I5142" s="9">
        <v>1.1641443538998836E-3</v>
      </c>
      <c r="J5142" s="9">
        <v>1.7857142857142856E-2</v>
      </c>
      <c r="K5142" s="9">
        <v>1.1641443538998836E-3</v>
      </c>
      <c r="L5142" s="9">
        <v>1.7857142857142856E-2</v>
      </c>
    </row>
    <row r="5143" spans="8:12" ht="17.399999999999999" x14ac:dyDescent="0.45">
      <c r="H5143" s="9">
        <v>1.7857142857142856E-2</v>
      </c>
      <c r="I5143" s="10">
        <v>1.1641443538998836E-3</v>
      </c>
      <c r="J5143" s="10">
        <v>1.7857142857142856E-2</v>
      </c>
      <c r="K5143" s="10">
        <v>1.1641443538998836E-3</v>
      </c>
      <c r="L5143" s="10">
        <v>1.7857142857142856E-2</v>
      </c>
    </row>
    <row r="5144" spans="8:12" ht="17.399999999999999" x14ac:dyDescent="0.45">
      <c r="H5144" s="10">
        <v>1.7857142857142856E-2</v>
      </c>
      <c r="I5144" s="9">
        <v>1.1641443538998836E-3</v>
      </c>
      <c r="J5144" s="9">
        <v>1.7857142857142856E-2</v>
      </c>
      <c r="K5144" s="9">
        <v>1.1641443538998836E-3</v>
      </c>
      <c r="L5144" s="9">
        <v>1.7857142857142856E-2</v>
      </c>
    </row>
    <row r="5145" spans="8:12" ht="17.399999999999999" x14ac:dyDescent="0.45">
      <c r="H5145" s="9">
        <v>1.7857142857142856E-2</v>
      </c>
      <c r="I5145" s="10">
        <v>1.1641443538998836E-3</v>
      </c>
      <c r="J5145" s="10">
        <v>1.7857142857142856E-2</v>
      </c>
      <c r="K5145" s="10">
        <v>1.1641443538998836E-3</v>
      </c>
      <c r="L5145" s="10">
        <v>1.7857142857142856E-2</v>
      </c>
    </row>
    <row r="5146" spans="8:12" ht="17.399999999999999" x14ac:dyDescent="0.45">
      <c r="H5146" s="10">
        <v>1.7857142857142856E-2</v>
      </c>
      <c r="I5146" s="9">
        <v>1.1641443538998836E-3</v>
      </c>
      <c r="J5146" s="9">
        <v>1.8245341614906832E-2</v>
      </c>
      <c r="K5146" s="9">
        <v>1.1641443538998836E-3</v>
      </c>
      <c r="L5146" s="9">
        <v>1.8245341614906832E-2</v>
      </c>
    </row>
    <row r="5147" spans="8:12" ht="17.399999999999999" x14ac:dyDescent="0.45">
      <c r="H5147" s="9">
        <v>1.8245341614906832E-2</v>
      </c>
      <c r="I5147" s="10">
        <v>1.1641443538998836E-3</v>
      </c>
      <c r="J5147" s="10">
        <v>1.8245341614906832E-2</v>
      </c>
      <c r="K5147" s="10">
        <v>1.1641443538998836E-3</v>
      </c>
      <c r="L5147" s="10">
        <v>1.8245341614906832E-2</v>
      </c>
    </row>
    <row r="5148" spans="8:12" ht="17.399999999999999" x14ac:dyDescent="0.45">
      <c r="H5148" s="10">
        <v>1.8245341614906832E-2</v>
      </c>
      <c r="I5148" s="9">
        <v>1.1641443538998836E-3</v>
      </c>
      <c r="J5148" s="9">
        <v>1.8245341614906832E-2</v>
      </c>
      <c r="K5148" s="9">
        <v>1.1641443538998836E-3</v>
      </c>
      <c r="L5148" s="9">
        <v>1.8245341614906832E-2</v>
      </c>
    </row>
    <row r="5149" spans="8:12" ht="17.399999999999999" x14ac:dyDescent="0.45">
      <c r="H5149" s="9">
        <v>1.8245341614906832E-2</v>
      </c>
      <c r="I5149" s="10">
        <v>1.1641443538998836E-3</v>
      </c>
      <c r="J5149" s="10">
        <v>1.8245341614906832E-2</v>
      </c>
      <c r="K5149" s="10">
        <v>1.1641443538998836E-3</v>
      </c>
      <c r="L5149" s="10">
        <v>1.8245341614906832E-2</v>
      </c>
    </row>
    <row r="5150" spans="8:12" ht="17.399999999999999" x14ac:dyDescent="0.45">
      <c r="H5150" s="10">
        <v>1.8245341614906832E-2</v>
      </c>
      <c r="I5150" s="9">
        <v>1.1641443538998836E-3</v>
      </c>
      <c r="J5150" s="9">
        <v>1.8245341614906832E-2</v>
      </c>
      <c r="K5150" s="9">
        <v>1.1641443538998836E-3</v>
      </c>
      <c r="L5150" s="9">
        <v>1.8245341614906832E-2</v>
      </c>
    </row>
    <row r="5151" spans="8:12" ht="17.399999999999999" x14ac:dyDescent="0.45">
      <c r="H5151" s="9">
        <v>1.8245341614906832E-2</v>
      </c>
      <c r="I5151" s="10">
        <v>1.1641443538998836E-3</v>
      </c>
      <c r="J5151" s="10">
        <v>1.8245341614906832E-2</v>
      </c>
      <c r="K5151" s="10">
        <v>1.1641443538998836E-3</v>
      </c>
      <c r="L5151" s="10">
        <v>1.8245341614906832E-2</v>
      </c>
    </row>
    <row r="5152" spans="8:12" ht="17.399999999999999" x14ac:dyDescent="0.45">
      <c r="H5152" s="10">
        <v>1.8245341614906832E-2</v>
      </c>
      <c r="I5152" s="9">
        <v>1.1641443538998836E-3</v>
      </c>
      <c r="J5152" s="9">
        <v>1.8245341614906832E-2</v>
      </c>
      <c r="K5152" s="9">
        <v>1.1641443538998836E-3</v>
      </c>
      <c r="L5152" s="9">
        <v>1.8245341614906832E-2</v>
      </c>
    </row>
    <row r="5153" spans="8:12" ht="17.399999999999999" x14ac:dyDescent="0.45">
      <c r="H5153" s="9">
        <v>1.8245341614906832E-2</v>
      </c>
      <c r="I5153" s="10">
        <v>1.1641443538998836E-3</v>
      </c>
      <c r="J5153" s="10">
        <v>1.8245341614906832E-2</v>
      </c>
      <c r="K5153" s="10">
        <v>1.1641443538998836E-3</v>
      </c>
      <c r="L5153" s="10">
        <v>1.8245341614906832E-2</v>
      </c>
    </row>
    <row r="5154" spans="8:12" ht="17.399999999999999" x14ac:dyDescent="0.45">
      <c r="H5154" s="10">
        <v>1.8245341614906832E-2</v>
      </c>
      <c r="I5154" s="9">
        <v>1.1641443538998836E-3</v>
      </c>
      <c r="J5154" s="9">
        <v>1.8245341614906832E-2</v>
      </c>
      <c r="K5154" s="9">
        <v>1.1641443538998836E-3</v>
      </c>
      <c r="L5154" s="9">
        <v>1.8245341614906832E-2</v>
      </c>
    </row>
    <row r="5155" spans="8:12" ht="17.399999999999999" x14ac:dyDescent="0.45">
      <c r="H5155" s="9">
        <v>1.8245341614906832E-2</v>
      </c>
      <c r="I5155" s="10">
        <v>1.1641443538998836E-3</v>
      </c>
      <c r="J5155" s="10">
        <v>1.8245341614906832E-2</v>
      </c>
      <c r="K5155" s="10">
        <v>1.1641443538998836E-3</v>
      </c>
      <c r="L5155" s="10">
        <v>1.8245341614906832E-2</v>
      </c>
    </row>
    <row r="5156" spans="8:12" ht="17.399999999999999" x14ac:dyDescent="0.45">
      <c r="H5156" s="10">
        <v>1.8245341614906832E-2</v>
      </c>
      <c r="I5156" s="9">
        <v>1.1641443538998836E-3</v>
      </c>
      <c r="J5156" s="9">
        <v>1.8245341614906832E-2</v>
      </c>
      <c r="K5156" s="9">
        <v>1.1641443538998836E-3</v>
      </c>
      <c r="L5156" s="9">
        <v>1.8245341614906832E-2</v>
      </c>
    </row>
    <row r="5157" spans="8:12" ht="17.399999999999999" x14ac:dyDescent="0.45">
      <c r="H5157" s="9">
        <v>1.8245341614906832E-2</v>
      </c>
      <c r="I5157" s="10">
        <v>1.1641443538998836E-3</v>
      </c>
      <c r="J5157" s="10">
        <v>1.8245341614906832E-2</v>
      </c>
      <c r="K5157" s="10">
        <v>1.1641443538998836E-3</v>
      </c>
      <c r="L5157" s="10">
        <v>1.8245341614906832E-2</v>
      </c>
    </row>
    <row r="5158" spans="8:12" ht="17.399999999999999" x14ac:dyDescent="0.45">
      <c r="H5158" s="10">
        <v>1.8245341614906832E-2</v>
      </c>
      <c r="I5158" s="9">
        <v>1.1641443538998836E-3</v>
      </c>
      <c r="J5158" s="9">
        <v>1.8245341614906832E-2</v>
      </c>
      <c r="K5158" s="9">
        <v>1.1641443538998836E-3</v>
      </c>
      <c r="L5158" s="9">
        <v>1.8245341614906832E-2</v>
      </c>
    </row>
    <row r="5159" spans="8:12" ht="17.399999999999999" x14ac:dyDescent="0.45">
      <c r="H5159" s="9">
        <v>1.8245341614906832E-2</v>
      </c>
      <c r="I5159" s="10">
        <v>1.1641443538998836E-3</v>
      </c>
      <c r="J5159" s="10">
        <v>1.8245341614906832E-2</v>
      </c>
      <c r="K5159" s="10">
        <v>1.1641443538998836E-3</v>
      </c>
      <c r="L5159" s="10">
        <v>1.8245341614906832E-2</v>
      </c>
    </row>
    <row r="5160" spans="8:12" ht="17.399999999999999" x14ac:dyDescent="0.45">
      <c r="H5160" s="10">
        <v>1.8245341614906832E-2</v>
      </c>
      <c r="I5160" s="9">
        <v>1.1641443538998836E-3</v>
      </c>
      <c r="J5160" s="9">
        <v>1.8245341614906832E-2</v>
      </c>
      <c r="K5160" s="9">
        <v>1.1641443538998836E-3</v>
      </c>
      <c r="L5160" s="9">
        <v>1.8245341614906832E-2</v>
      </c>
    </row>
    <row r="5161" spans="8:12" ht="17.399999999999999" x14ac:dyDescent="0.45">
      <c r="H5161" s="9">
        <v>1.8245341614906832E-2</v>
      </c>
      <c r="I5161" s="10">
        <v>1.1641443538998836E-3</v>
      </c>
      <c r="J5161" s="10">
        <v>1.8245341614906832E-2</v>
      </c>
      <c r="K5161" s="10">
        <v>1.1641443538998836E-3</v>
      </c>
      <c r="L5161" s="10">
        <v>1.8245341614906832E-2</v>
      </c>
    </row>
    <row r="5162" spans="8:12" ht="17.399999999999999" x14ac:dyDescent="0.45">
      <c r="H5162" s="10">
        <v>1.8245341614906832E-2</v>
      </c>
      <c r="I5162" s="9">
        <v>1.1641443538998836E-3</v>
      </c>
      <c r="J5162" s="9">
        <v>1.8245341614906832E-2</v>
      </c>
      <c r="K5162" s="9">
        <v>1.1641443538998836E-3</v>
      </c>
      <c r="L5162" s="9">
        <v>1.8245341614906832E-2</v>
      </c>
    </row>
    <row r="5163" spans="8:12" ht="17.399999999999999" x14ac:dyDescent="0.45">
      <c r="H5163" s="9">
        <v>1.8245341614906832E-2</v>
      </c>
      <c r="I5163" s="10">
        <v>1.1641443538998836E-3</v>
      </c>
      <c r="J5163" s="10">
        <v>1.8245341614906832E-2</v>
      </c>
      <c r="K5163" s="10">
        <v>1.1641443538998836E-3</v>
      </c>
      <c r="L5163" s="10">
        <v>1.8245341614906832E-2</v>
      </c>
    </row>
    <row r="5164" spans="8:12" ht="17.399999999999999" x14ac:dyDescent="0.45">
      <c r="H5164" s="10">
        <v>1.8245341614906832E-2</v>
      </c>
      <c r="I5164" s="9">
        <v>1.1641443538998836E-3</v>
      </c>
      <c r="J5164" s="9">
        <v>1.8245341614906832E-2</v>
      </c>
      <c r="K5164" s="9">
        <v>1.1641443538998836E-3</v>
      </c>
      <c r="L5164" s="9">
        <v>1.8245341614906832E-2</v>
      </c>
    </row>
    <row r="5165" spans="8:12" ht="17.399999999999999" x14ac:dyDescent="0.45">
      <c r="H5165" s="9">
        <v>1.8245341614906832E-2</v>
      </c>
      <c r="I5165" s="10">
        <v>1.1641443538998836E-3</v>
      </c>
      <c r="J5165" s="10">
        <v>1.8245341614906832E-2</v>
      </c>
      <c r="K5165" s="10">
        <v>1.1641443538998836E-3</v>
      </c>
      <c r="L5165" s="10">
        <v>1.8245341614906832E-2</v>
      </c>
    </row>
    <row r="5166" spans="8:12" ht="17.399999999999999" x14ac:dyDescent="0.45">
      <c r="H5166" s="10">
        <v>1.8245341614906832E-2</v>
      </c>
      <c r="I5166" s="9">
        <v>1.1641443538998836E-3</v>
      </c>
      <c r="J5166" s="9">
        <v>1.8245341614906832E-2</v>
      </c>
      <c r="K5166" s="9">
        <v>1.1641443538998836E-3</v>
      </c>
      <c r="L5166" s="9">
        <v>1.8245341614906832E-2</v>
      </c>
    </row>
    <row r="5167" spans="8:12" ht="17.399999999999999" x14ac:dyDescent="0.45">
      <c r="H5167" s="9">
        <v>1.8245341614906832E-2</v>
      </c>
      <c r="I5167" s="10">
        <v>1.1641443538998836E-3</v>
      </c>
      <c r="J5167" s="10">
        <v>1.8245341614906832E-2</v>
      </c>
      <c r="K5167" s="10">
        <v>1.1641443538998836E-3</v>
      </c>
      <c r="L5167" s="10">
        <v>1.8245341614906832E-2</v>
      </c>
    </row>
    <row r="5168" spans="8:12" ht="17.399999999999999" x14ac:dyDescent="0.45">
      <c r="H5168" s="10">
        <v>1.8245341614906832E-2</v>
      </c>
      <c r="I5168" s="9">
        <v>1.1641443538998836E-3</v>
      </c>
      <c r="J5168" s="9">
        <v>1.8245341614906832E-2</v>
      </c>
      <c r="K5168" s="9">
        <v>1.1641443538998836E-3</v>
      </c>
      <c r="L5168" s="9">
        <v>1.8245341614906832E-2</v>
      </c>
    </row>
    <row r="5169" spans="8:12" ht="17.399999999999999" x14ac:dyDescent="0.45">
      <c r="H5169" s="9">
        <v>1.8245341614906832E-2</v>
      </c>
      <c r="I5169" s="10">
        <v>1.1641443538998836E-3</v>
      </c>
      <c r="J5169" s="10">
        <v>1.8245341614906832E-2</v>
      </c>
      <c r="K5169" s="10">
        <v>1.1641443538998836E-3</v>
      </c>
      <c r="L5169" s="10">
        <v>1.8245341614906832E-2</v>
      </c>
    </row>
    <row r="5170" spans="8:12" ht="17.399999999999999" x14ac:dyDescent="0.45">
      <c r="H5170" s="10">
        <v>1.8245341614906832E-2</v>
      </c>
      <c r="I5170" s="9">
        <v>1.1641443538998836E-3</v>
      </c>
      <c r="J5170" s="9">
        <v>1.8245341614906832E-2</v>
      </c>
      <c r="K5170" s="9">
        <v>1.1641443538998836E-3</v>
      </c>
      <c r="L5170" s="9">
        <v>1.8245341614906832E-2</v>
      </c>
    </row>
    <row r="5171" spans="8:12" ht="17.399999999999999" x14ac:dyDescent="0.45">
      <c r="H5171" s="9">
        <v>1.8245341614906832E-2</v>
      </c>
      <c r="I5171" s="10">
        <v>1.1641443538998836E-3</v>
      </c>
      <c r="J5171" s="10">
        <v>1.8245341614906832E-2</v>
      </c>
      <c r="K5171" s="10">
        <v>1.1641443538998836E-3</v>
      </c>
      <c r="L5171" s="10">
        <v>1.8245341614906832E-2</v>
      </c>
    </row>
    <row r="5172" spans="8:12" ht="17.399999999999999" x14ac:dyDescent="0.45">
      <c r="H5172" s="10">
        <v>1.8245341614906832E-2</v>
      </c>
      <c r="I5172" s="9">
        <v>1.1641443538998836E-3</v>
      </c>
      <c r="J5172" s="9">
        <v>1.8245341614906832E-2</v>
      </c>
      <c r="K5172" s="9">
        <v>1.1641443538998836E-3</v>
      </c>
      <c r="L5172" s="9">
        <v>1.8245341614906832E-2</v>
      </c>
    </row>
    <row r="5173" spans="8:12" ht="17.399999999999999" x14ac:dyDescent="0.45">
      <c r="H5173" s="9">
        <v>1.8245341614906832E-2</v>
      </c>
      <c r="I5173" s="10">
        <v>1.1641443538998836E-3</v>
      </c>
      <c r="J5173" s="10">
        <v>1.8245341614906832E-2</v>
      </c>
      <c r="K5173" s="10">
        <v>1.1641443538998836E-3</v>
      </c>
      <c r="L5173" s="10">
        <v>1.8245341614906832E-2</v>
      </c>
    </row>
    <row r="5174" spans="8:12" ht="17.399999999999999" x14ac:dyDescent="0.45">
      <c r="H5174" s="10">
        <v>1.8245341614906832E-2</v>
      </c>
      <c r="I5174" s="9">
        <v>1.1641443538998836E-3</v>
      </c>
      <c r="J5174" s="9">
        <v>1.8245341614906832E-2</v>
      </c>
      <c r="K5174" s="9">
        <v>1.1641443538998836E-3</v>
      </c>
      <c r="L5174" s="9">
        <v>1.8245341614906832E-2</v>
      </c>
    </row>
    <row r="5175" spans="8:12" ht="17.399999999999999" x14ac:dyDescent="0.45">
      <c r="H5175" s="9">
        <v>1.8245341614906832E-2</v>
      </c>
      <c r="I5175" s="10">
        <v>1.1641443538998836E-3</v>
      </c>
      <c r="J5175" s="10">
        <v>1.8245341614906832E-2</v>
      </c>
      <c r="K5175" s="10">
        <v>1.1641443538998836E-3</v>
      </c>
      <c r="L5175" s="10">
        <v>1.8245341614906832E-2</v>
      </c>
    </row>
    <row r="5176" spans="8:12" ht="17.399999999999999" x14ac:dyDescent="0.45">
      <c r="H5176" s="10">
        <v>1.8245341614906832E-2</v>
      </c>
      <c r="I5176" s="9">
        <v>1.1641443538998836E-3</v>
      </c>
      <c r="J5176" s="9">
        <v>1.8245341614906832E-2</v>
      </c>
      <c r="K5176" s="9">
        <v>1.1641443538998836E-3</v>
      </c>
      <c r="L5176" s="9">
        <v>1.8245341614906832E-2</v>
      </c>
    </row>
    <row r="5177" spans="8:12" ht="17.399999999999999" x14ac:dyDescent="0.45">
      <c r="H5177" s="9">
        <v>1.8245341614906832E-2</v>
      </c>
      <c r="I5177" s="10">
        <v>1.1641443538998836E-3</v>
      </c>
      <c r="J5177" s="10">
        <v>1.8245341614906832E-2</v>
      </c>
      <c r="K5177" s="10">
        <v>1.1641443538998836E-3</v>
      </c>
      <c r="L5177" s="10">
        <v>1.8245341614906832E-2</v>
      </c>
    </row>
    <row r="5178" spans="8:12" ht="17.399999999999999" x14ac:dyDescent="0.45">
      <c r="H5178" s="10">
        <v>1.8245341614906832E-2</v>
      </c>
      <c r="I5178" s="9">
        <v>1.1641443538998836E-3</v>
      </c>
      <c r="J5178" s="9">
        <v>1.8245341614906832E-2</v>
      </c>
      <c r="K5178" s="9">
        <v>1.1641443538998836E-3</v>
      </c>
      <c r="L5178" s="9">
        <v>1.8245341614906832E-2</v>
      </c>
    </row>
    <row r="5179" spans="8:12" ht="17.399999999999999" x14ac:dyDescent="0.45">
      <c r="H5179" s="9">
        <v>1.8245341614906832E-2</v>
      </c>
      <c r="I5179" s="10">
        <v>1.1641443538998836E-3</v>
      </c>
      <c r="J5179" s="10">
        <v>1.8245341614906832E-2</v>
      </c>
      <c r="K5179" s="10">
        <v>1.1641443538998836E-3</v>
      </c>
      <c r="L5179" s="10">
        <v>1.8245341614906832E-2</v>
      </c>
    </row>
    <row r="5180" spans="8:12" ht="17.399999999999999" x14ac:dyDescent="0.45">
      <c r="H5180" s="10">
        <v>1.8245341614906832E-2</v>
      </c>
      <c r="I5180" s="9">
        <v>1.1641443538998836E-3</v>
      </c>
      <c r="J5180" s="9">
        <v>1.8245341614906832E-2</v>
      </c>
      <c r="K5180" s="9">
        <v>1.1641443538998836E-3</v>
      </c>
      <c r="L5180" s="9">
        <v>1.8245341614906832E-2</v>
      </c>
    </row>
    <row r="5181" spans="8:12" ht="17.399999999999999" x14ac:dyDescent="0.45">
      <c r="H5181" s="9">
        <v>1.8245341614906832E-2</v>
      </c>
      <c r="I5181" s="10">
        <v>1.1641443538998836E-3</v>
      </c>
      <c r="J5181" s="10">
        <v>1.8245341614906832E-2</v>
      </c>
      <c r="K5181" s="10">
        <v>1.1641443538998836E-3</v>
      </c>
      <c r="L5181" s="10">
        <v>1.8245341614906832E-2</v>
      </c>
    </row>
    <row r="5182" spans="8:12" ht="17.399999999999999" x14ac:dyDescent="0.45">
      <c r="H5182" s="10">
        <v>1.8245341614906832E-2</v>
      </c>
      <c r="I5182" s="9">
        <v>1.1641443538998836E-3</v>
      </c>
      <c r="J5182" s="9">
        <v>1.8245341614906832E-2</v>
      </c>
      <c r="K5182" s="9">
        <v>1.1641443538998836E-3</v>
      </c>
      <c r="L5182" s="9">
        <v>1.8245341614906832E-2</v>
      </c>
    </row>
    <row r="5183" spans="8:12" ht="17.399999999999999" x14ac:dyDescent="0.45">
      <c r="H5183" s="9">
        <v>1.8245341614906832E-2</v>
      </c>
      <c r="I5183" s="10">
        <v>1.1641443538998836E-3</v>
      </c>
      <c r="J5183" s="10">
        <v>1.8245341614906832E-2</v>
      </c>
      <c r="K5183" s="10">
        <v>1.1641443538998836E-3</v>
      </c>
      <c r="L5183" s="10">
        <v>1.8245341614906832E-2</v>
      </c>
    </row>
    <row r="5184" spans="8:12" ht="17.399999999999999" x14ac:dyDescent="0.45">
      <c r="H5184" s="10">
        <v>1.8245341614906832E-2</v>
      </c>
      <c r="I5184" s="9">
        <v>1.1641443538998836E-3</v>
      </c>
      <c r="J5184" s="9">
        <v>1.8245341614906832E-2</v>
      </c>
      <c r="K5184" s="9">
        <v>1.1641443538998836E-3</v>
      </c>
      <c r="L5184" s="9">
        <v>1.8245341614906832E-2</v>
      </c>
    </row>
    <row r="5185" spans="8:12" ht="17.399999999999999" x14ac:dyDescent="0.45">
      <c r="H5185" s="9">
        <v>1.8245341614906832E-2</v>
      </c>
      <c r="I5185" s="10">
        <v>1.1641443538998836E-3</v>
      </c>
      <c r="J5185" s="10">
        <v>1.8245341614906832E-2</v>
      </c>
      <c r="K5185" s="10">
        <v>1.1641443538998836E-3</v>
      </c>
      <c r="L5185" s="10">
        <v>1.8245341614906832E-2</v>
      </c>
    </row>
    <row r="5186" spans="8:12" ht="17.399999999999999" x14ac:dyDescent="0.45">
      <c r="H5186" s="10">
        <v>1.8245341614906832E-2</v>
      </c>
      <c r="I5186" s="9">
        <v>1.1641443538998836E-3</v>
      </c>
      <c r="J5186" s="9">
        <v>1.8245341614906832E-2</v>
      </c>
      <c r="K5186" s="9">
        <v>1.1641443538998836E-3</v>
      </c>
      <c r="L5186" s="9">
        <v>1.8245341614906832E-2</v>
      </c>
    </row>
    <row r="5187" spans="8:12" ht="17.399999999999999" x14ac:dyDescent="0.45">
      <c r="H5187" s="9">
        <v>1.8245341614906832E-2</v>
      </c>
      <c r="I5187" s="10">
        <v>1.1641443538998836E-3</v>
      </c>
      <c r="J5187" s="10">
        <v>1.8245341614906832E-2</v>
      </c>
      <c r="K5187" s="10">
        <v>1.1641443538998836E-3</v>
      </c>
      <c r="L5187" s="10">
        <v>1.8245341614906832E-2</v>
      </c>
    </row>
    <row r="5188" spans="8:12" ht="17.399999999999999" x14ac:dyDescent="0.45">
      <c r="H5188" s="10">
        <v>1.8245341614906832E-2</v>
      </c>
      <c r="I5188" s="9">
        <v>1.1641443538998836E-3</v>
      </c>
      <c r="J5188" s="9">
        <v>1.8245341614906832E-2</v>
      </c>
      <c r="K5188" s="9">
        <v>1.1641443538998836E-3</v>
      </c>
      <c r="L5188" s="9">
        <v>1.8245341614906832E-2</v>
      </c>
    </row>
    <row r="5189" spans="8:12" ht="17.399999999999999" x14ac:dyDescent="0.45">
      <c r="H5189" s="9">
        <v>1.8245341614906832E-2</v>
      </c>
      <c r="I5189" s="10">
        <v>1.1641443538998836E-3</v>
      </c>
      <c r="J5189" s="10">
        <v>1.8633540372670808E-2</v>
      </c>
      <c r="K5189" s="10">
        <v>1.1641443538998836E-3</v>
      </c>
      <c r="L5189" s="10">
        <v>1.8633540372670808E-2</v>
      </c>
    </row>
    <row r="5190" spans="8:12" ht="17.399999999999999" x14ac:dyDescent="0.45">
      <c r="H5190" s="10">
        <v>1.8633540372670808E-2</v>
      </c>
      <c r="I5190" s="9">
        <v>1.1641443538998836E-3</v>
      </c>
      <c r="J5190" s="9">
        <v>1.8633540372670808E-2</v>
      </c>
      <c r="K5190" s="9">
        <v>1.1641443538998836E-3</v>
      </c>
      <c r="L5190" s="9">
        <v>1.8633540372670808E-2</v>
      </c>
    </row>
    <row r="5191" spans="8:12" ht="17.399999999999999" x14ac:dyDescent="0.45">
      <c r="H5191" s="9">
        <v>1.8633540372670808E-2</v>
      </c>
      <c r="I5191" s="10">
        <v>1.1641443538998836E-3</v>
      </c>
      <c r="J5191" s="10">
        <v>1.8633540372670808E-2</v>
      </c>
      <c r="K5191" s="10">
        <v>1.1641443538998836E-3</v>
      </c>
      <c r="L5191" s="10">
        <v>1.8633540372670808E-2</v>
      </c>
    </row>
    <row r="5192" spans="8:12" ht="17.399999999999999" x14ac:dyDescent="0.45">
      <c r="H5192" s="10">
        <v>1.8633540372670808E-2</v>
      </c>
      <c r="I5192" s="9">
        <v>1.1641443538998836E-3</v>
      </c>
      <c r="J5192" s="9">
        <v>1.8633540372670808E-2</v>
      </c>
      <c r="K5192" s="9">
        <v>1.1641443538998836E-3</v>
      </c>
      <c r="L5192" s="9">
        <v>1.8633540372670808E-2</v>
      </c>
    </row>
    <row r="5193" spans="8:12" ht="17.399999999999999" x14ac:dyDescent="0.45">
      <c r="H5193" s="9">
        <v>1.8633540372670808E-2</v>
      </c>
      <c r="I5193" s="10">
        <v>1.1641443538998836E-3</v>
      </c>
      <c r="J5193" s="10">
        <v>1.8633540372670808E-2</v>
      </c>
      <c r="K5193" s="10">
        <v>1.1641443538998836E-3</v>
      </c>
      <c r="L5193" s="10">
        <v>1.8633540372670808E-2</v>
      </c>
    </row>
    <row r="5194" spans="8:12" ht="17.399999999999999" x14ac:dyDescent="0.45">
      <c r="H5194" s="10">
        <v>1.8633540372670808E-2</v>
      </c>
      <c r="I5194" s="9">
        <v>1.1641443538998836E-3</v>
      </c>
      <c r="J5194" s="9">
        <v>1.8633540372670808E-2</v>
      </c>
      <c r="K5194" s="9">
        <v>1.1641443538998836E-3</v>
      </c>
      <c r="L5194" s="9">
        <v>1.8633540372670808E-2</v>
      </c>
    </row>
    <row r="5195" spans="8:12" ht="17.399999999999999" x14ac:dyDescent="0.45">
      <c r="H5195" s="9">
        <v>1.8633540372670808E-2</v>
      </c>
      <c r="I5195" s="10">
        <v>1.1641443538998836E-3</v>
      </c>
      <c r="J5195" s="10">
        <v>1.8633540372670808E-2</v>
      </c>
      <c r="K5195" s="10">
        <v>1.1641443538998836E-3</v>
      </c>
      <c r="L5195" s="10">
        <v>1.8633540372670808E-2</v>
      </c>
    </row>
    <row r="5196" spans="8:12" ht="17.399999999999999" x14ac:dyDescent="0.45">
      <c r="H5196" s="10">
        <v>1.8633540372670808E-2</v>
      </c>
      <c r="I5196" s="9">
        <v>1.1641443538998836E-3</v>
      </c>
      <c r="J5196" s="9">
        <v>1.8633540372670808E-2</v>
      </c>
      <c r="K5196" s="9">
        <v>1.1641443538998836E-3</v>
      </c>
      <c r="L5196" s="9">
        <v>1.8633540372670808E-2</v>
      </c>
    </row>
    <row r="5197" spans="8:12" ht="17.399999999999999" x14ac:dyDescent="0.45">
      <c r="H5197" s="9">
        <v>1.8633540372670808E-2</v>
      </c>
      <c r="I5197" s="10">
        <v>1.1641443538998836E-3</v>
      </c>
      <c r="J5197" s="10">
        <v>1.8633540372670808E-2</v>
      </c>
      <c r="K5197" s="10">
        <v>1.1641443538998836E-3</v>
      </c>
      <c r="L5197" s="10">
        <v>1.8633540372670808E-2</v>
      </c>
    </row>
    <row r="5198" spans="8:12" ht="17.399999999999999" x14ac:dyDescent="0.45">
      <c r="H5198" s="10">
        <v>1.8633540372670808E-2</v>
      </c>
      <c r="I5198" s="9">
        <v>1.1641443538998836E-3</v>
      </c>
      <c r="J5198" s="9">
        <v>1.8633540372670808E-2</v>
      </c>
      <c r="K5198" s="9">
        <v>1.1641443538998836E-3</v>
      </c>
      <c r="L5198" s="9">
        <v>1.8633540372670808E-2</v>
      </c>
    </row>
    <row r="5199" spans="8:12" ht="17.399999999999999" x14ac:dyDescent="0.45">
      <c r="H5199" s="9">
        <v>1.8633540372670808E-2</v>
      </c>
      <c r="I5199" s="10">
        <v>1.1641443538998836E-3</v>
      </c>
      <c r="J5199" s="10">
        <v>1.8633540372670808E-2</v>
      </c>
      <c r="K5199" s="10">
        <v>1.1641443538998836E-3</v>
      </c>
      <c r="L5199" s="10">
        <v>1.8633540372670808E-2</v>
      </c>
    </row>
    <row r="5200" spans="8:12" ht="17.399999999999999" x14ac:dyDescent="0.45">
      <c r="H5200" s="10">
        <v>1.8633540372670808E-2</v>
      </c>
      <c r="I5200" s="9">
        <v>1.1641443538998836E-3</v>
      </c>
      <c r="J5200" s="9">
        <v>1.8633540372670808E-2</v>
      </c>
      <c r="K5200" s="9">
        <v>1.1641443538998836E-3</v>
      </c>
      <c r="L5200" s="9">
        <v>1.8633540372670808E-2</v>
      </c>
    </row>
    <row r="5201" spans="8:12" ht="17.399999999999999" x14ac:dyDescent="0.45">
      <c r="H5201" s="9">
        <v>1.8633540372670808E-2</v>
      </c>
      <c r="I5201" s="10">
        <v>1.1641443538998836E-3</v>
      </c>
      <c r="J5201" s="10">
        <v>1.8633540372670808E-2</v>
      </c>
      <c r="K5201" s="10">
        <v>1.1641443538998836E-3</v>
      </c>
      <c r="L5201" s="10">
        <v>1.8633540372670808E-2</v>
      </c>
    </row>
    <row r="5202" spans="8:12" ht="17.399999999999999" x14ac:dyDescent="0.45">
      <c r="H5202" s="10">
        <v>1.8633540372670808E-2</v>
      </c>
      <c r="I5202" s="9">
        <v>1.1641443538998836E-3</v>
      </c>
      <c r="J5202" s="9">
        <v>1.8633540372670808E-2</v>
      </c>
      <c r="K5202" s="9">
        <v>1.1641443538998836E-3</v>
      </c>
      <c r="L5202" s="9">
        <v>1.8633540372670808E-2</v>
      </c>
    </row>
    <row r="5203" spans="8:12" ht="17.399999999999999" x14ac:dyDescent="0.45">
      <c r="H5203" s="9">
        <v>1.8633540372670808E-2</v>
      </c>
      <c r="I5203" s="10">
        <v>1.1641443538998836E-3</v>
      </c>
      <c r="J5203" s="10">
        <v>1.8633540372670808E-2</v>
      </c>
      <c r="K5203" s="10">
        <v>1.1641443538998836E-3</v>
      </c>
      <c r="L5203" s="10">
        <v>1.8633540372670808E-2</v>
      </c>
    </row>
    <row r="5204" spans="8:12" ht="17.399999999999999" x14ac:dyDescent="0.45">
      <c r="H5204" s="10">
        <v>1.8633540372670808E-2</v>
      </c>
      <c r="I5204" s="9">
        <v>1.1641443538998836E-3</v>
      </c>
      <c r="J5204" s="9">
        <v>1.8633540372670808E-2</v>
      </c>
      <c r="K5204" s="9">
        <v>1.1641443538998836E-3</v>
      </c>
      <c r="L5204" s="9">
        <v>1.8633540372670808E-2</v>
      </c>
    </row>
    <row r="5205" spans="8:12" ht="17.399999999999999" x14ac:dyDescent="0.45">
      <c r="H5205" s="9">
        <v>1.8633540372670808E-2</v>
      </c>
      <c r="I5205" s="10">
        <v>1.1641443538998836E-3</v>
      </c>
      <c r="J5205" s="10">
        <v>1.8633540372670808E-2</v>
      </c>
      <c r="K5205" s="10">
        <v>1.1641443538998836E-3</v>
      </c>
      <c r="L5205" s="10">
        <v>1.8633540372670808E-2</v>
      </c>
    </row>
    <row r="5206" spans="8:12" ht="17.399999999999999" x14ac:dyDescent="0.45">
      <c r="H5206" s="10">
        <v>1.8633540372670808E-2</v>
      </c>
      <c r="I5206" s="9">
        <v>1.1641443538998836E-3</v>
      </c>
      <c r="J5206" s="9">
        <v>1.8633540372670808E-2</v>
      </c>
      <c r="K5206" s="9">
        <v>1.1641443538998836E-3</v>
      </c>
      <c r="L5206" s="9">
        <v>1.8633540372670808E-2</v>
      </c>
    </row>
    <row r="5207" spans="8:12" ht="17.399999999999999" x14ac:dyDescent="0.45">
      <c r="H5207" s="9">
        <v>1.8633540372670808E-2</v>
      </c>
      <c r="I5207" s="10">
        <v>1.1641443538998836E-3</v>
      </c>
      <c r="J5207" s="10">
        <v>1.8633540372670808E-2</v>
      </c>
      <c r="K5207" s="10">
        <v>1.1641443538998836E-3</v>
      </c>
      <c r="L5207" s="10">
        <v>1.8633540372670808E-2</v>
      </c>
    </row>
    <row r="5208" spans="8:12" ht="17.399999999999999" x14ac:dyDescent="0.45">
      <c r="H5208" s="10">
        <v>1.8633540372670808E-2</v>
      </c>
      <c r="I5208" s="9">
        <v>1.1641443538998836E-3</v>
      </c>
      <c r="J5208" s="9">
        <v>1.8633540372670808E-2</v>
      </c>
      <c r="K5208" s="9">
        <v>1.1641443538998836E-3</v>
      </c>
      <c r="L5208" s="9">
        <v>1.8633540372670808E-2</v>
      </c>
    </row>
    <row r="5209" spans="8:12" ht="17.399999999999999" x14ac:dyDescent="0.45">
      <c r="H5209" s="9">
        <v>1.8633540372670808E-2</v>
      </c>
      <c r="I5209" s="10">
        <v>1.1641443538998836E-3</v>
      </c>
      <c r="J5209" s="10">
        <v>1.8633540372670808E-2</v>
      </c>
      <c r="K5209" s="10">
        <v>1.1641443538998836E-3</v>
      </c>
      <c r="L5209" s="10">
        <v>1.8633540372670808E-2</v>
      </c>
    </row>
    <row r="5210" spans="8:12" ht="17.399999999999999" x14ac:dyDescent="0.45">
      <c r="H5210" s="10">
        <v>1.8633540372670808E-2</v>
      </c>
      <c r="I5210" s="9">
        <v>1.1641443538998836E-3</v>
      </c>
      <c r="J5210" s="9">
        <v>1.8633540372670808E-2</v>
      </c>
      <c r="K5210" s="9">
        <v>1.1641443538998836E-3</v>
      </c>
      <c r="L5210" s="9">
        <v>1.8633540372670808E-2</v>
      </c>
    </row>
    <row r="5211" spans="8:12" ht="17.399999999999999" x14ac:dyDescent="0.45">
      <c r="H5211" s="9">
        <v>1.8633540372670808E-2</v>
      </c>
      <c r="I5211" s="10">
        <v>1.1641443538998836E-3</v>
      </c>
      <c r="J5211" s="10">
        <v>1.8633540372670808E-2</v>
      </c>
      <c r="K5211" s="10">
        <v>1.1641443538998836E-3</v>
      </c>
      <c r="L5211" s="10">
        <v>1.8633540372670808E-2</v>
      </c>
    </row>
    <row r="5212" spans="8:12" ht="17.399999999999999" x14ac:dyDescent="0.45">
      <c r="H5212" s="10">
        <v>1.8633540372670808E-2</v>
      </c>
      <c r="I5212" s="9">
        <v>1.1641443538998836E-3</v>
      </c>
      <c r="J5212" s="9">
        <v>1.8633540372670808E-2</v>
      </c>
      <c r="K5212" s="9">
        <v>1.1641443538998836E-3</v>
      </c>
      <c r="L5212" s="9">
        <v>1.8633540372670808E-2</v>
      </c>
    </row>
    <row r="5213" spans="8:12" ht="17.399999999999999" x14ac:dyDescent="0.45">
      <c r="H5213" s="9">
        <v>1.8633540372670808E-2</v>
      </c>
      <c r="I5213" s="10">
        <v>1.1641443538998836E-3</v>
      </c>
      <c r="J5213" s="10">
        <v>1.8633540372670808E-2</v>
      </c>
      <c r="K5213" s="10">
        <v>1.1641443538998836E-3</v>
      </c>
      <c r="L5213" s="10">
        <v>1.8633540372670808E-2</v>
      </c>
    </row>
    <row r="5214" spans="8:12" ht="17.399999999999999" x14ac:dyDescent="0.45">
      <c r="H5214" s="10">
        <v>1.8633540372670808E-2</v>
      </c>
      <c r="I5214" s="9">
        <v>1.1641443538998836E-3</v>
      </c>
      <c r="J5214" s="9">
        <v>1.8633540372670808E-2</v>
      </c>
      <c r="K5214" s="9">
        <v>1.1641443538998836E-3</v>
      </c>
      <c r="L5214" s="9">
        <v>1.8633540372670808E-2</v>
      </c>
    </row>
    <row r="5215" spans="8:12" ht="17.399999999999999" x14ac:dyDescent="0.45">
      <c r="H5215" s="9">
        <v>1.8633540372670808E-2</v>
      </c>
      <c r="I5215" s="10">
        <v>1.1641443538998836E-3</v>
      </c>
      <c r="J5215" s="10">
        <v>1.8633540372670808E-2</v>
      </c>
      <c r="K5215" s="10">
        <v>1.1641443538998836E-3</v>
      </c>
      <c r="L5215" s="10">
        <v>1.8633540372670808E-2</v>
      </c>
    </row>
    <row r="5216" spans="8:12" ht="17.399999999999999" x14ac:dyDescent="0.45">
      <c r="H5216" s="10">
        <v>1.8633540372670808E-2</v>
      </c>
      <c r="I5216" s="9">
        <v>1.1641443538998836E-3</v>
      </c>
      <c r="J5216" s="9">
        <v>1.8633540372670808E-2</v>
      </c>
      <c r="K5216" s="9">
        <v>1.1641443538998836E-3</v>
      </c>
      <c r="L5216" s="9">
        <v>1.8633540372670808E-2</v>
      </c>
    </row>
    <row r="5217" spans="8:12" ht="17.399999999999999" x14ac:dyDescent="0.45">
      <c r="H5217" s="9">
        <v>1.8633540372670808E-2</v>
      </c>
      <c r="I5217" s="10">
        <v>1.1641443538998836E-3</v>
      </c>
      <c r="J5217" s="10">
        <v>1.8633540372670808E-2</v>
      </c>
      <c r="K5217" s="10">
        <v>1.1641443538998836E-3</v>
      </c>
      <c r="L5217" s="10">
        <v>1.8633540372670808E-2</v>
      </c>
    </row>
    <row r="5218" spans="8:12" ht="17.399999999999999" x14ac:dyDescent="0.45">
      <c r="H5218" s="10">
        <v>1.8633540372670808E-2</v>
      </c>
      <c r="I5218" s="9">
        <v>1.1641443538998836E-3</v>
      </c>
      <c r="J5218" s="9">
        <v>1.8633540372670808E-2</v>
      </c>
      <c r="K5218" s="9">
        <v>1.1641443538998836E-3</v>
      </c>
      <c r="L5218" s="9">
        <v>1.8633540372670808E-2</v>
      </c>
    </row>
    <row r="5219" spans="8:12" ht="17.399999999999999" x14ac:dyDescent="0.45">
      <c r="H5219" s="9">
        <v>1.8633540372670808E-2</v>
      </c>
      <c r="I5219" s="10">
        <v>1.1641443538998836E-3</v>
      </c>
      <c r="J5219" s="10">
        <v>1.8633540372670808E-2</v>
      </c>
      <c r="K5219" s="10">
        <v>1.1641443538998836E-3</v>
      </c>
      <c r="L5219" s="10">
        <v>1.8633540372670808E-2</v>
      </c>
    </row>
    <row r="5220" spans="8:12" ht="17.399999999999999" x14ac:dyDescent="0.45">
      <c r="H5220" s="10">
        <v>1.8633540372670808E-2</v>
      </c>
      <c r="I5220" s="9">
        <v>1.1641443538998836E-3</v>
      </c>
      <c r="J5220" s="9">
        <v>1.8633540372670808E-2</v>
      </c>
      <c r="K5220" s="9">
        <v>1.1641443538998836E-3</v>
      </c>
      <c r="L5220" s="9">
        <v>1.8633540372670808E-2</v>
      </c>
    </row>
    <row r="5221" spans="8:12" ht="17.399999999999999" x14ac:dyDescent="0.45">
      <c r="H5221" s="9">
        <v>1.8633540372670808E-2</v>
      </c>
      <c r="I5221" s="10">
        <v>1.1641443538998836E-3</v>
      </c>
      <c r="J5221" s="10">
        <v>1.8633540372670808E-2</v>
      </c>
      <c r="K5221" s="10">
        <v>1.1641443538998836E-3</v>
      </c>
      <c r="L5221" s="10">
        <v>1.8633540372670808E-2</v>
      </c>
    </row>
    <row r="5222" spans="8:12" ht="17.399999999999999" x14ac:dyDescent="0.45">
      <c r="H5222" s="10">
        <v>1.8633540372670808E-2</v>
      </c>
      <c r="I5222" s="9">
        <v>1.1641443538998836E-3</v>
      </c>
      <c r="J5222" s="9">
        <v>1.8633540372670808E-2</v>
      </c>
      <c r="K5222" s="9">
        <v>1.1641443538998836E-3</v>
      </c>
      <c r="L5222" s="9">
        <v>1.8633540372670808E-2</v>
      </c>
    </row>
    <row r="5223" spans="8:12" ht="17.399999999999999" x14ac:dyDescent="0.45">
      <c r="H5223" s="9">
        <v>1.8633540372670808E-2</v>
      </c>
      <c r="I5223" s="10">
        <v>1.1641443538998836E-3</v>
      </c>
      <c r="J5223" s="10">
        <v>1.8633540372670808E-2</v>
      </c>
      <c r="K5223" s="10">
        <v>1.1641443538998836E-3</v>
      </c>
      <c r="L5223" s="10">
        <v>1.8633540372670808E-2</v>
      </c>
    </row>
    <row r="5224" spans="8:12" ht="17.399999999999999" x14ac:dyDescent="0.45">
      <c r="H5224" s="10">
        <v>1.8633540372670808E-2</v>
      </c>
      <c r="I5224" s="9">
        <v>1.1641443538998836E-3</v>
      </c>
      <c r="J5224" s="9">
        <v>1.8633540372670808E-2</v>
      </c>
      <c r="K5224" s="9">
        <v>1.1641443538998836E-3</v>
      </c>
      <c r="L5224" s="9">
        <v>1.8633540372670808E-2</v>
      </c>
    </row>
    <row r="5225" spans="8:12" ht="17.399999999999999" x14ac:dyDescent="0.45">
      <c r="H5225" s="9">
        <v>1.8633540372670808E-2</v>
      </c>
      <c r="I5225" s="10">
        <v>1.1641443538998836E-3</v>
      </c>
      <c r="J5225" s="10">
        <v>1.8633540372670808E-2</v>
      </c>
      <c r="K5225" s="10">
        <v>1.1641443538998836E-3</v>
      </c>
      <c r="L5225" s="10">
        <v>1.8633540372670808E-2</v>
      </c>
    </row>
    <row r="5226" spans="8:12" ht="17.399999999999999" x14ac:dyDescent="0.45">
      <c r="H5226" s="10">
        <v>1.8633540372670808E-2</v>
      </c>
      <c r="I5226" s="9">
        <v>1.1641443538998836E-3</v>
      </c>
      <c r="J5226" s="9">
        <v>1.8633540372670808E-2</v>
      </c>
      <c r="K5226" s="9">
        <v>1.1641443538998836E-3</v>
      </c>
      <c r="L5226" s="9">
        <v>1.8633540372670808E-2</v>
      </c>
    </row>
    <row r="5227" spans="8:12" ht="17.399999999999999" x14ac:dyDescent="0.45">
      <c r="H5227" s="9">
        <v>1.8633540372670808E-2</v>
      </c>
      <c r="I5227" s="10">
        <v>1.1641443538998836E-3</v>
      </c>
      <c r="J5227" s="10">
        <v>1.8633540372670808E-2</v>
      </c>
      <c r="K5227" s="10">
        <v>1.1641443538998836E-3</v>
      </c>
      <c r="L5227" s="10">
        <v>1.8633540372670808E-2</v>
      </c>
    </row>
    <row r="5228" spans="8:12" ht="17.399999999999999" x14ac:dyDescent="0.45">
      <c r="H5228" s="10">
        <v>1.8633540372670808E-2</v>
      </c>
      <c r="I5228" s="9">
        <v>1.1641443538998836E-3</v>
      </c>
      <c r="J5228" s="9">
        <v>1.8633540372670808E-2</v>
      </c>
      <c r="K5228" s="9">
        <v>1.1641443538998836E-3</v>
      </c>
      <c r="L5228" s="9">
        <v>1.8633540372670808E-2</v>
      </c>
    </row>
    <row r="5229" spans="8:12" ht="17.399999999999999" x14ac:dyDescent="0.45">
      <c r="H5229" s="9">
        <v>1.8633540372670808E-2</v>
      </c>
      <c r="I5229" s="10">
        <v>1.1641443538998836E-3</v>
      </c>
      <c r="J5229" s="10">
        <v>1.8633540372670808E-2</v>
      </c>
      <c r="K5229" s="10">
        <v>1.1641443538998836E-3</v>
      </c>
      <c r="L5229" s="10">
        <v>1.8633540372670808E-2</v>
      </c>
    </row>
    <row r="5230" spans="8:12" ht="17.399999999999999" x14ac:dyDescent="0.45">
      <c r="H5230" s="10">
        <v>1.8633540372670808E-2</v>
      </c>
      <c r="I5230" s="9">
        <v>1.1641443538998836E-3</v>
      </c>
      <c r="J5230" s="9">
        <v>1.8633540372670808E-2</v>
      </c>
      <c r="K5230" s="9">
        <v>1.1641443538998836E-3</v>
      </c>
      <c r="L5230" s="9">
        <v>1.8633540372670808E-2</v>
      </c>
    </row>
    <row r="5231" spans="8:12" ht="17.399999999999999" x14ac:dyDescent="0.45">
      <c r="H5231" s="9">
        <v>1.8633540372670808E-2</v>
      </c>
      <c r="I5231" s="10">
        <v>1.1641443538998836E-3</v>
      </c>
      <c r="J5231" s="10">
        <v>1.8633540372670808E-2</v>
      </c>
      <c r="K5231" s="10">
        <v>1.1641443538998836E-3</v>
      </c>
      <c r="L5231" s="10">
        <v>1.8633540372670808E-2</v>
      </c>
    </row>
    <row r="5232" spans="8:12" ht="17.399999999999999" x14ac:dyDescent="0.45">
      <c r="H5232" s="10">
        <v>1.8633540372670808E-2</v>
      </c>
      <c r="I5232" s="9">
        <v>1.1641443538998836E-3</v>
      </c>
      <c r="J5232" s="9">
        <v>1.9021739130434784E-2</v>
      </c>
      <c r="K5232" s="9">
        <v>1.1641443538998836E-3</v>
      </c>
      <c r="L5232" s="9">
        <v>1.9021739130434784E-2</v>
      </c>
    </row>
    <row r="5233" spans="8:12" ht="17.399999999999999" x14ac:dyDescent="0.45">
      <c r="H5233" s="9">
        <v>1.9021739130434784E-2</v>
      </c>
      <c r="I5233" s="10">
        <v>1.1641443538998836E-3</v>
      </c>
      <c r="J5233" s="10">
        <v>1.9021739130434784E-2</v>
      </c>
      <c r="K5233" s="10">
        <v>1.1641443538998836E-3</v>
      </c>
      <c r="L5233" s="10">
        <v>1.9021739130434784E-2</v>
      </c>
    </row>
    <row r="5234" spans="8:12" ht="17.399999999999999" x14ac:dyDescent="0.45">
      <c r="H5234" s="10">
        <v>1.9021739130434784E-2</v>
      </c>
      <c r="I5234" s="9">
        <v>1.1641443538998836E-3</v>
      </c>
      <c r="J5234" s="9">
        <v>1.9021739130434784E-2</v>
      </c>
      <c r="K5234" s="9">
        <v>1.1641443538998836E-3</v>
      </c>
      <c r="L5234" s="9">
        <v>1.9021739130434784E-2</v>
      </c>
    </row>
    <row r="5235" spans="8:12" ht="17.399999999999999" x14ac:dyDescent="0.45">
      <c r="H5235" s="9">
        <v>1.9021739130434784E-2</v>
      </c>
      <c r="I5235" s="10">
        <v>1.1641443538998836E-3</v>
      </c>
      <c r="J5235" s="10">
        <v>1.9021739130434784E-2</v>
      </c>
      <c r="K5235" s="10">
        <v>1.1641443538998836E-3</v>
      </c>
      <c r="L5235" s="10">
        <v>1.9021739130434784E-2</v>
      </c>
    </row>
    <row r="5236" spans="8:12" ht="17.399999999999999" x14ac:dyDescent="0.45">
      <c r="H5236" s="10">
        <v>1.9021739130434784E-2</v>
      </c>
      <c r="I5236" s="9">
        <v>1.1641443538998836E-3</v>
      </c>
      <c r="J5236" s="9">
        <v>1.8633540372670808E-2</v>
      </c>
      <c r="K5236" s="9">
        <v>1.1641443538998836E-3</v>
      </c>
      <c r="L5236" s="9">
        <v>1.8633540372670808E-2</v>
      </c>
    </row>
    <row r="5237" spans="8:12" ht="17.399999999999999" x14ac:dyDescent="0.45">
      <c r="H5237" s="9">
        <v>1.8633540372670808E-2</v>
      </c>
      <c r="I5237" s="10">
        <v>1.1641443538998836E-3</v>
      </c>
      <c r="J5237" s="10">
        <v>1.9409937888198756E-2</v>
      </c>
      <c r="K5237" s="10">
        <v>1.1641443538998836E-3</v>
      </c>
      <c r="L5237" s="10">
        <v>1.9409937888198756E-2</v>
      </c>
    </row>
    <row r="5238" spans="8:12" ht="17.399999999999999" x14ac:dyDescent="0.45">
      <c r="H5238" s="10">
        <v>1.9409937888198756E-2</v>
      </c>
      <c r="I5238" s="9">
        <v>1.1641443538998836E-3</v>
      </c>
      <c r="J5238" s="9">
        <v>1.9021739130434784E-2</v>
      </c>
      <c r="K5238" s="9">
        <v>1.1641443538998836E-3</v>
      </c>
      <c r="L5238" s="9">
        <v>1.9021739130434784E-2</v>
      </c>
    </row>
    <row r="5239" spans="8:12" ht="17.399999999999999" x14ac:dyDescent="0.45">
      <c r="H5239" s="9">
        <v>1.9021739130434784E-2</v>
      </c>
      <c r="I5239" s="10">
        <v>1.1641443538998836E-3</v>
      </c>
      <c r="J5239" s="10">
        <v>1.9409937888198756E-2</v>
      </c>
      <c r="K5239" s="10">
        <v>1.1641443538998836E-3</v>
      </c>
      <c r="L5239" s="10">
        <v>1.9409937888198756E-2</v>
      </c>
    </row>
    <row r="5240" spans="8:12" ht="17.399999999999999" x14ac:dyDescent="0.45">
      <c r="H5240" s="10">
        <v>1.9409937888198756E-2</v>
      </c>
      <c r="I5240" s="9">
        <v>1.1641443538998836E-3</v>
      </c>
      <c r="J5240" s="9">
        <v>1.9409937888198756E-2</v>
      </c>
      <c r="K5240" s="9">
        <v>1.1641443538998836E-3</v>
      </c>
      <c r="L5240" s="9">
        <v>1.9409937888198756E-2</v>
      </c>
    </row>
    <row r="5241" spans="8:12" ht="17.399999999999999" x14ac:dyDescent="0.45">
      <c r="H5241" s="9">
        <v>1.9409937888198756E-2</v>
      </c>
      <c r="I5241" s="10">
        <v>1.1641443538998836E-3</v>
      </c>
      <c r="J5241" s="10">
        <v>1.9409937888198756E-2</v>
      </c>
      <c r="K5241" s="10">
        <v>1.1641443538998836E-3</v>
      </c>
      <c r="L5241" s="10">
        <v>1.9409937888198756E-2</v>
      </c>
    </row>
    <row r="5242" spans="8:12" ht="17.399999999999999" x14ac:dyDescent="0.45">
      <c r="H5242" s="10">
        <v>1.9409937888198756E-2</v>
      </c>
      <c r="I5242" s="9">
        <v>1.1641443538998836E-3</v>
      </c>
      <c r="J5242" s="9">
        <v>1.9409937888198756E-2</v>
      </c>
      <c r="K5242" s="9">
        <v>1.1641443538998836E-3</v>
      </c>
      <c r="L5242" s="9">
        <v>1.9409937888198756E-2</v>
      </c>
    </row>
    <row r="5243" spans="8:12" ht="17.399999999999999" x14ac:dyDescent="0.45">
      <c r="H5243" s="9">
        <v>1.9409937888198756E-2</v>
      </c>
      <c r="I5243" s="10">
        <v>1.1641443538998836E-3</v>
      </c>
      <c r="J5243" s="10">
        <v>1.9409937888198756E-2</v>
      </c>
      <c r="K5243" s="10">
        <v>1.1641443538998836E-3</v>
      </c>
      <c r="L5243" s="10">
        <v>1.9409937888198756E-2</v>
      </c>
    </row>
    <row r="5244" spans="8:12" ht="17.399999999999999" x14ac:dyDescent="0.45">
      <c r="H5244" s="10">
        <v>1.9409937888198756E-2</v>
      </c>
      <c r="I5244" s="9">
        <v>1.1641443538998836E-3</v>
      </c>
      <c r="J5244" s="9">
        <v>1.9409937888198756E-2</v>
      </c>
      <c r="K5244" s="9">
        <v>1.1641443538998836E-3</v>
      </c>
      <c r="L5244" s="9">
        <v>1.9409937888198756E-2</v>
      </c>
    </row>
    <row r="5245" spans="8:12" ht="17.399999999999999" x14ac:dyDescent="0.45">
      <c r="H5245" s="9">
        <v>1.9409937888198756E-2</v>
      </c>
      <c r="I5245" s="10">
        <v>1.1641443538998836E-3</v>
      </c>
      <c r="J5245" s="10">
        <v>1.9409937888198756E-2</v>
      </c>
      <c r="K5245" s="10">
        <v>1.1641443538998836E-3</v>
      </c>
      <c r="L5245" s="10">
        <v>1.9409937888198756E-2</v>
      </c>
    </row>
    <row r="5246" spans="8:12" ht="17.399999999999999" x14ac:dyDescent="0.45">
      <c r="H5246" s="10">
        <v>1.9409937888198756E-2</v>
      </c>
      <c r="I5246" s="9">
        <v>1.1641443538998836E-3</v>
      </c>
      <c r="J5246" s="9">
        <v>1.9409937888198756E-2</v>
      </c>
      <c r="K5246" s="9">
        <v>1.1641443538998836E-3</v>
      </c>
      <c r="L5246" s="9">
        <v>1.9409937888198756E-2</v>
      </c>
    </row>
    <row r="5247" spans="8:12" ht="17.399999999999999" x14ac:dyDescent="0.45">
      <c r="H5247" s="9">
        <v>1.9409937888198756E-2</v>
      </c>
      <c r="I5247" s="10">
        <v>1.1641443538998836E-3</v>
      </c>
      <c r="J5247" s="10">
        <v>1.9409937888198756E-2</v>
      </c>
      <c r="K5247" s="10">
        <v>1.1641443538998836E-3</v>
      </c>
      <c r="L5247" s="10">
        <v>1.9409937888198756E-2</v>
      </c>
    </row>
    <row r="5248" spans="8:12" ht="17.399999999999999" x14ac:dyDescent="0.45">
      <c r="H5248" s="10">
        <v>1.9409937888198756E-2</v>
      </c>
      <c r="I5248" s="9">
        <v>1.1641443538998836E-3</v>
      </c>
      <c r="J5248" s="9">
        <v>1.9409937888198756E-2</v>
      </c>
      <c r="K5248" s="9">
        <v>1.1641443538998836E-3</v>
      </c>
      <c r="L5248" s="9">
        <v>1.9409937888198756E-2</v>
      </c>
    </row>
    <row r="5249" spans="8:12" ht="17.399999999999999" x14ac:dyDescent="0.45">
      <c r="H5249" s="9">
        <v>1.9409937888198756E-2</v>
      </c>
      <c r="I5249" s="10">
        <v>1.1641443538998836E-3</v>
      </c>
      <c r="J5249" s="10">
        <v>1.9409937888198756E-2</v>
      </c>
      <c r="K5249" s="10">
        <v>1.1641443538998836E-3</v>
      </c>
      <c r="L5249" s="10">
        <v>1.9409937888198756E-2</v>
      </c>
    </row>
    <row r="5250" spans="8:12" ht="17.399999999999999" x14ac:dyDescent="0.45">
      <c r="H5250" s="10">
        <v>1.9409937888198756E-2</v>
      </c>
      <c r="I5250" s="9">
        <v>1.1641443538998836E-3</v>
      </c>
      <c r="J5250" s="9">
        <v>1.9409937888198756E-2</v>
      </c>
      <c r="K5250" s="9">
        <v>1.1641443538998836E-3</v>
      </c>
      <c r="L5250" s="9">
        <v>1.9409937888198756E-2</v>
      </c>
    </row>
    <row r="5251" spans="8:12" ht="17.399999999999999" x14ac:dyDescent="0.45">
      <c r="H5251" s="9">
        <v>1.9409937888198756E-2</v>
      </c>
      <c r="I5251" s="10">
        <v>1.1641443538998836E-3</v>
      </c>
      <c r="J5251" s="10">
        <v>1.9409937888198756E-2</v>
      </c>
      <c r="K5251" s="10">
        <v>1.1641443538998836E-3</v>
      </c>
      <c r="L5251" s="10">
        <v>1.9409937888198756E-2</v>
      </c>
    </row>
    <row r="5252" spans="8:12" ht="17.399999999999999" x14ac:dyDescent="0.45">
      <c r="H5252" s="10">
        <v>1.9409937888198756E-2</v>
      </c>
      <c r="I5252" s="9">
        <v>1.1641443538998836E-3</v>
      </c>
      <c r="J5252" s="9">
        <v>1.9409937888198756E-2</v>
      </c>
      <c r="K5252" s="9">
        <v>1.1641443538998836E-3</v>
      </c>
      <c r="L5252" s="9">
        <v>1.9409937888198756E-2</v>
      </c>
    </row>
    <row r="5253" spans="8:12" ht="17.399999999999999" x14ac:dyDescent="0.45">
      <c r="H5253" s="9">
        <v>1.9409937888198756E-2</v>
      </c>
      <c r="I5253" s="10">
        <v>1.1641443538998836E-3</v>
      </c>
      <c r="J5253" s="10">
        <v>1.9409937888198756E-2</v>
      </c>
      <c r="K5253" s="10">
        <v>1.1641443538998836E-3</v>
      </c>
      <c r="L5253" s="10">
        <v>1.9409937888198756E-2</v>
      </c>
    </row>
    <row r="5254" spans="8:12" ht="17.399999999999999" x14ac:dyDescent="0.45">
      <c r="H5254" s="10">
        <v>1.9409937888198756E-2</v>
      </c>
      <c r="I5254" s="9">
        <v>1.1641443538998836E-3</v>
      </c>
      <c r="J5254" s="9">
        <v>1.9409937888198756E-2</v>
      </c>
      <c r="K5254" s="9">
        <v>1.1641443538998836E-3</v>
      </c>
      <c r="L5254" s="9">
        <v>1.9409937888198756E-2</v>
      </c>
    </row>
    <row r="5255" spans="8:12" ht="17.399999999999999" x14ac:dyDescent="0.45">
      <c r="H5255" s="9">
        <v>1.9409937888198756E-2</v>
      </c>
      <c r="I5255" s="10">
        <v>1.1641443538998836E-3</v>
      </c>
      <c r="J5255" s="10">
        <v>1.9409937888198756E-2</v>
      </c>
      <c r="K5255" s="10">
        <v>1.1641443538998836E-3</v>
      </c>
      <c r="L5255" s="10">
        <v>1.9409937888198756E-2</v>
      </c>
    </row>
    <row r="5256" spans="8:12" ht="17.399999999999999" x14ac:dyDescent="0.45">
      <c r="H5256" s="10">
        <v>1.9409937888198756E-2</v>
      </c>
      <c r="I5256" s="9">
        <v>1.1641443538998836E-3</v>
      </c>
      <c r="J5256" s="9">
        <v>1.9409937888198756E-2</v>
      </c>
      <c r="K5256" s="9">
        <v>1.1641443538998836E-3</v>
      </c>
      <c r="L5256" s="9">
        <v>1.9409937888198756E-2</v>
      </c>
    </row>
    <row r="5257" spans="8:12" ht="17.399999999999999" x14ac:dyDescent="0.45">
      <c r="H5257" s="9">
        <v>1.9409937888198756E-2</v>
      </c>
      <c r="I5257" s="10">
        <v>1.1641443538998836E-3</v>
      </c>
      <c r="J5257" s="10">
        <v>1.9409937888198756E-2</v>
      </c>
      <c r="K5257" s="10">
        <v>1.1641443538998836E-3</v>
      </c>
      <c r="L5257" s="10">
        <v>1.9409937888198756E-2</v>
      </c>
    </row>
    <row r="5258" spans="8:12" ht="17.399999999999999" x14ac:dyDescent="0.45">
      <c r="H5258" s="10">
        <v>1.9409937888198756E-2</v>
      </c>
      <c r="I5258" s="9">
        <v>1.1641443538998836E-3</v>
      </c>
      <c r="J5258" s="9">
        <v>1.9409937888198756E-2</v>
      </c>
      <c r="K5258" s="9">
        <v>1.1641443538998836E-3</v>
      </c>
      <c r="L5258" s="9">
        <v>1.9409937888198756E-2</v>
      </c>
    </row>
    <row r="5259" spans="8:12" ht="17.399999999999999" x14ac:dyDescent="0.45">
      <c r="H5259" s="9">
        <v>1.9409937888198756E-2</v>
      </c>
      <c r="I5259" s="10">
        <v>1.1641443538998836E-3</v>
      </c>
      <c r="J5259" s="10">
        <v>1.9409937888198756E-2</v>
      </c>
      <c r="K5259" s="10">
        <v>1.1641443538998836E-3</v>
      </c>
      <c r="L5259" s="10">
        <v>1.9409937888198756E-2</v>
      </c>
    </row>
    <row r="5260" spans="8:12" ht="17.399999999999999" x14ac:dyDescent="0.45">
      <c r="H5260" s="10">
        <v>1.9409937888198756E-2</v>
      </c>
      <c r="I5260" s="9">
        <v>1.1641443538998836E-3</v>
      </c>
      <c r="J5260" s="9">
        <v>1.9409937888198756E-2</v>
      </c>
      <c r="K5260" s="9">
        <v>1.1641443538998836E-3</v>
      </c>
      <c r="L5260" s="9">
        <v>1.9409937888198756E-2</v>
      </c>
    </row>
    <row r="5261" spans="8:12" ht="17.399999999999999" x14ac:dyDescent="0.45">
      <c r="H5261" s="9">
        <v>1.9409937888198756E-2</v>
      </c>
      <c r="I5261" s="10">
        <v>1.1641443538998836E-3</v>
      </c>
      <c r="J5261" s="10">
        <v>1.9409937888198756E-2</v>
      </c>
      <c r="K5261" s="10">
        <v>1.1641443538998836E-3</v>
      </c>
      <c r="L5261" s="10">
        <v>1.9409937888198756E-2</v>
      </c>
    </row>
    <row r="5262" spans="8:12" ht="17.399999999999999" x14ac:dyDescent="0.45">
      <c r="H5262" s="10">
        <v>1.9409937888198756E-2</v>
      </c>
      <c r="I5262" s="9">
        <v>1.1641443538998836E-3</v>
      </c>
      <c r="J5262" s="9">
        <v>1.9409937888198756E-2</v>
      </c>
      <c r="K5262" s="9">
        <v>1.1641443538998836E-3</v>
      </c>
      <c r="L5262" s="9">
        <v>1.9409937888198756E-2</v>
      </c>
    </row>
    <row r="5263" spans="8:12" ht="17.399999999999999" x14ac:dyDescent="0.45">
      <c r="H5263" s="9">
        <v>1.9409937888198756E-2</v>
      </c>
      <c r="I5263" s="10">
        <v>1.1641443538998836E-3</v>
      </c>
      <c r="J5263" s="10">
        <v>1.9409937888198756E-2</v>
      </c>
      <c r="K5263" s="10">
        <v>1.1641443538998836E-3</v>
      </c>
      <c r="L5263" s="10">
        <v>1.9409937888198756E-2</v>
      </c>
    </row>
    <row r="5264" spans="8:12" ht="17.399999999999999" x14ac:dyDescent="0.45">
      <c r="H5264" s="10">
        <v>1.9409937888198756E-2</v>
      </c>
      <c r="I5264" s="9">
        <v>1.1641443538998836E-3</v>
      </c>
      <c r="J5264" s="9">
        <v>1.9409937888198756E-2</v>
      </c>
      <c r="K5264" s="9">
        <v>1.1641443538998836E-3</v>
      </c>
      <c r="L5264" s="9">
        <v>1.9409937888198756E-2</v>
      </c>
    </row>
    <row r="5265" spans="8:12" ht="17.399999999999999" x14ac:dyDescent="0.45">
      <c r="H5265" s="9">
        <v>1.9409937888198756E-2</v>
      </c>
      <c r="I5265" s="10">
        <v>1.1641443538998836E-3</v>
      </c>
      <c r="J5265" s="10">
        <v>1.9409937888198756E-2</v>
      </c>
      <c r="K5265" s="10">
        <v>1.1641443538998836E-3</v>
      </c>
      <c r="L5265" s="10">
        <v>1.9409937888198756E-2</v>
      </c>
    </row>
    <row r="5266" spans="8:12" ht="17.399999999999999" x14ac:dyDescent="0.45">
      <c r="H5266" s="10">
        <v>1.9409937888198756E-2</v>
      </c>
      <c r="I5266" s="9">
        <v>1.1641443538998836E-3</v>
      </c>
      <c r="J5266" s="9">
        <v>1.9409937888198756E-2</v>
      </c>
      <c r="K5266" s="9">
        <v>1.1641443538998836E-3</v>
      </c>
      <c r="L5266" s="9">
        <v>1.9409937888198756E-2</v>
      </c>
    </row>
    <row r="5267" spans="8:12" ht="17.399999999999999" x14ac:dyDescent="0.45">
      <c r="H5267" s="9">
        <v>1.9409937888198756E-2</v>
      </c>
      <c r="I5267" s="10">
        <v>1.1641443538998836E-3</v>
      </c>
      <c r="J5267" s="10">
        <v>1.9409937888198756E-2</v>
      </c>
      <c r="K5267" s="10">
        <v>1.1641443538998836E-3</v>
      </c>
      <c r="L5267" s="10">
        <v>1.9409937888198756E-2</v>
      </c>
    </row>
    <row r="5268" spans="8:12" ht="17.399999999999999" x14ac:dyDescent="0.45">
      <c r="H5268" s="10">
        <v>1.9409937888198756E-2</v>
      </c>
      <c r="I5268" s="9">
        <v>1.1641443538998836E-3</v>
      </c>
      <c r="J5268" s="9">
        <v>1.9798136645962732E-2</v>
      </c>
      <c r="K5268" s="9">
        <v>1.1641443538998836E-3</v>
      </c>
      <c r="L5268" s="9">
        <v>1.9798136645962732E-2</v>
      </c>
    </row>
    <row r="5269" spans="8:12" ht="17.399999999999999" x14ac:dyDescent="0.45">
      <c r="H5269" s="9">
        <v>1.9798136645962732E-2</v>
      </c>
      <c r="I5269" s="10">
        <v>1.1641443538998836E-3</v>
      </c>
      <c r="J5269" s="10">
        <v>1.9798136645962732E-2</v>
      </c>
      <c r="K5269" s="10">
        <v>1.1641443538998836E-3</v>
      </c>
      <c r="L5269" s="10">
        <v>1.9798136645962732E-2</v>
      </c>
    </row>
    <row r="5270" spans="8:12" ht="17.399999999999999" x14ac:dyDescent="0.45">
      <c r="H5270" s="10">
        <v>1.9798136645962732E-2</v>
      </c>
      <c r="I5270" s="9">
        <v>1.1641443538998836E-3</v>
      </c>
      <c r="J5270" s="9">
        <v>1.9798136645962732E-2</v>
      </c>
      <c r="K5270" s="9">
        <v>1.1641443538998836E-3</v>
      </c>
      <c r="L5270" s="9">
        <v>1.9798136645962732E-2</v>
      </c>
    </row>
    <row r="5271" spans="8:12" ht="17.399999999999999" x14ac:dyDescent="0.45">
      <c r="H5271" s="9">
        <v>1.9798136645962732E-2</v>
      </c>
      <c r="I5271" s="10">
        <v>1.1641443538998836E-3</v>
      </c>
      <c r="J5271" s="10">
        <v>1.9798136645962732E-2</v>
      </c>
      <c r="K5271" s="10">
        <v>1.1641443538998836E-3</v>
      </c>
      <c r="L5271" s="10">
        <v>1.9798136645962732E-2</v>
      </c>
    </row>
    <row r="5272" spans="8:12" ht="17.399999999999999" x14ac:dyDescent="0.45">
      <c r="H5272" s="10">
        <v>1.9798136645962732E-2</v>
      </c>
      <c r="I5272" s="9">
        <v>1.1641443538998836E-3</v>
      </c>
      <c r="J5272" s="9">
        <v>1.9798136645962732E-2</v>
      </c>
      <c r="K5272" s="9">
        <v>1.1641443538998836E-3</v>
      </c>
      <c r="L5272" s="9">
        <v>1.9798136645962732E-2</v>
      </c>
    </row>
    <row r="5273" spans="8:12" ht="17.399999999999999" x14ac:dyDescent="0.45">
      <c r="H5273" s="9">
        <v>1.9798136645962732E-2</v>
      </c>
      <c r="I5273" s="10">
        <v>1.1641443538998836E-3</v>
      </c>
      <c r="J5273" s="10">
        <v>1.9798136645962732E-2</v>
      </c>
      <c r="K5273" s="10">
        <v>1.1641443538998836E-3</v>
      </c>
      <c r="L5273" s="10">
        <v>1.9798136645962732E-2</v>
      </c>
    </row>
    <row r="5274" spans="8:12" ht="17.399999999999999" x14ac:dyDescent="0.45">
      <c r="H5274" s="10">
        <v>1.9798136645962732E-2</v>
      </c>
      <c r="I5274" s="9">
        <v>1.1641443538998836E-3</v>
      </c>
      <c r="J5274" s="9">
        <v>1.9798136645962732E-2</v>
      </c>
      <c r="K5274" s="9">
        <v>1.1641443538998836E-3</v>
      </c>
      <c r="L5274" s="9">
        <v>1.9798136645962732E-2</v>
      </c>
    </row>
    <row r="5275" spans="8:12" ht="17.399999999999999" x14ac:dyDescent="0.45">
      <c r="H5275" s="9">
        <v>1.9798136645962732E-2</v>
      </c>
      <c r="I5275" s="10">
        <v>1.1641443538998836E-3</v>
      </c>
      <c r="J5275" s="10">
        <v>1.9798136645962732E-2</v>
      </c>
      <c r="K5275" s="10">
        <v>1.1641443538998836E-3</v>
      </c>
      <c r="L5275" s="10">
        <v>1.9798136645962732E-2</v>
      </c>
    </row>
    <row r="5276" spans="8:12" ht="17.399999999999999" x14ac:dyDescent="0.45">
      <c r="H5276" s="10">
        <v>1.9798136645962732E-2</v>
      </c>
      <c r="I5276" s="9">
        <v>1.1641443538998836E-3</v>
      </c>
      <c r="J5276" s="9">
        <v>2.0186335403726708E-2</v>
      </c>
      <c r="K5276" s="9">
        <v>1.1641443538998836E-3</v>
      </c>
      <c r="L5276" s="9">
        <v>2.0186335403726708E-2</v>
      </c>
    </row>
    <row r="5277" spans="8:12" ht="17.399999999999999" x14ac:dyDescent="0.45">
      <c r="H5277" s="9">
        <v>2.0186335403726708E-2</v>
      </c>
      <c r="I5277" s="10">
        <v>1.1641443538998836E-3</v>
      </c>
      <c r="J5277" s="10">
        <v>2.0186335403726708E-2</v>
      </c>
      <c r="K5277" s="10">
        <v>1.1641443538998836E-3</v>
      </c>
      <c r="L5277" s="10">
        <v>2.0186335403726708E-2</v>
      </c>
    </row>
    <row r="5278" spans="8:12" ht="17.399999999999999" x14ac:dyDescent="0.45">
      <c r="H5278" s="10">
        <v>2.0186335403726708E-2</v>
      </c>
      <c r="I5278" s="9">
        <v>1.1641443538998836E-3</v>
      </c>
      <c r="J5278" s="9">
        <v>2.0186335403726708E-2</v>
      </c>
      <c r="K5278" s="9">
        <v>1.1641443538998836E-3</v>
      </c>
      <c r="L5278" s="9">
        <v>2.0186335403726708E-2</v>
      </c>
    </row>
    <row r="5279" spans="8:12" ht="17.399999999999999" x14ac:dyDescent="0.45">
      <c r="H5279" s="9">
        <v>2.0186335403726708E-2</v>
      </c>
      <c r="I5279" s="10">
        <v>1.1641443538998836E-3</v>
      </c>
      <c r="J5279" s="10">
        <v>2.0186335403726708E-2</v>
      </c>
      <c r="K5279" s="10">
        <v>1.1641443538998836E-3</v>
      </c>
      <c r="L5279" s="10">
        <v>2.0186335403726708E-2</v>
      </c>
    </row>
    <row r="5280" spans="8:12" ht="17.399999999999999" x14ac:dyDescent="0.45">
      <c r="H5280" s="10">
        <v>2.0186335403726708E-2</v>
      </c>
      <c r="I5280" s="9">
        <v>1.1641443538998836E-3</v>
      </c>
      <c r="J5280" s="9">
        <v>2.0186335403726708E-2</v>
      </c>
      <c r="K5280" s="9">
        <v>1.1641443538998836E-3</v>
      </c>
      <c r="L5280" s="9">
        <v>2.0186335403726708E-2</v>
      </c>
    </row>
    <row r="5281" spans="8:12" ht="17.399999999999999" x14ac:dyDescent="0.45">
      <c r="H5281" s="9">
        <v>2.0186335403726708E-2</v>
      </c>
      <c r="I5281" s="10">
        <v>1.1641443538998836E-3</v>
      </c>
      <c r="J5281" s="10">
        <v>2.0186335403726708E-2</v>
      </c>
      <c r="K5281" s="10">
        <v>1.1641443538998836E-3</v>
      </c>
      <c r="L5281" s="10">
        <v>2.0186335403726708E-2</v>
      </c>
    </row>
    <row r="5282" spans="8:12" ht="17.399999999999999" x14ac:dyDescent="0.45">
      <c r="H5282" s="10">
        <v>2.0186335403726708E-2</v>
      </c>
      <c r="I5282" s="9">
        <v>1.1641443538998836E-3</v>
      </c>
      <c r="J5282" s="9">
        <v>2.0186335403726708E-2</v>
      </c>
      <c r="K5282" s="9">
        <v>1.1641443538998836E-3</v>
      </c>
      <c r="L5282" s="9">
        <v>2.0186335403726708E-2</v>
      </c>
    </row>
    <row r="5283" spans="8:12" ht="17.399999999999999" x14ac:dyDescent="0.45">
      <c r="H5283" s="9">
        <v>2.0186335403726708E-2</v>
      </c>
      <c r="I5283" s="10">
        <v>1.1641443538998836E-3</v>
      </c>
      <c r="J5283" s="10">
        <v>2.0186335403726708E-2</v>
      </c>
      <c r="K5283" s="10">
        <v>1.1641443538998836E-3</v>
      </c>
      <c r="L5283" s="10">
        <v>2.0186335403726708E-2</v>
      </c>
    </row>
    <row r="5284" spans="8:12" ht="17.399999999999999" x14ac:dyDescent="0.45">
      <c r="H5284" s="10">
        <v>2.0186335403726708E-2</v>
      </c>
      <c r="I5284" s="9">
        <v>1.1641443538998836E-3</v>
      </c>
      <c r="J5284" s="9">
        <v>2.0186335403726708E-2</v>
      </c>
      <c r="K5284" s="9">
        <v>1.1641443538998836E-3</v>
      </c>
      <c r="L5284" s="9">
        <v>2.0186335403726708E-2</v>
      </c>
    </row>
    <row r="5285" spans="8:12" ht="17.399999999999999" x14ac:dyDescent="0.45">
      <c r="H5285" s="9">
        <v>2.0186335403726708E-2</v>
      </c>
      <c r="I5285" s="10">
        <v>1.1641443538998836E-3</v>
      </c>
      <c r="J5285" s="10">
        <v>2.0186335403726708E-2</v>
      </c>
      <c r="K5285" s="10">
        <v>1.1641443538998836E-3</v>
      </c>
      <c r="L5285" s="10">
        <v>2.0186335403726708E-2</v>
      </c>
    </row>
    <row r="5286" spans="8:12" ht="17.399999999999999" x14ac:dyDescent="0.45">
      <c r="H5286" s="10">
        <v>2.0186335403726708E-2</v>
      </c>
      <c r="I5286" s="9">
        <v>1.1641443538998836E-3</v>
      </c>
      <c r="J5286" s="9">
        <v>2.0186335403726708E-2</v>
      </c>
      <c r="K5286" s="9">
        <v>1.1641443538998836E-3</v>
      </c>
      <c r="L5286" s="9">
        <v>2.0186335403726708E-2</v>
      </c>
    </row>
    <row r="5287" spans="8:12" ht="17.399999999999999" x14ac:dyDescent="0.45">
      <c r="H5287" s="9">
        <v>2.0186335403726708E-2</v>
      </c>
      <c r="I5287" s="10">
        <v>1.1641443538998836E-3</v>
      </c>
      <c r="J5287" s="10">
        <v>2.0186335403726708E-2</v>
      </c>
      <c r="K5287" s="10">
        <v>1.1641443538998836E-3</v>
      </c>
      <c r="L5287" s="10">
        <v>2.0186335403726708E-2</v>
      </c>
    </row>
    <row r="5288" spans="8:12" ht="17.399999999999999" x14ac:dyDescent="0.45">
      <c r="H5288" s="10">
        <v>2.0186335403726708E-2</v>
      </c>
      <c r="I5288" s="9">
        <v>1.1641443538998836E-3</v>
      </c>
      <c r="J5288" s="9">
        <v>2.0186335403726708E-2</v>
      </c>
      <c r="K5288" s="9">
        <v>1.1641443538998836E-3</v>
      </c>
      <c r="L5288" s="9">
        <v>2.0186335403726708E-2</v>
      </c>
    </row>
    <row r="5289" spans="8:12" ht="17.399999999999999" x14ac:dyDescent="0.45">
      <c r="H5289" s="9">
        <v>2.0186335403726708E-2</v>
      </c>
      <c r="I5289" s="10">
        <v>1.1641443538998836E-3</v>
      </c>
      <c r="J5289" s="10">
        <v>2.0186335403726708E-2</v>
      </c>
      <c r="K5289" s="10">
        <v>1.1641443538998836E-3</v>
      </c>
      <c r="L5289" s="10">
        <v>2.0186335403726708E-2</v>
      </c>
    </row>
    <row r="5290" spans="8:12" ht="17.399999999999999" x14ac:dyDescent="0.45">
      <c r="H5290" s="10">
        <v>2.0186335403726708E-2</v>
      </c>
      <c r="I5290" s="9">
        <v>1.1641443538998836E-3</v>
      </c>
      <c r="J5290" s="9">
        <v>2.0186335403726708E-2</v>
      </c>
      <c r="K5290" s="9">
        <v>1.1641443538998836E-3</v>
      </c>
      <c r="L5290" s="9">
        <v>2.0186335403726708E-2</v>
      </c>
    </row>
    <row r="5291" spans="8:12" ht="17.399999999999999" x14ac:dyDescent="0.45">
      <c r="H5291" s="9">
        <v>2.0186335403726708E-2</v>
      </c>
      <c r="I5291" s="10">
        <v>1.1641443538998836E-3</v>
      </c>
      <c r="J5291" s="10">
        <v>2.0186335403726708E-2</v>
      </c>
      <c r="K5291" s="10">
        <v>1.1641443538998836E-3</v>
      </c>
      <c r="L5291" s="10">
        <v>2.0186335403726708E-2</v>
      </c>
    </row>
    <row r="5292" spans="8:12" ht="17.399999999999999" x14ac:dyDescent="0.45">
      <c r="H5292" s="10">
        <v>2.0186335403726708E-2</v>
      </c>
      <c r="I5292" s="9">
        <v>1.1641443538998836E-3</v>
      </c>
      <c r="J5292" s="9">
        <v>2.0186335403726708E-2</v>
      </c>
      <c r="K5292" s="9">
        <v>1.1641443538998836E-3</v>
      </c>
      <c r="L5292" s="9">
        <v>2.0186335403726708E-2</v>
      </c>
    </row>
    <row r="5293" spans="8:12" ht="17.399999999999999" x14ac:dyDescent="0.45">
      <c r="H5293" s="9">
        <v>2.0186335403726708E-2</v>
      </c>
      <c r="I5293" s="10">
        <v>1.1641443538998836E-3</v>
      </c>
      <c r="J5293" s="10">
        <v>2.0186335403726708E-2</v>
      </c>
      <c r="K5293" s="10">
        <v>1.1641443538998836E-3</v>
      </c>
      <c r="L5293" s="10">
        <v>2.0186335403726708E-2</v>
      </c>
    </row>
    <row r="5294" spans="8:12" ht="17.399999999999999" x14ac:dyDescent="0.45">
      <c r="H5294" s="10">
        <v>2.0186335403726708E-2</v>
      </c>
      <c r="I5294" s="9">
        <v>1.1641443538998836E-3</v>
      </c>
      <c r="J5294" s="9">
        <v>2.0186335403726708E-2</v>
      </c>
      <c r="K5294" s="9">
        <v>1.1641443538998836E-3</v>
      </c>
      <c r="L5294" s="9">
        <v>2.0186335403726708E-2</v>
      </c>
    </row>
    <row r="5295" spans="8:12" ht="17.399999999999999" x14ac:dyDescent="0.45">
      <c r="H5295" s="9">
        <v>2.0186335403726708E-2</v>
      </c>
      <c r="I5295" s="10">
        <v>1.1641443538998836E-3</v>
      </c>
      <c r="J5295" s="10">
        <v>2.0186335403726708E-2</v>
      </c>
      <c r="K5295" s="10">
        <v>1.1641443538998836E-3</v>
      </c>
      <c r="L5295" s="10">
        <v>2.0186335403726708E-2</v>
      </c>
    </row>
    <row r="5296" spans="8:12" ht="17.399999999999999" x14ac:dyDescent="0.45">
      <c r="H5296" s="10">
        <v>2.0186335403726708E-2</v>
      </c>
      <c r="I5296" s="9">
        <v>1.1641443538998836E-3</v>
      </c>
      <c r="J5296" s="9">
        <v>2.0186335403726708E-2</v>
      </c>
      <c r="K5296" s="9">
        <v>1.1641443538998836E-3</v>
      </c>
      <c r="L5296" s="9">
        <v>2.0186335403726708E-2</v>
      </c>
    </row>
    <row r="5297" spans="8:12" ht="17.399999999999999" x14ac:dyDescent="0.45">
      <c r="H5297" s="9">
        <v>2.0186335403726708E-2</v>
      </c>
      <c r="I5297" s="10">
        <v>1.1641443538998836E-3</v>
      </c>
      <c r="J5297" s="10">
        <v>2.0186335403726708E-2</v>
      </c>
      <c r="K5297" s="10">
        <v>1.1641443538998836E-3</v>
      </c>
      <c r="L5297" s="10">
        <v>2.0186335403726708E-2</v>
      </c>
    </row>
    <row r="5298" spans="8:12" ht="17.399999999999999" x14ac:dyDescent="0.45">
      <c r="H5298" s="10">
        <v>2.0186335403726708E-2</v>
      </c>
      <c r="I5298" s="9">
        <v>1.1641443538998836E-3</v>
      </c>
      <c r="J5298" s="9">
        <v>2.0186335403726708E-2</v>
      </c>
      <c r="K5298" s="9">
        <v>1.1641443538998836E-3</v>
      </c>
      <c r="L5298" s="9">
        <v>2.0186335403726708E-2</v>
      </c>
    </row>
    <row r="5299" spans="8:12" ht="17.399999999999999" x14ac:dyDescent="0.45">
      <c r="H5299" s="9">
        <v>2.0186335403726708E-2</v>
      </c>
      <c r="I5299" s="10">
        <v>1.1641443538998836E-3</v>
      </c>
      <c r="J5299" s="10">
        <v>2.0186335403726708E-2</v>
      </c>
      <c r="K5299" s="10">
        <v>1.1641443538998836E-3</v>
      </c>
      <c r="L5299" s="10">
        <v>2.0186335403726708E-2</v>
      </c>
    </row>
    <row r="5300" spans="8:12" ht="17.399999999999999" x14ac:dyDescent="0.45">
      <c r="H5300" s="10">
        <v>2.0186335403726708E-2</v>
      </c>
      <c r="I5300" s="9">
        <v>1.1641443538998836E-3</v>
      </c>
      <c r="J5300" s="9">
        <v>2.0186335403726708E-2</v>
      </c>
      <c r="K5300" s="9">
        <v>1.1641443538998836E-3</v>
      </c>
      <c r="L5300" s="9">
        <v>2.0186335403726708E-2</v>
      </c>
    </row>
    <row r="5301" spans="8:12" ht="17.399999999999999" x14ac:dyDescent="0.45">
      <c r="H5301" s="9">
        <v>2.0186335403726708E-2</v>
      </c>
      <c r="I5301" s="10">
        <v>1.1641443538998836E-3</v>
      </c>
      <c r="J5301" s="10">
        <v>2.0186335403726708E-2</v>
      </c>
      <c r="K5301" s="10">
        <v>1.1641443538998836E-3</v>
      </c>
      <c r="L5301" s="10">
        <v>2.0186335403726708E-2</v>
      </c>
    </row>
    <row r="5302" spans="8:12" ht="17.399999999999999" x14ac:dyDescent="0.45">
      <c r="H5302" s="10">
        <v>2.0186335403726708E-2</v>
      </c>
      <c r="I5302" s="9">
        <v>1.1641443538998836E-3</v>
      </c>
      <c r="J5302" s="9">
        <v>2.0186335403726708E-2</v>
      </c>
      <c r="K5302" s="9">
        <v>1.1641443538998836E-3</v>
      </c>
      <c r="L5302" s="9">
        <v>2.0186335403726708E-2</v>
      </c>
    </row>
    <row r="5303" spans="8:12" ht="17.399999999999999" x14ac:dyDescent="0.45">
      <c r="H5303" s="9">
        <v>2.0186335403726708E-2</v>
      </c>
      <c r="I5303" s="10">
        <v>1.1641443538998836E-3</v>
      </c>
      <c r="J5303" s="10">
        <v>2.0186335403726708E-2</v>
      </c>
      <c r="K5303" s="10">
        <v>1.1641443538998836E-3</v>
      </c>
      <c r="L5303" s="10">
        <v>2.0186335403726708E-2</v>
      </c>
    </row>
    <row r="5304" spans="8:12" ht="17.399999999999999" x14ac:dyDescent="0.45">
      <c r="H5304" s="10">
        <v>2.0186335403726708E-2</v>
      </c>
      <c r="I5304" s="9">
        <v>1.1641443538998836E-3</v>
      </c>
      <c r="J5304" s="9">
        <v>2.0186335403726708E-2</v>
      </c>
      <c r="K5304" s="9">
        <v>1.1641443538998836E-3</v>
      </c>
      <c r="L5304" s="9">
        <v>2.0186335403726708E-2</v>
      </c>
    </row>
    <row r="5305" spans="8:12" ht="17.399999999999999" x14ac:dyDescent="0.45">
      <c r="H5305" s="9">
        <v>2.0186335403726708E-2</v>
      </c>
      <c r="I5305" s="10">
        <v>1.1641443538998836E-3</v>
      </c>
      <c r="J5305" s="10">
        <v>2.0186335403726708E-2</v>
      </c>
      <c r="K5305" s="10">
        <v>1.1641443538998836E-3</v>
      </c>
      <c r="L5305" s="10">
        <v>2.0186335403726708E-2</v>
      </c>
    </row>
    <row r="5306" spans="8:12" ht="17.399999999999999" x14ac:dyDescent="0.45">
      <c r="H5306" s="10">
        <v>2.0186335403726708E-2</v>
      </c>
      <c r="I5306" s="9">
        <v>1.1641443538998836E-3</v>
      </c>
      <c r="J5306" s="9">
        <v>2.0186335403726708E-2</v>
      </c>
      <c r="K5306" s="9">
        <v>1.1641443538998836E-3</v>
      </c>
      <c r="L5306" s="9">
        <v>2.0186335403726708E-2</v>
      </c>
    </row>
    <row r="5307" spans="8:12" ht="17.399999999999999" x14ac:dyDescent="0.45">
      <c r="H5307" s="9">
        <v>2.0186335403726708E-2</v>
      </c>
      <c r="I5307" s="10">
        <v>1.1641443538998836E-3</v>
      </c>
      <c r="J5307" s="10">
        <v>2.0186335403726708E-2</v>
      </c>
      <c r="K5307" s="10">
        <v>1.1641443538998836E-3</v>
      </c>
      <c r="L5307" s="10">
        <v>2.0186335403726708E-2</v>
      </c>
    </row>
    <row r="5308" spans="8:12" ht="17.399999999999999" x14ac:dyDescent="0.45">
      <c r="H5308" s="10">
        <v>2.0186335403726708E-2</v>
      </c>
      <c r="I5308" s="9">
        <v>1.1641443538998836E-3</v>
      </c>
      <c r="J5308" s="9">
        <v>2.0186335403726708E-2</v>
      </c>
      <c r="K5308" s="9">
        <v>1.1641443538998836E-3</v>
      </c>
      <c r="L5308" s="9">
        <v>2.0186335403726708E-2</v>
      </c>
    </row>
    <row r="5309" spans="8:12" ht="17.399999999999999" x14ac:dyDescent="0.45">
      <c r="H5309" s="9">
        <v>2.0186335403726708E-2</v>
      </c>
      <c r="I5309" s="10">
        <v>1.1641443538998836E-3</v>
      </c>
      <c r="J5309" s="10">
        <v>2.0186335403726708E-2</v>
      </c>
      <c r="K5309" s="10">
        <v>1.1641443538998836E-3</v>
      </c>
      <c r="L5309" s="10">
        <v>2.0186335403726708E-2</v>
      </c>
    </row>
    <row r="5310" spans="8:12" ht="17.399999999999999" x14ac:dyDescent="0.45">
      <c r="H5310" s="10">
        <v>2.0186335403726708E-2</v>
      </c>
      <c r="I5310" s="9">
        <v>1.1641443538998836E-3</v>
      </c>
      <c r="J5310" s="9">
        <v>2.0186335403726708E-2</v>
      </c>
      <c r="K5310" s="9">
        <v>1.1641443538998836E-3</v>
      </c>
      <c r="L5310" s="9">
        <v>2.0186335403726708E-2</v>
      </c>
    </row>
    <row r="5311" spans="8:12" ht="17.399999999999999" x14ac:dyDescent="0.45">
      <c r="H5311" s="9">
        <v>2.0186335403726708E-2</v>
      </c>
      <c r="I5311" s="10">
        <v>1.1641443538998836E-3</v>
      </c>
      <c r="J5311" s="10">
        <v>2.0186335403726708E-2</v>
      </c>
      <c r="K5311" s="10">
        <v>1.1641443538998836E-3</v>
      </c>
      <c r="L5311" s="10">
        <v>2.0186335403726708E-2</v>
      </c>
    </row>
    <row r="5312" spans="8:12" ht="17.399999999999999" x14ac:dyDescent="0.45">
      <c r="H5312" s="10">
        <v>2.0186335403726708E-2</v>
      </c>
      <c r="I5312" s="9">
        <v>1.1641443538998836E-3</v>
      </c>
      <c r="J5312" s="9">
        <v>2.0186335403726708E-2</v>
      </c>
      <c r="K5312" s="9">
        <v>1.1641443538998836E-3</v>
      </c>
      <c r="L5312" s="9">
        <v>2.0186335403726708E-2</v>
      </c>
    </row>
    <row r="5313" spans="8:12" ht="17.399999999999999" x14ac:dyDescent="0.45">
      <c r="H5313" s="9">
        <v>2.0186335403726708E-2</v>
      </c>
      <c r="I5313" s="10">
        <v>1.1641443538998836E-3</v>
      </c>
      <c r="J5313" s="10">
        <v>2.0186335403726708E-2</v>
      </c>
      <c r="K5313" s="10">
        <v>1.1641443538998836E-3</v>
      </c>
      <c r="L5313" s="10">
        <v>2.0186335403726708E-2</v>
      </c>
    </row>
    <row r="5314" spans="8:12" ht="17.399999999999999" x14ac:dyDescent="0.45">
      <c r="H5314" s="10">
        <v>2.0186335403726708E-2</v>
      </c>
      <c r="I5314" s="9">
        <v>1.1641443538998836E-3</v>
      </c>
      <c r="J5314" s="9">
        <v>2.0186335403726708E-2</v>
      </c>
      <c r="K5314" s="9">
        <v>1.1641443538998836E-3</v>
      </c>
      <c r="L5314" s="9">
        <v>2.0186335403726708E-2</v>
      </c>
    </row>
    <row r="5315" spans="8:12" ht="17.399999999999999" x14ac:dyDescent="0.45">
      <c r="H5315" s="9">
        <v>2.0186335403726708E-2</v>
      </c>
      <c r="I5315" s="10">
        <v>1.1641443538998836E-3</v>
      </c>
      <c r="J5315" s="10">
        <v>2.0186335403726708E-2</v>
      </c>
      <c r="K5315" s="10">
        <v>1.1641443538998836E-3</v>
      </c>
      <c r="L5315" s="10">
        <v>2.0186335403726708E-2</v>
      </c>
    </row>
    <row r="5316" spans="8:12" ht="17.399999999999999" x14ac:dyDescent="0.45">
      <c r="H5316" s="10">
        <v>2.0186335403726708E-2</v>
      </c>
      <c r="I5316" s="9">
        <v>1.1641443538998836E-3</v>
      </c>
      <c r="J5316" s="9">
        <v>2.0186335403726708E-2</v>
      </c>
      <c r="K5316" s="9">
        <v>1.1641443538998836E-3</v>
      </c>
      <c r="L5316" s="9">
        <v>2.0186335403726708E-2</v>
      </c>
    </row>
    <row r="5317" spans="8:12" ht="17.399999999999999" x14ac:dyDescent="0.45">
      <c r="H5317" s="9">
        <v>2.0186335403726708E-2</v>
      </c>
      <c r="I5317" s="10">
        <v>1.1641443538998836E-3</v>
      </c>
      <c r="J5317" s="10">
        <v>2.0186335403726708E-2</v>
      </c>
      <c r="K5317" s="10">
        <v>1.1641443538998836E-3</v>
      </c>
      <c r="L5317" s="10">
        <v>2.0186335403726708E-2</v>
      </c>
    </row>
    <row r="5318" spans="8:12" ht="17.399999999999999" x14ac:dyDescent="0.45">
      <c r="H5318" s="10">
        <v>2.0186335403726708E-2</v>
      </c>
      <c r="I5318" s="9">
        <v>1.1641443538998836E-3</v>
      </c>
      <c r="J5318" s="9">
        <v>2.0186335403726708E-2</v>
      </c>
      <c r="K5318" s="9">
        <v>1.1641443538998836E-3</v>
      </c>
      <c r="L5318" s="9">
        <v>2.0186335403726708E-2</v>
      </c>
    </row>
    <row r="5319" spans="8:12" ht="17.399999999999999" x14ac:dyDescent="0.45">
      <c r="H5319" s="9">
        <v>2.0186335403726708E-2</v>
      </c>
      <c r="I5319" s="10">
        <v>1.1641443538998836E-3</v>
      </c>
      <c r="J5319" s="10">
        <v>2.0186335403726708E-2</v>
      </c>
      <c r="K5319" s="10">
        <v>1.1641443538998836E-3</v>
      </c>
      <c r="L5319" s="10">
        <v>2.0186335403726708E-2</v>
      </c>
    </row>
    <row r="5320" spans="8:12" ht="17.399999999999999" x14ac:dyDescent="0.45">
      <c r="H5320" s="10">
        <v>2.0186335403726708E-2</v>
      </c>
      <c r="I5320" s="9">
        <v>1.1641443538998836E-3</v>
      </c>
      <c r="J5320" s="9">
        <v>2.0186335403726708E-2</v>
      </c>
      <c r="K5320" s="9">
        <v>1.1641443538998836E-3</v>
      </c>
      <c r="L5320" s="9">
        <v>2.0186335403726708E-2</v>
      </c>
    </row>
    <row r="5321" spans="8:12" ht="17.399999999999999" x14ac:dyDescent="0.45">
      <c r="H5321" s="9">
        <v>2.0186335403726708E-2</v>
      </c>
      <c r="I5321" s="10">
        <v>1.1641443538998836E-3</v>
      </c>
      <c r="J5321" s="10">
        <v>2.0186335403726708E-2</v>
      </c>
      <c r="K5321" s="10">
        <v>1.1641443538998836E-3</v>
      </c>
      <c r="L5321" s="10">
        <v>2.0186335403726708E-2</v>
      </c>
    </row>
    <row r="5322" spans="8:12" ht="17.399999999999999" x14ac:dyDescent="0.45">
      <c r="H5322" s="10">
        <v>2.0186335403726708E-2</v>
      </c>
      <c r="I5322" s="9">
        <v>1.1641443538998836E-3</v>
      </c>
      <c r="J5322" s="9">
        <v>2.0186335403726708E-2</v>
      </c>
      <c r="K5322" s="9">
        <v>1.1641443538998836E-3</v>
      </c>
      <c r="L5322" s="9">
        <v>2.0186335403726708E-2</v>
      </c>
    </row>
    <row r="5323" spans="8:12" ht="17.399999999999999" x14ac:dyDescent="0.45">
      <c r="H5323" s="9">
        <v>2.0186335403726708E-2</v>
      </c>
      <c r="I5323" s="10">
        <v>1.1641443538998836E-3</v>
      </c>
      <c r="J5323" s="10">
        <v>2.0186335403726708E-2</v>
      </c>
      <c r="K5323" s="10">
        <v>1.1641443538998836E-3</v>
      </c>
      <c r="L5323" s="10">
        <v>2.0186335403726708E-2</v>
      </c>
    </row>
    <row r="5324" spans="8:12" ht="17.399999999999999" x14ac:dyDescent="0.45">
      <c r="H5324" s="10">
        <v>2.0186335403726708E-2</v>
      </c>
      <c r="I5324" s="9">
        <v>1.1641443538998836E-3</v>
      </c>
      <c r="J5324" s="9">
        <v>2.0186335403726708E-2</v>
      </c>
      <c r="K5324" s="9">
        <v>1.1641443538998836E-3</v>
      </c>
      <c r="L5324" s="9">
        <v>2.0186335403726708E-2</v>
      </c>
    </row>
    <row r="5325" spans="8:12" ht="17.399999999999999" x14ac:dyDescent="0.45">
      <c r="H5325" s="9">
        <v>2.0186335403726708E-2</v>
      </c>
      <c r="I5325" s="10">
        <v>1.1641443538998836E-3</v>
      </c>
      <c r="J5325" s="10">
        <v>2.0186335403726708E-2</v>
      </c>
      <c r="K5325" s="10">
        <v>1.1641443538998836E-3</v>
      </c>
      <c r="L5325" s="10">
        <v>2.0186335403726708E-2</v>
      </c>
    </row>
    <row r="5326" spans="8:12" ht="17.399999999999999" x14ac:dyDescent="0.45">
      <c r="H5326" s="10">
        <v>2.0186335403726708E-2</v>
      </c>
      <c r="I5326" s="9">
        <v>1.1641443538998836E-3</v>
      </c>
      <c r="J5326" s="9">
        <v>2.0186335403726708E-2</v>
      </c>
      <c r="K5326" s="9">
        <v>1.1641443538998836E-3</v>
      </c>
      <c r="L5326" s="9">
        <v>2.0186335403726708E-2</v>
      </c>
    </row>
    <row r="5327" spans="8:12" ht="17.399999999999999" x14ac:dyDescent="0.45">
      <c r="H5327" s="9">
        <v>2.0186335403726708E-2</v>
      </c>
      <c r="I5327" s="10">
        <v>1.1641443538998836E-3</v>
      </c>
      <c r="J5327" s="10">
        <v>2.0186335403726708E-2</v>
      </c>
      <c r="K5327" s="10">
        <v>1.1641443538998836E-3</v>
      </c>
      <c r="L5327" s="10">
        <v>2.0186335403726708E-2</v>
      </c>
    </row>
    <row r="5328" spans="8:12" ht="17.399999999999999" x14ac:dyDescent="0.45">
      <c r="H5328" s="10">
        <v>2.0186335403726708E-2</v>
      </c>
      <c r="I5328" s="9">
        <v>1.1641443538998836E-3</v>
      </c>
      <c r="J5328" s="9">
        <v>2.0186335403726708E-2</v>
      </c>
      <c r="K5328" s="9">
        <v>1.1641443538998836E-3</v>
      </c>
      <c r="L5328" s="9">
        <v>2.0186335403726708E-2</v>
      </c>
    </row>
    <row r="5329" spans="8:12" ht="17.399999999999999" x14ac:dyDescent="0.45">
      <c r="H5329" s="9">
        <v>2.0186335403726708E-2</v>
      </c>
      <c r="I5329" s="10">
        <v>1.1641443538998836E-3</v>
      </c>
      <c r="J5329" s="10">
        <v>2.0186335403726708E-2</v>
      </c>
      <c r="K5329" s="10">
        <v>1.1641443538998836E-3</v>
      </c>
      <c r="L5329" s="10">
        <v>2.0186335403726708E-2</v>
      </c>
    </row>
    <row r="5330" spans="8:12" ht="17.399999999999999" x14ac:dyDescent="0.45">
      <c r="H5330" s="10">
        <v>2.0186335403726708E-2</v>
      </c>
      <c r="I5330" s="9">
        <v>1.1641443538998836E-3</v>
      </c>
      <c r="J5330" s="9">
        <v>2.0186335403726708E-2</v>
      </c>
      <c r="K5330" s="9">
        <v>1.1641443538998836E-3</v>
      </c>
      <c r="L5330" s="9">
        <v>2.0186335403726708E-2</v>
      </c>
    </row>
    <row r="5331" spans="8:12" ht="17.399999999999999" x14ac:dyDescent="0.45">
      <c r="H5331" s="9">
        <v>2.0186335403726708E-2</v>
      </c>
      <c r="I5331" s="10">
        <v>1.1641443538998836E-3</v>
      </c>
      <c r="J5331" s="10">
        <v>2.0186335403726708E-2</v>
      </c>
      <c r="K5331" s="10">
        <v>1.1641443538998836E-3</v>
      </c>
      <c r="L5331" s="10">
        <v>2.0186335403726708E-2</v>
      </c>
    </row>
    <row r="5332" spans="8:12" ht="17.399999999999999" x14ac:dyDescent="0.45">
      <c r="H5332" s="10">
        <v>2.0186335403726708E-2</v>
      </c>
      <c r="I5332" s="9">
        <v>1.1641443538998836E-3</v>
      </c>
      <c r="J5332" s="9">
        <v>2.0186335403726708E-2</v>
      </c>
      <c r="K5332" s="9">
        <v>1.1641443538998836E-3</v>
      </c>
      <c r="L5332" s="9">
        <v>2.0186335403726708E-2</v>
      </c>
    </row>
    <row r="5333" spans="8:12" ht="17.399999999999999" x14ac:dyDescent="0.45">
      <c r="H5333" s="9">
        <v>2.0186335403726708E-2</v>
      </c>
      <c r="I5333" s="10">
        <v>1.1641443538998836E-3</v>
      </c>
      <c r="J5333" s="10">
        <v>2.0186335403726708E-2</v>
      </c>
      <c r="K5333" s="10">
        <v>1.1641443538998836E-3</v>
      </c>
      <c r="L5333" s="10">
        <v>2.0186335403726708E-2</v>
      </c>
    </row>
    <row r="5334" spans="8:12" ht="17.399999999999999" x14ac:dyDescent="0.45">
      <c r="H5334" s="10">
        <v>2.0186335403726708E-2</v>
      </c>
      <c r="I5334" s="9">
        <v>1.1641443538998836E-3</v>
      </c>
      <c r="J5334" s="9">
        <v>2.0186335403726708E-2</v>
      </c>
      <c r="K5334" s="9">
        <v>1.1641443538998836E-3</v>
      </c>
      <c r="L5334" s="9">
        <v>2.0186335403726708E-2</v>
      </c>
    </row>
    <row r="5335" spans="8:12" ht="17.399999999999999" x14ac:dyDescent="0.45">
      <c r="H5335" s="9">
        <v>2.0186335403726708E-2</v>
      </c>
      <c r="I5335" s="10">
        <v>1.1641443538998836E-3</v>
      </c>
      <c r="J5335" s="10">
        <v>2.0186335403726708E-2</v>
      </c>
      <c r="K5335" s="10">
        <v>1.1641443538998836E-3</v>
      </c>
      <c r="L5335" s="10">
        <v>2.0186335403726708E-2</v>
      </c>
    </row>
    <row r="5336" spans="8:12" ht="17.399999999999999" x14ac:dyDescent="0.45">
      <c r="H5336" s="10">
        <v>2.0186335403726708E-2</v>
      </c>
      <c r="I5336" s="9">
        <v>1.1641443538998836E-3</v>
      </c>
      <c r="J5336" s="9">
        <v>2.0186335403726708E-2</v>
      </c>
      <c r="K5336" s="9">
        <v>1.1641443538998836E-3</v>
      </c>
      <c r="L5336" s="9">
        <v>2.0186335403726708E-2</v>
      </c>
    </row>
    <row r="5337" spans="8:12" ht="17.399999999999999" x14ac:dyDescent="0.45">
      <c r="H5337" s="9">
        <v>2.0186335403726708E-2</v>
      </c>
      <c r="I5337" s="10">
        <v>1.1641443538998836E-3</v>
      </c>
      <c r="J5337" s="10">
        <v>2.0186335403726708E-2</v>
      </c>
      <c r="K5337" s="10">
        <v>1.1641443538998836E-3</v>
      </c>
      <c r="L5337" s="10">
        <v>2.0186335403726708E-2</v>
      </c>
    </row>
    <row r="5338" spans="8:12" ht="17.399999999999999" x14ac:dyDescent="0.45">
      <c r="H5338" s="10">
        <v>2.0186335403726708E-2</v>
      </c>
      <c r="I5338" s="9">
        <v>1.1641443538998836E-3</v>
      </c>
      <c r="J5338" s="9">
        <v>2.0186335403726708E-2</v>
      </c>
      <c r="K5338" s="9">
        <v>1.1641443538998836E-3</v>
      </c>
      <c r="L5338" s="9">
        <v>2.0186335403726708E-2</v>
      </c>
    </row>
    <row r="5339" spans="8:12" ht="17.399999999999999" x14ac:dyDescent="0.45">
      <c r="H5339" s="9">
        <v>2.0186335403726708E-2</v>
      </c>
      <c r="I5339" s="10">
        <v>1.1641443538998836E-3</v>
      </c>
      <c r="J5339" s="10">
        <v>2.0186335403726708E-2</v>
      </c>
      <c r="K5339" s="10">
        <v>1.1641443538998836E-3</v>
      </c>
      <c r="L5339" s="10">
        <v>2.0186335403726708E-2</v>
      </c>
    </row>
    <row r="5340" spans="8:12" ht="17.399999999999999" x14ac:dyDescent="0.45">
      <c r="H5340" s="10">
        <v>2.0186335403726708E-2</v>
      </c>
      <c r="I5340" s="9">
        <v>1.1641443538998836E-3</v>
      </c>
      <c r="J5340" s="9">
        <v>2.0186335403726708E-2</v>
      </c>
      <c r="K5340" s="9">
        <v>1.1641443538998836E-3</v>
      </c>
      <c r="L5340" s="9">
        <v>2.0186335403726708E-2</v>
      </c>
    </row>
    <row r="5341" spans="8:12" ht="17.399999999999999" x14ac:dyDescent="0.45">
      <c r="H5341" s="9">
        <v>2.0186335403726708E-2</v>
      </c>
      <c r="I5341" s="10">
        <v>1.1641443538998836E-3</v>
      </c>
      <c r="J5341" s="10">
        <v>2.0186335403726708E-2</v>
      </c>
      <c r="K5341" s="10">
        <v>1.1641443538998836E-3</v>
      </c>
      <c r="L5341" s="10">
        <v>2.0186335403726708E-2</v>
      </c>
    </row>
    <row r="5342" spans="8:12" ht="17.399999999999999" x14ac:dyDescent="0.45">
      <c r="H5342" s="10">
        <v>2.0186335403726708E-2</v>
      </c>
      <c r="I5342" s="9">
        <v>1.1641443538998836E-3</v>
      </c>
      <c r="J5342" s="9">
        <v>2.0186335403726708E-2</v>
      </c>
      <c r="K5342" s="9">
        <v>1.1641443538998836E-3</v>
      </c>
      <c r="L5342" s="9">
        <v>2.0186335403726708E-2</v>
      </c>
    </row>
    <row r="5343" spans="8:12" ht="17.399999999999999" x14ac:dyDescent="0.45">
      <c r="H5343" s="9">
        <v>2.0186335403726708E-2</v>
      </c>
      <c r="I5343" s="10">
        <v>1.1641443538998836E-3</v>
      </c>
      <c r="J5343" s="10">
        <v>2.0186335403726708E-2</v>
      </c>
      <c r="K5343" s="10">
        <v>1.1641443538998836E-3</v>
      </c>
      <c r="L5343" s="10">
        <v>2.0186335403726708E-2</v>
      </c>
    </row>
    <row r="5344" spans="8:12" ht="17.399999999999999" x14ac:dyDescent="0.45">
      <c r="H5344" s="10">
        <v>2.0186335403726708E-2</v>
      </c>
      <c r="I5344" s="9">
        <v>1.1641443538998836E-3</v>
      </c>
      <c r="J5344" s="9">
        <v>2.0186335403726708E-2</v>
      </c>
      <c r="K5344" s="9">
        <v>1.1641443538998836E-3</v>
      </c>
      <c r="L5344" s="9">
        <v>2.0186335403726708E-2</v>
      </c>
    </row>
    <row r="5345" spans="8:12" ht="17.399999999999999" x14ac:dyDescent="0.45">
      <c r="H5345" s="9">
        <v>2.0186335403726708E-2</v>
      </c>
      <c r="I5345" s="10">
        <v>1.1641443538998836E-3</v>
      </c>
      <c r="J5345" s="10">
        <v>2.0186335403726708E-2</v>
      </c>
      <c r="K5345" s="10">
        <v>1.1641443538998836E-3</v>
      </c>
      <c r="L5345" s="10">
        <v>2.0186335403726708E-2</v>
      </c>
    </row>
    <row r="5346" spans="8:12" ht="17.399999999999999" x14ac:dyDescent="0.45">
      <c r="H5346" s="10">
        <v>2.0186335403726708E-2</v>
      </c>
      <c r="I5346" s="9">
        <v>1.1641443538998836E-3</v>
      </c>
      <c r="J5346" s="9">
        <v>2.0186335403726708E-2</v>
      </c>
      <c r="K5346" s="9">
        <v>1.1641443538998836E-3</v>
      </c>
      <c r="L5346" s="9">
        <v>2.0186335403726708E-2</v>
      </c>
    </row>
    <row r="5347" spans="8:12" ht="17.399999999999999" x14ac:dyDescent="0.45">
      <c r="H5347" s="9">
        <v>2.0186335403726708E-2</v>
      </c>
      <c r="I5347" s="10">
        <v>1.1641443538998836E-3</v>
      </c>
      <c r="J5347" s="10">
        <v>2.0186335403726708E-2</v>
      </c>
      <c r="K5347" s="10">
        <v>1.1641443538998836E-3</v>
      </c>
      <c r="L5347" s="10">
        <v>2.0186335403726708E-2</v>
      </c>
    </row>
    <row r="5348" spans="8:12" ht="17.399999999999999" x14ac:dyDescent="0.45">
      <c r="H5348" s="10">
        <v>2.0186335403726708E-2</v>
      </c>
      <c r="I5348" s="9">
        <v>1.1641443538998836E-3</v>
      </c>
      <c r="J5348" s="9">
        <v>2.0186335403726708E-2</v>
      </c>
      <c r="K5348" s="9">
        <v>1.1641443538998836E-3</v>
      </c>
      <c r="L5348" s="9">
        <v>2.0186335403726708E-2</v>
      </c>
    </row>
    <row r="5349" spans="8:12" ht="17.399999999999999" x14ac:dyDescent="0.45">
      <c r="H5349" s="9">
        <v>2.0186335403726708E-2</v>
      </c>
      <c r="I5349" s="10">
        <v>1.1641443538998836E-3</v>
      </c>
      <c r="J5349" s="10">
        <v>2.0186335403726708E-2</v>
      </c>
      <c r="K5349" s="10">
        <v>1.1641443538998836E-3</v>
      </c>
      <c r="L5349" s="10">
        <v>2.0186335403726708E-2</v>
      </c>
    </row>
    <row r="5350" spans="8:12" ht="17.399999999999999" x14ac:dyDescent="0.45">
      <c r="H5350" s="10">
        <v>2.0186335403726708E-2</v>
      </c>
      <c r="I5350" s="9">
        <v>1.1641443538998836E-3</v>
      </c>
      <c r="J5350" s="9">
        <v>2.0186335403726708E-2</v>
      </c>
      <c r="K5350" s="9">
        <v>1.1641443538998836E-3</v>
      </c>
      <c r="L5350" s="9">
        <v>2.0186335403726708E-2</v>
      </c>
    </row>
    <row r="5351" spans="8:12" ht="17.399999999999999" x14ac:dyDescent="0.45">
      <c r="H5351" s="9">
        <v>2.0186335403726708E-2</v>
      </c>
      <c r="I5351" s="10">
        <v>1.1641443538998836E-3</v>
      </c>
      <c r="J5351" s="10">
        <v>2.0186335403726708E-2</v>
      </c>
      <c r="K5351" s="10">
        <v>1.1641443538998836E-3</v>
      </c>
      <c r="L5351" s="10">
        <v>2.0186335403726708E-2</v>
      </c>
    </row>
    <row r="5352" spans="8:12" ht="17.399999999999999" x14ac:dyDescent="0.45">
      <c r="H5352" s="10">
        <v>2.0186335403726708E-2</v>
      </c>
      <c r="I5352" s="9">
        <v>1.1641443538998836E-3</v>
      </c>
      <c r="J5352" s="9">
        <v>2.0186335403726708E-2</v>
      </c>
      <c r="K5352" s="9">
        <v>1.1641443538998836E-3</v>
      </c>
      <c r="L5352" s="9">
        <v>2.0186335403726708E-2</v>
      </c>
    </row>
    <row r="5353" spans="8:12" ht="17.399999999999999" x14ac:dyDescent="0.45">
      <c r="H5353" s="9">
        <v>2.0186335403726708E-2</v>
      </c>
      <c r="I5353" s="10">
        <v>1.1641443538998836E-3</v>
      </c>
      <c r="J5353" s="10">
        <v>2.0186335403726708E-2</v>
      </c>
      <c r="K5353" s="10">
        <v>1.1641443538998836E-3</v>
      </c>
      <c r="L5353" s="10">
        <v>2.0186335403726708E-2</v>
      </c>
    </row>
    <row r="5354" spans="8:12" ht="17.399999999999999" x14ac:dyDescent="0.45">
      <c r="H5354" s="10">
        <v>2.0186335403726708E-2</v>
      </c>
      <c r="I5354" s="9">
        <v>1.1641443538998836E-3</v>
      </c>
      <c r="J5354" s="9">
        <v>2.0186335403726708E-2</v>
      </c>
      <c r="K5354" s="9">
        <v>1.1641443538998836E-3</v>
      </c>
      <c r="L5354" s="9">
        <v>2.0186335403726708E-2</v>
      </c>
    </row>
    <row r="5355" spans="8:12" ht="17.399999999999999" x14ac:dyDescent="0.45">
      <c r="H5355" s="9">
        <v>2.0186335403726708E-2</v>
      </c>
      <c r="I5355" s="10">
        <v>1.1641443538998836E-3</v>
      </c>
      <c r="J5355" s="10">
        <v>2.0186335403726708E-2</v>
      </c>
      <c r="K5355" s="10">
        <v>1.1641443538998836E-3</v>
      </c>
      <c r="L5355" s="10">
        <v>2.0186335403726708E-2</v>
      </c>
    </row>
    <row r="5356" spans="8:12" ht="17.399999999999999" x14ac:dyDescent="0.45">
      <c r="H5356" s="10">
        <v>2.0186335403726708E-2</v>
      </c>
      <c r="I5356" s="9">
        <v>1.1641443538998836E-3</v>
      </c>
      <c r="J5356" s="9">
        <v>2.0186335403726708E-2</v>
      </c>
      <c r="K5356" s="9">
        <v>1.1641443538998836E-3</v>
      </c>
      <c r="L5356" s="9">
        <v>2.0186335403726708E-2</v>
      </c>
    </row>
    <row r="5357" spans="8:12" ht="17.399999999999999" x14ac:dyDescent="0.45">
      <c r="H5357" s="9">
        <v>2.0186335403726708E-2</v>
      </c>
      <c r="I5357" s="10">
        <v>1.1641443538998836E-3</v>
      </c>
      <c r="J5357" s="10">
        <v>2.0186335403726708E-2</v>
      </c>
      <c r="K5357" s="10">
        <v>1.1641443538998836E-3</v>
      </c>
      <c r="L5357" s="10">
        <v>2.0186335403726708E-2</v>
      </c>
    </row>
    <row r="5358" spans="8:12" ht="17.399999999999999" x14ac:dyDescent="0.45">
      <c r="H5358" s="10">
        <v>2.0186335403726708E-2</v>
      </c>
      <c r="I5358" s="9">
        <v>1.1641443538998836E-3</v>
      </c>
      <c r="J5358" s="9">
        <v>2.0186335403726708E-2</v>
      </c>
      <c r="K5358" s="9">
        <v>1.1641443538998836E-3</v>
      </c>
      <c r="L5358" s="9">
        <v>2.0186335403726708E-2</v>
      </c>
    </row>
    <row r="5359" spans="8:12" ht="17.399999999999999" x14ac:dyDescent="0.45">
      <c r="H5359" s="9">
        <v>2.0186335403726708E-2</v>
      </c>
      <c r="I5359" s="10">
        <v>1.1641443538998836E-3</v>
      </c>
      <c r="J5359" s="10">
        <v>2.0186335403726708E-2</v>
      </c>
      <c r="K5359" s="10">
        <v>1.1641443538998836E-3</v>
      </c>
      <c r="L5359" s="10">
        <v>2.0186335403726708E-2</v>
      </c>
    </row>
    <row r="5360" spans="8:12" ht="17.399999999999999" x14ac:dyDescent="0.45">
      <c r="H5360" s="10">
        <v>2.0186335403726708E-2</v>
      </c>
      <c r="I5360" s="9">
        <v>1.1641443538998836E-3</v>
      </c>
      <c r="J5360" s="9">
        <v>2.0186335403726708E-2</v>
      </c>
      <c r="K5360" s="9">
        <v>1.1641443538998836E-3</v>
      </c>
      <c r="L5360" s="9">
        <v>2.0186335403726708E-2</v>
      </c>
    </row>
    <row r="5361" spans="8:12" ht="17.399999999999999" x14ac:dyDescent="0.45">
      <c r="H5361" s="9">
        <v>2.0186335403726708E-2</v>
      </c>
      <c r="I5361" s="10">
        <v>1.1641443538998836E-3</v>
      </c>
      <c r="J5361" s="10">
        <v>2.0186335403726708E-2</v>
      </c>
      <c r="K5361" s="10">
        <v>1.1641443538998836E-3</v>
      </c>
      <c r="L5361" s="10">
        <v>2.0186335403726708E-2</v>
      </c>
    </row>
    <row r="5362" spans="8:12" ht="17.399999999999999" x14ac:dyDescent="0.45">
      <c r="H5362" s="10">
        <v>2.0186335403726708E-2</v>
      </c>
      <c r="I5362" s="9">
        <v>1.1641443538998836E-3</v>
      </c>
      <c r="J5362" s="9">
        <v>2.0186335403726708E-2</v>
      </c>
      <c r="K5362" s="9">
        <v>1.1641443538998836E-3</v>
      </c>
      <c r="L5362" s="9">
        <v>2.0186335403726708E-2</v>
      </c>
    </row>
    <row r="5363" spans="8:12" ht="17.399999999999999" x14ac:dyDescent="0.45">
      <c r="H5363" s="9">
        <v>2.0186335403726708E-2</v>
      </c>
      <c r="I5363" s="10">
        <v>1.1641443538998836E-3</v>
      </c>
      <c r="J5363" s="10">
        <v>2.0186335403726708E-2</v>
      </c>
      <c r="K5363" s="10">
        <v>1.1641443538998836E-3</v>
      </c>
      <c r="L5363" s="10">
        <v>2.0186335403726708E-2</v>
      </c>
    </row>
    <row r="5364" spans="8:12" ht="17.399999999999999" x14ac:dyDescent="0.45">
      <c r="H5364" s="10">
        <v>2.0186335403726708E-2</v>
      </c>
      <c r="I5364" s="9">
        <v>1.1641443538998836E-3</v>
      </c>
      <c r="J5364" s="9">
        <v>2.0186335403726708E-2</v>
      </c>
      <c r="K5364" s="9">
        <v>1.1641443538998836E-3</v>
      </c>
      <c r="L5364" s="9">
        <v>2.0186335403726708E-2</v>
      </c>
    </row>
    <row r="5365" spans="8:12" ht="17.399999999999999" x14ac:dyDescent="0.45">
      <c r="H5365" s="9">
        <v>2.0186335403726708E-2</v>
      </c>
      <c r="I5365" s="10">
        <v>1.1641443538998836E-3</v>
      </c>
      <c r="J5365" s="10">
        <v>2.0186335403726708E-2</v>
      </c>
      <c r="K5365" s="10">
        <v>1.1641443538998836E-3</v>
      </c>
      <c r="L5365" s="10">
        <v>2.0186335403726708E-2</v>
      </c>
    </row>
    <row r="5366" spans="8:12" ht="17.399999999999999" x14ac:dyDescent="0.45">
      <c r="H5366" s="10">
        <v>2.0186335403726708E-2</v>
      </c>
      <c r="I5366" s="9">
        <v>1.1641443538998836E-3</v>
      </c>
      <c r="J5366" s="9">
        <v>2.0186335403726708E-2</v>
      </c>
      <c r="K5366" s="9">
        <v>1.1641443538998836E-3</v>
      </c>
      <c r="L5366" s="9">
        <v>2.0186335403726708E-2</v>
      </c>
    </row>
    <row r="5367" spans="8:12" ht="17.399999999999999" x14ac:dyDescent="0.45">
      <c r="H5367" s="9">
        <v>2.0186335403726708E-2</v>
      </c>
      <c r="I5367" s="10">
        <v>1.1641443538998836E-3</v>
      </c>
      <c r="J5367" s="10">
        <v>2.0186335403726708E-2</v>
      </c>
      <c r="K5367" s="10">
        <v>1.1641443538998836E-3</v>
      </c>
      <c r="L5367" s="10">
        <v>2.0186335403726708E-2</v>
      </c>
    </row>
    <row r="5368" spans="8:12" ht="17.399999999999999" x14ac:dyDescent="0.45">
      <c r="H5368" s="10">
        <v>2.0186335403726708E-2</v>
      </c>
      <c r="I5368" s="9">
        <v>1.1641443538998836E-3</v>
      </c>
      <c r="J5368" s="9">
        <v>2.0186335403726708E-2</v>
      </c>
      <c r="K5368" s="9">
        <v>1.1641443538998836E-3</v>
      </c>
      <c r="L5368" s="9">
        <v>2.0186335403726708E-2</v>
      </c>
    </row>
    <row r="5369" spans="8:12" ht="17.399999999999999" x14ac:dyDescent="0.45">
      <c r="H5369" s="9">
        <v>2.0186335403726708E-2</v>
      </c>
      <c r="I5369" s="10">
        <v>1.1641443538998836E-3</v>
      </c>
      <c r="J5369" s="10">
        <v>2.0186335403726708E-2</v>
      </c>
      <c r="K5369" s="10">
        <v>1.1641443538998836E-3</v>
      </c>
      <c r="L5369" s="10">
        <v>2.0186335403726708E-2</v>
      </c>
    </row>
    <row r="5370" spans="8:12" ht="17.399999999999999" x14ac:dyDescent="0.45">
      <c r="H5370" s="10">
        <v>2.0186335403726708E-2</v>
      </c>
      <c r="I5370" s="9">
        <v>1.1641443538998836E-3</v>
      </c>
      <c r="J5370" s="9">
        <v>2.0186335403726708E-2</v>
      </c>
      <c r="K5370" s="9">
        <v>1.1641443538998836E-3</v>
      </c>
      <c r="L5370" s="9">
        <v>2.0186335403726708E-2</v>
      </c>
    </row>
    <row r="5371" spans="8:12" ht="17.399999999999999" x14ac:dyDescent="0.45">
      <c r="H5371" s="9">
        <v>2.0186335403726708E-2</v>
      </c>
      <c r="I5371" s="10">
        <v>1.1641443538998836E-3</v>
      </c>
      <c r="J5371" s="10">
        <v>2.0186335403726708E-2</v>
      </c>
      <c r="K5371" s="10">
        <v>1.1641443538998836E-3</v>
      </c>
      <c r="L5371" s="10">
        <v>2.0186335403726708E-2</v>
      </c>
    </row>
    <row r="5372" spans="8:12" ht="17.399999999999999" x14ac:dyDescent="0.45">
      <c r="H5372" s="10">
        <v>2.0186335403726708E-2</v>
      </c>
      <c r="I5372" s="9">
        <v>1.1641443538998836E-3</v>
      </c>
      <c r="J5372" s="9">
        <v>2.0186335403726708E-2</v>
      </c>
      <c r="K5372" s="9">
        <v>1.1641443538998836E-3</v>
      </c>
      <c r="L5372" s="9">
        <v>2.0186335403726708E-2</v>
      </c>
    </row>
    <row r="5373" spans="8:12" ht="17.399999999999999" x14ac:dyDescent="0.45">
      <c r="H5373" s="9">
        <v>2.0186335403726708E-2</v>
      </c>
      <c r="I5373" s="10">
        <v>1.1641443538998836E-3</v>
      </c>
      <c r="J5373" s="10">
        <v>2.0186335403726708E-2</v>
      </c>
      <c r="K5373" s="10">
        <v>1.1641443538998836E-3</v>
      </c>
      <c r="L5373" s="10">
        <v>2.0186335403726708E-2</v>
      </c>
    </row>
    <row r="5374" spans="8:12" ht="17.399999999999999" x14ac:dyDescent="0.45">
      <c r="H5374" s="10">
        <v>2.0186335403726708E-2</v>
      </c>
      <c r="I5374" s="9">
        <v>1.1641443538998836E-3</v>
      </c>
      <c r="J5374" s="9">
        <v>2.0186335403726708E-2</v>
      </c>
      <c r="K5374" s="9">
        <v>1.1641443538998836E-3</v>
      </c>
      <c r="L5374" s="9">
        <v>2.0186335403726708E-2</v>
      </c>
    </row>
    <row r="5375" spans="8:12" ht="17.399999999999999" x14ac:dyDescent="0.45">
      <c r="H5375" s="9">
        <v>2.0186335403726708E-2</v>
      </c>
      <c r="I5375" s="10">
        <v>1.1641443538998836E-3</v>
      </c>
      <c r="J5375" s="10">
        <v>2.0186335403726708E-2</v>
      </c>
      <c r="K5375" s="10">
        <v>1.1641443538998836E-3</v>
      </c>
      <c r="L5375" s="10">
        <v>2.0186335403726708E-2</v>
      </c>
    </row>
    <row r="5376" spans="8:12" ht="17.399999999999999" x14ac:dyDescent="0.45">
      <c r="H5376" s="10">
        <v>2.0186335403726708E-2</v>
      </c>
      <c r="I5376" s="9">
        <v>1.1641443538998836E-3</v>
      </c>
      <c r="J5376" s="9">
        <v>2.0186335403726708E-2</v>
      </c>
      <c r="K5376" s="9">
        <v>1.1641443538998836E-3</v>
      </c>
      <c r="L5376" s="9">
        <v>2.0186335403726708E-2</v>
      </c>
    </row>
    <row r="5377" spans="8:12" ht="17.399999999999999" x14ac:dyDescent="0.45">
      <c r="H5377" s="9">
        <v>2.0186335403726708E-2</v>
      </c>
      <c r="I5377" s="10">
        <v>1.1641443538998836E-3</v>
      </c>
      <c r="J5377" s="10">
        <v>2.0186335403726708E-2</v>
      </c>
      <c r="K5377" s="10">
        <v>1.1641443538998836E-3</v>
      </c>
      <c r="L5377" s="10">
        <v>2.0186335403726708E-2</v>
      </c>
    </row>
    <row r="5378" spans="8:12" ht="17.399999999999999" x14ac:dyDescent="0.45">
      <c r="H5378" s="10">
        <v>2.0186335403726708E-2</v>
      </c>
      <c r="I5378" s="9">
        <v>1.1641443538998836E-3</v>
      </c>
      <c r="J5378" s="9">
        <v>2.0186335403726708E-2</v>
      </c>
      <c r="K5378" s="9">
        <v>1.1641443538998836E-3</v>
      </c>
      <c r="L5378" s="9">
        <v>2.0186335403726708E-2</v>
      </c>
    </row>
    <row r="5379" spans="8:12" ht="17.399999999999999" x14ac:dyDescent="0.45">
      <c r="H5379" s="9">
        <v>2.0186335403726708E-2</v>
      </c>
      <c r="I5379" s="10">
        <v>1.1641443538998836E-3</v>
      </c>
      <c r="J5379" s="10">
        <v>2.0186335403726708E-2</v>
      </c>
      <c r="K5379" s="10">
        <v>1.1641443538998836E-3</v>
      </c>
      <c r="L5379" s="10">
        <v>2.0186335403726708E-2</v>
      </c>
    </row>
    <row r="5380" spans="8:12" ht="17.399999999999999" x14ac:dyDescent="0.45">
      <c r="H5380" s="10">
        <v>2.0186335403726708E-2</v>
      </c>
      <c r="I5380" s="9">
        <v>1.1641443538998836E-3</v>
      </c>
      <c r="J5380" s="9">
        <v>2.0186335403726708E-2</v>
      </c>
      <c r="K5380" s="9">
        <v>1.1641443538998836E-3</v>
      </c>
      <c r="L5380" s="9">
        <v>2.0186335403726708E-2</v>
      </c>
    </row>
    <row r="5381" spans="8:12" ht="17.399999999999999" x14ac:dyDescent="0.45">
      <c r="H5381" s="9">
        <v>2.0186335403726708E-2</v>
      </c>
      <c r="I5381" s="10">
        <v>1.1641443538998836E-3</v>
      </c>
      <c r="J5381" s="10">
        <v>2.0186335403726708E-2</v>
      </c>
      <c r="K5381" s="10">
        <v>1.1641443538998836E-3</v>
      </c>
      <c r="L5381" s="10">
        <v>2.0186335403726708E-2</v>
      </c>
    </row>
    <row r="5382" spans="8:12" ht="17.399999999999999" x14ac:dyDescent="0.45">
      <c r="H5382" s="10">
        <v>2.0186335403726708E-2</v>
      </c>
      <c r="I5382" s="9">
        <v>1.1641443538998836E-3</v>
      </c>
      <c r="J5382" s="9">
        <v>2.0186335403726708E-2</v>
      </c>
      <c r="K5382" s="9">
        <v>1.1641443538998836E-3</v>
      </c>
      <c r="L5382" s="9">
        <v>2.0186335403726708E-2</v>
      </c>
    </row>
    <row r="5383" spans="8:12" ht="17.399999999999999" x14ac:dyDescent="0.45">
      <c r="H5383" s="9">
        <v>2.0186335403726708E-2</v>
      </c>
      <c r="I5383" s="10">
        <v>1.1641443538998836E-3</v>
      </c>
      <c r="J5383" s="10">
        <v>2.0186335403726708E-2</v>
      </c>
      <c r="K5383" s="10">
        <v>1.1641443538998836E-3</v>
      </c>
      <c r="L5383" s="10">
        <v>2.0186335403726708E-2</v>
      </c>
    </row>
    <row r="5384" spans="8:12" ht="17.399999999999999" x14ac:dyDescent="0.45">
      <c r="H5384" s="10">
        <v>2.0186335403726708E-2</v>
      </c>
      <c r="I5384" s="9">
        <v>1.1641443538998836E-3</v>
      </c>
      <c r="J5384" s="9">
        <v>2.0186335403726708E-2</v>
      </c>
      <c r="K5384" s="9">
        <v>1.1641443538998836E-3</v>
      </c>
      <c r="L5384" s="9">
        <v>2.0186335403726708E-2</v>
      </c>
    </row>
    <row r="5385" spans="8:12" ht="17.399999999999999" x14ac:dyDescent="0.45">
      <c r="H5385" s="9">
        <v>2.0186335403726708E-2</v>
      </c>
      <c r="I5385" s="10">
        <v>1.1641443538998836E-3</v>
      </c>
      <c r="J5385" s="10">
        <v>2.0186335403726708E-2</v>
      </c>
      <c r="K5385" s="10">
        <v>1.1641443538998836E-3</v>
      </c>
      <c r="L5385" s="10">
        <v>2.0186335403726708E-2</v>
      </c>
    </row>
    <row r="5386" spans="8:12" ht="17.399999999999999" x14ac:dyDescent="0.45">
      <c r="H5386" s="10">
        <v>2.0186335403726708E-2</v>
      </c>
      <c r="I5386" s="9">
        <v>1.1641443538998836E-3</v>
      </c>
      <c r="J5386" s="9">
        <v>2.0186335403726708E-2</v>
      </c>
      <c r="K5386" s="9">
        <v>1.1641443538998836E-3</v>
      </c>
      <c r="L5386" s="9">
        <v>2.0186335403726708E-2</v>
      </c>
    </row>
    <row r="5387" spans="8:12" ht="17.399999999999999" x14ac:dyDescent="0.45">
      <c r="H5387" s="9">
        <v>2.0186335403726708E-2</v>
      </c>
      <c r="I5387" s="10">
        <v>1.1641443538998836E-3</v>
      </c>
      <c r="J5387" s="10">
        <v>2.0186335403726708E-2</v>
      </c>
      <c r="K5387" s="10">
        <v>1.1641443538998836E-3</v>
      </c>
      <c r="L5387" s="10">
        <v>2.0186335403726708E-2</v>
      </c>
    </row>
    <row r="5388" spans="8:12" ht="17.399999999999999" x14ac:dyDescent="0.45">
      <c r="H5388" s="10">
        <v>2.0186335403726708E-2</v>
      </c>
      <c r="I5388" s="9">
        <v>1.1641443538998836E-3</v>
      </c>
      <c r="J5388" s="9">
        <v>2.0186335403726708E-2</v>
      </c>
      <c r="K5388" s="9">
        <v>1.1641443538998836E-3</v>
      </c>
      <c r="L5388" s="9">
        <v>2.0186335403726708E-2</v>
      </c>
    </row>
    <row r="5389" spans="8:12" ht="17.399999999999999" x14ac:dyDescent="0.45">
      <c r="H5389" s="9">
        <v>2.0186335403726708E-2</v>
      </c>
      <c r="I5389" s="10">
        <v>1.1641443538998836E-3</v>
      </c>
      <c r="J5389" s="10">
        <v>2.0186335403726708E-2</v>
      </c>
      <c r="K5389" s="10">
        <v>1.1641443538998836E-3</v>
      </c>
      <c r="L5389" s="10">
        <v>2.0186335403726708E-2</v>
      </c>
    </row>
    <row r="5390" spans="8:12" ht="17.399999999999999" x14ac:dyDescent="0.45">
      <c r="H5390" s="10">
        <v>2.0186335403726708E-2</v>
      </c>
      <c r="I5390" s="9">
        <v>1.1641443538998836E-3</v>
      </c>
      <c r="J5390" s="9">
        <v>2.0186335403726708E-2</v>
      </c>
      <c r="K5390" s="9">
        <v>1.1641443538998836E-3</v>
      </c>
      <c r="L5390" s="9">
        <v>2.0186335403726708E-2</v>
      </c>
    </row>
    <row r="5391" spans="8:12" ht="17.399999999999999" x14ac:dyDescent="0.45">
      <c r="H5391" s="9">
        <v>2.0186335403726708E-2</v>
      </c>
      <c r="I5391" s="10">
        <v>1.1641443538998836E-3</v>
      </c>
      <c r="J5391" s="10">
        <v>2.0186335403726708E-2</v>
      </c>
      <c r="K5391" s="10">
        <v>1.1641443538998836E-3</v>
      </c>
      <c r="L5391" s="10">
        <v>2.0186335403726708E-2</v>
      </c>
    </row>
    <row r="5392" spans="8:12" ht="17.399999999999999" x14ac:dyDescent="0.45">
      <c r="H5392" s="10">
        <v>2.0186335403726708E-2</v>
      </c>
      <c r="I5392" s="9">
        <v>1.1641443538998836E-3</v>
      </c>
      <c r="J5392" s="9">
        <v>2.0186335403726708E-2</v>
      </c>
      <c r="K5392" s="9">
        <v>1.1641443538998836E-3</v>
      </c>
      <c r="L5392" s="9">
        <v>2.0186335403726708E-2</v>
      </c>
    </row>
    <row r="5393" spans="8:12" ht="17.399999999999999" x14ac:dyDescent="0.45">
      <c r="H5393" s="9">
        <v>2.0186335403726708E-2</v>
      </c>
      <c r="I5393" s="10">
        <v>1.1641443538998836E-3</v>
      </c>
      <c r="J5393" s="10">
        <v>2.0186335403726708E-2</v>
      </c>
      <c r="K5393" s="10">
        <v>1.1641443538998836E-3</v>
      </c>
      <c r="L5393" s="10">
        <v>2.0186335403726708E-2</v>
      </c>
    </row>
    <row r="5394" spans="8:12" ht="17.399999999999999" x14ac:dyDescent="0.45">
      <c r="H5394" s="10">
        <v>2.0186335403726708E-2</v>
      </c>
      <c r="I5394" s="9">
        <v>1.1641443538998836E-3</v>
      </c>
      <c r="J5394" s="9">
        <v>2.0186335403726708E-2</v>
      </c>
      <c r="K5394" s="9">
        <v>1.1641443538998836E-3</v>
      </c>
      <c r="L5394" s="9">
        <v>2.0186335403726708E-2</v>
      </c>
    </row>
    <row r="5395" spans="8:12" ht="17.399999999999999" x14ac:dyDescent="0.45">
      <c r="H5395" s="9">
        <v>2.0186335403726708E-2</v>
      </c>
      <c r="I5395" s="10">
        <v>1.1641443538998836E-3</v>
      </c>
      <c r="J5395" s="10">
        <v>2.0186335403726708E-2</v>
      </c>
      <c r="K5395" s="10">
        <v>1.1641443538998836E-3</v>
      </c>
      <c r="L5395" s="10">
        <v>2.0186335403726708E-2</v>
      </c>
    </row>
    <row r="5396" spans="8:12" ht="17.399999999999999" x14ac:dyDescent="0.45">
      <c r="H5396" s="10">
        <v>2.0186335403726708E-2</v>
      </c>
      <c r="I5396" s="9">
        <v>1.1641443538998836E-3</v>
      </c>
      <c r="J5396" s="9">
        <v>2.0186335403726708E-2</v>
      </c>
      <c r="K5396" s="9">
        <v>1.1641443538998836E-3</v>
      </c>
      <c r="L5396" s="9">
        <v>2.0186335403726708E-2</v>
      </c>
    </row>
    <row r="5397" spans="8:12" ht="17.399999999999999" x14ac:dyDescent="0.45">
      <c r="H5397" s="9">
        <v>2.0186335403726708E-2</v>
      </c>
      <c r="I5397" s="10">
        <v>1.1641443538998836E-3</v>
      </c>
      <c r="J5397" s="10">
        <v>2.0186335403726708E-2</v>
      </c>
      <c r="K5397" s="10">
        <v>1.1641443538998836E-3</v>
      </c>
      <c r="L5397" s="10">
        <v>2.0186335403726708E-2</v>
      </c>
    </row>
    <row r="5398" spans="8:12" ht="17.399999999999999" x14ac:dyDescent="0.45">
      <c r="H5398" s="10">
        <v>2.0186335403726708E-2</v>
      </c>
      <c r="I5398" s="9">
        <v>1.1641443538998836E-3</v>
      </c>
      <c r="J5398" s="9">
        <v>2.0186335403726708E-2</v>
      </c>
      <c r="K5398" s="9">
        <v>1.1641443538998836E-3</v>
      </c>
      <c r="L5398" s="9">
        <v>2.0186335403726708E-2</v>
      </c>
    </row>
    <row r="5399" spans="8:12" ht="17.399999999999999" x14ac:dyDescent="0.45">
      <c r="H5399" s="9">
        <v>2.0186335403726708E-2</v>
      </c>
      <c r="I5399" s="10">
        <v>1.1641443538998836E-3</v>
      </c>
      <c r="J5399" s="10">
        <v>2.0574534161490684E-2</v>
      </c>
      <c r="K5399" s="10">
        <v>1.1641443538998836E-3</v>
      </c>
      <c r="L5399" s="10">
        <v>2.0574534161490684E-2</v>
      </c>
    </row>
    <row r="5400" spans="8:12" ht="17.399999999999999" x14ac:dyDescent="0.45">
      <c r="H5400" s="10">
        <v>2.0574534161490684E-2</v>
      </c>
      <c r="I5400" s="9">
        <v>1.1641443538998836E-3</v>
      </c>
      <c r="J5400" s="9">
        <v>2.0574534161490684E-2</v>
      </c>
      <c r="K5400" s="9">
        <v>1.1641443538998836E-3</v>
      </c>
      <c r="L5400" s="9">
        <v>2.0574534161490684E-2</v>
      </c>
    </row>
    <row r="5401" spans="8:12" ht="17.399999999999999" x14ac:dyDescent="0.45">
      <c r="H5401" s="9">
        <v>2.0574534161490684E-2</v>
      </c>
      <c r="I5401" s="10">
        <v>1.1641443538998836E-3</v>
      </c>
      <c r="J5401" s="10">
        <v>2.0574534161490684E-2</v>
      </c>
      <c r="K5401" s="10">
        <v>1.1641443538998836E-3</v>
      </c>
      <c r="L5401" s="10">
        <v>2.0574534161490684E-2</v>
      </c>
    </row>
    <row r="5402" spans="8:12" ht="17.399999999999999" x14ac:dyDescent="0.45">
      <c r="H5402" s="10">
        <v>2.0574534161490684E-2</v>
      </c>
      <c r="I5402" s="9">
        <v>1.1641443538998836E-3</v>
      </c>
      <c r="J5402" s="9">
        <v>2.0574534161490684E-2</v>
      </c>
      <c r="K5402" s="9">
        <v>1.1641443538998836E-3</v>
      </c>
      <c r="L5402" s="9">
        <v>2.0574534161490684E-2</v>
      </c>
    </row>
    <row r="5403" spans="8:12" ht="17.399999999999999" x14ac:dyDescent="0.45">
      <c r="H5403" s="9">
        <v>2.0574534161490684E-2</v>
      </c>
      <c r="I5403" s="10">
        <v>1.1641443538998836E-3</v>
      </c>
      <c r="J5403" s="10">
        <v>2.0574534161490684E-2</v>
      </c>
      <c r="K5403" s="10">
        <v>1.1641443538998836E-3</v>
      </c>
      <c r="L5403" s="10">
        <v>2.0574534161490684E-2</v>
      </c>
    </row>
    <row r="5404" spans="8:12" ht="17.399999999999999" x14ac:dyDescent="0.45">
      <c r="H5404" s="10">
        <v>2.0574534161490684E-2</v>
      </c>
      <c r="I5404" s="9">
        <v>1.1641443538998836E-3</v>
      </c>
      <c r="J5404" s="9">
        <v>2.0574534161490684E-2</v>
      </c>
      <c r="K5404" s="9">
        <v>1.1641443538998836E-3</v>
      </c>
      <c r="L5404" s="9">
        <v>2.0574534161490684E-2</v>
      </c>
    </row>
    <row r="5405" spans="8:12" ht="17.399999999999999" x14ac:dyDescent="0.45">
      <c r="H5405" s="9">
        <v>2.0574534161490684E-2</v>
      </c>
      <c r="I5405" s="10">
        <v>1.1641443538998836E-3</v>
      </c>
      <c r="J5405" s="10">
        <v>2.0574534161490684E-2</v>
      </c>
      <c r="K5405" s="10">
        <v>1.1641443538998836E-3</v>
      </c>
      <c r="L5405" s="10">
        <v>2.0574534161490684E-2</v>
      </c>
    </row>
    <row r="5406" spans="8:12" ht="17.399999999999999" x14ac:dyDescent="0.45">
      <c r="H5406" s="10">
        <v>2.0574534161490684E-2</v>
      </c>
      <c r="I5406" s="9">
        <v>1.1641443538998836E-3</v>
      </c>
      <c r="J5406" s="9">
        <v>2.0574534161490684E-2</v>
      </c>
      <c r="K5406" s="9">
        <v>1.1641443538998836E-3</v>
      </c>
      <c r="L5406" s="9">
        <v>2.0574534161490684E-2</v>
      </c>
    </row>
    <row r="5407" spans="8:12" ht="17.399999999999999" x14ac:dyDescent="0.45">
      <c r="H5407" s="9">
        <v>2.0574534161490684E-2</v>
      </c>
      <c r="I5407" s="10">
        <v>1.1641443538998836E-3</v>
      </c>
      <c r="J5407" s="10">
        <v>2.0574534161490684E-2</v>
      </c>
      <c r="K5407" s="10">
        <v>1.1641443538998836E-3</v>
      </c>
      <c r="L5407" s="10">
        <v>2.0574534161490684E-2</v>
      </c>
    </row>
    <row r="5408" spans="8:12" ht="17.399999999999999" x14ac:dyDescent="0.45">
      <c r="H5408" s="10">
        <v>2.0574534161490684E-2</v>
      </c>
      <c r="I5408" s="9">
        <v>1.1641443538998836E-3</v>
      </c>
      <c r="J5408" s="9">
        <v>2.0574534161490684E-2</v>
      </c>
      <c r="K5408" s="9">
        <v>1.1641443538998836E-3</v>
      </c>
      <c r="L5408" s="9">
        <v>2.0574534161490684E-2</v>
      </c>
    </row>
    <row r="5409" spans="8:12" ht="17.399999999999999" x14ac:dyDescent="0.45">
      <c r="H5409" s="9">
        <v>2.0574534161490684E-2</v>
      </c>
      <c r="I5409" s="10">
        <v>1.1641443538998836E-3</v>
      </c>
      <c r="J5409" s="10">
        <v>2.0574534161490684E-2</v>
      </c>
      <c r="K5409" s="10">
        <v>1.1641443538998836E-3</v>
      </c>
      <c r="L5409" s="10">
        <v>2.0574534161490684E-2</v>
      </c>
    </row>
    <row r="5410" spans="8:12" ht="17.399999999999999" x14ac:dyDescent="0.45">
      <c r="H5410" s="10">
        <v>2.0574534161490684E-2</v>
      </c>
      <c r="I5410" s="9">
        <v>1.1641443538998836E-3</v>
      </c>
      <c r="J5410" s="9">
        <v>2.0574534161490684E-2</v>
      </c>
      <c r="K5410" s="9">
        <v>1.1641443538998836E-3</v>
      </c>
      <c r="L5410" s="9">
        <v>2.0574534161490684E-2</v>
      </c>
    </row>
    <row r="5411" spans="8:12" ht="17.399999999999999" x14ac:dyDescent="0.45">
      <c r="H5411" s="9">
        <v>2.0574534161490684E-2</v>
      </c>
      <c r="I5411" s="10">
        <v>1.1641443538998836E-3</v>
      </c>
      <c r="J5411" s="10">
        <v>2.0574534161490684E-2</v>
      </c>
      <c r="K5411" s="10">
        <v>1.1641443538998836E-3</v>
      </c>
      <c r="L5411" s="10">
        <v>2.0574534161490684E-2</v>
      </c>
    </row>
    <row r="5412" spans="8:12" ht="17.399999999999999" x14ac:dyDescent="0.45">
      <c r="H5412" s="10">
        <v>2.0574534161490684E-2</v>
      </c>
      <c r="I5412" s="9">
        <v>1.1641443538998836E-3</v>
      </c>
      <c r="J5412" s="9">
        <v>2.0574534161490684E-2</v>
      </c>
      <c r="K5412" s="9">
        <v>1.1641443538998836E-3</v>
      </c>
      <c r="L5412" s="9">
        <v>2.0574534161490684E-2</v>
      </c>
    </row>
    <row r="5413" spans="8:12" ht="17.399999999999999" x14ac:dyDescent="0.45">
      <c r="H5413" s="9">
        <v>2.0574534161490684E-2</v>
      </c>
      <c r="I5413" s="10">
        <v>1.1641443538998836E-3</v>
      </c>
      <c r="J5413" s="10">
        <v>2.0574534161490684E-2</v>
      </c>
      <c r="K5413" s="10">
        <v>1.1641443538998836E-3</v>
      </c>
      <c r="L5413" s="10">
        <v>2.0574534161490684E-2</v>
      </c>
    </row>
    <row r="5414" spans="8:12" ht="17.399999999999999" x14ac:dyDescent="0.45">
      <c r="H5414" s="10">
        <v>2.0574534161490684E-2</v>
      </c>
      <c r="I5414" s="9">
        <v>1.1641443538998836E-3</v>
      </c>
      <c r="J5414" s="9">
        <v>2.0574534161490684E-2</v>
      </c>
      <c r="K5414" s="9">
        <v>1.1641443538998836E-3</v>
      </c>
      <c r="L5414" s="9">
        <v>2.0574534161490684E-2</v>
      </c>
    </row>
    <row r="5415" spans="8:12" ht="17.399999999999999" x14ac:dyDescent="0.45">
      <c r="H5415" s="9">
        <v>2.0574534161490684E-2</v>
      </c>
      <c r="I5415" s="10">
        <v>1.1641443538998836E-3</v>
      </c>
      <c r="J5415" s="10">
        <v>2.0574534161490684E-2</v>
      </c>
      <c r="K5415" s="10">
        <v>1.1641443538998836E-3</v>
      </c>
      <c r="L5415" s="10">
        <v>2.0574534161490684E-2</v>
      </c>
    </row>
    <row r="5416" spans="8:12" ht="17.399999999999999" x14ac:dyDescent="0.45">
      <c r="H5416" s="10">
        <v>2.0574534161490684E-2</v>
      </c>
      <c r="I5416" s="9">
        <v>1.1641443538998836E-3</v>
      </c>
      <c r="J5416" s="9">
        <v>2.0574534161490684E-2</v>
      </c>
      <c r="K5416" s="9">
        <v>1.1641443538998836E-3</v>
      </c>
      <c r="L5416" s="9">
        <v>2.0574534161490684E-2</v>
      </c>
    </row>
    <row r="5417" spans="8:12" ht="17.399999999999999" x14ac:dyDescent="0.45">
      <c r="H5417" s="9">
        <v>2.0574534161490684E-2</v>
      </c>
      <c r="I5417" s="10">
        <v>1.1641443538998836E-3</v>
      </c>
      <c r="J5417" s="10">
        <v>2.0574534161490684E-2</v>
      </c>
      <c r="K5417" s="10">
        <v>1.1641443538998836E-3</v>
      </c>
      <c r="L5417" s="10">
        <v>2.0574534161490684E-2</v>
      </c>
    </row>
    <row r="5418" spans="8:12" ht="17.399999999999999" x14ac:dyDescent="0.45">
      <c r="H5418" s="10">
        <v>2.0574534161490684E-2</v>
      </c>
      <c r="I5418" s="9">
        <v>1.1641443538998836E-3</v>
      </c>
      <c r="J5418" s="9">
        <v>2.0574534161490684E-2</v>
      </c>
      <c r="K5418" s="9">
        <v>1.1641443538998836E-3</v>
      </c>
      <c r="L5418" s="9">
        <v>2.0574534161490684E-2</v>
      </c>
    </row>
    <row r="5419" spans="8:12" ht="17.399999999999999" x14ac:dyDescent="0.45">
      <c r="H5419" s="9">
        <v>2.0574534161490684E-2</v>
      </c>
      <c r="I5419" s="10">
        <v>1.1641443538998836E-3</v>
      </c>
      <c r="J5419" s="10">
        <v>2.0574534161490684E-2</v>
      </c>
      <c r="K5419" s="10">
        <v>1.1641443538998836E-3</v>
      </c>
      <c r="L5419" s="10">
        <v>2.0574534161490684E-2</v>
      </c>
    </row>
    <row r="5420" spans="8:12" ht="17.399999999999999" x14ac:dyDescent="0.45">
      <c r="H5420" s="10">
        <v>2.0574534161490684E-2</v>
      </c>
      <c r="I5420" s="9">
        <v>1.1641443538998836E-3</v>
      </c>
      <c r="J5420" s="9">
        <v>2.0574534161490684E-2</v>
      </c>
      <c r="K5420" s="9">
        <v>1.1641443538998836E-3</v>
      </c>
      <c r="L5420" s="9">
        <v>2.0574534161490684E-2</v>
      </c>
    </row>
    <row r="5421" spans="8:12" ht="17.399999999999999" x14ac:dyDescent="0.45">
      <c r="H5421" s="9">
        <v>2.0574534161490684E-2</v>
      </c>
      <c r="I5421" s="10">
        <v>1.1641443538998836E-3</v>
      </c>
      <c r="J5421" s="10">
        <v>2.0574534161490684E-2</v>
      </c>
      <c r="K5421" s="10">
        <v>1.1641443538998836E-3</v>
      </c>
      <c r="L5421" s="10">
        <v>2.0574534161490684E-2</v>
      </c>
    </row>
    <row r="5422" spans="8:12" ht="17.399999999999999" x14ac:dyDescent="0.45">
      <c r="H5422" s="10">
        <v>2.0574534161490684E-2</v>
      </c>
      <c r="I5422" s="9">
        <v>1.1641443538998836E-3</v>
      </c>
      <c r="J5422" s="9">
        <v>2.0574534161490684E-2</v>
      </c>
      <c r="K5422" s="9">
        <v>1.1641443538998836E-3</v>
      </c>
      <c r="L5422" s="9">
        <v>2.0574534161490684E-2</v>
      </c>
    </row>
    <row r="5423" spans="8:12" ht="17.399999999999999" x14ac:dyDescent="0.45">
      <c r="H5423" s="9">
        <v>2.0574534161490684E-2</v>
      </c>
      <c r="I5423" s="10">
        <v>1.1641443538998836E-3</v>
      </c>
      <c r="J5423" s="10">
        <v>2.0574534161490684E-2</v>
      </c>
      <c r="K5423" s="10">
        <v>1.1641443538998836E-3</v>
      </c>
      <c r="L5423" s="10">
        <v>2.0574534161490684E-2</v>
      </c>
    </row>
    <row r="5424" spans="8:12" ht="17.399999999999999" x14ac:dyDescent="0.45">
      <c r="H5424" s="10">
        <v>2.0574534161490684E-2</v>
      </c>
      <c r="I5424" s="9">
        <v>1.1641443538998836E-3</v>
      </c>
      <c r="J5424" s="9">
        <v>2.0574534161490684E-2</v>
      </c>
      <c r="K5424" s="9">
        <v>1.1641443538998836E-3</v>
      </c>
      <c r="L5424" s="9">
        <v>2.0574534161490684E-2</v>
      </c>
    </row>
    <row r="5425" spans="8:12" ht="17.399999999999999" x14ac:dyDescent="0.45">
      <c r="H5425" s="9">
        <v>2.0574534161490684E-2</v>
      </c>
      <c r="I5425" s="10">
        <v>1.1641443538998836E-3</v>
      </c>
      <c r="J5425" s="10">
        <v>2.0574534161490684E-2</v>
      </c>
      <c r="K5425" s="10">
        <v>1.1641443538998836E-3</v>
      </c>
      <c r="L5425" s="10">
        <v>2.0574534161490684E-2</v>
      </c>
    </row>
    <row r="5426" spans="8:12" ht="17.399999999999999" x14ac:dyDescent="0.45">
      <c r="H5426" s="10">
        <v>2.0574534161490684E-2</v>
      </c>
      <c r="I5426" s="9">
        <v>1.1641443538998836E-3</v>
      </c>
      <c r="J5426" s="9">
        <v>2.0574534161490684E-2</v>
      </c>
      <c r="K5426" s="9">
        <v>1.1641443538998836E-3</v>
      </c>
      <c r="L5426" s="9">
        <v>2.0574534161490684E-2</v>
      </c>
    </row>
    <row r="5427" spans="8:12" ht="17.399999999999999" x14ac:dyDescent="0.45">
      <c r="H5427" s="9">
        <v>2.0574534161490684E-2</v>
      </c>
      <c r="I5427" s="10">
        <v>1.1641443538998836E-3</v>
      </c>
      <c r="J5427" s="10">
        <v>2.0574534161490684E-2</v>
      </c>
      <c r="K5427" s="10">
        <v>1.1641443538998836E-3</v>
      </c>
      <c r="L5427" s="10">
        <v>2.0574534161490684E-2</v>
      </c>
    </row>
    <row r="5428" spans="8:12" ht="17.399999999999999" x14ac:dyDescent="0.45">
      <c r="H5428" s="10">
        <v>2.0574534161490684E-2</v>
      </c>
      <c r="I5428" s="9">
        <v>1.1641443538998836E-3</v>
      </c>
      <c r="J5428" s="9">
        <v>2.0574534161490684E-2</v>
      </c>
      <c r="K5428" s="9">
        <v>1.1641443538998836E-3</v>
      </c>
      <c r="L5428" s="9">
        <v>2.0574534161490684E-2</v>
      </c>
    </row>
    <row r="5429" spans="8:12" ht="17.399999999999999" x14ac:dyDescent="0.45">
      <c r="H5429" s="9">
        <v>2.0574534161490684E-2</v>
      </c>
      <c r="I5429" s="10">
        <v>1.1641443538998836E-3</v>
      </c>
      <c r="J5429" s="10">
        <v>2.0574534161490684E-2</v>
      </c>
      <c r="K5429" s="10">
        <v>1.1641443538998836E-3</v>
      </c>
      <c r="L5429" s="10">
        <v>2.0574534161490684E-2</v>
      </c>
    </row>
    <row r="5430" spans="8:12" ht="17.399999999999999" x14ac:dyDescent="0.45">
      <c r="H5430" s="10">
        <v>2.0574534161490684E-2</v>
      </c>
      <c r="I5430" s="9">
        <v>1.1641443538998836E-3</v>
      </c>
      <c r="J5430" s="9">
        <v>2.0574534161490684E-2</v>
      </c>
      <c r="K5430" s="9">
        <v>1.1641443538998836E-3</v>
      </c>
      <c r="L5430" s="9">
        <v>2.0574534161490684E-2</v>
      </c>
    </row>
    <row r="5431" spans="8:12" ht="17.399999999999999" x14ac:dyDescent="0.45">
      <c r="H5431" s="9">
        <v>2.0574534161490684E-2</v>
      </c>
      <c r="I5431" s="10">
        <v>1.1641443538998836E-3</v>
      </c>
      <c r="J5431" s="10">
        <v>2.0574534161490684E-2</v>
      </c>
      <c r="K5431" s="10">
        <v>1.1641443538998836E-3</v>
      </c>
      <c r="L5431" s="10">
        <v>2.0574534161490684E-2</v>
      </c>
    </row>
    <row r="5432" spans="8:12" ht="17.399999999999999" x14ac:dyDescent="0.45">
      <c r="H5432" s="10">
        <v>2.0574534161490684E-2</v>
      </c>
      <c r="I5432" s="9">
        <v>1.1641443538998836E-3</v>
      </c>
      <c r="J5432" s="9">
        <v>2.0574534161490684E-2</v>
      </c>
      <c r="K5432" s="9">
        <v>1.1641443538998836E-3</v>
      </c>
      <c r="L5432" s="9">
        <v>2.0574534161490684E-2</v>
      </c>
    </row>
    <row r="5433" spans="8:12" ht="17.399999999999999" x14ac:dyDescent="0.45">
      <c r="H5433" s="9">
        <v>2.0574534161490684E-2</v>
      </c>
      <c r="I5433" s="10">
        <v>1.1641443538998836E-3</v>
      </c>
      <c r="J5433" s="10">
        <v>2.0574534161490684E-2</v>
      </c>
      <c r="K5433" s="10">
        <v>1.1641443538998836E-3</v>
      </c>
      <c r="L5433" s="10">
        <v>2.0574534161490684E-2</v>
      </c>
    </row>
    <row r="5434" spans="8:12" ht="17.399999999999999" x14ac:dyDescent="0.45">
      <c r="H5434" s="10">
        <v>2.0574534161490684E-2</v>
      </c>
      <c r="I5434" s="9">
        <v>1.1641443538998836E-3</v>
      </c>
      <c r="J5434" s="9">
        <v>2.0574534161490684E-2</v>
      </c>
      <c r="K5434" s="9">
        <v>1.1641443538998836E-3</v>
      </c>
      <c r="L5434" s="9">
        <v>2.0574534161490684E-2</v>
      </c>
    </row>
    <row r="5435" spans="8:12" ht="17.399999999999999" x14ac:dyDescent="0.45">
      <c r="H5435" s="9">
        <v>2.0574534161490684E-2</v>
      </c>
      <c r="I5435" s="10">
        <v>1.1641443538998836E-3</v>
      </c>
      <c r="J5435" s="10">
        <v>2.0574534161490684E-2</v>
      </c>
      <c r="K5435" s="10">
        <v>1.1641443538998836E-3</v>
      </c>
      <c r="L5435" s="10">
        <v>2.0574534161490684E-2</v>
      </c>
    </row>
    <row r="5436" spans="8:12" ht="17.399999999999999" x14ac:dyDescent="0.45">
      <c r="H5436" s="10">
        <v>2.0574534161490684E-2</v>
      </c>
      <c r="I5436" s="9">
        <v>1.1641443538998836E-3</v>
      </c>
      <c r="J5436" s="9">
        <v>2.0574534161490684E-2</v>
      </c>
      <c r="K5436" s="9">
        <v>1.1641443538998836E-3</v>
      </c>
      <c r="L5436" s="9">
        <v>2.0574534161490684E-2</v>
      </c>
    </row>
    <row r="5437" spans="8:12" ht="17.399999999999999" x14ac:dyDescent="0.45">
      <c r="H5437" s="9">
        <v>2.0574534161490684E-2</v>
      </c>
      <c r="I5437" s="10">
        <v>1.1641443538998836E-3</v>
      </c>
      <c r="J5437" s="10">
        <v>2.0574534161490684E-2</v>
      </c>
      <c r="K5437" s="10">
        <v>1.1641443538998836E-3</v>
      </c>
      <c r="L5437" s="10">
        <v>2.0574534161490684E-2</v>
      </c>
    </row>
    <row r="5438" spans="8:12" ht="17.399999999999999" x14ac:dyDescent="0.45">
      <c r="H5438" s="10">
        <v>2.0574534161490684E-2</v>
      </c>
      <c r="I5438" s="9">
        <v>1.1641443538998836E-3</v>
      </c>
      <c r="J5438" s="9">
        <v>2.0574534161490684E-2</v>
      </c>
      <c r="K5438" s="9">
        <v>1.1641443538998836E-3</v>
      </c>
      <c r="L5438" s="9">
        <v>2.0574534161490684E-2</v>
      </c>
    </row>
    <row r="5439" spans="8:12" ht="17.399999999999999" x14ac:dyDescent="0.45">
      <c r="H5439" s="9">
        <v>2.0574534161490684E-2</v>
      </c>
      <c r="I5439" s="10">
        <v>1.1641443538998836E-3</v>
      </c>
      <c r="J5439" s="10">
        <v>2.0574534161490684E-2</v>
      </c>
      <c r="K5439" s="10">
        <v>1.1641443538998836E-3</v>
      </c>
      <c r="L5439" s="10">
        <v>2.0574534161490684E-2</v>
      </c>
    </row>
    <row r="5440" spans="8:12" ht="17.399999999999999" x14ac:dyDescent="0.45">
      <c r="H5440" s="10">
        <v>2.0574534161490684E-2</v>
      </c>
      <c r="I5440" s="9">
        <v>1.1641443538998836E-3</v>
      </c>
      <c r="J5440" s="9">
        <v>2.0574534161490684E-2</v>
      </c>
      <c r="K5440" s="9">
        <v>1.1641443538998836E-3</v>
      </c>
      <c r="L5440" s="9">
        <v>2.0574534161490684E-2</v>
      </c>
    </row>
    <row r="5441" spans="8:12" ht="17.399999999999999" x14ac:dyDescent="0.45">
      <c r="H5441" s="9">
        <v>2.0574534161490684E-2</v>
      </c>
      <c r="I5441" s="10">
        <v>1.1641443538998836E-3</v>
      </c>
      <c r="J5441" s="10">
        <v>2.0574534161490684E-2</v>
      </c>
      <c r="K5441" s="10">
        <v>1.1641443538998836E-3</v>
      </c>
      <c r="L5441" s="10">
        <v>2.0574534161490684E-2</v>
      </c>
    </row>
    <row r="5442" spans="8:12" ht="17.399999999999999" x14ac:dyDescent="0.45">
      <c r="H5442" s="10">
        <v>2.0574534161490684E-2</v>
      </c>
      <c r="I5442" s="9">
        <v>1.1641443538998836E-3</v>
      </c>
      <c r="J5442" s="9">
        <v>2.0574534161490684E-2</v>
      </c>
      <c r="K5442" s="9">
        <v>1.1641443538998836E-3</v>
      </c>
      <c r="L5442" s="9">
        <v>2.0574534161490684E-2</v>
      </c>
    </row>
    <row r="5443" spans="8:12" ht="17.399999999999999" x14ac:dyDescent="0.45">
      <c r="H5443" s="9">
        <v>2.0574534161490684E-2</v>
      </c>
      <c r="I5443" s="10">
        <v>1.1641443538998836E-3</v>
      </c>
      <c r="J5443" s="10">
        <v>2.0574534161490684E-2</v>
      </c>
      <c r="K5443" s="10">
        <v>1.1641443538998836E-3</v>
      </c>
      <c r="L5443" s="10">
        <v>2.0574534161490684E-2</v>
      </c>
    </row>
    <row r="5444" spans="8:12" ht="17.399999999999999" x14ac:dyDescent="0.45">
      <c r="H5444" s="10">
        <v>2.0574534161490684E-2</v>
      </c>
      <c r="I5444" s="9">
        <v>1.1641443538998836E-3</v>
      </c>
      <c r="J5444" s="9">
        <v>2.0574534161490684E-2</v>
      </c>
      <c r="K5444" s="9">
        <v>1.1641443538998836E-3</v>
      </c>
      <c r="L5444" s="9">
        <v>2.0574534161490684E-2</v>
      </c>
    </row>
    <row r="5445" spans="8:12" ht="17.399999999999999" x14ac:dyDescent="0.45">
      <c r="H5445" s="9">
        <v>2.0574534161490684E-2</v>
      </c>
      <c r="I5445" s="10">
        <v>1.1641443538998836E-3</v>
      </c>
      <c r="J5445" s="10">
        <v>2.0574534161490684E-2</v>
      </c>
      <c r="K5445" s="10">
        <v>1.1641443538998836E-3</v>
      </c>
      <c r="L5445" s="10">
        <v>2.0574534161490684E-2</v>
      </c>
    </row>
    <row r="5446" spans="8:12" ht="17.399999999999999" x14ac:dyDescent="0.45">
      <c r="H5446" s="10">
        <v>2.0574534161490684E-2</v>
      </c>
      <c r="I5446" s="9">
        <v>1.1641443538998836E-3</v>
      </c>
      <c r="J5446" s="9">
        <v>2.0574534161490684E-2</v>
      </c>
      <c r="K5446" s="9">
        <v>1.1641443538998836E-3</v>
      </c>
      <c r="L5446" s="9">
        <v>2.0574534161490684E-2</v>
      </c>
    </row>
    <row r="5447" spans="8:12" ht="17.399999999999999" x14ac:dyDescent="0.45">
      <c r="H5447" s="9">
        <v>2.0574534161490684E-2</v>
      </c>
      <c r="I5447" s="10">
        <v>1.1641443538998836E-3</v>
      </c>
      <c r="J5447" s="10">
        <v>2.0574534161490684E-2</v>
      </c>
      <c r="K5447" s="10">
        <v>1.1641443538998836E-3</v>
      </c>
      <c r="L5447" s="10">
        <v>2.0574534161490684E-2</v>
      </c>
    </row>
    <row r="5448" spans="8:12" ht="17.399999999999999" x14ac:dyDescent="0.45">
      <c r="H5448" s="10">
        <v>2.0574534161490684E-2</v>
      </c>
      <c r="I5448" s="9">
        <v>1.1641443538998836E-3</v>
      </c>
      <c r="J5448" s="9">
        <v>2.0574534161490684E-2</v>
      </c>
      <c r="K5448" s="9">
        <v>1.1641443538998836E-3</v>
      </c>
      <c r="L5448" s="9">
        <v>2.0574534161490684E-2</v>
      </c>
    </row>
    <row r="5449" spans="8:12" ht="17.399999999999999" x14ac:dyDescent="0.45">
      <c r="H5449" s="9">
        <v>2.0574534161490684E-2</v>
      </c>
      <c r="I5449" s="10">
        <v>1.1641443538998836E-3</v>
      </c>
      <c r="J5449" s="10">
        <v>2.096273291925466E-2</v>
      </c>
      <c r="K5449" s="10">
        <v>1.1641443538998836E-3</v>
      </c>
      <c r="L5449" s="10">
        <v>2.096273291925466E-2</v>
      </c>
    </row>
    <row r="5450" spans="8:12" ht="17.399999999999999" x14ac:dyDescent="0.45">
      <c r="H5450" s="10">
        <v>2.096273291925466E-2</v>
      </c>
      <c r="I5450" s="9">
        <v>1.1641443538998836E-3</v>
      </c>
      <c r="J5450" s="9">
        <v>2.096273291925466E-2</v>
      </c>
      <c r="K5450" s="9">
        <v>1.1641443538998836E-3</v>
      </c>
      <c r="L5450" s="9">
        <v>2.096273291925466E-2</v>
      </c>
    </row>
    <row r="5451" spans="8:12" ht="17.399999999999999" x14ac:dyDescent="0.45">
      <c r="H5451" s="9">
        <v>2.096273291925466E-2</v>
      </c>
      <c r="I5451" s="10">
        <v>1.1641443538998836E-3</v>
      </c>
      <c r="J5451" s="10">
        <v>2.096273291925466E-2</v>
      </c>
      <c r="K5451" s="10">
        <v>1.1641443538998836E-3</v>
      </c>
      <c r="L5451" s="10">
        <v>2.096273291925466E-2</v>
      </c>
    </row>
    <row r="5452" spans="8:12" ht="17.399999999999999" x14ac:dyDescent="0.45">
      <c r="H5452" s="10">
        <v>2.096273291925466E-2</v>
      </c>
      <c r="I5452" s="9">
        <v>1.1641443538998836E-3</v>
      </c>
      <c r="J5452" s="9">
        <v>2.096273291925466E-2</v>
      </c>
      <c r="K5452" s="9">
        <v>1.1641443538998836E-3</v>
      </c>
      <c r="L5452" s="9">
        <v>2.096273291925466E-2</v>
      </c>
    </row>
    <row r="5453" spans="8:12" ht="17.399999999999999" x14ac:dyDescent="0.45">
      <c r="H5453" s="9">
        <v>2.096273291925466E-2</v>
      </c>
      <c r="I5453" s="10">
        <v>1.1641443538998836E-3</v>
      </c>
      <c r="J5453" s="10">
        <v>2.096273291925466E-2</v>
      </c>
      <c r="K5453" s="10">
        <v>1.1641443538998836E-3</v>
      </c>
      <c r="L5453" s="10">
        <v>2.096273291925466E-2</v>
      </c>
    </row>
    <row r="5454" spans="8:12" ht="17.399999999999999" x14ac:dyDescent="0.45">
      <c r="H5454" s="10">
        <v>2.096273291925466E-2</v>
      </c>
      <c r="I5454" s="9">
        <v>1.1641443538998836E-3</v>
      </c>
      <c r="J5454" s="9">
        <v>2.096273291925466E-2</v>
      </c>
      <c r="K5454" s="9">
        <v>1.1641443538998836E-3</v>
      </c>
      <c r="L5454" s="9">
        <v>2.096273291925466E-2</v>
      </c>
    </row>
    <row r="5455" spans="8:12" ht="17.399999999999999" x14ac:dyDescent="0.45">
      <c r="H5455" s="9">
        <v>2.096273291925466E-2</v>
      </c>
      <c r="I5455" s="10">
        <v>1.1641443538998836E-3</v>
      </c>
      <c r="J5455" s="10">
        <v>2.096273291925466E-2</v>
      </c>
      <c r="K5455" s="10">
        <v>1.1641443538998836E-3</v>
      </c>
      <c r="L5455" s="10">
        <v>2.096273291925466E-2</v>
      </c>
    </row>
    <row r="5456" spans="8:12" ht="17.399999999999999" x14ac:dyDescent="0.45">
      <c r="H5456" s="10">
        <v>2.096273291925466E-2</v>
      </c>
      <c r="I5456" s="9">
        <v>1.1641443538998836E-3</v>
      </c>
      <c r="J5456" s="9">
        <v>2.096273291925466E-2</v>
      </c>
      <c r="K5456" s="9">
        <v>1.1641443538998836E-3</v>
      </c>
      <c r="L5456" s="9">
        <v>2.096273291925466E-2</v>
      </c>
    </row>
    <row r="5457" spans="8:12" ht="17.399999999999999" x14ac:dyDescent="0.45">
      <c r="H5457" s="9">
        <v>2.096273291925466E-2</v>
      </c>
      <c r="I5457" s="10">
        <v>1.1641443538998836E-3</v>
      </c>
      <c r="J5457" s="10">
        <v>2.096273291925466E-2</v>
      </c>
      <c r="K5457" s="10">
        <v>1.1641443538998836E-3</v>
      </c>
      <c r="L5457" s="10">
        <v>2.096273291925466E-2</v>
      </c>
    </row>
    <row r="5458" spans="8:12" ht="17.399999999999999" x14ac:dyDescent="0.45">
      <c r="H5458" s="10">
        <v>2.096273291925466E-2</v>
      </c>
      <c r="I5458" s="9">
        <v>1.1641443538998836E-3</v>
      </c>
      <c r="J5458" s="9">
        <v>2.096273291925466E-2</v>
      </c>
      <c r="K5458" s="9">
        <v>1.1641443538998836E-3</v>
      </c>
      <c r="L5458" s="9">
        <v>2.096273291925466E-2</v>
      </c>
    </row>
    <row r="5459" spans="8:12" ht="17.399999999999999" x14ac:dyDescent="0.45">
      <c r="H5459" s="9">
        <v>2.096273291925466E-2</v>
      </c>
      <c r="I5459" s="10">
        <v>1.1641443538998836E-3</v>
      </c>
      <c r="J5459" s="10">
        <v>2.096273291925466E-2</v>
      </c>
      <c r="K5459" s="10">
        <v>1.1641443538998836E-3</v>
      </c>
      <c r="L5459" s="10">
        <v>2.096273291925466E-2</v>
      </c>
    </row>
    <row r="5460" spans="8:12" ht="17.399999999999999" x14ac:dyDescent="0.45">
      <c r="H5460" s="10">
        <v>2.096273291925466E-2</v>
      </c>
      <c r="I5460" s="9">
        <v>1.1641443538998836E-3</v>
      </c>
      <c r="J5460" s="9">
        <v>2.096273291925466E-2</v>
      </c>
      <c r="K5460" s="9">
        <v>1.1641443538998836E-3</v>
      </c>
      <c r="L5460" s="9">
        <v>2.096273291925466E-2</v>
      </c>
    </row>
    <row r="5461" spans="8:12" ht="17.399999999999999" x14ac:dyDescent="0.45">
      <c r="H5461" s="9">
        <v>2.096273291925466E-2</v>
      </c>
      <c r="I5461" s="10">
        <v>1.1641443538998836E-3</v>
      </c>
      <c r="J5461" s="10">
        <v>2.096273291925466E-2</v>
      </c>
      <c r="K5461" s="10">
        <v>1.1641443538998836E-3</v>
      </c>
      <c r="L5461" s="10">
        <v>2.096273291925466E-2</v>
      </c>
    </row>
    <row r="5462" spans="8:12" ht="17.399999999999999" x14ac:dyDescent="0.45">
      <c r="H5462" s="10">
        <v>2.096273291925466E-2</v>
      </c>
      <c r="I5462" s="9">
        <v>1.1641443538998836E-3</v>
      </c>
      <c r="J5462" s="9">
        <v>2.096273291925466E-2</v>
      </c>
      <c r="K5462" s="9">
        <v>1.1641443538998836E-3</v>
      </c>
      <c r="L5462" s="9">
        <v>2.096273291925466E-2</v>
      </c>
    </row>
    <row r="5463" spans="8:12" ht="17.399999999999999" x14ac:dyDescent="0.45">
      <c r="H5463" s="9">
        <v>2.096273291925466E-2</v>
      </c>
      <c r="I5463" s="10">
        <v>1.1641443538998836E-3</v>
      </c>
      <c r="J5463" s="10">
        <v>2.096273291925466E-2</v>
      </c>
      <c r="K5463" s="10">
        <v>1.1641443538998836E-3</v>
      </c>
      <c r="L5463" s="10">
        <v>2.096273291925466E-2</v>
      </c>
    </row>
    <row r="5464" spans="8:12" ht="17.399999999999999" x14ac:dyDescent="0.45">
      <c r="H5464" s="10">
        <v>2.096273291925466E-2</v>
      </c>
      <c r="I5464" s="9">
        <v>1.1641443538998836E-3</v>
      </c>
      <c r="J5464" s="9">
        <v>2.096273291925466E-2</v>
      </c>
      <c r="K5464" s="9">
        <v>1.1641443538998836E-3</v>
      </c>
      <c r="L5464" s="9">
        <v>2.096273291925466E-2</v>
      </c>
    </row>
    <row r="5465" spans="8:12" ht="17.399999999999999" x14ac:dyDescent="0.45">
      <c r="H5465" s="9">
        <v>2.096273291925466E-2</v>
      </c>
      <c r="I5465" s="10">
        <v>1.1641443538998836E-3</v>
      </c>
      <c r="J5465" s="10">
        <v>2.096273291925466E-2</v>
      </c>
      <c r="K5465" s="10">
        <v>1.1641443538998836E-3</v>
      </c>
      <c r="L5465" s="10">
        <v>2.096273291925466E-2</v>
      </c>
    </row>
    <row r="5466" spans="8:12" ht="17.399999999999999" x14ac:dyDescent="0.45">
      <c r="H5466" s="10">
        <v>2.096273291925466E-2</v>
      </c>
      <c r="I5466" s="9">
        <v>1.1641443538998836E-3</v>
      </c>
      <c r="J5466" s="9">
        <v>2.096273291925466E-2</v>
      </c>
      <c r="K5466" s="9">
        <v>1.1641443538998836E-3</v>
      </c>
      <c r="L5466" s="9">
        <v>2.096273291925466E-2</v>
      </c>
    </row>
    <row r="5467" spans="8:12" ht="17.399999999999999" x14ac:dyDescent="0.45">
      <c r="H5467" s="9">
        <v>2.096273291925466E-2</v>
      </c>
      <c r="I5467" s="10">
        <v>1.1641443538998836E-3</v>
      </c>
      <c r="J5467" s="10">
        <v>2.096273291925466E-2</v>
      </c>
      <c r="K5467" s="10">
        <v>1.1641443538998836E-3</v>
      </c>
      <c r="L5467" s="10">
        <v>2.096273291925466E-2</v>
      </c>
    </row>
    <row r="5468" spans="8:12" ht="17.399999999999999" x14ac:dyDescent="0.45">
      <c r="H5468" s="10">
        <v>2.096273291925466E-2</v>
      </c>
      <c r="I5468" s="9">
        <v>1.1641443538998836E-3</v>
      </c>
      <c r="J5468" s="9">
        <v>2.096273291925466E-2</v>
      </c>
      <c r="K5468" s="9">
        <v>1.1641443538998836E-3</v>
      </c>
      <c r="L5468" s="9">
        <v>2.096273291925466E-2</v>
      </c>
    </row>
    <row r="5469" spans="8:12" ht="17.399999999999999" x14ac:dyDescent="0.45">
      <c r="H5469" s="9">
        <v>2.096273291925466E-2</v>
      </c>
      <c r="I5469" s="10">
        <v>1.1641443538998836E-3</v>
      </c>
      <c r="J5469" s="10">
        <v>2.096273291925466E-2</v>
      </c>
      <c r="K5469" s="10">
        <v>1.1641443538998836E-3</v>
      </c>
      <c r="L5469" s="10">
        <v>2.096273291925466E-2</v>
      </c>
    </row>
    <row r="5470" spans="8:12" ht="17.399999999999999" x14ac:dyDescent="0.45">
      <c r="H5470" s="10">
        <v>2.096273291925466E-2</v>
      </c>
      <c r="I5470" s="9">
        <v>1.1641443538998836E-3</v>
      </c>
      <c r="J5470" s="9">
        <v>2.096273291925466E-2</v>
      </c>
      <c r="K5470" s="9">
        <v>1.1641443538998836E-3</v>
      </c>
      <c r="L5470" s="9">
        <v>2.096273291925466E-2</v>
      </c>
    </row>
    <row r="5471" spans="8:12" ht="17.399999999999999" x14ac:dyDescent="0.45">
      <c r="H5471" s="9">
        <v>2.096273291925466E-2</v>
      </c>
      <c r="I5471" s="10">
        <v>1.1641443538998836E-3</v>
      </c>
      <c r="J5471" s="10">
        <v>2.096273291925466E-2</v>
      </c>
      <c r="K5471" s="10">
        <v>1.1641443538998836E-3</v>
      </c>
      <c r="L5471" s="10">
        <v>2.096273291925466E-2</v>
      </c>
    </row>
    <row r="5472" spans="8:12" ht="17.399999999999999" x14ac:dyDescent="0.45">
      <c r="H5472" s="10">
        <v>2.096273291925466E-2</v>
      </c>
      <c r="I5472" s="9">
        <v>1.1641443538998836E-3</v>
      </c>
      <c r="J5472" s="9">
        <v>2.096273291925466E-2</v>
      </c>
      <c r="K5472" s="9">
        <v>1.1641443538998836E-3</v>
      </c>
      <c r="L5472" s="9">
        <v>2.096273291925466E-2</v>
      </c>
    </row>
    <row r="5473" spans="8:12" ht="17.399999999999999" x14ac:dyDescent="0.45">
      <c r="H5473" s="9">
        <v>2.096273291925466E-2</v>
      </c>
      <c r="I5473" s="10">
        <v>1.1641443538998836E-3</v>
      </c>
      <c r="J5473" s="10">
        <v>2.096273291925466E-2</v>
      </c>
      <c r="K5473" s="10">
        <v>1.1641443538998836E-3</v>
      </c>
      <c r="L5473" s="10">
        <v>2.096273291925466E-2</v>
      </c>
    </row>
    <row r="5474" spans="8:12" ht="17.399999999999999" x14ac:dyDescent="0.45">
      <c r="H5474" s="10">
        <v>2.096273291925466E-2</v>
      </c>
      <c r="I5474" s="9">
        <v>1.1641443538998836E-3</v>
      </c>
      <c r="J5474" s="9">
        <v>2.096273291925466E-2</v>
      </c>
      <c r="K5474" s="9">
        <v>1.1641443538998836E-3</v>
      </c>
      <c r="L5474" s="9">
        <v>2.096273291925466E-2</v>
      </c>
    </row>
    <row r="5475" spans="8:12" ht="17.399999999999999" x14ac:dyDescent="0.45">
      <c r="H5475" s="9">
        <v>2.096273291925466E-2</v>
      </c>
      <c r="I5475" s="10">
        <v>1.1641443538998836E-3</v>
      </c>
      <c r="J5475" s="10">
        <v>2.096273291925466E-2</v>
      </c>
      <c r="K5475" s="10">
        <v>1.1641443538998836E-3</v>
      </c>
      <c r="L5475" s="10">
        <v>2.096273291925466E-2</v>
      </c>
    </row>
    <row r="5476" spans="8:12" ht="17.399999999999999" x14ac:dyDescent="0.45">
      <c r="H5476" s="10">
        <v>2.096273291925466E-2</v>
      </c>
      <c r="I5476" s="9">
        <v>1.1641443538998836E-3</v>
      </c>
      <c r="J5476" s="9">
        <v>2.096273291925466E-2</v>
      </c>
      <c r="K5476" s="9">
        <v>1.1641443538998836E-3</v>
      </c>
      <c r="L5476" s="9">
        <v>2.096273291925466E-2</v>
      </c>
    </row>
    <row r="5477" spans="8:12" ht="17.399999999999999" x14ac:dyDescent="0.45">
      <c r="H5477" s="9">
        <v>2.096273291925466E-2</v>
      </c>
      <c r="I5477" s="10">
        <v>1.1641443538998836E-3</v>
      </c>
      <c r="J5477" s="10">
        <v>2.096273291925466E-2</v>
      </c>
      <c r="K5477" s="10">
        <v>1.1641443538998836E-3</v>
      </c>
      <c r="L5477" s="10">
        <v>2.096273291925466E-2</v>
      </c>
    </row>
    <row r="5478" spans="8:12" ht="17.399999999999999" x14ac:dyDescent="0.45">
      <c r="H5478" s="10">
        <v>2.096273291925466E-2</v>
      </c>
      <c r="I5478" s="9">
        <v>1.1641443538998836E-3</v>
      </c>
      <c r="J5478" s="9">
        <v>2.096273291925466E-2</v>
      </c>
      <c r="K5478" s="9">
        <v>1.1641443538998836E-3</v>
      </c>
      <c r="L5478" s="9">
        <v>2.096273291925466E-2</v>
      </c>
    </row>
    <row r="5479" spans="8:12" ht="17.399999999999999" x14ac:dyDescent="0.45">
      <c r="H5479" s="9">
        <v>2.096273291925466E-2</v>
      </c>
      <c r="I5479" s="10">
        <v>1.1641443538998836E-3</v>
      </c>
      <c r="J5479" s="10">
        <v>2.096273291925466E-2</v>
      </c>
      <c r="K5479" s="10">
        <v>1.1641443538998836E-3</v>
      </c>
      <c r="L5479" s="10">
        <v>2.096273291925466E-2</v>
      </c>
    </row>
    <row r="5480" spans="8:12" ht="17.399999999999999" x14ac:dyDescent="0.45">
      <c r="H5480" s="10">
        <v>2.096273291925466E-2</v>
      </c>
      <c r="I5480" s="9">
        <v>1.1641443538998836E-3</v>
      </c>
      <c r="J5480" s="9">
        <v>2.096273291925466E-2</v>
      </c>
      <c r="K5480" s="9">
        <v>1.1641443538998836E-3</v>
      </c>
      <c r="L5480" s="9">
        <v>2.096273291925466E-2</v>
      </c>
    </row>
    <row r="5481" spans="8:12" ht="17.399999999999999" x14ac:dyDescent="0.45">
      <c r="H5481" s="9">
        <v>2.096273291925466E-2</v>
      </c>
      <c r="I5481" s="10">
        <v>1.1641443538998836E-3</v>
      </c>
      <c r="J5481" s="10">
        <v>2.096273291925466E-2</v>
      </c>
      <c r="K5481" s="10">
        <v>1.1641443538998836E-3</v>
      </c>
      <c r="L5481" s="10">
        <v>2.096273291925466E-2</v>
      </c>
    </row>
    <row r="5482" spans="8:12" ht="17.399999999999999" x14ac:dyDescent="0.45">
      <c r="H5482" s="10">
        <v>2.096273291925466E-2</v>
      </c>
      <c r="I5482" s="9">
        <v>1.1641443538998836E-3</v>
      </c>
      <c r="J5482" s="9">
        <v>2.096273291925466E-2</v>
      </c>
      <c r="K5482" s="9">
        <v>1.1641443538998836E-3</v>
      </c>
      <c r="L5482" s="9">
        <v>2.096273291925466E-2</v>
      </c>
    </row>
    <row r="5483" spans="8:12" ht="17.399999999999999" x14ac:dyDescent="0.45">
      <c r="H5483" s="9">
        <v>2.096273291925466E-2</v>
      </c>
      <c r="I5483" s="10">
        <v>1.1641443538998836E-3</v>
      </c>
      <c r="J5483" s="10">
        <v>2.096273291925466E-2</v>
      </c>
      <c r="K5483" s="10">
        <v>1.1641443538998836E-3</v>
      </c>
      <c r="L5483" s="10">
        <v>2.096273291925466E-2</v>
      </c>
    </row>
    <row r="5484" spans="8:12" ht="17.399999999999999" x14ac:dyDescent="0.45">
      <c r="H5484" s="10">
        <v>2.096273291925466E-2</v>
      </c>
      <c r="I5484" s="9">
        <v>1.1641443538998836E-3</v>
      </c>
      <c r="J5484" s="9">
        <v>2.096273291925466E-2</v>
      </c>
      <c r="K5484" s="9">
        <v>1.1641443538998836E-3</v>
      </c>
      <c r="L5484" s="9">
        <v>2.096273291925466E-2</v>
      </c>
    </row>
    <row r="5485" spans="8:12" ht="17.399999999999999" x14ac:dyDescent="0.45">
      <c r="H5485" s="9">
        <v>2.096273291925466E-2</v>
      </c>
      <c r="I5485" s="10">
        <v>1.1641443538998836E-3</v>
      </c>
      <c r="J5485" s="10">
        <v>2.096273291925466E-2</v>
      </c>
      <c r="K5485" s="10">
        <v>1.1641443538998836E-3</v>
      </c>
      <c r="L5485" s="10">
        <v>2.096273291925466E-2</v>
      </c>
    </row>
    <row r="5486" spans="8:12" ht="17.399999999999999" x14ac:dyDescent="0.45">
      <c r="H5486" s="10">
        <v>2.096273291925466E-2</v>
      </c>
      <c r="I5486" s="9">
        <v>1.1641443538998836E-3</v>
      </c>
      <c r="J5486" s="9">
        <v>2.096273291925466E-2</v>
      </c>
      <c r="K5486" s="9">
        <v>1.1641443538998836E-3</v>
      </c>
      <c r="L5486" s="9">
        <v>2.096273291925466E-2</v>
      </c>
    </row>
    <row r="5487" spans="8:12" ht="17.399999999999999" x14ac:dyDescent="0.45">
      <c r="H5487" s="9">
        <v>2.096273291925466E-2</v>
      </c>
      <c r="I5487" s="10">
        <v>1.1641443538998836E-3</v>
      </c>
      <c r="J5487" s="10">
        <v>2.096273291925466E-2</v>
      </c>
      <c r="K5487" s="10">
        <v>1.1641443538998836E-3</v>
      </c>
      <c r="L5487" s="10">
        <v>2.096273291925466E-2</v>
      </c>
    </row>
    <row r="5488" spans="8:12" ht="17.399999999999999" x14ac:dyDescent="0.45">
      <c r="H5488" s="10">
        <v>2.096273291925466E-2</v>
      </c>
      <c r="I5488" s="9">
        <v>1.1641443538998836E-3</v>
      </c>
      <c r="J5488" s="9">
        <v>2.096273291925466E-2</v>
      </c>
      <c r="K5488" s="9">
        <v>1.1641443538998836E-3</v>
      </c>
      <c r="L5488" s="9">
        <v>2.096273291925466E-2</v>
      </c>
    </row>
    <row r="5489" spans="8:12" ht="17.399999999999999" x14ac:dyDescent="0.45">
      <c r="H5489" s="9">
        <v>2.096273291925466E-2</v>
      </c>
      <c r="I5489" s="10">
        <v>1.1641443538998836E-3</v>
      </c>
      <c r="J5489" s="10">
        <v>2.096273291925466E-2</v>
      </c>
      <c r="K5489" s="10">
        <v>1.1641443538998836E-3</v>
      </c>
      <c r="L5489" s="10">
        <v>2.096273291925466E-2</v>
      </c>
    </row>
    <row r="5490" spans="8:12" ht="17.399999999999999" x14ac:dyDescent="0.45">
      <c r="H5490" s="10">
        <v>2.096273291925466E-2</v>
      </c>
      <c r="I5490" s="9">
        <v>1.1641443538998836E-3</v>
      </c>
      <c r="J5490" s="9">
        <v>2.096273291925466E-2</v>
      </c>
      <c r="K5490" s="9">
        <v>1.1641443538998836E-3</v>
      </c>
      <c r="L5490" s="9">
        <v>2.096273291925466E-2</v>
      </c>
    </row>
    <row r="5491" spans="8:12" ht="17.399999999999999" x14ac:dyDescent="0.45">
      <c r="H5491" s="9">
        <v>2.096273291925466E-2</v>
      </c>
      <c r="I5491" s="10">
        <v>1.1641443538998836E-3</v>
      </c>
      <c r="J5491" s="10">
        <v>2.096273291925466E-2</v>
      </c>
      <c r="K5491" s="10">
        <v>1.1641443538998836E-3</v>
      </c>
      <c r="L5491" s="10">
        <v>2.096273291925466E-2</v>
      </c>
    </row>
    <row r="5492" spans="8:12" ht="17.399999999999999" x14ac:dyDescent="0.45">
      <c r="H5492" s="10">
        <v>2.096273291925466E-2</v>
      </c>
      <c r="I5492" s="9">
        <v>1.1641443538998836E-3</v>
      </c>
      <c r="J5492" s="9">
        <v>2.096273291925466E-2</v>
      </c>
      <c r="K5492" s="9">
        <v>1.1641443538998836E-3</v>
      </c>
      <c r="L5492" s="9">
        <v>2.096273291925466E-2</v>
      </c>
    </row>
    <row r="5493" spans="8:12" ht="17.399999999999999" x14ac:dyDescent="0.45">
      <c r="H5493" s="9">
        <v>2.096273291925466E-2</v>
      </c>
      <c r="I5493" s="10">
        <v>1.1641443538998836E-3</v>
      </c>
      <c r="J5493" s="10">
        <v>2.096273291925466E-2</v>
      </c>
      <c r="K5493" s="10">
        <v>1.1641443538998836E-3</v>
      </c>
      <c r="L5493" s="10">
        <v>2.096273291925466E-2</v>
      </c>
    </row>
    <row r="5494" spans="8:12" ht="17.399999999999999" x14ac:dyDescent="0.45">
      <c r="H5494" s="10">
        <v>2.096273291925466E-2</v>
      </c>
      <c r="I5494" s="9">
        <v>1.1641443538998836E-3</v>
      </c>
      <c r="J5494" s="9">
        <v>2.096273291925466E-2</v>
      </c>
      <c r="K5494" s="9">
        <v>1.1641443538998836E-3</v>
      </c>
      <c r="L5494" s="9">
        <v>2.096273291925466E-2</v>
      </c>
    </row>
    <row r="5495" spans="8:12" ht="17.399999999999999" x14ac:dyDescent="0.45">
      <c r="H5495" s="9">
        <v>2.096273291925466E-2</v>
      </c>
      <c r="I5495" s="10">
        <v>1.1641443538998836E-3</v>
      </c>
      <c r="J5495" s="10">
        <v>2.096273291925466E-2</v>
      </c>
      <c r="K5495" s="10">
        <v>1.1641443538998836E-3</v>
      </c>
      <c r="L5495" s="10">
        <v>2.096273291925466E-2</v>
      </c>
    </row>
    <row r="5496" spans="8:12" ht="17.399999999999999" x14ac:dyDescent="0.45">
      <c r="H5496" s="10">
        <v>2.096273291925466E-2</v>
      </c>
      <c r="I5496" s="9">
        <v>1.1641443538998836E-3</v>
      </c>
      <c r="J5496" s="9">
        <v>2.096273291925466E-2</v>
      </c>
      <c r="K5496" s="9">
        <v>1.1641443538998836E-3</v>
      </c>
      <c r="L5496" s="9">
        <v>2.096273291925466E-2</v>
      </c>
    </row>
    <row r="5497" spans="8:12" ht="17.399999999999999" x14ac:dyDescent="0.45">
      <c r="H5497" s="9">
        <v>2.096273291925466E-2</v>
      </c>
      <c r="I5497" s="10">
        <v>1.1641443538998836E-3</v>
      </c>
      <c r="J5497" s="10">
        <v>2.096273291925466E-2</v>
      </c>
      <c r="K5497" s="10">
        <v>1.1641443538998836E-3</v>
      </c>
      <c r="L5497" s="10">
        <v>2.096273291925466E-2</v>
      </c>
    </row>
    <row r="5498" spans="8:12" ht="17.399999999999999" x14ac:dyDescent="0.45">
      <c r="H5498" s="10">
        <v>2.096273291925466E-2</v>
      </c>
      <c r="I5498" s="9">
        <v>1.1641443538998836E-3</v>
      </c>
      <c r="J5498" s="9">
        <v>2.096273291925466E-2</v>
      </c>
      <c r="K5498" s="9">
        <v>1.1641443538998836E-3</v>
      </c>
      <c r="L5498" s="9">
        <v>2.096273291925466E-2</v>
      </c>
    </row>
    <row r="5499" spans="8:12" ht="17.399999999999999" x14ac:dyDescent="0.45">
      <c r="H5499" s="9">
        <v>2.096273291925466E-2</v>
      </c>
      <c r="I5499" s="10">
        <v>1.1641443538998836E-3</v>
      </c>
      <c r="J5499" s="10">
        <v>2.096273291925466E-2</v>
      </c>
      <c r="K5499" s="10">
        <v>1.1641443538998836E-3</v>
      </c>
      <c r="L5499" s="10">
        <v>2.096273291925466E-2</v>
      </c>
    </row>
    <row r="5500" spans="8:12" ht="17.399999999999999" x14ac:dyDescent="0.45">
      <c r="H5500" s="10">
        <v>2.096273291925466E-2</v>
      </c>
      <c r="I5500" s="9">
        <v>1.1641443538998836E-3</v>
      </c>
      <c r="J5500" s="9">
        <v>2.096273291925466E-2</v>
      </c>
      <c r="K5500" s="9">
        <v>1.1641443538998836E-3</v>
      </c>
      <c r="L5500" s="9">
        <v>2.096273291925466E-2</v>
      </c>
    </row>
    <row r="5501" spans="8:12" ht="17.399999999999999" x14ac:dyDescent="0.45">
      <c r="H5501" s="9">
        <v>2.096273291925466E-2</v>
      </c>
      <c r="I5501" s="10">
        <v>1.1641443538998836E-3</v>
      </c>
      <c r="J5501" s="10">
        <v>2.096273291925466E-2</v>
      </c>
      <c r="K5501" s="10">
        <v>1.1641443538998836E-3</v>
      </c>
      <c r="L5501" s="10">
        <v>2.096273291925466E-2</v>
      </c>
    </row>
    <row r="5502" spans="8:12" ht="17.399999999999999" x14ac:dyDescent="0.45">
      <c r="H5502" s="10">
        <v>2.096273291925466E-2</v>
      </c>
      <c r="I5502" s="9">
        <v>1.1641443538998836E-3</v>
      </c>
      <c r="J5502" s="9">
        <v>2.096273291925466E-2</v>
      </c>
      <c r="K5502" s="9">
        <v>1.1641443538998836E-3</v>
      </c>
      <c r="L5502" s="9">
        <v>2.096273291925466E-2</v>
      </c>
    </row>
    <row r="5503" spans="8:12" ht="17.399999999999999" x14ac:dyDescent="0.45">
      <c r="H5503" s="9">
        <v>2.096273291925466E-2</v>
      </c>
      <c r="I5503" s="10">
        <v>1.1641443538998836E-3</v>
      </c>
      <c r="J5503" s="10">
        <v>2.096273291925466E-2</v>
      </c>
      <c r="K5503" s="10">
        <v>1.1641443538998836E-3</v>
      </c>
      <c r="L5503" s="10">
        <v>2.096273291925466E-2</v>
      </c>
    </row>
    <row r="5504" spans="8:12" ht="17.399999999999999" x14ac:dyDescent="0.45">
      <c r="H5504" s="10">
        <v>2.096273291925466E-2</v>
      </c>
      <c r="I5504" s="9">
        <v>1.1641443538998836E-3</v>
      </c>
      <c r="J5504" s="9">
        <v>2.096273291925466E-2</v>
      </c>
      <c r="K5504" s="9">
        <v>1.1641443538998836E-3</v>
      </c>
      <c r="L5504" s="9">
        <v>2.096273291925466E-2</v>
      </c>
    </row>
    <row r="5505" spans="8:12" ht="17.399999999999999" x14ac:dyDescent="0.45">
      <c r="H5505" s="9">
        <v>2.096273291925466E-2</v>
      </c>
      <c r="I5505" s="10">
        <v>1.1641443538998836E-3</v>
      </c>
      <c r="J5505" s="10">
        <v>2.096273291925466E-2</v>
      </c>
      <c r="K5505" s="10">
        <v>1.1641443538998836E-3</v>
      </c>
      <c r="L5505" s="10">
        <v>2.096273291925466E-2</v>
      </c>
    </row>
    <row r="5506" spans="8:12" ht="17.399999999999999" x14ac:dyDescent="0.45">
      <c r="H5506" s="10">
        <v>2.096273291925466E-2</v>
      </c>
      <c r="I5506" s="9">
        <v>1.1641443538998836E-3</v>
      </c>
      <c r="J5506" s="9">
        <v>2.096273291925466E-2</v>
      </c>
      <c r="K5506" s="9">
        <v>1.1641443538998836E-3</v>
      </c>
      <c r="L5506" s="9">
        <v>2.096273291925466E-2</v>
      </c>
    </row>
    <row r="5507" spans="8:12" ht="17.399999999999999" x14ac:dyDescent="0.45">
      <c r="H5507" s="9">
        <v>2.096273291925466E-2</v>
      </c>
      <c r="I5507" s="10">
        <v>1.1641443538998836E-3</v>
      </c>
      <c r="J5507" s="10">
        <v>2.096273291925466E-2</v>
      </c>
      <c r="K5507" s="10">
        <v>1.1641443538998836E-3</v>
      </c>
      <c r="L5507" s="10">
        <v>2.096273291925466E-2</v>
      </c>
    </row>
    <row r="5508" spans="8:12" ht="17.399999999999999" x14ac:dyDescent="0.45">
      <c r="H5508" s="10">
        <v>2.096273291925466E-2</v>
      </c>
      <c r="I5508" s="9">
        <v>1.1641443538998836E-3</v>
      </c>
      <c r="J5508" s="9">
        <v>2.096273291925466E-2</v>
      </c>
      <c r="K5508" s="9">
        <v>1.1641443538998836E-3</v>
      </c>
      <c r="L5508" s="9">
        <v>2.096273291925466E-2</v>
      </c>
    </row>
    <row r="5509" spans="8:12" ht="17.399999999999999" x14ac:dyDescent="0.45">
      <c r="H5509" s="9">
        <v>2.096273291925466E-2</v>
      </c>
      <c r="I5509" s="10">
        <v>1.1641443538998836E-3</v>
      </c>
      <c r="J5509" s="10">
        <v>2.096273291925466E-2</v>
      </c>
      <c r="K5509" s="10">
        <v>1.1641443538998836E-3</v>
      </c>
      <c r="L5509" s="10">
        <v>2.096273291925466E-2</v>
      </c>
    </row>
    <row r="5510" spans="8:12" ht="17.399999999999999" x14ac:dyDescent="0.45">
      <c r="H5510" s="10">
        <v>2.096273291925466E-2</v>
      </c>
      <c r="I5510" s="9">
        <v>1.1641443538998836E-3</v>
      </c>
      <c r="J5510" s="9">
        <v>2.096273291925466E-2</v>
      </c>
      <c r="K5510" s="9">
        <v>1.1641443538998836E-3</v>
      </c>
      <c r="L5510" s="9">
        <v>2.096273291925466E-2</v>
      </c>
    </row>
    <row r="5511" spans="8:12" ht="17.399999999999999" x14ac:dyDescent="0.45">
      <c r="H5511" s="9">
        <v>2.096273291925466E-2</v>
      </c>
      <c r="I5511" s="10">
        <v>1.1641443538998836E-3</v>
      </c>
      <c r="J5511" s="10">
        <v>2.096273291925466E-2</v>
      </c>
      <c r="K5511" s="10">
        <v>1.1641443538998836E-3</v>
      </c>
      <c r="L5511" s="10">
        <v>2.096273291925466E-2</v>
      </c>
    </row>
    <row r="5512" spans="8:12" ht="17.399999999999999" x14ac:dyDescent="0.45">
      <c r="H5512" s="10">
        <v>2.096273291925466E-2</v>
      </c>
      <c r="I5512" s="9">
        <v>1.1641443538998836E-3</v>
      </c>
      <c r="J5512" s="9">
        <v>2.096273291925466E-2</v>
      </c>
      <c r="K5512" s="9">
        <v>1.1641443538998836E-3</v>
      </c>
      <c r="L5512" s="9">
        <v>2.096273291925466E-2</v>
      </c>
    </row>
    <row r="5513" spans="8:12" ht="17.399999999999999" x14ac:dyDescent="0.45">
      <c r="H5513" s="9">
        <v>2.096273291925466E-2</v>
      </c>
      <c r="I5513" s="10">
        <v>1.1641443538998836E-3</v>
      </c>
      <c r="J5513" s="10">
        <v>2.096273291925466E-2</v>
      </c>
      <c r="K5513" s="10">
        <v>1.1641443538998836E-3</v>
      </c>
      <c r="L5513" s="10">
        <v>2.096273291925466E-2</v>
      </c>
    </row>
    <row r="5514" spans="8:12" ht="17.399999999999999" x14ac:dyDescent="0.45">
      <c r="H5514" s="10">
        <v>2.096273291925466E-2</v>
      </c>
      <c r="I5514" s="9">
        <v>1.1641443538998836E-3</v>
      </c>
      <c r="J5514" s="9">
        <v>2.096273291925466E-2</v>
      </c>
      <c r="K5514" s="9">
        <v>1.1641443538998836E-3</v>
      </c>
      <c r="L5514" s="9">
        <v>2.096273291925466E-2</v>
      </c>
    </row>
    <row r="5515" spans="8:12" ht="17.399999999999999" x14ac:dyDescent="0.45">
      <c r="H5515" s="9">
        <v>2.096273291925466E-2</v>
      </c>
      <c r="I5515" s="10">
        <v>1.1641443538998836E-3</v>
      </c>
      <c r="J5515" s="10">
        <v>2.096273291925466E-2</v>
      </c>
      <c r="K5515" s="10">
        <v>1.1641443538998836E-3</v>
      </c>
      <c r="L5515" s="10">
        <v>2.096273291925466E-2</v>
      </c>
    </row>
    <row r="5516" spans="8:12" ht="17.399999999999999" x14ac:dyDescent="0.45">
      <c r="H5516" s="10">
        <v>2.096273291925466E-2</v>
      </c>
      <c r="I5516" s="9">
        <v>1.1641443538998836E-3</v>
      </c>
      <c r="J5516" s="9">
        <v>2.096273291925466E-2</v>
      </c>
      <c r="K5516" s="9">
        <v>1.1641443538998836E-3</v>
      </c>
      <c r="L5516" s="9">
        <v>2.096273291925466E-2</v>
      </c>
    </row>
    <row r="5517" spans="8:12" ht="17.399999999999999" x14ac:dyDescent="0.45">
      <c r="H5517" s="9">
        <v>2.096273291925466E-2</v>
      </c>
      <c r="I5517" s="10">
        <v>1.1641443538998836E-3</v>
      </c>
      <c r="J5517" s="10">
        <v>2.096273291925466E-2</v>
      </c>
      <c r="K5517" s="10">
        <v>1.1641443538998836E-3</v>
      </c>
      <c r="L5517" s="10">
        <v>2.096273291925466E-2</v>
      </c>
    </row>
    <row r="5518" spans="8:12" ht="17.399999999999999" x14ac:dyDescent="0.45">
      <c r="H5518" s="10">
        <v>2.096273291925466E-2</v>
      </c>
      <c r="I5518" s="9">
        <v>1.1641443538998836E-3</v>
      </c>
      <c r="J5518" s="9">
        <v>2.096273291925466E-2</v>
      </c>
      <c r="K5518" s="9">
        <v>1.1641443538998836E-3</v>
      </c>
      <c r="L5518" s="9">
        <v>2.096273291925466E-2</v>
      </c>
    </row>
    <row r="5519" spans="8:12" ht="17.399999999999999" x14ac:dyDescent="0.45">
      <c r="H5519" s="9">
        <v>2.096273291925466E-2</v>
      </c>
      <c r="I5519" s="10">
        <v>1.1641443538998836E-3</v>
      </c>
      <c r="J5519" s="10">
        <v>2.096273291925466E-2</v>
      </c>
      <c r="K5519" s="10">
        <v>1.1641443538998836E-3</v>
      </c>
      <c r="L5519" s="10">
        <v>2.096273291925466E-2</v>
      </c>
    </row>
    <row r="5520" spans="8:12" ht="17.399999999999999" x14ac:dyDescent="0.45">
      <c r="H5520" s="10">
        <v>2.096273291925466E-2</v>
      </c>
      <c r="I5520" s="9">
        <v>1.1641443538998836E-3</v>
      </c>
      <c r="J5520" s="9">
        <v>2.096273291925466E-2</v>
      </c>
      <c r="K5520" s="9">
        <v>1.1641443538998836E-3</v>
      </c>
      <c r="L5520" s="9">
        <v>2.096273291925466E-2</v>
      </c>
    </row>
    <row r="5521" spans="8:12" ht="17.399999999999999" x14ac:dyDescent="0.45">
      <c r="H5521" s="9">
        <v>2.096273291925466E-2</v>
      </c>
      <c r="I5521" s="10">
        <v>1.1641443538998836E-3</v>
      </c>
      <c r="J5521" s="10">
        <v>2.096273291925466E-2</v>
      </c>
      <c r="K5521" s="10">
        <v>1.1641443538998836E-3</v>
      </c>
      <c r="L5521" s="10">
        <v>2.096273291925466E-2</v>
      </c>
    </row>
    <row r="5522" spans="8:12" ht="17.399999999999999" x14ac:dyDescent="0.45">
      <c r="H5522" s="10">
        <v>2.096273291925466E-2</v>
      </c>
      <c r="I5522" s="9">
        <v>1.1641443538998836E-3</v>
      </c>
      <c r="J5522" s="9">
        <v>2.096273291925466E-2</v>
      </c>
      <c r="K5522" s="9">
        <v>1.1641443538998836E-3</v>
      </c>
      <c r="L5522" s="9">
        <v>2.096273291925466E-2</v>
      </c>
    </row>
    <row r="5523" spans="8:12" ht="17.399999999999999" x14ac:dyDescent="0.45">
      <c r="H5523" s="9">
        <v>2.096273291925466E-2</v>
      </c>
      <c r="I5523" s="10">
        <v>1.1641443538998836E-3</v>
      </c>
      <c r="J5523" s="10">
        <v>2.096273291925466E-2</v>
      </c>
      <c r="K5523" s="10">
        <v>1.1641443538998836E-3</v>
      </c>
      <c r="L5523" s="10">
        <v>2.096273291925466E-2</v>
      </c>
    </row>
    <row r="5524" spans="8:12" ht="17.399999999999999" x14ac:dyDescent="0.45">
      <c r="H5524" s="10">
        <v>2.096273291925466E-2</v>
      </c>
      <c r="I5524" s="9">
        <v>1.1641443538998836E-3</v>
      </c>
      <c r="J5524" s="9">
        <v>2.096273291925466E-2</v>
      </c>
      <c r="K5524" s="9">
        <v>1.1641443538998836E-3</v>
      </c>
      <c r="L5524" s="9">
        <v>2.096273291925466E-2</v>
      </c>
    </row>
    <row r="5525" spans="8:12" ht="17.399999999999999" x14ac:dyDescent="0.45">
      <c r="H5525" s="9">
        <v>2.096273291925466E-2</v>
      </c>
      <c r="I5525" s="10">
        <v>1.1641443538998836E-3</v>
      </c>
      <c r="J5525" s="10">
        <v>2.096273291925466E-2</v>
      </c>
      <c r="K5525" s="10">
        <v>1.1641443538998836E-3</v>
      </c>
      <c r="L5525" s="10">
        <v>2.096273291925466E-2</v>
      </c>
    </row>
    <row r="5526" spans="8:12" ht="17.399999999999999" x14ac:dyDescent="0.45">
      <c r="H5526" s="10">
        <v>2.096273291925466E-2</v>
      </c>
      <c r="I5526" s="9">
        <v>1.1641443538998836E-3</v>
      </c>
      <c r="J5526" s="9">
        <v>2.096273291925466E-2</v>
      </c>
      <c r="K5526" s="9">
        <v>1.1641443538998836E-3</v>
      </c>
      <c r="L5526" s="9">
        <v>2.096273291925466E-2</v>
      </c>
    </row>
    <row r="5527" spans="8:12" ht="17.399999999999999" x14ac:dyDescent="0.45">
      <c r="H5527" s="9">
        <v>2.096273291925466E-2</v>
      </c>
      <c r="I5527" s="10">
        <v>1.1641443538998836E-3</v>
      </c>
      <c r="J5527" s="10">
        <v>2.096273291925466E-2</v>
      </c>
      <c r="K5527" s="10">
        <v>1.1641443538998836E-3</v>
      </c>
      <c r="L5527" s="10">
        <v>2.096273291925466E-2</v>
      </c>
    </row>
    <row r="5528" spans="8:12" ht="17.399999999999999" x14ac:dyDescent="0.45">
      <c r="H5528" s="10">
        <v>2.096273291925466E-2</v>
      </c>
      <c r="I5528" s="9">
        <v>1.1641443538998836E-3</v>
      </c>
      <c r="J5528" s="9">
        <v>2.096273291925466E-2</v>
      </c>
      <c r="K5528" s="9">
        <v>1.1641443538998836E-3</v>
      </c>
      <c r="L5528" s="9">
        <v>2.096273291925466E-2</v>
      </c>
    </row>
    <row r="5529" spans="8:12" ht="17.399999999999999" x14ac:dyDescent="0.45">
      <c r="H5529" s="9">
        <v>2.096273291925466E-2</v>
      </c>
      <c r="I5529" s="10">
        <v>1.1641443538998836E-3</v>
      </c>
      <c r="J5529" s="10">
        <v>2.096273291925466E-2</v>
      </c>
      <c r="K5529" s="10">
        <v>1.1641443538998836E-3</v>
      </c>
      <c r="L5529" s="10">
        <v>2.096273291925466E-2</v>
      </c>
    </row>
    <row r="5530" spans="8:12" ht="17.399999999999999" x14ac:dyDescent="0.45">
      <c r="H5530" s="10">
        <v>2.096273291925466E-2</v>
      </c>
      <c r="I5530" s="9">
        <v>1.1641443538998836E-3</v>
      </c>
      <c r="J5530" s="9">
        <v>2.096273291925466E-2</v>
      </c>
      <c r="K5530" s="9">
        <v>1.1641443538998836E-3</v>
      </c>
      <c r="L5530" s="9">
        <v>2.096273291925466E-2</v>
      </c>
    </row>
    <row r="5531" spans="8:12" ht="17.399999999999999" x14ac:dyDescent="0.45">
      <c r="H5531" s="9">
        <v>2.096273291925466E-2</v>
      </c>
      <c r="I5531" s="10">
        <v>1.1641443538998836E-3</v>
      </c>
      <c r="J5531" s="10">
        <v>2.096273291925466E-2</v>
      </c>
      <c r="K5531" s="10">
        <v>1.1641443538998836E-3</v>
      </c>
      <c r="L5531" s="10">
        <v>2.096273291925466E-2</v>
      </c>
    </row>
    <row r="5532" spans="8:12" ht="17.399999999999999" x14ac:dyDescent="0.45">
      <c r="H5532" s="10">
        <v>2.096273291925466E-2</v>
      </c>
      <c r="I5532" s="9">
        <v>1.1641443538998836E-3</v>
      </c>
      <c r="J5532" s="9">
        <v>2.096273291925466E-2</v>
      </c>
      <c r="K5532" s="9">
        <v>1.1641443538998836E-3</v>
      </c>
      <c r="L5532" s="9">
        <v>2.096273291925466E-2</v>
      </c>
    </row>
    <row r="5533" spans="8:12" ht="17.399999999999999" x14ac:dyDescent="0.45">
      <c r="H5533" s="9">
        <v>2.096273291925466E-2</v>
      </c>
      <c r="I5533" s="10">
        <v>1.1641443538998836E-3</v>
      </c>
      <c r="J5533" s="10">
        <v>2.096273291925466E-2</v>
      </c>
      <c r="K5533" s="10">
        <v>1.1641443538998836E-3</v>
      </c>
      <c r="L5533" s="10">
        <v>2.096273291925466E-2</v>
      </c>
    </row>
    <row r="5534" spans="8:12" ht="17.399999999999999" x14ac:dyDescent="0.45">
      <c r="H5534" s="10">
        <v>2.096273291925466E-2</v>
      </c>
      <c r="I5534" s="9">
        <v>1.1641443538998836E-3</v>
      </c>
      <c r="J5534" s="9">
        <v>2.096273291925466E-2</v>
      </c>
      <c r="K5534" s="9">
        <v>1.1641443538998836E-3</v>
      </c>
      <c r="L5534" s="9">
        <v>2.096273291925466E-2</v>
      </c>
    </row>
    <row r="5535" spans="8:12" ht="17.399999999999999" x14ac:dyDescent="0.45">
      <c r="H5535" s="9">
        <v>2.096273291925466E-2</v>
      </c>
      <c r="I5535" s="10">
        <v>1.1641443538998836E-3</v>
      </c>
      <c r="J5535" s="10">
        <v>2.096273291925466E-2</v>
      </c>
      <c r="K5535" s="10">
        <v>1.1641443538998836E-3</v>
      </c>
      <c r="L5535" s="10">
        <v>2.096273291925466E-2</v>
      </c>
    </row>
    <row r="5536" spans="8:12" ht="17.399999999999999" x14ac:dyDescent="0.45">
      <c r="H5536" s="10">
        <v>2.096273291925466E-2</v>
      </c>
      <c r="I5536" s="9">
        <v>1.1641443538998836E-3</v>
      </c>
      <c r="J5536" s="9">
        <v>2.096273291925466E-2</v>
      </c>
      <c r="K5536" s="9">
        <v>1.1641443538998836E-3</v>
      </c>
      <c r="L5536" s="9">
        <v>2.096273291925466E-2</v>
      </c>
    </row>
    <row r="5537" spans="8:12" ht="17.399999999999999" x14ac:dyDescent="0.45">
      <c r="H5537" s="9">
        <v>2.096273291925466E-2</v>
      </c>
      <c r="I5537" s="10">
        <v>1.1641443538998836E-3</v>
      </c>
      <c r="J5537" s="10">
        <v>2.096273291925466E-2</v>
      </c>
      <c r="K5537" s="10">
        <v>1.1641443538998836E-3</v>
      </c>
      <c r="L5537" s="10">
        <v>2.096273291925466E-2</v>
      </c>
    </row>
    <row r="5538" spans="8:12" ht="17.399999999999999" x14ac:dyDescent="0.45">
      <c r="H5538" s="10">
        <v>2.096273291925466E-2</v>
      </c>
      <c r="I5538" s="9">
        <v>1.1641443538998836E-3</v>
      </c>
      <c r="J5538" s="9">
        <v>2.096273291925466E-2</v>
      </c>
      <c r="K5538" s="9">
        <v>1.1641443538998836E-3</v>
      </c>
      <c r="L5538" s="9">
        <v>2.096273291925466E-2</v>
      </c>
    </row>
    <row r="5539" spans="8:12" ht="17.399999999999999" x14ac:dyDescent="0.45">
      <c r="H5539" s="9">
        <v>2.096273291925466E-2</v>
      </c>
      <c r="I5539" s="10">
        <v>1.1641443538998836E-3</v>
      </c>
      <c r="J5539" s="10">
        <v>2.096273291925466E-2</v>
      </c>
      <c r="K5539" s="10">
        <v>1.1641443538998836E-3</v>
      </c>
      <c r="L5539" s="10">
        <v>2.096273291925466E-2</v>
      </c>
    </row>
    <row r="5540" spans="8:12" ht="17.399999999999999" x14ac:dyDescent="0.45">
      <c r="H5540" s="10">
        <v>2.096273291925466E-2</v>
      </c>
      <c r="I5540" s="9">
        <v>1.1641443538998836E-3</v>
      </c>
      <c r="J5540" s="9">
        <v>2.096273291925466E-2</v>
      </c>
      <c r="K5540" s="9">
        <v>1.1641443538998836E-3</v>
      </c>
      <c r="L5540" s="9">
        <v>2.096273291925466E-2</v>
      </c>
    </row>
    <row r="5541" spans="8:12" ht="17.399999999999999" x14ac:dyDescent="0.45">
      <c r="H5541" s="9">
        <v>2.096273291925466E-2</v>
      </c>
      <c r="I5541" s="10">
        <v>1.1641443538998836E-3</v>
      </c>
      <c r="J5541" s="10">
        <v>2.096273291925466E-2</v>
      </c>
      <c r="K5541" s="10">
        <v>1.1641443538998836E-3</v>
      </c>
      <c r="L5541" s="10">
        <v>2.096273291925466E-2</v>
      </c>
    </row>
    <row r="5542" spans="8:12" ht="17.399999999999999" x14ac:dyDescent="0.45">
      <c r="H5542" s="10">
        <v>2.096273291925466E-2</v>
      </c>
      <c r="I5542" s="9">
        <v>1.1641443538998836E-3</v>
      </c>
      <c r="J5542" s="9">
        <v>2.096273291925466E-2</v>
      </c>
      <c r="K5542" s="9">
        <v>1.1641443538998836E-3</v>
      </c>
      <c r="L5542" s="9">
        <v>2.096273291925466E-2</v>
      </c>
    </row>
    <row r="5543" spans="8:12" ht="17.399999999999999" x14ac:dyDescent="0.45">
      <c r="H5543" s="9">
        <v>2.096273291925466E-2</v>
      </c>
      <c r="I5543" s="10">
        <v>1.1641443538998836E-3</v>
      </c>
      <c r="J5543" s="10">
        <v>2.096273291925466E-2</v>
      </c>
      <c r="K5543" s="10">
        <v>1.1641443538998836E-3</v>
      </c>
      <c r="L5543" s="10">
        <v>2.096273291925466E-2</v>
      </c>
    </row>
    <row r="5544" spans="8:12" ht="17.399999999999999" x14ac:dyDescent="0.45">
      <c r="H5544" s="10">
        <v>2.096273291925466E-2</v>
      </c>
      <c r="I5544" s="9">
        <v>1.1641443538998836E-3</v>
      </c>
      <c r="J5544" s="9">
        <v>2.096273291925466E-2</v>
      </c>
      <c r="K5544" s="9">
        <v>1.1641443538998836E-3</v>
      </c>
      <c r="L5544" s="9">
        <v>2.096273291925466E-2</v>
      </c>
    </row>
    <row r="5545" spans="8:12" ht="17.399999999999999" x14ac:dyDescent="0.45">
      <c r="H5545" s="9">
        <v>2.096273291925466E-2</v>
      </c>
      <c r="I5545" s="10">
        <v>1.1641443538998836E-3</v>
      </c>
      <c r="J5545" s="10">
        <v>2.096273291925466E-2</v>
      </c>
      <c r="K5545" s="10">
        <v>1.1641443538998836E-3</v>
      </c>
      <c r="L5545" s="10">
        <v>2.096273291925466E-2</v>
      </c>
    </row>
    <row r="5546" spans="8:12" ht="17.399999999999999" x14ac:dyDescent="0.45">
      <c r="H5546" s="10">
        <v>2.096273291925466E-2</v>
      </c>
      <c r="I5546" s="9">
        <v>1.1641443538998836E-3</v>
      </c>
      <c r="J5546" s="9">
        <v>2.096273291925466E-2</v>
      </c>
      <c r="K5546" s="9">
        <v>1.1641443538998836E-3</v>
      </c>
      <c r="L5546" s="9">
        <v>2.096273291925466E-2</v>
      </c>
    </row>
    <row r="5547" spans="8:12" ht="17.399999999999999" x14ac:dyDescent="0.45">
      <c r="H5547" s="9">
        <v>2.096273291925466E-2</v>
      </c>
      <c r="I5547" s="10">
        <v>1.1641443538998836E-3</v>
      </c>
      <c r="J5547" s="10">
        <v>2.096273291925466E-2</v>
      </c>
      <c r="K5547" s="10">
        <v>1.1641443538998836E-3</v>
      </c>
      <c r="L5547" s="10">
        <v>2.096273291925466E-2</v>
      </c>
    </row>
    <row r="5548" spans="8:12" ht="17.399999999999999" x14ac:dyDescent="0.45">
      <c r="H5548" s="10">
        <v>2.096273291925466E-2</v>
      </c>
      <c r="I5548" s="9">
        <v>1.1641443538998836E-3</v>
      </c>
      <c r="J5548" s="9">
        <v>2.096273291925466E-2</v>
      </c>
      <c r="K5548" s="9">
        <v>1.1641443538998836E-3</v>
      </c>
      <c r="L5548" s="9">
        <v>2.096273291925466E-2</v>
      </c>
    </row>
    <row r="5549" spans="8:12" ht="17.399999999999999" x14ac:dyDescent="0.45">
      <c r="H5549" s="9">
        <v>2.096273291925466E-2</v>
      </c>
      <c r="I5549" s="10">
        <v>1.1641443538998836E-3</v>
      </c>
      <c r="J5549" s="10">
        <v>2.096273291925466E-2</v>
      </c>
      <c r="K5549" s="10">
        <v>1.1641443538998836E-3</v>
      </c>
      <c r="L5549" s="10">
        <v>2.096273291925466E-2</v>
      </c>
    </row>
    <row r="5550" spans="8:12" ht="17.399999999999999" x14ac:dyDescent="0.45">
      <c r="H5550" s="10">
        <v>2.096273291925466E-2</v>
      </c>
      <c r="I5550" s="9">
        <v>1.1641443538998836E-3</v>
      </c>
      <c r="J5550" s="9">
        <v>2.096273291925466E-2</v>
      </c>
      <c r="K5550" s="9">
        <v>1.1641443538998836E-3</v>
      </c>
      <c r="L5550" s="9">
        <v>2.096273291925466E-2</v>
      </c>
    </row>
    <row r="5551" spans="8:12" ht="17.399999999999999" x14ac:dyDescent="0.45">
      <c r="H5551" s="9">
        <v>2.096273291925466E-2</v>
      </c>
      <c r="I5551" s="10">
        <v>1.1641443538998836E-3</v>
      </c>
      <c r="J5551" s="10">
        <v>2.096273291925466E-2</v>
      </c>
      <c r="K5551" s="10">
        <v>1.1641443538998836E-3</v>
      </c>
      <c r="L5551" s="10">
        <v>2.096273291925466E-2</v>
      </c>
    </row>
    <row r="5552" spans="8:12" ht="17.399999999999999" x14ac:dyDescent="0.45">
      <c r="H5552" s="10">
        <v>2.096273291925466E-2</v>
      </c>
      <c r="I5552" s="9">
        <v>1.1641443538998836E-3</v>
      </c>
      <c r="J5552" s="9">
        <v>2.096273291925466E-2</v>
      </c>
      <c r="K5552" s="9">
        <v>1.1641443538998836E-3</v>
      </c>
      <c r="L5552" s="9">
        <v>2.096273291925466E-2</v>
      </c>
    </row>
    <row r="5553" spans="8:12" ht="17.399999999999999" x14ac:dyDescent="0.45">
      <c r="H5553" s="9">
        <v>2.096273291925466E-2</v>
      </c>
      <c r="I5553" s="10">
        <v>1.1641443538998836E-3</v>
      </c>
      <c r="J5553" s="10">
        <v>2.096273291925466E-2</v>
      </c>
      <c r="K5553" s="10">
        <v>1.1641443538998836E-3</v>
      </c>
      <c r="L5553" s="10">
        <v>2.096273291925466E-2</v>
      </c>
    </row>
    <row r="5554" spans="8:12" ht="17.399999999999999" x14ac:dyDescent="0.45">
      <c r="H5554" s="10">
        <v>2.096273291925466E-2</v>
      </c>
      <c r="I5554" s="9">
        <v>1.1641443538998836E-3</v>
      </c>
      <c r="J5554" s="9">
        <v>2.096273291925466E-2</v>
      </c>
      <c r="K5554" s="9">
        <v>1.1641443538998836E-3</v>
      </c>
      <c r="L5554" s="9">
        <v>2.096273291925466E-2</v>
      </c>
    </row>
    <row r="5555" spans="8:12" ht="17.399999999999999" x14ac:dyDescent="0.45">
      <c r="H5555" s="9">
        <v>2.096273291925466E-2</v>
      </c>
      <c r="I5555" s="10">
        <v>1.1641443538998836E-3</v>
      </c>
      <c r="J5555" s="10">
        <v>2.096273291925466E-2</v>
      </c>
      <c r="K5555" s="10">
        <v>1.1641443538998836E-3</v>
      </c>
      <c r="L5555" s="10">
        <v>2.096273291925466E-2</v>
      </c>
    </row>
    <row r="5556" spans="8:12" ht="17.399999999999999" x14ac:dyDescent="0.45">
      <c r="H5556" s="10">
        <v>2.096273291925466E-2</v>
      </c>
      <c r="I5556" s="9">
        <v>1.1641443538998836E-3</v>
      </c>
      <c r="J5556" s="9">
        <v>2.096273291925466E-2</v>
      </c>
      <c r="K5556" s="9">
        <v>1.1641443538998836E-3</v>
      </c>
      <c r="L5556" s="9">
        <v>2.096273291925466E-2</v>
      </c>
    </row>
    <row r="5557" spans="8:12" ht="17.399999999999999" x14ac:dyDescent="0.45">
      <c r="H5557" s="9">
        <v>2.096273291925466E-2</v>
      </c>
      <c r="I5557" s="10">
        <v>1.1641443538998836E-3</v>
      </c>
      <c r="J5557" s="10">
        <v>2.096273291925466E-2</v>
      </c>
      <c r="K5557" s="10">
        <v>1.1641443538998836E-3</v>
      </c>
      <c r="L5557" s="10">
        <v>2.096273291925466E-2</v>
      </c>
    </row>
    <row r="5558" spans="8:12" ht="17.399999999999999" x14ac:dyDescent="0.45">
      <c r="H5558" s="10">
        <v>2.096273291925466E-2</v>
      </c>
      <c r="I5558" s="9">
        <v>1.1641443538998836E-3</v>
      </c>
      <c r="J5558" s="9">
        <v>2.096273291925466E-2</v>
      </c>
      <c r="K5558" s="9">
        <v>1.1641443538998836E-3</v>
      </c>
      <c r="L5558" s="9">
        <v>2.096273291925466E-2</v>
      </c>
    </row>
    <row r="5559" spans="8:12" ht="17.399999999999999" x14ac:dyDescent="0.45">
      <c r="H5559" s="9">
        <v>2.096273291925466E-2</v>
      </c>
      <c r="I5559" s="10">
        <v>1.1641443538998836E-3</v>
      </c>
      <c r="J5559" s="10">
        <v>2.096273291925466E-2</v>
      </c>
      <c r="K5559" s="10">
        <v>1.1641443538998836E-3</v>
      </c>
      <c r="L5559" s="10">
        <v>2.096273291925466E-2</v>
      </c>
    </row>
    <row r="5560" spans="8:12" ht="17.399999999999999" x14ac:dyDescent="0.45">
      <c r="H5560" s="10">
        <v>2.096273291925466E-2</v>
      </c>
      <c r="I5560" s="9">
        <v>1.1641443538998836E-3</v>
      </c>
      <c r="J5560" s="9">
        <v>2.096273291925466E-2</v>
      </c>
      <c r="K5560" s="9">
        <v>1.1641443538998836E-3</v>
      </c>
      <c r="L5560" s="9">
        <v>2.096273291925466E-2</v>
      </c>
    </row>
    <row r="5561" spans="8:12" ht="17.399999999999999" x14ac:dyDescent="0.45">
      <c r="H5561" s="9">
        <v>2.096273291925466E-2</v>
      </c>
      <c r="I5561" s="10">
        <v>1.1641443538998836E-3</v>
      </c>
      <c r="J5561" s="10">
        <v>2.096273291925466E-2</v>
      </c>
      <c r="K5561" s="10">
        <v>1.1641443538998836E-3</v>
      </c>
      <c r="L5561" s="10">
        <v>2.096273291925466E-2</v>
      </c>
    </row>
    <row r="5562" spans="8:12" ht="17.399999999999999" x14ac:dyDescent="0.45">
      <c r="H5562" s="10">
        <v>2.096273291925466E-2</v>
      </c>
      <c r="I5562" s="9">
        <v>1.1641443538998836E-3</v>
      </c>
      <c r="J5562" s="9">
        <v>2.096273291925466E-2</v>
      </c>
      <c r="K5562" s="9">
        <v>1.1641443538998836E-3</v>
      </c>
      <c r="L5562" s="9">
        <v>2.096273291925466E-2</v>
      </c>
    </row>
    <row r="5563" spans="8:12" ht="17.399999999999999" x14ac:dyDescent="0.45">
      <c r="H5563" s="9">
        <v>2.096273291925466E-2</v>
      </c>
      <c r="I5563" s="10">
        <v>1.1641443538998836E-3</v>
      </c>
      <c r="J5563" s="10">
        <v>2.096273291925466E-2</v>
      </c>
      <c r="K5563" s="10">
        <v>1.1641443538998836E-3</v>
      </c>
      <c r="L5563" s="10">
        <v>2.096273291925466E-2</v>
      </c>
    </row>
    <row r="5564" spans="8:12" ht="17.399999999999999" x14ac:dyDescent="0.45">
      <c r="H5564" s="10">
        <v>2.096273291925466E-2</v>
      </c>
      <c r="I5564" s="9">
        <v>1.1641443538998836E-3</v>
      </c>
      <c r="J5564" s="9">
        <v>2.096273291925466E-2</v>
      </c>
      <c r="K5564" s="9">
        <v>1.1641443538998836E-3</v>
      </c>
      <c r="L5564" s="9">
        <v>2.096273291925466E-2</v>
      </c>
    </row>
    <row r="5565" spans="8:12" ht="17.399999999999999" x14ac:dyDescent="0.45">
      <c r="H5565" s="9">
        <v>2.096273291925466E-2</v>
      </c>
      <c r="I5565" s="10">
        <v>1.1641443538998836E-3</v>
      </c>
      <c r="J5565" s="10">
        <v>2.096273291925466E-2</v>
      </c>
      <c r="K5565" s="10">
        <v>1.1641443538998836E-3</v>
      </c>
      <c r="L5565" s="10">
        <v>2.096273291925466E-2</v>
      </c>
    </row>
    <row r="5566" spans="8:12" ht="17.399999999999999" x14ac:dyDescent="0.45">
      <c r="H5566" s="10">
        <v>2.096273291925466E-2</v>
      </c>
      <c r="I5566" s="9">
        <v>1.1641443538998836E-3</v>
      </c>
      <c r="J5566" s="9">
        <v>2.096273291925466E-2</v>
      </c>
      <c r="K5566" s="9">
        <v>1.1641443538998836E-3</v>
      </c>
      <c r="L5566" s="9">
        <v>2.096273291925466E-2</v>
      </c>
    </row>
    <row r="5567" spans="8:12" ht="17.399999999999999" x14ac:dyDescent="0.45">
      <c r="H5567" s="9">
        <v>2.096273291925466E-2</v>
      </c>
      <c r="I5567" s="10">
        <v>1.1641443538998836E-3</v>
      </c>
      <c r="J5567" s="10">
        <v>2.096273291925466E-2</v>
      </c>
      <c r="K5567" s="10">
        <v>1.1641443538998836E-3</v>
      </c>
      <c r="L5567" s="10">
        <v>2.096273291925466E-2</v>
      </c>
    </row>
    <row r="5568" spans="8:12" ht="17.399999999999999" x14ac:dyDescent="0.45">
      <c r="H5568" s="10">
        <v>2.096273291925466E-2</v>
      </c>
      <c r="I5568" s="9">
        <v>1.1641443538998836E-3</v>
      </c>
      <c r="J5568" s="9">
        <v>2.096273291925466E-2</v>
      </c>
      <c r="K5568" s="9">
        <v>1.1641443538998836E-3</v>
      </c>
      <c r="L5568" s="9">
        <v>2.096273291925466E-2</v>
      </c>
    </row>
    <row r="5569" spans="8:12" ht="17.399999999999999" x14ac:dyDescent="0.45">
      <c r="H5569" s="9">
        <v>2.096273291925466E-2</v>
      </c>
      <c r="I5569" s="10">
        <v>1.1641443538998836E-3</v>
      </c>
      <c r="J5569" s="10">
        <v>2.096273291925466E-2</v>
      </c>
      <c r="K5569" s="10">
        <v>1.1641443538998836E-3</v>
      </c>
      <c r="L5569" s="10">
        <v>2.096273291925466E-2</v>
      </c>
    </row>
    <row r="5570" spans="8:12" ht="17.399999999999999" x14ac:dyDescent="0.45">
      <c r="H5570" s="10">
        <v>2.096273291925466E-2</v>
      </c>
      <c r="I5570" s="9">
        <v>1.1641443538998836E-3</v>
      </c>
      <c r="J5570" s="9">
        <v>2.096273291925466E-2</v>
      </c>
      <c r="K5570" s="9">
        <v>1.1641443538998836E-3</v>
      </c>
      <c r="L5570" s="9">
        <v>2.096273291925466E-2</v>
      </c>
    </row>
    <row r="5571" spans="8:12" ht="17.399999999999999" x14ac:dyDescent="0.45">
      <c r="H5571" s="9">
        <v>2.096273291925466E-2</v>
      </c>
      <c r="I5571" s="10">
        <v>1.1641443538998836E-3</v>
      </c>
      <c r="J5571" s="10">
        <v>2.096273291925466E-2</v>
      </c>
      <c r="K5571" s="10">
        <v>1.1641443538998836E-3</v>
      </c>
      <c r="L5571" s="10">
        <v>2.096273291925466E-2</v>
      </c>
    </row>
    <row r="5572" spans="8:12" ht="17.399999999999999" x14ac:dyDescent="0.45">
      <c r="H5572" s="10">
        <v>2.096273291925466E-2</v>
      </c>
      <c r="I5572" s="9">
        <v>1.1641443538998836E-3</v>
      </c>
      <c r="J5572" s="9">
        <v>2.096273291925466E-2</v>
      </c>
      <c r="K5572" s="9">
        <v>1.1641443538998836E-3</v>
      </c>
      <c r="L5572" s="9">
        <v>2.096273291925466E-2</v>
      </c>
    </row>
    <row r="5573" spans="8:12" ht="17.399999999999999" x14ac:dyDescent="0.45">
      <c r="H5573" s="9">
        <v>2.096273291925466E-2</v>
      </c>
      <c r="I5573" s="10">
        <v>1.1641443538998836E-3</v>
      </c>
      <c r="J5573" s="10">
        <v>2.096273291925466E-2</v>
      </c>
      <c r="K5573" s="10">
        <v>1.1641443538998836E-3</v>
      </c>
      <c r="L5573" s="10">
        <v>2.096273291925466E-2</v>
      </c>
    </row>
    <row r="5574" spans="8:12" ht="17.399999999999999" x14ac:dyDescent="0.45">
      <c r="H5574" s="10">
        <v>2.096273291925466E-2</v>
      </c>
      <c r="I5574" s="9">
        <v>1.1641443538998836E-3</v>
      </c>
      <c r="J5574" s="9">
        <v>2.096273291925466E-2</v>
      </c>
      <c r="K5574" s="9">
        <v>1.1641443538998836E-3</v>
      </c>
      <c r="L5574" s="9">
        <v>2.096273291925466E-2</v>
      </c>
    </row>
    <row r="5575" spans="8:12" ht="17.399999999999999" x14ac:dyDescent="0.45">
      <c r="H5575" s="9">
        <v>2.096273291925466E-2</v>
      </c>
      <c r="I5575" s="10">
        <v>1.1641443538998836E-3</v>
      </c>
      <c r="J5575" s="10">
        <v>2.096273291925466E-2</v>
      </c>
      <c r="K5575" s="10">
        <v>1.1641443538998836E-3</v>
      </c>
      <c r="L5575" s="10">
        <v>2.096273291925466E-2</v>
      </c>
    </row>
    <row r="5576" spans="8:12" ht="17.399999999999999" x14ac:dyDescent="0.45">
      <c r="H5576" s="10">
        <v>2.096273291925466E-2</v>
      </c>
      <c r="I5576" s="9">
        <v>1.1641443538998836E-3</v>
      </c>
      <c r="J5576" s="9">
        <v>2.096273291925466E-2</v>
      </c>
      <c r="K5576" s="9">
        <v>1.1641443538998836E-3</v>
      </c>
      <c r="L5576" s="9">
        <v>2.096273291925466E-2</v>
      </c>
    </row>
    <row r="5577" spans="8:12" ht="17.399999999999999" x14ac:dyDescent="0.45">
      <c r="H5577" s="9">
        <v>2.096273291925466E-2</v>
      </c>
      <c r="I5577" s="10">
        <v>1.1641443538998836E-3</v>
      </c>
      <c r="J5577" s="10">
        <v>2.096273291925466E-2</v>
      </c>
      <c r="K5577" s="10">
        <v>1.1641443538998836E-3</v>
      </c>
      <c r="L5577" s="10">
        <v>2.096273291925466E-2</v>
      </c>
    </row>
    <row r="5578" spans="8:12" ht="17.399999999999999" x14ac:dyDescent="0.45">
      <c r="H5578" s="10">
        <v>2.096273291925466E-2</v>
      </c>
      <c r="I5578" s="9">
        <v>1.1641443538998836E-3</v>
      </c>
      <c r="J5578" s="9">
        <v>2.096273291925466E-2</v>
      </c>
      <c r="K5578" s="9">
        <v>1.1641443538998836E-3</v>
      </c>
      <c r="L5578" s="9">
        <v>2.096273291925466E-2</v>
      </c>
    </row>
    <row r="5579" spans="8:12" ht="17.399999999999999" x14ac:dyDescent="0.45">
      <c r="H5579" s="9">
        <v>2.096273291925466E-2</v>
      </c>
      <c r="I5579" s="10">
        <v>1.1641443538998836E-3</v>
      </c>
      <c r="J5579" s="10">
        <v>2.096273291925466E-2</v>
      </c>
      <c r="K5579" s="10">
        <v>1.1641443538998836E-3</v>
      </c>
      <c r="L5579" s="10">
        <v>2.096273291925466E-2</v>
      </c>
    </row>
    <row r="5580" spans="8:12" ht="17.399999999999999" x14ac:dyDescent="0.45">
      <c r="H5580" s="10">
        <v>2.096273291925466E-2</v>
      </c>
      <c r="I5580" s="9">
        <v>1.1641443538998836E-3</v>
      </c>
      <c r="J5580" s="9">
        <v>2.096273291925466E-2</v>
      </c>
      <c r="K5580" s="9">
        <v>1.1641443538998836E-3</v>
      </c>
      <c r="L5580" s="9">
        <v>2.096273291925466E-2</v>
      </c>
    </row>
    <row r="5581" spans="8:12" ht="17.399999999999999" x14ac:dyDescent="0.45">
      <c r="H5581" s="9">
        <v>2.096273291925466E-2</v>
      </c>
      <c r="I5581" s="10">
        <v>1.1641443538998836E-3</v>
      </c>
      <c r="J5581" s="10">
        <v>2.096273291925466E-2</v>
      </c>
      <c r="K5581" s="10">
        <v>1.1641443538998836E-3</v>
      </c>
      <c r="L5581" s="10">
        <v>2.096273291925466E-2</v>
      </c>
    </row>
    <row r="5582" spans="8:12" ht="17.399999999999999" x14ac:dyDescent="0.45">
      <c r="H5582" s="10">
        <v>2.096273291925466E-2</v>
      </c>
      <c r="I5582" s="9">
        <v>1.1641443538998836E-3</v>
      </c>
      <c r="J5582" s="9">
        <v>2.096273291925466E-2</v>
      </c>
      <c r="K5582" s="9">
        <v>1.1641443538998836E-3</v>
      </c>
      <c r="L5582" s="9">
        <v>2.096273291925466E-2</v>
      </c>
    </row>
    <row r="5583" spans="8:12" ht="17.399999999999999" x14ac:dyDescent="0.45">
      <c r="H5583" s="9">
        <v>2.096273291925466E-2</v>
      </c>
      <c r="I5583" s="10">
        <v>1.1641443538998836E-3</v>
      </c>
      <c r="J5583" s="10">
        <v>2.096273291925466E-2</v>
      </c>
      <c r="K5583" s="10">
        <v>1.1641443538998836E-3</v>
      </c>
      <c r="L5583" s="10">
        <v>2.096273291925466E-2</v>
      </c>
    </row>
    <row r="5584" spans="8:12" ht="17.399999999999999" x14ac:dyDescent="0.45">
      <c r="H5584" s="10">
        <v>2.096273291925466E-2</v>
      </c>
      <c r="I5584" s="9">
        <v>1.1641443538998836E-3</v>
      </c>
      <c r="J5584" s="9">
        <v>2.1350931677018632E-2</v>
      </c>
      <c r="K5584" s="9">
        <v>1.1641443538998836E-3</v>
      </c>
      <c r="L5584" s="9">
        <v>2.1350931677018632E-2</v>
      </c>
    </row>
    <row r="5585" spans="8:12" ht="17.399999999999999" x14ac:dyDescent="0.45">
      <c r="H5585" s="9">
        <v>2.1350931677018632E-2</v>
      </c>
      <c r="I5585" s="10">
        <v>1.1641443538998836E-3</v>
      </c>
      <c r="J5585" s="10">
        <v>2.1350931677018632E-2</v>
      </c>
      <c r="K5585" s="10">
        <v>1.1641443538998836E-3</v>
      </c>
      <c r="L5585" s="10">
        <v>2.1350931677018632E-2</v>
      </c>
    </row>
    <row r="5586" spans="8:12" ht="17.399999999999999" x14ac:dyDescent="0.45">
      <c r="H5586" s="10">
        <v>2.1350931677018632E-2</v>
      </c>
      <c r="I5586" s="9">
        <v>1.1641443538998836E-3</v>
      </c>
      <c r="J5586" s="9">
        <v>2.1350931677018632E-2</v>
      </c>
      <c r="K5586" s="9">
        <v>1.1641443538998836E-3</v>
      </c>
      <c r="L5586" s="9">
        <v>2.1350931677018632E-2</v>
      </c>
    </row>
    <row r="5587" spans="8:12" ht="17.399999999999999" x14ac:dyDescent="0.45">
      <c r="H5587" s="9">
        <v>2.1350931677018632E-2</v>
      </c>
      <c r="I5587" s="10">
        <v>1.1641443538998836E-3</v>
      </c>
      <c r="J5587" s="10">
        <v>2.1350931677018632E-2</v>
      </c>
      <c r="K5587" s="10">
        <v>1.1641443538998836E-3</v>
      </c>
      <c r="L5587" s="10">
        <v>2.1350931677018632E-2</v>
      </c>
    </row>
    <row r="5588" spans="8:12" ht="17.399999999999999" x14ac:dyDescent="0.45">
      <c r="H5588" s="10">
        <v>2.1350931677018632E-2</v>
      </c>
      <c r="I5588" s="9">
        <v>1.1641443538998836E-3</v>
      </c>
      <c r="J5588" s="9">
        <v>2.1350931677018632E-2</v>
      </c>
      <c r="K5588" s="9">
        <v>1.1641443538998836E-3</v>
      </c>
      <c r="L5588" s="9">
        <v>2.1350931677018632E-2</v>
      </c>
    </row>
    <row r="5589" spans="8:12" ht="17.399999999999999" x14ac:dyDescent="0.45">
      <c r="H5589" s="9">
        <v>2.1350931677018632E-2</v>
      </c>
      <c r="I5589" s="10">
        <v>1.1641443538998836E-3</v>
      </c>
      <c r="J5589" s="10">
        <v>2.1350931677018632E-2</v>
      </c>
      <c r="K5589" s="10">
        <v>1.1641443538998836E-3</v>
      </c>
      <c r="L5589" s="10">
        <v>2.1350931677018632E-2</v>
      </c>
    </row>
    <row r="5590" spans="8:12" ht="17.399999999999999" x14ac:dyDescent="0.45">
      <c r="H5590" s="10">
        <v>2.1350931677018632E-2</v>
      </c>
      <c r="I5590" s="9">
        <v>1.1641443538998836E-3</v>
      </c>
      <c r="J5590" s="9">
        <v>2.1350931677018632E-2</v>
      </c>
      <c r="K5590" s="9">
        <v>1.1641443538998836E-3</v>
      </c>
      <c r="L5590" s="9">
        <v>2.1350931677018632E-2</v>
      </c>
    </row>
    <row r="5591" spans="8:12" ht="17.399999999999999" x14ac:dyDescent="0.45">
      <c r="H5591" s="9">
        <v>2.1350931677018632E-2</v>
      </c>
      <c r="I5591" s="10">
        <v>1.1641443538998836E-3</v>
      </c>
      <c r="J5591" s="10">
        <v>2.1350931677018632E-2</v>
      </c>
      <c r="K5591" s="10">
        <v>1.1641443538998836E-3</v>
      </c>
      <c r="L5591" s="10">
        <v>2.1350931677018632E-2</v>
      </c>
    </row>
    <row r="5592" spans="8:12" ht="17.399999999999999" x14ac:dyDescent="0.45">
      <c r="H5592" s="10">
        <v>2.1350931677018632E-2</v>
      </c>
      <c r="I5592" s="9">
        <v>1.1641443538998836E-3</v>
      </c>
      <c r="J5592" s="9">
        <v>2.1350931677018632E-2</v>
      </c>
      <c r="K5592" s="9">
        <v>1.1641443538998836E-3</v>
      </c>
      <c r="L5592" s="9">
        <v>2.1350931677018632E-2</v>
      </c>
    </row>
    <row r="5593" spans="8:12" ht="17.399999999999999" x14ac:dyDescent="0.45">
      <c r="H5593" s="9">
        <v>2.1350931677018632E-2</v>
      </c>
      <c r="I5593" s="10">
        <v>1.1641443538998836E-3</v>
      </c>
      <c r="J5593" s="10">
        <v>2.1350931677018632E-2</v>
      </c>
      <c r="K5593" s="10">
        <v>1.1641443538998836E-3</v>
      </c>
      <c r="L5593" s="10">
        <v>2.1350931677018632E-2</v>
      </c>
    </row>
    <row r="5594" spans="8:12" ht="17.399999999999999" x14ac:dyDescent="0.45">
      <c r="H5594" s="10">
        <v>2.1350931677018632E-2</v>
      </c>
      <c r="I5594" s="9">
        <v>1.1641443538998836E-3</v>
      </c>
      <c r="J5594" s="9">
        <v>2.1350931677018632E-2</v>
      </c>
      <c r="K5594" s="9">
        <v>1.1641443538998836E-3</v>
      </c>
      <c r="L5594" s="9">
        <v>2.1350931677018632E-2</v>
      </c>
    </row>
    <row r="5595" spans="8:12" ht="17.399999999999999" x14ac:dyDescent="0.45">
      <c r="H5595" s="9">
        <v>2.1350931677018632E-2</v>
      </c>
      <c r="I5595" s="10">
        <v>1.1641443538998836E-3</v>
      </c>
      <c r="J5595" s="10">
        <v>2.1350931677018632E-2</v>
      </c>
      <c r="K5595" s="10">
        <v>1.1641443538998836E-3</v>
      </c>
      <c r="L5595" s="10">
        <v>2.1350931677018632E-2</v>
      </c>
    </row>
    <row r="5596" spans="8:12" ht="17.399999999999999" x14ac:dyDescent="0.45">
      <c r="H5596" s="10">
        <v>2.1350931677018632E-2</v>
      </c>
      <c r="I5596" s="9">
        <v>1.1641443538998836E-3</v>
      </c>
      <c r="J5596" s="9">
        <v>2.1350931677018632E-2</v>
      </c>
      <c r="K5596" s="9">
        <v>1.1641443538998836E-3</v>
      </c>
      <c r="L5596" s="9">
        <v>2.1350931677018632E-2</v>
      </c>
    </row>
    <row r="5597" spans="8:12" ht="17.399999999999999" x14ac:dyDescent="0.45">
      <c r="H5597" s="9">
        <v>2.1350931677018632E-2</v>
      </c>
      <c r="I5597" s="10">
        <v>1.1641443538998836E-3</v>
      </c>
      <c r="J5597" s="10">
        <v>2.1350931677018632E-2</v>
      </c>
      <c r="K5597" s="10">
        <v>1.1641443538998836E-3</v>
      </c>
      <c r="L5597" s="10">
        <v>2.1350931677018632E-2</v>
      </c>
    </row>
    <row r="5598" spans="8:12" ht="17.399999999999999" x14ac:dyDescent="0.45">
      <c r="H5598" s="10">
        <v>2.1350931677018632E-2</v>
      </c>
      <c r="I5598" s="9">
        <v>1.1641443538998836E-3</v>
      </c>
      <c r="J5598" s="9">
        <v>2.1350931677018632E-2</v>
      </c>
      <c r="K5598" s="9">
        <v>1.1641443538998836E-3</v>
      </c>
      <c r="L5598" s="9">
        <v>2.1350931677018632E-2</v>
      </c>
    </row>
    <row r="5599" spans="8:12" ht="17.399999999999999" x14ac:dyDescent="0.45">
      <c r="H5599" s="9">
        <v>2.1350931677018632E-2</v>
      </c>
      <c r="I5599" s="10">
        <v>1.1641443538998836E-3</v>
      </c>
      <c r="J5599" s="10">
        <v>2.1350931677018632E-2</v>
      </c>
      <c r="K5599" s="10">
        <v>1.1641443538998836E-3</v>
      </c>
      <c r="L5599" s="10">
        <v>2.1350931677018632E-2</v>
      </c>
    </row>
    <row r="5600" spans="8:12" ht="17.399999999999999" x14ac:dyDescent="0.45">
      <c r="H5600" s="10">
        <v>2.1350931677018632E-2</v>
      </c>
      <c r="I5600" s="9">
        <v>1.1641443538998836E-3</v>
      </c>
      <c r="J5600" s="9">
        <v>2.1350931677018632E-2</v>
      </c>
      <c r="K5600" s="9">
        <v>1.1641443538998836E-3</v>
      </c>
      <c r="L5600" s="9">
        <v>2.1350931677018632E-2</v>
      </c>
    </row>
    <row r="5601" spans="8:12" ht="17.399999999999999" x14ac:dyDescent="0.45">
      <c r="H5601" s="9">
        <v>2.1350931677018632E-2</v>
      </c>
      <c r="I5601" s="10">
        <v>1.1641443538998836E-3</v>
      </c>
      <c r="J5601" s="10">
        <v>2.1350931677018632E-2</v>
      </c>
      <c r="K5601" s="10">
        <v>1.1641443538998836E-3</v>
      </c>
      <c r="L5601" s="10">
        <v>2.1350931677018632E-2</v>
      </c>
    </row>
    <row r="5602" spans="8:12" ht="17.399999999999999" x14ac:dyDescent="0.45">
      <c r="H5602" s="10">
        <v>2.1350931677018632E-2</v>
      </c>
      <c r="I5602" s="9">
        <v>1.1641443538998836E-3</v>
      </c>
      <c r="J5602" s="9">
        <v>2.1350931677018632E-2</v>
      </c>
      <c r="K5602" s="9">
        <v>1.1641443538998836E-3</v>
      </c>
      <c r="L5602" s="9">
        <v>2.1350931677018632E-2</v>
      </c>
    </row>
    <row r="5603" spans="8:12" ht="17.399999999999999" x14ac:dyDescent="0.45">
      <c r="H5603" s="9">
        <v>2.1350931677018632E-2</v>
      </c>
      <c r="I5603" s="10">
        <v>1.1641443538998836E-3</v>
      </c>
      <c r="J5603" s="10">
        <v>2.1350931677018632E-2</v>
      </c>
      <c r="K5603" s="10">
        <v>1.1641443538998836E-3</v>
      </c>
      <c r="L5603" s="10">
        <v>2.1350931677018632E-2</v>
      </c>
    </row>
    <row r="5604" spans="8:12" ht="17.399999999999999" x14ac:dyDescent="0.45">
      <c r="H5604" s="10">
        <v>2.1350931677018632E-2</v>
      </c>
      <c r="I5604" s="9">
        <v>1.1641443538998836E-3</v>
      </c>
      <c r="J5604" s="9">
        <v>2.1350931677018632E-2</v>
      </c>
      <c r="K5604" s="9">
        <v>1.1641443538998836E-3</v>
      </c>
      <c r="L5604" s="9">
        <v>2.1350931677018632E-2</v>
      </c>
    </row>
    <row r="5605" spans="8:12" ht="17.399999999999999" x14ac:dyDescent="0.45">
      <c r="H5605" s="9">
        <v>2.1350931677018632E-2</v>
      </c>
      <c r="I5605" s="10">
        <v>1.1641443538998836E-3</v>
      </c>
      <c r="J5605" s="10">
        <v>2.1350931677018632E-2</v>
      </c>
      <c r="K5605" s="10">
        <v>1.1641443538998836E-3</v>
      </c>
      <c r="L5605" s="10">
        <v>2.1350931677018632E-2</v>
      </c>
    </row>
    <row r="5606" spans="8:12" ht="17.399999999999999" x14ac:dyDescent="0.45">
      <c r="H5606" s="10">
        <v>2.1350931677018632E-2</v>
      </c>
      <c r="I5606" s="9">
        <v>1.1641443538998836E-3</v>
      </c>
      <c r="J5606" s="9">
        <v>2.1350931677018632E-2</v>
      </c>
      <c r="K5606" s="9">
        <v>1.1641443538998836E-3</v>
      </c>
      <c r="L5606" s="9">
        <v>2.1350931677018632E-2</v>
      </c>
    </row>
    <row r="5607" spans="8:12" ht="17.399999999999999" x14ac:dyDescent="0.45">
      <c r="H5607" s="9">
        <v>2.1350931677018632E-2</v>
      </c>
      <c r="I5607" s="10">
        <v>1.1641443538998836E-3</v>
      </c>
      <c r="J5607" s="10">
        <v>2.1350931677018632E-2</v>
      </c>
      <c r="K5607" s="10">
        <v>1.1641443538998836E-3</v>
      </c>
      <c r="L5607" s="10">
        <v>2.1350931677018632E-2</v>
      </c>
    </row>
    <row r="5608" spans="8:12" ht="17.399999999999999" x14ac:dyDescent="0.45">
      <c r="H5608" s="10">
        <v>2.1350931677018632E-2</v>
      </c>
      <c r="I5608" s="9">
        <v>1.1641443538998836E-3</v>
      </c>
      <c r="J5608" s="9">
        <v>2.1350931677018632E-2</v>
      </c>
      <c r="K5608" s="9">
        <v>1.1641443538998836E-3</v>
      </c>
      <c r="L5608" s="9">
        <v>2.1350931677018632E-2</v>
      </c>
    </row>
    <row r="5609" spans="8:12" ht="17.399999999999999" x14ac:dyDescent="0.45">
      <c r="H5609" s="9">
        <v>2.1350931677018632E-2</v>
      </c>
      <c r="I5609" s="10">
        <v>1.1641443538998836E-3</v>
      </c>
      <c r="J5609" s="10">
        <v>2.1350931677018632E-2</v>
      </c>
      <c r="K5609" s="10">
        <v>1.1641443538998836E-3</v>
      </c>
      <c r="L5609" s="10">
        <v>2.1350931677018632E-2</v>
      </c>
    </row>
    <row r="5610" spans="8:12" ht="17.399999999999999" x14ac:dyDescent="0.45">
      <c r="H5610" s="10">
        <v>2.1350931677018632E-2</v>
      </c>
      <c r="I5610" s="9">
        <v>1.1641443538998836E-3</v>
      </c>
      <c r="J5610" s="9">
        <v>2.1350931677018632E-2</v>
      </c>
      <c r="K5610" s="9">
        <v>1.1641443538998836E-3</v>
      </c>
      <c r="L5610" s="9">
        <v>2.1350931677018632E-2</v>
      </c>
    </row>
    <row r="5611" spans="8:12" ht="17.399999999999999" x14ac:dyDescent="0.45">
      <c r="H5611" s="9">
        <v>2.1350931677018632E-2</v>
      </c>
      <c r="I5611" s="10">
        <v>1.1641443538998836E-3</v>
      </c>
      <c r="J5611" s="10">
        <v>2.1350931677018632E-2</v>
      </c>
      <c r="K5611" s="10">
        <v>1.1641443538998836E-3</v>
      </c>
      <c r="L5611" s="10">
        <v>2.1350931677018632E-2</v>
      </c>
    </row>
    <row r="5612" spans="8:12" ht="17.399999999999999" x14ac:dyDescent="0.45">
      <c r="H5612" s="10">
        <v>2.1350931677018632E-2</v>
      </c>
      <c r="I5612" s="9">
        <v>1.1641443538998836E-3</v>
      </c>
      <c r="J5612" s="9">
        <v>2.1350931677018632E-2</v>
      </c>
      <c r="K5612" s="9">
        <v>1.1641443538998836E-3</v>
      </c>
      <c r="L5612" s="9">
        <v>2.1350931677018632E-2</v>
      </c>
    </row>
    <row r="5613" spans="8:12" ht="17.399999999999999" x14ac:dyDescent="0.45">
      <c r="H5613" s="9">
        <v>2.1350931677018632E-2</v>
      </c>
      <c r="I5613" s="10">
        <v>1.1641443538998836E-3</v>
      </c>
      <c r="J5613" s="10">
        <v>2.1350931677018632E-2</v>
      </c>
      <c r="K5613" s="10">
        <v>1.1641443538998836E-3</v>
      </c>
      <c r="L5613" s="10">
        <v>2.1350931677018632E-2</v>
      </c>
    </row>
    <row r="5614" spans="8:12" ht="17.399999999999999" x14ac:dyDescent="0.45">
      <c r="H5614" s="10">
        <v>2.1350931677018632E-2</v>
      </c>
      <c r="I5614" s="9">
        <v>1.1641443538998836E-3</v>
      </c>
      <c r="J5614" s="9">
        <v>2.1350931677018632E-2</v>
      </c>
      <c r="K5614" s="9">
        <v>1.1641443538998836E-3</v>
      </c>
      <c r="L5614" s="9">
        <v>2.1350931677018632E-2</v>
      </c>
    </row>
    <row r="5615" spans="8:12" ht="17.399999999999999" x14ac:dyDescent="0.45">
      <c r="H5615" s="9">
        <v>2.1350931677018632E-2</v>
      </c>
      <c r="I5615" s="10">
        <v>1.1641443538998836E-3</v>
      </c>
      <c r="J5615" s="10">
        <v>2.1350931677018632E-2</v>
      </c>
      <c r="K5615" s="10">
        <v>1.1641443538998836E-3</v>
      </c>
      <c r="L5615" s="10">
        <v>2.1350931677018632E-2</v>
      </c>
    </row>
    <row r="5616" spans="8:12" ht="17.399999999999999" x14ac:dyDescent="0.45">
      <c r="H5616" s="10">
        <v>2.1350931677018632E-2</v>
      </c>
      <c r="I5616" s="9">
        <v>1.1641443538998836E-3</v>
      </c>
      <c r="J5616" s="9">
        <v>2.1350931677018632E-2</v>
      </c>
      <c r="K5616" s="9">
        <v>1.1641443538998836E-3</v>
      </c>
      <c r="L5616" s="9">
        <v>2.1350931677018632E-2</v>
      </c>
    </row>
    <row r="5617" spans="8:12" ht="17.399999999999999" x14ac:dyDescent="0.45">
      <c r="H5617" s="9">
        <v>2.1350931677018632E-2</v>
      </c>
      <c r="I5617" s="10">
        <v>1.1641443538998836E-3</v>
      </c>
      <c r="J5617" s="10">
        <v>2.1350931677018632E-2</v>
      </c>
      <c r="K5617" s="10">
        <v>1.1641443538998836E-3</v>
      </c>
      <c r="L5617" s="10">
        <v>2.1350931677018632E-2</v>
      </c>
    </row>
    <row r="5618" spans="8:12" ht="17.399999999999999" x14ac:dyDescent="0.45">
      <c r="H5618" s="10">
        <v>2.1350931677018632E-2</v>
      </c>
      <c r="I5618" s="9">
        <v>1.1641443538998836E-3</v>
      </c>
      <c r="J5618" s="9">
        <v>2.1350931677018632E-2</v>
      </c>
      <c r="K5618" s="9">
        <v>1.1641443538998836E-3</v>
      </c>
      <c r="L5618" s="9">
        <v>2.1350931677018632E-2</v>
      </c>
    </row>
    <row r="5619" spans="8:12" ht="17.399999999999999" x14ac:dyDescent="0.45">
      <c r="H5619" s="9">
        <v>2.1350931677018632E-2</v>
      </c>
      <c r="I5619" s="10">
        <v>1.1641443538998836E-3</v>
      </c>
      <c r="J5619" s="10">
        <v>2.1350931677018632E-2</v>
      </c>
      <c r="K5619" s="10">
        <v>1.1641443538998836E-3</v>
      </c>
      <c r="L5619" s="10">
        <v>2.1350931677018632E-2</v>
      </c>
    </row>
    <row r="5620" spans="8:12" ht="17.399999999999999" x14ac:dyDescent="0.45">
      <c r="H5620" s="10">
        <v>2.1350931677018632E-2</v>
      </c>
      <c r="I5620" s="9">
        <v>1.1641443538998836E-3</v>
      </c>
      <c r="J5620" s="9">
        <v>2.1350931677018632E-2</v>
      </c>
      <c r="K5620" s="9">
        <v>1.1641443538998836E-3</v>
      </c>
      <c r="L5620" s="9">
        <v>2.1350931677018632E-2</v>
      </c>
    </row>
    <row r="5621" spans="8:12" ht="17.399999999999999" x14ac:dyDescent="0.45">
      <c r="H5621" s="9">
        <v>2.1350931677018632E-2</v>
      </c>
      <c r="I5621" s="10">
        <v>1.1641443538998836E-3</v>
      </c>
      <c r="J5621" s="10">
        <v>2.1350931677018632E-2</v>
      </c>
      <c r="K5621" s="10">
        <v>1.1641443538998836E-3</v>
      </c>
      <c r="L5621" s="10">
        <v>2.1350931677018632E-2</v>
      </c>
    </row>
    <row r="5622" spans="8:12" ht="17.399999999999999" x14ac:dyDescent="0.45">
      <c r="H5622" s="10">
        <v>2.1350931677018632E-2</v>
      </c>
      <c r="I5622" s="9">
        <v>1.1641443538998836E-3</v>
      </c>
      <c r="J5622" s="9">
        <v>2.1350931677018632E-2</v>
      </c>
      <c r="K5622" s="9">
        <v>1.1641443538998836E-3</v>
      </c>
      <c r="L5622" s="9">
        <v>2.1350931677018632E-2</v>
      </c>
    </row>
    <row r="5623" spans="8:12" ht="17.399999999999999" x14ac:dyDescent="0.45">
      <c r="H5623" s="9">
        <v>2.1350931677018632E-2</v>
      </c>
      <c r="I5623" s="10">
        <v>1.1641443538998836E-3</v>
      </c>
      <c r="J5623" s="10">
        <v>2.1350931677018632E-2</v>
      </c>
      <c r="K5623" s="10">
        <v>1.1641443538998836E-3</v>
      </c>
      <c r="L5623" s="10">
        <v>2.1350931677018632E-2</v>
      </c>
    </row>
    <row r="5624" spans="8:12" ht="17.399999999999999" x14ac:dyDescent="0.45">
      <c r="H5624" s="10">
        <v>2.1350931677018632E-2</v>
      </c>
      <c r="I5624" s="9">
        <v>1.1641443538998836E-3</v>
      </c>
      <c r="J5624" s="9">
        <v>2.1350931677018632E-2</v>
      </c>
      <c r="K5624" s="9">
        <v>1.1641443538998836E-3</v>
      </c>
      <c r="L5624" s="9">
        <v>2.1350931677018632E-2</v>
      </c>
    </row>
    <row r="5625" spans="8:12" ht="17.399999999999999" x14ac:dyDescent="0.45">
      <c r="H5625" s="9">
        <v>2.1350931677018632E-2</v>
      </c>
      <c r="I5625" s="10">
        <v>1.1641443538998836E-3</v>
      </c>
      <c r="J5625" s="10">
        <v>2.1350931677018632E-2</v>
      </c>
      <c r="K5625" s="10">
        <v>1.1641443538998836E-3</v>
      </c>
      <c r="L5625" s="10">
        <v>2.1350931677018632E-2</v>
      </c>
    </row>
    <row r="5626" spans="8:12" ht="17.399999999999999" x14ac:dyDescent="0.45">
      <c r="H5626" s="10">
        <v>2.1350931677018632E-2</v>
      </c>
      <c r="I5626" s="9">
        <v>1.1641443538998836E-3</v>
      </c>
      <c r="J5626" s="9">
        <v>2.1350931677018632E-2</v>
      </c>
      <c r="K5626" s="9">
        <v>1.1641443538998836E-3</v>
      </c>
      <c r="L5626" s="9">
        <v>2.1350931677018632E-2</v>
      </c>
    </row>
    <row r="5627" spans="8:12" ht="17.399999999999999" x14ac:dyDescent="0.45">
      <c r="H5627" s="9">
        <v>2.1350931677018632E-2</v>
      </c>
      <c r="I5627" s="10">
        <v>1.1641443538998836E-3</v>
      </c>
      <c r="J5627" s="10">
        <v>2.1350931677018632E-2</v>
      </c>
      <c r="K5627" s="10">
        <v>1.1641443538998836E-3</v>
      </c>
      <c r="L5627" s="10">
        <v>2.1350931677018632E-2</v>
      </c>
    </row>
    <row r="5628" spans="8:12" ht="17.399999999999999" x14ac:dyDescent="0.45">
      <c r="H5628" s="10">
        <v>2.1350931677018632E-2</v>
      </c>
      <c r="I5628" s="9">
        <v>1.1641443538998836E-3</v>
      </c>
      <c r="J5628" s="9">
        <v>2.1350931677018632E-2</v>
      </c>
      <c r="K5628" s="9">
        <v>1.1641443538998836E-3</v>
      </c>
      <c r="L5628" s="9">
        <v>2.1350931677018632E-2</v>
      </c>
    </row>
    <row r="5629" spans="8:12" ht="17.399999999999999" x14ac:dyDescent="0.45">
      <c r="H5629" s="9">
        <v>2.1350931677018632E-2</v>
      </c>
      <c r="I5629" s="10">
        <v>1.1641443538998836E-3</v>
      </c>
      <c r="J5629" s="10">
        <v>2.1350931677018632E-2</v>
      </c>
      <c r="K5629" s="10">
        <v>1.1641443538998836E-3</v>
      </c>
      <c r="L5629" s="10">
        <v>2.1350931677018632E-2</v>
      </c>
    </row>
    <row r="5630" spans="8:12" ht="17.399999999999999" x14ac:dyDescent="0.45">
      <c r="H5630" s="10">
        <v>2.1350931677018632E-2</v>
      </c>
      <c r="I5630" s="9">
        <v>1.1641443538998836E-3</v>
      </c>
      <c r="J5630" s="9">
        <v>2.1350931677018632E-2</v>
      </c>
      <c r="K5630" s="9">
        <v>1.1641443538998836E-3</v>
      </c>
      <c r="L5630" s="9">
        <v>2.1350931677018632E-2</v>
      </c>
    </row>
    <row r="5631" spans="8:12" ht="17.399999999999999" x14ac:dyDescent="0.45">
      <c r="H5631" s="9">
        <v>2.1350931677018632E-2</v>
      </c>
      <c r="I5631" s="10">
        <v>1.1641443538998836E-3</v>
      </c>
      <c r="J5631" s="10">
        <v>2.1350931677018632E-2</v>
      </c>
      <c r="K5631" s="10">
        <v>1.1641443538998836E-3</v>
      </c>
      <c r="L5631" s="10">
        <v>2.1350931677018632E-2</v>
      </c>
    </row>
    <row r="5632" spans="8:12" ht="17.399999999999999" x14ac:dyDescent="0.45">
      <c r="H5632" s="10">
        <v>2.1350931677018632E-2</v>
      </c>
      <c r="I5632" s="9">
        <v>1.1641443538998836E-3</v>
      </c>
      <c r="J5632" s="9">
        <v>2.1739130434782608E-2</v>
      </c>
      <c r="K5632" s="9">
        <v>1.1641443538998836E-3</v>
      </c>
      <c r="L5632" s="9">
        <v>2.1739130434782608E-2</v>
      </c>
    </row>
    <row r="5633" spans="8:12" ht="17.399999999999999" x14ac:dyDescent="0.45">
      <c r="H5633" s="9">
        <v>2.1739130434782608E-2</v>
      </c>
      <c r="I5633" s="10">
        <v>1.1641443538998836E-3</v>
      </c>
      <c r="J5633" s="10">
        <v>2.1739130434782608E-2</v>
      </c>
      <c r="K5633" s="10">
        <v>1.1641443538998836E-3</v>
      </c>
      <c r="L5633" s="10">
        <v>2.1739130434782608E-2</v>
      </c>
    </row>
    <row r="5634" spans="8:12" ht="17.399999999999999" x14ac:dyDescent="0.45">
      <c r="H5634" s="10">
        <v>2.1739130434782608E-2</v>
      </c>
      <c r="I5634" s="9">
        <v>1.1641443538998836E-3</v>
      </c>
      <c r="J5634" s="9">
        <v>2.1739130434782608E-2</v>
      </c>
      <c r="K5634" s="9">
        <v>1.1641443538998836E-3</v>
      </c>
      <c r="L5634" s="9">
        <v>2.1739130434782608E-2</v>
      </c>
    </row>
    <row r="5635" spans="8:12" ht="17.399999999999999" x14ac:dyDescent="0.45">
      <c r="H5635" s="9">
        <v>2.1739130434782608E-2</v>
      </c>
      <c r="I5635" s="10">
        <v>1.1641443538998836E-3</v>
      </c>
      <c r="J5635" s="10">
        <v>2.1739130434782608E-2</v>
      </c>
      <c r="K5635" s="10">
        <v>1.1641443538998836E-3</v>
      </c>
      <c r="L5635" s="10">
        <v>2.1739130434782608E-2</v>
      </c>
    </row>
    <row r="5636" spans="8:12" ht="17.399999999999999" x14ac:dyDescent="0.45">
      <c r="H5636" s="10">
        <v>2.1739130434782608E-2</v>
      </c>
      <c r="I5636" s="9">
        <v>1.1641443538998836E-3</v>
      </c>
      <c r="J5636" s="9">
        <v>2.1739130434782608E-2</v>
      </c>
      <c r="K5636" s="9">
        <v>1.1641443538998836E-3</v>
      </c>
      <c r="L5636" s="9">
        <v>2.1739130434782608E-2</v>
      </c>
    </row>
    <row r="5637" spans="8:12" ht="17.399999999999999" x14ac:dyDescent="0.45">
      <c r="H5637" s="9">
        <v>2.1739130434782608E-2</v>
      </c>
      <c r="I5637" s="10">
        <v>1.1641443538998836E-3</v>
      </c>
      <c r="J5637" s="10">
        <v>2.1739130434782608E-2</v>
      </c>
      <c r="K5637" s="10">
        <v>1.1641443538998836E-3</v>
      </c>
      <c r="L5637" s="10">
        <v>2.1739130434782608E-2</v>
      </c>
    </row>
    <row r="5638" spans="8:12" ht="17.399999999999999" x14ac:dyDescent="0.45">
      <c r="H5638" s="10">
        <v>2.1739130434782608E-2</v>
      </c>
      <c r="I5638" s="9">
        <v>1.1641443538998836E-3</v>
      </c>
      <c r="J5638" s="9">
        <v>2.1739130434782608E-2</v>
      </c>
      <c r="K5638" s="9">
        <v>1.1641443538998836E-3</v>
      </c>
      <c r="L5638" s="9">
        <v>2.1739130434782608E-2</v>
      </c>
    </row>
    <row r="5639" spans="8:12" ht="17.399999999999999" x14ac:dyDescent="0.45">
      <c r="H5639" s="9">
        <v>2.1739130434782608E-2</v>
      </c>
      <c r="I5639" s="10">
        <v>1.1641443538998836E-3</v>
      </c>
      <c r="J5639" s="10">
        <v>2.1739130434782608E-2</v>
      </c>
      <c r="K5639" s="10">
        <v>1.1641443538998836E-3</v>
      </c>
      <c r="L5639" s="10">
        <v>2.1739130434782608E-2</v>
      </c>
    </row>
    <row r="5640" spans="8:12" ht="17.399999999999999" x14ac:dyDescent="0.45">
      <c r="H5640" s="10">
        <v>2.1739130434782608E-2</v>
      </c>
      <c r="I5640" s="9">
        <v>1.1641443538998836E-3</v>
      </c>
      <c r="J5640" s="9">
        <v>2.1739130434782608E-2</v>
      </c>
      <c r="K5640" s="9">
        <v>1.1641443538998836E-3</v>
      </c>
      <c r="L5640" s="9">
        <v>2.1739130434782608E-2</v>
      </c>
    </row>
    <row r="5641" spans="8:12" ht="17.399999999999999" x14ac:dyDescent="0.45">
      <c r="H5641" s="9">
        <v>2.1739130434782608E-2</v>
      </c>
      <c r="I5641" s="10">
        <v>1.1641443538998836E-3</v>
      </c>
      <c r="J5641" s="10">
        <v>2.1739130434782608E-2</v>
      </c>
      <c r="K5641" s="10">
        <v>1.1641443538998836E-3</v>
      </c>
      <c r="L5641" s="10">
        <v>2.1739130434782608E-2</v>
      </c>
    </row>
    <row r="5642" spans="8:12" ht="17.399999999999999" x14ac:dyDescent="0.45">
      <c r="H5642" s="10">
        <v>2.1739130434782608E-2</v>
      </c>
      <c r="I5642" s="9">
        <v>1.1641443538998836E-3</v>
      </c>
      <c r="J5642" s="9">
        <v>2.1739130434782608E-2</v>
      </c>
      <c r="K5642" s="9">
        <v>1.1641443538998836E-3</v>
      </c>
      <c r="L5642" s="9">
        <v>2.1739130434782608E-2</v>
      </c>
    </row>
    <row r="5643" spans="8:12" ht="17.399999999999999" x14ac:dyDescent="0.45">
      <c r="H5643" s="9">
        <v>2.1739130434782608E-2</v>
      </c>
      <c r="I5643" s="10">
        <v>1.1641443538998836E-3</v>
      </c>
      <c r="J5643" s="10">
        <v>2.1739130434782608E-2</v>
      </c>
      <c r="K5643" s="10">
        <v>1.1641443538998836E-3</v>
      </c>
      <c r="L5643" s="10">
        <v>2.1739130434782608E-2</v>
      </c>
    </row>
    <row r="5644" spans="8:12" ht="17.399999999999999" x14ac:dyDescent="0.45">
      <c r="H5644" s="10">
        <v>2.1739130434782608E-2</v>
      </c>
      <c r="I5644" s="9">
        <v>1.1641443538998836E-3</v>
      </c>
      <c r="J5644" s="9">
        <v>2.1739130434782608E-2</v>
      </c>
      <c r="K5644" s="9">
        <v>1.1641443538998836E-3</v>
      </c>
      <c r="L5644" s="9">
        <v>2.1739130434782608E-2</v>
      </c>
    </row>
    <row r="5645" spans="8:12" ht="17.399999999999999" x14ac:dyDescent="0.45">
      <c r="H5645" s="9">
        <v>2.1739130434782608E-2</v>
      </c>
      <c r="I5645" s="10">
        <v>1.1641443538998836E-3</v>
      </c>
      <c r="J5645" s="10">
        <v>2.1739130434782608E-2</v>
      </c>
      <c r="K5645" s="10">
        <v>1.1641443538998836E-3</v>
      </c>
      <c r="L5645" s="10">
        <v>2.1739130434782608E-2</v>
      </c>
    </row>
    <row r="5646" spans="8:12" ht="17.399999999999999" x14ac:dyDescent="0.45">
      <c r="H5646" s="10">
        <v>2.1739130434782608E-2</v>
      </c>
      <c r="I5646" s="9">
        <v>1.1641443538998836E-3</v>
      </c>
      <c r="J5646" s="9">
        <v>2.1739130434782608E-2</v>
      </c>
      <c r="K5646" s="9">
        <v>1.1641443538998836E-3</v>
      </c>
      <c r="L5646" s="9">
        <v>2.1739130434782608E-2</v>
      </c>
    </row>
    <row r="5647" spans="8:12" ht="17.399999999999999" x14ac:dyDescent="0.45">
      <c r="H5647" s="9">
        <v>2.1739130434782608E-2</v>
      </c>
      <c r="I5647" s="10">
        <v>1.1641443538998836E-3</v>
      </c>
      <c r="J5647" s="10">
        <v>2.1739130434782608E-2</v>
      </c>
      <c r="K5647" s="10">
        <v>1.1641443538998836E-3</v>
      </c>
      <c r="L5647" s="10">
        <v>2.1739130434782608E-2</v>
      </c>
    </row>
    <row r="5648" spans="8:12" ht="17.399999999999999" x14ac:dyDescent="0.45">
      <c r="H5648" s="10">
        <v>2.1739130434782608E-2</v>
      </c>
      <c r="I5648" s="9">
        <v>1.1641443538998836E-3</v>
      </c>
      <c r="J5648" s="9">
        <v>2.1739130434782608E-2</v>
      </c>
      <c r="K5648" s="9">
        <v>1.1641443538998836E-3</v>
      </c>
      <c r="L5648" s="9">
        <v>2.1739130434782608E-2</v>
      </c>
    </row>
    <row r="5649" spans="8:12" ht="17.399999999999999" x14ac:dyDescent="0.45">
      <c r="H5649" s="9">
        <v>2.1739130434782608E-2</v>
      </c>
      <c r="I5649" s="10">
        <v>1.1641443538998836E-3</v>
      </c>
      <c r="J5649" s="10">
        <v>2.1739130434782608E-2</v>
      </c>
      <c r="K5649" s="10">
        <v>1.1641443538998836E-3</v>
      </c>
      <c r="L5649" s="10">
        <v>2.1739130434782608E-2</v>
      </c>
    </row>
    <row r="5650" spans="8:12" ht="17.399999999999999" x14ac:dyDescent="0.45">
      <c r="H5650" s="10">
        <v>2.1739130434782608E-2</v>
      </c>
      <c r="I5650" s="9">
        <v>1.1641443538998836E-3</v>
      </c>
      <c r="J5650" s="9">
        <v>2.1739130434782608E-2</v>
      </c>
      <c r="K5650" s="9">
        <v>1.1641443538998836E-3</v>
      </c>
      <c r="L5650" s="9">
        <v>2.1739130434782608E-2</v>
      </c>
    </row>
    <row r="5651" spans="8:12" ht="17.399999999999999" x14ac:dyDescent="0.45">
      <c r="H5651" s="9">
        <v>2.1739130434782608E-2</v>
      </c>
      <c r="I5651" s="10">
        <v>1.1641443538998836E-3</v>
      </c>
      <c r="J5651" s="10">
        <v>2.1739130434782608E-2</v>
      </c>
      <c r="K5651" s="10">
        <v>1.1641443538998836E-3</v>
      </c>
      <c r="L5651" s="10">
        <v>2.1739130434782608E-2</v>
      </c>
    </row>
    <row r="5652" spans="8:12" ht="17.399999999999999" x14ac:dyDescent="0.45">
      <c r="H5652" s="10">
        <v>2.1739130434782608E-2</v>
      </c>
      <c r="I5652" s="9">
        <v>1.1641443538998836E-3</v>
      </c>
      <c r="J5652" s="9">
        <v>2.1739130434782608E-2</v>
      </c>
      <c r="K5652" s="9">
        <v>1.1641443538998836E-3</v>
      </c>
      <c r="L5652" s="9">
        <v>2.1739130434782608E-2</v>
      </c>
    </row>
    <row r="5653" spans="8:12" ht="17.399999999999999" x14ac:dyDescent="0.45">
      <c r="H5653" s="9">
        <v>2.1739130434782608E-2</v>
      </c>
      <c r="I5653" s="10">
        <v>1.1641443538998836E-3</v>
      </c>
      <c r="J5653" s="10">
        <v>2.1739130434782608E-2</v>
      </c>
      <c r="K5653" s="10">
        <v>1.1641443538998836E-3</v>
      </c>
      <c r="L5653" s="10">
        <v>2.1739130434782608E-2</v>
      </c>
    </row>
    <row r="5654" spans="8:12" ht="17.399999999999999" x14ac:dyDescent="0.45">
      <c r="H5654" s="10">
        <v>2.1739130434782608E-2</v>
      </c>
      <c r="I5654" s="9">
        <v>1.1641443538998836E-3</v>
      </c>
      <c r="J5654" s="9">
        <v>2.1739130434782608E-2</v>
      </c>
      <c r="K5654" s="9">
        <v>1.1641443538998836E-3</v>
      </c>
      <c r="L5654" s="9">
        <v>2.1739130434782608E-2</v>
      </c>
    </row>
    <row r="5655" spans="8:12" ht="17.399999999999999" x14ac:dyDescent="0.45">
      <c r="H5655" s="9">
        <v>2.1739130434782608E-2</v>
      </c>
      <c r="I5655" s="10">
        <v>1.1641443538998836E-3</v>
      </c>
      <c r="J5655" s="10">
        <v>2.1739130434782608E-2</v>
      </c>
      <c r="K5655" s="10">
        <v>1.1641443538998836E-3</v>
      </c>
      <c r="L5655" s="10">
        <v>2.1739130434782608E-2</v>
      </c>
    </row>
    <row r="5656" spans="8:12" ht="17.399999999999999" x14ac:dyDescent="0.45">
      <c r="H5656" s="10">
        <v>2.1739130434782608E-2</v>
      </c>
      <c r="I5656" s="9">
        <v>1.1641443538998836E-3</v>
      </c>
      <c r="J5656" s="9">
        <v>2.1739130434782608E-2</v>
      </c>
      <c r="K5656" s="9">
        <v>1.1641443538998836E-3</v>
      </c>
      <c r="L5656" s="9">
        <v>2.1739130434782608E-2</v>
      </c>
    </row>
    <row r="5657" spans="8:12" ht="17.399999999999999" x14ac:dyDescent="0.45">
      <c r="H5657" s="9">
        <v>2.1739130434782608E-2</v>
      </c>
      <c r="I5657" s="10">
        <v>1.1641443538998836E-3</v>
      </c>
      <c r="J5657" s="10">
        <v>2.1739130434782608E-2</v>
      </c>
      <c r="K5657" s="10">
        <v>1.1641443538998836E-3</v>
      </c>
      <c r="L5657" s="10">
        <v>2.1739130434782608E-2</v>
      </c>
    </row>
    <row r="5658" spans="8:12" ht="17.399999999999999" x14ac:dyDescent="0.45">
      <c r="H5658" s="10">
        <v>2.1739130434782608E-2</v>
      </c>
      <c r="I5658" s="9">
        <v>1.1641443538998836E-3</v>
      </c>
      <c r="J5658" s="9">
        <v>2.1739130434782608E-2</v>
      </c>
      <c r="K5658" s="9">
        <v>1.1641443538998836E-3</v>
      </c>
      <c r="L5658" s="9">
        <v>2.1739130434782608E-2</v>
      </c>
    </row>
    <row r="5659" spans="8:12" ht="17.399999999999999" x14ac:dyDescent="0.45">
      <c r="H5659" s="9">
        <v>2.1739130434782608E-2</v>
      </c>
      <c r="I5659" s="10">
        <v>1.1641443538998836E-3</v>
      </c>
      <c r="J5659" s="10">
        <v>2.1739130434782608E-2</v>
      </c>
      <c r="K5659" s="10">
        <v>1.1641443538998836E-3</v>
      </c>
      <c r="L5659" s="10">
        <v>2.1739130434782608E-2</v>
      </c>
    </row>
    <row r="5660" spans="8:12" ht="17.399999999999999" x14ac:dyDescent="0.45">
      <c r="H5660" s="10">
        <v>2.1739130434782608E-2</v>
      </c>
      <c r="I5660" s="9">
        <v>1.1641443538998836E-3</v>
      </c>
      <c r="J5660" s="9">
        <v>2.1739130434782608E-2</v>
      </c>
      <c r="K5660" s="9">
        <v>1.1641443538998836E-3</v>
      </c>
      <c r="L5660" s="9">
        <v>2.1739130434782608E-2</v>
      </c>
    </row>
    <row r="5661" spans="8:12" ht="17.399999999999999" x14ac:dyDescent="0.45">
      <c r="H5661" s="9">
        <v>2.1739130434782608E-2</v>
      </c>
      <c r="I5661" s="10">
        <v>1.1641443538998836E-3</v>
      </c>
      <c r="J5661" s="10">
        <v>2.1739130434782608E-2</v>
      </c>
      <c r="K5661" s="10">
        <v>1.1641443538998836E-3</v>
      </c>
      <c r="L5661" s="10">
        <v>2.1739130434782608E-2</v>
      </c>
    </row>
    <row r="5662" spans="8:12" ht="17.399999999999999" x14ac:dyDescent="0.45">
      <c r="H5662" s="10">
        <v>2.1739130434782608E-2</v>
      </c>
      <c r="I5662" s="9">
        <v>1.1641443538998836E-3</v>
      </c>
      <c r="J5662" s="9">
        <v>2.1739130434782608E-2</v>
      </c>
      <c r="K5662" s="9">
        <v>1.1641443538998836E-3</v>
      </c>
      <c r="L5662" s="9">
        <v>2.1739130434782608E-2</v>
      </c>
    </row>
    <row r="5663" spans="8:12" ht="17.399999999999999" x14ac:dyDescent="0.45">
      <c r="H5663" s="9">
        <v>2.1739130434782608E-2</v>
      </c>
      <c r="I5663" s="10">
        <v>1.1641443538998836E-3</v>
      </c>
      <c r="J5663" s="10">
        <v>2.1739130434782608E-2</v>
      </c>
      <c r="K5663" s="10">
        <v>1.1641443538998836E-3</v>
      </c>
      <c r="L5663" s="10">
        <v>2.1739130434782608E-2</v>
      </c>
    </row>
    <row r="5664" spans="8:12" ht="17.399999999999999" x14ac:dyDescent="0.45">
      <c r="H5664" s="10">
        <v>2.1739130434782608E-2</v>
      </c>
      <c r="I5664" s="9">
        <v>1.1641443538998836E-3</v>
      </c>
      <c r="J5664" s="9">
        <v>2.1739130434782608E-2</v>
      </c>
      <c r="K5664" s="9">
        <v>1.1641443538998836E-3</v>
      </c>
      <c r="L5664" s="9">
        <v>2.1739130434782608E-2</v>
      </c>
    </row>
    <row r="5665" spans="8:12" ht="17.399999999999999" x14ac:dyDescent="0.45">
      <c r="H5665" s="9">
        <v>2.1739130434782608E-2</v>
      </c>
      <c r="I5665" s="10">
        <v>1.1641443538998836E-3</v>
      </c>
      <c r="J5665" s="10">
        <v>2.1739130434782608E-2</v>
      </c>
      <c r="K5665" s="10">
        <v>1.1641443538998836E-3</v>
      </c>
      <c r="L5665" s="10">
        <v>2.1739130434782608E-2</v>
      </c>
    </row>
    <row r="5666" spans="8:12" ht="17.399999999999999" x14ac:dyDescent="0.45">
      <c r="H5666" s="10">
        <v>2.1739130434782608E-2</v>
      </c>
      <c r="I5666" s="9">
        <v>1.1641443538998836E-3</v>
      </c>
      <c r="J5666" s="9">
        <v>2.1739130434782608E-2</v>
      </c>
      <c r="K5666" s="9">
        <v>1.1641443538998836E-3</v>
      </c>
      <c r="L5666" s="9">
        <v>2.1739130434782608E-2</v>
      </c>
    </row>
    <row r="5667" spans="8:12" ht="17.399999999999999" x14ac:dyDescent="0.45">
      <c r="H5667" s="9">
        <v>2.1739130434782608E-2</v>
      </c>
      <c r="I5667" s="10">
        <v>1.1641443538998836E-3</v>
      </c>
      <c r="J5667" s="10">
        <v>2.1739130434782608E-2</v>
      </c>
      <c r="K5667" s="10">
        <v>1.1641443538998836E-3</v>
      </c>
      <c r="L5667" s="10">
        <v>2.1739130434782608E-2</v>
      </c>
    </row>
    <row r="5668" spans="8:12" ht="17.399999999999999" x14ac:dyDescent="0.45">
      <c r="H5668" s="10">
        <v>2.1739130434782608E-2</v>
      </c>
      <c r="I5668" s="9">
        <v>1.1641443538998836E-3</v>
      </c>
      <c r="J5668" s="9">
        <v>2.1739130434782608E-2</v>
      </c>
      <c r="K5668" s="9">
        <v>1.1641443538998836E-3</v>
      </c>
      <c r="L5668" s="9">
        <v>2.1739130434782608E-2</v>
      </c>
    </row>
    <row r="5669" spans="8:12" ht="17.399999999999999" x14ac:dyDescent="0.45">
      <c r="H5669" s="9">
        <v>2.1739130434782608E-2</v>
      </c>
      <c r="I5669" s="10">
        <v>1.1641443538998836E-3</v>
      </c>
      <c r="J5669" s="10">
        <v>2.1739130434782608E-2</v>
      </c>
      <c r="K5669" s="10">
        <v>1.1641443538998836E-3</v>
      </c>
      <c r="L5669" s="10">
        <v>2.1739130434782608E-2</v>
      </c>
    </row>
    <row r="5670" spans="8:12" ht="17.399999999999999" x14ac:dyDescent="0.45">
      <c r="H5670" s="10">
        <v>2.1739130434782608E-2</v>
      </c>
      <c r="I5670" s="9">
        <v>1.1641443538998836E-3</v>
      </c>
      <c r="J5670" s="9">
        <v>2.1739130434782608E-2</v>
      </c>
      <c r="K5670" s="9">
        <v>1.1641443538998836E-3</v>
      </c>
      <c r="L5670" s="9">
        <v>2.1739130434782608E-2</v>
      </c>
    </row>
    <row r="5671" spans="8:12" ht="17.399999999999999" x14ac:dyDescent="0.45">
      <c r="H5671" s="9">
        <v>2.1739130434782608E-2</v>
      </c>
      <c r="I5671" s="10">
        <v>1.1641443538998836E-3</v>
      </c>
      <c r="J5671" s="10">
        <v>2.1739130434782608E-2</v>
      </c>
      <c r="K5671" s="10">
        <v>1.1641443538998836E-3</v>
      </c>
      <c r="L5671" s="10">
        <v>2.1739130434782608E-2</v>
      </c>
    </row>
    <row r="5672" spans="8:12" ht="17.399999999999999" x14ac:dyDescent="0.45">
      <c r="H5672" s="10">
        <v>2.1739130434782608E-2</v>
      </c>
      <c r="I5672" s="9">
        <v>1.1641443538998836E-3</v>
      </c>
      <c r="J5672" s="9">
        <v>2.1739130434782608E-2</v>
      </c>
      <c r="K5672" s="9">
        <v>1.1641443538998836E-3</v>
      </c>
      <c r="L5672" s="9">
        <v>2.1739130434782608E-2</v>
      </c>
    </row>
    <row r="5673" spans="8:12" ht="17.399999999999999" x14ac:dyDescent="0.45">
      <c r="H5673" s="9">
        <v>2.1739130434782608E-2</v>
      </c>
      <c r="I5673" s="10">
        <v>1.1641443538998836E-3</v>
      </c>
      <c r="J5673" s="10">
        <v>2.2127329192546584E-2</v>
      </c>
      <c r="K5673" s="10">
        <v>1.1641443538998836E-3</v>
      </c>
      <c r="L5673" s="10">
        <v>2.2127329192546584E-2</v>
      </c>
    </row>
    <row r="5674" spans="8:12" ht="17.399999999999999" x14ac:dyDescent="0.45">
      <c r="H5674" s="10">
        <v>2.2127329192546584E-2</v>
      </c>
      <c r="I5674" s="9">
        <v>1.1641443538998836E-3</v>
      </c>
      <c r="J5674" s="9">
        <v>2.1739130434782608E-2</v>
      </c>
      <c r="K5674" s="9">
        <v>1.1641443538998836E-3</v>
      </c>
      <c r="L5674" s="9">
        <v>2.1739130434782608E-2</v>
      </c>
    </row>
    <row r="5675" spans="8:12" ht="17.399999999999999" x14ac:dyDescent="0.45">
      <c r="H5675" s="9">
        <v>2.1739130434782608E-2</v>
      </c>
      <c r="I5675" s="10">
        <v>1.1641443538998836E-3</v>
      </c>
      <c r="J5675" s="10">
        <v>2.2127329192546584E-2</v>
      </c>
      <c r="K5675" s="10">
        <v>1.1641443538998836E-3</v>
      </c>
      <c r="L5675" s="10">
        <v>2.2127329192546584E-2</v>
      </c>
    </row>
    <row r="5676" spans="8:12" ht="17.399999999999999" x14ac:dyDescent="0.45">
      <c r="H5676" s="10">
        <v>2.2127329192546584E-2</v>
      </c>
      <c r="I5676" s="9">
        <v>1.1641443538998836E-3</v>
      </c>
      <c r="J5676" s="9">
        <v>2.2127329192546584E-2</v>
      </c>
      <c r="K5676" s="9">
        <v>1.1641443538998836E-3</v>
      </c>
      <c r="L5676" s="9">
        <v>2.2127329192546584E-2</v>
      </c>
    </row>
    <row r="5677" spans="8:12" ht="17.399999999999999" x14ac:dyDescent="0.45">
      <c r="H5677" s="9">
        <v>2.2127329192546584E-2</v>
      </c>
      <c r="I5677" s="10">
        <v>1.1641443538998836E-3</v>
      </c>
      <c r="J5677" s="10">
        <v>2.2127329192546584E-2</v>
      </c>
      <c r="K5677" s="10">
        <v>1.1641443538998836E-3</v>
      </c>
      <c r="L5677" s="10">
        <v>2.2127329192546584E-2</v>
      </c>
    </row>
    <row r="5678" spans="8:12" ht="17.399999999999999" x14ac:dyDescent="0.45">
      <c r="H5678" s="10">
        <v>2.2127329192546584E-2</v>
      </c>
      <c r="I5678" s="9">
        <v>1.1641443538998836E-3</v>
      </c>
      <c r="J5678" s="9">
        <v>2.2127329192546584E-2</v>
      </c>
      <c r="K5678" s="9">
        <v>1.1641443538998836E-3</v>
      </c>
      <c r="L5678" s="9">
        <v>2.2127329192546584E-2</v>
      </c>
    </row>
    <row r="5679" spans="8:12" ht="17.399999999999999" x14ac:dyDescent="0.45">
      <c r="H5679" s="9">
        <v>2.2127329192546584E-2</v>
      </c>
      <c r="I5679" s="10">
        <v>1.1641443538998836E-3</v>
      </c>
      <c r="J5679" s="10">
        <v>2.2127329192546584E-2</v>
      </c>
      <c r="K5679" s="10">
        <v>1.1641443538998836E-3</v>
      </c>
      <c r="L5679" s="10">
        <v>2.2127329192546584E-2</v>
      </c>
    </row>
    <row r="5680" spans="8:12" ht="17.399999999999999" x14ac:dyDescent="0.45">
      <c r="H5680" s="10">
        <v>2.2127329192546584E-2</v>
      </c>
      <c r="I5680" s="9">
        <v>1.1641443538998836E-3</v>
      </c>
      <c r="J5680" s="9">
        <v>2.2127329192546584E-2</v>
      </c>
      <c r="K5680" s="9">
        <v>1.1641443538998836E-3</v>
      </c>
      <c r="L5680" s="9">
        <v>2.2127329192546584E-2</v>
      </c>
    </row>
    <row r="5681" spans="8:12" ht="17.399999999999999" x14ac:dyDescent="0.45">
      <c r="H5681" s="9">
        <v>2.2127329192546584E-2</v>
      </c>
      <c r="I5681" s="10">
        <v>1.1641443538998836E-3</v>
      </c>
      <c r="J5681" s="10">
        <v>2.2127329192546584E-2</v>
      </c>
      <c r="K5681" s="10">
        <v>1.1641443538998836E-3</v>
      </c>
      <c r="L5681" s="10">
        <v>2.2127329192546584E-2</v>
      </c>
    </row>
    <row r="5682" spans="8:12" ht="17.399999999999999" x14ac:dyDescent="0.45">
      <c r="H5682" s="10">
        <v>2.2127329192546584E-2</v>
      </c>
      <c r="I5682" s="9">
        <v>1.1641443538998836E-3</v>
      </c>
      <c r="J5682" s="9">
        <v>2.2127329192546584E-2</v>
      </c>
      <c r="K5682" s="9">
        <v>1.1641443538998836E-3</v>
      </c>
      <c r="L5682" s="9">
        <v>2.2127329192546584E-2</v>
      </c>
    </row>
    <row r="5683" spans="8:12" ht="17.399999999999999" x14ac:dyDescent="0.45">
      <c r="H5683" s="9">
        <v>2.2127329192546584E-2</v>
      </c>
      <c r="I5683" s="10">
        <v>1.1641443538998836E-3</v>
      </c>
      <c r="J5683" s="10">
        <v>2.2127329192546584E-2</v>
      </c>
      <c r="K5683" s="10">
        <v>1.1641443538998836E-3</v>
      </c>
      <c r="L5683" s="10">
        <v>2.2127329192546584E-2</v>
      </c>
    </row>
    <row r="5684" spans="8:12" ht="17.399999999999999" x14ac:dyDescent="0.45">
      <c r="H5684" s="10">
        <v>2.2127329192546584E-2</v>
      </c>
      <c r="I5684" s="9">
        <v>1.1641443538998836E-3</v>
      </c>
      <c r="J5684" s="9">
        <v>2.2127329192546584E-2</v>
      </c>
      <c r="K5684" s="9">
        <v>1.1641443538998836E-3</v>
      </c>
      <c r="L5684" s="9">
        <v>2.2127329192546584E-2</v>
      </c>
    </row>
    <row r="5685" spans="8:12" ht="17.399999999999999" x14ac:dyDescent="0.45">
      <c r="H5685" s="9">
        <v>2.2127329192546584E-2</v>
      </c>
      <c r="I5685" s="10">
        <v>1.1641443538998836E-3</v>
      </c>
      <c r="J5685" s="10">
        <v>2.2127329192546584E-2</v>
      </c>
      <c r="K5685" s="10">
        <v>1.1641443538998836E-3</v>
      </c>
      <c r="L5685" s="10">
        <v>2.2127329192546584E-2</v>
      </c>
    </row>
    <row r="5686" spans="8:12" ht="17.399999999999999" x14ac:dyDescent="0.45">
      <c r="H5686" s="10">
        <v>2.2127329192546584E-2</v>
      </c>
      <c r="I5686" s="9">
        <v>1.1641443538998836E-3</v>
      </c>
      <c r="J5686" s="9">
        <v>2.2127329192546584E-2</v>
      </c>
      <c r="K5686" s="9">
        <v>1.1641443538998836E-3</v>
      </c>
      <c r="L5686" s="9">
        <v>2.2127329192546584E-2</v>
      </c>
    </row>
    <row r="5687" spans="8:12" ht="17.399999999999999" x14ac:dyDescent="0.45">
      <c r="H5687" s="9">
        <v>2.2127329192546584E-2</v>
      </c>
      <c r="I5687" s="10">
        <v>1.1641443538998836E-3</v>
      </c>
      <c r="J5687" s="10">
        <v>2.2127329192546584E-2</v>
      </c>
      <c r="K5687" s="10">
        <v>1.1641443538998836E-3</v>
      </c>
      <c r="L5687" s="10">
        <v>2.2127329192546584E-2</v>
      </c>
    </row>
    <row r="5688" spans="8:12" ht="17.399999999999999" x14ac:dyDescent="0.45">
      <c r="H5688" s="10">
        <v>2.2127329192546584E-2</v>
      </c>
      <c r="I5688" s="9">
        <v>1.1641443538998836E-3</v>
      </c>
      <c r="J5688" s="9">
        <v>2.2127329192546584E-2</v>
      </c>
      <c r="K5688" s="9">
        <v>1.1641443538998836E-3</v>
      </c>
      <c r="L5688" s="9">
        <v>2.2127329192546584E-2</v>
      </c>
    </row>
    <row r="5689" spans="8:12" ht="17.399999999999999" x14ac:dyDescent="0.45">
      <c r="H5689" s="9">
        <v>2.2127329192546584E-2</v>
      </c>
      <c r="I5689" s="10">
        <v>1.1641443538998836E-3</v>
      </c>
      <c r="J5689" s="10">
        <v>2.2127329192546584E-2</v>
      </c>
      <c r="K5689" s="10">
        <v>1.1641443538998836E-3</v>
      </c>
      <c r="L5689" s="10">
        <v>2.2127329192546584E-2</v>
      </c>
    </row>
    <row r="5690" spans="8:12" ht="17.399999999999999" x14ac:dyDescent="0.45">
      <c r="H5690" s="10">
        <v>2.2127329192546584E-2</v>
      </c>
      <c r="I5690" s="9">
        <v>1.1641443538998836E-3</v>
      </c>
      <c r="J5690" s="9">
        <v>2.2127329192546584E-2</v>
      </c>
      <c r="K5690" s="9">
        <v>1.1641443538998836E-3</v>
      </c>
      <c r="L5690" s="9">
        <v>2.2127329192546584E-2</v>
      </c>
    </row>
    <row r="5691" spans="8:12" ht="17.399999999999999" x14ac:dyDescent="0.45">
      <c r="H5691" s="9">
        <v>2.2127329192546584E-2</v>
      </c>
      <c r="I5691" s="10">
        <v>1.1641443538998836E-3</v>
      </c>
      <c r="J5691" s="10">
        <v>2.2127329192546584E-2</v>
      </c>
      <c r="K5691" s="10">
        <v>1.1641443538998836E-3</v>
      </c>
      <c r="L5691" s="10">
        <v>2.2127329192546584E-2</v>
      </c>
    </row>
    <row r="5692" spans="8:12" ht="17.399999999999999" x14ac:dyDescent="0.45">
      <c r="H5692" s="10">
        <v>2.2127329192546584E-2</v>
      </c>
      <c r="I5692" s="9">
        <v>1.1641443538998836E-3</v>
      </c>
      <c r="J5692" s="9">
        <v>2.2127329192546584E-2</v>
      </c>
      <c r="K5692" s="9">
        <v>1.1641443538998836E-3</v>
      </c>
      <c r="L5692" s="9">
        <v>2.2127329192546584E-2</v>
      </c>
    </row>
    <row r="5693" spans="8:12" ht="17.399999999999999" x14ac:dyDescent="0.45">
      <c r="H5693" s="9">
        <v>2.2127329192546584E-2</v>
      </c>
      <c r="I5693" s="10">
        <v>1.1641443538998836E-3</v>
      </c>
      <c r="J5693" s="10">
        <v>2.2127329192546584E-2</v>
      </c>
      <c r="K5693" s="10">
        <v>1.1641443538998836E-3</v>
      </c>
      <c r="L5693" s="10">
        <v>2.2127329192546584E-2</v>
      </c>
    </row>
    <row r="5694" spans="8:12" ht="17.399999999999999" x14ac:dyDescent="0.45">
      <c r="H5694" s="10">
        <v>2.2127329192546584E-2</v>
      </c>
      <c r="I5694" s="9">
        <v>1.1641443538998836E-3</v>
      </c>
      <c r="J5694" s="9">
        <v>2.2127329192546584E-2</v>
      </c>
      <c r="K5694" s="9">
        <v>1.1641443538998836E-3</v>
      </c>
      <c r="L5694" s="9">
        <v>2.2127329192546584E-2</v>
      </c>
    </row>
    <row r="5695" spans="8:12" ht="17.399999999999999" x14ac:dyDescent="0.45">
      <c r="H5695" s="9">
        <v>2.2127329192546584E-2</v>
      </c>
      <c r="I5695" s="10">
        <v>1.1641443538998836E-3</v>
      </c>
      <c r="J5695" s="10">
        <v>2.2127329192546584E-2</v>
      </c>
      <c r="K5695" s="10">
        <v>1.1641443538998836E-3</v>
      </c>
      <c r="L5695" s="10">
        <v>2.2127329192546584E-2</v>
      </c>
    </row>
    <row r="5696" spans="8:12" ht="17.399999999999999" x14ac:dyDescent="0.45">
      <c r="H5696" s="10">
        <v>2.2127329192546584E-2</v>
      </c>
      <c r="I5696" s="9">
        <v>1.1641443538998836E-3</v>
      </c>
      <c r="J5696" s="9">
        <v>2.2127329192546584E-2</v>
      </c>
      <c r="K5696" s="9">
        <v>1.1641443538998836E-3</v>
      </c>
      <c r="L5696" s="9">
        <v>2.2127329192546584E-2</v>
      </c>
    </row>
    <row r="5697" spans="8:12" ht="17.399999999999999" x14ac:dyDescent="0.45">
      <c r="H5697" s="9">
        <v>2.2127329192546584E-2</v>
      </c>
      <c r="I5697" s="10">
        <v>1.1641443538998836E-3</v>
      </c>
      <c r="J5697" s="10">
        <v>2.251552795031056E-2</v>
      </c>
      <c r="K5697" s="10">
        <v>1.1641443538998836E-3</v>
      </c>
      <c r="L5697" s="10">
        <v>2.251552795031056E-2</v>
      </c>
    </row>
    <row r="5698" spans="8:12" ht="17.399999999999999" x14ac:dyDescent="0.45">
      <c r="H5698" s="10">
        <v>2.251552795031056E-2</v>
      </c>
      <c r="I5698" s="9">
        <v>1.1641443538998836E-3</v>
      </c>
      <c r="J5698" s="9">
        <v>2.251552795031056E-2</v>
      </c>
      <c r="K5698" s="9">
        <v>1.1641443538998836E-3</v>
      </c>
      <c r="L5698" s="9">
        <v>2.251552795031056E-2</v>
      </c>
    </row>
    <row r="5699" spans="8:12" ht="17.399999999999999" x14ac:dyDescent="0.45">
      <c r="H5699" s="9">
        <v>2.251552795031056E-2</v>
      </c>
      <c r="I5699" s="10">
        <v>1.1641443538998836E-3</v>
      </c>
      <c r="J5699" s="10">
        <v>2.251552795031056E-2</v>
      </c>
      <c r="K5699" s="10">
        <v>1.1641443538998836E-3</v>
      </c>
      <c r="L5699" s="10">
        <v>2.251552795031056E-2</v>
      </c>
    </row>
    <row r="5700" spans="8:12" ht="17.399999999999999" x14ac:dyDescent="0.45">
      <c r="H5700" s="10">
        <v>2.251552795031056E-2</v>
      </c>
      <c r="I5700" s="9">
        <v>1.1641443538998836E-3</v>
      </c>
      <c r="J5700" s="9">
        <v>2.251552795031056E-2</v>
      </c>
      <c r="K5700" s="9">
        <v>1.1641443538998836E-3</v>
      </c>
      <c r="L5700" s="9">
        <v>2.251552795031056E-2</v>
      </c>
    </row>
    <row r="5701" spans="8:12" ht="17.399999999999999" x14ac:dyDescent="0.45">
      <c r="H5701" s="9">
        <v>2.251552795031056E-2</v>
      </c>
      <c r="I5701" s="10">
        <v>1.1641443538998836E-3</v>
      </c>
      <c r="J5701" s="10">
        <v>2.251552795031056E-2</v>
      </c>
      <c r="K5701" s="10">
        <v>1.1641443538998836E-3</v>
      </c>
      <c r="L5701" s="10">
        <v>2.251552795031056E-2</v>
      </c>
    </row>
    <row r="5702" spans="8:12" ht="17.399999999999999" x14ac:dyDescent="0.45">
      <c r="H5702" s="10">
        <v>2.251552795031056E-2</v>
      </c>
      <c r="I5702" s="9">
        <v>1.1641443538998836E-3</v>
      </c>
      <c r="J5702" s="9">
        <v>2.251552795031056E-2</v>
      </c>
      <c r="K5702" s="9">
        <v>1.1641443538998836E-3</v>
      </c>
      <c r="L5702" s="9">
        <v>2.251552795031056E-2</v>
      </c>
    </row>
    <row r="5703" spans="8:12" ht="17.399999999999999" x14ac:dyDescent="0.45">
      <c r="H5703" s="9">
        <v>2.251552795031056E-2</v>
      </c>
      <c r="I5703" s="10">
        <v>1.1641443538998836E-3</v>
      </c>
      <c r="J5703" s="10">
        <v>2.251552795031056E-2</v>
      </c>
      <c r="K5703" s="10">
        <v>1.1641443538998836E-3</v>
      </c>
      <c r="L5703" s="10">
        <v>2.251552795031056E-2</v>
      </c>
    </row>
    <row r="5704" spans="8:12" ht="17.399999999999999" x14ac:dyDescent="0.45">
      <c r="H5704" s="10">
        <v>2.251552795031056E-2</v>
      </c>
      <c r="I5704" s="9">
        <v>1.1641443538998836E-3</v>
      </c>
      <c r="J5704" s="9">
        <v>2.251552795031056E-2</v>
      </c>
      <c r="K5704" s="9">
        <v>1.1641443538998836E-3</v>
      </c>
      <c r="L5704" s="9">
        <v>2.251552795031056E-2</v>
      </c>
    </row>
    <row r="5705" spans="8:12" ht="17.399999999999999" x14ac:dyDescent="0.45">
      <c r="H5705" s="9">
        <v>2.251552795031056E-2</v>
      </c>
      <c r="I5705" s="10">
        <v>1.1641443538998836E-3</v>
      </c>
      <c r="J5705" s="10">
        <v>2.251552795031056E-2</v>
      </c>
      <c r="K5705" s="10">
        <v>1.1641443538998836E-3</v>
      </c>
      <c r="L5705" s="10">
        <v>2.251552795031056E-2</v>
      </c>
    </row>
    <row r="5706" spans="8:12" ht="17.399999999999999" x14ac:dyDescent="0.45">
      <c r="H5706" s="10">
        <v>2.251552795031056E-2</v>
      </c>
      <c r="I5706" s="9">
        <v>1.1641443538998836E-3</v>
      </c>
      <c r="J5706" s="9">
        <v>2.251552795031056E-2</v>
      </c>
      <c r="K5706" s="9">
        <v>1.1641443538998836E-3</v>
      </c>
      <c r="L5706" s="9">
        <v>2.251552795031056E-2</v>
      </c>
    </row>
    <row r="5707" spans="8:12" ht="17.399999999999999" x14ac:dyDescent="0.45">
      <c r="H5707" s="9">
        <v>2.251552795031056E-2</v>
      </c>
      <c r="I5707" s="10">
        <v>1.1641443538998836E-3</v>
      </c>
      <c r="J5707" s="10">
        <v>2.251552795031056E-2</v>
      </c>
      <c r="K5707" s="10">
        <v>1.1641443538998836E-3</v>
      </c>
      <c r="L5707" s="10">
        <v>2.251552795031056E-2</v>
      </c>
    </row>
    <row r="5708" spans="8:12" ht="17.399999999999999" x14ac:dyDescent="0.45">
      <c r="H5708" s="10">
        <v>2.251552795031056E-2</v>
      </c>
      <c r="I5708" s="9">
        <v>1.1641443538998836E-3</v>
      </c>
      <c r="J5708" s="9">
        <v>2.251552795031056E-2</v>
      </c>
      <c r="K5708" s="9">
        <v>1.1641443538998836E-3</v>
      </c>
      <c r="L5708" s="9">
        <v>2.251552795031056E-2</v>
      </c>
    </row>
    <row r="5709" spans="8:12" ht="17.399999999999999" x14ac:dyDescent="0.45">
      <c r="H5709" s="9">
        <v>2.251552795031056E-2</v>
      </c>
      <c r="I5709" s="10">
        <v>1.1641443538998836E-3</v>
      </c>
      <c r="J5709" s="10">
        <v>2.251552795031056E-2</v>
      </c>
      <c r="K5709" s="10">
        <v>1.1641443538998836E-3</v>
      </c>
      <c r="L5709" s="10">
        <v>2.251552795031056E-2</v>
      </c>
    </row>
    <row r="5710" spans="8:12" ht="17.399999999999999" x14ac:dyDescent="0.45">
      <c r="H5710" s="10">
        <v>2.251552795031056E-2</v>
      </c>
      <c r="I5710" s="9">
        <v>1.1641443538998836E-3</v>
      </c>
      <c r="J5710" s="9">
        <v>2.251552795031056E-2</v>
      </c>
      <c r="K5710" s="9">
        <v>1.1641443538998836E-3</v>
      </c>
      <c r="L5710" s="9">
        <v>2.251552795031056E-2</v>
      </c>
    </row>
    <row r="5711" spans="8:12" ht="17.399999999999999" x14ac:dyDescent="0.45">
      <c r="H5711" s="9">
        <v>2.251552795031056E-2</v>
      </c>
      <c r="I5711" s="10">
        <v>1.1641443538998836E-3</v>
      </c>
      <c r="J5711" s="10">
        <v>2.251552795031056E-2</v>
      </c>
      <c r="K5711" s="10">
        <v>1.1641443538998836E-3</v>
      </c>
      <c r="L5711" s="10">
        <v>2.251552795031056E-2</v>
      </c>
    </row>
    <row r="5712" spans="8:12" ht="17.399999999999999" x14ac:dyDescent="0.45">
      <c r="H5712" s="10">
        <v>2.251552795031056E-2</v>
      </c>
      <c r="I5712" s="9">
        <v>1.1641443538998836E-3</v>
      </c>
      <c r="J5712" s="9">
        <v>2.251552795031056E-2</v>
      </c>
      <c r="K5712" s="9">
        <v>1.1641443538998836E-3</v>
      </c>
      <c r="L5712" s="9">
        <v>2.251552795031056E-2</v>
      </c>
    </row>
    <row r="5713" spans="8:12" ht="17.399999999999999" x14ac:dyDescent="0.45">
      <c r="H5713" s="9">
        <v>2.251552795031056E-2</v>
      </c>
      <c r="I5713" s="10">
        <v>1.1641443538998836E-3</v>
      </c>
      <c r="J5713" s="10">
        <v>2.251552795031056E-2</v>
      </c>
      <c r="K5713" s="10">
        <v>1.1641443538998836E-3</v>
      </c>
      <c r="L5713" s="10">
        <v>2.251552795031056E-2</v>
      </c>
    </row>
    <row r="5714" spans="8:12" ht="17.399999999999999" x14ac:dyDescent="0.45">
      <c r="H5714" s="10">
        <v>2.251552795031056E-2</v>
      </c>
      <c r="I5714" s="9">
        <v>1.1641443538998836E-3</v>
      </c>
      <c r="J5714" s="9">
        <v>2.251552795031056E-2</v>
      </c>
      <c r="K5714" s="9">
        <v>1.1641443538998836E-3</v>
      </c>
      <c r="L5714" s="9">
        <v>2.251552795031056E-2</v>
      </c>
    </row>
    <row r="5715" spans="8:12" ht="17.399999999999999" x14ac:dyDescent="0.45">
      <c r="H5715" s="9">
        <v>2.251552795031056E-2</v>
      </c>
      <c r="I5715" s="10">
        <v>1.1641443538998836E-3</v>
      </c>
      <c r="J5715" s="10">
        <v>2.251552795031056E-2</v>
      </c>
      <c r="K5715" s="10">
        <v>1.1641443538998836E-3</v>
      </c>
      <c r="L5715" s="10">
        <v>2.251552795031056E-2</v>
      </c>
    </row>
    <row r="5716" spans="8:12" ht="17.399999999999999" x14ac:dyDescent="0.45">
      <c r="H5716" s="10">
        <v>2.251552795031056E-2</v>
      </c>
      <c r="I5716" s="9">
        <v>1.1641443538998836E-3</v>
      </c>
      <c r="J5716" s="9">
        <v>2.251552795031056E-2</v>
      </c>
      <c r="K5716" s="9">
        <v>1.1641443538998836E-3</v>
      </c>
      <c r="L5716" s="9">
        <v>2.251552795031056E-2</v>
      </c>
    </row>
    <row r="5717" spans="8:12" ht="17.399999999999999" x14ac:dyDescent="0.45">
      <c r="H5717" s="9">
        <v>2.251552795031056E-2</v>
      </c>
      <c r="I5717" s="10">
        <v>1.1641443538998836E-3</v>
      </c>
      <c r="J5717" s="10">
        <v>2.251552795031056E-2</v>
      </c>
      <c r="K5717" s="10">
        <v>1.1641443538998836E-3</v>
      </c>
      <c r="L5717" s="10">
        <v>2.251552795031056E-2</v>
      </c>
    </row>
    <row r="5718" spans="8:12" ht="17.399999999999999" x14ac:dyDescent="0.45">
      <c r="H5718" s="10">
        <v>2.251552795031056E-2</v>
      </c>
      <c r="I5718" s="9">
        <v>1.1641443538998836E-3</v>
      </c>
      <c r="J5718" s="9">
        <v>2.251552795031056E-2</v>
      </c>
      <c r="K5718" s="9">
        <v>1.1641443538998836E-3</v>
      </c>
      <c r="L5718" s="9">
        <v>2.251552795031056E-2</v>
      </c>
    </row>
    <row r="5719" spans="8:12" ht="17.399999999999999" x14ac:dyDescent="0.45">
      <c r="H5719" s="9">
        <v>2.251552795031056E-2</v>
      </c>
      <c r="I5719" s="10">
        <v>1.1641443538998836E-3</v>
      </c>
      <c r="J5719" s="10">
        <v>2.251552795031056E-2</v>
      </c>
      <c r="K5719" s="10">
        <v>1.1641443538998836E-3</v>
      </c>
      <c r="L5719" s="10">
        <v>2.251552795031056E-2</v>
      </c>
    </row>
    <row r="5720" spans="8:12" ht="17.399999999999999" x14ac:dyDescent="0.45">
      <c r="H5720" s="10">
        <v>2.251552795031056E-2</v>
      </c>
      <c r="I5720" s="9">
        <v>1.1641443538998836E-3</v>
      </c>
      <c r="J5720" s="9">
        <v>2.251552795031056E-2</v>
      </c>
      <c r="K5720" s="9">
        <v>1.1641443538998836E-3</v>
      </c>
      <c r="L5720" s="9">
        <v>2.251552795031056E-2</v>
      </c>
    </row>
    <row r="5721" spans="8:12" ht="17.399999999999999" x14ac:dyDescent="0.45">
      <c r="H5721" s="9">
        <v>2.251552795031056E-2</v>
      </c>
      <c r="I5721" s="10">
        <v>1.1641443538998836E-3</v>
      </c>
      <c r="J5721" s="10">
        <v>2.251552795031056E-2</v>
      </c>
      <c r="K5721" s="10">
        <v>1.1641443538998836E-3</v>
      </c>
      <c r="L5721" s="10">
        <v>2.251552795031056E-2</v>
      </c>
    </row>
    <row r="5722" spans="8:12" ht="17.399999999999999" x14ac:dyDescent="0.45">
      <c r="H5722" s="10">
        <v>2.251552795031056E-2</v>
      </c>
      <c r="I5722" s="9">
        <v>1.1641443538998836E-3</v>
      </c>
      <c r="J5722" s="9">
        <v>2.251552795031056E-2</v>
      </c>
      <c r="K5722" s="9">
        <v>1.1641443538998836E-3</v>
      </c>
      <c r="L5722" s="9">
        <v>2.251552795031056E-2</v>
      </c>
    </row>
    <row r="5723" spans="8:12" ht="17.399999999999999" x14ac:dyDescent="0.45">
      <c r="H5723" s="9">
        <v>2.251552795031056E-2</v>
      </c>
      <c r="I5723" s="10">
        <v>1.1641443538998836E-3</v>
      </c>
      <c r="J5723" s="10">
        <v>2.251552795031056E-2</v>
      </c>
      <c r="K5723" s="10">
        <v>1.1641443538998836E-3</v>
      </c>
      <c r="L5723" s="10">
        <v>2.251552795031056E-2</v>
      </c>
    </row>
    <row r="5724" spans="8:12" ht="17.399999999999999" x14ac:dyDescent="0.45">
      <c r="H5724" s="10">
        <v>2.251552795031056E-2</v>
      </c>
      <c r="I5724" s="9">
        <v>1.1641443538998836E-3</v>
      </c>
      <c r="J5724" s="9">
        <v>2.251552795031056E-2</v>
      </c>
      <c r="K5724" s="9">
        <v>1.1641443538998836E-3</v>
      </c>
      <c r="L5724" s="9">
        <v>2.251552795031056E-2</v>
      </c>
    </row>
    <row r="5725" spans="8:12" ht="17.399999999999999" x14ac:dyDescent="0.45">
      <c r="H5725" s="9">
        <v>2.251552795031056E-2</v>
      </c>
      <c r="I5725" s="10">
        <v>1.1641443538998836E-3</v>
      </c>
      <c r="J5725" s="10">
        <v>2.251552795031056E-2</v>
      </c>
      <c r="K5725" s="10">
        <v>1.1641443538998836E-3</v>
      </c>
      <c r="L5725" s="10">
        <v>2.251552795031056E-2</v>
      </c>
    </row>
    <row r="5726" spans="8:12" ht="17.399999999999999" x14ac:dyDescent="0.45">
      <c r="H5726" s="10">
        <v>2.251552795031056E-2</v>
      </c>
      <c r="I5726" s="9">
        <v>1.1641443538998836E-3</v>
      </c>
      <c r="J5726" s="9">
        <v>2.251552795031056E-2</v>
      </c>
      <c r="K5726" s="9">
        <v>1.1641443538998836E-3</v>
      </c>
      <c r="L5726" s="9">
        <v>2.251552795031056E-2</v>
      </c>
    </row>
    <row r="5727" spans="8:12" ht="17.399999999999999" x14ac:dyDescent="0.45">
      <c r="H5727" s="9">
        <v>2.251552795031056E-2</v>
      </c>
      <c r="I5727" s="10">
        <v>1.1641443538998836E-3</v>
      </c>
      <c r="J5727" s="10">
        <v>2.251552795031056E-2</v>
      </c>
      <c r="K5727" s="10">
        <v>1.1641443538998836E-3</v>
      </c>
      <c r="L5727" s="10">
        <v>2.251552795031056E-2</v>
      </c>
    </row>
    <row r="5728" spans="8:12" ht="17.399999999999999" x14ac:dyDescent="0.45">
      <c r="H5728" s="10">
        <v>2.251552795031056E-2</v>
      </c>
      <c r="I5728" s="9">
        <v>1.1641443538998836E-3</v>
      </c>
      <c r="J5728" s="9">
        <v>2.251552795031056E-2</v>
      </c>
      <c r="K5728" s="9">
        <v>1.1641443538998836E-3</v>
      </c>
      <c r="L5728" s="9">
        <v>2.251552795031056E-2</v>
      </c>
    </row>
    <row r="5729" spans="8:12" ht="17.399999999999999" x14ac:dyDescent="0.45">
      <c r="H5729" s="9">
        <v>2.251552795031056E-2</v>
      </c>
      <c r="I5729" s="10">
        <v>1.1641443538998836E-3</v>
      </c>
      <c r="J5729" s="10">
        <v>2.251552795031056E-2</v>
      </c>
      <c r="K5729" s="10">
        <v>1.1641443538998836E-3</v>
      </c>
      <c r="L5729" s="10">
        <v>2.251552795031056E-2</v>
      </c>
    </row>
    <row r="5730" spans="8:12" ht="17.399999999999999" x14ac:dyDescent="0.45">
      <c r="H5730" s="10">
        <v>2.251552795031056E-2</v>
      </c>
      <c r="I5730" s="9">
        <v>1.1641443538998836E-3</v>
      </c>
      <c r="J5730" s="9">
        <v>2.251552795031056E-2</v>
      </c>
      <c r="K5730" s="9">
        <v>1.1641443538998836E-3</v>
      </c>
      <c r="L5730" s="9">
        <v>2.251552795031056E-2</v>
      </c>
    </row>
    <row r="5731" spans="8:12" ht="17.399999999999999" x14ac:dyDescent="0.45">
      <c r="H5731" s="9">
        <v>2.251552795031056E-2</v>
      </c>
      <c r="I5731" s="10">
        <v>1.1641443538998836E-3</v>
      </c>
      <c r="J5731" s="10">
        <v>2.251552795031056E-2</v>
      </c>
      <c r="K5731" s="10">
        <v>1.1641443538998836E-3</v>
      </c>
      <c r="L5731" s="10">
        <v>2.251552795031056E-2</v>
      </c>
    </row>
    <row r="5732" spans="8:12" ht="17.399999999999999" x14ac:dyDescent="0.45">
      <c r="H5732" s="10">
        <v>2.251552795031056E-2</v>
      </c>
      <c r="I5732" s="9">
        <v>1.1641443538998836E-3</v>
      </c>
      <c r="J5732" s="9">
        <v>2.251552795031056E-2</v>
      </c>
      <c r="K5732" s="9">
        <v>1.1641443538998836E-3</v>
      </c>
      <c r="L5732" s="9">
        <v>2.251552795031056E-2</v>
      </c>
    </row>
    <row r="5733" spans="8:12" ht="17.399999999999999" x14ac:dyDescent="0.45">
      <c r="H5733" s="9">
        <v>2.251552795031056E-2</v>
      </c>
      <c r="I5733" s="10">
        <v>1.1641443538998836E-3</v>
      </c>
      <c r="J5733" s="10">
        <v>2.251552795031056E-2</v>
      </c>
      <c r="K5733" s="10">
        <v>1.1641443538998836E-3</v>
      </c>
      <c r="L5733" s="10">
        <v>2.251552795031056E-2</v>
      </c>
    </row>
    <row r="5734" spans="8:12" ht="17.399999999999999" x14ac:dyDescent="0.45">
      <c r="H5734" s="10">
        <v>2.251552795031056E-2</v>
      </c>
      <c r="I5734" s="9">
        <v>1.1641443538998836E-3</v>
      </c>
      <c r="J5734" s="9">
        <v>2.251552795031056E-2</v>
      </c>
      <c r="K5734" s="9">
        <v>1.1641443538998836E-3</v>
      </c>
      <c r="L5734" s="9">
        <v>2.251552795031056E-2</v>
      </c>
    </row>
    <row r="5735" spans="8:12" ht="17.399999999999999" x14ac:dyDescent="0.45">
      <c r="H5735" s="9">
        <v>2.251552795031056E-2</v>
      </c>
      <c r="I5735" s="10">
        <v>1.1641443538998836E-3</v>
      </c>
      <c r="J5735" s="10">
        <v>2.251552795031056E-2</v>
      </c>
      <c r="K5735" s="10">
        <v>1.1641443538998836E-3</v>
      </c>
      <c r="L5735" s="10">
        <v>2.251552795031056E-2</v>
      </c>
    </row>
    <row r="5736" spans="8:12" ht="17.399999999999999" x14ac:dyDescent="0.45">
      <c r="H5736" s="10">
        <v>2.251552795031056E-2</v>
      </c>
      <c r="I5736" s="9">
        <v>1.1641443538998836E-3</v>
      </c>
      <c r="J5736" s="9">
        <v>2.251552795031056E-2</v>
      </c>
      <c r="K5736" s="9">
        <v>1.1641443538998836E-3</v>
      </c>
      <c r="L5736" s="9">
        <v>2.251552795031056E-2</v>
      </c>
    </row>
    <row r="5737" spans="8:12" ht="17.399999999999999" x14ac:dyDescent="0.45">
      <c r="H5737" s="9">
        <v>2.251552795031056E-2</v>
      </c>
      <c r="I5737" s="10">
        <v>1.1641443538998836E-3</v>
      </c>
      <c r="J5737" s="10">
        <v>2.251552795031056E-2</v>
      </c>
      <c r="K5737" s="10">
        <v>1.1641443538998836E-3</v>
      </c>
      <c r="L5737" s="10">
        <v>2.251552795031056E-2</v>
      </c>
    </row>
    <row r="5738" spans="8:12" ht="17.399999999999999" x14ac:dyDescent="0.45">
      <c r="H5738" s="10">
        <v>2.251552795031056E-2</v>
      </c>
      <c r="I5738" s="9">
        <v>1.1641443538998836E-3</v>
      </c>
      <c r="J5738" s="9">
        <v>2.251552795031056E-2</v>
      </c>
      <c r="K5738" s="9">
        <v>1.1641443538998836E-3</v>
      </c>
      <c r="L5738" s="9">
        <v>2.251552795031056E-2</v>
      </c>
    </row>
    <row r="5739" spans="8:12" ht="17.399999999999999" x14ac:dyDescent="0.45">
      <c r="H5739" s="9">
        <v>2.251552795031056E-2</v>
      </c>
      <c r="I5739" s="10">
        <v>1.1641443538998836E-3</v>
      </c>
      <c r="J5739" s="10">
        <v>2.251552795031056E-2</v>
      </c>
      <c r="K5739" s="10">
        <v>1.1641443538998836E-3</v>
      </c>
      <c r="L5739" s="10">
        <v>2.251552795031056E-2</v>
      </c>
    </row>
    <row r="5740" spans="8:12" ht="17.399999999999999" x14ac:dyDescent="0.45">
      <c r="H5740" s="10">
        <v>2.251552795031056E-2</v>
      </c>
      <c r="I5740" s="9">
        <v>1.1641443538998836E-3</v>
      </c>
      <c r="J5740" s="9">
        <v>2.251552795031056E-2</v>
      </c>
      <c r="K5740" s="9">
        <v>1.1641443538998836E-3</v>
      </c>
      <c r="L5740" s="9">
        <v>2.251552795031056E-2</v>
      </c>
    </row>
    <row r="5741" spans="8:12" ht="17.399999999999999" x14ac:dyDescent="0.45">
      <c r="H5741" s="9">
        <v>2.251552795031056E-2</v>
      </c>
      <c r="I5741" s="10">
        <v>1.1641443538998836E-3</v>
      </c>
      <c r="J5741" s="10">
        <v>2.251552795031056E-2</v>
      </c>
      <c r="K5741" s="10">
        <v>1.1641443538998836E-3</v>
      </c>
      <c r="L5741" s="10">
        <v>2.251552795031056E-2</v>
      </c>
    </row>
    <row r="5742" spans="8:12" ht="17.399999999999999" x14ac:dyDescent="0.45">
      <c r="H5742" s="10">
        <v>2.251552795031056E-2</v>
      </c>
      <c r="I5742" s="9">
        <v>1.1641443538998836E-3</v>
      </c>
      <c r="J5742" s="9">
        <v>2.251552795031056E-2</v>
      </c>
      <c r="K5742" s="9">
        <v>1.1641443538998836E-3</v>
      </c>
      <c r="L5742" s="9">
        <v>2.251552795031056E-2</v>
      </c>
    </row>
    <row r="5743" spans="8:12" ht="17.399999999999999" x14ac:dyDescent="0.45">
      <c r="H5743" s="9">
        <v>2.251552795031056E-2</v>
      </c>
      <c r="I5743" s="10">
        <v>1.1641443538998836E-3</v>
      </c>
      <c r="J5743" s="10">
        <v>2.251552795031056E-2</v>
      </c>
      <c r="K5743" s="10">
        <v>1.1641443538998836E-3</v>
      </c>
      <c r="L5743" s="10">
        <v>2.251552795031056E-2</v>
      </c>
    </row>
    <row r="5744" spans="8:12" ht="17.399999999999999" x14ac:dyDescent="0.45">
      <c r="H5744" s="10">
        <v>2.251552795031056E-2</v>
      </c>
      <c r="I5744" s="9">
        <v>1.1641443538998836E-3</v>
      </c>
      <c r="J5744" s="9">
        <v>2.251552795031056E-2</v>
      </c>
      <c r="K5744" s="9">
        <v>1.1641443538998836E-3</v>
      </c>
      <c r="L5744" s="9">
        <v>2.251552795031056E-2</v>
      </c>
    </row>
    <row r="5745" spans="8:12" ht="17.399999999999999" x14ac:dyDescent="0.45">
      <c r="H5745" s="9">
        <v>2.251552795031056E-2</v>
      </c>
      <c r="I5745" s="10">
        <v>1.1641443538998836E-3</v>
      </c>
      <c r="J5745" s="10">
        <v>2.251552795031056E-2</v>
      </c>
      <c r="K5745" s="10">
        <v>1.1641443538998836E-3</v>
      </c>
      <c r="L5745" s="10">
        <v>2.251552795031056E-2</v>
      </c>
    </row>
    <row r="5746" spans="8:12" ht="17.399999999999999" x14ac:dyDescent="0.45">
      <c r="H5746" s="10">
        <v>2.251552795031056E-2</v>
      </c>
      <c r="I5746" s="9">
        <v>1.1641443538998836E-3</v>
      </c>
      <c r="J5746" s="9">
        <v>2.251552795031056E-2</v>
      </c>
      <c r="K5746" s="9">
        <v>1.1641443538998836E-3</v>
      </c>
      <c r="L5746" s="9">
        <v>2.251552795031056E-2</v>
      </c>
    </row>
    <row r="5747" spans="8:12" ht="17.399999999999999" x14ac:dyDescent="0.45">
      <c r="H5747" s="9">
        <v>2.251552795031056E-2</v>
      </c>
      <c r="I5747" s="10">
        <v>1.1641443538998836E-3</v>
      </c>
      <c r="J5747" s="10">
        <v>2.251552795031056E-2</v>
      </c>
      <c r="K5747" s="10">
        <v>1.1641443538998836E-3</v>
      </c>
      <c r="L5747" s="10">
        <v>2.251552795031056E-2</v>
      </c>
    </row>
    <row r="5748" spans="8:12" ht="17.399999999999999" x14ac:dyDescent="0.45">
      <c r="H5748" s="10">
        <v>2.251552795031056E-2</v>
      </c>
      <c r="I5748" s="9">
        <v>1.1641443538998836E-3</v>
      </c>
      <c r="J5748" s="9">
        <v>2.251552795031056E-2</v>
      </c>
      <c r="K5748" s="9">
        <v>1.1641443538998836E-3</v>
      </c>
      <c r="L5748" s="9">
        <v>2.251552795031056E-2</v>
      </c>
    </row>
    <row r="5749" spans="8:12" ht="17.399999999999999" x14ac:dyDescent="0.45">
      <c r="H5749" s="9">
        <v>2.251552795031056E-2</v>
      </c>
      <c r="I5749" s="10">
        <v>1.1641443538998836E-3</v>
      </c>
      <c r="J5749" s="10">
        <v>2.251552795031056E-2</v>
      </c>
      <c r="K5749" s="10">
        <v>1.1641443538998836E-3</v>
      </c>
      <c r="L5749" s="10">
        <v>2.251552795031056E-2</v>
      </c>
    </row>
    <row r="5750" spans="8:12" ht="17.399999999999999" x14ac:dyDescent="0.45">
      <c r="H5750" s="10">
        <v>2.251552795031056E-2</v>
      </c>
      <c r="I5750" s="9">
        <v>1.1641443538998836E-3</v>
      </c>
      <c r="J5750" s="9">
        <v>2.251552795031056E-2</v>
      </c>
      <c r="K5750" s="9">
        <v>1.1641443538998836E-3</v>
      </c>
      <c r="L5750" s="9">
        <v>2.251552795031056E-2</v>
      </c>
    </row>
    <row r="5751" spans="8:12" ht="17.399999999999999" x14ac:dyDescent="0.45">
      <c r="H5751" s="9">
        <v>2.251552795031056E-2</v>
      </c>
      <c r="I5751" s="10">
        <v>1.1641443538998836E-3</v>
      </c>
      <c r="J5751" s="10">
        <v>2.251552795031056E-2</v>
      </c>
      <c r="K5751" s="10">
        <v>1.1641443538998836E-3</v>
      </c>
      <c r="L5751" s="10">
        <v>2.251552795031056E-2</v>
      </c>
    </row>
    <row r="5752" spans="8:12" ht="17.399999999999999" x14ac:dyDescent="0.45">
      <c r="H5752" s="10">
        <v>2.251552795031056E-2</v>
      </c>
      <c r="I5752" s="9">
        <v>1.1641443538998836E-3</v>
      </c>
      <c r="J5752" s="9">
        <v>2.251552795031056E-2</v>
      </c>
      <c r="K5752" s="9">
        <v>1.1641443538998836E-3</v>
      </c>
      <c r="L5752" s="9">
        <v>2.251552795031056E-2</v>
      </c>
    </row>
    <row r="5753" spans="8:12" ht="17.399999999999999" x14ac:dyDescent="0.45">
      <c r="H5753" s="9">
        <v>2.251552795031056E-2</v>
      </c>
      <c r="I5753" s="10">
        <v>1.1641443538998836E-3</v>
      </c>
      <c r="J5753" s="10">
        <v>2.251552795031056E-2</v>
      </c>
      <c r="K5753" s="10">
        <v>1.1641443538998836E-3</v>
      </c>
      <c r="L5753" s="10">
        <v>2.251552795031056E-2</v>
      </c>
    </row>
    <row r="5754" spans="8:12" ht="17.399999999999999" x14ac:dyDescent="0.45">
      <c r="H5754" s="10">
        <v>2.251552795031056E-2</v>
      </c>
      <c r="I5754" s="9">
        <v>1.1641443538998836E-3</v>
      </c>
      <c r="J5754" s="9">
        <v>2.251552795031056E-2</v>
      </c>
      <c r="K5754" s="9">
        <v>1.1641443538998836E-3</v>
      </c>
      <c r="L5754" s="9">
        <v>2.251552795031056E-2</v>
      </c>
    </row>
    <row r="5755" spans="8:12" ht="17.399999999999999" x14ac:dyDescent="0.45">
      <c r="H5755" s="9">
        <v>2.251552795031056E-2</v>
      </c>
      <c r="I5755" s="10">
        <v>1.1641443538998836E-3</v>
      </c>
      <c r="J5755" s="10">
        <v>2.251552795031056E-2</v>
      </c>
      <c r="K5755" s="10">
        <v>1.1641443538998836E-3</v>
      </c>
      <c r="L5755" s="10">
        <v>2.251552795031056E-2</v>
      </c>
    </row>
    <row r="5756" spans="8:12" ht="17.399999999999999" x14ac:dyDescent="0.45">
      <c r="H5756" s="10">
        <v>2.251552795031056E-2</v>
      </c>
      <c r="I5756" s="9">
        <v>1.1641443538998836E-3</v>
      </c>
      <c r="J5756" s="9">
        <v>2.251552795031056E-2</v>
      </c>
      <c r="K5756" s="9">
        <v>1.1641443538998836E-3</v>
      </c>
      <c r="L5756" s="9">
        <v>2.251552795031056E-2</v>
      </c>
    </row>
    <row r="5757" spans="8:12" ht="17.399999999999999" x14ac:dyDescent="0.45">
      <c r="H5757" s="9">
        <v>2.251552795031056E-2</v>
      </c>
      <c r="I5757" s="10">
        <v>1.1641443538998836E-3</v>
      </c>
      <c r="J5757" s="10">
        <v>2.251552795031056E-2</v>
      </c>
      <c r="K5757" s="10">
        <v>1.1641443538998836E-3</v>
      </c>
      <c r="L5757" s="10">
        <v>2.251552795031056E-2</v>
      </c>
    </row>
    <row r="5758" spans="8:12" ht="17.399999999999999" x14ac:dyDescent="0.45">
      <c r="H5758" s="10">
        <v>2.251552795031056E-2</v>
      </c>
      <c r="I5758" s="9">
        <v>1.1641443538998836E-3</v>
      </c>
      <c r="J5758" s="9">
        <v>2.251552795031056E-2</v>
      </c>
      <c r="K5758" s="9">
        <v>1.1641443538998836E-3</v>
      </c>
      <c r="L5758" s="9">
        <v>2.251552795031056E-2</v>
      </c>
    </row>
    <row r="5759" spans="8:12" ht="17.399999999999999" x14ac:dyDescent="0.45">
      <c r="H5759" s="9">
        <v>2.251552795031056E-2</v>
      </c>
      <c r="I5759" s="10">
        <v>1.1641443538998836E-3</v>
      </c>
      <c r="J5759" s="10">
        <v>2.251552795031056E-2</v>
      </c>
      <c r="K5759" s="10">
        <v>1.1641443538998836E-3</v>
      </c>
      <c r="L5759" s="10">
        <v>2.251552795031056E-2</v>
      </c>
    </row>
    <row r="5760" spans="8:12" ht="17.399999999999999" x14ac:dyDescent="0.45">
      <c r="H5760" s="10">
        <v>2.251552795031056E-2</v>
      </c>
      <c r="I5760" s="9">
        <v>1.1641443538998836E-3</v>
      </c>
      <c r="J5760" s="9">
        <v>2.251552795031056E-2</v>
      </c>
      <c r="K5760" s="9">
        <v>1.1641443538998836E-3</v>
      </c>
      <c r="L5760" s="9">
        <v>2.251552795031056E-2</v>
      </c>
    </row>
    <row r="5761" spans="8:12" ht="17.399999999999999" x14ac:dyDescent="0.45">
      <c r="H5761" s="9">
        <v>2.251552795031056E-2</v>
      </c>
      <c r="I5761" s="10">
        <v>1.1641443538998836E-3</v>
      </c>
      <c r="J5761" s="10">
        <v>2.251552795031056E-2</v>
      </c>
      <c r="K5761" s="10">
        <v>1.1641443538998836E-3</v>
      </c>
      <c r="L5761" s="10">
        <v>2.251552795031056E-2</v>
      </c>
    </row>
    <row r="5762" spans="8:12" ht="17.399999999999999" x14ac:dyDescent="0.45">
      <c r="H5762" s="10">
        <v>2.251552795031056E-2</v>
      </c>
      <c r="I5762" s="9">
        <v>1.1641443538998836E-3</v>
      </c>
      <c r="J5762" s="9">
        <v>2.251552795031056E-2</v>
      </c>
      <c r="K5762" s="9">
        <v>1.1641443538998836E-3</v>
      </c>
      <c r="L5762" s="9">
        <v>2.251552795031056E-2</v>
      </c>
    </row>
    <row r="5763" spans="8:12" ht="17.399999999999999" x14ac:dyDescent="0.45">
      <c r="H5763" s="9">
        <v>2.251552795031056E-2</v>
      </c>
      <c r="I5763" s="10">
        <v>1.1641443538998836E-3</v>
      </c>
      <c r="J5763" s="10">
        <v>2.2903726708074536E-2</v>
      </c>
      <c r="K5763" s="10">
        <v>1.1641443538998836E-3</v>
      </c>
      <c r="L5763" s="10">
        <v>2.2903726708074536E-2</v>
      </c>
    </row>
    <row r="5764" spans="8:12" ht="17.399999999999999" x14ac:dyDescent="0.45">
      <c r="H5764" s="10">
        <v>2.2903726708074536E-2</v>
      </c>
      <c r="I5764" s="9">
        <v>1.1641443538998836E-3</v>
      </c>
      <c r="J5764" s="9">
        <v>2.2903726708074536E-2</v>
      </c>
      <c r="K5764" s="9">
        <v>1.1641443538998836E-3</v>
      </c>
      <c r="L5764" s="9">
        <v>2.2903726708074536E-2</v>
      </c>
    </row>
    <row r="5765" spans="8:12" ht="17.399999999999999" x14ac:dyDescent="0.45">
      <c r="H5765" s="9">
        <v>2.2903726708074536E-2</v>
      </c>
      <c r="I5765" s="10">
        <v>1.1641443538998836E-3</v>
      </c>
      <c r="J5765" s="10">
        <v>2.2903726708074536E-2</v>
      </c>
      <c r="K5765" s="10">
        <v>1.1641443538998836E-3</v>
      </c>
      <c r="L5765" s="10">
        <v>2.2903726708074536E-2</v>
      </c>
    </row>
    <row r="5766" spans="8:12" ht="17.399999999999999" x14ac:dyDescent="0.45">
      <c r="H5766" s="10">
        <v>2.2903726708074536E-2</v>
      </c>
      <c r="I5766" s="9">
        <v>1.1641443538998836E-3</v>
      </c>
      <c r="J5766" s="9">
        <v>2.2903726708074536E-2</v>
      </c>
      <c r="K5766" s="9">
        <v>1.1641443538998836E-3</v>
      </c>
      <c r="L5766" s="9">
        <v>2.2903726708074536E-2</v>
      </c>
    </row>
    <row r="5767" spans="8:12" ht="17.399999999999999" x14ac:dyDescent="0.45">
      <c r="H5767" s="9">
        <v>2.2903726708074536E-2</v>
      </c>
      <c r="I5767" s="10">
        <v>1.1641443538998836E-3</v>
      </c>
      <c r="J5767" s="10">
        <v>2.2903726708074536E-2</v>
      </c>
      <c r="K5767" s="10">
        <v>1.1641443538998836E-3</v>
      </c>
      <c r="L5767" s="10">
        <v>2.2903726708074536E-2</v>
      </c>
    </row>
    <row r="5768" spans="8:12" ht="17.399999999999999" x14ac:dyDescent="0.45">
      <c r="H5768" s="10">
        <v>2.2903726708074536E-2</v>
      </c>
      <c r="I5768" s="9">
        <v>1.1641443538998836E-3</v>
      </c>
      <c r="J5768" s="9">
        <v>2.2903726708074536E-2</v>
      </c>
      <c r="K5768" s="9">
        <v>1.1641443538998836E-3</v>
      </c>
      <c r="L5768" s="9">
        <v>2.2903726708074536E-2</v>
      </c>
    </row>
    <row r="5769" spans="8:12" ht="17.399999999999999" x14ac:dyDescent="0.45">
      <c r="H5769" s="9">
        <v>2.2903726708074536E-2</v>
      </c>
      <c r="I5769" s="10">
        <v>1.1641443538998836E-3</v>
      </c>
      <c r="J5769" s="10">
        <v>2.2903726708074536E-2</v>
      </c>
      <c r="K5769" s="10">
        <v>1.1641443538998836E-3</v>
      </c>
      <c r="L5769" s="10">
        <v>2.2903726708074536E-2</v>
      </c>
    </row>
    <row r="5770" spans="8:12" ht="17.399999999999999" x14ac:dyDescent="0.45">
      <c r="H5770" s="10">
        <v>2.2903726708074536E-2</v>
      </c>
      <c r="I5770" s="9">
        <v>1.1641443538998836E-3</v>
      </c>
      <c r="J5770" s="9">
        <v>2.2903726708074536E-2</v>
      </c>
      <c r="K5770" s="9">
        <v>1.1641443538998836E-3</v>
      </c>
      <c r="L5770" s="9">
        <v>2.2903726708074536E-2</v>
      </c>
    </row>
    <row r="5771" spans="8:12" ht="17.399999999999999" x14ac:dyDescent="0.45">
      <c r="H5771" s="9">
        <v>2.2903726708074536E-2</v>
      </c>
      <c r="I5771" s="10">
        <v>1.1641443538998836E-3</v>
      </c>
      <c r="J5771" s="10">
        <v>2.2903726708074536E-2</v>
      </c>
      <c r="K5771" s="10">
        <v>1.1641443538998836E-3</v>
      </c>
      <c r="L5771" s="10">
        <v>2.2903726708074536E-2</v>
      </c>
    </row>
    <row r="5772" spans="8:12" ht="17.399999999999999" x14ac:dyDescent="0.45">
      <c r="H5772" s="10">
        <v>2.2903726708074536E-2</v>
      </c>
      <c r="I5772" s="9">
        <v>1.1641443538998836E-3</v>
      </c>
      <c r="J5772" s="9">
        <v>2.2903726708074536E-2</v>
      </c>
      <c r="K5772" s="9">
        <v>1.1641443538998836E-3</v>
      </c>
      <c r="L5772" s="9">
        <v>2.2903726708074536E-2</v>
      </c>
    </row>
    <row r="5773" spans="8:12" ht="17.399999999999999" x14ac:dyDescent="0.45">
      <c r="H5773" s="9">
        <v>2.2903726708074536E-2</v>
      </c>
      <c r="I5773" s="10">
        <v>1.1641443538998836E-3</v>
      </c>
      <c r="J5773" s="10">
        <v>2.2903726708074536E-2</v>
      </c>
      <c r="K5773" s="10">
        <v>1.1641443538998836E-3</v>
      </c>
      <c r="L5773" s="10">
        <v>2.2903726708074536E-2</v>
      </c>
    </row>
    <row r="5774" spans="8:12" ht="17.399999999999999" x14ac:dyDescent="0.45">
      <c r="H5774" s="10">
        <v>2.2903726708074536E-2</v>
      </c>
      <c r="I5774" s="9">
        <v>1.1641443538998836E-3</v>
      </c>
      <c r="J5774" s="9">
        <v>2.2903726708074536E-2</v>
      </c>
      <c r="K5774" s="9">
        <v>1.1641443538998836E-3</v>
      </c>
      <c r="L5774" s="9">
        <v>2.2903726708074536E-2</v>
      </c>
    </row>
    <row r="5775" spans="8:12" ht="17.399999999999999" x14ac:dyDescent="0.45">
      <c r="H5775" s="9">
        <v>2.2903726708074536E-2</v>
      </c>
      <c r="I5775" s="10">
        <v>1.1641443538998836E-3</v>
      </c>
      <c r="J5775" s="10">
        <v>2.2903726708074536E-2</v>
      </c>
      <c r="K5775" s="10">
        <v>1.1641443538998836E-3</v>
      </c>
      <c r="L5775" s="10">
        <v>2.2903726708074536E-2</v>
      </c>
    </row>
    <row r="5776" spans="8:12" ht="17.399999999999999" x14ac:dyDescent="0.45">
      <c r="H5776" s="10">
        <v>2.2903726708074536E-2</v>
      </c>
      <c r="I5776" s="9">
        <v>1.1641443538998836E-3</v>
      </c>
      <c r="J5776" s="9">
        <v>2.2903726708074536E-2</v>
      </c>
      <c r="K5776" s="9">
        <v>1.1641443538998836E-3</v>
      </c>
      <c r="L5776" s="9">
        <v>2.2903726708074536E-2</v>
      </c>
    </row>
    <row r="5777" spans="8:12" ht="17.399999999999999" x14ac:dyDescent="0.45">
      <c r="H5777" s="9">
        <v>2.2903726708074536E-2</v>
      </c>
      <c r="I5777" s="10">
        <v>1.1641443538998836E-3</v>
      </c>
      <c r="J5777" s="10">
        <v>2.2903726708074536E-2</v>
      </c>
      <c r="K5777" s="10">
        <v>1.1641443538998836E-3</v>
      </c>
      <c r="L5777" s="10">
        <v>2.2903726708074536E-2</v>
      </c>
    </row>
    <row r="5778" spans="8:12" ht="17.399999999999999" x14ac:dyDescent="0.45">
      <c r="H5778" s="10">
        <v>2.2903726708074536E-2</v>
      </c>
      <c r="I5778" s="9">
        <v>1.1641443538998836E-3</v>
      </c>
      <c r="J5778" s="9">
        <v>2.2903726708074536E-2</v>
      </c>
      <c r="K5778" s="9">
        <v>1.1641443538998836E-3</v>
      </c>
      <c r="L5778" s="9">
        <v>2.2903726708074536E-2</v>
      </c>
    </row>
    <row r="5779" spans="8:12" ht="17.399999999999999" x14ac:dyDescent="0.45">
      <c r="H5779" s="9">
        <v>2.2903726708074536E-2</v>
      </c>
      <c r="I5779" s="10">
        <v>1.1641443538998836E-3</v>
      </c>
      <c r="J5779" s="10">
        <v>2.2903726708074536E-2</v>
      </c>
      <c r="K5779" s="10">
        <v>1.1641443538998836E-3</v>
      </c>
      <c r="L5779" s="10">
        <v>2.2903726708074536E-2</v>
      </c>
    </row>
    <row r="5780" spans="8:12" ht="17.399999999999999" x14ac:dyDescent="0.45">
      <c r="H5780" s="10">
        <v>2.2903726708074536E-2</v>
      </c>
      <c r="I5780" s="9">
        <v>1.1641443538998836E-3</v>
      </c>
      <c r="J5780" s="9">
        <v>2.2903726708074536E-2</v>
      </c>
      <c r="K5780" s="9">
        <v>1.1641443538998836E-3</v>
      </c>
      <c r="L5780" s="9">
        <v>2.2903726708074536E-2</v>
      </c>
    </row>
    <row r="5781" spans="8:12" ht="17.399999999999999" x14ac:dyDescent="0.45">
      <c r="H5781" s="9">
        <v>2.2903726708074536E-2</v>
      </c>
      <c r="I5781" s="10">
        <v>1.1641443538998836E-3</v>
      </c>
      <c r="J5781" s="10">
        <v>2.2903726708074536E-2</v>
      </c>
      <c r="K5781" s="10">
        <v>1.1641443538998836E-3</v>
      </c>
      <c r="L5781" s="10">
        <v>2.2903726708074536E-2</v>
      </c>
    </row>
    <row r="5782" spans="8:12" ht="17.399999999999999" x14ac:dyDescent="0.45">
      <c r="H5782" s="10">
        <v>2.2903726708074536E-2</v>
      </c>
      <c r="I5782" s="9">
        <v>1.1641443538998836E-3</v>
      </c>
      <c r="J5782" s="9">
        <v>2.2903726708074536E-2</v>
      </c>
      <c r="K5782" s="9">
        <v>1.1641443538998836E-3</v>
      </c>
      <c r="L5782" s="9">
        <v>2.2903726708074536E-2</v>
      </c>
    </row>
    <row r="5783" spans="8:12" ht="17.399999999999999" x14ac:dyDescent="0.45">
      <c r="H5783" s="9">
        <v>2.2903726708074536E-2</v>
      </c>
      <c r="I5783" s="10">
        <v>1.1641443538998836E-3</v>
      </c>
      <c r="J5783" s="10">
        <v>2.2903726708074536E-2</v>
      </c>
      <c r="K5783" s="10">
        <v>1.1641443538998836E-3</v>
      </c>
      <c r="L5783" s="10">
        <v>2.2903726708074536E-2</v>
      </c>
    </row>
    <row r="5784" spans="8:12" ht="17.399999999999999" x14ac:dyDescent="0.45">
      <c r="H5784" s="10">
        <v>2.2903726708074536E-2</v>
      </c>
      <c r="I5784" s="9">
        <v>1.1641443538998836E-3</v>
      </c>
      <c r="J5784" s="9">
        <v>2.2903726708074536E-2</v>
      </c>
      <c r="K5784" s="9">
        <v>1.1641443538998836E-3</v>
      </c>
      <c r="L5784" s="9">
        <v>2.2903726708074536E-2</v>
      </c>
    </row>
    <row r="5785" spans="8:12" ht="17.399999999999999" x14ac:dyDescent="0.45">
      <c r="H5785" s="9">
        <v>2.2903726708074536E-2</v>
      </c>
      <c r="I5785" s="10">
        <v>1.1641443538998836E-3</v>
      </c>
      <c r="J5785" s="10">
        <v>2.2903726708074536E-2</v>
      </c>
      <c r="K5785" s="10">
        <v>1.1641443538998836E-3</v>
      </c>
      <c r="L5785" s="10">
        <v>2.2903726708074536E-2</v>
      </c>
    </row>
    <row r="5786" spans="8:12" ht="17.399999999999999" x14ac:dyDescent="0.45">
      <c r="H5786" s="10">
        <v>2.2903726708074536E-2</v>
      </c>
      <c r="I5786" s="9">
        <v>1.1641443538998836E-3</v>
      </c>
      <c r="J5786" s="9">
        <v>2.2903726708074536E-2</v>
      </c>
      <c r="K5786" s="9">
        <v>1.1641443538998836E-3</v>
      </c>
      <c r="L5786" s="9">
        <v>2.2903726708074536E-2</v>
      </c>
    </row>
    <row r="5787" spans="8:12" ht="17.399999999999999" x14ac:dyDescent="0.45">
      <c r="H5787" s="9">
        <v>2.2903726708074536E-2</v>
      </c>
      <c r="I5787" s="10">
        <v>1.1641443538998836E-3</v>
      </c>
      <c r="J5787" s="10">
        <v>2.2903726708074536E-2</v>
      </c>
      <c r="K5787" s="10">
        <v>1.1641443538998836E-3</v>
      </c>
      <c r="L5787" s="10">
        <v>2.2903726708074536E-2</v>
      </c>
    </row>
    <row r="5788" spans="8:12" ht="17.399999999999999" x14ac:dyDescent="0.45">
      <c r="H5788" s="10">
        <v>2.2903726708074536E-2</v>
      </c>
      <c r="I5788" s="9">
        <v>1.1641443538998836E-3</v>
      </c>
      <c r="J5788" s="9">
        <v>2.2903726708074536E-2</v>
      </c>
      <c r="K5788" s="9">
        <v>1.1641443538998836E-3</v>
      </c>
      <c r="L5788" s="9">
        <v>2.2903726708074536E-2</v>
      </c>
    </row>
    <row r="5789" spans="8:12" ht="17.399999999999999" x14ac:dyDescent="0.45">
      <c r="H5789" s="9">
        <v>2.2903726708074536E-2</v>
      </c>
      <c r="I5789" s="10">
        <v>1.1641443538998836E-3</v>
      </c>
      <c r="J5789" s="10">
        <v>2.2903726708074536E-2</v>
      </c>
      <c r="K5789" s="10">
        <v>1.1641443538998836E-3</v>
      </c>
      <c r="L5789" s="10">
        <v>2.2903726708074536E-2</v>
      </c>
    </row>
    <row r="5790" spans="8:12" ht="17.399999999999999" x14ac:dyDescent="0.45">
      <c r="H5790" s="10">
        <v>2.2903726708074536E-2</v>
      </c>
      <c r="I5790" s="9">
        <v>1.1641443538998836E-3</v>
      </c>
      <c r="J5790" s="9">
        <v>2.2903726708074536E-2</v>
      </c>
      <c r="K5790" s="9">
        <v>1.1641443538998836E-3</v>
      </c>
      <c r="L5790" s="9">
        <v>2.2903726708074536E-2</v>
      </c>
    </row>
    <row r="5791" spans="8:12" ht="17.399999999999999" x14ac:dyDescent="0.45">
      <c r="H5791" s="9">
        <v>2.2903726708074536E-2</v>
      </c>
      <c r="I5791" s="10">
        <v>1.1641443538998836E-3</v>
      </c>
      <c r="J5791" s="10">
        <v>2.2903726708074536E-2</v>
      </c>
      <c r="K5791" s="10">
        <v>1.1641443538998836E-3</v>
      </c>
      <c r="L5791" s="10">
        <v>2.2903726708074536E-2</v>
      </c>
    </row>
    <row r="5792" spans="8:12" ht="17.399999999999999" x14ac:dyDescent="0.45">
      <c r="H5792" s="10">
        <v>2.2903726708074536E-2</v>
      </c>
      <c r="I5792" s="9">
        <v>1.1641443538998836E-3</v>
      </c>
      <c r="J5792" s="9">
        <v>2.2903726708074536E-2</v>
      </c>
      <c r="K5792" s="9">
        <v>1.1641443538998836E-3</v>
      </c>
      <c r="L5792" s="9">
        <v>2.2903726708074536E-2</v>
      </c>
    </row>
    <row r="5793" spans="8:12" ht="17.399999999999999" x14ac:dyDescent="0.45">
      <c r="H5793" s="9">
        <v>2.2903726708074536E-2</v>
      </c>
      <c r="I5793" s="10">
        <v>1.1641443538998836E-3</v>
      </c>
      <c r="J5793" s="10">
        <v>2.2903726708074536E-2</v>
      </c>
      <c r="K5793" s="10">
        <v>1.1641443538998836E-3</v>
      </c>
      <c r="L5793" s="10">
        <v>2.2903726708074536E-2</v>
      </c>
    </row>
    <row r="5794" spans="8:12" ht="17.399999999999999" x14ac:dyDescent="0.45">
      <c r="H5794" s="10">
        <v>2.2903726708074536E-2</v>
      </c>
      <c r="I5794" s="9">
        <v>1.1641443538998836E-3</v>
      </c>
      <c r="J5794" s="9">
        <v>2.2903726708074536E-2</v>
      </c>
      <c r="K5794" s="9">
        <v>1.1641443538998836E-3</v>
      </c>
      <c r="L5794" s="9">
        <v>2.2903726708074536E-2</v>
      </c>
    </row>
    <row r="5795" spans="8:12" ht="17.399999999999999" x14ac:dyDescent="0.45">
      <c r="H5795" s="9">
        <v>2.2903726708074536E-2</v>
      </c>
      <c r="I5795" s="10">
        <v>1.1641443538998836E-3</v>
      </c>
      <c r="J5795" s="10">
        <v>2.2903726708074536E-2</v>
      </c>
      <c r="K5795" s="10">
        <v>1.1641443538998836E-3</v>
      </c>
      <c r="L5795" s="10">
        <v>2.2903726708074536E-2</v>
      </c>
    </row>
    <row r="5796" spans="8:12" ht="17.399999999999999" x14ac:dyDescent="0.45">
      <c r="H5796" s="10">
        <v>2.2903726708074536E-2</v>
      </c>
      <c r="I5796" s="9">
        <v>1.1641443538998836E-3</v>
      </c>
      <c r="J5796" s="9">
        <v>2.2903726708074536E-2</v>
      </c>
      <c r="K5796" s="9">
        <v>1.1641443538998836E-3</v>
      </c>
      <c r="L5796" s="9">
        <v>2.2903726708074536E-2</v>
      </c>
    </row>
    <row r="5797" spans="8:12" ht="17.399999999999999" x14ac:dyDescent="0.45">
      <c r="H5797" s="9">
        <v>2.2903726708074536E-2</v>
      </c>
      <c r="I5797" s="10">
        <v>1.1641443538998836E-3</v>
      </c>
      <c r="J5797" s="10">
        <v>2.2903726708074536E-2</v>
      </c>
      <c r="K5797" s="10">
        <v>1.1641443538998836E-3</v>
      </c>
      <c r="L5797" s="10">
        <v>2.2903726708074536E-2</v>
      </c>
    </row>
    <row r="5798" spans="8:12" ht="17.399999999999999" x14ac:dyDescent="0.45">
      <c r="H5798" s="10">
        <v>2.2903726708074536E-2</v>
      </c>
      <c r="I5798" s="9">
        <v>1.1641443538998836E-3</v>
      </c>
      <c r="J5798" s="9">
        <v>2.2903726708074536E-2</v>
      </c>
      <c r="K5798" s="9">
        <v>1.1641443538998836E-3</v>
      </c>
      <c r="L5798" s="9">
        <v>2.2903726708074536E-2</v>
      </c>
    </row>
    <row r="5799" spans="8:12" ht="17.399999999999999" x14ac:dyDescent="0.45">
      <c r="H5799" s="9">
        <v>2.2903726708074536E-2</v>
      </c>
      <c r="I5799" s="10">
        <v>1.1641443538998836E-3</v>
      </c>
      <c r="J5799" s="10">
        <v>2.2903726708074536E-2</v>
      </c>
      <c r="K5799" s="10">
        <v>1.1641443538998836E-3</v>
      </c>
      <c r="L5799" s="10">
        <v>2.2903726708074536E-2</v>
      </c>
    </row>
    <row r="5800" spans="8:12" ht="17.399999999999999" x14ac:dyDescent="0.45">
      <c r="H5800" s="10">
        <v>2.2903726708074536E-2</v>
      </c>
      <c r="I5800" s="9">
        <v>1.1641443538998836E-3</v>
      </c>
      <c r="J5800" s="9">
        <v>2.2903726708074536E-2</v>
      </c>
      <c r="K5800" s="9">
        <v>1.1641443538998836E-3</v>
      </c>
      <c r="L5800" s="9">
        <v>2.2903726708074536E-2</v>
      </c>
    </row>
    <row r="5801" spans="8:12" ht="17.399999999999999" x14ac:dyDescent="0.45">
      <c r="H5801" s="9">
        <v>2.2903726708074536E-2</v>
      </c>
      <c r="I5801" s="10">
        <v>1.1641443538998836E-3</v>
      </c>
      <c r="J5801" s="10">
        <v>2.2903726708074536E-2</v>
      </c>
      <c r="K5801" s="10">
        <v>1.1641443538998836E-3</v>
      </c>
      <c r="L5801" s="10">
        <v>2.2903726708074536E-2</v>
      </c>
    </row>
    <row r="5802" spans="8:12" ht="17.399999999999999" x14ac:dyDescent="0.45">
      <c r="H5802" s="10">
        <v>2.2903726708074536E-2</v>
      </c>
      <c r="I5802" s="9">
        <v>1.1641443538998836E-3</v>
      </c>
      <c r="J5802" s="9">
        <v>2.2903726708074536E-2</v>
      </c>
      <c r="K5802" s="9">
        <v>1.1641443538998836E-3</v>
      </c>
      <c r="L5802" s="9">
        <v>2.2903726708074536E-2</v>
      </c>
    </row>
    <row r="5803" spans="8:12" ht="17.399999999999999" x14ac:dyDescent="0.45">
      <c r="H5803" s="9">
        <v>2.2903726708074536E-2</v>
      </c>
      <c r="I5803" s="10">
        <v>1.1641443538998836E-3</v>
      </c>
      <c r="J5803" s="10">
        <v>2.2903726708074536E-2</v>
      </c>
      <c r="K5803" s="10">
        <v>1.1641443538998836E-3</v>
      </c>
      <c r="L5803" s="10">
        <v>2.2903726708074536E-2</v>
      </c>
    </row>
    <row r="5804" spans="8:12" ht="17.399999999999999" x14ac:dyDescent="0.45">
      <c r="H5804" s="10">
        <v>2.2903726708074536E-2</v>
      </c>
      <c r="I5804" s="9">
        <v>1.1641443538998836E-3</v>
      </c>
      <c r="J5804" s="9">
        <v>2.2903726708074536E-2</v>
      </c>
      <c r="K5804" s="9">
        <v>1.1641443538998836E-3</v>
      </c>
      <c r="L5804" s="9">
        <v>2.2903726708074536E-2</v>
      </c>
    </row>
    <row r="5805" spans="8:12" ht="17.399999999999999" x14ac:dyDescent="0.45">
      <c r="H5805" s="9">
        <v>2.2903726708074536E-2</v>
      </c>
      <c r="I5805" s="10">
        <v>1.1641443538998836E-3</v>
      </c>
      <c r="J5805" s="10">
        <v>2.2903726708074536E-2</v>
      </c>
      <c r="K5805" s="10">
        <v>1.1641443538998836E-3</v>
      </c>
      <c r="L5805" s="10">
        <v>2.2903726708074536E-2</v>
      </c>
    </row>
    <row r="5806" spans="8:12" ht="17.399999999999999" x14ac:dyDescent="0.45">
      <c r="H5806" s="10">
        <v>2.2903726708074536E-2</v>
      </c>
      <c r="I5806" s="9">
        <v>1.1641443538998836E-3</v>
      </c>
      <c r="J5806" s="9">
        <v>2.2903726708074536E-2</v>
      </c>
      <c r="K5806" s="9">
        <v>1.1641443538998836E-3</v>
      </c>
      <c r="L5806" s="9">
        <v>2.2903726708074536E-2</v>
      </c>
    </row>
    <row r="5807" spans="8:12" ht="17.399999999999999" x14ac:dyDescent="0.45">
      <c r="H5807" s="9">
        <v>2.2903726708074536E-2</v>
      </c>
      <c r="I5807" s="10">
        <v>1.1641443538998836E-3</v>
      </c>
      <c r="J5807" s="10">
        <v>2.2903726708074536E-2</v>
      </c>
      <c r="K5807" s="10">
        <v>1.1641443538998836E-3</v>
      </c>
      <c r="L5807" s="10">
        <v>2.2903726708074536E-2</v>
      </c>
    </row>
    <row r="5808" spans="8:12" ht="17.399999999999999" x14ac:dyDescent="0.45">
      <c r="H5808" s="10">
        <v>2.2903726708074536E-2</v>
      </c>
      <c r="I5808" s="9">
        <v>1.1641443538998836E-3</v>
      </c>
      <c r="J5808" s="9">
        <v>2.2903726708074536E-2</v>
      </c>
      <c r="K5808" s="9">
        <v>1.1641443538998836E-3</v>
      </c>
      <c r="L5808" s="9">
        <v>2.2903726708074536E-2</v>
      </c>
    </row>
    <row r="5809" spans="8:12" ht="17.399999999999999" x14ac:dyDescent="0.45">
      <c r="H5809" s="9">
        <v>2.2903726708074536E-2</v>
      </c>
      <c r="I5809" s="10">
        <v>1.1641443538998836E-3</v>
      </c>
      <c r="J5809" s="10">
        <v>2.2903726708074536E-2</v>
      </c>
      <c r="K5809" s="10">
        <v>1.1641443538998836E-3</v>
      </c>
      <c r="L5809" s="10">
        <v>2.2903726708074536E-2</v>
      </c>
    </row>
    <row r="5810" spans="8:12" ht="17.399999999999999" x14ac:dyDescent="0.45">
      <c r="H5810" s="10">
        <v>2.2903726708074536E-2</v>
      </c>
      <c r="I5810" s="9">
        <v>1.1641443538998836E-3</v>
      </c>
      <c r="J5810" s="9">
        <v>2.2903726708074536E-2</v>
      </c>
      <c r="K5810" s="9">
        <v>1.1641443538998836E-3</v>
      </c>
      <c r="L5810" s="9">
        <v>2.2903726708074536E-2</v>
      </c>
    </row>
    <row r="5811" spans="8:12" ht="17.399999999999999" x14ac:dyDescent="0.45">
      <c r="H5811" s="9">
        <v>2.2903726708074536E-2</v>
      </c>
      <c r="I5811" s="10">
        <v>1.1641443538998836E-3</v>
      </c>
      <c r="J5811" s="10">
        <v>2.2903726708074536E-2</v>
      </c>
      <c r="K5811" s="10">
        <v>1.1641443538998836E-3</v>
      </c>
      <c r="L5811" s="10">
        <v>2.2903726708074536E-2</v>
      </c>
    </row>
    <row r="5812" spans="8:12" ht="17.399999999999999" x14ac:dyDescent="0.45">
      <c r="H5812" s="10">
        <v>2.2903726708074536E-2</v>
      </c>
      <c r="I5812" s="9">
        <v>1.1641443538998836E-3</v>
      </c>
      <c r="J5812" s="9">
        <v>2.2903726708074536E-2</v>
      </c>
      <c r="K5812" s="9">
        <v>1.1641443538998836E-3</v>
      </c>
      <c r="L5812" s="9">
        <v>2.2903726708074536E-2</v>
      </c>
    </row>
    <row r="5813" spans="8:12" ht="17.399999999999999" x14ac:dyDescent="0.45">
      <c r="H5813" s="9">
        <v>2.2903726708074536E-2</v>
      </c>
      <c r="I5813" s="10">
        <v>1.1641443538998836E-3</v>
      </c>
      <c r="J5813" s="10">
        <v>2.2903726708074536E-2</v>
      </c>
      <c r="K5813" s="10">
        <v>1.1641443538998836E-3</v>
      </c>
      <c r="L5813" s="10">
        <v>2.2903726708074536E-2</v>
      </c>
    </row>
    <row r="5814" spans="8:12" ht="17.399999999999999" x14ac:dyDescent="0.45">
      <c r="H5814" s="10">
        <v>2.2903726708074536E-2</v>
      </c>
      <c r="I5814" s="9">
        <v>1.1641443538998836E-3</v>
      </c>
      <c r="J5814" s="9">
        <v>2.2903726708074536E-2</v>
      </c>
      <c r="K5814" s="9">
        <v>1.1641443538998836E-3</v>
      </c>
      <c r="L5814" s="9">
        <v>2.2903726708074536E-2</v>
      </c>
    </row>
    <row r="5815" spans="8:12" ht="17.399999999999999" x14ac:dyDescent="0.45">
      <c r="H5815" s="9">
        <v>2.2903726708074536E-2</v>
      </c>
      <c r="I5815" s="10">
        <v>1.1641443538998836E-3</v>
      </c>
      <c r="J5815" s="10">
        <v>2.2903726708074536E-2</v>
      </c>
      <c r="K5815" s="10">
        <v>1.1641443538998836E-3</v>
      </c>
      <c r="L5815" s="10">
        <v>2.2903726708074536E-2</v>
      </c>
    </row>
    <row r="5816" spans="8:12" ht="17.399999999999999" x14ac:dyDescent="0.45">
      <c r="H5816" s="10">
        <v>2.2903726708074536E-2</v>
      </c>
      <c r="I5816" s="9">
        <v>1.1641443538998836E-3</v>
      </c>
      <c r="J5816" s="9">
        <v>2.2903726708074536E-2</v>
      </c>
      <c r="K5816" s="9">
        <v>1.1641443538998836E-3</v>
      </c>
      <c r="L5816" s="9">
        <v>2.2903726708074536E-2</v>
      </c>
    </row>
    <row r="5817" spans="8:12" ht="17.399999999999999" x14ac:dyDescent="0.45">
      <c r="H5817" s="9">
        <v>2.2903726708074536E-2</v>
      </c>
      <c r="I5817" s="10">
        <v>1.1641443538998836E-3</v>
      </c>
      <c r="J5817" s="10">
        <v>2.2903726708074536E-2</v>
      </c>
      <c r="K5817" s="10">
        <v>1.1641443538998836E-3</v>
      </c>
      <c r="L5817" s="10">
        <v>2.2903726708074536E-2</v>
      </c>
    </row>
    <row r="5818" spans="8:12" ht="17.399999999999999" x14ac:dyDescent="0.45">
      <c r="H5818" s="10">
        <v>2.2903726708074536E-2</v>
      </c>
      <c r="I5818" s="9">
        <v>1.1641443538998836E-3</v>
      </c>
      <c r="J5818" s="9">
        <v>2.2903726708074536E-2</v>
      </c>
      <c r="K5818" s="9">
        <v>1.1641443538998836E-3</v>
      </c>
      <c r="L5818" s="9">
        <v>2.2903726708074536E-2</v>
      </c>
    </row>
    <row r="5819" spans="8:12" ht="17.399999999999999" x14ac:dyDescent="0.45">
      <c r="H5819" s="9">
        <v>2.2903726708074536E-2</v>
      </c>
      <c r="I5819" s="10">
        <v>1.1641443538998836E-3</v>
      </c>
      <c r="J5819" s="10">
        <v>2.2903726708074536E-2</v>
      </c>
      <c r="K5819" s="10">
        <v>1.1641443538998836E-3</v>
      </c>
      <c r="L5819" s="10">
        <v>2.2903726708074536E-2</v>
      </c>
    </row>
    <row r="5820" spans="8:12" ht="17.399999999999999" x14ac:dyDescent="0.45">
      <c r="H5820" s="10">
        <v>2.2903726708074536E-2</v>
      </c>
      <c r="I5820" s="9">
        <v>1.1641443538998836E-3</v>
      </c>
      <c r="J5820" s="9">
        <v>2.2903726708074536E-2</v>
      </c>
      <c r="K5820" s="9">
        <v>1.1641443538998836E-3</v>
      </c>
      <c r="L5820" s="9">
        <v>2.2903726708074536E-2</v>
      </c>
    </row>
    <row r="5821" spans="8:12" ht="17.399999999999999" x14ac:dyDescent="0.45">
      <c r="H5821" s="9">
        <v>2.2903726708074536E-2</v>
      </c>
      <c r="I5821" s="10">
        <v>1.1641443538998836E-3</v>
      </c>
      <c r="J5821" s="10">
        <v>2.2903726708074536E-2</v>
      </c>
      <c r="K5821" s="10">
        <v>1.1641443538998836E-3</v>
      </c>
      <c r="L5821" s="10">
        <v>2.2903726708074536E-2</v>
      </c>
    </row>
    <row r="5822" spans="8:12" ht="17.399999999999999" x14ac:dyDescent="0.45">
      <c r="H5822" s="10">
        <v>2.2903726708074536E-2</v>
      </c>
      <c r="I5822" s="9">
        <v>1.1641443538998836E-3</v>
      </c>
      <c r="J5822" s="9">
        <v>2.2903726708074536E-2</v>
      </c>
      <c r="K5822" s="9">
        <v>1.1641443538998836E-3</v>
      </c>
      <c r="L5822" s="9">
        <v>2.2903726708074536E-2</v>
      </c>
    </row>
    <row r="5823" spans="8:12" ht="17.399999999999999" x14ac:dyDescent="0.45">
      <c r="H5823" s="9">
        <v>2.2903726708074536E-2</v>
      </c>
      <c r="I5823" s="10">
        <v>1.1641443538998836E-3</v>
      </c>
      <c r="J5823" s="10">
        <v>2.2903726708074536E-2</v>
      </c>
      <c r="K5823" s="10">
        <v>1.1641443538998836E-3</v>
      </c>
      <c r="L5823" s="10">
        <v>2.2903726708074536E-2</v>
      </c>
    </row>
    <row r="5824" spans="8:12" ht="17.399999999999999" x14ac:dyDescent="0.45">
      <c r="H5824" s="10">
        <v>2.2903726708074536E-2</v>
      </c>
      <c r="I5824" s="9">
        <v>1.1641443538998836E-3</v>
      </c>
      <c r="J5824" s="9">
        <v>2.2903726708074536E-2</v>
      </c>
      <c r="K5824" s="9">
        <v>1.1641443538998836E-3</v>
      </c>
      <c r="L5824" s="9">
        <v>2.2903726708074536E-2</v>
      </c>
    </row>
    <row r="5825" spans="8:12" ht="17.399999999999999" x14ac:dyDescent="0.45">
      <c r="H5825" s="9">
        <v>2.2903726708074536E-2</v>
      </c>
      <c r="I5825" s="10">
        <v>1.1641443538998836E-3</v>
      </c>
      <c r="J5825" s="10">
        <v>2.3291925465838508E-2</v>
      </c>
      <c r="K5825" s="10">
        <v>1.1641443538998836E-3</v>
      </c>
      <c r="L5825" s="10">
        <v>2.3291925465838508E-2</v>
      </c>
    </row>
    <row r="5826" spans="8:12" ht="17.399999999999999" x14ac:dyDescent="0.45">
      <c r="H5826" s="10">
        <v>2.3291925465838508E-2</v>
      </c>
      <c r="I5826" s="9">
        <v>1.1641443538998836E-3</v>
      </c>
      <c r="J5826" s="9">
        <v>2.2903726708074536E-2</v>
      </c>
      <c r="K5826" s="9">
        <v>1.1641443538998836E-3</v>
      </c>
      <c r="L5826" s="9">
        <v>2.2903726708074536E-2</v>
      </c>
    </row>
    <row r="5827" spans="8:12" ht="17.399999999999999" x14ac:dyDescent="0.45">
      <c r="H5827" s="9">
        <v>2.2903726708074536E-2</v>
      </c>
      <c r="I5827" s="10">
        <v>1.1641443538998836E-3</v>
      </c>
      <c r="J5827" s="10">
        <v>2.2903726708074536E-2</v>
      </c>
      <c r="K5827" s="10">
        <v>1.1641443538998836E-3</v>
      </c>
      <c r="L5827" s="10">
        <v>2.2903726708074536E-2</v>
      </c>
    </row>
    <row r="5828" spans="8:12" ht="17.399999999999999" x14ac:dyDescent="0.45">
      <c r="H5828" s="10">
        <v>2.2903726708074536E-2</v>
      </c>
      <c r="I5828" s="9">
        <v>1.1641443538998836E-3</v>
      </c>
      <c r="J5828" s="9">
        <v>2.2903726708074536E-2</v>
      </c>
      <c r="K5828" s="9">
        <v>1.1641443538998836E-3</v>
      </c>
      <c r="L5828" s="9">
        <v>2.2903726708074536E-2</v>
      </c>
    </row>
    <row r="5829" spans="8:12" ht="17.399999999999999" x14ac:dyDescent="0.45">
      <c r="H5829" s="9">
        <v>2.2903726708074536E-2</v>
      </c>
      <c r="I5829" s="10">
        <v>1.1641443538998836E-3</v>
      </c>
      <c r="J5829" s="10">
        <v>2.2903726708074536E-2</v>
      </c>
      <c r="K5829" s="10">
        <v>1.1641443538998836E-3</v>
      </c>
      <c r="L5829" s="10">
        <v>2.2903726708074536E-2</v>
      </c>
    </row>
    <row r="5830" spans="8:12" ht="17.399999999999999" x14ac:dyDescent="0.45">
      <c r="H5830" s="10">
        <v>2.2903726708074536E-2</v>
      </c>
      <c r="I5830" s="9">
        <v>1.1641443538998836E-3</v>
      </c>
      <c r="J5830" s="9">
        <v>2.2903726708074536E-2</v>
      </c>
      <c r="K5830" s="9">
        <v>1.1641443538998836E-3</v>
      </c>
      <c r="L5830" s="9">
        <v>2.2903726708074536E-2</v>
      </c>
    </row>
    <row r="5831" spans="8:12" ht="17.399999999999999" x14ac:dyDescent="0.45">
      <c r="H5831" s="9">
        <v>2.2903726708074536E-2</v>
      </c>
      <c r="I5831" s="10">
        <v>1.1641443538998836E-3</v>
      </c>
      <c r="J5831" s="10">
        <v>2.3291925465838508E-2</v>
      </c>
      <c r="K5831" s="10">
        <v>1.1641443538998836E-3</v>
      </c>
      <c r="L5831" s="10">
        <v>2.3291925465838508E-2</v>
      </c>
    </row>
    <row r="5832" spans="8:12" ht="17.399999999999999" x14ac:dyDescent="0.45">
      <c r="H5832" s="10">
        <v>2.3291925465838508E-2</v>
      </c>
      <c r="I5832" s="9">
        <v>1.1641443538998836E-3</v>
      </c>
      <c r="J5832" s="9">
        <v>2.3291925465838508E-2</v>
      </c>
      <c r="K5832" s="9">
        <v>1.1641443538998836E-3</v>
      </c>
      <c r="L5832" s="9">
        <v>2.3291925465838508E-2</v>
      </c>
    </row>
    <row r="5833" spans="8:12" ht="17.399999999999999" x14ac:dyDescent="0.45">
      <c r="H5833" s="9">
        <v>2.3291925465838508E-2</v>
      </c>
      <c r="I5833" s="10">
        <v>1.1641443538998836E-3</v>
      </c>
      <c r="J5833" s="10">
        <v>2.3291925465838508E-2</v>
      </c>
      <c r="K5833" s="10">
        <v>1.1641443538998836E-3</v>
      </c>
      <c r="L5833" s="10">
        <v>2.3291925465838508E-2</v>
      </c>
    </row>
    <row r="5834" spans="8:12" ht="17.399999999999999" x14ac:dyDescent="0.45">
      <c r="H5834" s="10">
        <v>2.3291925465838508E-2</v>
      </c>
      <c r="I5834" s="9">
        <v>1.1641443538998836E-3</v>
      </c>
      <c r="J5834" s="9">
        <v>2.3291925465838508E-2</v>
      </c>
      <c r="K5834" s="9">
        <v>1.1641443538998836E-3</v>
      </c>
      <c r="L5834" s="9">
        <v>2.3291925465838508E-2</v>
      </c>
    </row>
    <row r="5835" spans="8:12" ht="17.399999999999999" x14ac:dyDescent="0.45">
      <c r="H5835" s="9">
        <v>2.3291925465838508E-2</v>
      </c>
      <c r="I5835" s="10">
        <v>1.1641443538998836E-3</v>
      </c>
      <c r="J5835" s="10">
        <v>2.3291925465838508E-2</v>
      </c>
      <c r="K5835" s="10">
        <v>1.1641443538998836E-3</v>
      </c>
      <c r="L5835" s="10">
        <v>2.3291925465838508E-2</v>
      </c>
    </row>
    <row r="5836" spans="8:12" ht="17.399999999999999" x14ac:dyDescent="0.45">
      <c r="H5836" s="10">
        <v>2.3291925465838508E-2</v>
      </c>
      <c r="I5836" s="9">
        <v>1.1641443538998836E-3</v>
      </c>
      <c r="J5836" s="9">
        <v>2.3291925465838508E-2</v>
      </c>
      <c r="K5836" s="9">
        <v>1.1641443538998836E-3</v>
      </c>
      <c r="L5836" s="9">
        <v>2.3291925465838508E-2</v>
      </c>
    </row>
    <row r="5837" spans="8:12" ht="17.399999999999999" x14ac:dyDescent="0.45">
      <c r="H5837" s="9">
        <v>2.3291925465838508E-2</v>
      </c>
      <c r="I5837" s="10">
        <v>1.1641443538998836E-3</v>
      </c>
      <c r="J5837" s="10">
        <v>2.3291925465838508E-2</v>
      </c>
      <c r="K5837" s="10">
        <v>1.1641443538998836E-3</v>
      </c>
      <c r="L5837" s="10">
        <v>2.3291925465838508E-2</v>
      </c>
    </row>
    <row r="5838" spans="8:12" ht="17.399999999999999" x14ac:dyDescent="0.45">
      <c r="H5838" s="10">
        <v>2.3291925465838508E-2</v>
      </c>
      <c r="I5838" s="9">
        <v>1.1641443538998836E-3</v>
      </c>
      <c r="J5838" s="9">
        <v>2.3291925465838508E-2</v>
      </c>
      <c r="K5838" s="9">
        <v>1.1641443538998836E-3</v>
      </c>
      <c r="L5838" s="9">
        <v>2.3291925465838508E-2</v>
      </c>
    </row>
    <row r="5839" spans="8:12" ht="17.399999999999999" x14ac:dyDescent="0.45">
      <c r="H5839" s="9">
        <v>2.3291925465838508E-2</v>
      </c>
      <c r="I5839" s="10">
        <v>1.1641443538998836E-3</v>
      </c>
      <c r="J5839" s="10">
        <v>2.3291925465838508E-2</v>
      </c>
      <c r="K5839" s="10">
        <v>1.1641443538998836E-3</v>
      </c>
      <c r="L5839" s="10">
        <v>2.3291925465838508E-2</v>
      </c>
    </row>
    <row r="5840" spans="8:12" ht="17.399999999999999" x14ac:dyDescent="0.45">
      <c r="H5840" s="10">
        <v>2.3291925465838508E-2</v>
      </c>
      <c r="I5840" s="9">
        <v>1.1641443538998836E-3</v>
      </c>
      <c r="J5840" s="9">
        <v>2.3291925465838508E-2</v>
      </c>
      <c r="K5840" s="9">
        <v>1.1641443538998836E-3</v>
      </c>
      <c r="L5840" s="9">
        <v>2.3291925465838508E-2</v>
      </c>
    </row>
    <row r="5841" spans="8:12" ht="17.399999999999999" x14ac:dyDescent="0.45">
      <c r="H5841" s="9">
        <v>2.3291925465838508E-2</v>
      </c>
      <c r="I5841" s="10">
        <v>1.1641443538998836E-3</v>
      </c>
      <c r="J5841" s="10">
        <v>2.3291925465838508E-2</v>
      </c>
      <c r="K5841" s="10">
        <v>1.1641443538998836E-3</v>
      </c>
      <c r="L5841" s="10">
        <v>2.3291925465838508E-2</v>
      </c>
    </row>
    <row r="5842" spans="8:12" ht="17.399999999999999" x14ac:dyDescent="0.45">
      <c r="H5842" s="10">
        <v>2.3291925465838508E-2</v>
      </c>
      <c r="I5842" s="9">
        <v>1.1641443538998836E-3</v>
      </c>
      <c r="J5842" s="9">
        <v>2.3291925465838508E-2</v>
      </c>
      <c r="K5842" s="9">
        <v>1.1641443538998836E-3</v>
      </c>
      <c r="L5842" s="9">
        <v>2.3291925465838508E-2</v>
      </c>
    </row>
    <row r="5843" spans="8:12" ht="17.399999999999999" x14ac:dyDescent="0.45">
      <c r="H5843" s="9">
        <v>2.3291925465838508E-2</v>
      </c>
      <c r="I5843" s="10">
        <v>1.1641443538998836E-3</v>
      </c>
      <c r="J5843" s="10">
        <v>2.3291925465838508E-2</v>
      </c>
      <c r="K5843" s="10">
        <v>1.1641443538998836E-3</v>
      </c>
      <c r="L5843" s="10">
        <v>2.3291925465838508E-2</v>
      </c>
    </row>
    <row r="5844" spans="8:12" ht="17.399999999999999" x14ac:dyDescent="0.45">
      <c r="H5844" s="10">
        <v>2.3291925465838508E-2</v>
      </c>
      <c r="I5844" s="9">
        <v>1.1641443538998836E-3</v>
      </c>
      <c r="J5844" s="9">
        <v>2.3291925465838508E-2</v>
      </c>
      <c r="K5844" s="9">
        <v>1.1641443538998836E-3</v>
      </c>
      <c r="L5844" s="9">
        <v>2.3291925465838508E-2</v>
      </c>
    </row>
    <row r="5845" spans="8:12" ht="17.399999999999999" x14ac:dyDescent="0.45">
      <c r="H5845" s="9">
        <v>2.3291925465838508E-2</v>
      </c>
      <c r="I5845" s="10">
        <v>1.1641443538998836E-3</v>
      </c>
      <c r="J5845" s="10">
        <v>2.3291925465838508E-2</v>
      </c>
      <c r="K5845" s="10">
        <v>1.1641443538998836E-3</v>
      </c>
      <c r="L5845" s="10">
        <v>2.3291925465838508E-2</v>
      </c>
    </row>
    <row r="5846" spans="8:12" ht="17.399999999999999" x14ac:dyDescent="0.45">
      <c r="H5846" s="10">
        <v>2.3291925465838508E-2</v>
      </c>
      <c r="I5846" s="9">
        <v>1.1641443538998836E-3</v>
      </c>
      <c r="J5846" s="9">
        <v>2.3291925465838508E-2</v>
      </c>
      <c r="K5846" s="9">
        <v>1.1641443538998836E-3</v>
      </c>
      <c r="L5846" s="9">
        <v>2.3291925465838508E-2</v>
      </c>
    </row>
    <row r="5847" spans="8:12" ht="17.399999999999999" x14ac:dyDescent="0.45">
      <c r="H5847" s="9">
        <v>2.3291925465838508E-2</v>
      </c>
      <c r="I5847" s="10">
        <v>1.1641443538998836E-3</v>
      </c>
      <c r="J5847" s="10">
        <v>2.3291925465838508E-2</v>
      </c>
      <c r="K5847" s="10">
        <v>1.1641443538998836E-3</v>
      </c>
      <c r="L5847" s="10">
        <v>2.3291925465838508E-2</v>
      </c>
    </row>
    <row r="5848" spans="8:12" ht="17.399999999999999" x14ac:dyDescent="0.45">
      <c r="H5848" s="10">
        <v>2.3291925465838508E-2</v>
      </c>
      <c r="I5848" s="9">
        <v>1.1641443538998836E-3</v>
      </c>
      <c r="J5848" s="9">
        <v>2.3291925465838508E-2</v>
      </c>
      <c r="K5848" s="9">
        <v>1.1641443538998836E-3</v>
      </c>
      <c r="L5848" s="9">
        <v>2.3291925465838508E-2</v>
      </c>
    </row>
    <row r="5849" spans="8:12" ht="17.399999999999999" x14ac:dyDescent="0.45">
      <c r="H5849" s="9">
        <v>2.3291925465838508E-2</v>
      </c>
      <c r="I5849" s="10">
        <v>1.1641443538998836E-3</v>
      </c>
      <c r="J5849" s="10">
        <v>2.3291925465838508E-2</v>
      </c>
      <c r="K5849" s="10">
        <v>1.1641443538998836E-3</v>
      </c>
      <c r="L5849" s="10">
        <v>2.3291925465838508E-2</v>
      </c>
    </row>
    <row r="5850" spans="8:12" ht="17.399999999999999" x14ac:dyDescent="0.45">
      <c r="H5850" s="10">
        <v>2.3291925465838508E-2</v>
      </c>
      <c r="I5850" s="9">
        <v>1.1641443538998836E-3</v>
      </c>
      <c r="J5850" s="9">
        <v>2.3291925465838508E-2</v>
      </c>
      <c r="K5850" s="9">
        <v>1.1641443538998836E-3</v>
      </c>
      <c r="L5850" s="9">
        <v>2.3291925465838508E-2</v>
      </c>
    </row>
    <row r="5851" spans="8:12" ht="17.399999999999999" x14ac:dyDescent="0.45">
      <c r="H5851" s="9">
        <v>2.3291925465838508E-2</v>
      </c>
      <c r="I5851" s="10">
        <v>1.1641443538998836E-3</v>
      </c>
      <c r="J5851" s="10">
        <v>2.3291925465838508E-2</v>
      </c>
      <c r="K5851" s="10">
        <v>1.1641443538998836E-3</v>
      </c>
      <c r="L5851" s="10">
        <v>2.3291925465838508E-2</v>
      </c>
    </row>
    <row r="5852" spans="8:12" ht="17.399999999999999" x14ac:dyDescent="0.45">
      <c r="H5852" s="10">
        <v>2.3291925465838508E-2</v>
      </c>
      <c r="I5852" s="9">
        <v>1.1641443538998836E-3</v>
      </c>
      <c r="J5852" s="9">
        <v>2.3291925465838508E-2</v>
      </c>
      <c r="K5852" s="9">
        <v>1.1641443538998836E-3</v>
      </c>
      <c r="L5852" s="9">
        <v>2.3291925465838508E-2</v>
      </c>
    </row>
    <row r="5853" spans="8:12" ht="17.399999999999999" x14ac:dyDescent="0.45">
      <c r="H5853" s="9">
        <v>2.3291925465838508E-2</v>
      </c>
      <c r="I5853" s="10">
        <v>1.1641443538998836E-3</v>
      </c>
      <c r="J5853" s="10">
        <v>2.3291925465838508E-2</v>
      </c>
      <c r="K5853" s="10">
        <v>1.1641443538998836E-3</v>
      </c>
      <c r="L5853" s="10">
        <v>2.3291925465838508E-2</v>
      </c>
    </row>
    <row r="5854" spans="8:12" ht="17.399999999999999" x14ac:dyDescent="0.45">
      <c r="H5854" s="10">
        <v>2.3291925465838508E-2</v>
      </c>
      <c r="I5854" s="9">
        <v>1.1641443538998836E-3</v>
      </c>
      <c r="J5854" s="9">
        <v>2.3291925465838508E-2</v>
      </c>
      <c r="K5854" s="9">
        <v>1.1641443538998836E-3</v>
      </c>
      <c r="L5854" s="9">
        <v>2.3291925465838508E-2</v>
      </c>
    </row>
    <row r="5855" spans="8:12" ht="17.399999999999999" x14ac:dyDescent="0.45">
      <c r="H5855" s="9">
        <v>2.3291925465838508E-2</v>
      </c>
      <c r="I5855" s="10">
        <v>1.1641443538998836E-3</v>
      </c>
      <c r="J5855" s="10">
        <v>2.3291925465838508E-2</v>
      </c>
      <c r="K5855" s="10">
        <v>1.1641443538998836E-3</v>
      </c>
      <c r="L5855" s="10">
        <v>2.3291925465838508E-2</v>
      </c>
    </row>
    <row r="5856" spans="8:12" ht="17.399999999999999" x14ac:dyDescent="0.45">
      <c r="H5856" s="10">
        <v>2.3291925465838508E-2</v>
      </c>
      <c r="I5856" s="9">
        <v>1.1641443538998836E-3</v>
      </c>
      <c r="J5856" s="9">
        <v>2.3291925465838508E-2</v>
      </c>
      <c r="K5856" s="9">
        <v>1.1641443538998836E-3</v>
      </c>
      <c r="L5856" s="9">
        <v>2.3291925465838508E-2</v>
      </c>
    </row>
    <row r="5857" spans="8:12" ht="17.399999999999999" x14ac:dyDescent="0.45">
      <c r="H5857" s="9">
        <v>2.3291925465838508E-2</v>
      </c>
      <c r="I5857" s="10">
        <v>1.1641443538998836E-3</v>
      </c>
      <c r="J5857" s="10">
        <v>2.3291925465838508E-2</v>
      </c>
      <c r="K5857" s="10">
        <v>1.1641443538998836E-3</v>
      </c>
      <c r="L5857" s="10">
        <v>2.3291925465838508E-2</v>
      </c>
    </row>
    <row r="5858" spans="8:12" ht="17.399999999999999" x14ac:dyDescent="0.45">
      <c r="H5858" s="10">
        <v>2.3291925465838508E-2</v>
      </c>
      <c r="I5858" s="9">
        <v>1.1641443538998836E-3</v>
      </c>
      <c r="J5858" s="9">
        <v>2.3291925465838508E-2</v>
      </c>
      <c r="K5858" s="9">
        <v>1.1641443538998836E-3</v>
      </c>
      <c r="L5858" s="9">
        <v>2.3291925465838508E-2</v>
      </c>
    </row>
    <row r="5859" spans="8:12" ht="17.399999999999999" x14ac:dyDescent="0.45">
      <c r="H5859" s="9">
        <v>2.3291925465838508E-2</v>
      </c>
      <c r="I5859" s="10">
        <v>1.1641443538998836E-3</v>
      </c>
      <c r="J5859" s="10">
        <v>2.3291925465838508E-2</v>
      </c>
      <c r="K5859" s="10">
        <v>1.1641443538998836E-3</v>
      </c>
      <c r="L5859" s="10">
        <v>2.3291925465838508E-2</v>
      </c>
    </row>
    <row r="5860" spans="8:12" ht="17.399999999999999" x14ac:dyDescent="0.45">
      <c r="H5860" s="10">
        <v>2.3291925465838508E-2</v>
      </c>
      <c r="I5860" s="9">
        <v>1.1641443538998836E-3</v>
      </c>
      <c r="J5860" s="9">
        <v>2.3291925465838508E-2</v>
      </c>
      <c r="K5860" s="9">
        <v>1.1641443538998836E-3</v>
      </c>
      <c r="L5860" s="9">
        <v>2.3291925465838508E-2</v>
      </c>
    </row>
    <row r="5861" spans="8:12" ht="17.399999999999999" x14ac:dyDescent="0.45">
      <c r="H5861" s="9">
        <v>2.3291925465838508E-2</v>
      </c>
      <c r="I5861" s="10">
        <v>1.1641443538998836E-3</v>
      </c>
      <c r="J5861" s="10">
        <v>2.3291925465838508E-2</v>
      </c>
      <c r="K5861" s="10">
        <v>1.1641443538998836E-3</v>
      </c>
      <c r="L5861" s="10">
        <v>2.3291925465838508E-2</v>
      </c>
    </row>
    <row r="5862" spans="8:12" ht="17.399999999999999" x14ac:dyDescent="0.45">
      <c r="H5862" s="10">
        <v>2.3291925465838508E-2</v>
      </c>
      <c r="I5862" s="9">
        <v>1.1641443538998836E-3</v>
      </c>
      <c r="J5862" s="9">
        <v>2.3291925465838508E-2</v>
      </c>
      <c r="K5862" s="9">
        <v>1.1641443538998836E-3</v>
      </c>
      <c r="L5862" s="9">
        <v>2.3291925465838508E-2</v>
      </c>
    </row>
    <row r="5863" spans="8:12" ht="17.399999999999999" x14ac:dyDescent="0.45">
      <c r="H5863" s="9">
        <v>2.3291925465838508E-2</v>
      </c>
      <c r="I5863" s="10">
        <v>1.1641443538998836E-3</v>
      </c>
      <c r="J5863" s="10">
        <v>2.3291925465838508E-2</v>
      </c>
      <c r="K5863" s="10">
        <v>1.1641443538998836E-3</v>
      </c>
      <c r="L5863" s="10">
        <v>2.3291925465838508E-2</v>
      </c>
    </row>
    <row r="5864" spans="8:12" ht="17.399999999999999" x14ac:dyDescent="0.45">
      <c r="H5864" s="10">
        <v>2.3291925465838508E-2</v>
      </c>
      <c r="I5864" s="9">
        <v>1.1641443538998836E-3</v>
      </c>
      <c r="J5864" s="9">
        <v>2.3291925465838508E-2</v>
      </c>
      <c r="K5864" s="9">
        <v>1.1641443538998836E-3</v>
      </c>
      <c r="L5864" s="9">
        <v>2.3291925465838508E-2</v>
      </c>
    </row>
    <row r="5865" spans="8:12" ht="17.399999999999999" x14ac:dyDescent="0.45">
      <c r="H5865" s="9">
        <v>2.3291925465838508E-2</v>
      </c>
      <c r="I5865" s="10">
        <v>1.1641443538998836E-3</v>
      </c>
      <c r="J5865" s="10">
        <v>2.3680124223602484E-2</v>
      </c>
      <c r="K5865" s="10">
        <v>1.1641443538998836E-3</v>
      </c>
      <c r="L5865" s="10">
        <v>2.3680124223602484E-2</v>
      </c>
    </row>
    <row r="5866" spans="8:12" ht="17.399999999999999" x14ac:dyDescent="0.45">
      <c r="H5866" s="10">
        <v>2.3680124223602484E-2</v>
      </c>
      <c r="I5866" s="9">
        <v>1.1641443538998836E-3</v>
      </c>
      <c r="J5866" s="9">
        <v>2.3680124223602484E-2</v>
      </c>
      <c r="K5866" s="9">
        <v>1.1641443538998836E-3</v>
      </c>
      <c r="L5866" s="9">
        <v>2.3680124223602484E-2</v>
      </c>
    </row>
    <row r="5867" spans="8:12" ht="17.399999999999999" x14ac:dyDescent="0.45">
      <c r="H5867" s="9">
        <v>2.3680124223602484E-2</v>
      </c>
      <c r="I5867" s="10">
        <v>1.1641443538998836E-3</v>
      </c>
      <c r="J5867" s="10">
        <v>2.3680124223602484E-2</v>
      </c>
      <c r="K5867" s="10">
        <v>1.1641443538998836E-3</v>
      </c>
      <c r="L5867" s="10">
        <v>2.3680124223602484E-2</v>
      </c>
    </row>
    <row r="5868" spans="8:12" ht="17.399999999999999" x14ac:dyDescent="0.45">
      <c r="H5868" s="10">
        <v>2.3680124223602484E-2</v>
      </c>
      <c r="I5868" s="9">
        <v>1.1641443538998836E-3</v>
      </c>
      <c r="J5868" s="9">
        <v>2.3680124223602484E-2</v>
      </c>
      <c r="K5868" s="9">
        <v>1.1641443538998836E-3</v>
      </c>
      <c r="L5868" s="9">
        <v>2.3680124223602484E-2</v>
      </c>
    </row>
    <row r="5869" spans="8:12" ht="17.399999999999999" x14ac:dyDescent="0.45">
      <c r="H5869" s="9">
        <v>2.3680124223602484E-2</v>
      </c>
      <c r="I5869" s="10">
        <v>1.1641443538998836E-3</v>
      </c>
      <c r="J5869" s="10">
        <v>2.3680124223602484E-2</v>
      </c>
      <c r="K5869" s="10">
        <v>1.1641443538998836E-3</v>
      </c>
      <c r="L5869" s="10">
        <v>2.3680124223602484E-2</v>
      </c>
    </row>
    <row r="5870" spans="8:12" ht="17.399999999999999" x14ac:dyDescent="0.45">
      <c r="H5870" s="10">
        <v>2.3680124223602484E-2</v>
      </c>
      <c r="I5870" s="9">
        <v>1.1641443538998836E-3</v>
      </c>
      <c r="J5870" s="9">
        <v>2.3680124223602484E-2</v>
      </c>
      <c r="K5870" s="9">
        <v>1.1641443538998836E-3</v>
      </c>
      <c r="L5870" s="9">
        <v>2.3680124223602484E-2</v>
      </c>
    </row>
    <row r="5871" spans="8:12" ht="17.399999999999999" x14ac:dyDescent="0.45">
      <c r="H5871" s="9">
        <v>2.3680124223602484E-2</v>
      </c>
      <c r="I5871" s="10">
        <v>1.1641443538998836E-3</v>
      </c>
      <c r="J5871" s="10">
        <v>2.3680124223602484E-2</v>
      </c>
      <c r="K5871" s="10">
        <v>1.1641443538998836E-3</v>
      </c>
      <c r="L5871" s="10">
        <v>2.3680124223602484E-2</v>
      </c>
    </row>
    <row r="5872" spans="8:12" ht="17.399999999999999" x14ac:dyDescent="0.45">
      <c r="H5872" s="10">
        <v>2.3680124223602484E-2</v>
      </c>
      <c r="I5872" s="9">
        <v>1.1641443538998836E-3</v>
      </c>
      <c r="J5872" s="9">
        <v>2.3680124223602484E-2</v>
      </c>
      <c r="K5872" s="9">
        <v>1.1641443538998836E-3</v>
      </c>
      <c r="L5872" s="9">
        <v>2.3680124223602484E-2</v>
      </c>
    </row>
    <row r="5873" spans="8:12" ht="17.399999999999999" x14ac:dyDescent="0.45">
      <c r="H5873" s="9">
        <v>2.3680124223602484E-2</v>
      </c>
      <c r="I5873" s="10">
        <v>1.1641443538998836E-3</v>
      </c>
      <c r="J5873" s="10">
        <v>2.3680124223602484E-2</v>
      </c>
      <c r="K5873" s="10">
        <v>1.1641443538998836E-3</v>
      </c>
      <c r="L5873" s="10">
        <v>2.3680124223602484E-2</v>
      </c>
    </row>
    <row r="5874" spans="8:12" ht="17.399999999999999" x14ac:dyDescent="0.45">
      <c r="H5874" s="10">
        <v>2.3680124223602484E-2</v>
      </c>
      <c r="I5874" s="9">
        <v>1.1641443538998836E-3</v>
      </c>
      <c r="J5874" s="9">
        <v>2.3680124223602484E-2</v>
      </c>
      <c r="K5874" s="9">
        <v>1.1641443538998836E-3</v>
      </c>
      <c r="L5874" s="9">
        <v>2.3680124223602484E-2</v>
      </c>
    </row>
    <row r="5875" spans="8:12" ht="17.399999999999999" x14ac:dyDescent="0.45">
      <c r="H5875" s="9">
        <v>2.3680124223602484E-2</v>
      </c>
      <c r="I5875" s="10">
        <v>1.1641443538998836E-3</v>
      </c>
      <c r="J5875" s="10">
        <v>2.3680124223602484E-2</v>
      </c>
      <c r="K5875" s="10">
        <v>1.1641443538998836E-3</v>
      </c>
      <c r="L5875" s="10">
        <v>2.3680124223602484E-2</v>
      </c>
    </row>
    <row r="5876" spans="8:12" ht="17.399999999999999" x14ac:dyDescent="0.45">
      <c r="H5876" s="10">
        <v>2.3680124223602484E-2</v>
      </c>
      <c r="I5876" s="9">
        <v>1.1641443538998836E-3</v>
      </c>
      <c r="J5876" s="9">
        <v>2.3680124223602484E-2</v>
      </c>
      <c r="K5876" s="9">
        <v>1.1641443538998836E-3</v>
      </c>
      <c r="L5876" s="9">
        <v>2.3680124223602484E-2</v>
      </c>
    </row>
    <row r="5877" spans="8:12" ht="17.399999999999999" x14ac:dyDescent="0.45">
      <c r="H5877" s="9">
        <v>2.3680124223602484E-2</v>
      </c>
      <c r="I5877" s="10">
        <v>1.1641443538998836E-3</v>
      </c>
      <c r="J5877" s="10">
        <v>2.3680124223602484E-2</v>
      </c>
      <c r="K5877" s="10">
        <v>1.1641443538998836E-3</v>
      </c>
      <c r="L5877" s="10">
        <v>2.3680124223602484E-2</v>
      </c>
    </row>
    <row r="5878" spans="8:12" ht="17.399999999999999" x14ac:dyDescent="0.45">
      <c r="H5878" s="10">
        <v>2.3680124223602484E-2</v>
      </c>
      <c r="I5878" s="9">
        <v>1.1641443538998836E-3</v>
      </c>
      <c r="J5878" s="9">
        <v>2.3680124223602484E-2</v>
      </c>
      <c r="K5878" s="9">
        <v>1.1641443538998836E-3</v>
      </c>
      <c r="L5878" s="9">
        <v>2.3680124223602484E-2</v>
      </c>
    </row>
    <row r="5879" spans="8:12" ht="17.399999999999999" x14ac:dyDescent="0.45">
      <c r="H5879" s="9">
        <v>2.3680124223602484E-2</v>
      </c>
      <c r="I5879" s="10">
        <v>1.1641443538998836E-3</v>
      </c>
      <c r="J5879" s="10">
        <v>2.3680124223602484E-2</v>
      </c>
      <c r="K5879" s="10">
        <v>1.1641443538998836E-3</v>
      </c>
      <c r="L5879" s="10">
        <v>2.3680124223602484E-2</v>
      </c>
    </row>
    <row r="5880" spans="8:12" ht="17.399999999999999" x14ac:dyDescent="0.45">
      <c r="H5880" s="10">
        <v>2.3680124223602484E-2</v>
      </c>
      <c r="I5880" s="9">
        <v>1.1641443538998836E-3</v>
      </c>
      <c r="J5880" s="9">
        <v>2.3680124223602484E-2</v>
      </c>
      <c r="K5880" s="9">
        <v>1.1641443538998836E-3</v>
      </c>
      <c r="L5880" s="9">
        <v>2.3680124223602484E-2</v>
      </c>
    </row>
    <row r="5881" spans="8:12" ht="17.399999999999999" x14ac:dyDescent="0.45">
      <c r="H5881" s="9">
        <v>2.3680124223602484E-2</v>
      </c>
      <c r="I5881" s="10">
        <v>1.1641443538998836E-3</v>
      </c>
      <c r="J5881" s="10">
        <v>2.3680124223602484E-2</v>
      </c>
      <c r="K5881" s="10">
        <v>1.1641443538998836E-3</v>
      </c>
      <c r="L5881" s="10">
        <v>2.3680124223602484E-2</v>
      </c>
    </row>
    <row r="5882" spans="8:12" ht="17.399999999999999" x14ac:dyDescent="0.45">
      <c r="H5882" s="10">
        <v>2.3680124223602484E-2</v>
      </c>
      <c r="I5882" s="9">
        <v>1.1641443538998836E-3</v>
      </c>
      <c r="J5882" s="9">
        <v>2.3680124223602484E-2</v>
      </c>
      <c r="K5882" s="9">
        <v>1.1641443538998836E-3</v>
      </c>
      <c r="L5882" s="9">
        <v>2.3680124223602484E-2</v>
      </c>
    </row>
    <row r="5883" spans="8:12" ht="17.399999999999999" x14ac:dyDescent="0.45">
      <c r="H5883" s="9">
        <v>2.3680124223602484E-2</v>
      </c>
      <c r="I5883" s="10">
        <v>1.1641443538998836E-3</v>
      </c>
      <c r="J5883" s="10">
        <v>2.3680124223602484E-2</v>
      </c>
      <c r="K5883" s="10">
        <v>1.1641443538998836E-3</v>
      </c>
      <c r="L5883" s="10">
        <v>2.3680124223602484E-2</v>
      </c>
    </row>
    <row r="5884" spans="8:12" ht="17.399999999999999" x14ac:dyDescent="0.45">
      <c r="H5884" s="10">
        <v>2.3680124223602484E-2</v>
      </c>
      <c r="I5884" s="9">
        <v>1.1641443538998836E-3</v>
      </c>
      <c r="J5884" s="9">
        <v>2.3680124223602484E-2</v>
      </c>
      <c r="K5884" s="9">
        <v>1.1641443538998836E-3</v>
      </c>
      <c r="L5884" s="9">
        <v>2.3680124223602484E-2</v>
      </c>
    </row>
    <row r="5885" spans="8:12" ht="17.399999999999999" x14ac:dyDescent="0.45">
      <c r="H5885" s="9">
        <v>2.3680124223602484E-2</v>
      </c>
      <c r="I5885" s="10">
        <v>1.1641443538998836E-3</v>
      </c>
      <c r="J5885" s="10">
        <v>2.3680124223602484E-2</v>
      </c>
      <c r="K5885" s="10">
        <v>1.1641443538998836E-3</v>
      </c>
      <c r="L5885" s="10">
        <v>2.3680124223602484E-2</v>
      </c>
    </row>
    <row r="5886" spans="8:12" ht="17.399999999999999" x14ac:dyDescent="0.45">
      <c r="H5886" s="10">
        <v>2.3680124223602484E-2</v>
      </c>
      <c r="I5886" s="9">
        <v>1.1641443538998836E-3</v>
      </c>
      <c r="J5886" s="9">
        <v>2.3680124223602484E-2</v>
      </c>
      <c r="K5886" s="9">
        <v>1.1641443538998836E-3</v>
      </c>
      <c r="L5886" s="9">
        <v>2.3680124223602484E-2</v>
      </c>
    </row>
    <row r="5887" spans="8:12" ht="17.399999999999999" x14ac:dyDescent="0.45">
      <c r="H5887" s="9">
        <v>2.3680124223602484E-2</v>
      </c>
      <c r="I5887" s="10">
        <v>1.1641443538998836E-3</v>
      </c>
      <c r="J5887" s="10">
        <v>2.3680124223602484E-2</v>
      </c>
      <c r="K5887" s="10">
        <v>1.1641443538998836E-3</v>
      </c>
      <c r="L5887" s="10">
        <v>2.3680124223602484E-2</v>
      </c>
    </row>
    <row r="5888" spans="8:12" ht="17.399999999999999" x14ac:dyDescent="0.45">
      <c r="H5888" s="10">
        <v>2.3680124223602484E-2</v>
      </c>
      <c r="I5888" s="9">
        <v>1.1641443538998836E-3</v>
      </c>
      <c r="J5888" s="9">
        <v>2.3680124223602484E-2</v>
      </c>
      <c r="K5888" s="9">
        <v>1.1641443538998836E-3</v>
      </c>
      <c r="L5888" s="9">
        <v>2.3680124223602484E-2</v>
      </c>
    </row>
    <row r="5889" spans="8:12" ht="17.399999999999999" x14ac:dyDescent="0.45">
      <c r="H5889" s="9">
        <v>2.3680124223602484E-2</v>
      </c>
      <c r="I5889" s="10">
        <v>1.1641443538998836E-3</v>
      </c>
      <c r="J5889" s="10">
        <v>2.3680124223602484E-2</v>
      </c>
      <c r="K5889" s="10">
        <v>1.1641443538998836E-3</v>
      </c>
      <c r="L5889" s="10">
        <v>2.3680124223602484E-2</v>
      </c>
    </row>
    <row r="5890" spans="8:12" ht="17.399999999999999" x14ac:dyDescent="0.45">
      <c r="H5890" s="10">
        <v>2.3680124223602484E-2</v>
      </c>
      <c r="I5890" s="9">
        <v>1.1641443538998836E-3</v>
      </c>
      <c r="J5890" s="9">
        <v>2.3680124223602484E-2</v>
      </c>
      <c r="K5890" s="9">
        <v>1.1641443538998836E-3</v>
      </c>
      <c r="L5890" s="9">
        <v>2.3680124223602484E-2</v>
      </c>
    </row>
    <row r="5891" spans="8:12" ht="17.399999999999999" x14ac:dyDescent="0.45">
      <c r="H5891" s="9">
        <v>2.3680124223602484E-2</v>
      </c>
      <c r="I5891" s="10">
        <v>1.1641443538998836E-3</v>
      </c>
      <c r="J5891" s="10">
        <v>2.3680124223602484E-2</v>
      </c>
      <c r="K5891" s="10">
        <v>1.1641443538998836E-3</v>
      </c>
      <c r="L5891" s="10">
        <v>2.3680124223602484E-2</v>
      </c>
    </row>
    <row r="5892" spans="8:12" ht="17.399999999999999" x14ac:dyDescent="0.45">
      <c r="H5892" s="10">
        <v>2.3680124223602484E-2</v>
      </c>
      <c r="I5892" s="9">
        <v>1.1641443538998836E-3</v>
      </c>
      <c r="J5892" s="9">
        <v>2.3680124223602484E-2</v>
      </c>
      <c r="K5892" s="9">
        <v>1.1641443538998836E-3</v>
      </c>
      <c r="L5892" s="9">
        <v>2.3680124223602484E-2</v>
      </c>
    </row>
    <row r="5893" spans="8:12" ht="17.399999999999999" x14ac:dyDescent="0.45">
      <c r="H5893" s="9">
        <v>2.3680124223602484E-2</v>
      </c>
      <c r="I5893" s="10">
        <v>1.1641443538998836E-3</v>
      </c>
      <c r="J5893" s="10">
        <v>2.3680124223602484E-2</v>
      </c>
      <c r="K5893" s="10">
        <v>1.1641443538998836E-3</v>
      </c>
      <c r="L5893" s="10">
        <v>2.3680124223602484E-2</v>
      </c>
    </row>
    <row r="5894" spans="8:12" ht="17.399999999999999" x14ac:dyDescent="0.45">
      <c r="H5894" s="10">
        <v>2.3680124223602484E-2</v>
      </c>
      <c r="I5894" s="9">
        <v>1.1641443538998836E-3</v>
      </c>
      <c r="J5894" s="9">
        <v>2.3680124223602484E-2</v>
      </c>
      <c r="K5894" s="9">
        <v>1.1641443538998836E-3</v>
      </c>
      <c r="L5894" s="9">
        <v>2.3680124223602484E-2</v>
      </c>
    </row>
    <row r="5895" spans="8:12" ht="17.399999999999999" x14ac:dyDescent="0.45">
      <c r="H5895" s="9">
        <v>2.3680124223602484E-2</v>
      </c>
      <c r="I5895" s="10">
        <v>1.1641443538998836E-3</v>
      </c>
      <c r="J5895" s="10">
        <v>2.3680124223602484E-2</v>
      </c>
      <c r="K5895" s="10">
        <v>1.1641443538998836E-3</v>
      </c>
      <c r="L5895" s="10">
        <v>2.3680124223602484E-2</v>
      </c>
    </row>
    <row r="5896" spans="8:12" ht="17.399999999999999" x14ac:dyDescent="0.45">
      <c r="H5896" s="10">
        <v>2.3680124223602484E-2</v>
      </c>
      <c r="I5896" s="9">
        <v>1.1641443538998836E-3</v>
      </c>
      <c r="J5896" s="9">
        <v>2.3680124223602484E-2</v>
      </c>
      <c r="K5896" s="9">
        <v>1.1641443538998836E-3</v>
      </c>
      <c r="L5896" s="9">
        <v>2.3680124223602484E-2</v>
      </c>
    </row>
    <row r="5897" spans="8:12" ht="17.399999999999999" x14ac:dyDescent="0.45">
      <c r="H5897" s="9">
        <v>2.3680124223602484E-2</v>
      </c>
      <c r="I5897" s="10">
        <v>1.1641443538998836E-3</v>
      </c>
      <c r="J5897" s="10">
        <v>2.3680124223602484E-2</v>
      </c>
      <c r="K5897" s="10">
        <v>1.1641443538998836E-3</v>
      </c>
      <c r="L5897" s="10">
        <v>2.3680124223602484E-2</v>
      </c>
    </row>
    <row r="5898" spans="8:12" ht="17.399999999999999" x14ac:dyDescent="0.45">
      <c r="H5898" s="10">
        <v>2.3680124223602484E-2</v>
      </c>
      <c r="I5898" s="9">
        <v>1.1641443538998836E-3</v>
      </c>
      <c r="J5898" s="9">
        <v>2.3680124223602484E-2</v>
      </c>
      <c r="K5898" s="9">
        <v>1.1641443538998836E-3</v>
      </c>
      <c r="L5898" s="9">
        <v>2.3680124223602484E-2</v>
      </c>
    </row>
    <row r="5899" spans="8:12" ht="17.399999999999999" x14ac:dyDescent="0.45">
      <c r="H5899" s="9">
        <v>2.3680124223602484E-2</v>
      </c>
      <c r="I5899" s="10">
        <v>1.1641443538998836E-3</v>
      </c>
      <c r="J5899" s="10">
        <v>2.3680124223602484E-2</v>
      </c>
      <c r="K5899" s="10">
        <v>1.1641443538998836E-3</v>
      </c>
      <c r="L5899" s="10">
        <v>2.3680124223602484E-2</v>
      </c>
    </row>
    <row r="5900" spans="8:12" ht="17.399999999999999" x14ac:dyDescent="0.45">
      <c r="H5900" s="10">
        <v>2.3680124223602484E-2</v>
      </c>
      <c r="I5900" s="9">
        <v>1.1641443538998836E-3</v>
      </c>
      <c r="J5900" s="9">
        <v>2.3680124223602484E-2</v>
      </c>
      <c r="K5900" s="9">
        <v>1.1641443538998836E-3</v>
      </c>
      <c r="L5900" s="9">
        <v>2.3680124223602484E-2</v>
      </c>
    </row>
    <row r="5901" spans="8:12" ht="17.399999999999999" x14ac:dyDescent="0.45">
      <c r="H5901" s="9">
        <v>2.3680124223602484E-2</v>
      </c>
      <c r="I5901" s="10">
        <v>1.1641443538998836E-3</v>
      </c>
      <c r="J5901" s="10">
        <v>2.3680124223602484E-2</v>
      </c>
      <c r="K5901" s="10">
        <v>1.1641443538998836E-3</v>
      </c>
      <c r="L5901" s="10">
        <v>2.3680124223602484E-2</v>
      </c>
    </row>
    <row r="5902" spans="8:12" ht="17.399999999999999" x14ac:dyDescent="0.45">
      <c r="H5902" s="10">
        <v>2.3680124223602484E-2</v>
      </c>
      <c r="I5902" s="9">
        <v>1.1641443538998836E-3</v>
      </c>
      <c r="J5902" s="9">
        <v>2.3680124223602484E-2</v>
      </c>
      <c r="K5902" s="9">
        <v>1.1641443538998836E-3</v>
      </c>
      <c r="L5902" s="9">
        <v>2.3680124223602484E-2</v>
      </c>
    </row>
    <row r="5903" spans="8:12" ht="17.399999999999999" x14ac:dyDescent="0.45">
      <c r="H5903" s="9">
        <v>2.3680124223602484E-2</v>
      </c>
      <c r="I5903" s="10">
        <v>1.1641443538998836E-3</v>
      </c>
      <c r="J5903" s="10">
        <v>2.3680124223602484E-2</v>
      </c>
      <c r="K5903" s="10">
        <v>1.1641443538998836E-3</v>
      </c>
      <c r="L5903" s="10">
        <v>2.3680124223602484E-2</v>
      </c>
    </row>
    <row r="5904" spans="8:12" ht="17.399999999999999" x14ac:dyDescent="0.45">
      <c r="H5904" s="10">
        <v>2.3680124223602484E-2</v>
      </c>
      <c r="I5904" s="9">
        <v>1.1641443538998836E-3</v>
      </c>
      <c r="J5904" s="9">
        <v>2.3680124223602484E-2</v>
      </c>
      <c r="K5904" s="9">
        <v>1.1641443538998836E-3</v>
      </c>
      <c r="L5904" s="9">
        <v>2.3680124223602484E-2</v>
      </c>
    </row>
    <row r="5905" spans="8:12" ht="17.399999999999999" x14ac:dyDescent="0.45">
      <c r="H5905" s="9">
        <v>2.3680124223602484E-2</v>
      </c>
      <c r="I5905" s="10">
        <v>1.1641443538998836E-3</v>
      </c>
      <c r="J5905" s="10">
        <v>2.3680124223602484E-2</v>
      </c>
      <c r="K5905" s="10">
        <v>1.1641443538998836E-3</v>
      </c>
      <c r="L5905" s="10">
        <v>2.3680124223602484E-2</v>
      </c>
    </row>
    <row r="5906" spans="8:12" ht="17.399999999999999" x14ac:dyDescent="0.45">
      <c r="H5906" s="10">
        <v>2.3680124223602484E-2</v>
      </c>
      <c r="I5906" s="9">
        <v>1.1641443538998836E-3</v>
      </c>
      <c r="J5906" s="9">
        <v>2.3680124223602484E-2</v>
      </c>
      <c r="K5906" s="9">
        <v>1.1641443538998836E-3</v>
      </c>
      <c r="L5906" s="9">
        <v>2.3680124223602484E-2</v>
      </c>
    </row>
    <row r="5907" spans="8:12" ht="17.399999999999999" x14ac:dyDescent="0.45">
      <c r="H5907" s="9">
        <v>2.3680124223602484E-2</v>
      </c>
      <c r="I5907" s="10">
        <v>1.1641443538998836E-3</v>
      </c>
      <c r="J5907" s="10">
        <v>2.3680124223602484E-2</v>
      </c>
      <c r="K5907" s="10">
        <v>1.1641443538998836E-3</v>
      </c>
      <c r="L5907" s="10">
        <v>2.3680124223602484E-2</v>
      </c>
    </row>
    <row r="5908" spans="8:12" ht="17.399999999999999" x14ac:dyDescent="0.45">
      <c r="H5908" s="10">
        <v>2.3680124223602484E-2</v>
      </c>
      <c r="I5908" s="9">
        <v>1.1641443538998836E-3</v>
      </c>
      <c r="J5908" s="9">
        <v>2.3680124223602484E-2</v>
      </c>
      <c r="K5908" s="9">
        <v>1.1641443538998836E-3</v>
      </c>
      <c r="L5908" s="9">
        <v>2.3680124223602484E-2</v>
      </c>
    </row>
    <row r="5909" spans="8:12" ht="17.399999999999999" x14ac:dyDescent="0.45">
      <c r="H5909" s="9">
        <v>2.3680124223602484E-2</v>
      </c>
      <c r="I5909" s="10">
        <v>1.1641443538998836E-3</v>
      </c>
      <c r="J5909" s="10">
        <v>2.3680124223602484E-2</v>
      </c>
      <c r="K5909" s="10">
        <v>1.1641443538998836E-3</v>
      </c>
      <c r="L5909" s="10">
        <v>2.3680124223602484E-2</v>
      </c>
    </row>
    <row r="5910" spans="8:12" ht="17.399999999999999" x14ac:dyDescent="0.45">
      <c r="H5910" s="10">
        <v>2.3680124223602484E-2</v>
      </c>
      <c r="I5910" s="9">
        <v>1.1641443538998836E-3</v>
      </c>
      <c r="J5910" s="9">
        <v>2.3680124223602484E-2</v>
      </c>
      <c r="K5910" s="9">
        <v>1.1641443538998836E-3</v>
      </c>
      <c r="L5910" s="9">
        <v>2.3680124223602484E-2</v>
      </c>
    </row>
    <row r="5911" spans="8:12" ht="17.399999999999999" x14ac:dyDescent="0.45">
      <c r="H5911" s="9">
        <v>2.3680124223602484E-2</v>
      </c>
      <c r="I5911" s="10">
        <v>1.1641443538998836E-3</v>
      </c>
      <c r="J5911" s="10">
        <v>2.3680124223602484E-2</v>
      </c>
      <c r="K5911" s="10">
        <v>1.1641443538998836E-3</v>
      </c>
      <c r="L5911" s="10">
        <v>2.3680124223602484E-2</v>
      </c>
    </row>
    <row r="5912" spans="8:12" ht="17.399999999999999" x14ac:dyDescent="0.45">
      <c r="H5912" s="10">
        <v>2.3680124223602484E-2</v>
      </c>
      <c r="I5912" s="9">
        <v>1.1641443538998836E-3</v>
      </c>
      <c r="J5912" s="9">
        <v>2.3680124223602484E-2</v>
      </c>
      <c r="K5912" s="9">
        <v>1.1641443538998836E-3</v>
      </c>
      <c r="L5912" s="9">
        <v>2.3680124223602484E-2</v>
      </c>
    </row>
    <row r="5913" spans="8:12" ht="17.399999999999999" x14ac:dyDescent="0.45">
      <c r="H5913" s="9">
        <v>2.3680124223602484E-2</v>
      </c>
      <c r="I5913" s="10">
        <v>1.1641443538998836E-3</v>
      </c>
      <c r="J5913" s="10">
        <v>2.3680124223602484E-2</v>
      </c>
      <c r="K5913" s="10">
        <v>1.1641443538998836E-3</v>
      </c>
      <c r="L5913" s="10">
        <v>2.3680124223602484E-2</v>
      </c>
    </row>
    <row r="5914" spans="8:12" ht="17.399999999999999" x14ac:dyDescent="0.45">
      <c r="H5914" s="10">
        <v>2.3680124223602484E-2</v>
      </c>
      <c r="I5914" s="9">
        <v>1.1641443538998836E-3</v>
      </c>
      <c r="J5914" s="9">
        <v>2.3680124223602484E-2</v>
      </c>
      <c r="K5914" s="9">
        <v>1.1641443538998836E-3</v>
      </c>
      <c r="L5914" s="9">
        <v>2.3680124223602484E-2</v>
      </c>
    </row>
    <row r="5915" spans="8:12" ht="17.399999999999999" x14ac:dyDescent="0.45">
      <c r="H5915" s="9">
        <v>2.3680124223602484E-2</v>
      </c>
      <c r="I5915" s="10">
        <v>1.1641443538998836E-3</v>
      </c>
      <c r="J5915" s="10">
        <v>2.3680124223602484E-2</v>
      </c>
      <c r="K5915" s="10">
        <v>1.1641443538998836E-3</v>
      </c>
      <c r="L5915" s="10">
        <v>2.3680124223602484E-2</v>
      </c>
    </row>
    <row r="5916" spans="8:12" ht="17.399999999999999" x14ac:dyDescent="0.45">
      <c r="H5916" s="10">
        <v>2.3680124223602484E-2</v>
      </c>
      <c r="I5916" s="9">
        <v>1.1641443538998836E-3</v>
      </c>
      <c r="J5916" s="9">
        <v>2.3680124223602484E-2</v>
      </c>
      <c r="K5916" s="9">
        <v>1.1641443538998836E-3</v>
      </c>
      <c r="L5916" s="9">
        <v>2.3680124223602484E-2</v>
      </c>
    </row>
    <row r="5917" spans="8:12" ht="17.399999999999999" x14ac:dyDescent="0.45">
      <c r="H5917" s="9">
        <v>2.3680124223602484E-2</v>
      </c>
      <c r="I5917" s="10">
        <v>1.1641443538998836E-3</v>
      </c>
      <c r="J5917" s="10">
        <v>2.3680124223602484E-2</v>
      </c>
      <c r="K5917" s="10">
        <v>1.1641443538998836E-3</v>
      </c>
      <c r="L5917" s="10">
        <v>2.3680124223602484E-2</v>
      </c>
    </row>
    <row r="5918" spans="8:12" ht="17.399999999999999" x14ac:dyDescent="0.45">
      <c r="H5918" s="10">
        <v>2.3680124223602484E-2</v>
      </c>
      <c r="I5918" s="9">
        <v>1.1641443538998836E-3</v>
      </c>
      <c r="J5918" s="9">
        <v>2.3680124223602484E-2</v>
      </c>
      <c r="K5918" s="9">
        <v>1.1641443538998836E-3</v>
      </c>
      <c r="L5918" s="9">
        <v>2.3680124223602484E-2</v>
      </c>
    </row>
    <row r="5919" spans="8:12" ht="17.399999999999999" x14ac:dyDescent="0.45">
      <c r="H5919" s="9">
        <v>2.3680124223602484E-2</v>
      </c>
      <c r="I5919" s="10">
        <v>1.1641443538998836E-3</v>
      </c>
      <c r="J5919" s="10">
        <v>2.3680124223602484E-2</v>
      </c>
      <c r="K5919" s="10">
        <v>1.1641443538998836E-3</v>
      </c>
      <c r="L5919" s="10">
        <v>2.3680124223602484E-2</v>
      </c>
    </row>
    <row r="5920" spans="8:12" ht="17.399999999999999" x14ac:dyDescent="0.45">
      <c r="H5920" s="10">
        <v>2.3680124223602484E-2</v>
      </c>
      <c r="I5920" s="9">
        <v>1.1641443538998836E-3</v>
      </c>
      <c r="J5920" s="9">
        <v>2.3680124223602484E-2</v>
      </c>
      <c r="K5920" s="9">
        <v>1.1641443538998836E-3</v>
      </c>
      <c r="L5920" s="9">
        <v>2.3680124223602484E-2</v>
      </c>
    </row>
    <row r="5921" spans="8:12" ht="17.399999999999999" x14ac:dyDescent="0.45">
      <c r="H5921" s="9">
        <v>2.3680124223602484E-2</v>
      </c>
      <c r="I5921" s="10">
        <v>1.1641443538998836E-3</v>
      </c>
      <c r="J5921" s="10">
        <v>2.3680124223602484E-2</v>
      </c>
      <c r="K5921" s="10">
        <v>1.1641443538998836E-3</v>
      </c>
      <c r="L5921" s="10">
        <v>2.3680124223602484E-2</v>
      </c>
    </row>
    <row r="5922" spans="8:12" ht="17.399999999999999" x14ac:dyDescent="0.45">
      <c r="H5922" s="10">
        <v>2.3680124223602484E-2</v>
      </c>
      <c r="I5922" s="9">
        <v>1.1641443538998836E-3</v>
      </c>
      <c r="J5922" s="9">
        <v>2.3680124223602484E-2</v>
      </c>
      <c r="K5922" s="9">
        <v>1.1641443538998836E-3</v>
      </c>
      <c r="L5922" s="9">
        <v>2.3680124223602484E-2</v>
      </c>
    </row>
    <row r="5923" spans="8:12" ht="17.399999999999999" x14ac:dyDescent="0.45">
      <c r="H5923" s="9">
        <v>2.3680124223602484E-2</v>
      </c>
      <c r="I5923" s="10">
        <v>1.1641443538998836E-3</v>
      </c>
      <c r="J5923" s="10">
        <v>2.3680124223602484E-2</v>
      </c>
      <c r="K5923" s="10">
        <v>1.1641443538998836E-3</v>
      </c>
      <c r="L5923" s="10">
        <v>2.3680124223602484E-2</v>
      </c>
    </row>
    <row r="5924" spans="8:12" ht="17.399999999999999" x14ac:dyDescent="0.45">
      <c r="H5924" s="10">
        <v>2.3680124223602484E-2</v>
      </c>
      <c r="I5924" s="9">
        <v>1.1641443538998836E-3</v>
      </c>
      <c r="J5924" s="9">
        <v>2.3680124223602484E-2</v>
      </c>
      <c r="K5924" s="9">
        <v>1.1641443538998836E-3</v>
      </c>
      <c r="L5924" s="9">
        <v>2.3680124223602484E-2</v>
      </c>
    </row>
    <row r="5925" spans="8:12" ht="17.399999999999999" x14ac:dyDescent="0.45">
      <c r="H5925" s="9">
        <v>2.3680124223602484E-2</v>
      </c>
      <c r="I5925" s="10">
        <v>1.1641443538998836E-3</v>
      </c>
      <c r="J5925" s="10">
        <v>2.3680124223602484E-2</v>
      </c>
      <c r="K5925" s="10">
        <v>1.1641443538998836E-3</v>
      </c>
      <c r="L5925" s="10">
        <v>2.3680124223602484E-2</v>
      </c>
    </row>
    <row r="5926" spans="8:12" ht="17.399999999999999" x14ac:dyDescent="0.45">
      <c r="H5926" s="10">
        <v>2.3680124223602484E-2</v>
      </c>
      <c r="I5926" s="9">
        <v>1.1641443538998836E-3</v>
      </c>
      <c r="J5926" s="9">
        <v>2.3680124223602484E-2</v>
      </c>
      <c r="K5926" s="9">
        <v>1.1641443538998836E-3</v>
      </c>
      <c r="L5926" s="9">
        <v>2.3680124223602484E-2</v>
      </c>
    </row>
    <row r="5927" spans="8:12" ht="17.399999999999999" x14ac:dyDescent="0.45">
      <c r="H5927" s="9">
        <v>2.3680124223602484E-2</v>
      </c>
      <c r="I5927" s="10">
        <v>1.1641443538998836E-3</v>
      </c>
      <c r="J5927" s="10">
        <v>2.3680124223602484E-2</v>
      </c>
      <c r="K5927" s="10">
        <v>1.1641443538998836E-3</v>
      </c>
      <c r="L5927" s="10">
        <v>2.3680124223602484E-2</v>
      </c>
    </row>
    <row r="5928" spans="8:12" ht="17.399999999999999" x14ac:dyDescent="0.45">
      <c r="H5928" s="10">
        <v>2.3680124223602484E-2</v>
      </c>
      <c r="I5928" s="9">
        <v>1.1641443538998836E-3</v>
      </c>
      <c r="J5928" s="9">
        <v>2.406832298136646E-2</v>
      </c>
      <c r="K5928" s="9">
        <v>1.1641443538998836E-3</v>
      </c>
      <c r="L5928" s="9">
        <v>2.406832298136646E-2</v>
      </c>
    </row>
    <row r="5929" spans="8:12" ht="17.399999999999999" x14ac:dyDescent="0.45">
      <c r="H5929" s="9">
        <v>2.406832298136646E-2</v>
      </c>
      <c r="I5929" s="10">
        <v>1.1641443538998836E-3</v>
      </c>
      <c r="J5929" s="10">
        <v>2.406832298136646E-2</v>
      </c>
      <c r="K5929" s="10">
        <v>1.1641443538998836E-3</v>
      </c>
      <c r="L5929" s="10">
        <v>2.406832298136646E-2</v>
      </c>
    </row>
    <row r="5930" spans="8:12" ht="17.399999999999999" x14ac:dyDescent="0.45">
      <c r="H5930" s="10">
        <v>2.406832298136646E-2</v>
      </c>
      <c r="I5930" s="9">
        <v>1.1641443538998836E-3</v>
      </c>
      <c r="J5930" s="9">
        <v>2.406832298136646E-2</v>
      </c>
      <c r="K5930" s="9">
        <v>1.1641443538998836E-3</v>
      </c>
      <c r="L5930" s="9">
        <v>2.406832298136646E-2</v>
      </c>
    </row>
    <row r="5931" spans="8:12" ht="17.399999999999999" x14ac:dyDescent="0.45">
      <c r="H5931" s="9">
        <v>2.406832298136646E-2</v>
      </c>
      <c r="I5931" s="10">
        <v>1.1641443538998836E-3</v>
      </c>
      <c r="J5931" s="10">
        <v>2.406832298136646E-2</v>
      </c>
      <c r="K5931" s="10">
        <v>1.1641443538998836E-3</v>
      </c>
      <c r="L5931" s="10">
        <v>2.406832298136646E-2</v>
      </c>
    </row>
    <row r="5932" spans="8:12" ht="17.399999999999999" x14ac:dyDescent="0.45">
      <c r="H5932" s="10">
        <v>2.406832298136646E-2</v>
      </c>
      <c r="I5932" s="9">
        <v>1.1641443538998836E-3</v>
      </c>
      <c r="J5932" s="9">
        <v>2.406832298136646E-2</v>
      </c>
      <c r="K5932" s="9">
        <v>1.1641443538998836E-3</v>
      </c>
      <c r="L5932" s="9">
        <v>2.406832298136646E-2</v>
      </c>
    </row>
    <row r="5933" spans="8:12" ht="17.399999999999999" x14ac:dyDescent="0.45">
      <c r="H5933" s="9">
        <v>2.406832298136646E-2</v>
      </c>
      <c r="I5933" s="10">
        <v>1.1641443538998836E-3</v>
      </c>
      <c r="J5933" s="10">
        <v>2.406832298136646E-2</v>
      </c>
      <c r="K5933" s="10">
        <v>1.1641443538998836E-3</v>
      </c>
      <c r="L5933" s="10">
        <v>2.406832298136646E-2</v>
      </c>
    </row>
    <row r="5934" spans="8:12" ht="17.399999999999999" x14ac:dyDescent="0.45">
      <c r="H5934" s="10">
        <v>2.406832298136646E-2</v>
      </c>
      <c r="I5934" s="9">
        <v>1.1641443538998836E-3</v>
      </c>
      <c r="J5934" s="9">
        <v>2.406832298136646E-2</v>
      </c>
      <c r="K5934" s="9">
        <v>1.1641443538998836E-3</v>
      </c>
      <c r="L5934" s="9">
        <v>2.406832298136646E-2</v>
      </c>
    </row>
    <row r="5935" spans="8:12" ht="17.399999999999999" x14ac:dyDescent="0.45">
      <c r="H5935" s="9">
        <v>2.406832298136646E-2</v>
      </c>
      <c r="I5935" s="10">
        <v>1.1641443538998836E-3</v>
      </c>
      <c r="J5935" s="10">
        <v>2.406832298136646E-2</v>
      </c>
      <c r="K5935" s="10">
        <v>1.1641443538998836E-3</v>
      </c>
      <c r="L5935" s="10">
        <v>2.406832298136646E-2</v>
      </c>
    </row>
    <row r="5936" spans="8:12" ht="17.399999999999999" x14ac:dyDescent="0.45">
      <c r="H5936" s="10">
        <v>2.406832298136646E-2</v>
      </c>
      <c r="I5936" s="9">
        <v>1.1641443538998836E-3</v>
      </c>
      <c r="J5936" s="9">
        <v>2.406832298136646E-2</v>
      </c>
      <c r="K5936" s="9">
        <v>1.1641443538998836E-3</v>
      </c>
      <c r="L5936" s="9">
        <v>2.406832298136646E-2</v>
      </c>
    </row>
    <row r="5937" spans="8:12" ht="17.399999999999999" x14ac:dyDescent="0.45">
      <c r="H5937" s="9">
        <v>2.406832298136646E-2</v>
      </c>
      <c r="I5937" s="10">
        <v>1.1641443538998836E-3</v>
      </c>
      <c r="J5937" s="10">
        <v>2.406832298136646E-2</v>
      </c>
      <c r="K5937" s="10">
        <v>1.1641443538998836E-3</v>
      </c>
      <c r="L5937" s="10">
        <v>2.406832298136646E-2</v>
      </c>
    </row>
    <row r="5938" spans="8:12" ht="17.399999999999999" x14ac:dyDescent="0.45">
      <c r="H5938" s="10">
        <v>2.406832298136646E-2</v>
      </c>
      <c r="I5938" s="9">
        <v>1.1641443538998836E-3</v>
      </c>
      <c r="J5938" s="9">
        <v>2.406832298136646E-2</v>
      </c>
      <c r="K5938" s="9">
        <v>1.1641443538998836E-3</v>
      </c>
      <c r="L5938" s="9">
        <v>2.406832298136646E-2</v>
      </c>
    </row>
    <row r="5939" spans="8:12" ht="17.399999999999999" x14ac:dyDescent="0.45">
      <c r="H5939" s="9">
        <v>2.406832298136646E-2</v>
      </c>
      <c r="I5939" s="10">
        <v>1.1641443538998836E-3</v>
      </c>
      <c r="J5939" s="10">
        <v>2.406832298136646E-2</v>
      </c>
      <c r="K5939" s="10">
        <v>1.1641443538998836E-3</v>
      </c>
      <c r="L5939" s="10">
        <v>2.406832298136646E-2</v>
      </c>
    </row>
    <row r="5940" spans="8:12" ht="17.399999999999999" x14ac:dyDescent="0.45">
      <c r="H5940" s="10">
        <v>2.406832298136646E-2</v>
      </c>
      <c r="I5940" s="9">
        <v>1.1641443538998836E-3</v>
      </c>
      <c r="J5940" s="9">
        <v>2.406832298136646E-2</v>
      </c>
      <c r="K5940" s="9">
        <v>1.1641443538998836E-3</v>
      </c>
      <c r="L5940" s="9">
        <v>2.406832298136646E-2</v>
      </c>
    </row>
    <row r="5941" spans="8:12" ht="17.399999999999999" x14ac:dyDescent="0.45">
      <c r="H5941" s="9">
        <v>2.406832298136646E-2</v>
      </c>
      <c r="I5941" s="10">
        <v>1.1641443538998836E-3</v>
      </c>
      <c r="J5941" s="10">
        <v>2.406832298136646E-2</v>
      </c>
      <c r="K5941" s="10">
        <v>1.1641443538998836E-3</v>
      </c>
      <c r="L5941" s="10">
        <v>2.406832298136646E-2</v>
      </c>
    </row>
    <row r="5942" spans="8:12" ht="17.399999999999999" x14ac:dyDescent="0.45">
      <c r="H5942" s="10">
        <v>2.406832298136646E-2</v>
      </c>
      <c r="I5942" s="9">
        <v>1.1641443538998836E-3</v>
      </c>
      <c r="J5942" s="9">
        <v>2.406832298136646E-2</v>
      </c>
      <c r="K5942" s="9">
        <v>1.1641443538998836E-3</v>
      </c>
      <c r="L5942" s="9">
        <v>2.406832298136646E-2</v>
      </c>
    </row>
    <row r="5943" spans="8:12" ht="17.399999999999999" x14ac:dyDescent="0.45">
      <c r="H5943" s="9">
        <v>2.406832298136646E-2</v>
      </c>
      <c r="I5943" s="10">
        <v>1.1641443538998836E-3</v>
      </c>
      <c r="J5943" s="10">
        <v>2.406832298136646E-2</v>
      </c>
      <c r="K5943" s="10">
        <v>1.1641443538998836E-3</v>
      </c>
      <c r="L5943" s="10">
        <v>2.406832298136646E-2</v>
      </c>
    </row>
    <row r="5944" spans="8:12" ht="17.399999999999999" x14ac:dyDescent="0.45">
      <c r="H5944" s="10">
        <v>2.406832298136646E-2</v>
      </c>
      <c r="I5944" s="9">
        <v>1.1641443538998836E-3</v>
      </c>
      <c r="J5944" s="9">
        <v>2.406832298136646E-2</v>
      </c>
      <c r="K5944" s="9">
        <v>1.1641443538998836E-3</v>
      </c>
      <c r="L5944" s="9">
        <v>2.406832298136646E-2</v>
      </c>
    </row>
    <row r="5945" spans="8:12" ht="17.399999999999999" x14ac:dyDescent="0.45">
      <c r="H5945" s="9">
        <v>2.406832298136646E-2</v>
      </c>
      <c r="I5945" s="10">
        <v>1.1641443538998836E-3</v>
      </c>
      <c r="J5945" s="10">
        <v>2.406832298136646E-2</v>
      </c>
      <c r="K5945" s="10">
        <v>1.1641443538998836E-3</v>
      </c>
      <c r="L5945" s="10">
        <v>2.406832298136646E-2</v>
      </c>
    </row>
    <row r="5946" spans="8:12" ht="17.399999999999999" x14ac:dyDescent="0.45">
      <c r="H5946" s="10">
        <v>2.406832298136646E-2</v>
      </c>
      <c r="I5946" s="9">
        <v>1.1641443538998836E-3</v>
      </c>
      <c r="J5946" s="9">
        <v>2.406832298136646E-2</v>
      </c>
      <c r="K5946" s="9">
        <v>1.1641443538998836E-3</v>
      </c>
      <c r="L5946" s="9">
        <v>2.406832298136646E-2</v>
      </c>
    </row>
    <row r="5947" spans="8:12" ht="17.399999999999999" x14ac:dyDescent="0.45">
      <c r="H5947" s="9">
        <v>2.406832298136646E-2</v>
      </c>
      <c r="I5947" s="10">
        <v>1.1641443538998836E-3</v>
      </c>
      <c r="J5947" s="10">
        <v>2.406832298136646E-2</v>
      </c>
      <c r="K5947" s="10">
        <v>1.1641443538998836E-3</v>
      </c>
      <c r="L5947" s="10">
        <v>2.406832298136646E-2</v>
      </c>
    </row>
    <row r="5948" spans="8:12" ht="17.399999999999999" x14ac:dyDescent="0.45">
      <c r="H5948" s="10">
        <v>2.406832298136646E-2</v>
      </c>
      <c r="I5948" s="9">
        <v>1.1641443538998836E-3</v>
      </c>
      <c r="J5948" s="9">
        <v>2.406832298136646E-2</v>
      </c>
      <c r="K5948" s="9">
        <v>1.1641443538998836E-3</v>
      </c>
      <c r="L5948" s="9">
        <v>2.406832298136646E-2</v>
      </c>
    </row>
    <row r="5949" spans="8:12" ht="17.399999999999999" x14ac:dyDescent="0.45">
      <c r="H5949" s="9">
        <v>2.406832298136646E-2</v>
      </c>
      <c r="I5949" s="10">
        <v>1.1641443538998836E-3</v>
      </c>
      <c r="J5949" s="10">
        <v>2.406832298136646E-2</v>
      </c>
      <c r="K5949" s="10">
        <v>1.1641443538998836E-3</v>
      </c>
      <c r="L5949" s="10">
        <v>2.406832298136646E-2</v>
      </c>
    </row>
    <row r="5950" spans="8:12" ht="17.399999999999999" x14ac:dyDescent="0.45">
      <c r="H5950" s="10">
        <v>2.406832298136646E-2</v>
      </c>
      <c r="I5950" s="9">
        <v>1.1641443538998836E-3</v>
      </c>
      <c r="J5950" s="9">
        <v>2.406832298136646E-2</v>
      </c>
      <c r="K5950" s="9">
        <v>1.1641443538998836E-3</v>
      </c>
      <c r="L5950" s="9">
        <v>2.406832298136646E-2</v>
      </c>
    </row>
    <row r="5951" spans="8:12" ht="17.399999999999999" x14ac:dyDescent="0.45">
      <c r="H5951" s="9">
        <v>2.406832298136646E-2</v>
      </c>
      <c r="I5951" s="10">
        <v>1.1641443538998836E-3</v>
      </c>
      <c r="J5951" s="10">
        <v>2.406832298136646E-2</v>
      </c>
      <c r="K5951" s="10">
        <v>1.1641443538998836E-3</v>
      </c>
      <c r="L5951" s="10">
        <v>2.406832298136646E-2</v>
      </c>
    </row>
    <row r="5952" spans="8:12" ht="17.399999999999999" x14ac:dyDescent="0.45">
      <c r="H5952" s="10">
        <v>2.406832298136646E-2</v>
      </c>
      <c r="I5952" s="9">
        <v>1.1641443538998836E-3</v>
      </c>
      <c r="J5952" s="9">
        <v>2.406832298136646E-2</v>
      </c>
      <c r="K5952" s="9">
        <v>1.1641443538998836E-3</v>
      </c>
      <c r="L5952" s="9">
        <v>2.406832298136646E-2</v>
      </c>
    </row>
    <row r="5953" spans="8:12" ht="17.399999999999999" x14ac:dyDescent="0.45">
      <c r="H5953" s="9">
        <v>2.406832298136646E-2</v>
      </c>
      <c r="I5953" s="10">
        <v>1.1641443538998836E-3</v>
      </c>
      <c r="J5953" s="10">
        <v>2.406832298136646E-2</v>
      </c>
      <c r="K5953" s="10">
        <v>1.1641443538998836E-3</v>
      </c>
      <c r="L5953" s="10">
        <v>2.406832298136646E-2</v>
      </c>
    </row>
    <row r="5954" spans="8:12" ht="17.399999999999999" x14ac:dyDescent="0.45">
      <c r="H5954" s="10">
        <v>2.406832298136646E-2</v>
      </c>
      <c r="I5954" s="9">
        <v>1.1641443538998836E-3</v>
      </c>
      <c r="J5954" s="9">
        <v>2.406832298136646E-2</v>
      </c>
      <c r="K5954" s="9">
        <v>1.1641443538998836E-3</v>
      </c>
      <c r="L5954" s="9">
        <v>2.406832298136646E-2</v>
      </c>
    </row>
    <row r="5955" spans="8:12" ht="17.399999999999999" x14ac:dyDescent="0.45">
      <c r="H5955" s="9">
        <v>2.406832298136646E-2</v>
      </c>
      <c r="I5955" s="10">
        <v>1.1641443538998836E-3</v>
      </c>
      <c r="J5955" s="10">
        <v>2.406832298136646E-2</v>
      </c>
      <c r="K5955" s="10">
        <v>1.1641443538998836E-3</v>
      </c>
      <c r="L5955" s="10">
        <v>2.406832298136646E-2</v>
      </c>
    </row>
    <row r="5956" spans="8:12" ht="17.399999999999999" x14ac:dyDescent="0.45">
      <c r="H5956" s="10">
        <v>2.406832298136646E-2</v>
      </c>
      <c r="I5956" s="9">
        <v>1.1641443538998836E-3</v>
      </c>
      <c r="J5956" s="9">
        <v>2.406832298136646E-2</v>
      </c>
      <c r="K5956" s="9">
        <v>1.1641443538998836E-3</v>
      </c>
      <c r="L5956" s="9">
        <v>2.406832298136646E-2</v>
      </c>
    </row>
    <row r="5957" spans="8:12" ht="17.399999999999999" x14ac:dyDescent="0.45">
      <c r="H5957" s="9">
        <v>2.406832298136646E-2</v>
      </c>
      <c r="I5957" s="10">
        <v>1.1641443538998836E-3</v>
      </c>
      <c r="J5957" s="10">
        <v>2.406832298136646E-2</v>
      </c>
      <c r="K5957" s="10">
        <v>1.1641443538998836E-3</v>
      </c>
      <c r="L5957" s="10">
        <v>2.406832298136646E-2</v>
      </c>
    </row>
    <row r="5958" spans="8:12" ht="17.399999999999999" x14ac:dyDescent="0.45">
      <c r="H5958" s="10">
        <v>2.406832298136646E-2</v>
      </c>
      <c r="I5958" s="9">
        <v>1.1641443538998836E-3</v>
      </c>
      <c r="J5958" s="9">
        <v>2.406832298136646E-2</v>
      </c>
      <c r="K5958" s="9">
        <v>1.1641443538998836E-3</v>
      </c>
      <c r="L5958" s="9">
        <v>2.406832298136646E-2</v>
      </c>
    </row>
    <row r="5959" spans="8:12" ht="17.399999999999999" x14ac:dyDescent="0.45">
      <c r="H5959" s="9">
        <v>2.406832298136646E-2</v>
      </c>
      <c r="I5959" s="10">
        <v>1.1641443538998836E-3</v>
      </c>
      <c r="J5959" s="10">
        <v>2.406832298136646E-2</v>
      </c>
      <c r="K5959" s="10">
        <v>1.1641443538998836E-3</v>
      </c>
      <c r="L5959" s="10">
        <v>2.406832298136646E-2</v>
      </c>
    </row>
    <row r="5960" spans="8:12" ht="17.399999999999999" x14ac:dyDescent="0.45">
      <c r="H5960" s="10">
        <v>2.406832298136646E-2</v>
      </c>
      <c r="I5960" s="9">
        <v>1.1641443538998836E-3</v>
      </c>
      <c r="J5960" s="9">
        <v>2.406832298136646E-2</v>
      </c>
      <c r="K5960" s="9">
        <v>1.1641443538998836E-3</v>
      </c>
      <c r="L5960" s="9">
        <v>2.406832298136646E-2</v>
      </c>
    </row>
    <row r="5961" spans="8:12" ht="17.399999999999999" x14ac:dyDescent="0.45">
      <c r="H5961" s="9">
        <v>2.406832298136646E-2</v>
      </c>
      <c r="I5961" s="10">
        <v>1.1641443538998836E-3</v>
      </c>
      <c r="J5961" s="10">
        <v>2.406832298136646E-2</v>
      </c>
      <c r="K5961" s="10">
        <v>1.1641443538998836E-3</v>
      </c>
      <c r="L5961" s="10">
        <v>2.406832298136646E-2</v>
      </c>
    </row>
    <row r="5962" spans="8:12" ht="17.399999999999999" x14ac:dyDescent="0.45">
      <c r="H5962" s="10">
        <v>2.406832298136646E-2</v>
      </c>
      <c r="I5962" s="9">
        <v>1.1641443538998836E-3</v>
      </c>
      <c r="J5962" s="9">
        <v>2.406832298136646E-2</v>
      </c>
      <c r="K5962" s="9">
        <v>1.1641443538998836E-3</v>
      </c>
      <c r="L5962" s="9">
        <v>2.406832298136646E-2</v>
      </c>
    </row>
    <row r="5963" spans="8:12" ht="17.399999999999999" x14ac:dyDescent="0.45">
      <c r="H5963" s="9">
        <v>2.406832298136646E-2</v>
      </c>
      <c r="I5963" s="10">
        <v>1.1641443538998836E-3</v>
      </c>
      <c r="J5963" s="10">
        <v>2.406832298136646E-2</v>
      </c>
      <c r="K5963" s="10">
        <v>1.1641443538998836E-3</v>
      </c>
      <c r="L5963" s="10">
        <v>2.406832298136646E-2</v>
      </c>
    </row>
    <row r="5964" spans="8:12" ht="17.399999999999999" x14ac:dyDescent="0.45">
      <c r="H5964" s="10">
        <v>2.406832298136646E-2</v>
      </c>
      <c r="I5964" s="9">
        <v>1.1641443538998836E-3</v>
      </c>
      <c r="J5964" s="9">
        <v>2.406832298136646E-2</v>
      </c>
      <c r="K5964" s="9">
        <v>1.1641443538998836E-3</v>
      </c>
      <c r="L5964" s="9">
        <v>2.406832298136646E-2</v>
      </c>
    </row>
    <row r="5965" spans="8:12" ht="17.399999999999999" x14ac:dyDescent="0.45">
      <c r="H5965" s="9">
        <v>2.406832298136646E-2</v>
      </c>
      <c r="I5965" s="10">
        <v>1.1641443538998836E-3</v>
      </c>
      <c r="J5965" s="10">
        <v>2.406832298136646E-2</v>
      </c>
      <c r="K5965" s="10">
        <v>1.1641443538998836E-3</v>
      </c>
      <c r="L5965" s="10">
        <v>2.406832298136646E-2</v>
      </c>
    </row>
    <row r="5966" spans="8:12" ht="17.399999999999999" x14ac:dyDescent="0.45">
      <c r="H5966" s="10">
        <v>2.406832298136646E-2</v>
      </c>
      <c r="I5966" s="9">
        <v>1.1641443538998836E-3</v>
      </c>
      <c r="J5966" s="9">
        <v>2.406832298136646E-2</v>
      </c>
      <c r="K5966" s="9">
        <v>1.1641443538998836E-3</v>
      </c>
      <c r="L5966" s="9">
        <v>2.406832298136646E-2</v>
      </c>
    </row>
    <row r="5967" spans="8:12" ht="17.399999999999999" x14ac:dyDescent="0.45">
      <c r="H5967" s="9">
        <v>2.406832298136646E-2</v>
      </c>
      <c r="I5967" s="10">
        <v>1.1641443538998836E-3</v>
      </c>
      <c r="J5967" s="10">
        <v>2.406832298136646E-2</v>
      </c>
      <c r="K5967" s="10">
        <v>1.1641443538998836E-3</v>
      </c>
      <c r="L5967" s="10">
        <v>2.406832298136646E-2</v>
      </c>
    </row>
    <row r="5968" spans="8:12" ht="17.399999999999999" x14ac:dyDescent="0.45">
      <c r="H5968" s="10">
        <v>2.406832298136646E-2</v>
      </c>
      <c r="I5968" s="9">
        <v>1.1641443538998836E-3</v>
      </c>
      <c r="J5968" s="9">
        <v>2.406832298136646E-2</v>
      </c>
      <c r="K5968" s="9">
        <v>1.1641443538998836E-3</v>
      </c>
      <c r="L5968" s="9">
        <v>2.406832298136646E-2</v>
      </c>
    </row>
    <row r="5969" spans="8:12" ht="17.399999999999999" x14ac:dyDescent="0.45">
      <c r="H5969" s="9">
        <v>2.406832298136646E-2</v>
      </c>
      <c r="I5969" s="10">
        <v>1.1641443538998836E-3</v>
      </c>
      <c r="J5969" s="10">
        <v>2.406832298136646E-2</v>
      </c>
      <c r="K5969" s="10">
        <v>1.1641443538998836E-3</v>
      </c>
      <c r="L5969" s="10">
        <v>2.406832298136646E-2</v>
      </c>
    </row>
    <row r="5970" spans="8:12" ht="17.399999999999999" x14ac:dyDescent="0.45">
      <c r="H5970" s="10">
        <v>2.406832298136646E-2</v>
      </c>
      <c r="I5970" s="9">
        <v>1.1641443538998836E-3</v>
      </c>
      <c r="J5970" s="9">
        <v>2.406832298136646E-2</v>
      </c>
      <c r="K5970" s="9">
        <v>1.1641443538998836E-3</v>
      </c>
      <c r="L5970" s="9">
        <v>2.406832298136646E-2</v>
      </c>
    </row>
    <row r="5971" spans="8:12" ht="17.399999999999999" x14ac:dyDescent="0.45">
      <c r="H5971" s="9">
        <v>2.406832298136646E-2</v>
      </c>
      <c r="I5971" s="10">
        <v>1.1641443538998836E-3</v>
      </c>
      <c r="J5971" s="10">
        <v>2.406832298136646E-2</v>
      </c>
      <c r="K5971" s="10">
        <v>1.1641443538998836E-3</v>
      </c>
      <c r="L5971" s="10">
        <v>2.406832298136646E-2</v>
      </c>
    </row>
    <row r="5972" spans="8:12" ht="17.399999999999999" x14ac:dyDescent="0.45">
      <c r="H5972" s="10">
        <v>2.406832298136646E-2</v>
      </c>
      <c r="I5972" s="9">
        <v>1.1641443538998836E-3</v>
      </c>
      <c r="J5972" s="9">
        <v>2.406832298136646E-2</v>
      </c>
      <c r="K5972" s="9">
        <v>1.1641443538998836E-3</v>
      </c>
      <c r="L5972" s="9">
        <v>2.406832298136646E-2</v>
      </c>
    </row>
    <row r="5973" spans="8:12" ht="17.399999999999999" x14ac:dyDescent="0.45">
      <c r="H5973" s="9">
        <v>2.406832298136646E-2</v>
      </c>
      <c r="I5973" s="10">
        <v>1.1641443538998836E-3</v>
      </c>
      <c r="J5973" s="10">
        <v>2.406832298136646E-2</v>
      </c>
      <c r="K5973" s="10">
        <v>1.1641443538998836E-3</v>
      </c>
      <c r="L5973" s="10">
        <v>2.406832298136646E-2</v>
      </c>
    </row>
    <row r="5974" spans="8:12" ht="17.399999999999999" x14ac:dyDescent="0.45">
      <c r="H5974" s="10">
        <v>2.406832298136646E-2</v>
      </c>
      <c r="I5974" s="9">
        <v>1.1641443538998836E-3</v>
      </c>
      <c r="J5974" s="9">
        <v>2.406832298136646E-2</v>
      </c>
      <c r="K5974" s="9">
        <v>1.1641443538998836E-3</v>
      </c>
      <c r="L5974" s="9">
        <v>2.406832298136646E-2</v>
      </c>
    </row>
    <row r="5975" spans="8:12" ht="17.399999999999999" x14ac:dyDescent="0.45">
      <c r="H5975" s="9">
        <v>2.406832298136646E-2</v>
      </c>
      <c r="I5975" s="10">
        <v>1.1641443538998836E-3</v>
      </c>
      <c r="J5975" s="10">
        <v>2.406832298136646E-2</v>
      </c>
      <c r="K5975" s="10">
        <v>1.1641443538998836E-3</v>
      </c>
      <c r="L5975" s="10">
        <v>2.406832298136646E-2</v>
      </c>
    </row>
    <row r="5976" spans="8:12" ht="17.399999999999999" x14ac:dyDescent="0.45">
      <c r="H5976" s="10">
        <v>2.406832298136646E-2</v>
      </c>
      <c r="I5976" s="9">
        <v>1.1641443538998836E-3</v>
      </c>
      <c r="J5976" s="9">
        <v>2.406832298136646E-2</v>
      </c>
      <c r="K5976" s="9">
        <v>1.1641443538998836E-3</v>
      </c>
      <c r="L5976" s="9">
        <v>2.406832298136646E-2</v>
      </c>
    </row>
    <row r="5977" spans="8:12" ht="17.399999999999999" x14ac:dyDescent="0.45">
      <c r="H5977" s="9">
        <v>2.406832298136646E-2</v>
      </c>
      <c r="I5977" s="10">
        <v>1.1641443538998836E-3</v>
      </c>
      <c r="J5977" s="10">
        <v>2.406832298136646E-2</v>
      </c>
      <c r="K5977" s="10">
        <v>1.1641443538998836E-3</v>
      </c>
      <c r="L5977" s="10">
        <v>2.406832298136646E-2</v>
      </c>
    </row>
    <row r="5978" spans="8:12" ht="17.399999999999999" x14ac:dyDescent="0.45">
      <c r="H5978" s="10">
        <v>2.406832298136646E-2</v>
      </c>
      <c r="I5978" s="9">
        <v>1.1641443538998836E-3</v>
      </c>
      <c r="J5978" s="9">
        <v>2.406832298136646E-2</v>
      </c>
      <c r="K5978" s="9">
        <v>1.1641443538998836E-3</v>
      </c>
      <c r="L5978" s="9">
        <v>2.406832298136646E-2</v>
      </c>
    </row>
    <row r="5979" spans="8:12" ht="17.399999999999999" x14ac:dyDescent="0.45">
      <c r="H5979" s="9">
        <v>2.406832298136646E-2</v>
      </c>
      <c r="I5979" s="10">
        <v>1.1641443538998836E-3</v>
      </c>
      <c r="J5979" s="10">
        <v>2.406832298136646E-2</v>
      </c>
      <c r="K5979" s="10">
        <v>1.1641443538998836E-3</v>
      </c>
      <c r="L5979" s="10">
        <v>2.406832298136646E-2</v>
      </c>
    </row>
    <row r="5980" spans="8:12" ht="17.399999999999999" x14ac:dyDescent="0.45">
      <c r="H5980" s="10">
        <v>2.406832298136646E-2</v>
      </c>
      <c r="I5980" s="9">
        <v>1.1641443538998836E-3</v>
      </c>
      <c r="J5980" s="9">
        <v>2.406832298136646E-2</v>
      </c>
      <c r="K5980" s="9">
        <v>1.1641443538998836E-3</v>
      </c>
      <c r="L5980" s="9">
        <v>2.406832298136646E-2</v>
      </c>
    </row>
    <row r="5981" spans="8:12" ht="17.399999999999999" x14ac:dyDescent="0.45">
      <c r="H5981" s="9">
        <v>2.406832298136646E-2</v>
      </c>
      <c r="I5981" s="10">
        <v>1.1641443538998836E-3</v>
      </c>
      <c r="J5981" s="10">
        <v>2.406832298136646E-2</v>
      </c>
      <c r="K5981" s="10">
        <v>1.1641443538998836E-3</v>
      </c>
      <c r="L5981" s="10">
        <v>2.406832298136646E-2</v>
      </c>
    </row>
    <row r="5982" spans="8:12" ht="17.399999999999999" x14ac:dyDescent="0.45">
      <c r="H5982" s="10">
        <v>2.406832298136646E-2</v>
      </c>
      <c r="I5982" s="9">
        <v>1.1641443538998836E-3</v>
      </c>
      <c r="J5982" s="9">
        <v>2.406832298136646E-2</v>
      </c>
      <c r="K5982" s="9">
        <v>1.1641443538998836E-3</v>
      </c>
      <c r="L5982" s="9">
        <v>2.406832298136646E-2</v>
      </c>
    </row>
    <row r="5983" spans="8:12" ht="17.399999999999999" x14ac:dyDescent="0.45">
      <c r="H5983" s="9">
        <v>2.406832298136646E-2</v>
      </c>
      <c r="I5983" s="10">
        <v>1.1641443538998836E-3</v>
      </c>
      <c r="J5983" s="10">
        <v>2.406832298136646E-2</v>
      </c>
      <c r="K5983" s="10">
        <v>1.1641443538998836E-3</v>
      </c>
      <c r="L5983" s="10">
        <v>2.406832298136646E-2</v>
      </c>
    </row>
    <row r="5984" spans="8:12" ht="17.399999999999999" x14ac:dyDescent="0.45">
      <c r="H5984" s="10">
        <v>2.406832298136646E-2</v>
      </c>
      <c r="I5984" s="9">
        <v>1.1641443538998836E-3</v>
      </c>
      <c r="J5984" s="9">
        <v>2.406832298136646E-2</v>
      </c>
      <c r="K5984" s="9">
        <v>1.1641443538998836E-3</v>
      </c>
      <c r="L5984" s="9">
        <v>2.406832298136646E-2</v>
      </c>
    </row>
    <row r="5985" spans="8:12" ht="17.399999999999999" x14ac:dyDescent="0.45">
      <c r="H5985" s="9">
        <v>2.406832298136646E-2</v>
      </c>
      <c r="I5985" s="10">
        <v>1.1641443538998836E-3</v>
      </c>
      <c r="J5985" s="10">
        <v>2.406832298136646E-2</v>
      </c>
      <c r="K5985" s="10">
        <v>1.1641443538998836E-3</v>
      </c>
      <c r="L5985" s="10">
        <v>2.406832298136646E-2</v>
      </c>
    </row>
    <row r="5986" spans="8:12" ht="17.399999999999999" x14ac:dyDescent="0.45">
      <c r="H5986" s="10">
        <v>2.406832298136646E-2</v>
      </c>
      <c r="I5986" s="9">
        <v>1.1641443538998836E-3</v>
      </c>
      <c r="J5986" s="9">
        <v>2.406832298136646E-2</v>
      </c>
      <c r="K5986" s="9">
        <v>1.1641443538998836E-3</v>
      </c>
      <c r="L5986" s="9">
        <v>2.406832298136646E-2</v>
      </c>
    </row>
    <row r="5987" spans="8:12" ht="17.399999999999999" x14ac:dyDescent="0.45">
      <c r="H5987" s="9">
        <v>2.406832298136646E-2</v>
      </c>
      <c r="I5987" s="10">
        <v>1.1641443538998836E-3</v>
      </c>
      <c r="J5987" s="10">
        <v>2.406832298136646E-2</v>
      </c>
      <c r="K5987" s="10">
        <v>1.1641443538998836E-3</v>
      </c>
      <c r="L5987" s="10">
        <v>2.406832298136646E-2</v>
      </c>
    </row>
    <row r="5988" spans="8:12" ht="17.399999999999999" x14ac:dyDescent="0.45">
      <c r="H5988" s="10">
        <v>2.406832298136646E-2</v>
      </c>
      <c r="I5988" s="9">
        <v>1.1641443538998836E-3</v>
      </c>
      <c r="J5988" s="9">
        <v>2.406832298136646E-2</v>
      </c>
      <c r="K5988" s="9">
        <v>1.1641443538998836E-3</v>
      </c>
      <c r="L5988" s="9">
        <v>2.406832298136646E-2</v>
      </c>
    </row>
    <row r="5989" spans="8:12" ht="17.399999999999999" x14ac:dyDescent="0.45">
      <c r="H5989" s="9">
        <v>2.406832298136646E-2</v>
      </c>
      <c r="I5989" s="10">
        <v>1.1641443538998836E-3</v>
      </c>
      <c r="J5989" s="10">
        <v>2.406832298136646E-2</v>
      </c>
      <c r="K5989" s="10">
        <v>1.1641443538998836E-3</v>
      </c>
      <c r="L5989" s="10">
        <v>2.406832298136646E-2</v>
      </c>
    </row>
    <row r="5990" spans="8:12" ht="17.399999999999999" x14ac:dyDescent="0.45">
      <c r="H5990" s="10">
        <v>2.406832298136646E-2</v>
      </c>
      <c r="I5990" s="9">
        <v>1.1641443538998836E-3</v>
      </c>
      <c r="J5990" s="9">
        <v>2.406832298136646E-2</v>
      </c>
      <c r="K5990" s="9">
        <v>1.1641443538998836E-3</v>
      </c>
      <c r="L5990" s="9">
        <v>2.406832298136646E-2</v>
      </c>
    </row>
    <row r="5991" spans="8:12" ht="17.399999999999999" x14ac:dyDescent="0.45">
      <c r="H5991" s="9">
        <v>2.406832298136646E-2</v>
      </c>
      <c r="I5991" s="10">
        <v>1.1641443538998836E-3</v>
      </c>
      <c r="J5991" s="10">
        <v>2.406832298136646E-2</v>
      </c>
      <c r="K5991" s="10">
        <v>1.1641443538998836E-3</v>
      </c>
      <c r="L5991" s="10">
        <v>2.406832298136646E-2</v>
      </c>
    </row>
    <row r="5992" spans="8:12" ht="17.399999999999999" x14ac:dyDescent="0.45">
      <c r="H5992" s="10">
        <v>2.406832298136646E-2</v>
      </c>
      <c r="I5992" s="9">
        <v>1.1641443538998836E-3</v>
      </c>
      <c r="J5992" s="9">
        <v>2.406832298136646E-2</v>
      </c>
      <c r="K5992" s="9">
        <v>1.1641443538998836E-3</v>
      </c>
      <c r="L5992" s="9">
        <v>2.406832298136646E-2</v>
      </c>
    </row>
    <row r="5993" spans="8:12" ht="17.399999999999999" x14ac:dyDescent="0.45">
      <c r="H5993" s="9">
        <v>2.406832298136646E-2</v>
      </c>
      <c r="I5993" s="10">
        <v>1.1641443538998836E-3</v>
      </c>
      <c r="J5993" s="10">
        <v>2.406832298136646E-2</v>
      </c>
      <c r="K5993" s="10">
        <v>1.1641443538998836E-3</v>
      </c>
      <c r="L5993" s="10">
        <v>2.406832298136646E-2</v>
      </c>
    </row>
    <row r="5994" spans="8:12" ht="17.399999999999999" x14ac:dyDescent="0.45">
      <c r="H5994" s="10">
        <v>2.406832298136646E-2</v>
      </c>
      <c r="I5994" s="9">
        <v>1.1641443538998836E-3</v>
      </c>
      <c r="J5994" s="9">
        <v>2.406832298136646E-2</v>
      </c>
      <c r="K5994" s="9">
        <v>1.1641443538998836E-3</v>
      </c>
      <c r="L5994" s="9">
        <v>2.406832298136646E-2</v>
      </c>
    </row>
    <row r="5995" spans="8:12" ht="17.399999999999999" x14ac:dyDescent="0.45">
      <c r="H5995" s="9">
        <v>2.406832298136646E-2</v>
      </c>
      <c r="I5995" s="10">
        <v>1.1641443538998836E-3</v>
      </c>
      <c r="J5995" s="10">
        <v>2.406832298136646E-2</v>
      </c>
      <c r="K5995" s="10">
        <v>1.1641443538998836E-3</v>
      </c>
      <c r="L5995" s="10">
        <v>2.406832298136646E-2</v>
      </c>
    </row>
    <row r="5996" spans="8:12" ht="17.399999999999999" x14ac:dyDescent="0.45">
      <c r="H5996" s="10">
        <v>2.406832298136646E-2</v>
      </c>
      <c r="I5996" s="9">
        <v>1.1641443538998836E-3</v>
      </c>
      <c r="J5996" s="9">
        <v>2.406832298136646E-2</v>
      </c>
      <c r="K5996" s="9">
        <v>1.1641443538998836E-3</v>
      </c>
      <c r="L5996" s="9">
        <v>2.406832298136646E-2</v>
      </c>
    </row>
    <row r="5997" spans="8:12" ht="17.399999999999999" x14ac:dyDescent="0.45">
      <c r="H5997" s="9">
        <v>2.406832298136646E-2</v>
      </c>
      <c r="I5997" s="10">
        <v>1.1641443538998836E-3</v>
      </c>
      <c r="J5997" s="10">
        <v>2.406832298136646E-2</v>
      </c>
      <c r="K5997" s="10">
        <v>1.1641443538998836E-3</v>
      </c>
      <c r="L5997" s="10">
        <v>2.406832298136646E-2</v>
      </c>
    </row>
    <row r="5998" spans="8:12" ht="17.399999999999999" x14ac:dyDescent="0.45">
      <c r="H5998" s="10">
        <v>2.406832298136646E-2</v>
      </c>
      <c r="I5998" s="9">
        <v>1.1641443538998836E-3</v>
      </c>
      <c r="J5998" s="9">
        <v>2.406832298136646E-2</v>
      </c>
      <c r="K5998" s="9">
        <v>1.1641443538998836E-3</v>
      </c>
      <c r="L5998" s="9">
        <v>2.406832298136646E-2</v>
      </c>
    </row>
    <row r="5999" spans="8:12" ht="17.399999999999999" x14ac:dyDescent="0.45">
      <c r="H5999" s="9">
        <v>2.406832298136646E-2</v>
      </c>
      <c r="I5999" s="10">
        <v>1.1641443538998836E-3</v>
      </c>
      <c r="J5999" s="10">
        <v>2.406832298136646E-2</v>
      </c>
      <c r="K5999" s="10">
        <v>1.1641443538998836E-3</v>
      </c>
      <c r="L5999" s="10">
        <v>2.406832298136646E-2</v>
      </c>
    </row>
    <row r="6000" spans="8:12" ht="17.399999999999999" x14ac:dyDescent="0.45">
      <c r="H6000" s="10">
        <v>2.406832298136646E-2</v>
      </c>
      <c r="I6000" s="9">
        <v>1.1641443538998836E-3</v>
      </c>
      <c r="J6000" s="9">
        <v>2.406832298136646E-2</v>
      </c>
      <c r="K6000" s="9">
        <v>1.1641443538998836E-3</v>
      </c>
      <c r="L6000" s="9">
        <v>2.406832298136646E-2</v>
      </c>
    </row>
    <row r="6001" spans="8:12" ht="17.399999999999999" x14ac:dyDescent="0.45">
      <c r="H6001" s="9">
        <v>2.406832298136646E-2</v>
      </c>
      <c r="I6001" s="10">
        <v>1.1641443538998836E-3</v>
      </c>
      <c r="J6001" s="10">
        <v>2.406832298136646E-2</v>
      </c>
      <c r="K6001" s="10">
        <v>1.1641443538998836E-3</v>
      </c>
      <c r="L6001" s="10">
        <v>2.406832298136646E-2</v>
      </c>
    </row>
    <row r="6002" spans="8:12" ht="17.399999999999999" x14ac:dyDescent="0.45">
      <c r="H6002" s="10">
        <v>2.406832298136646E-2</v>
      </c>
      <c r="I6002" s="9">
        <v>1.1641443538998836E-3</v>
      </c>
      <c r="J6002" s="9">
        <v>2.406832298136646E-2</v>
      </c>
      <c r="K6002" s="9">
        <v>1.1641443538998836E-3</v>
      </c>
      <c r="L6002" s="9">
        <v>2.406832298136646E-2</v>
      </c>
    </row>
    <row r="6003" spans="8:12" ht="17.399999999999999" x14ac:dyDescent="0.45">
      <c r="H6003" s="9">
        <v>2.406832298136646E-2</v>
      </c>
      <c r="I6003" s="10">
        <v>1.1641443538998836E-3</v>
      </c>
      <c r="J6003" s="10">
        <v>2.406832298136646E-2</v>
      </c>
      <c r="K6003" s="10">
        <v>1.1641443538998836E-3</v>
      </c>
      <c r="L6003" s="10">
        <v>2.406832298136646E-2</v>
      </c>
    </row>
    <row r="6004" spans="8:12" ht="17.399999999999999" x14ac:dyDescent="0.45">
      <c r="H6004" s="10">
        <v>2.406832298136646E-2</v>
      </c>
      <c r="I6004" s="9">
        <v>1.1641443538998836E-3</v>
      </c>
      <c r="J6004" s="9">
        <v>2.406832298136646E-2</v>
      </c>
      <c r="K6004" s="9">
        <v>1.1641443538998836E-3</v>
      </c>
      <c r="L6004" s="9">
        <v>2.406832298136646E-2</v>
      </c>
    </row>
    <row r="6005" spans="8:12" ht="17.399999999999999" x14ac:dyDescent="0.45">
      <c r="H6005" s="9">
        <v>2.406832298136646E-2</v>
      </c>
      <c r="I6005" s="10">
        <v>1.1641443538998836E-3</v>
      </c>
      <c r="J6005" s="10">
        <v>2.406832298136646E-2</v>
      </c>
      <c r="K6005" s="10">
        <v>1.1641443538998836E-3</v>
      </c>
      <c r="L6005" s="10">
        <v>2.406832298136646E-2</v>
      </c>
    </row>
    <row r="6006" spans="8:12" ht="17.399999999999999" x14ac:dyDescent="0.45">
      <c r="H6006" s="10">
        <v>2.406832298136646E-2</v>
      </c>
      <c r="I6006" s="9">
        <v>1.1641443538998836E-3</v>
      </c>
      <c r="J6006" s="9">
        <v>2.406832298136646E-2</v>
      </c>
      <c r="K6006" s="9">
        <v>1.1641443538998836E-3</v>
      </c>
      <c r="L6006" s="9">
        <v>2.406832298136646E-2</v>
      </c>
    </row>
    <row r="6007" spans="8:12" ht="17.399999999999999" x14ac:dyDescent="0.45">
      <c r="H6007" s="9">
        <v>2.406832298136646E-2</v>
      </c>
      <c r="I6007" s="10">
        <v>1.1641443538998836E-3</v>
      </c>
      <c r="J6007" s="10">
        <v>2.406832298136646E-2</v>
      </c>
      <c r="K6007" s="10">
        <v>1.1641443538998836E-3</v>
      </c>
      <c r="L6007" s="10">
        <v>2.406832298136646E-2</v>
      </c>
    </row>
    <row r="6008" spans="8:12" ht="17.399999999999999" x14ac:dyDescent="0.45">
      <c r="H6008" s="10">
        <v>2.406832298136646E-2</v>
      </c>
      <c r="I6008" s="9">
        <v>1.1641443538998836E-3</v>
      </c>
      <c r="J6008" s="9">
        <v>2.406832298136646E-2</v>
      </c>
      <c r="K6008" s="9">
        <v>1.1641443538998836E-3</v>
      </c>
      <c r="L6008" s="9">
        <v>2.406832298136646E-2</v>
      </c>
    </row>
    <row r="6009" spans="8:12" ht="17.399999999999999" x14ac:dyDescent="0.45">
      <c r="H6009" s="9">
        <v>2.406832298136646E-2</v>
      </c>
      <c r="I6009" s="10">
        <v>1.1641443538998836E-3</v>
      </c>
      <c r="J6009" s="10">
        <v>2.406832298136646E-2</v>
      </c>
      <c r="K6009" s="10">
        <v>1.1641443538998836E-3</v>
      </c>
      <c r="L6009" s="10">
        <v>2.406832298136646E-2</v>
      </c>
    </row>
    <row r="6010" spans="8:12" ht="17.399999999999999" x14ac:dyDescent="0.45">
      <c r="H6010" s="10">
        <v>2.406832298136646E-2</v>
      </c>
      <c r="I6010" s="9">
        <v>1.1641443538998836E-3</v>
      </c>
      <c r="J6010" s="9">
        <v>2.406832298136646E-2</v>
      </c>
      <c r="K6010" s="9">
        <v>1.1641443538998836E-3</v>
      </c>
      <c r="L6010" s="9">
        <v>2.406832298136646E-2</v>
      </c>
    </row>
    <row r="6011" spans="8:12" ht="17.399999999999999" x14ac:dyDescent="0.45">
      <c r="H6011" s="9">
        <v>2.406832298136646E-2</v>
      </c>
      <c r="I6011" s="10">
        <v>1.1641443538998836E-3</v>
      </c>
      <c r="J6011" s="10">
        <v>2.406832298136646E-2</v>
      </c>
      <c r="K6011" s="10">
        <v>1.1641443538998836E-3</v>
      </c>
      <c r="L6011" s="10">
        <v>2.406832298136646E-2</v>
      </c>
    </row>
    <row r="6012" spans="8:12" ht="17.399999999999999" x14ac:dyDescent="0.45">
      <c r="H6012" s="10">
        <v>2.406832298136646E-2</v>
      </c>
      <c r="I6012" s="9">
        <v>1.1641443538998836E-3</v>
      </c>
      <c r="J6012" s="9">
        <v>2.406832298136646E-2</v>
      </c>
      <c r="K6012" s="9">
        <v>1.1641443538998836E-3</v>
      </c>
      <c r="L6012" s="9">
        <v>2.406832298136646E-2</v>
      </c>
    </row>
    <row r="6013" spans="8:12" ht="17.399999999999999" x14ac:dyDescent="0.45">
      <c r="H6013" s="9">
        <v>2.406832298136646E-2</v>
      </c>
      <c r="I6013" s="10">
        <v>1.1641443538998836E-3</v>
      </c>
      <c r="J6013" s="10">
        <v>2.406832298136646E-2</v>
      </c>
      <c r="K6013" s="10">
        <v>1.1641443538998836E-3</v>
      </c>
      <c r="L6013" s="10">
        <v>2.406832298136646E-2</v>
      </c>
    </row>
    <row r="6014" spans="8:12" ht="17.399999999999999" x14ac:dyDescent="0.45">
      <c r="H6014" s="10">
        <v>2.406832298136646E-2</v>
      </c>
      <c r="I6014" s="9">
        <v>1.1641443538998836E-3</v>
      </c>
      <c r="J6014" s="9">
        <v>2.406832298136646E-2</v>
      </c>
      <c r="K6014" s="9">
        <v>1.1641443538998836E-3</v>
      </c>
      <c r="L6014" s="9">
        <v>2.406832298136646E-2</v>
      </c>
    </row>
    <row r="6015" spans="8:12" ht="17.399999999999999" x14ac:dyDescent="0.45">
      <c r="H6015" s="9">
        <v>2.406832298136646E-2</v>
      </c>
      <c r="I6015" s="10">
        <v>1.1641443538998836E-3</v>
      </c>
      <c r="J6015" s="10">
        <v>2.406832298136646E-2</v>
      </c>
      <c r="K6015" s="10">
        <v>1.1641443538998836E-3</v>
      </c>
      <c r="L6015" s="10">
        <v>2.406832298136646E-2</v>
      </c>
    </row>
    <row r="6016" spans="8:12" ht="17.399999999999999" x14ac:dyDescent="0.45">
      <c r="H6016" s="10">
        <v>2.406832298136646E-2</v>
      </c>
      <c r="I6016" s="9">
        <v>1.1641443538998836E-3</v>
      </c>
      <c r="J6016" s="9">
        <v>2.406832298136646E-2</v>
      </c>
      <c r="K6016" s="9">
        <v>1.1641443538998836E-3</v>
      </c>
      <c r="L6016" s="9">
        <v>2.406832298136646E-2</v>
      </c>
    </row>
    <row r="6017" spans="8:12" ht="17.399999999999999" x14ac:dyDescent="0.45">
      <c r="H6017" s="9">
        <v>2.406832298136646E-2</v>
      </c>
      <c r="I6017" s="10">
        <v>1.1641443538998836E-3</v>
      </c>
      <c r="J6017" s="10">
        <v>2.406832298136646E-2</v>
      </c>
      <c r="K6017" s="10">
        <v>1.1641443538998836E-3</v>
      </c>
      <c r="L6017" s="10">
        <v>2.406832298136646E-2</v>
      </c>
    </row>
    <row r="6018" spans="8:12" ht="17.399999999999999" x14ac:dyDescent="0.45">
      <c r="H6018" s="10">
        <v>2.406832298136646E-2</v>
      </c>
      <c r="I6018" s="9">
        <v>1.1641443538998836E-3</v>
      </c>
      <c r="J6018" s="9">
        <v>2.406832298136646E-2</v>
      </c>
      <c r="K6018" s="9">
        <v>1.1641443538998836E-3</v>
      </c>
      <c r="L6018" s="9">
        <v>2.406832298136646E-2</v>
      </c>
    </row>
    <row r="6019" spans="8:12" ht="17.399999999999999" x14ac:dyDescent="0.45">
      <c r="H6019" s="9">
        <v>2.406832298136646E-2</v>
      </c>
      <c r="I6019" s="10">
        <v>1.1641443538998836E-3</v>
      </c>
      <c r="J6019" s="10">
        <v>2.406832298136646E-2</v>
      </c>
      <c r="K6019" s="10">
        <v>1.1641443538998836E-3</v>
      </c>
      <c r="L6019" s="10">
        <v>2.406832298136646E-2</v>
      </c>
    </row>
    <row r="6020" spans="8:12" ht="17.399999999999999" x14ac:dyDescent="0.45">
      <c r="H6020" s="10">
        <v>2.406832298136646E-2</v>
      </c>
      <c r="I6020" s="9">
        <v>1.1641443538998836E-3</v>
      </c>
      <c r="J6020" s="9">
        <v>2.406832298136646E-2</v>
      </c>
      <c r="K6020" s="9">
        <v>1.1641443538998836E-3</v>
      </c>
      <c r="L6020" s="9">
        <v>2.406832298136646E-2</v>
      </c>
    </row>
    <row r="6021" spans="8:12" ht="17.399999999999999" x14ac:dyDescent="0.45">
      <c r="H6021" s="9">
        <v>2.406832298136646E-2</v>
      </c>
      <c r="I6021" s="10">
        <v>1.1641443538998836E-3</v>
      </c>
      <c r="J6021" s="10">
        <v>2.406832298136646E-2</v>
      </c>
      <c r="K6021" s="10">
        <v>1.1641443538998836E-3</v>
      </c>
      <c r="L6021" s="10">
        <v>2.406832298136646E-2</v>
      </c>
    </row>
    <row r="6022" spans="8:12" ht="17.399999999999999" x14ac:dyDescent="0.45">
      <c r="H6022" s="10">
        <v>2.406832298136646E-2</v>
      </c>
      <c r="I6022" s="9">
        <v>1.1641443538998836E-3</v>
      </c>
      <c r="J6022" s="9">
        <v>2.406832298136646E-2</v>
      </c>
      <c r="K6022" s="9">
        <v>1.1641443538998836E-3</v>
      </c>
      <c r="L6022" s="9">
        <v>2.406832298136646E-2</v>
      </c>
    </row>
    <row r="6023" spans="8:12" ht="17.399999999999999" x14ac:dyDescent="0.45">
      <c r="H6023" s="9">
        <v>2.406832298136646E-2</v>
      </c>
      <c r="I6023" s="10">
        <v>1.1641443538998836E-3</v>
      </c>
      <c r="J6023" s="10">
        <v>2.406832298136646E-2</v>
      </c>
      <c r="K6023" s="10">
        <v>1.1641443538998836E-3</v>
      </c>
      <c r="L6023" s="10">
        <v>2.406832298136646E-2</v>
      </c>
    </row>
    <row r="6024" spans="8:12" ht="17.399999999999999" x14ac:dyDescent="0.45">
      <c r="H6024" s="10">
        <v>2.406832298136646E-2</v>
      </c>
      <c r="I6024" s="9">
        <v>1.1641443538998836E-3</v>
      </c>
      <c r="J6024" s="9">
        <v>2.406832298136646E-2</v>
      </c>
      <c r="K6024" s="9">
        <v>1.1641443538998836E-3</v>
      </c>
      <c r="L6024" s="9">
        <v>2.406832298136646E-2</v>
      </c>
    </row>
    <row r="6025" spans="8:12" ht="17.399999999999999" x14ac:dyDescent="0.45">
      <c r="H6025" s="9">
        <v>2.406832298136646E-2</v>
      </c>
      <c r="I6025" s="10">
        <v>1.1641443538998836E-3</v>
      </c>
      <c r="J6025" s="10">
        <v>2.406832298136646E-2</v>
      </c>
      <c r="K6025" s="10">
        <v>1.1641443538998836E-3</v>
      </c>
      <c r="L6025" s="10">
        <v>2.406832298136646E-2</v>
      </c>
    </row>
    <row r="6026" spans="8:12" ht="17.399999999999999" x14ac:dyDescent="0.45">
      <c r="H6026" s="10">
        <v>2.406832298136646E-2</v>
      </c>
      <c r="I6026" s="9">
        <v>1.1641443538998836E-3</v>
      </c>
      <c r="J6026" s="9">
        <v>2.406832298136646E-2</v>
      </c>
      <c r="K6026" s="9">
        <v>1.1641443538998836E-3</v>
      </c>
      <c r="L6026" s="9">
        <v>2.406832298136646E-2</v>
      </c>
    </row>
    <row r="6027" spans="8:12" ht="17.399999999999999" x14ac:dyDescent="0.45">
      <c r="H6027" s="9">
        <v>2.406832298136646E-2</v>
      </c>
      <c r="I6027" s="10">
        <v>1.1641443538998836E-3</v>
      </c>
      <c r="J6027" s="10">
        <v>2.406832298136646E-2</v>
      </c>
      <c r="K6027" s="10">
        <v>1.1641443538998836E-3</v>
      </c>
      <c r="L6027" s="10">
        <v>2.406832298136646E-2</v>
      </c>
    </row>
    <row r="6028" spans="8:12" ht="17.399999999999999" x14ac:dyDescent="0.45">
      <c r="H6028" s="10">
        <v>2.406832298136646E-2</v>
      </c>
      <c r="I6028" s="9">
        <v>1.1641443538998836E-3</v>
      </c>
      <c r="J6028" s="9">
        <v>2.406832298136646E-2</v>
      </c>
      <c r="K6028" s="9">
        <v>1.1641443538998836E-3</v>
      </c>
      <c r="L6028" s="9">
        <v>2.406832298136646E-2</v>
      </c>
    </row>
    <row r="6029" spans="8:12" ht="17.399999999999999" x14ac:dyDescent="0.45">
      <c r="H6029" s="9">
        <v>2.406832298136646E-2</v>
      </c>
      <c r="I6029" s="10">
        <v>1.1641443538998836E-3</v>
      </c>
      <c r="J6029" s="10">
        <v>2.406832298136646E-2</v>
      </c>
      <c r="K6029" s="10">
        <v>1.1641443538998836E-3</v>
      </c>
      <c r="L6029" s="10">
        <v>2.406832298136646E-2</v>
      </c>
    </row>
    <row r="6030" spans="8:12" ht="17.399999999999999" x14ac:dyDescent="0.45">
      <c r="H6030" s="10">
        <v>2.406832298136646E-2</v>
      </c>
      <c r="I6030" s="9">
        <v>1.1641443538998836E-3</v>
      </c>
      <c r="J6030" s="9">
        <v>2.406832298136646E-2</v>
      </c>
      <c r="K6030" s="9">
        <v>1.1641443538998836E-3</v>
      </c>
      <c r="L6030" s="9">
        <v>2.406832298136646E-2</v>
      </c>
    </row>
    <row r="6031" spans="8:12" ht="17.399999999999999" x14ac:dyDescent="0.45">
      <c r="H6031" s="9">
        <v>2.406832298136646E-2</v>
      </c>
      <c r="I6031" s="10">
        <v>1.1641443538998836E-3</v>
      </c>
      <c r="J6031" s="10">
        <v>2.406832298136646E-2</v>
      </c>
      <c r="K6031" s="10">
        <v>1.1641443538998836E-3</v>
      </c>
      <c r="L6031" s="10">
        <v>2.406832298136646E-2</v>
      </c>
    </row>
    <row r="6032" spans="8:12" ht="17.399999999999999" x14ac:dyDescent="0.45">
      <c r="H6032" s="10">
        <v>2.406832298136646E-2</v>
      </c>
      <c r="I6032" s="9">
        <v>1.1641443538998836E-3</v>
      </c>
      <c r="J6032" s="9">
        <v>2.406832298136646E-2</v>
      </c>
      <c r="K6032" s="9">
        <v>1.1641443538998836E-3</v>
      </c>
      <c r="L6032" s="9">
        <v>2.406832298136646E-2</v>
      </c>
    </row>
    <row r="6033" spans="8:12" ht="17.399999999999999" x14ac:dyDescent="0.45">
      <c r="H6033" s="9">
        <v>2.406832298136646E-2</v>
      </c>
      <c r="I6033" s="10">
        <v>1.1641443538998836E-3</v>
      </c>
      <c r="J6033" s="10">
        <v>2.406832298136646E-2</v>
      </c>
      <c r="K6033" s="10">
        <v>1.1641443538998836E-3</v>
      </c>
      <c r="L6033" s="10">
        <v>2.406832298136646E-2</v>
      </c>
    </row>
    <row r="6034" spans="8:12" ht="17.399999999999999" x14ac:dyDescent="0.45">
      <c r="H6034" s="10">
        <v>2.406832298136646E-2</v>
      </c>
      <c r="I6034" s="9">
        <v>1.1641443538998836E-3</v>
      </c>
      <c r="J6034" s="9">
        <v>2.406832298136646E-2</v>
      </c>
      <c r="K6034" s="9">
        <v>1.1641443538998836E-3</v>
      </c>
      <c r="L6034" s="9">
        <v>2.406832298136646E-2</v>
      </c>
    </row>
    <row r="6035" spans="8:12" ht="17.399999999999999" x14ac:dyDescent="0.45">
      <c r="H6035" s="9">
        <v>2.406832298136646E-2</v>
      </c>
      <c r="I6035" s="10">
        <v>1.1641443538998836E-3</v>
      </c>
      <c r="J6035" s="10">
        <v>2.406832298136646E-2</v>
      </c>
      <c r="K6035" s="10">
        <v>1.1641443538998836E-3</v>
      </c>
      <c r="L6035" s="10">
        <v>2.406832298136646E-2</v>
      </c>
    </row>
    <row r="6036" spans="8:12" ht="17.399999999999999" x14ac:dyDescent="0.45">
      <c r="H6036" s="10">
        <v>2.406832298136646E-2</v>
      </c>
      <c r="I6036" s="9">
        <v>1.1641443538998836E-3</v>
      </c>
      <c r="J6036" s="9">
        <v>2.406832298136646E-2</v>
      </c>
      <c r="K6036" s="9">
        <v>1.1641443538998836E-3</v>
      </c>
      <c r="L6036" s="9">
        <v>2.406832298136646E-2</v>
      </c>
    </row>
    <row r="6037" spans="8:12" ht="17.399999999999999" x14ac:dyDescent="0.45">
      <c r="H6037" s="9">
        <v>2.406832298136646E-2</v>
      </c>
      <c r="I6037" s="10">
        <v>1.1641443538998836E-3</v>
      </c>
      <c r="J6037" s="10">
        <v>2.406832298136646E-2</v>
      </c>
      <c r="K6037" s="10">
        <v>1.1641443538998836E-3</v>
      </c>
      <c r="L6037" s="10">
        <v>2.406832298136646E-2</v>
      </c>
    </row>
    <row r="6038" spans="8:12" ht="17.399999999999999" x14ac:dyDescent="0.45">
      <c r="H6038" s="10">
        <v>2.406832298136646E-2</v>
      </c>
      <c r="I6038" s="9">
        <v>1.1641443538998836E-3</v>
      </c>
      <c r="J6038" s="9">
        <v>2.406832298136646E-2</v>
      </c>
      <c r="K6038" s="9">
        <v>1.1641443538998836E-3</v>
      </c>
      <c r="L6038" s="9">
        <v>2.406832298136646E-2</v>
      </c>
    </row>
    <row r="6039" spans="8:12" ht="17.399999999999999" x14ac:dyDescent="0.45">
      <c r="H6039" s="9">
        <v>2.406832298136646E-2</v>
      </c>
      <c r="I6039" s="10">
        <v>1.1641443538998836E-3</v>
      </c>
      <c r="J6039" s="10">
        <v>2.406832298136646E-2</v>
      </c>
      <c r="K6039" s="10">
        <v>1.1641443538998836E-3</v>
      </c>
      <c r="L6039" s="10">
        <v>2.406832298136646E-2</v>
      </c>
    </row>
    <row r="6040" spans="8:12" ht="17.399999999999999" x14ac:dyDescent="0.45">
      <c r="H6040" s="10">
        <v>2.406832298136646E-2</v>
      </c>
      <c r="I6040" s="9">
        <v>1.1641443538998836E-3</v>
      </c>
      <c r="J6040" s="9">
        <v>2.406832298136646E-2</v>
      </c>
      <c r="K6040" s="9">
        <v>1.1641443538998836E-3</v>
      </c>
      <c r="L6040" s="9">
        <v>2.406832298136646E-2</v>
      </c>
    </row>
    <row r="6041" spans="8:12" ht="17.399999999999999" x14ac:dyDescent="0.45">
      <c r="H6041" s="9">
        <v>2.406832298136646E-2</v>
      </c>
      <c r="I6041" s="10">
        <v>1.1641443538998836E-3</v>
      </c>
      <c r="J6041" s="10">
        <v>2.406832298136646E-2</v>
      </c>
      <c r="K6041" s="10">
        <v>1.1641443538998836E-3</v>
      </c>
      <c r="L6041" s="10">
        <v>2.406832298136646E-2</v>
      </c>
    </row>
    <row r="6042" spans="8:12" ht="17.399999999999999" x14ac:dyDescent="0.45">
      <c r="H6042" s="10">
        <v>2.406832298136646E-2</v>
      </c>
      <c r="I6042" s="9">
        <v>1.1641443538998836E-3</v>
      </c>
      <c r="J6042" s="9">
        <v>2.406832298136646E-2</v>
      </c>
      <c r="K6042" s="9">
        <v>1.1641443538998836E-3</v>
      </c>
      <c r="L6042" s="9">
        <v>2.406832298136646E-2</v>
      </c>
    </row>
    <row r="6043" spans="8:12" ht="17.399999999999999" x14ac:dyDescent="0.45">
      <c r="H6043" s="9">
        <v>2.406832298136646E-2</v>
      </c>
      <c r="I6043" s="10">
        <v>1.1641443538998836E-3</v>
      </c>
      <c r="J6043" s="10">
        <v>2.406832298136646E-2</v>
      </c>
      <c r="K6043" s="10">
        <v>1.1641443538998836E-3</v>
      </c>
      <c r="L6043" s="10">
        <v>2.406832298136646E-2</v>
      </c>
    </row>
    <row r="6044" spans="8:12" ht="17.399999999999999" x14ac:dyDescent="0.45">
      <c r="H6044" s="10">
        <v>2.406832298136646E-2</v>
      </c>
      <c r="I6044" s="9">
        <v>1.1641443538998836E-3</v>
      </c>
      <c r="J6044" s="9">
        <v>2.406832298136646E-2</v>
      </c>
      <c r="K6044" s="9">
        <v>1.1641443538998836E-3</v>
      </c>
      <c r="L6044" s="9">
        <v>2.406832298136646E-2</v>
      </c>
    </row>
    <row r="6045" spans="8:12" ht="17.399999999999999" x14ac:dyDescent="0.45">
      <c r="H6045" s="9">
        <v>2.406832298136646E-2</v>
      </c>
      <c r="I6045" s="10">
        <v>1.1641443538998836E-3</v>
      </c>
      <c r="J6045" s="10">
        <v>2.406832298136646E-2</v>
      </c>
      <c r="K6045" s="10">
        <v>1.1641443538998836E-3</v>
      </c>
      <c r="L6045" s="10">
        <v>2.406832298136646E-2</v>
      </c>
    </row>
    <row r="6046" spans="8:12" ht="17.399999999999999" x14ac:dyDescent="0.45">
      <c r="H6046" s="10">
        <v>2.406832298136646E-2</v>
      </c>
      <c r="I6046" s="9">
        <v>1.1641443538998836E-3</v>
      </c>
      <c r="J6046" s="9">
        <v>2.406832298136646E-2</v>
      </c>
      <c r="K6046" s="9">
        <v>1.1641443538998836E-3</v>
      </c>
      <c r="L6046" s="9">
        <v>2.406832298136646E-2</v>
      </c>
    </row>
    <row r="6047" spans="8:12" ht="17.399999999999999" x14ac:dyDescent="0.45">
      <c r="H6047" s="9">
        <v>2.406832298136646E-2</v>
      </c>
      <c r="I6047" s="10">
        <v>1.1641443538998836E-3</v>
      </c>
      <c r="J6047" s="10">
        <v>2.406832298136646E-2</v>
      </c>
      <c r="K6047" s="10">
        <v>1.1641443538998836E-3</v>
      </c>
      <c r="L6047" s="10">
        <v>2.406832298136646E-2</v>
      </c>
    </row>
    <row r="6048" spans="8:12" ht="17.399999999999999" x14ac:dyDescent="0.45">
      <c r="H6048" s="10">
        <v>2.406832298136646E-2</v>
      </c>
      <c r="I6048" s="9">
        <v>1.1641443538998836E-3</v>
      </c>
      <c r="J6048" s="9">
        <v>2.406832298136646E-2</v>
      </c>
      <c r="K6048" s="9">
        <v>1.1641443538998836E-3</v>
      </c>
      <c r="L6048" s="9">
        <v>2.406832298136646E-2</v>
      </c>
    </row>
    <row r="6049" spans="8:12" ht="17.399999999999999" x14ac:dyDescent="0.45">
      <c r="H6049" s="9">
        <v>2.406832298136646E-2</v>
      </c>
      <c r="I6049" s="10">
        <v>1.1641443538998836E-3</v>
      </c>
      <c r="J6049" s="10">
        <v>2.406832298136646E-2</v>
      </c>
      <c r="K6049" s="10">
        <v>1.1641443538998836E-3</v>
      </c>
      <c r="L6049" s="10">
        <v>2.406832298136646E-2</v>
      </c>
    </row>
    <row r="6050" spans="8:12" ht="17.399999999999999" x14ac:dyDescent="0.45">
      <c r="H6050" s="10">
        <v>2.406832298136646E-2</v>
      </c>
      <c r="I6050" s="9">
        <v>1.1641443538998836E-3</v>
      </c>
      <c r="J6050" s="9">
        <v>2.406832298136646E-2</v>
      </c>
      <c r="K6050" s="9">
        <v>1.1641443538998836E-3</v>
      </c>
      <c r="L6050" s="9">
        <v>2.406832298136646E-2</v>
      </c>
    </row>
    <row r="6051" spans="8:12" ht="17.399999999999999" x14ac:dyDescent="0.45">
      <c r="H6051" s="9">
        <v>2.406832298136646E-2</v>
      </c>
      <c r="I6051" s="10">
        <v>1.1641443538998836E-3</v>
      </c>
      <c r="J6051" s="10">
        <v>2.406832298136646E-2</v>
      </c>
      <c r="K6051" s="10">
        <v>1.1641443538998836E-3</v>
      </c>
      <c r="L6051" s="10">
        <v>2.406832298136646E-2</v>
      </c>
    </row>
    <row r="6052" spans="8:12" ht="17.399999999999999" x14ac:dyDescent="0.45">
      <c r="H6052" s="10">
        <v>2.406832298136646E-2</v>
      </c>
      <c r="I6052" s="9">
        <v>1.1641443538998836E-3</v>
      </c>
      <c r="J6052" s="9">
        <v>2.406832298136646E-2</v>
      </c>
      <c r="K6052" s="9">
        <v>1.1641443538998836E-3</v>
      </c>
      <c r="L6052" s="9">
        <v>2.406832298136646E-2</v>
      </c>
    </row>
    <row r="6053" spans="8:12" ht="17.399999999999999" x14ac:dyDescent="0.45">
      <c r="H6053" s="9">
        <v>2.406832298136646E-2</v>
      </c>
      <c r="I6053" s="10">
        <v>1.1641443538998836E-3</v>
      </c>
      <c r="J6053" s="10">
        <v>2.406832298136646E-2</v>
      </c>
      <c r="K6053" s="10">
        <v>1.1641443538998836E-3</v>
      </c>
      <c r="L6053" s="10">
        <v>2.406832298136646E-2</v>
      </c>
    </row>
    <row r="6054" spans="8:12" ht="17.399999999999999" x14ac:dyDescent="0.45">
      <c r="H6054" s="10">
        <v>2.406832298136646E-2</v>
      </c>
      <c r="I6054" s="9">
        <v>1.1641443538998836E-3</v>
      </c>
      <c r="J6054" s="9">
        <v>2.406832298136646E-2</v>
      </c>
      <c r="K6054" s="9">
        <v>1.1641443538998836E-3</v>
      </c>
      <c r="L6054" s="9">
        <v>2.406832298136646E-2</v>
      </c>
    </row>
    <row r="6055" spans="8:12" ht="17.399999999999999" x14ac:dyDescent="0.45">
      <c r="H6055" s="9">
        <v>2.406832298136646E-2</v>
      </c>
      <c r="I6055" s="10">
        <v>1.1641443538998836E-3</v>
      </c>
      <c r="J6055" s="10">
        <v>2.4456521739130436E-2</v>
      </c>
      <c r="K6055" s="10">
        <v>1.1641443538998836E-3</v>
      </c>
      <c r="L6055" s="10">
        <v>2.4456521739130436E-2</v>
      </c>
    </row>
    <row r="6056" spans="8:12" ht="17.399999999999999" x14ac:dyDescent="0.45">
      <c r="H6056" s="10">
        <v>2.4456521739130436E-2</v>
      </c>
      <c r="I6056" s="9">
        <v>1.1641443538998836E-3</v>
      </c>
      <c r="J6056" s="9">
        <v>2.4456521739130436E-2</v>
      </c>
      <c r="K6056" s="9">
        <v>1.1641443538998836E-3</v>
      </c>
      <c r="L6056" s="9">
        <v>2.4456521739130436E-2</v>
      </c>
    </row>
    <row r="6057" spans="8:12" ht="17.399999999999999" x14ac:dyDescent="0.45">
      <c r="H6057" s="9">
        <v>2.4456521739130436E-2</v>
      </c>
      <c r="I6057" s="10">
        <v>1.1641443538998836E-3</v>
      </c>
      <c r="J6057" s="10">
        <v>2.4456521739130436E-2</v>
      </c>
      <c r="K6057" s="10">
        <v>1.1641443538998836E-3</v>
      </c>
      <c r="L6057" s="10">
        <v>2.4456521739130436E-2</v>
      </c>
    </row>
    <row r="6058" spans="8:12" ht="17.399999999999999" x14ac:dyDescent="0.45">
      <c r="H6058" s="10">
        <v>2.4456521739130436E-2</v>
      </c>
      <c r="I6058" s="9">
        <v>1.1641443538998836E-3</v>
      </c>
      <c r="J6058" s="9">
        <v>2.4456521739130436E-2</v>
      </c>
      <c r="K6058" s="9">
        <v>1.1641443538998836E-3</v>
      </c>
      <c r="L6058" s="9">
        <v>2.4456521739130436E-2</v>
      </c>
    </row>
    <row r="6059" spans="8:12" ht="17.399999999999999" x14ac:dyDescent="0.45">
      <c r="H6059" s="9">
        <v>2.4456521739130436E-2</v>
      </c>
      <c r="I6059" s="10">
        <v>1.1641443538998836E-3</v>
      </c>
      <c r="J6059" s="10">
        <v>2.4456521739130436E-2</v>
      </c>
      <c r="K6059" s="10">
        <v>1.1641443538998836E-3</v>
      </c>
      <c r="L6059" s="10">
        <v>2.4456521739130436E-2</v>
      </c>
    </row>
    <row r="6060" spans="8:12" ht="17.399999999999999" x14ac:dyDescent="0.45">
      <c r="H6060" s="10">
        <v>2.4456521739130436E-2</v>
      </c>
      <c r="I6060" s="9">
        <v>1.1641443538998836E-3</v>
      </c>
      <c r="J6060" s="9">
        <v>2.4456521739130436E-2</v>
      </c>
      <c r="K6060" s="9">
        <v>1.1641443538998836E-3</v>
      </c>
      <c r="L6060" s="9">
        <v>2.4456521739130436E-2</v>
      </c>
    </row>
    <row r="6061" spans="8:12" ht="17.399999999999999" x14ac:dyDescent="0.45">
      <c r="H6061" s="9">
        <v>2.4456521739130436E-2</v>
      </c>
      <c r="I6061" s="10">
        <v>1.1641443538998836E-3</v>
      </c>
      <c r="J6061" s="10">
        <v>2.4456521739130436E-2</v>
      </c>
      <c r="K6061" s="10">
        <v>1.1641443538998836E-3</v>
      </c>
      <c r="L6061" s="10">
        <v>2.4456521739130436E-2</v>
      </c>
    </row>
    <row r="6062" spans="8:12" ht="17.399999999999999" x14ac:dyDescent="0.45">
      <c r="H6062" s="10">
        <v>2.4456521739130436E-2</v>
      </c>
      <c r="I6062" s="9">
        <v>1.1641443538998836E-3</v>
      </c>
      <c r="J6062" s="9">
        <v>2.4456521739130436E-2</v>
      </c>
      <c r="K6062" s="9">
        <v>1.1641443538998836E-3</v>
      </c>
      <c r="L6062" s="9">
        <v>2.4456521739130436E-2</v>
      </c>
    </row>
    <row r="6063" spans="8:12" ht="17.399999999999999" x14ac:dyDescent="0.45">
      <c r="H6063" s="9">
        <v>2.4456521739130436E-2</v>
      </c>
      <c r="I6063" s="10">
        <v>1.1641443538998836E-3</v>
      </c>
      <c r="J6063" s="10">
        <v>2.4456521739130436E-2</v>
      </c>
      <c r="K6063" s="10">
        <v>1.1641443538998836E-3</v>
      </c>
      <c r="L6063" s="10">
        <v>2.4456521739130436E-2</v>
      </c>
    </row>
    <row r="6064" spans="8:12" ht="17.399999999999999" x14ac:dyDescent="0.45">
      <c r="H6064" s="10">
        <v>2.4456521739130436E-2</v>
      </c>
      <c r="I6064" s="9">
        <v>1.1641443538998836E-3</v>
      </c>
      <c r="J6064" s="9">
        <v>2.4456521739130436E-2</v>
      </c>
      <c r="K6064" s="9">
        <v>1.1641443538998836E-3</v>
      </c>
      <c r="L6064" s="9">
        <v>2.4456521739130436E-2</v>
      </c>
    </row>
    <row r="6065" spans="8:12" ht="17.399999999999999" x14ac:dyDescent="0.45">
      <c r="H6065" s="9">
        <v>2.4456521739130436E-2</v>
      </c>
      <c r="I6065" s="10">
        <v>1.1641443538998836E-3</v>
      </c>
      <c r="J6065" s="10">
        <v>2.4456521739130436E-2</v>
      </c>
      <c r="K6065" s="10">
        <v>1.1641443538998836E-3</v>
      </c>
      <c r="L6065" s="10">
        <v>2.4456521739130436E-2</v>
      </c>
    </row>
    <row r="6066" spans="8:12" ht="17.399999999999999" x14ac:dyDescent="0.45">
      <c r="H6066" s="10">
        <v>2.4456521739130436E-2</v>
      </c>
      <c r="I6066" s="9">
        <v>1.1641443538998836E-3</v>
      </c>
      <c r="J6066" s="9">
        <v>2.4456521739130436E-2</v>
      </c>
      <c r="K6066" s="9">
        <v>1.1641443538998836E-3</v>
      </c>
      <c r="L6066" s="9">
        <v>2.4456521739130436E-2</v>
      </c>
    </row>
    <row r="6067" spans="8:12" ht="17.399999999999999" x14ac:dyDescent="0.45">
      <c r="H6067" s="9">
        <v>2.4456521739130436E-2</v>
      </c>
      <c r="I6067" s="10">
        <v>1.1641443538998836E-3</v>
      </c>
      <c r="J6067" s="10">
        <v>2.4456521739130436E-2</v>
      </c>
      <c r="K6067" s="10">
        <v>1.1641443538998836E-3</v>
      </c>
      <c r="L6067" s="10">
        <v>2.4456521739130436E-2</v>
      </c>
    </row>
    <row r="6068" spans="8:12" ht="17.399999999999999" x14ac:dyDescent="0.45">
      <c r="H6068" s="10">
        <v>2.4456521739130436E-2</v>
      </c>
      <c r="I6068" s="9">
        <v>1.1641443538998836E-3</v>
      </c>
      <c r="J6068" s="9">
        <v>2.4456521739130436E-2</v>
      </c>
      <c r="K6068" s="9">
        <v>1.1641443538998836E-3</v>
      </c>
      <c r="L6068" s="9">
        <v>2.4456521739130436E-2</v>
      </c>
    </row>
    <row r="6069" spans="8:12" ht="17.399999999999999" x14ac:dyDescent="0.45">
      <c r="H6069" s="9">
        <v>2.4456521739130436E-2</v>
      </c>
      <c r="I6069" s="10">
        <v>1.1641443538998836E-3</v>
      </c>
      <c r="J6069" s="10">
        <v>2.4456521739130436E-2</v>
      </c>
      <c r="K6069" s="10">
        <v>1.1641443538998836E-3</v>
      </c>
      <c r="L6069" s="10">
        <v>2.4456521739130436E-2</v>
      </c>
    </row>
    <row r="6070" spans="8:12" ht="17.399999999999999" x14ac:dyDescent="0.45">
      <c r="H6070" s="10">
        <v>2.4456521739130436E-2</v>
      </c>
      <c r="I6070" s="9">
        <v>1.1641443538998836E-3</v>
      </c>
      <c r="J6070" s="9">
        <v>2.4456521739130436E-2</v>
      </c>
      <c r="K6070" s="9">
        <v>1.1641443538998836E-3</v>
      </c>
      <c r="L6070" s="9">
        <v>2.4456521739130436E-2</v>
      </c>
    </row>
    <row r="6071" spans="8:12" ht="17.399999999999999" x14ac:dyDescent="0.45">
      <c r="H6071" s="9">
        <v>2.4456521739130436E-2</v>
      </c>
      <c r="I6071" s="10">
        <v>1.1641443538998836E-3</v>
      </c>
      <c r="J6071" s="10">
        <v>2.4844720496894408E-2</v>
      </c>
      <c r="K6071" s="10">
        <v>1.1641443538998836E-3</v>
      </c>
      <c r="L6071" s="10">
        <v>2.4844720496894408E-2</v>
      </c>
    </row>
    <row r="6072" spans="8:12" ht="17.399999999999999" x14ac:dyDescent="0.45">
      <c r="H6072" s="10">
        <v>2.4844720496894408E-2</v>
      </c>
      <c r="I6072" s="9">
        <v>1.1641443538998836E-3</v>
      </c>
      <c r="J6072" s="9">
        <v>2.4844720496894408E-2</v>
      </c>
      <c r="K6072" s="9">
        <v>1.1641443538998836E-3</v>
      </c>
      <c r="L6072" s="9">
        <v>2.4844720496894408E-2</v>
      </c>
    </row>
    <row r="6073" spans="8:12" ht="17.399999999999999" x14ac:dyDescent="0.45">
      <c r="H6073" s="9">
        <v>2.4844720496894408E-2</v>
      </c>
      <c r="I6073" s="10">
        <v>1.1641443538998836E-3</v>
      </c>
      <c r="J6073" s="10">
        <v>2.4844720496894408E-2</v>
      </c>
      <c r="K6073" s="10">
        <v>1.1641443538998836E-3</v>
      </c>
      <c r="L6073" s="10">
        <v>2.4844720496894408E-2</v>
      </c>
    </row>
    <row r="6074" spans="8:12" ht="17.399999999999999" x14ac:dyDescent="0.45">
      <c r="H6074" s="10">
        <v>2.4844720496894408E-2</v>
      </c>
      <c r="I6074" s="9">
        <v>1.1641443538998836E-3</v>
      </c>
      <c r="J6074" s="9">
        <v>2.4844720496894408E-2</v>
      </c>
      <c r="K6074" s="9">
        <v>1.1641443538998836E-3</v>
      </c>
      <c r="L6074" s="9">
        <v>2.4844720496894408E-2</v>
      </c>
    </row>
    <row r="6075" spans="8:12" ht="17.399999999999999" x14ac:dyDescent="0.45">
      <c r="H6075" s="9">
        <v>2.4844720496894408E-2</v>
      </c>
      <c r="I6075" s="10">
        <v>1.1641443538998836E-3</v>
      </c>
      <c r="J6075" s="10">
        <v>2.5232919254658384E-2</v>
      </c>
      <c r="K6075" s="10">
        <v>1.1641443538998836E-3</v>
      </c>
      <c r="L6075" s="10">
        <v>2.5232919254658384E-2</v>
      </c>
    </row>
    <row r="6076" spans="8:12" ht="17.399999999999999" x14ac:dyDescent="0.45">
      <c r="H6076" s="10">
        <v>2.5232919254658384E-2</v>
      </c>
      <c r="I6076" s="9">
        <v>1.1641443538998836E-3</v>
      </c>
      <c r="J6076" s="9">
        <v>2.5232919254658384E-2</v>
      </c>
      <c r="K6076" s="9">
        <v>1.1641443538998836E-3</v>
      </c>
      <c r="L6076" s="9">
        <v>2.5232919254658384E-2</v>
      </c>
    </row>
    <row r="6077" spans="8:12" ht="17.399999999999999" x14ac:dyDescent="0.45">
      <c r="H6077" s="9">
        <v>2.5232919254658384E-2</v>
      </c>
      <c r="I6077" s="10">
        <v>1.1641443538998836E-3</v>
      </c>
      <c r="J6077" s="10">
        <v>2.5232919254658384E-2</v>
      </c>
      <c r="K6077" s="10">
        <v>1.1641443538998836E-3</v>
      </c>
      <c r="L6077" s="10">
        <v>2.5232919254658384E-2</v>
      </c>
    </row>
    <row r="6078" spans="8:12" ht="17.399999999999999" x14ac:dyDescent="0.45">
      <c r="H6078" s="10">
        <v>2.5232919254658384E-2</v>
      </c>
      <c r="I6078" s="9">
        <v>1.1641443538998836E-3</v>
      </c>
      <c r="J6078" s="9">
        <v>2.5232919254658384E-2</v>
      </c>
      <c r="K6078" s="9">
        <v>1.1641443538998836E-3</v>
      </c>
      <c r="L6078" s="9">
        <v>2.5232919254658384E-2</v>
      </c>
    </row>
    <row r="6079" spans="8:12" ht="17.399999999999999" x14ac:dyDescent="0.45">
      <c r="H6079" s="9">
        <v>2.5232919254658384E-2</v>
      </c>
      <c r="I6079" s="10">
        <v>1.1641443538998836E-3</v>
      </c>
      <c r="J6079" s="10">
        <v>2.5232919254658384E-2</v>
      </c>
      <c r="K6079" s="10">
        <v>1.1641443538998836E-3</v>
      </c>
      <c r="L6079" s="10">
        <v>2.5232919254658384E-2</v>
      </c>
    </row>
    <row r="6080" spans="8:12" ht="17.399999999999999" x14ac:dyDescent="0.45">
      <c r="H6080" s="10">
        <v>2.5232919254658384E-2</v>
      </c>
      <c r="I6080" s="9">
        <v>1.1641443538998836E-3</v>
      </c>
      <c r="J6080" s="9">
        <v>2.5232919254658384E-2</v>
      </c>
      <c r="K6080" s="9">
        <v>1.1641443538998836E-3</v>
      </c>
      <c r="L6080" s="9">
        <v>2.5232919254658384E-2</v>
      </c>
    </row>
    <row r="6081" spans="8:12" ht="17.399999999999999" x14ac:dyDescent="0.45">
      <c r="H6081" s="9">
        <v>2.5232919254658384E-2</v>
      </c>
      <c r="I6081" s="10">
        <v>1.1641443538998836E-3</v>
      </c>
      <c r="J6081" s="10">
        <v>2.5232919254658384E-2</v>
      </c>
      <c r="K6081" s="10">
        <v>1.1641443538998836E-3</v>
      </c>
      <c r="L6081" s="10">
        <v>2.5232919254658384E-2</v>
      </c>
    </row>
    <row r="6082" spans="8:12" ht="17.399999999999999" x14ac:dyDescent="0.45">
      <c r="H6082" s="10">
        <v>2.5232919254658384E-2</v>
      </c>
      <c r="I6082" s="9">
        <v>1.1641443538998836E-3</v>
      </c>
      <c r="J6082" s="9">
        <v>2.5232919254658384E-2</v>
      </c>
      <c r="K6082" s="9">
        <v>1.1641443538998836E-3</v>
      </c>
      <c r="L6082" s="9">
        <v>2.5232919254658384E-2</v>
      </c>
    </row>
    <row r="6083" spans="8:12" ht="17.399999999999999" x14ac:dyDescent="0.45">
      <c r="H6083" s="9">
        <v>2.5232919254658384E-2</v>
      </c>
      <c r="I6083" s="10">
        <v>1.1641443538998836E-3</v>
      </c>
      <c r="J6083" s="10">
        <v>2.5232919254658384E-2</v>
      </c>
      <c r="K6083" s="10">
        <v>1.1641443538998836E-3</v>
      </c>
      <c r="L6083" s="10">
        <v>2.5232919254658384E-2</v>
      </c>
    </row>
    <row r="6084" spans="8:12" ht="17.399999999999999" x14ac:dyDescent="0.45">
      <c r="H6084" s="10">
        <v>2.5232919254658384E-2</v>
      </c>
      <c r="I6084" s="9">
        <v>1.1641443538998836E-3</v>
      </c>
      <c r="J6084" s="9">
        <v>2.5232919254658384E-2</v>
      </c>
      <c r="K6084" s="9">
        <v>1.1641443538998836E-3</v>
      </c>
      <c r="L6084" s="9">
        <v>2.5232919254658384E-2</v>
      </c>
    </row>
    <row r="6085" spans="8:12" ht="17.399999999999999" x14ac:dyDescent="0.45">
      <c r="H6085" s="9">
        <v>2.5232919254658384E-2</v>
      </c>
      <c r="I6085" s="10">
        <v>1.1641443538998836E-3</v>
      </c>
      <c r="J6085" s="10">
        <v>2.5232919254658384E-2</v>
      </c>
      <c r="K6085" s="10">
        <v>1.1641443538998836E-3</v>
      </c>
      <c r="L6085" s="10">
        <v>2.5232919254658384E-2</v>
      </c>
    </row>
    <row r="6086" spans="8:12" ht="17.399999999999999" x14ac:dyDescent="0.45">
      <c r="H6086" s="10">
        <v>2.5232919254658384E-2</v>
      </c>
      <c r="I6086" s="9">
        <v>1.1641443538998836E-3</v>
      </c>
      <c r="J6086" s="9">
        <v>2.5232919254658384E-2</v>
      </c>
      <c r="K6086" s="9">
        <v>1.1641443538998836E-3</v>
      </c>
      <c r="L6086" s="9">
        <v>2.5232919254658384E-2</v>
      </c>
    </row>
    <row r="6087" spans="8:12" ht="17.399999999999999" x14ac:dyDescent="0.45">
      <c r="H6087" s="9">
        <v>2.5232919254658384E-2</v>
      </c>
      <c r="I6087" s="10">
        <v>1.1641443538998836E-3</v>
      </c>
      <c r="J6087" s="10">
        <v>2.5232919254658384E-2</v>
      </c>
      <c r="K6087" s="10">
        <v>1.1641443538998836E-3</v>
      </c>
      <c r="L6087" s="10">
        <v>2.5232919254658384E-2</v>
      </c>
    </row>
    <row r="6088" spans="8:12" ht="17.399999999999999" x14ac:dyDescent="0.45">
      <c r="H6088" s="10">
        <v>2.5232919254658384E-2</v>
      </c>
      <c r="I6088" s="9">
        <v>1.1641443538998836E-3</v>
      </c>
      <c r="J6088" s="9">
        <v>2.5232919254658384E-2</v>
      </c>
      <c r="K6088" s="9">
        <v>1.1641443538998836E-3</v>
      </c>
      <c r="L6088" s="9">
        <v>2.5232919254658384E-2</v>
      </c>
    </row>
    <row r="6089" spans="8:12" ht="17.399999999999999" x14ac:dyDescent="0.45">
      <c r="H6089" s="9">
        <v>2.5232919254658384E-2</v>
      </c>
      <c r="I6089" s="10">
        <v>1.1641443538998836E-3</v>
      </c>
      <c r="J6089" s="10">
        <v>2.5232919254658384E-2</v>
      </c>
      <c r="K6089" s="10">
        <v>1.1641443538998836E-3</v>
      </c>
      <c r="L6089" s="10">
        <v>2.5232919254658384E-2</v>
      </c>
    </row>
    <row r="6090" spans="8:12" ht="17.399999999999999" x14ac:dyDescent="0.45">
      <c r="H6090" s="10">
        <v>2.5232919254658384E-2</v>
      </c>
      <c r="I6090" s="9">
        <v>1.1641443538998836E-3</v>
      </c>
      <c r="J6090" s="9">
        <v>2.5232919254658384E-2</v>
      </c>
      <c r="K6090" s="9">
        <v>1.1641443538998836E-3</v>
      </c>
      <c r="L6090" s="9">
        <v>2.5232919254658384E-2</v>
      </c>
    </row>
    <row r="6091" spans="8:12" ht="17.399999999999999" x14ac:dyDescent="0.45">
      <c r="H6091" s="9">
        <v>2.5232919254658384E-2</v>
      </c>
      <c r="I6091" s="10">
        <v>1.1641443538998836E-3</v>
      </c>
      <c r="J6091" s="10">
        <v>2.5232919254658384E-2</v>
      </c>
      <c r="K6091" s="10">
        <v>1.1641443538998836E-3</v>
      </c>
      <c r="L6091" s="10">
        <v>2.5232919254658384E-2</v>
      </c>
    </row>
    <row r="6092" spans="8:12" ht="17.399999999999999" x14ac:dyDescent="0.45">
      <c r="H6092" s="10">
        <v>2.5232919254658384E-2</v>
      </c>
      <c r="I6092" s="9">
        <v>1.1641443538998836E-3</v>
      </c>
      <c r="J6092" s="9">
        <v>2.5232919254658384E-2</v>
      </c>
      <c r="K6092" s="9">
        <v>1.1641443538998836E-3</v>
      </c>
      <c r="L6092" s="9">
        <v>2.5232919254658384E-2</v>
      </c>
    </row>
    <row r="6093" spans="8:12" ht="17.399999999999999" x14ac:dyDescent="0.45">
      <c r="H6093" s="9">
        <v>2.5232919254658384E-2</v>
      </c>
      <c r="I6093" s="10">
        <v>1.1641443538998836E-3</v>
      </c>
      <c r="J6093" s="10">
        <v>2.5232919254658384E-2</v>
      </c>
      <c r="K6093" s="10">
        <v>1.1641443538998836E-3</v>
      </c>
      <c r="L6093" s="10">
        <v>2.5232919254658384E-2</v>
      </c>
    </row>
    <row r="6094" spans="8:12" ht="17.399999999999999" x14ac:dyDescent="0.45">
      <c r="H6094" s="10">
        <v>2.5232919254658384E-2</v>
      </c>
      <c r="I6094" s="9">
        <v>1.1641443538998836E-3</v>
      </c>
      <c r="J6094" s="9">
        <v>2.5232919254658384E-2</v>
      </c>
      <c r="K6094" s="9">
        <v>1.1641443538998836E-3</v>
      </c>
      <c r="L6094" s="9">
        <v>2.5232919254658384E-2</v>
      </c>
    </row>
    <row r="6095" spans="8:12" ht="17.399999999999999" x14ac:dyDescent="0.45">
      <c r="H6095" s="9">
        <v>2.5232919254658384E-2</v>
      </c>
      <c r="I6095" s="10">
        <v>1.1641443538998836E-3</v>
      </c>
      <c r="J6095" s="10">
        <v>2.5232919254658384E-2</v>
      </c>
      <c r="K6095" s="10">
        <v>1.1641443538998836E-3</v>
      </c>
      <c r="L6095" s="10">
        <v>2.5232919254658384E-2</v>
      </c>
    </row>
    <row r="6096" spans="8:12" ht="17.399999999999999" x14ac:dyDescent="0.45">
      <c r="H6096" s="10">
        <v>2.5232919254658384E-2</v>
      </c>
      <c r="I6096" s="9">
        <v>1.1641443538998836E-3</v>
      </c>
      <c r="J6096" s="9">
        <v>2.5232919254658384E-2</v>
      </c>
      <c r="K6096" s="9">
        <v>1.1641443538998836E-3</v>
      </c>
      <c r="L6096" s="9">
        <v>2.5232919254658384E-2</v>
      </c>
    </row>
    <row r="6097" spans="8:12" ht="17.399999999999999" x14ac:dyDescent="0.45">
      <c r="H6097" s="9">
        <v>2.5232919254658384E-2</v>
      </c>
      <c r="I6097" s="10">
        <v>1.1641443538998836E-3</v>
      </c>
      <c r="J6097" s="10">
        <v>2.5232919254658384E-2</v>
      </c>
      <c r="K6097" s="10">
        <v>1.1641443538998836E-3</v>
      </c>
      <c r="L6097" s="10">
        <v>2.5232919254658384E-2</v>
      </c>
    </row>
    <row r="6098" spans="8:12" ht="17.399999999999999" x14ac:dyDescent="0.45">
      <c r="H6098" s="10">
        <v>2.5232919254658384E-2</v>
      </c>
      <c r="I6098" s="9">
        <v>1.1641443538998836E-3</v>
      </c>
      <c r="J6098" s="9">
        <v>2.5232919254658384E-2</v>
      </c>
      <c r="K6098" s="9">
        <v>1.1641443538998836E-3</v>
      </c>
      <c r="L6098" s="9">
        <v>2.5232919254658384E-2</v>
      </c>
    </row>
    <row r="6099" spans="8:12" ht="17.399999999999999" x14ac:dyDescent="0.45">
      <c r="H6099" s="9">
        <v>2.5232919254658384E-2</v>
      </c>
      <c r="I6099" s="10">
        <v>1.1641443538998836E-3</v>
      </c>
      <c r="J6099" s="10">
        <v>2.5232919254658384E-2</v>
      </c>
      <c r="K6099" s="10">
        <v>1.1641443538998836E-3</v>
      </c>
      <c r="L6099" s="10">
        <v>2.5232919254658384E-2</v>
      </c>
    </row>
    <row r="6100" spans="8:12" ht="17.399999999999999" x14ac:dyDescent="0.45">
      <c r="H6100" s="10">
        <v>2.5232919254658384E-2</v>
      </c>
      <c r="I6100" s="9">
        <v>1.1641443538998836E-3</v>
      </c>
      <c r="J6100" s="9">
        <v>2.5232919254658384E-2</v>
      </c>
      <c r="K6100" s="9">
        <v>1.1641443538998836E-3</v>
      </c>
      <c r="L6100" s="9">
        <v>2.5232919254658384E-2</v>
      </c>
    </row>
    <row r="6101" spans="8:12" ht="17.399999999999999" x14ac:dyDescent="0.45">
      <c r="H6101" s="9">
        <v>2.5232919254658384E-2</v>
      </c>
      <c r="I6101" s="10">
        <v>1.1641443538998836E-3</v>
      </c>
      <c r="J6101" s="10">
        <v>2.5232919254658384E-2</v>
      </c>
      <c r="K6101" s="10">
        <v>1.1641443538998836E-3</v>
      </c>
      <c r="L6101" s="10">
        <v>2.5232919254658384E-2</v>
      </c>
    </row>
    <row r="6102" spans="8:12" ht="17.399999999999999" x14ac:dyDescent="0.45">
      <c r="H6102" s="10">
        <v>2.5232919254658384E-2</v>
      </c>
      <c r="I6102" s="9">
        <v>1.1641443538998836E-3</v>
      </c>
      <c r="J6102" s="9">
        <v>2.5232919254658384E-2</v>
      </c>
      <c r="K6102" s="9">
        <v>1.1641443538998836E-3</v>
      </c>
      <c r="L6102" s="9">
        <v>2.5232919254658384E-2</v>
      </c>
    </row>
    <row r="6103" spans="8:12" ht="17.399999999999999" x14ac:dyDescent="0.45">
      <c r="H6103" s="9">
        <v>2.5232919254658384E-2</v>
      </c>
      <c r="I6103" s="10">
        <v>1.1641443538998836E-3</v>
      </c>
      <c r="J6103" s="10">
        <v>2.5232919254658384E-2</v>
      </c>
      <c r="K6103" s="10">
        <v>1.1641443538998836E-3</v>
      </c>
      <c r="L6103" s="10">
        <v>2.5232919254658384E-2</v>
      </c>
    </row>
    <row r="6104" spans="8:12" ht="17.399999999999999" x14ac:dyDescent="0.45">
      <c r="H6104" s="10">
        <v>2.5232919254658384E-2</v>
      </c>
      <c r="I6104" s="9">
        <v>1.1641443538998836E-3</v>
      </c>
      <c r="J6104" s="9">
        <v>2.5232919254658384E-2</v>
      </c>
      <c r="K6104" s="9">
        <v>1.1641443538998836E-3</v>
      </c>
      <c r="L6104" s="9">
        <v>2.5232919254658384E-2</v>
      </c>
    </row>
    <row r="6105" spans="8:12" ht="17.399999999999999" x14ac:dyDescent="0.45">
      <c r="H6105" s="9">
        <v>2.5232919254658384E-2</v>
      </c>
      <c r="I6105" s="10">
        <v>1.1641443538998836E-3</v>
      </c>
      <c r="J6105" s="10">
        <v>2.5232919254658384E-2</v>
      </c>
      <c r="K6105" s="10">
        <v>1.1641443538998836E-3</v>
      </c>
      <c r="L6105" s="10">
        <v>2.5232919254658384E-2</v>
      </c>
    </row>
    <row r="6106" spans="8:12" ht="17.399999999999999" x14ac:dyDescent="0.45">
      <c r="H6106" s="10">
        <v>2.5232919254658384E-2</v>
      </c>
      <c r="I6106" s="9">
        <v>1.1641443538998836E-3</v>
      </c>
      <c r="J6106" s="9">
        <v>2.5232919254658384E-2</v>
      </c>
      <c r="K6106" s="9">
        <v>1.1641443538998836E-3</v>
      </c>
      <c r="L6106" s="9">
        <v>2.5232919254658384E-2</v>
      </c>
    </row>
    <row r="6107" spans="8:12" ht="17.399999999999999" x14ac:dyDescent="0.45">
      <c r="H6107" s="9">
        <v>2.5232919254658384E-2</v>
      </c>
      <c r="I6107" s="10">
        <v>1.1641443538998836E-3</v>
      </c>
      <c r="J6107" s="10">
        <v>2.5232919254658384E-2</v>
      </c>
      <c r="K6107" s="10">
        <v>1.1641443538998836E-3</v>
      </c>
      <c r="L6107" s="10">
        <v>2.5232919254658384E-2</v>
      </c>
    </row>
    <row r="6108" spans="8:12" ht="17.399999999999999" x14ac:dyDescent="0.45">
      <c r="H6108" s="10">
        <v>2.5232919254658384E-2</v>
      </c>
      <c r="I6108" s="9">
        <v>1.1641443538998836E-3</v>
      </c>
      <c r="J6108" s="9">
        <v>2.5232919254658384E-2</v>
      </c>
      <c r="K6108" s="9">
        <v>1.1641443538998836E-3</v>
      </c>
      <c r="L6108" s="9">
        <v>2.5232919254658384E-2</v>
      </c>
    </row>
    <row r="6109" spans="8:12" ht="17.399999999999999" x14ac:dyDescent="0.45">
      <c r="H6109" s="9">
        <v>2.5232919254658384E-2</v>
      </c>
      <c r="I6109" s="10">
        <v>1.1641443538998836E-3</v>
      </c>
      <c r="J6109" s="10">
        <v>2.5232919254658384E-2</v>
      </c>
      <c r="K6109" s="10">
        <v>1.1641443538998836E-3</v>
      </c>
      <c r="L6109" s="10">
        <v>2.5232919254658384E-2</v>
      </c>
    </row>
    <row r="6110" spans="8:12" ht="17.399999999999999" x14ac:dyDescent="0.45">
      <c r="H6110" s="10">
        <v>2.5232919254658384E-2</v>
      </c>
      <c r="I6110" s="9">
        <v>1.1641443538998836E-3</v>
      </c>
      <c r="J6110" s="9">
        <v>2.5232919254658384E-2</v>
      </c>
      <c r="K6110" s="9">
        <v>1.1641443538998836E-3</v>
      </c>
      <c r="L6110" s="9">
        <v>2.5232919254658384E-2</v>
      </c>
    </row>
    <row r="6111" spans="8:12" ht="17.399999999999999" x14ac:dyDescent="0.45">
      <c r="H6111" s="9">
        <v>2.5232919254658384E-2</v>
      </c>
      <c r="I6111" s="10">
        <v>1.1641443538998836E-3</v>
      </c>
      <c r="J6111" s="10">
        <v>2.5232919254658384E-2</v>
      </c>
      <c r="K6111" s="10">
        <v>1.1641443538998836E-3</v>
      </c>
      <c r="L6111" s="10">
        <v>2.5232919254658384E-2</v>
      </c>
    </row>
    <row r="6112" spans="8:12" ht="17.399999999999999" x14ac:dyDescent="0.45">
      <c r="H6112" s="10">
        <v>2.5232919254658384E-2</v>
      </c>
      <c r="I6112" s="9">
        <v>1.1641443538998836E-3</v>
      </c>
      <c r="J6112" s="9">
        <v>2.5232919254658384E-2</v>
      </c>
      <c r="K6112" s="9">
        <v>1.1641443538998836E-3</v>
      </c>
      <c r="L6112" s="9">
        <v>2.5232919254658384E-2</v>
      </c>
    </row>
    <row r="6113" spans="8:12" ht="17.399999999999999" x14ac:dyDescent="0.45">
      <c r="H6113" s="9">
        <v>2.5232919254658384E-2</v>
      </c>
      <c r="I6113" s="10">
        <v>1.1641443538998836E-3</v>
      </c>
      <c r="J6113" s="10">
        <v>2.5232919254658384E-2</v>
      </c>
      <c r="K6113" s="10">
        <v>1.1641443538998836E-3</v>
      </c>
      <c r="L6113" s="10">
        <v>2.5232919254658384E-2</v>
      </c>
    </row>
    <row r="6114" spans="8:12" ht="17.399999999999999" x14ac:dyDescent="0.45">
      <c r="H6114" s="10">
        <v>2.5232919254658384E-2</v>
      </c>
      <c r="I6114" s="9">
        <v>1.1641443538998836E-3</v>
      </c>
      <c r="J6114" s="9">
        <v>2.5232919254658384E-2</v>
      </c>
      <c r="K6114" s="9">
        <v>1.1641443538998836E-3</v>
      </c>
      <c r="L6114" s="9">
        <v>2.5232919254658384E-2</v>
      </c>
    </row>
    <row r="6115" spans="8:12" ht="17.399999999999999" x14ac:dyDescent="0.45">
      <c r="H6115" s="9">
        <v>2.5232919254658384E-2</v>
      </c>
      <c r="I6115" s="10">
        <v>1.1641443538998836E-3</v>
      </c>
      <c r="J6115" s="10">
        <v>2.5232919254658384E-2</v>
      </c>
      <c r="K6115" s="10">
        <v>1.1641443538998836E-3</v>
      </c>
      <c r="L6115" s="10">
        <v>2.5232919254658384E-2</v>
      </c>
    </row>
    <row r="6116" spans="8:12" ht="17.399999999999999" x14ac:dyDescent="0.45">
      <c r="H6116" s="10">
        <v>2.5232919254658384E-2</v>
      </c>
      <c r="I6116" s="9">
        <v>1.1641443538998836E-3</v>
      </c>
      <c r="J6116" s="9">
        <v>2.5232919254658384E-2</v>
      </c>
      <c r="K6116" s="9">
        <v>1.1641443538998836E-3</v>
      </c>
      <c r="L6116" s="9">
        <v>2.5232919254658384E-2</v>
      </c>
    </row>
    <row r="6117" spans="8:12" ht="17.399999999999999" x14ac:dyDescent="0.45">
      <c r="H6117" s="9">
        <v>2.5232919254658384E-2</v>
      </c>
      <c r="I6117" s="10">
        <v>1.1641443538998836E-3</v>
      </c>
      <c r="J6117" s="10">
        <v>2.5232919254658384E-2</v>
      </c>
      <c r="K6117" s="10">
        <v>1.1641443538998836E-3</v>
      </c>
      <c r="L6117" s="10">
        <v>2.5232919254658384E-2</v>
      </c>
    </row>
    <row r="6118" spans="8:12" ht="17.399999999999999" x14ac:dyDescent="0.45">
      <c r="H6118" s="10">
        <v>2.5232919254658384E-2</v>
      </c>
      <c r="I6118" s="9">
        <v>1.1641443538998836E-3</v>
      </c>
      <c r="J6118" s="9">
        <v>2.5232919254658384E-2</v>
      </c>
      <c r="K6118" s="9">
        <v>1.1641443538998836E-3</v>
      </c>
      <c r="L6118" s="9">
        <v>2.5232919254658384E-2</v>
      </c>
    </row>
    <row r="6119" spans="8:12" ht="17.399999999999999" x14ac:dyDescent="0.45">
      <c r="H6119" s="9">
        <v>2.5232919254658384E-2</v>
      </c>
      <c r="I6119" s="10">
        <v>1.1641443538998836E-3</v>
      </c>
      <c r="J6119" s="10">
        <v>2.5232919254658384E-2</v>
      </c>
      <c r="K6119" s="10">
        <v>1.1641443538998836E-3</v>
      </c>
      <c r="L6119" s="10">
        <v>2.5232919254658384E-2</v>
      </c>
    </row>
    <row r="6120" spans="8:12" ht="17.399999999999999" x14ac:dyDescent="0.45">
      <c r="H6120" s="10">
        <v>2.5232919254658384E-2</v>
      </c>
      <c r="I6120" s="9">
        <v>1.1641443538998836E-3</v>
      </c>
      <c r="J6120" s="9">
        <v>2.5232919254658384E-2</v>
      </c>
      <c r="K6120" s="9">
        <v>1.1641443538998836E-3</v>
      </c>
      <c r="L6120" s="9">
        <v>2.5232919254658384E-2</v>
      </c>
    </row>
    <row r="6121" spans="8:12" ht="17.399999999999999" x14ac:dyDescent="0.45">
      <c r="H6121" s="9">
        <v>2.5232919254658384E-2</v>
      </c>
      <c r="I6121" s="10">
        <v>1.1641443538998836E-3</v>
      </c>
      <c r="J6121" s="10">
        <v>2.5232919254658384E-2</v>
      </c>
      <c r="K6121" s="10">
        <v>1.1641443538998836E-3</v>
      </c>
      <c r="L6121" s="10">
        <v>2.5232919254658384E-2</v>
      </c>
    </row>
    <row r="6122" spans="8:12" ht="17.399999999999999" x14ac:dyDescent="0.45">
      <c r="H6122" s="10">
        <v>2.5232919254658384E-2</v>
      </c>
      <c r="I6122" s="9">
        <v>1.1641443538998836E-3</v>
      </c>
      <c r="J6122" s="9">
        <v>2.5232919254658384E-2</v>
      </c>
      <c r="K6122" s="9">
        <v>1.1641443538998836E-3</v>
      </c>
      <c r="L6122" s="9">
        <v>2.5232919254658384E-2</v>
      </c>
    </row>
    <row r="6123" spans="8:12" ht="17.399999999999999" x14ac:dyDescent="0.45">
      <c r="H6123" s="9">
        <v>2.5232919254658384E-2</v>
      </c>
      <c r="I6123" s="10">
        <v>1.1641443538998836E-3</v>
      </c>
      <c r="J6123" s="10">
        <v>2.5232919254658384E-2</v>
      </c>
      <c r="K6123" s="10">
        <v>1.1641443538998836E-3</v>
      </c>
      <c r="L6123" s="10">
        <v>2.5232919254658384E-2</v>
      </c>
    </row>
    <row r="6124" spans="8:12" ht="17.399999999999999" x14ac:dyDescent="0.45">
      <c r="H6124" s="10">
        <v>2.5232919254658384E-2</v>
      </c>
      <c r="I6124" s="9">
        <v>1.1641443538998836E-3</v>
      </c>
      <c r="J6124" s="9">
        <v>2.5232919254658384E-2</v>
      </c>
      <c r="K6124" s="9">
        <v>1.1641443538998836E-3</v>
      </c>
      <c r="L6124" s="9">
        <v>2.5232919254658384E-2</v>
      </c>
    </row>
    <row r="6125" spans="8:12" ht="17.399999999999999" x14ac:dyDescent="0.45">
      <c r="H6125" s="9">
        <v>2.5232919254658384E-2</v>
      </c>
      <c r="I6125" s="10">
        <v>1.1641443538998836E-3</v>
      </c>
      <c r="J6125" s="10">
        <v>2.5232919254658384E-2</v>
      </c>
      <c r="K6125" s="10">
        <v>1.1641443538998836E-3</v>
      </c>
      <c r="L6125" s="10">
        <v>2.5232919254658384E-2</v>
      </c>
    </row>
    <row r="6126" spans="8:12" ht="17.399999999999999" x14ac:dyDescent="0.45">
      <c r="H6126" s="10">
        <v>2.5232919254658384E-2</v>
      </c>
      <c r="I6126" s="9">
        <v>1.1641443538998836E-3</v>
      </c>
      <c r="J6126" s="9">
        <v>2.5232919254658384E-2</v>
      </c>
      <c r="K6126" s="9">
        <v>1.1641443538998836E-3</v>
      </c>
      <c r="L6126" s="9">
        <v>2.5232919254658384E-2</v>
      </c>
    </row>
    <row r="6127" spans="8:12" ht="17.399999999999999" x14ac:dyDescent="0.45">
      <c r="H6127" s="9">
        <v>2.5232919254658384E-2</v>
      </c>
      <c r="I6127" s="10">
        <v>1.1641443538998836E-3</v>
      </c>
      <c r="J6127" s="10">
        <v>2.5232919254658384E-2</v>
      </c>
      <c r="K6127" s="10">
        <v>1.1641443538998836E-3</v>
      </c>
      <c r="L6127" s="10">
        <v>2.5232919254658384E-2</v>
      </c>
    </row>
    <row r="6128" spans="8:12" ht="17.399999999999999" x14ac:dyDescent="0.45">
      <c r="H6128" s="10">
        <v>2.5232919254658384E-2</v>
      </c>
      <c r="I6128" s="9">
        <v>1.1641443538998836E-3</v>
      </c>
      <c r="J6128" s="9">
        <v>2.5232919254658384E-2</v>
      </c>
      <c r="K6128" s="9">
        <v>1.1641443538998836E-3</v>
      </c>
      <c r="L6128" s="9">
        <v>2.5232919254658384E-2</v>
      </c>
    </row>
    <row r="6129" spans="8:12" ht="17.399999999999999" x14ac:dyDescent="0.45">
      <c r="H6129" s="9">
        <v>2.5232919254658384E-2</v>
      </c>
      <c r="I6129" s="10">
        <v>1.1641443538998836E-3</v>
      </c>
      <c r="J6129" s="10">
        <v>2.5232919254658384E-2</v>
      </c>
      <c r="K6129" s="10">
        <v>1.1641443538998836E-3</v>
      </c>
      <c r="L6129" s="10">
        <v>2.5232919254658384E-2</v>
      </c>
    </row>
    <row r="6130" spans="8:12" ht="17.399999999999999" x14ac:dyDescent="0.45">
      <c r="H6130" s="10">
        <v>2.5232919254658384E-2</v>
      </c>
      <c r="I6130" s="9">
        <v>1.1641443538998836E-3</v>
      </c>
      <c r="J6130" s="9">
        <v>2.5232919254658384E-2</v>
      </c>
      <c r="K6130" s="9">
        <v>1.1641443538998836E-3</v>
      </c>
      <c r="L6130" s="9">
        <v>2.5232919254658384E-2</v>
      </c>
    </row>
    <row r="6131" spans="8:12" ht="17.399999999999999" x14ac:dyDescent="0.45">
      <c r="H6131" s="9">
        <v>2.5232919254658384E-2</v>
      </c>
      <c r="I6131" s="10">
        <v>1.1641443538998836E-3</v>
      </c>
      <c r="J6131" s="10">
        <v>2.5232919254658384E-2</v>
      </c>
      <c r="K6131" s="10">
        <v>1.1641443538998836E-3</v>
      </c>
      <c r="L6131" s="10">
        <v>2.5232919254658384E-2</v>
      </c>
    </row>
    <row r="6132" spans="8:12" ht="17.399999999999999" x14ac:dyDescent="0.45">
      <c r="H6132" s="10">
        <v>2.5232919254658384E-2</v>
      </c>
      <c r="I6132" s="9">
        <v>1.1641443538998836E-3</v>
      </c>
      <c r="J6132" s="9">
        <v>2.5232919254658384E-2</v>
      </c>
      <c r="K6132" s="9">
        <v>1.1641443538998836E-3</v>
      </c>
      <c r="L6132" s="9">
        <v>2.5232919254658384E-2</v>
      </c>
    </row>
    <row r="6133" spans="8:12" ht="17.399999999999999" x14ac:dyDescent="0.45">
      <c r="H6133" s="9">
        <v>2.5232919254658384E-2</v>
      </c>
      <c r="I6133" s="10">
        <v>1.1641443538998836E-3</v>
      </c>
      <c r="J6133" s="10">
        <v>2.5232919254658384E-2</v>
      </c>
      <c r="K6133" s="10">
        <v>1.1641443538998836E-3</v>
      </c>
      <c r="L6133" s="10">
        <v>2.5232919254658384E-2</v>
      </c>
    </row>
    <row r="6134" spans="8:12" ht="17.399999999999999" x14ac:dyDescent="0.45">
      <c r="H6134" s="10">
        <v>2.5232919254658384E-2</v>
      </c>
      <c r="I6134" s="9">
        <v>1.1641443538998836E-3</v>
      </c>
      <c r="J6134" s="9">
        <v>2.5232919254658384E-2</v>
      </c>
      <c r="K6134" s="9">
        <v>1.1641443538998836E-3</v>
      </c>
      <c r="L6134" s="9">
        <v>2.5232919254658384E-2</v>
      </c>
    </row>
    <row r="6135" spans="8:12" ht="17.399999999999999" x14ac:dyDescent="0.45">
      <c r="H6135" s="9">
        <v>2.5232919254658384E-2</v>
      </c>
      <c r="I6135" s="10">
        <v>1.1641443538998836E-3</v>
      </c>
      <c r="J6135" s="10">
        <v>2.562111801242236E-2</v>
      </c>
      <c r="K6135" s="10">
        <v>1.1641443538998836E-3</v>
      </c>
      <c r="L6135" s="10">
        <v>2.562111801242236E-2</v>
      </c>
    </row>
    <row r="6136" spans="8:12" ht="17.399999999999999" x14ac:dyDescent="0.45">
      <c r="H6136" s="10">
        <v>2.562111801242236E-2</v>
      </c>
      <c r="I6136" s="9">
        <v>1.1641443538998836E-3</v>
      </c>
      <c r="J6136" s="9">
        <v>2.562111801242236E-2</v>
      </c>
      <c r="K6136" s="9">
        <v>1.1641443538998836E-3</v>
      </c>
      <c r="L6136" s="9">
        <v>2.562111801242236E-2</v>
      </c>
    </row>
    <row r="6137" spans="8:12" ht="17.399999999999999" x14ac:dyDescent="0.45">
      <c r="H6137" s="9">
        <v>2.562111801242236E-2</v>
      </c>
      <c r="I6137" s="10">
        <v>1.1641443538998836E-3</v>
      </c>
      <c r="J6137" s="10">
        <v>2.562111801242236E-2</v>
      </c>
      <c r="K6137" s="10">
        <v>1.1641443538998836E-3</v>
      </c>
      <c r="L6137" s="10">
        <v>2.562111801242236E-2</v>
      </c>
    </row>
    <row r="6138" spans="8:12" ht="17.399999999999999" x14ac:dyDescent="0.45">
      <c r="H6138" s="10">
        <v>2.562111801242236E-2</v>
      </c>
      <c r="I6138" s="9">
        <v>1.1641443538998836E-3</v>
      </c>
      <c r="J6138" s="9">
        <v>2.562111801242236E-2</v>
      </c>
      <c r="K6138" s="9">
        <v>1.1641443538998836E-3</v>
      </c>
      <c r="L6138" s="9">
        <v>2.562111801242236E-2</v>
      </c>
    </row>
    <row r="6139" spans="8:12" ht="17.399999999999999" x14ac:dyDescent="0.45">
      <c r="H6139" s="9">
        <v>2.562111801242236E-2</v>
      </c>
      <c r="I6139" s="10">
        <v>1.1641443538998836E-3</v>
      </c>
      <c r="J6139" s="10">
        <v>2.562111801242236E-2</v>
      </c>
      <c r="K6139" s="10">
        <v>1.1641443538998836E-3</v>
      </c>
      <c r="L6139" s="10">
        <v>2.562111801242236E-2</v>
      </c>
    </row>
    <row r="6140" spans="8:12" ht="17.399999999999999" x14ac:dyDescent="0.45">
      <c r="H6140" s="10">
        <v>2.562111801242236E-2</v>
      </c>
      <c r="I6140" s="9">
        <v>1.1641443538998836E-3</v>
      </c>
      <c r="J6140" s="9">
        <v>2.562111801242236E-2</v>
      </c>
      <c r="K6140" s="9">
        <v>1.1641443538998836E-3</v>
      </c>
      <c r="L6140" s="9">
        <v>2.562111801242236E-2</v>
      </c>
    </row>
    <row r="6141" spans="8:12" ht="17.399999999999999" x14ac:dyDescent="0.45">
      <c r="H6141" s="9">
        <v>2.562111801242236E-2</v>
      </c>
      <c r="I6141" s="10">
        <v>1.1641443538998836E-3</v>
      </c>
      <c r="J6141" s="10">
        <v>2.562111801242236E-2</v>
      </c>
      <c r="K6141" s="10">
        <v>1.1641443538998836E-3</v>
      </c>
      <c r="L6141" s="10">
        <v>2.562111801242236E-2</v>
      </c>
    </row>
    <row r="6142" spans="8:12" ht="17.399999999999999" x14ac:dyDescent="0.45">
      <c r="H6142" s="10">
        <v>2.562111801242236E-2</v>
      </c>
      <c r="I6142" s="9">
        <v>1.1641443538998836E-3</v>
      </c>
      <c r="J6142" s="9">
        <v>2.562111801242236E-2</v>
      </c>
      <c r="K6142" s="9">
        <v>1.1641443538998836E-3</v>
      </c>
      <c r="L6142" s="9">
        <v>2.562111801242236E-2</v>
      </c>
    </row>
    <row r="6143" spans="8:12" ht="17.399999999999999" x14ac:dyDescent="0.45">
      <c r="H6143" s="9">
        <v>2.562111801242236E-2</v>
      </c>
      <c r="I6143" s="10">
        <v>1.1641443538998836E-3</v>
      </c>
      <c r="J6143" s="10">
        <v>2.562111801242236E-2</v>
      </c>
      <c r="K6143" s="10">
        <v>1.1641443538998836E-3</v>
      </c>
      <c r="L6143" s="10">
        <v>2.562111801242236E-2</v>
      </c>
    </row>
    <row r="6144" spans="8:12" ht="17.399999999999999" x14ac:dyDescent="0.45">
      <c r="H6144" s="10">
        <v>2.562111801242236E-2</v>
      </c>
      <c r="I6144" s="9">
        <v>1.1641443538998836E-3</v>
      </c>
      <c r="J6144" s="9">
        <v>2.562111801242236E-2</v>
      </c>
      <c r="K6144" s="9">
        <v>1.1641443538998836E-3</v>
      </c>
      <c r="L6144" s="9">
        <v>2.562111801242236E-2</v>
      </c>
    </row>
    <row r="6145" spans="8:12" ht="17.399999999999999" x14ac:dyDescent="0.45">
      <c r="H6145" s="9">
        <v>2.562111801242236E-2</v>
      </c>
      <c r="I6145" s="10">
        <v>1.1641443538998836E-3</v>
      </c>
      <c r="J6145" s="10">
        <v>2.562111801242236E-2</v>
      </c>
      <c r="K6145" s="10">
        <v>1.1641443538998836E-3</v>
      </c>
      <c r="L6145" s="10">
        <v>2.562111801242236E-2</v>
      </c>
    </row>
    <row r="6146" spans="8:12" ht="17.399999999999999" x14ac:dyDescent="0.45">
      <c r="H6146" s="10">
        <v>2.562111801242236E-2</v>
      </c>
      <c r="I6146" s="9">
        <v>1.1641443538998836E-3</v>
      </c>
      <c r="J6146" s="9">
        <v>2.562111801242236E-2</v>
      </c>
      <c r="K6146" s="9">
        <v>1.1641443538998836E-3</v>
      </c>
      <c r="L6146" s="9">
        <v>2.562111801242236E-2</v>
      </c>
    </row>
    <row r="6147" spans="8:12" ht="17.399999999999999" x14ac:dyDescent="0.45">
      <c r="H6147" s="9">
        <v>2.562111801242236E-2</v>
      </c>
      <c r="I6147" s="10">
        <v>1.1641443538998836E-3</v>
      </c>
      <c r="J6147" s="10">
        <v>2.562111801242236E-2</v>
      </c>
      <c r="K6147" s="10">
        <v>1.1641443538998836E-3</v>
      </c>
      <c r="L6147" s="10">
        <v>2.562111801242236E-2</v>
      </c>
    </row>
    <row r="6148" spans="8:12" ht="17.399999999999999" x14ac:dyDescent="0.45">
      <c r="H6148" s="10">
        <v>2.562111801242236E-2</v>
      </c>
      <c r="I6148" s="9">
        <v>1.1641443538998836E-3</v>
      </c>
      <c r="J6148" s="9">
        <v>2.562111801242236E-2</v>
      </c>
      <c r="K6148" s="9">
        <v>1.1641443538998836E-3</v>
      </c>
      <c r="L6148" s="9">
        <v>2.562111801242236E-2</v>
      </c>
    </row>
    <row r="6149" spans="8:12" ht="17.399999999999999" x14ac:dyDescent="0.45">
      <c r="H6149" s="9">
        <v>2.562111801242236E-2</v>
      </c>
      <c r="I6149" s="10">
        <v>1.1641443538998836E-3</v>
      </c>
      <c r="J6149" s="10">
        <v>2.562111801242236E-2</v>
      </c>
      <c r="K6149" s="10">
        <v>1.1641443538998836E-3</v>
      </c>
      <c r="L6149" s="10">
        <v>2.562111801242236E-2</v>
      </c>
    </row>
    <row r="6150" spans="8:12" ht="17.399999999999999" x14ac:dyDescent="0.45">
      <c r="H6150" s="10">
        <v>2.562111801242236E-2</v>
      </c>
      <c r="I6150" s="9">
        <v>1.1641443538998836E-3</v>
      </c>
      <c r="J6150" s="9">
        <v>2.562111801242236E-2</v>
      </c>
      <c r="K6150" s="9">
        <v>1.1641443538998836E-3</v>
      </c>
      <c r="L6150" s="9">
        <v>2.562111801242236E-2</v>
      </c>
    </row>
    <row r="6151" spans="8:12" ht="17.399999999999999" x14ac:dyDescent="0.45">
      <c r="H6151" s="9">
        <v>2.562111801242236E-2</v>
      </c>
      <c r="I6151" s="10">
        <v>1.1641443538998836E-3</v>
      </c>
      <c r="J6151" s="10">
        <v>2.562111801242236E-2</v>
      </c>
      <c r="K6151" s="10">
        <v>1.1641443538998836E-3</v>
      </c>
      <c r="L6151" s="10">
        <v>2.562111801242236E-2</v>
      </c>
    </row>
    <row r="6152" spans="8:12" ht="17.399999999999999" x14ac:dyDescent="0.45">
      <c r="H6152" s="10">
        <v>2.562111801242236E-2</v>
      </c>
      <c r="I6152" s="9">
        <v>1.1641443538998836E-3</v>
      </c>
      <c r="J6152" s="9">
        <v>2.562111801242236E-2</v>
      </c>
      <c r="K6152" s="9">
        <v>1.1641443538998836E-3</v>
      </c>
      <c r="L6152" s="9">
        <v>2.562111801242236E-2</v>
      </c>
    </row>
    <row r="6153" spans="8:12" ht="17.399999999999999" x14ac:dyDescent="0.45">
      <c r="H6153" s="9">
        <v>2.562111801242236E-2</v>
      </c>
      <c r="I6153" s="10">
        <v>1.1641443538998836E-3</v>
      </c>
      <c r="J6153" s="10">
        <v>2.562111801242236E-2</v>
      </c>
      <c r="K6153" s="10">
        <v>1.1641443538998836E-3</v>
      </c>
      <c r="L6153" s="10">
        <v>2.562111801242236E-2</v>
      </c>
    </row>
    <row r="6154" spans="8:12" ht="17.399999999999999" x14ac:dyDescent="0.45">
      <c r="H6154" s="10">
        <v>2.562111801242236E-2</v>
      </c>
      <c r="I6154" s="9">
        <v>1.1641443538998836E-3</v>
      </c>
      <c r="J6154" s="9">
        <v>2.562111801242236E-2</v>
      </c>
      <c r="K6154" s="9">
        <v>1.1641443538998836E-3</v>
      </c>
      <c r="L6154" s="9">
        <v>2.562111801242236E-2</v>
      </c>
    </row>
    <row r="6155" spans="8:12" ht="17.399999999999999" x14ac:dyDescent="0.45">
      <c r="H6155" s="9">
        <v>2.562111801242236E-2</v>
      </c>
      <c r="I6155" s="10">
        <v>1.1641443538998836E-3</v>
      </c>
      <c r="J6155" s="10">
        <v>2.6009316770186336E-2</v>
      </c>
      <c r="K6155" s="10">
        <v>1.1641443538998836E-3</v>
      </c>
      <c r="L6155" s="10">
        <v>2.6009316770186336E-2</v>
      </c>
    </row>
    <row r="6156" spans="8:12" ht="17.399999999999999" x14ac:dyDescent="0.45">
      <c r="H6156" s="10">
        <v>2.6009316770186336E-2</v>
      </c>
      <c r="I6156" s="9">
        <v>1.1641443538998836E-3</v>
      </c>
      <c r="J6156" s="9">
        <v>2.6009316770186336E-2</v>
      </c>
      <c r="K6156" s="9">
        <v>1.1641443538998836E-3</v>
      </c>
      <c r="L6156" s="9">
        <v>2.6009316770186336E-2</v>
      </c>
    </row>
    <row r="6157" spans="8:12" ht="17.399999999999999" x14ac:dyDescent="0.45">
      <c r="H6157" s="9">
        <v>2.6009316770186336E-2</v>
      </c>
      <c r="I6157" s="10">
        <v>1.1641443538998836E-3</v>
      </c>
      <c r="J6157" s="10">
        <v>2.6397515527950312E-2</v>
      </c>
      <c r="K6157" s="10">
        <v>1.1641443538998836E-3</v>
      </c>
      <c r="L6157" s="10">
        <v>2.6397515527950312E-2</v>
      </c>
    </row>
    <row r="6158" spans="8:12" ht="17.399999999999999" x14ac:dyDescent="0.45">
      <c r="H6158" s="10">
        <v>2.6397515527950312E-2</v>
      </c>
      <c r="I6158" s="9">
        <v>1.1641443538998836E-3</v>
      </c>
      <c r="J6158" s="9">
        <v>2.6397515527950312E-2</v>
      </c>
      <c r="K6158" s="9">
        <v>1.1641443538998836E-3</v>
      </c>
      <c r="L6158" s="9">
        <v>2.6397515527950312E-2</v>
      </c>
    </row>
    <row r="6159" spans="8:12" ht="17.399999999999999" x14ac:dyDescent="0.45">
      <c r="H6159" s="9">
        <v>2.6397515527950312E-2</v>
      </c>
      <c r="I6159" s="10">
        <v>1.1641443538998836E-3</v>
      </c>
      <c r="J6159" s="10">
        <v>2.6397515527950312E-2</v>
      </c>
      <c r="K6159" s="10">
        <v>1.1641443538998836E-3</v>
      </c>
      <c r="L6159" s="10">
        <v>2.6397515527950312E-2</v>
      </c>
    </row>
    <row r="6160" spans="8:12" ht="17.399999999999999" x14ac:dyDescent="0.45">
      <c r="H6160" s="10">
        <v>2.6397515527950312E-2</v>
      </c>
      <c r="I6160" s="9">
        <v>1.1641443538998836E-3</v>
      </c>
      <c r="J6160" s="9">
        <v>2.6397515527950312E-2</v>
      </c>
      <c r="K6160" s="9">
        <v>1.1641443538998836E-3</v>
      </c>
      <c r="L6160" s="9">
        <v>2.6397515527950312E-2</v>
      </c>
    </row>
    <row r="6161" spans="8:12" ht="17.399999999999999" x14ac:dyDescent="0.45">
      <c r="H6161" s="9">
        <v>2.6397515527950312E-2</v>
      </c>
      <c r="I6161" s="10">
        <v>1.1641443538998836E-3</v>
      </c>
      <c r="J6161" s="10">
        <v>2.6397515527950312E-2</v>
      </c>
      <c r="K6161" s="10">
        <v>1.1641443538998836E-3</v>
      </c>
      <c r="L6161" s="10">
        <v>2.6397515527950312E-2</v>
      </c>
    </row>
    <row r="6162" spans="8:12" ht="17.399999999999999" x14ac:dyDescent="0.45">
      <c r="H6162" s="10">
        <v>2.6397515527950312E-2</v>
      </c>
      <c r="I6162" s="9">
        <v>1.1641443538998836E-3</v>
      </c>
      <c r="J6162" s="9">
        <v>2.6397515527950312E-2</v>
      </c>
      <c r="K6162" s="9">
        <v>1.1641443538998836E-3</v>
      </c>
      <c r="L6162" s="9">
        <v>2.6397515527950312E-2</v>
      </c>
    </row>
    <row r="6163" spans="8:12" ht="17.399999999999999" x14ac:dyDescent="0.45">
      <c r="H6163" s="9">
        <v>2.6397515527950312E-2</v>
      </c>
      <c r="I6163" s="10">
        <v>1.1641443538998836E-3</v>
      </c>
      <c r="J6163" s="10">
        <v>2.6397515527950312E-2</v>
      </c>
      <c r="K6163" s="10">
        <v>1.1641443538998836E-3</v>
      </c>
      <c r="L6163" s="10">
        <v>2.6397515527950312E-2</v>
      </c>
    </row>
    <row r="6164" spans="8:12" ht="17.399999999999999" x14ac:dyDescent="0.45">
      <c r="H6164" s="10">
        <v>2.6397515527950312E-2</v>
      </c>
      <c r="I6164" s="9">
        <v>1.1641443538998836E-3</v>
      </c>
      <c r="J6164" s="9">
        <v>2.6397515527950312E-2</v>
      </c>
      <c r="K6164" s="9">
        <v>1.1641443538998836E-3</v>
      </c>
      <c r="L6164" s="9">
        <v>2.6397515527950312E-2</v>
      </c>
    </row>
    <row r="6165" spans="8:12" ht="17.399999999999999" x14ac:dyDescent="0.45">
      <c r="H6165" s="9">
        <v>2.6397515527950312E-2</v>
      </c>
      <c r="I6165" s="10">
        <v>1.1641443538998836E-3</v>
      </c>
      <c r="J6165" s="10">
        <v>2.6397515527950312E-2</v>
      </c>
      <c r="K6165" s="10">
        <v>1.1641443538998836E-3</v>
      </c>
      <c r="L6165" s="10">
        <v>2.6397515527950312E-2</v>
      </c>
    </row>
    <row r="6166" spans="8:12" ht="17.399999999999999" x14ac:dyDescent="0.45">
      <c r="H6166" s="10">
        <v>2.6397515527950312E-2</v>
      </c>
      <c r="I6166" s="9">
        <v>1.1641443538998836E-3</v>
      </c>
      <c r="J6166" s="9">
        <v>2.6397515527950312E-2</v>
      </c>
      <c r="K6166" s="9">
        <v>1.1641443538998836E-3</v>
      </c>
      <c r="L6166" s="9">
        <v>2.6397515527950312E-2</v>
      </c>
    </row>
    <row r="6167" spans="8:12" ht="17.399999999999999" x14ac:dyDescent="0.45">
      <c r="H6167" s="9">
        <v>2.6397515527950312E-2</v>
      </c>
      <c r="I6167" s="10">
        <v>1.1641443538998836E-3</v>
      </c>
      <c r="J6167" s="10">
        <v>2.6397515527950312E-2</v>
      </c>
      <c r="K6167" s="10">
        <v>1.1641443538998836E-3</v>
      </c>
      <c r="L6167" s="10">
        <v>2.6397515527950312E-2</v>
      </c>
    </row>
    <row r="6168" spans="8:12" ht="17.399999999999999" x14ac:dyDescent="0.45">
      <c r="H6168" s="10">
        <v>2.6397515527950312E-2</v>
      </c>
      <c r="I6168" s="9">
        <v>1.1641443538998836E-3</v>
      </c>
      <c r="J6168" s="9">
        <v>2.6397515527950312E-2</v>
      </c>
      <c r="K6168" s="9">
        <v>1.1641443538998836E-3</v>
      </c>
      <c r="L6168" s="9">
        <v>2.6397515527950312E-2</v>
      </c>
    </row>
    <row r="6169" spans="8:12" ht="17.399999999999999" x14ac:dyDescent="0.45">
      <c r="H6169" s="9">
        <v>2.6397515527950312E-2</v>
      </c>
      <c r="I6169" s="10">
        <v>1.1641443538998836E-3</v>
      </c>
      <c r="J6169" s="10">
        <v>2.6397515527950312E-2</v>
      </c>
      <c r="K6169" s="10">
        <v>1.1641443538998836E-3</v>
      </c>
      <c r="L6169" s="10">
        <v>2.6397515527950312E-2</v>
      </c>
    </row>
    <row r="6170" spans="8:12" ht="17.399999999999999" x14ac:dyDescent="0.45">
      <c r="H6170" s="10">
        <v>2.6397515527950312E-2</v>
      </c>
      <c r="I6170" s="9">
        <v>1.1641443538998836E-3</v>
      </c>
      <c r="J6170" s="9">
        <v>2.6397515527950312E-2</v>
      </c>
      <c r="K6170" s="9">
        <v>1.1641443538998836E-3</v>
      </c>
      <c r="L6170" s="9">
        <v>2.6397515527950312E-2</v>
      </c>
    </row>
    <row r="6171" spans="8:12" ht="17.399999999999999" x14ac:dyDescent="0.45">
      <c r="H6171" s="9">
        <v>2.6397515527950312E-2</v>
      </c>
      <c r="I6171" s="10">
        <v>1.1641443538998836E-3</v>
      </c>
      <c r="J6171" s="10">
        <v>2.6397515527950312E-2</v>
      </c>
      <c r="K6171" s="10">
        <v>1.1641443538998836E-3</v>
      </c>
      <c r="L6171" s="10">
        <v>2.6397515527950312E-2</v>
      </c>
    </row>
    <row r="6172" spans="8:12" ht="17.399999999999999" x14ac:dyDescent="0.45">
      <c r="H6172" s="10">
        <v>2.6397515527950312E-2</v>
      </c>
      <c r="I6172" s="9">
        <v>1.1641443538998836E-3</v>
      </c>
      <c r="J6172" s="9">
        <v>2.6397515527950312E-2</v>
      </c>
      <c r="K6172" s="9">
        <v>1.1641443538998836E-3</v>
      </c>
      <c r="L6172" s="9">
        <v>2.6397515527950312E-2</v>
      </c>
    </row>
    <row r="6173" spans="8:12" ht="17.399999999999999" x14ac:dyDescent="0.45">
      <c r="H6173" s="9">
        <v>2.6397515527950312E-2</v>
      </c>
      <c r="I6173" s="10">
        <v>1.1641443538998836E-3</v>
      </c>
      <c r="J6173" s="10">
        <v>2.6397515527950312E-2</v>
      </c>
      <c r="K6173" s="10">
        <v>1.1641443538998836E-3</v>
      </c>
      <c r="L6173" s="10">
        <v>2.6397515527950312E-2</v>
      </c>
    </row>
    <row r="6174" spans="8:12" ht="17.399999999999999" x14ac:dyDescent="0.45">
      <c r="H6174" s="10">
        <v>2.6397515527950312E-2</v>
      </c>
      <c r="I6174" s="9">
        <v>1.1641443538998836E-3</v>
      </c>
      <c r="J6174" s="9">
        <v>2.6397515527950312E-2</v>
      </c>
      <c r="K6174" s="9">
        <v>1.1641443538998836E-3</v>
      </c>
      <c r="L6174" s="9">
        <v>2.6397515527950312E-2</v>
      </c>
    </row>
    <row r="6175" spans="8:12" ht="17.399999999999999" x14ac:dyDescent="0.45">
      <c r="H6175" s="9">
        <v>2.6397515527950312E-2</v>
      </c>
      <c r="I6175" s="10">
        <v>1.1641443538998836E-3</v>
      </c>
      <c r="J6175" s="10">
        <v>2.6397515527950312E-2</v>
      </c>
      <c r="K6175" s="10">
        <v>1.1641443538998836E-3</v>
      </c>
      <c r="L6175" s="10">
        <v>2.6397515527950312E-2</v>
      </c>
    </row>
    <row r="6176" spans="8:12" ht="17.399999999999999" x14ac:dyDescent="0.45">
      <c r="H6176" s="10">
        <v>2.6397515527950312E-2</v>
      </c>
      <c r="I6176" s="9">
        <v>1.1641443538998836E-3</v>
      </c>
      <c r="J6176" s="9">
        <v>2.6397515527950312E-2</v>
      </c>
      <c r="K6176" s="9">
        <v>1.1641443538998836E-3</v>
      </c>
      <c r="L6176" s="9">
        <v>2.6397515527950312E-2</v>
      </c>
    </row>
    <row r="6177" spans="8:12" ht="17.399999999999999" x14ac:dyDescent="0.45">
      <c r="H6177" s="9">
        <v>2.6397515527950312E-2</v>
      </c>
      <c r="I6177" s="10">
        <v>1.1641443538998836E-3</v>
      </c>
      <c r="J6177" s="10">
        <v>2.6397515527950312E-2</v>
      </c>
      <c r="K6177" s="10">
        <v>1.1641443538998836E-3</v>
      </c>
      <c r="L6177" s="10">
        <v>2.6397515527950312E-2</v>
      </c>
    </row>
    <row r="6178" spans="8:12" ht="17.399999999999999" x14ac:dyDescent="0.45">
      <c r="H6178" s="10">
        <v>2.6397515527950312E-2</v>
      </c>
      <c r="I6178" s="9">
        <v>1.1641443538998836E-3</v>
      </c>
      <c r="J6178" s="9">
        <v>2.6397515527950312E-2</v>
      </c>
      <c r="K6178" s="9">
        <v>1.1641443538998836E-3</v>
      </c>
      <c r="L6178" s="9">
        <v>2.6397515527950312E-2</v>
      </c>
    </row>
    <row r="6179" spans="8:12" ht="17.399999999999999" x14ac:dyDescent="0.45">
      <c r="H6179" s="9">
        <v>2.6397515527950312E-2</v>
      </c>
      <c r="I6179" s="10">
        <v>1.1641443538998836E-3</v>
      </c>
      <c r="J6179" s="10">
        <v>2.6397515527950312E-2</v>
      </c>
      <c r="K6179" s="10">
        <v>1.1641443538998836E-3</v>
      </c>
      <c r="L6179" s="10">
        <v>2.6397515527950312E-2</v>
      </c>
    </row>
    <row r="6180" spans="8:12" ht="17.399999999999999" x14ac:dyDescent="0.45">
      <c r="H6180" s="10">
        <v>2.6397515527950312E-2</v>
      </c>
      <c r="I6180" s="9">
        <v>1.1641443538998836E-3</v>
      </c>
      <c r="J6180" s="9">
        <v>2.6397515527950312E-2</v>
      </c>
      <c r="K6180" s="9">
        <v>1.1641443538998836E-3</v>
      </c>
      <c r="L6180" s="9">
        <v>2.6397515527950312E-2</v>
      </c>
    </row>
    <row r="6181" spans="8:12" ht="17.399999999999999" x14ac:dyDescent="0.45">
      <c r="H6181" s="9">
        <v>2.6397515527950312E-2</v>
      </c>
      <c r="I6181" s="10">
        <v>1.1641443538998836E-3</v>
      </c>
      <c r="J6181" s="10">
        <v>2.6397515527950312E-2</v>
      </c>
      <c r="K6181" s="10">
        <v>1.1641443538998836E-3</v>
      </c>
      <c r="L6181" s="10">
        <v>2.6397515527950312E-2</v>
      </c>
    </row>
    <row r="6182" spans="8:12" ht="17.399999999999999" x14ac:dyDescent="0.45">
      <c r="H6182" s="10">
        <v>2.6397515527950312E-2</v>
      </c>
      <c r="I6182" s="9">
        <v>1.1641443538998836E-3</v>
      </c>
      <c r="J6182" s="9">
        <v>2.6397515527950312E-2</v>
      </c>
      <c r="K6182" s="9">
        <v>1.1641443538998836E-3</v>
      </c>
      <c r="L6182" s="9">
        <v>2.6397515527950312E-2</v>
      </c>
    </row>
    <row r="6183" spans="8:12" ht="17.399999999999999" x14ac:dyDescent="0.45">
      <c r="H6183" s="9">
        <v>2.6397515527950312E-2</v>
      </c>
      <c r="I6183" s="10">
        <v>1.1641443538998836E-3</v>
      </c>
      <c r="J6183" s="10">
        <v>2.6397515527950312E-2</v>
      </c>
      <c r="K6183" s="10">
        <v>1.1641443538998836E-3</v>
      </c>
      <c r="L6183" s="10">
        <v>2.6397515527950312E-2</v>
      </c>
    </row>
    <row r="6184" spans="8:12" ht="17.399999999999999" x14ac:dyDescent="0.45">
      <c r="H6184" s="10">
        <v>2.6397515527950312E-2</v>
      </c>
      <c r="I6184" s="9">
        <v>1.1641443538998836E-3</v>
      </c>
      <c r="J6184" s="9">
        <v>2.6397515527950312E-2</v>
      </c>
      <c r="K6184" s="9">
        <v>1.1641443538998836E-3</v>
      </c>
      <c r="L6184" s="9">
        <v>2.6397515527950312E-2</v>
      </c>
    </row>
    <row r="6185" spans="8:12" ht="17.399999999999999" x14ac:dyDescent="0.45">
      <c r="H6185" s="9">
        <v>2.6397515527950312E-2</v>
      </c>
      <c r="I6185" s="10">
        <v>1.1641443538998836E-3</v>
      </c>
      <c r="J6185" s="10">
        <v>2.6397515527950312E-2</v>
      </c>
      <c r="K6185" s="10">
        <v>1.1641443538998836E-3</v>
      </c>
      <c r="L6185" s="10">
        <v>2.6397515527950312E-2</v>
      </c>
    </row>
    <row r="6186" spans="8:12" ht="17.399999999999999" x14ac:dyDescent="0.45">
      <c r="H6186" s="10">
        <v>2.6397515527950312E-2</v>
      </c>
      <c r="I6186" s="9">
        <v>1.1641443538998836E-3</v>
      </c>
      <c r="J6186" s="9">
        <v>2.6397515527950312E-2</v>
      </c>
      <c r="K6186" s="9">
        <v>1.1641443538998836E-3</v>
      </c>
      <c r="L6186" s="9">
        <v>2.6397515527950312E-2</v>
      </c>
    </row>
    <row r="6187" spans="8:12" ht="17.399999999999999" x14ac:dyDescent="0.45">
      <c r="H6187" s="9">
        <v>2.6397515527950312E-2</v>
      </c>
      <c r="I6187" s="10">
        <v>1.1641443538998836E-3</v>
      </c>
      <c r="J6187" s="10">
        <v>2.6397515527950312E-2</v>
      </c>
      <c r="K6187" s="10">
        <v>1.1641443538998836E-3</v>
      </c>
      <c r="L6187" s="10">
        <v>2.6397515527950312E-2</v>
      </c>
    </row>
    <row r="6188" spans="8:12" ht="17.399999999999999" x14ac:dyDescent="0.45">
      <c r="H6188" s="10">
        <v>2.6397515527950312E-2</v>
      </c>
      <c r="I6188" s="9">
        <v>1.1641443538998836E-3</v>
      </c>
      <c r="J6188" s="9">
        <v>2.6397515527950312E-2</v>
      </c>
      <c r="K6188" s="9">
        <v>1.1641443538998836E-3</v>
      </c>
      <c r="L6188" s="9">
        <v>2.6397515527950312E-2</v>
      </c>
    </row>
    <row r="6189" spans="8:12" ht="17.399999999999999" x14ac:dyDescent="0.45">
      <c r="H6189" s="9">
        <v>2.6397515527950312E-2</v>
      </c>
      <c r="I6189" s="10">
        <v>1.1641443538998836E-3</v>
      </c>
      <c r="J6189" s="10">
        <v>2.6397515527950312E-2</v>
      </c>
      <c r="K6189" s="10">
        <v>1.1641443538998836E-3</v>
      </c>
      <c r="L6189" s="10">
        <v>2.6397515527950312E-2</v>
      </c>
    </row>
    <row r="6190" spans="8:12" ht="17.399999999999999" x14ac:dyDescent="0.45">
      <c r="H6190" s="10">
        <v>2.6397515527950312E-2</v>
      </c>
      <c r="I6190" s="9">
        <v>1.1641443538998836E-3</v>
      </c>
      <c r="J6190" s="9">
        <v>2.6397515527950312E-2</v>
      </c>
      <c r="K6190" s="9">
        <v>1.1641443538998836E-3</v>
      </c>
      <c r="L6190" s="9">
        <v>2.6397515527950312E-2</v>
      </c>
    </row>
    <row r="6191" spans="8:12" ht="17.399999999999999" x14ac:dyDescent="0.45">
      <c r="H6191" s="9">
        <v>2.6397515527950312E-2</v>
      </c>
      <c r="I6191" s="10">
        <v>1.1641443538998836E-3</v>
      </c>
      <c r="J6191" s="10">
        <v>2.6397515527950312E-2</v>
      </c>
      <c r="K6191" s="10">
        <v>1.1641443538998836E-3</v>
      </c>
      <c r="L6191" s="10">
        <v>2.6397515527950312E-2</v>
      </c>
    </row>
    <row r="6192" spans="8:12" ht="17.399999999999999" x14ac:dyDescent="0.45">
      <c r="H6192" s="10">
        <v>2.6397515527950312E-2</v>
      </c>
      <c r="I6192" s="9">
        <v>1.1641443538998836E-3</v>
      </c>
      <c r="J6192" s="9">
        <v>2.6397515527950312E-2</v>
      </c>
      <c r="K6192" s="9">
        <v>1.1641443538998836E-3</v>
      </c>
      <c r="L6192" s="9">
        <v>2.6397515527950312E-2</v>
      </c>
    </row>
    <row r="6193" spans="8:12" ht="17.399999999999999" x14ac:dyDescent="0.45">
      <c r="H6193" s="9">
        <v>2.6397515527950312E-2</v>
      </c>
      <c r="I6193" s="10">
        <v>1.1641443538998836E-3</v>
      </c>
      <c r="J6193" s="10">
        <v>2.6397515527950312E-2</v>
      </c>
      <c r="K6193" s="10">
        <v>1.1641443538998836E-3</v>
      </c>
      <c r="L6193" s="10">
        <v>2.6397515527950312E-2</v>
      </c>
    </row>
    <row r="6194" spans="8:12" ht="17.399999999999999" x14ac:dyDescent="0.45">
      <c r="H6194" s="10">
        <v>2.6397515527950312E-2</v>
      </c>
      <c r="I6194" s="9">
        <v>1.1641443538998836E-3</v>
      </c>
      <c r="J6194" s="9">
        <v>2.6397515527950312E-2</v>
      </c>
      <c r="K6194" s="9">
        <v>1.1641443538998836E-3</v>
      </c>
      <c r="L6194" s="9">
        <v>2.6397515527950312E-2</v>
      </c>
    </row>
    <row r="6195" spans="8:12" ht="17.399999999999999" x14ac:dyDescent="0.45">
      <c r="H6195" s="9">
        <v>2.6397515527950312E-2</v>
      </c>
      <c r="I6195" s="10">
        <v>1.1641443538998836E-3</v>
      </c>
      <c r="J6195" s="10">
        <v>2.6397515527950312E-2</v>
      </c>
      <c r="K6195" s="10">
        <v>1.1641443538998836E-3</v>
      </c>
      <c r="L6195" s="10">
        <v>2.6397515527950312E-2</v>
      </c>
    </row>
    <row r="6196" spans="8:12" ht="17.399999999999999" x14ac:dyDescent="0.45">
      <c r="H6196" s="10">
        <v>2.6397515527950312E-2</v>
      </c>
      <c r="I6196" s="9">
        <v>1.1641443538998836E-3</v>
      </c>
      <c r="J6196" s="9">
        <v>2.6397515527950312E-2</v>
      </c>
      <c r="K6196" s="9">
        <v>1.1641443538998836E-3</v>
      </c>
      <c r="L6196" s="9">
        <v>2.6397515527950312E-2</v>
      </c>
    </row>
    <row r="6197" spans="8:12" ht="17.399999999999999" x14ac:dyDescent="0.45">
      <c r="H6197" s="9">
        <v>2.6397515527950312E-2</v>
      </c>
      <c r="I6197" s="10">
        <v>1.1641443538998836E-3</v>
      </c>
      <c r="J6197" s="10">
        <v>2.6397515527950312E-2</v>
      </c>
      <c r="K6197" s="10">
        <v>1.1641443538998836E-3</v>
      </c>
      <c r="L6197" s="10">
        <v>2.6397515527950312E-2</v>
      </c>
    </row>
    <row r="6198" spans="8:12" ht="17.399999999999999" x14ac:dyDescent="0.45">
      <c r="H6198" s="10">
        <v>2.6397515527950312E-2</v>
      </c>
      <c r="I6198" s="9">
        <v>1.1641443538998836E-3</v>
      </c>
      <c r="J6198" s="9">
        <v>2.6397515527950312E-2</v>
      </c>
      <c r="K6198" s="9">
        <v>1.1641443538998836E-3</v>
      </c>
      <c r="L6198" s="9">
        <v>2.6397515527950312E-2</v>
      </c>
    </row>
    <row r="6199" spans="8:12" ht="17.399999999999999" x14ac:dyDescent="0.45">
      <c r="H6199" s="9">
        <v>2.6397515527950312E-2</v>
      </c>
      <c r="I6199" s="10">
        <v>1.1641443538998836E-3</v>
      </c>
      <c r="J6199" s="10">
        <v>2.6397515527950312E-2</v>
      </c>
      <c r="K6199" s="10">
        <v>1.1641443538998836E-3</v>
      </c>
      <c r="L6199" s="10">
        <v>2.6397515527950312E-2</v>
      </c>
    </row>
    <row r="6200" spans="8:12" ht="17.399999999999999" x14ac:dyDescent="0.45">
      <c r="H6200" s="10">
        <v>2.6397515527950312E-2</v>
      </c>
      <c r="I6200" s="9">
        <v>1.1641443538998836E-3</v>
      </c>
      <c r="J6200" s="9">
        <v>2.6397515527950312E-2</v>
      </c>
      <c r="K6200" s="9">
        <v>1.1641443538998836E-3</v>
      </c>
      <c r="L6200" s="9">
        <v>2.6397515527950312E-2</v>
      </c>
    </row>
    <row r="6201" spans="8:12" ht="17.399999999999999" x14ac:dyDescent="0.45">
      <c r="H6201" s="9">
        <v>2.6397515527950312E-2</v>
      </c>
      <c r="I6201" s="10">
        <v>1.1641443538998836E-3</v>
      </c>
      <c r="J6201" s="10">
        <v>2.6397515527950312E-2</v>
      </c>
      <c r="K6201" s="10">
        <v>1.1641443538998836E-3</v>
      </c>
      <c r="L6201" s="10">
        <v>2.6397515527950312E-2</v>
      </c>
    </row>
    <row r="6202" spans="8:12" ht="17.399999999999999" x14ac:dyDescent="0.45">
      <c r="H6202" s="10">
        <v>2.6397515527950312E-2</v>
      </c>
      <c r="I6202" s="9">
        <v>1.1641443538998836E-3</v>
      </c>
      <c r="J6202" s="9">
        <v>2.6397515527950312E-2</v>
      </c>
      <c r="K6202" s="9">
        <v>1.1641443538998836E-3</v>
      </c>
      <c r="L6202" s="9">
        <v>2.6397515527950312E-2</v>
      </c>
    </row>
    <row r="6203" spans="8:12" ht="17.399999999999999" x14ac:dyDescent="0.45">
      <c r="H6203" s="9">
        <v>2.6397515527950312E-2</v>
      </c>
      <c r="I6203" s="10">
        <v>1.1641443538998836E-3</v>
      </c>
      <c r="J6203" s="10">
        <v>2.6397515527950312E-2</v>
      </c>
      <c r="K6203" s="10">
        <v>1.1641443538998836E-3</v>
      </c>
      <c r="L6203" s="10">
        <v>2.6397515527950312E-2</v>
      </c>
    </row>
    <row r="6204" spans="8:12" ht="17.399999999999999" x14ac:dyDescent="0.45">
      <c r="H6204" s="10">
        <v>2.6397515527950312E-2</v>
      </c>
      <c r="I6204" s="9">
        <v>1.1641443538998836E-3</v>
      </c>
      <c r="J6204" s="9">
        <v>2.6397515527950312E-2</v>
      </c>
      <c r="K6204" s="9">
        <v>1.1641443538998836E-3</v>
      </c>
      <c r="L6204" s="9">
        <v>2.6397515527950312E-2</v>
      </c>
    </row>
    <row r="6205" spans="8:12" ht="17.399999999999999" x14ac:dyDescent="0.45">
      <c r="H6205" s="9">
        <v>2.6397515527950312E-2</v>
      </c>
      <c r="I6205" s="10">
        <v>1.1641443538998836E-3</v>
      </c>
      <c r="J6205" s="10">
        <v>2.6397515527950312E-2</v>
      </c>
      <c r="K6205" s="10">
        <v>1.1641443538998836E-3</v>
      </c>
      <c r="L6205" s="10">
        <v>2.6397515527950312E-2</v>
      </c>
    </row>
    <row r="6206" spans="8:12" ht="17.399999999999999" x14ac:dyDescent="0.45">
      <c r="H6206" s="10">
        <v>2.6397515527950312E-2</v>
      </c>
      <c r="I6206" s="9">
        <v>1.1641443538998836E-3</v>
      </c>
      <c r="J6206" s="9">
        <v>2.6397515527950312E-2</v>
      </c>
      <c r="K6206" s="9">
        <v>1.1641443538998836E-3</v>
      </c>
      <c r="L6206" s="9">
        <v>2.6397515527950312E-2</v>
      </c>
    </row>
    <row r="6207" spans="8:12" ht="17.399999999999999" x14ac:dyDescent="0.45">
      <c r="H6207" s="9">
        <v>2.6397515527950312E-2</v>
      </c>
      <c r="I6207" s="10">
        <v>1.1641443538998836E-3</v>
      </c>
      <c r="J6207" s="10">
        <v>2.6397515527950312E-2</v>
      </c>
      <c r="K6207" s="10">
        <v>1.1641443538998836E-3</v>
      </c>
      <c r="L6207" s="10">
        <v>2.6397515527950312E-2</v>
      </c>
    </row>
    <row r="6208" spans="8:12" ht="17.399999999999999" x14ac:dyDescent="0.45">
      <c r="H6208" s="10">
        <v>2.6397515527950312E-2</v>
      </c>
      <c r="I6208" s="9">
        <v>1.1641443538998836E-3</v>
      </c>
      <c r="J6208" s="9">
        <v>2.6397515527950312E-2</v>
      </c>
      <c r="K6208" s="9">
        <v>1.1641443538998836E-3</v>
      </c>
      <c r="L6208" s="9">
        <v>2.6397515527950312E-2</v>
      </c>
    </row>
    <row r="6209" spans="8:12" ht="17.399999999999999" x14ac:dyDescent="0.45">
      <c r="H6209" s="9">
        <v>2.6397515527950312E-2</v>
      </c>
      <c r="I6209" s="10">
        <v>1.1641443538998836E-3</v>
      </c>
      <c r="J6209" s="10">
        <v>2.6397515527950312E-2</v>
      </c>
      <c r="K6209" s="10">
        <v>1.1641443538998836E-3</v>
      </c>
      <c r="L6209" s="10">
        <v>2.6397515527950312E-2</v>
      </c>
    </row>
    <row r="6210" spans="8:12" ht="17.399999999999999" x14ac:dyDescent="0.45">
      <c r="H6210" s="10">
        <v>2.6397515527950312E-2</v>
      </c>
      <c r="I6210" s="9">
        <v>1.1641443538998836E-3</v>
      </c>
      <c r="J6210" s="9">
        <v>2.6397515527950312E-2</v>
      </c>
      <c r="K6210" s="9">
        <v>1.1641443538998836E-3</v>
      </c>
      <c r="L6210" s="9">
        <v>2.6397515527950312E-2</v>
      </c>
    </row>
    <row r="6211" spans="8:12" ht="17.399999999999999" x14ac:dyDescent="0.45">
      <c r="H6211" s="9">
        <v>2.6397515527950312E-2</v>
      </c>
      <c r="I6211" s="10">
        <v>1.1641443538998836E-3</v>
      </c>
      <c r="J6211" s="10">
        <v>2.6397515527950312E-2</v>
      </c>
      <c r="K6211" s="10">
        <v>1.1641443538998836E-3</v>
      </c>
      <c r="L6211" s="10">
        <v>2.6397515527950312E-2</v>
      </c>
    </row>
    <row r="6212" spans="8:12" ht="17.399999999999999" x14ac:dyDescent="0.45">
      <c r="H6212" s="10">
        <v>2.6397515527950312E-2</v>
      </c>
      <c r="I6212" s="9">
        <v>1.1641443538998836E-3</v>
      </c>
      <c r="J6212" s="9">
        <v>2.6397515527950312E-2</v>
      </c>
      <c r="K6212" s="9">
        <v>1.1641443538998836E-3</v>
      </c>
      <c r="L6212" s="9">
        <v>2.6397515527950312E-2</v>
      </c>
    </row>
    <row r="6213" spans="8:12" ht="17.399999999999999" x14ac:dyDescent="0.45">
      <c r="H6213" s="9">
        <v>2.6397515527950312E-2</v>
      </c>
      <c r="I6213" s="10">
        <v>1.1641443538998836E-3</v>
      </c>
      <c r="J6213" s="10">
        <v>2.6397515527950312E-2</v>
      </c>
      <c r="K6213" s="10">
        <v>1.1641443538998836E-3</v>
      </c>
      <c r="L6213" s="10">
        <v>2.6397515527950312E-2</v>
      </c>
    </row>
    <row r="6214" spans="8:12" ht="17.399999999999999" x14ac:dyDescent="0.45">
      <c r="H6214" s="10">
        <v>2.6397515527950312E-2</v>
      </c>
      <c r="I6214" s="9">
        <v>1.1641443538998836E-3</v>
      </c>
      <c r="J6214" s="9">
        <v>2.6397515527950312E-2</v>
      </c>
      <c r="K6214" s="9">
        <v>1.1641443538998836E-3</v>
      </c>
      <c r="L6214" s="9">
        <v>2.6397515527950312E-2</v>
      </c>
    </row>
    <row r="6215" spans="8:12" ht="17.399999999999999" x14ac:dyDescent="0.45">
      <c r="H6215" s="9">
        <v>2.6397515527950312E-2</v>
      </c>
      <c r="I6215" s="10">
        <v>1.1641443538998836E-3</v>
      </c>
      <c r="J6215" s="10">
        <v>2.6397515527950312E-2</v>
      </c>
      <c r="K6215" s="10">
        <v>1.1641443538998836E-3</v>
      </c>
      <c r="L6215" s="10">
        <v>2.6397515527950312E-2</v>
      </c>
    </row>
    <row r="6216" spans="8:12" ht="17.399999999999999" x14ac:dyDescent="0.45">
      <c r="H6216" s="10">
        <v>2.6397515527950312E-2</v>
      </c>
      <c r="I6216" s="9">
        <v>1.1641443538998836E-3</v>
      </c>
      <c r="J6216" s="9">
        <v>2.6397515527950312E-2</v>
      </c>
      <c r="K6216" s="9">
        <v>1.1641443538998836E-3</v>
      </c>
      <c r="L6216" s="9">
        <v>2.6397515527950312E-2</v>
      </c>
    </row>
    <row r="6217" spans="8:12" ht="17.399999999999999" x14ac:dyDescent="0.45">
      <c r="H6217" s="9">
        <v>2.6397515527950312E-2</v>
      </c>
      <c r="I6217" s="10">
        <v>1.1641443538998836E-3</v>
      </c>
      <c r="J6217" s="10">
        <v>2.6397515527950312E-2</v>
      </c>
      <c r="K6217" s="10">
        <v>1.1641443538998836E-3</v>
      </c>
      <c r="L6217" s="10">
        <v>2.6397515527950312E-2</v>
      </c>
    </row>
    <row r="6218" spans="8:12" ht="17.399999999999999" x14ac:dyDescent="0.45">
      <c r="H6218" s="10">
        <v>2.6397515527950312E-2</v>
      </c>
      <c r="I6218" s="9">
        <v>1.1641443538998836E-3</v>
      </c>
      <c r="J6218" s="9">
        <v>2.6397515527950312E-2</v>
      </c>
      <c r="K6218" s="9">
        <v>1.1641443538998836E-3</v>
      </c>
      <c r="L6218" s="9">
        <v>2.6397515527950312E-2</v>
      </c>
    </row>
    <row r="6219" spans="8:12" ht="17.399999999999999" x14ac:dyDescent="0.45">
      <c r="H6219" s="9">
        <v>2.6397515527950312E-2</v>
      </c>
      <c r="I6219" s="10">
        <v>1.1641443538998836E-3</v>
      </c>
      <c r="J6219" s="10">
        <v>2.6397515527950312E-2</v>
      </c>
      <c r="K6219" s="10">
        <v>1.1641443538998836E-3</v>
      </c>
      <c r="L6219" s="10">
        <v>2.6397515527950312E-2</v>
      </c>
    </row>
    <row r="6220" spans="8:12" ht="17.399999999999999" x14ac:dyDescent="0.45">
      <c r="H6220" s="10">
        <v>2.6397515527950312E-2</v>
      </c>
      <c r="I6220" s="9">
        <v>1.1641443538998836E-3</v>
      </c>
      <c r="J6220" s="9">
        <v>2.6397515527950312E-2</v>
      </c>
      <c r="K6220" s="9">
        <v>1.1641443538998836E-3</v>
      </c>
      <c r="L6220" s="9">
        <v>2.6397515527950312E-2</v>
      </c>
    </row>
    <row r="6221" spans="8:12" ht="17.399999999999999" x14ac:dyDescent="0.45">
      <c r="H6221" s="9">
        <v>2.6397515527950312E-2</v>
      </c>
      <c r="I6221" s="10">
        <v>1.1641443538998836E-3</v>
      </c>
      <c r="J6221" s="10">
        <v>2.6397515527950312E-2</v>
      </c>
      <c r="K6221" s="10">
        <v>1.1641443538998836E-3</v>
      </c>
      <c r="L6221" s="10">
        <v>2.6397515527950312E-2</v>
      </c>
    </row>
    <row r="6222" spans="8:12" ht="17.399999999999999" x14ac:dyDescent="0.45">
      <c r="H6222" s="10">
        <v>2.6397515527950312E-2</v>
      </c>
      <c r="I6222" s="9">
        <v>1.1641443538998836E-3</v>
      </c>
      <c r="J6222" s="9">
        <v>2.6397515527950312E-2</v>
      </c>
      <c r="K6222" s="9">
        <v>1.1641443538998836E-3</v>
      </c>
      <c r="L6222" s="9">
        <v>2.6397515527950312E-2</v>
      </c>
    </row>
    <row r="6223" spans="8:12" ht="17.399999999999999" x14ac:dyDescent="0.45">
      <c r="H6223" s="9">
        <v>2.6397515527950312E-2</v>
      </c>
      <c r="I6223" s="10">
        <v>1.1641443538998836E-3</v>
      </c>
      <c r="J6223" s="10">
        <v>2.6397515527950312E-2</v>
      </c>
      <c r="K6223" s="10">
        <v>1.1641443538998836E-3</v>
      </c>
      <c r="L6223" s="10">
        <v>2.6397515527950312E-2</v>
      </c>
    </row>
    <row r="6224" spans="8:12" ht="17.399999999999999" x14ac:dyDescent="0.45">
      <c r="H6224" s="10">
        <v>2.6397515527950312E-2</v>
      </c>
      <c r="I6224" s="9">
        <v>1.1641443538998836E-3</v>
      </c>
      <c r="J6224" s="9">
        <v>2.6397515527950312E-2</v>
      </c>
      <c r="K6224" s="9">
        <v>1.1641443538998836E-3</v>
      </c>
      <c r="L6224" s="9">
        <v>2.6397515527950312E-2</v>
      </c>
    </row>
    <row r="6225" spans="8:12" ht="17.399999999999999" x14ac:dyDescent="0.45">
      <c r="H6225" s="9">
        <v>2.6397515527950312E-2</v>
      </c>
      <c r="I6225" s="10">
        <v>1.1641443538998836E-3</v>
      </c>
      <c r="J6225" s="10">
        <v>2.6397515527950312E-2</v>
      </c>
      <c r="K6225" s="10">
        <v>1.1641443538998836E-3</v>
      </c>
      <c r="L6225" s="10">
        <v>2.6397515527950312E-2</v>
      </c>
    </row>
    <row r="6226" spans="8:12" ht="17.399999999999999" x14ac:dyDescent="0.45">
      <c r="H6226" s="10">
        <v>2.6397515527950312E-2</v>
      </c>
      <c r="I6226" s="9">
        <v>1.1641443538998836E-3</v>
      </c>
      <c r="J6226" s="9">
        <v>2.6785714285714284E-2</v>
      </c>
      <c r="K6226" s="9">
        <v>1.1641443538998836E-3</v>
      </c>
      <c r="L6226" s="9">
        <v>2.6785714285714284E-2</v>
      </c>
    </row>
    <row r="6227" spans="8:12" ht="17.399999999999999" x14ac:dyDescent="0.45">
      <c r="H6227" s="9">
        <v>2.6785714285714284E-2</v>
      </c>
      <c r="I6227" s="10">
        <v>1.1641443538998836E-3</v>
      </c>
      <c r="J6227" s="10">
        <v>2.6785714285714284E-2</v>
      </c>
      <c r="K6227" s="10">
        <v>1.1641443538998836E-3</v>
      </c>
      <c r="L6227" s="10">
        <v>2.6785714285714284E-2</v>
      </c>
    </row>
    <row r="6228" spans="8:12" ht="17.399999999999999" x14ac:dyDescent="0.45">
      <c r="H6228" s="10">
        <v>2.6785714285714284E-2</v>
      </c>
      <c r="I6228" s="9">
        <v>1.1641443538998836E-3</v>
      </c>
      <c r="J6228" s="9">
        <v>2.6785714285714284E-2</v>
      </c>
      <c r="K6228" s="9">
        <v>1.1641443538998836E-3</v>
      </c>
      <c r="L6228" s="9">
        <v>2.6785714285714284E-2</v>
      </c>
    </row>
    <row r="6229" spans="8:12" ht="17.399999999999999" x14ac:dyDescent="0.45">
      <c r="H6229" s="9">
        <v>2.6785714285714284E-2</v>
      </c>
      <c r="I6229" s="10">
        <v>1.1641443538998836E-3</v>
      </c>
      <c r="J6229" s="10">
        <v>2.6785714285714284E-2</v>
      </c>
      <c r="K6229" s="10">
        <v>1.1641443538998836E-3</v>
      </c>
      <c r="L6229" s="10">
        <v>2.6785714285714284E-2</v>
      </c>
    </row>
    <row r="6230" spans="8:12" ht="17.399999999999999" x14ac:dyDescent="0.45">
      <c r="H6230" s="10">
        <v>2.6785714285714284E-2</v>
      </c>
      <c r="I6230" s="9">
        <v>1.1641443538998836E-3</v>
      </c>
      <c r="J6230" s="9">
        <v>2.6785714285714284E-2</v>
      </c>
      <c r="K6230" s="9">
        <v>1.1641443538998836E-3</v>
      </c>
      <c r="L6230" s="9">
        <v>2.6785714285714284E-2</v>
      </c>
    </row>
    <row r="6231" spans="8:12" ht="17.399999999999999" x14ac:dyDescent="0.45">
      <c r="H6231" s="9">
        <v>2.6785714285714284E-2</v>
      </c>
      <c r="I6231" s="10">
        <v>1.1641443538998836E-3</v>
      </c>
      <c r="J6231" s="10">
        <v>2.6785714285714284E-2</v>
      </c>
      <c r="K6231" s="10">
        <v>1.1641443538998836E-3</v>
      </c>
      <c r="L6231" s="10">
        <v>2.6785714285714284E-2</v>
      </c>
    </row>
    <row r="6232" spans="8:12" ht="17.399999999999999" x14ac:dyDescent="0.45">
      <c r="H6232" s="10">
        <v>2.6785714285714284E-2</v>
      </c>
      <c r="I6232" s="9">
        <v>1.1641443538998836E-3</v>
      </c>
      <c r="J6232" s="9">
        <v>2.6785714285714284E-2</v>
      </c>
      <c r="K6232" s="9">
        <v>1.1641443538998836E-3</v>
      </c>
      <c r="L6232" s="9">
        <v>2.6785714285714284E-2</v>
      </c>
    </row>
    <row r="6233" spans="8:12" ht="17.399999999999999" x14ac:dyDescent="0.45">
      <c r="H6233" s="9">
        <v>2.6785714285714284E-2</v>
      </c>
      <c r="I6233" s="10">
        <v>1.1641443538998836E-3</v>
      </c>
      <c r="J6233" s="10">
        <v>2.6785714285714284E-2</v>
      </c>
      <c r="K6233" s="10">
        <v>1.1641443538998836E-3</v>
      </c>
      <c r="L6233" s="10">
        <v>2.6785714285714284E-2</v>
      </c>
    </row>
    <row r="6234" spans="8:12" ht="17.399999999999999" x14ac:dyDescent="0.45">
      <c r="H6234" s="10">
        <v>2.6785714285714284E-2</v>
      </c>
      <c r="I6234" s="9">
        <v>1.1641443538998836E-3</v>
      </c>
      <c r="J6234" s="9">
        <v>2.6785714285714284E-2</v>
      </c>
      <c r="K6234" s="9">
        <v>1.1641443538998836E-3</v>
      </c>
      <c r="L6234" s="9">
        <v>2.6785714285714284E-2</v>
      </c>
    </row>
    <row r="6235" spans="8:12" ht="17.399999999999999" x14ac:dyDescent="0.45">
      <c r="H6235" s="9">
        <v>2.6785714285714284E-2</v>
      </c>
      <c r="I6235" s="10">
        <v>1.1641443538998836E-3</v>
      </c>
      <c r="J6235" s="10">
        <v>2.6785714285714284E-2</v>
      </c>
      <c r="K6235" s="10">
        <v>1.1641443538998836E-3</v>
      </c>
      <c r="L6235" s="10">
        <v>2.6785714285714284E-2</v>
      </c>
    </row>
    <row r="6236" spans="8:12" ht="17.399999999999999" x14ac:dyDescent="0.45">
      <c r="H6236" s="10">
        <v>2.6785714285714284E-2</v>
      </c>
      <c r="I6236" s="9">
        <v>1.1641443538998836E-3</v>
      </c>
      <c r="J6236" s="9">
        <v>2.6785714285714284E-2</v>
      </c>
      <c r="K6236" s="9">
        <v>1.1641443538998836E-3</v>
      </c>
      <c r="L6236" s="9">
        <v>2.6785714285714284E-2</v>
      </c>
    </row>
    <row r="6237" spans="8:12" ht="17.399999999999999" x14ac:dyDescent="0.45">
      <c r="H6237" s="9">
        <v>2.6785714285714284E-2</v>
      </c>
      <c r="I6237" s="10">
        <v>1.1641443538998836E-3</v>
      </c>
      <c r="J6237" s="10">
        <v>2.6785714285714284E-2</v>
      </c>
      <c r="K6237" s="10">
        <v>1.1641443538998836E-3</v>
      </c>
      <c r="L6237" s="10">
        <v>2.6785714285714284E-2</v>
      </c>
    </row>
    <row r="6238" spans="8:12" ht="17.399999999999999" x14ac:dyDescent="0.45">
      <c r="H6238" s="10">
        <v>2.6785714285714284E-2</v>
      </c>
      <c r="I6238" s="9">
        <v>1.1641443538998836E-3</v>
      </c>
      <c r="J6238" s="9">
        <v>2.6785714285714284E-2</v>
      </c>
      <c r="K6238" s="9">
        <v>1.1641443538998836E-3</v>
      </c>
      <c r="L6238" s="9">
        <v>2.6785714285714284E-2</v>
      </c>
    </row>
    <row r="6239" spans="8:12" ht="17.399999999999999" x14ac:dyDescent="0.45">
      <c r="H6239" s="9">
        <v>2.6785714285714284E-2</v>
      </c>
      <c r="I6239" s="10">
        <v>1.1641443538998836E-3</v>
      </c>
      <c r="J6239" s="10">
        <v>2.6785714285714284E-2</v>
      </c>
      <c r="K6239" s="10">
        <v>1.1641443538998836E-3</v>
      </c>
      <c r="L6239" s="10">
        <v>2.6785714285714284E-2</v>
      </c>
    </row>
    <row r="6240" spans="8:12" ht="17.399999999999999" x14ac:dyDescent="0.45">
      <c r="H6240" s="10">
        <v>2.6785714285714284E-2</v>
      </c>
      <c r="I6240" s="9">
        <v>1.1641443538998836E-3</v>
      </c>
      <c r="J6240" s="9">
        <v>2.6785714285714284E-2</v>
      </c>
      <c r="K6240" s="9">
        <v>1.1641443538998836E-3</v>
      </c>
      <c r="L6240" s="9">
        <v>2.6785714285714284E-2</v>
      </c>
    </row>
    <row r="6241" spans="8:12" ht="17.399999999999999" x14ac:dyDescent="0.45">
      <c r="H6241" s="9">
        <v>2.6785714285714284E-2</v>
      </c>
      <c r="I6241" s="10">
        <v>1.1641443538998836E-3</v>
      </c>
      <c r="J6241" s="10">
        <v>2.6785714285714284E-2</v>
      </c>
      <c r="K6241" s="10">
        <v>1.1641443538998836E-3</v>
      </c>
      <c r="L6241" s="10">
        <v>2.6785714285714284E-2</v>
      </c>
    </row>
    <row r="6242" spans="8:12" ht="17.399999999999999" x14ac:dyDescent="0.45">
      <c r="H6242" s="10">
        <v>2.6785714285714284E-2</v>
      </c>
      <c r="I6242" s="9">
        <v>1.1641443538998836E-3</v>
      </c>
      <c r="J6242" s="9">
        <v>2.717391304347826E-2</v>
      </c>
      <c r="K6242" s="9">
        <v>1.1641443538998836E-3</v>
      </c>
      <c r="L6242" s="9">
        <v>2.717391304347826E-2</v>
      </c>
    </row>
    <row r="6243" spans="8:12" ht="17.399999999999999" x14ac:dyDescent="0.45">
      <c r="H6243" s="9">
        <v>2.717391304347826E-2</v>
      </c>
      <c r="I6243" s="10">
        <v>1.1641443538998836E-3</v>
      </c>
      <c r="J6243" s="10">
        <v>2.717391304347826E-2</v>
      </c>
      <c r="K6243" s="10">
        <v>1.1641443538998836E-3</v>
      </c>
      <c r="L6243" s="10">
        <v>2.717391304347826E-2</v>
      </c>
    </row>
    <row r="6244" spans="8:12" ht="17.399999999999999" x14ac:dyDescent="0.45">
      <c r="H6244" s="10">
        <v>2.717391304347826E-2</v>
      </c>
      <c r="I6244" s="9">
        <v>1.1641443538998836E-3</v>
      </c>
      <c r="J6244" s="9">
        <v>2.717391304347826E-2</v>
      </c>
      <c r="K6244" s="9">
        <v>1.1641443538998836E-3</v>
      </c>
      <c r="L6244" s="9">
        <v>2.717391304347826E-2</v>
      </c>
    </row>
    <row r="6245" spans="8:12" ht="17.399999999999999" x14ac:dyDescent="0.45">
      <c r="H6245" s="9">
        <v>2.717391304347826E-2</v>
      </c>
      <c r="I6245" s="10">
        <v>1.1641443538998836E-3</v>
      </c>
      <c r="J6245" s="10">
        <v>2.717391304347826E-2</v>
      </c>
      <c r="K6245" s="10">
        <v>1.1641443538998836E-3</v>
      </c>
      <c r="L6245" s="10">
        <v>2.717391304347826E-2</v>
      </c>
    </row>
    <row r="6246" spans="8:12" ht="17.399999999999999" x14ac:dyDescent="0.45">
      <c r="H6246" s="10">
        <v>2.717391304347826E-2</v>
      </c>
      <c r="I6246" s="9">
        <v>1.1641443538998836E-3</v>
      </c>
      <c r="J6246" s="9">
        <v>2.717391304347826E-2</v>
      </c>
      <c r="K6246" s="9">
        <v>1.1641443538998836E-3</v>
      </c>
      <c r="L6246" s="9">
        <v>2.717391304347826E-2</v>
      </c>
    </row>
    <row r="6247" spans="8:12" ht="17.399999999999999" x14ac:dyDescent="0.45">
      <c r="H6247" s="9">
        <v>2.717391304347826E-2</v>
      </c>
      <c r="I6247" s="10">
        <v>1.1641443538998836E-3</v>
      </c>
      <c r="J6247" s="10">
        <v>2.717391304347826E-2</v>
      </c>
      <c r="K6247" s="10">
        <v>1.1641443538998836E-3</v>
      </c>
      <c r="L6247" s="10">
        <v>2.717391304347826E-2</v>
      </c>
    </row>
    <row r="6248" spans="8:12" ht="17.399999999999999" x14ac:dyDescent="0.45">
      <c r="H6248" s="10">
        <v>2.717391304347826E-2</v>
      </c>
      <c r="I6248" s="9">
        <v>1.1641443538998836E-3</v>
      </c>
      <c r="J6248" s="9">
        <v>2.717391304347826E-2</v>
      </c>
      <c r="K6248" s="9">
        <v>1.1641443538998836E-3</v>
      </c>
      <c r="L6248" s="9">
        <v>2.717391304347826E-2</v>
      </c>
    </row>
    <row r="6249" spans="8:12" ht="17.399999999999999" x14ac:dyDescent="0.45">
      <c r="H6249" s="9">
        <v>2.717391304347826E-2</v>
      </c>
      <c r="I6249" s="10">
        <v>1.1641443538998836E-3</v>
      </c>
      <c r="J6249" s="10">
        <v>2.717391304347826E-2</v>
      </c>
      <c r="K6249" s="10">
        <v>1.1641443538998836E-3</v>
      </c>
      <c r="L6249" s="10">
        <v>2.717391304347826E-2</v>
      </c>
    </row>
    <row r="6250" spans="8:12" ht="17.399999999999999" x14ac:dyDescent="0.45">
      <c r="H6250" s="10">
        <v>2.717391304347826E-2</v>
      </c>
      <c r="I6250" s="9">
        <v>1.1641443538998836E-3</v>
      </c>
      <c r="J6250" s="9">
        <v>2.717391304347826E-2</v>
      </c>
      <c r="K6250" s="9">
        <v>1.1641443538998836E-3</v>
      </c>
      <c r="L6250" s="9">
        <v>2.717391304347826E-2</v>
      </c>
    </row>
    <row r="6251" spans="8:12" ht="17.399999999999999" x14ac:dyDescent="0.45">
      <c r="H6251" s="9">
        <v>2.717391304347826E-2</v>
      </c>
      <c r="I6251" s="10">
        <v>1.1641443538998836E-3</v>
      </c>
      <c r="J6251" s="10">
        <v>2.717391304347826E-2</v>
      </c>
      <c r="K6251" s="10">
        <v>1.1641443538998836E-3</v>
      </c>
      <c r="L6251" s="10">
        <v>2.717391304347826E-2</v>
      </c>
    </row>
    <row r="6252" spans="8:12" ht="17.399999999999999" x14ac:dyDescent="0.45">
      <c r="H6252" s="10">
        <v>2.717391304347826E-2</v>
      </c>
      <c r="I6252" s="9">
        <v>1.1641443538998836E-3</v>
      </c>
      <c r="J6252" s="9">
        <v>2.717391304347826E-2</v>
      </c>
      <c r="K6252" s="9">
        <v>1.1641443538998836E-3</v>
      </c>
      <c r="L6252" s="9">
        <v>2.717391304347826E-2</v>
      </c>
    </row>
    <row r="6253" spans="8:12" ht="17.399999999999999" x14ac:dyDescent="0.45">
      <c r="H6253" s="9">
        <v>2.717391304347826E-2</v>
      </c>
      <c r="I6253" s="10">
        <v>1.1641443538998836E-3</v>
      </c>
      <c r="J6253" s="10">
        <v>2.717391304347826E-2</v>
      </c>
      <c r="K6253" s="10">
        <v>1.1641443538998836E-3</v>
      </c>
      <c r="L6253" s="10">
        <v>2.717391304347826E-2</v>
      </c>
    </row>
    <row r="6254" spans="8:12" ht="17.399999999999999" x14ac:dyDescent="0.45">
      <c r="H6254" s="10">
        <v>2.717391304347826E-2</v>
      </c>
      <c r="I6254" s="9">
        <v>1.1641443538998836E-3</v>
      </c>
      <c r="J6254" s="9">
        <v>2.717391304347826E-2</v>
      </c>
      <c r="K6254" s="9">
        <v>1.1641443538998836E-3</v>
      </c>
      <c r="L6254" s="9">
        <v>2.717391304347826E-2</v>
      </c>
    </row>
    <row r="6255" spans="8:12" ht="17.399999999999999" x14ac:dyDescent="0.45">
      <c r="H6255" s="9">
        <v>2.717391304347826E-2</v>
      </c>
      <c r="I6255" s="10">
        <v>1.1641443538998836E-3</v>
      </c>
      <c r="J6255" s="10">
        <v>2.717391304347826E-2</v>
      </c>
      <c r="K6255" s="10">
        <v>1.1641443538998836E-3</v>
      </c>
      <c r="L6255" s="10">
        <v>2.717391304347826E-2</v>
      </c>
    </row>
    <row r="6256" spans="8:12" ht="17.399999999999999" x14ac:dyDescent="0.45">
      <c r="H6256" s="10">
        <v>2.717391304347826E-2</v>
      </c>
      <c r="I6256" s="9">
        <v>1.1641443538998836E-3</v>
      </c>
      <c r="J6256" s="9">
        <v>2.717391304347826E-2</v>
      </c>
      <c r="K6256" s="9">
        <v>1.1641443538998836E-3</v>
      </c>
      <c r="L6256" s="9">
        <v>2.717391304347826E-2</v>
      </c>
    </row>
    <row r="6257" spans="8:12" ht="17.399999999999999" x14ac:dyDescent="0.45">
      <c r="H6257" s="9">
        <v>2.717391304347826E-2</v>
      </c>
      <c r="I6257" s="10">
        <v>1.1641443538998836E-3</v>
      </c>
      <c r="J6257" s="10">
        <v>2.717391304347826E-2</v>
      </c>
      <c r="K6257" s="10">
        <v>1.1641443538998836E-3</v>
      </c>
      <c r="L6257" s="10">
        <v>2.717391304347826E-2</v>
      </c>
    </row>
    <row r="6258" spans="8:12" ht="17.399999999999999" x14ac:dyDescent="0.45">
      <c r="H6258" s="10">
        <v>2.717391304347826E-2</v>
      </c>
      <c r="I6258" s="9">
        <v>1.1641443538998836E-3</v>
      </c>
      <c r="J6258" s="9">
        <v>2.717391304347826E-2</v>
      </c>
      <c r="K6258" s="9">
        <v>1.1641443538998836E-3</v>
      </c>
      <c r="L6258" s="9">
        <v>2.717391304347826E-2</v>
      </c>
    </row>
    <row r="6259" spans="8:12" ht="17.399999999999999" x14ac:dyDescent="0.45">
      <c r="H6259" s="9">
        <v>2.717391304347826E-2</v>
      </c>
      <c r="I6259" s="10">
        <v>1.1641443538998836E-3</v>
      </c>
      <c r="J6259" s="10">
        <v>2.717391304347826E-2</v>
      </c>
      <c r="K6259" s="10">
        <v>1.1641443538998836E-3</v>
      </c>
      <c r="L6259" s="10">
        <v>2.717391304347826E-2</v>
      </c>
    </row>
    <row r="6260" spans="8:12" ht="17.399999999999999" x14ac:dyDescent="0.45">
      <c r="H6260" s="10">
        <v>2.717391304347826E-2</v>
      </c>
      <c r="I6260" s="9">
        <v>1.1641443538998836E-3</v>
      </c>
      <c r="J6260" s="9">
        <v>2.717391304347826E-2</v>
      </c>
      <c r="K6260" s="9">
        <v>1.1641443538998836E-3</v>
      </c>
      <c r="L6260" s="9">
        <v>2.717391304347826E-2</v>
      </c>
    </row>
    <row r="6261" spans="8:12" ht="17.399999999999999" x14ac:dyDescent="0.45">
      <c r="H6261" s="9">
        <v>2.717391304347826E-2</v>
      </c>
      <c r="I6261" s="10">
        <v>1.1641443538998836E-3</v>
      </c>
      <c r="J6261" s="10">
        <v>2.717391304347826E-2</v>
      </c>
      <c r="K6261" s="10">
        <v>1.1641443538998836E-3</v>
      </c>
      <c r="L6261" s="10">
        <v>2.717391304347826E-2</v>
      </c>
    </row>
    <row r="6262" spans="8:12" ht="17.399999999999999" x14ac:dyDescent="0.45">
      <c r="H6262" s="10">
        <v>2.717391304347826E-2</v>
      </c>
      <c r="I6262" s="9">
        <v>1.1641443538998836E-3</v>
      </c>
      <c r="J6262" s="9">
        <v>2.717391304347826E-2</v>
      </c>
      <c r="K6262" s="9">
        <v>1.1641443538998836E-3</v>
      </c>
      <c r="L6262" s="9">
        <v>2.717391304347826E-2</v>
      </c>
    </row>
    <row r="6263" spans="8:12" ht="17.399999999999999" x14ac:dyDescent="0.45">
      <c r="H6263" s="9">
        <v>2.717391304347826E-2</v>
      </c>
      <c r="I6263" s="10">
        <v>1.1641443538998836E-3</v>
      </c>
      <c r="J6263" s="10">
        <v>2.717391304347826E-2</v>
      </c>
      <c r="K6263" s="10">
        <v>1.1641443538998836E-3</v>
      </c>
      <c r="L6263" s="10">
        <v>2.717391304347826E-2</v>
      </c>
    </row>
    <row r="6264" spans="8:12" ht="17.399999999999999" x14ac:dyDescent="0.45">
      <c r="H6264" s="10">
        <v>2.717391304347826E-2</v>
      </c>
      <c r="I6264" s="9">
        <v>1.1641443538998836E-3</v>
      </c>
      <c r="J6264" s="9">
        <v>2.717391304347826E-2</v>
      </c>
      <c r="K6264" s="9">
        <v>1.1641443538998836E-3</v>
      </c>
      <c r="L6264" s="9">
        <v>2.717391304347826E-2</v>
      </c>
    </row>
    <row r="6265" spans="8:12" ht="17.399999999999999" x14ac:dyDescent="0.45">
      <c r="H6265" s="9">
        <v>2.717391304347826E-2</v>
      </c>
      <c r="I6265" s="10">
        <v>1.1641443538998836E-3</v>
      </c>
      <c r="J6265" s="10">
        <v>2.717391304347826E-2</v>
      </c>
      <c r="K6265" s="10">
        <v>1.1641443538998836E-3</v>
      </c>
      <c r="L6265" s="10">
        <v>2.717391304347826E-2</v>
      </c>
    </row>
    <row r="6266" spans="8:12" ht="17.399999999999999" x14ac:dyDescent="0.45">
      <c r="H6266" s="10">
        <v>2.717391304347826E-2</v>
      </c>
      <c r="I6266" s="9">
        <v>1.1641443538998836E-3</v>
      </c>
      <c r="J6266" s="9">
        <v>2.717391304347826E-2</v>
      </c>
      <c r="K6266" s="9">
        <v>1.1641443538998836E-3</v>
      </c>
      <c r="L6266" s="9">
        <v>2.717391304347826E-2</v>
      </c>
    </row>
    <row r="6267" spans="8:12" ht="17.399999999999999" x14ac:dyDescent="0.45">
      <c r="H6267" s="9">
        <v>2.717391304347826E-2</v>
      </c>
      <c r="I6267" s="10">
        <v>1.1641443538998836E-3</v>
      </c>
      <c r="J6267" s="10">
        <v>2.717391304347826E-2</v>
      </c>
      <c r="K6267" s="10">
        <v>1.1641443538998836E-3</v>
      </c>
      <c r="L6267" s="10">
        <v>2.717391304347826E-2</v>
      </c>
    </row>
    <row r="6268" spans="8:12" ht="17.399999999999999" x14ac:dyDescent="0.45">
      <c r="H6268" s="10">
        <v>2.717391304347826E-2</v>
      </c>
      <c r="I6268" s="9">
        <v>1.1641443538998836E-3</v>
      </c>
      <c r="J6268" s="9">
        <v>2.717391304347826E-2</v>
      </c>
      <c r="K6268" s="9">
        <v>1.1641443538998836E-3</v>
      </c>
      <c r="L6268" s="9">
        <v>2.717391304347826E-2</v>
      </c>
    </row>
    <row r="6269" spans="8:12" ht="17.399999999999999" x14ac:dyDescent="0.45">
      <c r="H6269" s="9">
        <v>2.717391304347826E-2</v>
      </c>
      <c r="I6269" s="10">
        <v>1.1641443538998836E-3</v>
      </c>
      <c r="J6269" s="10">
        <v>2.717391304347826E-2</v>
      </c>
      <c r="K6269" s="10">
        <v>1.1641443538998836E-3</v>
      </c>
      <c r="L6269" s="10">
        <v>2.717391304347826E-2</v>
      </c>
    </row>
    <row r="6270" spans="8:12" ht="17.399999999999999" x14ac:dyDescent="0.45">
      <c r="H6270" s="10">
        <v>2.717391304347826E-2</v>
      </c>
      <c r="I6270" s="9">
        <v>1.1641443538998836E-3</v>
      </c>
      <c r="J6270" s="9">
        <v>2.717391304347826E-2</v>
      </c>
      <c r="K6270" s="9">
        <v>1.1641443538998836E-3</v>
      </c>
      <c r="L6270" s="9">
        <v>2.717391304347826E-2</v>
      </c>
    </row>
    <row r="6271" spans="8:12" ht="17.399999999999999" x14ac:dyDescent="0.45">
      <c r="H6271" s="9">
        <v>2.717391304347826E-2</v>
      </c>
      <c r="I6271" s="10">
        <v>1.1641443538998836E-3</v>
      </c>
      <c r="J6271" s="10">
        <v>2.717391304347826E-2</v>
      </c>
      <c r="K6271" s="10">
        <v>1.1641443538998836E-3</v>
      </c>
      <c r="L6271" s="10">
        <v>2.717391304347826E-2</v>
      </c>
    </row>
    <row r="6272" spans="8:12" ht="17.399999999999999" x14ac:dyDescent="0.45">
      <c r="H6272" s="10">
        <v>2.717391304347826E-2</v>
      </c>
      <c r="I6272" s="9">
        <v>1.1641443538998836E-3</v>
      </c>
      <c r="J6272" s="9">
        <v>2.717391304347826E-2</v>
      </c>
      <c r="K6272" s="9">
        <v>1.1641443538998836E-3</v>
      </c>
      <c r="L6272" s="9">
        <v>2.717391304347826E-2</v>
      </c>
    </row>
    <row r="6273" spans="8:12" ht="17.399999999999999" x14ac:dyDescent="0.45">
      <c r="H6273" s="9">
        <v>2.717391304347826E-2</v>
      </c>
      <c r="I6273" s="10">
        <v>1.1641443538998836E-3</v>
      </c>
      <c r="J6273" s="10">
        <v>2.717391304347826E-2</v>
      </c>
      <c r="K6273" s="10">
        <v>1.1641443538998836E-3</v>
      </c>
      <c r="L6273" s="10">
        <v>2.717391304347826E-2</v>
      </c>
    </row>
    <row r="6274" spans="8:12" ht="17.399999999999999" x14ac:dyDescent="0.45">
      <c r="H6274" s="10">
        <v>2.717391304347826E-2</v>
      </c>
      <c r="I6274" s="9">
        <v>1.1641443538998836E-3</v>
      </c>
      <c r="J6274" s="9">
        <v>2.717391304347826E-2</v>
      </c>
      <c r="K6274" s="9">
        <v>1.1641443538998836E-3</v>
      </c>
      <c r="L6274" s="9">
        <v>2.717391304347826E-2</v>
      </c>
    </row>
    <row r="6275" spans="8:12" ht="17.399999999999999" x14ac:dyDescent="0.45">
      <c r="H6275" s="9">
        <v>2.717391304347826E-2</v>
      </c>
      <c r="I6275" s="10">
        <v>1.1641443538998836E-3</v>
      </c>
      <c r="J6275" s="10">
        <v>2.7562111801242236E-2</v>
      </c>
      <c r="K6275" s="10">
        <v>1.1641443538998836E-3</v>
      </c>
      <c r="L6275" s="10">
        <v>2.7562111801242236E-2</v>
      </c>
    </row>
    <row r="6276" spans="8:12" ht="17.399999999999999" x14ac:dyDescent="0.45">
      <c r="H6276" s="10">
        <v>2.7562111801242236E-2</v>
      </c>
      <c r="I6276" s="9">
        <v>1.1641443538998836E-3</v>
      </c>
      <c r="J6276" s="9">
        <v>2.7562111801242236E-2</v>
      </c>
      <c r="K6276" s="9">
        <v>1.1641443538998836E-3</v>
      </c>
      <c r="L6276" s="9">
        <v>2.7562111801242236E-2</v>
      </c>
    </row>
    <row r="6277" spans="8:12" ht="17.399999999999999" x14ac:dyDescent="0.45">
      <c r="H6277" s="9">
        <v>2.7562111801242236E-2</v>
      </c>
      <c r="I6277" s="10">
        <v>1.1641443538998836E-3</v>
      </c>
      <c r="J6277" s="10">
        <v>2.717391304347826E-2</v>
      </c>
      <c r="K6277" s="10">
        <v>1.1641443538998836E-3</v>
      </c>
      <c r="L6277" s="10">
        <v>2.717391304347826E-2</v>
      </c>
    </row>
    <row r="6278" spans="8:12" ht="17.399999999999999" x14ac:dyDescent="0.45">
      <c r="H6278" s="10">
        <v>2.717391304347826E-2</v>
      </c>
      <c r="I6278" s="9">
        <v>1.1641443538998836E-3</v>
      </c>
      <c r="J6278" s="9">
        <v>2.7562111801242236E-2</v>
      </c>
      <c r="K6278" s="9">
        <v>1.1641443538998836E-3</v>
      </c>
      <c r="L6278" s="9">
        <v>2.7562111801242236E-2</v>
      </c>
    </row>
    <row r="6279" spans="8:12" ht="17.399999999999999" x14ac:dyDescent="0.45">
      <c r="H6279" s="9">
        <v>2.7562111801242236E-2</v>
      </c>
      <c r="I6279" s="10">
        <v>1.1641443538998836E-3</v>
      </c>
      <c r="J6279" s="10">
        <v>2.7562111801242236E-2</v>
      </c>
      <c r="K6279" s="10">
        <v>1.1641443538998836E-3</v>
      </c>
      <c r="L6279" s="10">
        <v>2.7562111801242236E-2</v>
      </c>
    </row>
    <row r="6280" spans="8:12" ht="17.399999999999999" x14ac:dyDescent="0.45">
      <c r="H6280" s="10">
        <v>2.7562111801242236E-2</v>
      </c>
      <c r="I6280" s="9">
        <v>1.1641443538998836E-3</v>
      </c>
      <c r="J6280" s="9">
        <v>2.7562111801242236E-2</v>
      </c>
      <c r="K6280" s="9">
        <v>1.1641443538998836E-3</v>
      </c>
      <c r="L6280" s="9">
        <v>2.7562111801242236E-2</v>
      </c>
    </row>
    <row r="6281" spans="8:12" ht="17.399999999999999" x14ac:dyDescent="0.45">
      <c r="H6281" s="9">
        <v>2.7562111801242236E-2</v>
      </c>
      <c r="I6281" s="10">
        <v>1.1641443538998836E-3</v>
      </c>
      <c r="J6281" s="10">
        <v>2.7562111801242236E-2</v>
      </c>
      <c r="K6281" s="10">
        <v>1.1641443538998836E-3</v>
      </c>
      <c r="L6281" s="10">
        <v>2.7562111801242236E-2</v>
      </c>
    </row>
    <row r="6282" spans="8:12" ht="17.399999999999999" x14ac:dyDescent="0.45">
      <c r="H6282" s="10">
        <v>2.7562111801242236E-2</v>
      </c>
      <c r="I6282" s="9">
        <v>1.1641443538998836E-3</v>
      </c>
      <c r="J6282" s="9">
        <v>2.7562111801242236E-2</v>
      </c>
      <c r="K6282" s="9">
        <v>1.1641443538998836E-3</v>
      </c>
      <c r="L6282" s="9">
        <v>2.7562111801242236E-2</v>
      </c>
    </row>
    <row r="6283" spans="8:12" ht="17.399999999999999" x14ac:dyDescent="0.45">
      <c r="H6283" s="9">
        <v>2.7562111801242236E-2</v>
      </c>
      <c r="I6283" s="10">
        <v>1.1641443538998836E-3</v>
      </c>
      <c r="J6283" s="10">
        <v>2.7562111801242236E-2</v>
      </c>
      <c r="K6283" s="10">
        <v>1.1641443538998836E-3</v>
      </c>
      <c r="L6283" s="10">
        <v>2.7562111801242236E-2</v>
      </c>
    </row>
    <row r="6284" spans="8:12" ht="17.399999999999999" x14ac:dyDescent="0.45">
      <c r="H6284" s="10">
        <v>2.7562111801242236E-2</v>
      </c>
      <c r="I6284" s="9">
        <v>1.1641443538998836E-3</v>
      </c>
      <c r="J6284" s="9">
        <v>2.7562111801242236E-2</v>
      </c>
      <c r="K6284" s="9">
        <v>1.1641443538998836E-3</v>
      </c>
      <c r="L6284" s="9">
        <v>2.7562111801242236E-2</v>
      </c>
    </row>
    <row r="6285" spans="8:12" ht="17.399999999999999" x14ac:dyDescent="0.45">
      <c r="H6285" s="9">
        <v>2.7562111801242236E-2</v>
      </c>
      <c r="I6285" s="10">
        <v>1.1641443538998836E-3</v>
      </c>
      <c r="J6285" s="10">
        <v>2.7562111801242236E-2</v>
      </c>
      <c r="K6285" s="10">
        <v>1.1641443538998836E-3</v>
      </c>
      <c r="L6285" s="10">
        <v>2.7562111801242236E-2</v>
      </c>
    </row>
    <row r="6286" spans="8:12" ht="17.399999999999999" x14ac:dyDescent="0.45">
      <c r="H6286" s="10">
        <v>2.7562111801242236E-2</v>
      </c>
      <c r="I6286" s="9">
        <v>1.1641443538998836E-3</v>
      </c>
      <c r="J6286" s="9">
        <v>2.7562111801242236E-2</v>
      </c>
      <c r="K6286" s="9">
        <v>1.1641443538998836E-3</v>
      </c>
      <c r="L6286" s="9">
        <v>2.7562111801242236E-2</v>
      </c>
    </row>
    <row r="6287" spans="8:12" ht="17.399999999999999" x14ac:dyDescent="0.45">
      <c r="H6287" s="9">
        <v>2.7562111801242236E-2</v>
      </c>
      <c r="I6287" s="10">
        <v>1.1641443538998836E-3</v>
      </c>
      <c r="J6287" s="10">
        <v>2.7562111801242236E-2</v>
      </c>
      <c r="K6287" s="10">
        <v>1.1641443538998836E-3</v>
      </c>
      <c r="L6287" s="10">
        <v>2.7562111801242236E-2</v>
      </c>
    </row>
    <row r="6288" spans="8:12" ht="17.399999999999999" x14ac:dyDescent="0.45">
      <c r="H6288" s="10">
        <v>2.7562111801242236E-2</v>
      </c>
      <c r="I6288" s="9">
        <v>1.1641443538998836E-3</v>
      </c>
      <c r="J6288" s="9">
        <v>2.7562111801242236E-2</v>
      </c>
      <c r="K6288" s="9">
        <v>1.1641443538998836E-3</v>
      </c>
      <c r="L6288" s="9">
        <v>2.7562111801242236E-2</v>
      </c>
    </row>
    <row r="6289" spans="8:12" ht="17.399999999999999" x14ac:dyDescent="0.45">
      <c r="H6289" s="9">
        <v>2.7562111801242236E-2</v>
      </c>
      <c r="I6289" s="10">
        <v>1.1641443538998836E-3</v>
      </c>
      <c r="J6289" s="10">
        <v>2.7562111801242236E-2</v>
      </c>
      <c r="K6289" s="10">
        <v>1.1641443538998836E-3</v>
      </c>
      <c r="L6289" s="10">
        <v>2.7562111801242236E-2</v>
      </c>
    </row>
    <row r="6290" spans="8:12" ht="17.399999999999999" x14ac:dyDescent="0.45">
      <c r="H6290" s="10">
        <v>2.7562111801242236E-2</v>
      </c>
      <c r="I6290" s="9">
        <v>1.1641443538998836E-3</v>
      </c>
      <c r="J6290" s="9">
        <v>2.7562111801242236E-2</v>
      </c>
      <c r="K6290" s="9">
        <v>1.1641443538998836E-3</v>
      </c>
      <c r="L6290" s="9">
        <v>2.7562111801242236E-2</v>
      </c>
    </row>
    <row r="6291" spans="8:12" ht="17.399999999999999" x14ac:dyDescent="0.45">
      <c r="H6291" s="9">
        <v>2.7562111801242236E-2</v>
      </c>
      <c r="I6291" s="10">
        <v>1.1641443538998836E-3</v>
      </c>
      <c r="J6291" s="10">
        <v>2.7562111801242236E-2</v>
      </c>
      <c r="K6291" s="10">
        <v>1.1641443538998836E-3</v>
      </c>
      <c r="L6291" s="10">
        <v>2.7562111801242236E-2</v>
      </c>
    </row>
    <row r="6292" spans="8:12" ht="17.399999999999999" x14ac:dyDescent="0.45">
      <c r="H6292" s="10">
        <v>2.7562111801242236E-2</v>
      </c>
      <c r="I6292" s="9">
        <v>1.1641443538998836E-3</v>
      </c>
      <c r="J6292" s="9">
        <v>2.7562111801242236E-2</v>
      </c>
      <c r="K6292" s="9">
        <v>1.1641443538998836E-3</v>
      </c>
      <c r="L6292" s="9">
        <v>2.7562111801242236E-2</v>
      </c>
    </row>
    <row r="6293" spans="8:12" ht="17.399999999999999" x14ac:dyDescent="0.45">
      <c r="H6293" s="9">
        <v>2.7562111801242236E-2</v>
      </c>
      <c r="I6293" s="10">
        <v>1.1641443538998836E-3</v>
      </c>
      <c r="J6293" s="10">
        <v>2.7562111801242236E-2</v>
      </c>
      <c r="K6293" s="10">
        <v>1.1641443538998836E-3</v>
      </c>
      <c r="L6293" s="10">
        <v>2.7562111801242236E-2</v>
      </c>
    </row>
    <row r="6294" spans="8:12" ht="17.399999999999999" x14ac:dyDescent="0.45">
      <c r="H6294" s="10">
        <v>2.7562111801242236E-2</v>
      </c>
      <c r="I6294" s="9">
        <v>1.1641443538998836E-3</v>
      </c>
      <c r="J6294" s="9">
        <v>2.7562111801242236E-2</v>
      </c>
      <c r="K6294" s="9">
        <v>1.1641443538998836E-3</v>
      </c>
      <c r="L6294" s="9">
        <v>2.7562111801242236E-2</v>
      </c>
    </row>
    <row r="6295" spans="8:12" ht="17.399999999999999" x14ac:dyDescent="0.45">
      <c r="H6295" s="9">
        <v>2.7562111801242236E-2</v>
      </c>
      <c r="I6295" s="10">
        <v>1.1641443538998836E-3</v>
      </c>
      <c r="J6295" s="10">
        <v>2.7562111801242236E-2</v>
      </c>
      <c r="K6295" s="10">
        <v>1.1641443538998836E-3</v>
      </c>
      <c r="L6295" s="10">
        <v>2.7562111801242236E-2</v>
      </c>
    </row>
    <row r="6296" spans="8:12" ht="17.399999999999999" x14ac:dyDescent="0.45">
      <c r="H6296" s="10">
        <v>2.7562111801242236E-2</v>
      </c>
      <c r="I6296" s="9">
        <v>1.1641443538998836E-3</v>
      </c>
      <c r="J6296" s="9">
        <v>2.7562111801242236E-2</v>
      </c>
      <c r="K6296" s="9">
        <v>1.1641443538998836E-3</v>
      </c>
      <c r="L6296" s="9">
        <v>2.7562111801242236E-2</v>
      </c>
    </row>
    <row r="6297" spans="8:12" ht="17.399999999999999" x14ac:dyDescent="0.45">
      <c r="H6297" s="9">
        <v>2.7562111801242236E-2</v>
      </c>
      <c r="I6297" s="10">
        <v>1.1641443538998836E-3</v>
      </c>
      <c r="J6297" s="10">
        <v>2.7562111801242236E-2</v>
      </c>
      <c r="K6297" s="10">
        <v>1.1641443538998836E-3</v>
      </c>
      <c r="L6297" s="10">
        <v>2.7562111801242236E-2</v>
      </c>
    </row>
    <row r="6298" spans="8:12" ht="17.399999999999999" x14ac:dyDescent="0.45">
      <c r="H6298" s="10">
        <v>2.7562111801242236E-2</v>
      </c>
      <c r="I6298" s="9">
        <v>1.1641443538998836E-3</v>
      </c>
      <c r="J6298" s="9">
        <v>2.7562111801242236E-2</v>
      </c>
      <c r="K6298" s="9">
        <v>1.1641443538998836E-3</v>
      </c>
      <c r="L6298" s="9">
        <v>2.7562111801242236E-2</v>
      </c>
    </row>
    <row r="6299" spans="8:12" ht="17.399999999999999" x14ac:dyDescent="0.45">
      <c r="H6299" s="9">
        <v>2.7562111801242236E-2</v>
      </c>
      <c r="I6299" s="10">
        <v>1.1641443538998836E-3</v>
      </c>
      <c r="J6299" s="10">
        <v>2.7562111801242236E-2</v>
      </c>
      <c r="K6299" s="10">
        <v>1.1641443538998836E-3</v>
      </c>
      <c r="L6299" s="10">
        <v>2.7562111801242236E-2</v>
      </c>
    </row>
    <row r="6300" spans="8:12" ht="17.399999999999999" x14ac:dyDescent="0.45">
      <c r="H6300" s="10">
        <v>2.7562111801242236E-2</v>
      </c>
      <c r="I6300" s="9">
        <v>1.1641443538998836E-3</v>
      </c>
      <c r="J6300" s="9">
        <v>2.7562111801242236E-2</v>
      </c>
      <c r="K6300" s="9">
        <v>1.1641443538998836E-3</v>
      </c>
      <c r="L6300" s="9">
        <v>2.7562111801242236E-2</v>
      </c>
    </row>
    <row r="6301" spans="8:12" ht="17.399999999999999" x14ac:dyDescent="0.45">
      <c r="H6301" s="9">
        <v>2.7562111801242236E-2</v>
      </c>
      <c r="I6301" s="10">
        <v>1.1641443538998836E-3</v>
      </c>
      <c r="J6301" s="10">
        <v>2.7562111801242236E-2</v>
      </c>
      <c r="K6301" s="10">
        <v>1.1641443538998836E-3</v>
      </c>
      <c r="L6301" s="10">
        <v>2.7562111801242236E-2</v>
      </c>
    </row>
    <row r="6302" spans="8:12" ht="17.399999999999999" x14ac:dyDescent="0.45">
      <c r="H6302" s="10">
        <v>2.7562111801242236E-2</v>
      </c>
      <c r="I6302" s="9">
        <v>1.1641443538998836E-3</v>
      </c>
      <c r="J6302" s="9">
        <v>2.7562111801242236E-2</v>
      </c>
      <c r="K6302" s="9">
        <v>1.1641443538998836E-3</v>
      </c>
      <c r="L6302" s="9">
        <v>2.7562111801242236E-2</v>
      </c>
    </row>
    <row r="6303" spans="8:12" ht="17.399999999999999" x14ac:dyDescent="0.45">
      <c r="H6303" s="9">
        <v>2.7562111801242236E-2</v>
      </c>
      <c r="I6303" s="10">
        <v>1.1641443538998836E-3</v>
      </c>
      <c r="J6303" s="10">
        <v>2.7562111801242236E-2</v>
      </c>
      <c r="K6303" s="10">
        <v>1.1641443538998836E-3</v>
      </c>
      <c r="L6303" s="10">
        <v>2.7562111801242236E-2</v>
      </c>
    </row>
    <row r="6304" spans="8:12" ht="17.399999999999999" x14ac:dyDescent="0.45">
      <c r="H6304" s="10">
        <v>2.7562111801242236E-2</v>
      </c>
      <c r="I6304" s="9">
        <v>1.1641443538998836E-3</v>
      </c>
      <c r="J6304" s="9">
        <v>2.7562111801242236E-2</v>
      </c>
      <c r="K6304" s="9">
        <v>1.1641443538998836E-3</v>
      </c>
      <c r="L6304" s="9">
        <v>2.7562111801242236E-2</v>
      </c>
    </row>
    <row r="6305" spans="8:12" ht="17.399999999999999" x14ac:dyDescent="0.45">
      <c r="H6305" s="9">
        <v>2.7562111801242236E-2</v>
      </c>
      <c r="I6305" s="10">
        <v>1.1641443538998836E-3</v>
      </c>
      <c r="J6305" s="10">
        <v>2.7562111801242236E-2</v>
      </c>
      <c r="K6305" s="10">
        <v>1.1641443538998836E-3</v>
      </c>
      <c r="L6305" s="10">
        <v>2.7562111801242236E-2</v>
      </c>
    </row>
    <row r="6306" spans="8:12" ht="17.399999999999999" x14ac:dyDescent="0.45">
      <c r="H6306" s="10">
        <v>2.7562111801242236E-2</v>
      </c>
      <c r="I6306" s="9">
        <v>1.1641443538998836E-3</v>
      </c>
      <c r="J6306" s="9">
        <v>2.7562111801242236E-2</v>
      </c>
      <c r="K6306" s="9">
        <v>1.1641443538998836E-3</v>
      </c>
      <c r="L6306" s="9">
        <v>2.7562111801242236E-2</v>
      </c>
    </row>
    <row r="6307" spans="8:12" ht="17.399999999999999" x14ac:dyDescent="0.45">
      <c r="H6307" s="9">
        <v>2.7562111801242236E-2</v>
      </c>
      <c r="I6307" s="10">
        <v>1.1641443538998836E-3</v>
      </c>
      <c r="J6307" s="10">
        <v>2.7562111801242236E-2</v>
      </c>
      <c r="K6307" s="10">
        <v>1.1641443538998836E-3</v>
      </c>
      <c r="L6307" s="10">
        <v>2.7562111801242236E-2</v>
      </c>
    </row>
    <row r="6308" spans="8:12" ht="17.399999999999999" x14ac:dyDescent="0.45">
      <c r="H6308" s="10">
        <v>2.7562111801242236E-2</v>
      </c>
      <c r="I6308" s="9">
        <v>1.1641443538998836E-3</v>
      </c>
      <c r="J6308" s="9">
        <v>2.7562111801242236E-2</v>
      </c>
      <c r="K6308" s="9">
        <v>1.1641443538998836E-3</v>
      </c>
      <c r="L6308" s="9">
        <v>2.7562111801242236E-2</v>
      </c>
    </row>
    <row r="6309" spans="8:12" ht="17.399999999999999" x14ac:dyDescent="0.45">
      <c r="H6309" s="9">
        <v>2.7562111801242236E-2</v>
      </c>
      <c r="I6309" s="10">
        <v>1.1641443538998836E-3</v>
      </c>
      <c r="J6309" s="10">
        <v>2.7562111801242236E-2</v>
      </c>
      <c r="K6309" s="10">
        <v>1.1641443538998836E-3</v>
      </c>
      <c r="L6309" s="10">
        <v>2.7562111801242236E-2</v>
      </c>
    </row>
    <row r="6310" spans="8:12" ht="17.399999999999999" x14ac:dyDescent="0.45">
      <c r="H6310" s="10">
        <v>2.7562111801242236E-2</v>
      </c>
      <c r="I6310" s="9">
        <v>1.1641443538998836E-3</v>
      </c>
      <c r="J6310" s="9">
        <v>2.7562111801242236E-2</v>
      </c>
      <c r="K6310" s="9">
        <v>1.1641443538998836E-3</v>
      </c>
      <c r="L6310" s="9">
        <v>2.7562111801242236E-2</v>
      </c>
    </row>
    <row r="6311" spans="8:12" ht="17.399999999999999" x14ac:dyDescent="0.45">
      <c r="H6311" s="9">
        <v>2.7562111801242236E-2</v>
      </c>
      <c r="I6311" s="10">
        <v>1.1641443538998836E-3</v>
      </c>
      <c r="J6311" s="10">
        <v>2.7562111801242236E-2</v>
      </c>
      <c r="K6311" s="10">
        <v>1.1641443538998836E-3</v>
      </c>
      <c r="L6311" s="10">
        <v>2.7562111801242236E-2</v>
      </c>
    </row>
    <row r="6312" spans="8:12" ht="17.399999999999999" x14ac:dyDescent="0.45">
      <c r="H6312" s="10">
        <v>2.7562111801242236E-2</v>
      </c>
      <c r="I6312" s="9">
        <v>1.1641443538998836E-3</v>
      </c>
      <c r="J6312" s="9">
        <v>2.7562111801242236E-2</v>
      </c>
      <c r="K6312" s="9">
        <v>1.1641443538998836E-3</v>
      </c>
      <c r="L6312" s="9">
        <v>2.7562111801242236E-2</v>
      </c>
    </row>
    <row r="6313" spans="8:12" ht="17.399999999999999" x14ac:dyDescent="0.45">
      <c r="H6313" s="9">
        <v>2.7562111801242236E-2</v>
      </c>
      <c r="I6313" s="10">
        <v>1.1641443538998836E-3</v>
      </c>
      <c r="J6313" s="10">
        <v>2.7562111801242236E-2</v>
      </c>
      <c r="K6313" s="10">
        <v>1.1641443538998836E-3</v>
      </c>
      <c r="L6313" s="10">
        <v>2.7562111801242236E-2</v>
      </c>
    </row>
    <row r="6314" spans="8:12" ht="17.399999999999999" x14ac:dyDescent="0.45">
      <c r="H6314" s="10">
        <v>2.7562111801242236E-2</v>
      </c>
      <c r="I6314" s="9">
        <v>1.1641443538998836E-3</v>
      </c>
      <c r="J6314" s="9">
        <v>2.7562111801242236E-2</v>
      </c>
      <c r="K6314" s="9">
        <v>1.1641443538998836E-3</v>
      </c>
      <c r="L6314" s="9">
        <v>2.7562111801242236E-2</v>
      </c>
    </row>
    <row r="6315" spans="8:12" ht="17.399999999999999" x14ac:dyDescent="0.45">
      <c r="H6315" s="9">
        <v>2.7562111801242236E-2</v>
      </c>
      <c r="I6315" s="10">
        <v>1.1641443538998836E-3</v>
      </c>
      <c r="J6315" s="10">
        <v>2.7562111801242236E-2</v>
      </c>
      <c r="K6315" s="10">
        <v>1.1641443538998836E-3</v>
      </c>
      <c r="L6315" s="10">
        <v>2.7562111801242236E-2</v>
      </c>
    </row>
    <row r="6316" spans="8:12" ht="17.399999999999999" x14ac:dyDescent="0.45">
      <c r="H6316" s="10">
        <v>2.7562111801242236E-2</v>
      </c>
      <c r="I6316" s="9">
        <v>1.1641443538998836E-3</v>
      </c>
      <c r="J6316" s="9">
        <v>2.7562111801242236E-2</v>
      </c>
      <c r="K6316" s="9">
        <v>1.1641443538998836E-3</v>
      </c>
      <c r="L6316" s="9">
        <v>2.7562111801242236E-2</v>
      </c>
    </row>
    <row r="6317" spans="8:12" ht="17.399999999999999" x14ac:dyDescent="0.45">
      <c r="H6317" s="9">
        <v>2.7562111801242236E-2</v>
      </c>
      <c r="I6317" s="10">
        <v>1.1641443538998836E-3</v>
      </c>
      <c r="J6317" s="10">
        <v>2.7562111801242236E-2</v>
      </c>
      <c r="K6317" s="10">
        <v>1.1641443538998836E-3</v>
      </c>
      <c r="L6317" s="10">
        <v>2.7562111801242236E-2</v>
      </c>
    </row>
    <row r="6318" spans="8:12" ht="17.399999999999999" x14ac:dyDescent="0.45">
      <c r="H6318" s="10">
        <v>2.7562111801242236E-2</v>
      </c>
      <c r="I6318" s="9">
        <v>1.1641443538998836E-3</v>
      </c>
      <c r="J6318" s="9">
        <v>2.7562111801242236E-2</v>
      </c>
      <c r="K6318" s="9">
        <v>1.1641443538998836E-3</v>
      </c>
      <c r="L6318" s="9">
        <v>2.7562111801242236E-2</v>
      </c>
    </row>
    <row r="6319" spans="8:12" ht="17.399999999999999" x14ac:dyDescent="0.45">
      <c r="H6319" s="9">
        <v>2.7562111801242236E-2</v>
      </c>
      <c r="I6319" s="10">
        <v>1.1641443538998836E-3</v>
      </c>
      <c r="J6319" s="10">
        <v>2.7562111801242236E-2</v>
      </c>
      <c r="K6319" s="10">
        <v>1.1641443538998836E-3</v>
      </c>
      <c r="L6319" s="10">
        <v>2.7562111801242236E-2</v>
      </c>
    </row>
    <row r="6320" spans="8:12" ht="17.399999999999999" x14ac:dyDescent="0.45">
      <c r="H6320" s="10">
        <v>2.7562111801242236E-2</v>
      </c>
      <c r="I6320" s="9">
        <v>1.1641443538998836E-3</v>
      </c>
      <c r="J6320" s="9">
        <v>2.7562111801242236E-2</v>
      </c>
      <c r="K6320" s="9">
        <v>1.1641443538998836E-3</v>
      </c>
      <c r="L6320" s="9">
        <v>2.7562111801242236E-2</v>
      </c>
    </row>
    <row r="6321" spans="8:12" ht="17.399999999999999" x14ac:dyDescent="0.45">
      <c r="H6321" s="9">
        <v>2.7562111801242236E-2</v>
      </c>
      <c r="I6321" s="10">
        <v>1.1641443538998836E-3</v>
      </c>
      <c r="J6321" s="10">
        <v>2.7562111801242236E-2</v>
      </c>
      <c r="K6321" s="10">
        <v>1.1641443538998836E-3</v>
      </c>
      <c r="L6321" s="10">
        <v>2.7562111801242236E-2</v>
      </c>
    </row>
    <row r="6322" spans="8:12" ht="17.399999999999999" x14ac:dyDescent="0.45">
      <c r="H6322" s="10">
        <v>2.7562111801242236E-2</v>
      </c>
      <c r="I6322" s="9">
        <v>1.1641443538998836E-3</v>
      </c>
      <c r="J6322" s="9">
        <v>2.7562111801242236E-2</v>
      </c>
      <c r="K6322" s="9">
        <v>1.1641443538998836E-3</v>
      </c>
      <c r="L6322" s="9">
        <v>2.7562111801242236E-2</v>
      </c>
    </row>
    <row r="6323" spans="8:12" ht="17.399999999999999" x14ac:dyDescent="0.45">
      <c r="H6323" s="9">
        <v>2.7562111801242236E-2</v>
      </c>
      <c r="I6323" s="10">
        <v>1.1641443538998836E-3</v>
      </c>
      <c r="J6323" s="10">
        <v>2.7562111801242236E-2</v>
      </c>
      <c r="K6323" s="10">
        <v>1.1641443538998836E-3</v>
      </c>
      <c r="L6323" s="10">
        <v>2.7562111801242236E-2</v>
      </c>
    </row>
    <row r="6324" spans="8:12" ht="17.399999999999999" x14ac:dyDescent="0.45">
      <c r="H6324" s="10">
        <v>2.7562111801242236E-2</v>
      </c>
      <c r="I6324" s="9">
        <v>1.1641443538998836E-3</v>
      </c>
      <c r="J6324" s="9">
        <v>2.7562111801242236E-2</v>
      </c>
      <c r="K6324" s="9">
        <v>1.1641443538998836E-3</v>
      </c>
      <c r="L6324" s="9">
        <v>2.7562111801242236E-2</v>
      </c>
    </row>
    <row r="6325" spans="8:12" ht="17.399999999999999" x14ac:dyDescent="0.45">
      <c r="H6325" s="9">
        <v>2.7562111801242236E-2</v>
      </c>
      <c r="I6325" s="10">
        <v>1.1641443538998836E-3</v>
      </c>
      <c r="J6325" s="10">
        <v>2.7562111801242236E-2</v>
      </c>
      <c r="K6325" s="10">
        <v>1.1641443538998836E-3</v>
      </c>
      <c r="L6325" s="10">
        <v>2.7562111801242236E-2</v>
      </c>
    </row>
    <row r="6326" spans="8:12" ht="17.399999999999999" x14ac:dyDescent="0.45">
      <c r="H6326" s="10">
        <v>2.7562111801242236E-2</v>
      </c>
      <c r="I6326" s="9">
        <v>1.1641443538998836E-3</v>
      </c>
      <c r="J6326" s="9">
        <v>2.7562111801242236E-2</v>
      </c>
      <c r="K6326" s="9">
        <v>1.1641443538998836E-3</v>
      </c>
      <c r="L6326" s="9">
        <v>2.7562111801242236E-2</v>
      </c>
    </row>
    <row r="6327" spans="8:12" ht="17.399999999999999" x14ac:dyDescent="0.45">
      <c r="H6327" s="9">
        <v>2.7562111801242236E-2</v>
      </c>
      <c r="I6327" s="10">
        <v>1.1641443538998836E-3</v>
      </c>
      <c r="J6327" s="10">
        <v>2.7562111801242236E-2</v>
      </c>
      <c r="K6327" s="10">
        <v>1.1641443538998836E-3</v>
      </c>
      <c r="L6327" s="10">
        <v>2.7562111801242236E-2</v>
      </c>
    </row>
    <row r="6328" spans="8:12" ht="17.399999999999999" x14ac:dyDescent="0.45">
      <c r="H6328" s="10">
        <v>2.7562111801242236E-2</v>
      </c>
      <c r="I6328" s="9">
        <v>1.1641443538998836E-3</v>
      </c>
      <c r="J6328" s="9">
        <v>2.7562111801242236E-2</v>
      </c>
      <c r="K6328" s="9">
        <v>1.1641443538998836E-3</v>
      </c>
      <c r="L6328" s="9">
        <v>2.7562111801242236E-2</v>
      </c>
    </row>
    <row r="6329" spans="8:12" ht="17.399999999999999" x14ac:dyDescent="0.45">
      <c r="H6329" s="9">
        <v>2.7562111801242236E-2</v>
      </c>
      <c r="I6329" s="10">
        <v>1.1641443538998836E-3</v>
      </c>
      <c r="J6329" s="10">
        <v>2.7562111801242236E-2</v>
      </c>
      <c r="K6329" s="10">
        <v>1.1641443538998836E-3</v>
      </c>
      <c r="L6329" s="10">
        <v>2.7562111801242236E-2</v>
      </c>
    </row>
    <row r="6330" spans="8:12" ht="17.399999999999999" x14ac:dyDescent="0.45">
      <c r="H6330" s="10">
        <v>2.7562111801242236E-2</v>
      </c>
      <c r="I6330" s="9">
        <v>1.1641443538998836E-3</v>
      </c>
      <c r="J6330" s="9">
        <v>2.7562111801242236E-2</v>
      </c>
      <c r="K6330" s="9">
        <v>1.1641443538998836E-3</v>
      </c>
      <c r="L6330" s="9">
        <v>2.7562111801242236E-2</v>
      </c>
    </row>
    <row r="6331" spans="8:12" ht="17.399999999999999" x14ac:dyDescent="0.45">
      <c r="H6331" s="9">
        <v>2.7562111801242236E-2</v>
      </c>
      <c r="I6331" s="10">
        <v>1.1641443538998836E-3</v>
      </c>
      <c r="J6331" s="10">
        <v>2.7562111801242236E-2</v>
      </c>
      <c r="K6331" s="10">
        <v>1.1641443538998836E-3</v>
      </c>
      <c r="L6331" s="10">
        <v>2.7562111801242236E-2</v>
      </c>
    </row>
    <row r="6332" spans="8:12" ht="17.399999999999999" x14ac:dyDescent="0.45">
      <c r="H6332" s="10">
        <v>2.7562111801242236E-2</v>
      </c>
      <c r="I6332" s="9">
        <v>1.1641443538998836E-3</v>
      </c>
      <c r="J6332" s="9">
        <v>2.7562111801242236E-2</v>
      </c>
      <c r="K6332" s="9">
        <v>1.1641443538998836E-3</v>
      </c>
      <c r="L6332" s="9">
        <v>2.7562111801242236E-2</v>
      </c>
    </row>
    <row r="6333" spans="8:12" ht="17.399999999999999" x14ac:dyDescent="0.45">
      <c r="H6333" s="9">
        <v>2.7562111801242236E-2</v>
      </c>
      <c r="I6333" s="10">
        <v>1.1641443538998836E-3</v>
      </c>
      <c r="J6333" s="10">
        <v>2.7562111801242236E-2</v>
      </c>
      <c r="K6333" s="10">
        <v>1.1641443538998836E-3</v>
      </c>
      <c r="L6333" s="10">
        <v>2.7562111801242236E-2</v>
      </c>
    </row>
    <row r="6334" spans="8:12" ht="17.399999999999999" x14ac:dyDescent="0.45">
      <c r="H6334" s="10">
        <v>2.7562111801242236E-2</v>
      </c>
      <c r="I6334" s="9">
        <v>1.1641443538998836E-3</v>
      </c>
      <c r="J6334" s="9">
        <v>2.7562111801242236E-2</v>
      </c>
      <c r="K6334" s="9">
        <v>1.1641443538998836E-3</v>
      </c>
      <c r="L6334" s="9">
        <v>2.7562111801242236E-2</v>
      </c>
    </row>
    <row r="6335" spans="8:12" ht="17.399999999999999" x14ac:dyDescent="0.45">
      <c r="H6335" s="9">
        <v>2.7562111801242236E-2</v>
      </c>
      <c r="I6335" s="10">
        <v>1.1641443538998836E-3</v>
      </c>
      <c r="J6335" s="10">
        <v>2.7562111801242236E-2</v>
      </c>
      <c r="K6335" s="10">
        <v>1.1641443538998836E-3</v>
      </c>
      <c r="L6335" s="10">
        <v>2.7562111801242236E-2</v>
      </c>
    </row>
    <row r="6336" spans="8:12" ht="17.399999999999999" x14ac:dyDescent="0.45">
      <c r="H6336" s="10">
        <v>2.7562111801242236E-2</v>
      </c>
      <c r="I6336" s="9">
        <v>1.1641443538998836E-3</v>
      </c>
      <c r="J6336" s="9">
        <v>2.7562111801242236E-2</v>
      </c>
      <c r="K6336" s="9">
        <v>1.1641443538998836E-3</v>
      </c>
      <c r="L6336" s="9">
        <v>2.7562111801242236E-2</v>
      </c>
    </row>
    <row r="6337" spans="8:12" ht="17.399999999999999" x14ac:dyDescent="0.45">
      <c r="H6337" s="9">
        <v>2.7562111801242236E-2</v>
      </c>
      <c r="I6337" s="10">
        <v>1.1641443538998836E-3</v>
      </c>
      <c r="J6337" s="10">
        <v>2.7562111801242236E-2</v>
      </c>
      <c r="K6337" s="10">
        <v>1.1641443538998836E-3</v>
      </c>
      <c r="L6337" s="10">
        <v>2.7562111801242236E-2</v>
      </c>
    </row>
    <row r="6338" spans="8:12" ht="17.399999999999999" x14ac:dyDescent="0.45">
      <c r="H6338" s="10">
        <v>2.7562111801242236E-2</v>
      </c>
      <c r="I6338" s="9">
        <v>1.1641443538998836E-3</v>
      </c>
      <c r="J6338" s="9">
        <v>2.7562111801242236E-2</v>
      </c>
      <c r="K6338" s="9">
        <v>1.1641443538998836E-3</v>
      </c>
      <c r="L6338" s="9">
        <v>2.7562111801242236E-2</v>
      </c>
    </row>
    <row r="6339" spans="8:12" ht="17.399999999999999" x14ac:dyDescent="0.45">
      <c r="H6339" s="9">
        <v>2.7562111801242236E-2</v>
      </c>
      <c r="I6339" s="10">
        <v>1.1641443538998836E-3</v>
      </c>
      <c r="J6339" s="10">
        <v>2.7562111801242236E-2</v>
      </c>
      <c r="K6339" s="10">
        <v>1.1641443538998836E-3</v>
      </c>
      <c r="L6339" s="10">
        <v>2.7562111801242236E-2</v>
      </c>
    </row>
    <row r="6340" spans="8:12" ht="17.399999999999999" x14ac:dyDescent="0.45">
      <c r="H6340" s="10">
        <v>2.7562111801242236E-2</v>
      </c>
      <c r="I6340" s="9">
        <v>1.1641443538998836E-3</v>
      </c>
      <c r="J6340" s="9">
        <v>2.7562111801242236E-2</v>
      </c>
      <c r="K6340" s="9">
        <v>1.1641443538998836E-3</v>
      </c>
      <c r="L6340" s="9">
        <v>2.7562111801242236E-2</v>
      </c>
    </row>
    <row r="6341" spans="8:12" ht="17.399999999999999" x14ac:dyDescent="0.45">
      <c r="H6341" s="9">
        <v>2.7562111801242236E-2</v>
      </c>
      <c r="I6341" s="10">
        <v>1.1641443538998836E-3</v>
      </c>
      <c r="J6341" s="10">
        <v>2.7562111801242236E-2</v>
      </c>
      <c r="K6341" s="10">
        <v>1.1641443538998836E-3</v>
      </c>
      <c r="L6341" s="10">
        <v>2.7562111801242236E-2</v>
      </c>
    </row>
    <row r="6342" spans="8:12" ht="17.399999999999999" x14ac:dyDescent="0.45">
      <c r="H6342" s="10">
        <v>2.7562111801242236E-2</v>
      </c>
      <c r="I6342" s="9">
        <v>1.1641443538998836E-3</v>
      </c>
      <c r="J6342" s="9">
        <v>2.7562111801242236E-2</v>
      </c>
      <c r="K6342" s="9">
        <v>1.1641443538998836E-3</v>
      </c>
      <c r="L6342" s="9">
        <v>2.7562111801242236E-2</v>
      </c>
    </row>
    <row r="6343" spans="8:12" ht="17.399999999999999" x14ac:dyDescent="0.45">
      <c r="H6343" s="9">
        <v>2.7562111801242236E-2</v>
      </c>
      <c r="I6343" s="10">
        <v>1.1641443538998836E-3</v>
      </c>
      <c r="J6343" s="10">
        <v>2.7562111801242236E-2</v>
      </c>
      <c r="K6343" s="10">
        <v>1.1641443538998836E-3</v>
      </c>
      <c r="L6343" s="10">
        <v>2.7562111801242236E-2</v>
      </c>
    </row>
    <row r="6344" spans="8:12" ht="17.399999999999999" x14ac:dyDescent="0.45">
      <c r="H6344" s="10">
        <v>2.7562111801242236E-2</v>
      </c>
      <c r="I6344" s="9">
        <v>1.1641443538998836E-3</v>
      </c>
      <c r="J6344" s="9">
        <v>2.7562111801242236E-2</v>
      </c>
      <c r="K6344" s="9">
        <v>1.1641443538998836E-3</v>
      </c>
      <c r="L6344" s="9">
        <v>2.7562111801242236E-2</v>
      </c>
    </row>
    <row r="6345" spans="8:12" ht="17.399999999999999" x14ac:dyDescent="0.45">
      <c r="H6345" s="9">
        <v>2.7562111801242236E-2</v>
      </c>
      <c r="I6345" s="10">
        <v>1.1641443538998836E-3</v>
      </c>
      <c r="J6345" s="10">
        <v>2.7562111801242236E-2</v>
      </c>
      <c r="K6345" s="10">
        <v>1.1641443538998836E-3</v>
      </c>
      <c r="L6345" s="10">
        <v>2.7562111801242236E-2</v>
      </c>
    </row>
    <row r="6346" spans="8:12" ht="17.399999999999999" x14ac:dyDescent="0.45">
      <c r="H6346" s="10">
        <v>2.7562111801242236E-2</v>
      </c>
      <c r="I6346" s="9">
        <v>1.1641443538998836E-3</v>
      </c>
      <c r="J6346" s="9">
        <v>2.7562111801242236E-2</v>
      </c>
      <c r="K6346" s="9">
        <v>1.1641443538998836E-3</v>
      </c>
      <c r="L6346" s="9">
        <v>2.7562111801242236E-2</v>
      </c>
    </row>
    <row r="6347" spans="8:12" ht="17.399999999999999" x14ac:dyDescent="0.45">
      <c r="H6347" s="9">
        <v>2.7562111801242236E-2</v>
      </c>
      <c r="I6347" s="10">
        <v>1.1641443538998836E-3</v>
      </c>
      <c r="J6347" s="10">
        <v>2.7562111801242236E-2</v>
      </c>
      <c r="K6347" s="10">
        <v>1.1641443538998836E-3</v>
      </c>
      <c r="L6347" s="10">
        <v>2.7562111801242236E-2</v>
      </c>
    </row>
    <row r="6348" spans="8:12" ht="17.399999999999999" x14ac:dyDescent="0.45">
      <c r="H6348" s="10">
        <v>2.7562111801242236E-2</v>
      </c>
      <c r="I6348" s="9">
        <v>1.1641443538998836E-3</v>
      </c>
      <c r="J6348" s="9">
        <v>2.7562111801242236E-2</v>
      </c>
      <c r="K6348" s="9">
        <v>1.1641443538998836E-3</v>
      </c>
      <c r="L6348" s="9">
        <v>2.7562111801242236E-2</v>
      </c>
    </row>
    <row r="6349" spans="8:12" ht="17.399999999999999" x14ac:dyDescent="0.45">
      <c r="H6349" s="9">
        <v>2.7562111801242236E-2</v>
      </c>
      <c r="I6349" s="10">
        <v>1.1641443538998836E-3</v>
      </c>
      <c r="J6349" s="10">
        <v>2.7562111801242236E-2</v>
      </c>
      <c r="K6349" s="10">
        <v>1.1641443538998836E-3</v>
      </c>
      <c r="L6349" s="10">
        <v>2.7562111801242236E-2</v>
      </c>
    </row>
    <row r="6350" spans="8:12" ht="17.399999999999999" x14ac:dyDescent="0.45">
      <c r="H6350" s="10">
        <v>2.7562111801242236E-2</v>
      </c>
      <c r="I6350" s="9">
        <v>1.1641443538998836E-3</v>
      </c>
      <c r="J6350" s="9">
        <v>2.7562111801242236E-2</v>
      </c>
      <c r="K6350" s="9">
        <v>1.1641443538998836E-3</v>
      </c>
      <c r="L6350" s="9">
        <v>2.7562111801242236E-2</v>
      </c>
    </row>
    <row r="6351" spans="8:12" ht="17.399999999999999" x14ac:dyDescent="0.45">
      <c r="H6351" s="9">
        <v>2.7562111801242236E-2</v>
      </c>
      <c r="I6351" s="10">
        <v>1.1641443538998836E-3</v>
      </c>
      <c r="J6351" s="10">
        <v>2.7562111801242236E-2</v>
      </c>
      <c r="K6351" s="10">
        <v>1.1641443538998836E-3</v>
      </c>
      <c r="L6351" s="10">
        <v>2.7562111801242236E-2</v>
      </c>
    </row>
    <row r="6352" spans="8:12" ht="17.399999999999999" x14ac:dyDescent="0.45">
      <c r="H6352" s="10">
        <v>2.7562111801242236E-2</v>
      </c>
      <c r="I6352" s="9">
        <v>1.1641443538998836E-3</v>
      </c>
      <c r="J6352" s="9">
        <v>2.7562111801242236E-2</v>
      </c>
      <c r="K6352" s="9">
        <v>1.1641443538998836E-3</v>
      </c>
      <c r="L6352" s="9">
        <v>2.7562111801242236E-2</v>
      </c>
    </row>
    <row r="6353" spans="8:12" ht="17.399999999999999" x14ac:dyDescent="0.45">
      <c r="H6353" s="9">
        <v>2.7562111801242236E-2</v>
      </c>
      <c r="I6353" s="10">
        <v>1.1641443538998836E-3</v>
      </c>
      <c r="J6353" s="10">
        <v>2.7562111801242236E-2</v>
      </c>
      <c r="K6353" s="10">
        <v>1.1641443538998836E-3</v>
      </c>
      <c r="L6353" s="10">
        <v>2.7562111801242236E-2</v>
      </c>
    </row>
    <row r="6354" spans="8:12" ht="17.399999999999999" x14ac:dyDescent="0.45">
      <c r="H6354" s="10">
        <v>2.7562111801242236E-2</v>
      </c>
      <c r="I6354" s="9">
        <v>1.1641443538998836E-3</v>
      </c>
      <c r="J6354" s="9">
        <v>2.7562111801242236E-2</v>
      </c>
      <c r="K6354" s="9">
        <v>1.1641443538998836E-3</v>
      </c>
      <c r="L6354" s="9">
        <v>2.7562111801242236E-2</v>
      </c>
    </row>
    <row r="6355" spans="8:12" ht="17.399999999999999" x14ac:dyDescent="0.45">
      <c r="H6355" s="9">
        <v>2.7562111801242236E-2</v>
      </c>
      <c r="I6355" s="10">
        <v>1.1641443538998836E-3</v>
      </c>
      <c r="J6355" s="10">
        <v>2.7562111801242236E-2</v>
      </c>
      <c r="K6355" s="10">
        <v>1.1641443538998836E-3</v>
      </c>
      <c r="L6355" s="10">
        <v>2.7562111801242236E-2</v>
      </c>
    </row>
    <row r="6356" spans="8:12" ht="17.399999999999999" x14ac:dyDescent="0.45">
      <c r="H6356" s="10">
        <v>2.7562111801242236E-2</v>
      </c>
      <c r="I6356" s="9">
        <v>1.1641443538998836E-3</v>
      </c>
      <c r="J6356" s="9">
        <v>2.7562111801242236E-2</v>
      </c>
      <c r="K6356" s="9">
        <v>1.1641443538998836E-3</v>
      </c>
      <c r="L6356" s="9">
        <v>2.7562111801242236E-2</v>
      </c>
    </row>
    <row r="6357" spans="8:12" ht="17.399999999999999" x14ac:dyDescent="0.45">
      <c r="H6357" s="9">
        <v>2.7562111801242236E-2</v>
      </c>
      <c r="I6357" s="10">
        <v>1.1641443538998836E-3</v>
      </c>
      <c r="J6357" s="10">
        <v>2.7562111801242236E-2</v>
      </c>
      <c r="K6357" s="10">
        <v>1.1641443538998836E-3</v>
      </c>
      <c r="L6357" s="10">
        <v>2.7562111801242236E-2</v>
      </c>
    </row>
    <row r="6358" spans="8:12" ht="17.399999999999999" x14ac:dyDescent="0.45">
      <c r="H6358" s="10">
        <v>2.7562111801242236E-2</v>
      </c>
      <c r="I6358" s="9">
        <v>1.1641443538998836E-3</v>
      </c>
      <c r="J6358" s="9">
        <v>2.7562111801242236E-2</v>
      </c>
      <c r="K6358" s="9">
        <v>1.1641443538998836E-3</v>
      </c>
      <c r="L6358" s="9">
        <v>2.7562111801242236E-2</v>
      </c>
    </row>
    <row r="6359" spans="8:12" ht="17.399999999999999" x14ac:dyDescent="0.45">
      <c r="H6359" s="9">
        <v>2.7562111801242236E-2</v>
      </c>
      <c r="I6359" s="10">
        <v>1.1641443538998836E-3</v>
      </c>
      <c r="J6359" s="10">
        <v>2.7562111801242236E-2</v>
      </c>
      <c r="K6359" s="10">
        <v>1.1641443538998836E-3</v>
      </c>
      <c r="L6359" s="10">
        <v>2.7562111801242236E-2</v>
      </c>
    </row>
    <row r="6360" spans="8:12" ht="17.399999999999999" x14ac:dyDescent="0.45">
      <c r="H6360" s="10">
        <v>2.7562111801242236E-2</v>
      </c>
      <c r="I6360" s="9">
        <v>1.1641443538998836E-3</v>
      </c>
      <c r="J6360" s="9">
        <v>2.7562111801242236E-2</v>
      </c>
      <c r="K6360" s="9">
        <v>1.1641443538998836E-3</v>
      </c>
      <c r="L6360" s="9">
        <v>2.7562111801242236E-2</v>
      </c>
    </row>
    <row r="6361" spans="8:12" ht="17.399999999999999" x14ac:dyDescent="0.45">
      <c r="H6361" s="9">
        <v>2.7562111801242236E-2</v>
      </c>
      <c r="I6361" s="10">
        <v>1.1641443538998836E-3</v>
      </c>
      <c r="J6361" s="10">
        <v>2.7562111801242236E-2</v>
      </c>
      <c r="K6361" s="10">
        <v>1.1641443538998836E-3</v>
      </c>
      <c r="L6361" s="10">
        <v>2.7562111801242236E-2</v>
      </c>
    </row>
    <row r="6362" spans="8:12" ht="17.399999999999999" x14ac:dyDescent="0.45">
      <c r="H6362" s="10">
        <v>2.7562111801242236E-2</v>
      </c>
      <c r="I6362" s="9">
        <v>1.1641443538998836E-3</v>
      </c>
      <c r="J6362" s="9">
        <v>2.7562111801242236E-2</v>
      </c>
      <c r="K6362" s="9">
        <v>1.1641443538998836E-3</v>
      </c>
      <c r="L6362" s="9">
        <v>2.7562111801242236E-2</v>
      </c>
    </row>
    <row r="6363" spans="8:12" ht="17.399999999999999" x14ac:dyDescent="0.45">
      <c r="H6363" s="9">
        <v>2.7562111801242236E-2</v>
      </c>
      <c r="I6363" s="10">
        <v>1.1641443538998836E-3</v>
      </c>
      <c r="J6363" s="10">
        <v>2.7562111801242236E-2</v>
      </c>
      <c r="K6363" s="10">
        <v>1.1641443538998836E-3</v>
      </c>
      <c r="L6363" s="10">
        <v>2.7562111801242236E-2</v>
      </c>
    </row>
    <row r="6364" spans="8:12" ht="17.399999999999999" x14ac:dyDescent="0.45">
      <c r="H6364" s="10">
        <v>2.7562111801242236E-2</v>
      </c>
      <c r="I6364" s="9">
        <v>1.1641443538998836E-3</v>
      </c>
      <c r="J6364" s="9">
        <v>2.7562111801242236E-2</v>
      </c>
      <c r="K6364" s="9">
        <v>1.1641443538998836E-3</v>
      </c>
      <c r="L6364" s="9">
        <v>2.7562111801242236E-2</v>
      </c>
    </row>
    <row r="6365" spans="8:12" ht="17.399999999999999" x14ac:dyDescent="0.45">
      <c r="H6365" s="9">
        <v>2.7562111801242236E-2</v>
      </c>
      <c r="I6365" s="10">
        <v>1.1641443538998836E-3</v>
      </c>
      <c r="J6365" s="10">
        <v>2.7562111801242236E-2</v>
      </c>
      <c r="K6365" s="10">
        <v>1.1641443538998836E-3</v>
      </c>
      <c r="L6365" s="10">
        <v>2.7562111801242236E-2</v>
      </c>
    </row>
    <row r="6366" spans="8:12" ht="17.399999999999999" x14ac:dyDescent="0.45">
      <c r="H6366" s="10">
        <v>2.7562111801242236E-2</v>
      </c>
      <c r="I6366" s="9">
        <v>1.1641443538998836E-3</v>
      </c>
      <c r="J6366" s="9">
        <v>2.7562111801242236E-2</v>
      </c>
      <c r="K6366" s="9">
        <v>1.1641443538998836E-3</v>
      </c>
      <c r="L6366" s="9">
        <v>2.7562111801242236E-2</v>
      </c>
    </row>
    <row r="6367" spans="8:12" ht="17.399999999999999" x14ac:dyDescent="0.45">
      <c r="H6367" s="9">
        <v>2.7562111801242236E-2</v>
      </c>
      <c r="I6367" s="10">
        <v>1.1641443538998836E-3</v>
      </c>
      <c r="J6367" s="10">
        <v>2.7950310559006212E-2</v>
      </c>
      <c r="K6367" s="10">
        <v>1.1641443538998836E-3</v>
      </c>
      <c r="L6367" s="10">
        <v>2.7950310559006212E-2</v>
      </c>
    </row>
    <row r="6368" spans="8:12" ht="17.399999999999999" x14ac:dyDescent="0.45">
      <c r="H6368" s="10">
        <v>2.7950310559006212E-2</v>
      </c>
      <c r="I6368" s="9">
        <v>1.1641443538998836E-3</v>
      </c>
      <c r="J6368" s="9">
        <v>2.7950310559006212E-2</v>
      </c>
      <c r="K6368" s="9">
        <v>1.1641443538998836E-3</v>
      </c>
      <c r="L6368" s="9">
        <v>2.7950310559006212E-2</v>
      </c>
    </row>
    <row r="6369" spans="8:12" ht="17.399999999999999" x14ac:dyDescent="0.45">
      <c r="H6369" s="9">
        <v>2.7950310559006212E-2</v>
      </c>
      <c r="I6369" s="10">
        <v>1.1641443538998836E-3</v>
      </c>
      <c r="J6369" s="10">
        <v>2.7950310559006212E-2</v>
      </c>
      <c r="K6369" s="10">
        <v>1.1641443538998836E-3</v>
      </c>
      <c r="L6369" s="10">
        <v>2.7950310559006212E-2</v>
      </c>
    </row>
    <row r="6370" spans="8:12" ht="17.399999999999999" x14ac:dyDescent="0.45">
      <c r="H6370" s="10">
        <v>2.7950310559006212E-2</v>
      </c>
      <c r="I6370" s="9">
        <v>1.1641443538998836E-3</v>
      </c>
      <c r="J6370" s="9">
        <v>2.7950310559006212E-2</v>
      </c>
      <c r="K6370" s="9">
        <v>1.1641443538998836E-3</v>
      </c>
      <c r="L6370" s="9">
        <v>2.7950310559006212E-2</v>
      </c>
    </row>
    <row r="6371" spans="8:12" ht="17.399999999999999" x14ac:dyDescent="0.45">
      <c r="H6371" s="9">
        <v>2.7950310559006212E-2</v>
      </c>
      <c r="I6371" s="10">
        <v>1.1641443538998836E-3</v>
      </c>
      <c r="J6371" s="10">
        <v>2.7950310559006212E-2</v>
      </c>
      <c r="K6371" s="10">
        <v>1.1641443538998836E-3</v>
      </c>
      <c r="L6371" s="10">
        <v>2.7950310559006212E-2</v>
      </c>
    </row>
    <row r="6372" spans="8:12" ht="17.399999999999999" x14ac:dyDescent="0.45">
      <c r="H6372" s="10">
        <v>2.7950310559006212E-2</v>
      </c>
      <c r="I6372" s="9">
        <v>1.1641443538998836E-3</v>
      </c>
      <c r="J6372" s="9">
        <v>2.7950310559006212E-2</v>
      </c>
      <c r="K6372" s="9">
        <v>1.1641443538998836E-3</v>
      </c>
      <c r="L6372" s="9">
        <v>2.7950310559006212E-2</v>
      </c>
    </row>
    <row r="6373" spans="8:12" ht="17.399999999999999" x14ac:dyDescent="0.45">
      <c r="H6373" s="9">
        <v>2.7950310559006212E-2</v>
      </c>
      <c r="I6373" s="10">
        <v>1.1641443538998836E-3</v>
      </c>
      <c r="J6373" s="10">
        <v>2.7950310559006212E-2</v>
      </c>
      <c r="K6373" s="10">
        <v>1.1641443538998836E-3</v>
      </c>
      <c r="L6373" s="10">
        <v>2.7950310559006212E-2</v>
      </c>
    </row>
    <row r="6374" spans="8:12" ht="17.399999999999999" x14ac:dyDescent="0.45">
      <c r="H6374" s="10">
        <v>2.7950310559006212E-2</v>
      </c>
      <c r="I6374" s="9">
        <v>1.1641443538998836E-3</v>
      </c>
      <c r="J6374" s="9">
        <v>2.7950310559006212E-2</v>
      </c>
      <c r="K6374" s="9">
        <v>1.1641443538998836E-3</v>
      </c>
      <c r="L6374" s="9">
        <v>2.7950310559006212E-2</v>
      </c>
    </row>
    <row r="6375" spans="8:12" ht="17.399999999999999" x14ac:dyDescent="0.45">
      <c r="H6375" s="9">
        <v>2.7950310559006212E-2</v>
      </c>
      <c r="I6375" s="10">
        <v>1.1641443538998836E-3</v>
      </c>
      <c r="J6375" s="10">
        <v>2.7950310559006212E-2</v>
      </c>
      <c r="K6375" s="10">
        <v>1.1641443538998836E-3</v>
      </c>
      <c r="L6375" s="10">
        <v>2.7950310559006212E-2</v>
      </c>
    </row>
    <row r="6376" spans="8:12" ht="17.399999999999999" x14ac:dyDescent="0.45">
      <c r="H6376" s="10">
        <v>2.7950310559006212E-2</v>
      </c>
      <c r="I6376" s="9">
        <v>1.1641443538998836E-3</v>
      </c>
      <c r="J6376" s="9">
        <v>2.7950310559006212E-2</v>
      </c>
      <c r="K6376" s="9">
        <v>1.1641443538998836E-3</v>
      </c>
      <c r="L6376" s="9">
        <v>2.7950310559006212E-2</v>
      </c>
    </row>
    <row r="6377" spans="8:12" ht="17.399999999999999" x14ac:dyDescent="0.45">
      <c r="H6377" s="9">
        <v>2.7950310559006212E-2</v>
      </c>
      <c r="I6377" s="10">
        <v>1.1641443538998836E-3</v>
      </c>
      <c r="J6377" s="10">
        <v>2.7950310559006212E-2</v>
      </c>
      <c r="K6377" s="10">
        <v>1.1641443538998836E-3</v>
      </c>
      <c r="L6377" s="10">
        <v>2.7950310559006212E-2</v>
      </c>
    </row>
    <row r="6378" spans="8:12" ht="17.399999999999999" x14ac:dyDescent="0.45">
      <c r="H6378" s="10">
        <v>2.7950310559006212E-2</v>
      </c>
      <c r="I6378" s="9">
        <v>1.1641443538998836E-3</v>
      </c>
      <c r="J6378" s="9">
        <v>2.7950310559006212E-2</v>
      </c>
      <c r="K6378" s="9">
        <v>1.1641443538998836E-3</v>
      </c>
      <c r="L6378" s="9">
        <v>2.7950310559006212E-2</v>
      </c>
    </row>
    <row r="6379" spans="8:12" ht="17.399999999999999" x14ac:dyDescent="0.45">
      <c r="H6379" s="9">
        <v>2.7950310559006212E-2</v>
      </c>
      <c r="I6379" s="10">
        <v>1.1641443538998836E-3</v>
      </c>
      <c r="J6379" s="10">
        <v>2.7950310559006212E-2</v>
      </c>
      <c r="K6379" s="10">
        <v>1.1641443538998836E-3</v>
      </c>
      <c r="L6379" s="10">
        <v>2.7950310559006212E-2</v>
      </c>
    </row>
    <row r="6380" spans="8:12" ht="17.399999999999999" x14ac:dyDescent="0.45">
      <c r="H6380" s="10">
        <v>2.7950310559006212E-2</v>
      </c>
      <c r="I6380" s="9">
        <v>1.1641443538998836E-3</v>
      </c>
      <c r="J6380" s="9">
        <v>2.7950310559006212E-2</v>
      </c>
      <c r="K6380" s="9">
        <v>1.1641443538998836E-3</v>
      </c>
      <c r="L6380" s="9">
        <v>2.7950310559006212E-2</v>
      </c>
    </row>
    <row r="6381" spans="8:12" ht="17.399999999999999" x14ac:dyDescent="0.45">
      <c r="H6381" s="9">
        <v>2.7950310559006212E-2</v>
      </c>
      <c r="I6381" s="10">
        <v>1.1641443538998836E-3</v>
      </c>
      <c r="J6381" s="10">
        <v>2.7950310559006212E-2</v>
      </c>
      <c r="K6381" s="10">
        <v>1.1641443538998836E-3</v>
      </c>
      <c r="L6381" s="10">
        <v>2.7950310559006212E-2</v>
      </c>
    </row>
    <row r="6382" spans="8:12" ht="17.399999999999999" x14ac:dyDescent="0.45">
      <c r="H6382" s="10">
        <v>2.7950310559006212E-2</v>
      </c>
      <c r="I6382" s="9">
        <v>1.1641443538998836E-3</v>
      </c>
      <c r="J6382" s="9">
        <v>2.7950310559006212E-2</v>
      </c>
      <c r="K6382" s="9">
        <v>1.1641443538998836E-3</v>
      </c>
      <c r="L6382" s="9">
        <v>2.7950310559006212E-2</v>
      </c>
    </row>
    <row r="6383" spans="8:12" ht="17.399999999999999" x14ac:dyDescent="0.45">
      <c r="H6383" s="9">
        <v>2.7950310559006212E-2</v>
      </c>
      <c r="I6383" s="10">
        <v>1.1641443538998836E-3</v>
      </c>
      <c r="J6383" s="10">
        <v>2.7950310559006212E-2</v>
      </c>
      <c r="K6383" s="10">
        <v>1.1641443538998836E-3</v>
      </c>
      <c r="L6383" s="10">
        <v>2.7950310559006212E-2</v>
      </c>
    </row>
    <row r="6384" spans="8:12" ht="17.399999999999999" x14ac:dyDescent="0.45">
      <c r="H6384" s="10">
        <v>2.7950310559006212E-2</v>
      </c>
      <c r="I6384" s="9">
        <v>1.1641443538998836E-3</v>
      </c>
      <c r="J6384" s="9">
        <v>2.7950310559006212E-2</v>
      </c>
      <c r="K6384" s="9">
        <v>1.1641443538998836E-3</v>
      </c>
      <c r="L6384" s="9">
        <v>2.7950310559006212E-2</v>
      </c>
    </row>
    <row r="6385" spans="8:12" ht="17.399999999999999" x14ac:dyDescent="0.45">
      <c r="H6385" s="9">
        <v>2.7950310559006212E-2</v>
      </c>
      <c r="I6385" s="10">
        <v>1.1641443538998836E-3</v>
      </c>
      <c r="J6385" s="10">
        <v>2.7950310559006212E-2</v>
      </c>
      <c r="K6385" s="10">
        <v>1.1641443538998836E-3</v>
      </c>
      <c r="L6385" s="10">
        <v>2.7950310559006212E-2</v>
      </c>
    </row>
    <row r="6386" spans="8:12" ht="17.399999999999999" x14ac:dyDescent="0.45">
      <c r="H6386" s="10">
        <v>2.7950310559006212E-2</v>
      </c>
      <c r="I6386" s="9">
        <v>1.1641443538998836E-3</v>
      </c>
      <c r="J6386" s="9">
        <v>2.7950310559006212E-2</v>
      </c>
      <c r="K6386" s="9">
        <v>1.1641443538998836E-3</v>
      </c>
      <c r="L6386" s="9">
        <v>2.7950310559006212E-2</v>
      </c>
    </row>
    <row r="6387" spans="8:12" ht="17.399999999999999" x14ac:dyDescent="0.45">
      <c r="H6387" s="9">
        <v>2.7950310559006212E-2</v>
      </c>
      <c r="I6387" s="10">
        <v>1.1641443538998836E-3</v>
      </c>
      <c r="J6387" s="10">
        <v>2.7950310559006212E-2</v>
      </c>
      <c r="K6387" s="10">
        <v>1.1641443538998836E-3</v>
      </c>
      <c r="L6387" s="10">
        <v>2.7950310559006212E-2</v>
      </c>
    </row>
    <row r="6388" spans="8:12" ht="17.399999999999999" x14ac:dyDescent="0.45">
      <c r="H6388" s="10">
        <v>2.7950310559006212E-2</v>
      </c>
      <c r="I6388" s="9">
        <v>1.1641443538998836E-3</v>
      </c>
      <c r="J6388" s="9">
        <v>2.7950310559006212E-2</v>
      </c>
      <c r="K6388" s="9">
        <v>1.1641443538998836E-3</v>
      </c>
      <c r="L6388" s="9">
        <v>2.7950310559006212E-2</v>
      </c>
    </row>
    <row r="6389" spans="8:12" ht="17.399999999999999" x14ac:dyDescent="0.45">
      <c r="H6389" s="9">
        <v>2.7950310559006212E-2</v>
      </c>
      <c r="I6389" s="10">
        <v>1.1641443538998836E-3</v>
      </c>
      <c r="J6389" s="10">
        <v>2.7950310559006212E-2</v>
      </c>
      <c r="K6389" s="10">
        <v>1.1641443538998836E-3</v>
      </c>
      <c r="L6389" s="10">
        <v>2.7950310559006212E-2</v>
      </c>
    </row>
    <row r="6390" spans="8:12" ht="17.399999999999999" x14ac:dyDescent="0.45">
      <c r="H6390" s="10">
        <v>2.7950310559006212E-2</v>
      </c>
      <c r="I6390" s="9">
        <v>1.1641443538998836E-3</v>
      </c>
      <c r="J6390" s="9">
        <v>2.7950310559006212E-2</v>
      </c>
      <c r="K6390" s="9">
        <v>1.1641443538998836E-3</v>
      </c>
      <c r="L6390" s="9">
        <v>2.7950310559006212E-2</v>
      </c>
    </row>
    <row r="6391" spans="8:12" ht="17.399999999999999" x14ac:dyDescent="0.45">
      <c r="H6391" s="9">
        <v>2.7950310559006212E-2</v>
      </c>
      <c r="I6391" s="10">
        <v>1.1641443538998836E-3</v>
      </c>
      <c r="J6391" s="10">
        <v>2.7950310559006212E-2</v>
      </c>
      <c r="K6391" s="10">
        <v>1.1641443538998836E-3</v>
      </c>
      <c r="L6391" s="10">
        <v>2.7950310559006212E-2</v>
      </c>
    </row>
    <row r="6392" spans="8:12" ht="17.399999999999999" x14ac:dyDescent="0.45">
      <c r="H6392" s="10">
        <v>2.7950310559006212E-2</v>
      </c>
      <c r="I6392" s="9">
        <v>1.1641443538998836E-3</v>
      </c>
      <c r="J6392" s="9">
        <v>2.7950310559006212E-2</v>
      </c>
      <c r="K6392" s="9">
        <v>1.1641443538998836E-3</v>
      </c>
      <c r="L6392" s="9">
        <v>2.7950310559006212E-2</v>
      </c>
    </row>
    <row r="6393" spans="8:12" ht="17.399999999999999" x14ac:dyDescent="0.45">
      <c r="H6393" s="9">
        <v>2.7950310559006212E-2</v>
      </c>
      <c r="I6393" s="10">
        <v>1.1641443538998836E-3</v>
      </c>
      <c r="J6393" s="10">
        <v>2.7950310559006212E-2</v>
      </c>
      <c r="K6393" s="10">
        <v>1.1641443538998836E-3</v>
      </c>
      <c r="L6393" s="10">
        <v>2.7950310559006212E-2</v>
      </c>
    </row>
    <row r="6394" spans="8:12" ht="17.399999999999999" x14ac:dyDescent="0.45">
      <c r="H6394" s="10">
        <v>2.7950310559006212E-2</v>
      </c>
      <c r="I6394" s="9">
        <v>1.1641443538998836E-3</v>
      </c>
      <c r="J6394" s="9">
        <v>2.7950310559006212E-2</v>
      </c>
      <c r="K6394" s="9">
        <v>1.1641443538998836E-3</v>
      </c>
      <c r="L6394" s="9">
        <v>2.7950310559006212E-2</v>
      </c>
    </row>
    <row r="6395" spans="8:12" ht="17.399999999999999" x14ac:dyDescent="0.45">
      <c r="H6395" s="9">
        <v>2.7950310559006212E-2</v>
      </c>
      <c r="I6395" s="10">
        <v>1.1641443538998836E-3</v>
      </c>
      <c r="J6395" s="10">
        <v>2.7950310559006212E-2</v>
      </c>
      <c r="K6395" s="10">
        <v>1.1641443538998836E-3</v>
      </c>
      <c r="L6395" s="10">
        <v>2.7950310559006212E-2</v>
      </c>
    </row>
    <row r="6396" spans="8:12" ht="17.399999999999999" x14ac:dyDescent="0.45">
      <c r="H6396" s="10">
        <v>2.7950310559006212E-2</v>
      </c>
      <c r="I6396" s="9">
        <v>1.1641443538998836E-3</v>
      </c>
      <c r="J6396" s="9">
        <v>2.7950310559006212E-2</v>
      </c>
      <c r="K6396" s="9">
        <v>1.1641443538998836E-3</v>
      </c>
      <c r="L6396" s="9">
        <v>2.7950310559006212E-2</v>
      </c>
    </row>
    <row r="6397" spans="8:12" ht="17.399999999999999" x14ac:dyDescent="0.45">
      <c r="H6397" s="9">
        <v>2.7950310559006212E-2</v>
      </c>
      <c r="I6397" s="10">
        <v>1.1641443538998836E-3</v>
      </c>
      <c r="J6397" s="10">
        <v>2.7950310559006212E-2</v>
      </c>
      <c r="K6397" s="10">
        <v>1.1641443538998836E-3</v>
      </c>
      <c r="L6397" s="10">
        <v>2.7950310559006212E-2</v>
      </c>
    </row>
    <row r="6398" spans="8:12" ht="17.399999999999999" x14ac:dyDescent="0.45">
      <c r="H6398" s="10">
        <v>2.7950310559006212E-2</v>
      </c>
      <c r="I6398" s="9">
        <v>1.1641443538998836E-3</v>
      </c>
      <c r="J6398" s="9">
        <v>2.7950310559006212E-2</v>
      </c>
      <c r="K6398" s="9">
        <v>1.1641443538998836E-3</v>
      </c>
      <c r="L6398" s="9">
        <v>2.7950310559006212E-2</v>
      </c>
    </row>
    <row r="6399" spans="8:12" ht="17.399999999999999" x14ac:dyDescent="0.45">
      <c r="H6399" s="9">
        <v>2.7950310559006212E-2</v>
      </c>
      <c r="I6399" s="10">
        <v>1.1641443538998836E-3</v>
      </c>
      <c r="J6399" s="10">
        <v>2.7950310559006212E-2</v>
      </c>
      <c r="K6399" s="10">
        <v>1.1641443538998836E-3</v>
      </c>
      <c r="L6399" s="10">
        <v>2.7950310559006212E-2</v>
      </c>
    </row>
    <row r="6400" spans="8:12" ht="17.399999999999999" x14ac:dyDescent="0.45">
      <c r="H6400" s="10">
        <v>2.7950310559006212E-2</v>
      </c>
      <c r="I6400" s="9">
        <v>1.1641443538998836E-3</v>
      </c>
      <c r="J6400" s="9">
        <v>2.7950310559006212E-2</v>
      </c>
      <c r="K6400" s="9">
        <v>1.1641443538998836E-3</v>
      </c>
      <c r="L6400" s="9">
        <v>2.7950310559006212E-2</v>
      </c>
    </row>
    <row r="6401" spans="8:12" ht="17.399999999999999" x14ac:dyDescent="0.45">
      <c r="H6401" s="9">
        <v>2.7950310559006212E-2</v>
      </c>
      <c r="I6401" s="10">
        <v>1.1641443538998836E-3</v>
      </c>
      <c r="J6401" s="10">
        <v>2.7950310559006212E-2</v>
      </c>
      <c r="K6401" s="10">
        <v>1.1641443538998836E-3</v>
      </c>
      <c r="L6401" s="10">
        <v>2.7950310559006212E-2</v>
      </c>
    </row>
    <row r="6402" spans="8:12" ht="17.399999999999999" x14ac:dyDescent="0.45">
      <c r="H6402" s="10">
        <v>2.7950310559006212E-2</v>
      </c>
      <c r="I6402" s="9">
        <v>1.1641443538998836E-3</v>
      </c>
      <c r="J6402" s="9">
        <v>2.7950310559006212E-2</v>
      </c>
      <c r="K6402" s="9">
        <v>1.1641443538998836E-3</v>
      </c>
      <c r="L6402" s="9">
        <v>2.7950310559006212E-2</v>
      </c>
    </row>
    <row r="6403" spans="8:12" ht="17.399999999999999" x14ac:dyDescent="0.45">
      <c r="H6403" s="9">
        <v>2.7950310559006212E-2</v>
      </c>
      <c r="I6403" s="10">
        <v>1.1641443538998836E-3</v>
      </c>
      <c r="J6403" s="10">
        <v>2.7950310559006212E-2</v>
      </c>
      <c r="K6403" s="10">
        <v>1.1641443538998836E-3</v>
      </c>
      <c r="L6403" s="10">
        <v>2.7950310559006212E-2</v>
      </c>
    </row>
    <row r="6404" spans="8:12" ht="17.399999999999999" x14ac:dyDescent="0.45">
      <c r="H6404" s="10">
        <v>2.7950310559006212E-2</v>
      </c>
      <c r="I6404" s="9">
        <v>1.1641443538998836E-3</v>
      </c>
      <c r="J6404" s="9">
        <v>2.7950310559006212E-2</v>
      </c>
      <c r="K6404" s="9">
        <v>1.1641443538998836E-3</v>
      </c>
      <c r="L6404" s="9">
        <v>2.7950310559006212E-2</v>
      </c>
    </row>
    <row r="6405" spans="8:12" ht="17.399999999999999" x14ac:dyDescent="0.45">
      <c r="H6405" s="9">
        <v>2.7950310559006212E-2</v>
      </c>
      <c r="I6405" s="10">
        <v>1.1641443538998836E-3</v>
      </c>
      <c r="J6405" s="10">
        <v>2.7950310559006212E-2</v>
      </c>
      <c r="K6405" s="10">
        <v>1.1641443538998836E-3</v>
      </c>
      <c r="L6405" s="10">
        <v>2.7950310559006212E-2</v>
      </c>
    </row>
    <row r="6406" spans="8:12" ht="17.399999999999999" x14ac:dyDescent="0.45">
      <c r="H6406" s="10">
        <v>2.7950310559006212E-2</v>
      </c>
      <c r="I6406" s="9">
        <v>1.1641443538998836E-3</v>
      </c>
      <c r="J6406" s="9">
        <v>2.7950310559006212E-2</v>
      </c>
      <c r="K6406" s="9">
        <v>1.1641443538998836E-3</v>
      </c>
      <c r="L6406" s="9">
        <v>2.7950310559006212E-2</v>
      </c>
    </row>
    <row r="6407" spans="8:12" ht="17.399999999999999" x14ac:dyDescent="0.45">
      <c r="H6407" s="9">
        <v>2.7950310559006212E-2</v>
      </c>
      <c r="I6407" s="10">
        <v>1.1641443538998836E-3</v>
      </c>
      <c r="J6407" s="10">
        <v>2.7950310559006212E-2</v>
      </c>
      <c r="K6407" s="10">
        <v>1.1641443538998836E-3</v>
      </c>
      <c r="L6407" s="10">
        <v>2.7950310559006212E-2</v>
      </c>
    </row>
    <row r="6408" spans="8:12" ht="17.399999999999999" x14ac:dyDescent="0.45">
      <c r="H6408" s="10">
        <v>2.7950310559006212E-2</v>
      </c>
      <c r="I6408" s="9">
        <v>1.1641443538998836E-3</v>
      </c>
      <c r="J6408" s="9">
        <v>2.7950310559006212E-2</v>
      </c>
      <c r="K6408" s="9">
        <v>1.1641443538998836E-3</v>
      </c>
      <c r="L6408" s="9">
        <v>2.7950310559006212E-2</v>
      </c>
    </row>
    <row r="6409" spans="8:12" ht="17.399999999999999" x14ac:dyDescent="0.45">
      <c r="H6409" s="9">
        <v>2.7950310559006212E-2</v>
      </c>
      <c r="I6409" s="10">
        <v>1.1641443538998836E-3</v>
      </c>
      <c r="J6409" s="10">
        <v>2.7950310559006212E-2</v>
      </c>
      <c r="K6409" s="10">
        <v>1.1641443538998836E-3</v>
      </c>
      <c r="L6409" s="10">
        <v>2.7950310559006212E-2</v>
      </c>
    </row>
    <row r="6410" spans="8:12" ht="17.399999999999999" x14ac:dyDescent="0.45">
      <c r="H6410" s="10">
        <v>2.7950310559006212E-2</v>
      </c>
      <c r="I6410" s="9">
        <v>1.1641443538998836E-3</v>
      </c>
      <c r="J6410" s="9">
        <v>2.7950310559006212E-2</v>
      </c>
      <c r="K6410" s="9">
        <v>1.1641443538998836E-3</v>
      </c>
      <c r="L6410" s="9">
        <v>2.7950310559006212E-2</v>
      </c>
    </row>
    <row r="6411" spans="8:12" ht="17.399999999999999" x14ac:dyDescent="0.45">
      <c r="H6411" s="9">
        <v>2.7950310559006212E-2</v>
      </c>
      <c r="I6411" s="10">
        <v>1.1641443538998836E-3</v>
      </c>
      <c r="J6411" s="10">
        <v>2.7950310559006212E-2</v>
      </c>
      <c r="K6411" s="10">
        <v>1.1641443538998836E-3</v>
      </c>
      <c r="L6411" s="10">
        <v>2.7950310559006212E-2</v>
      </c>
    </row>
    <row r="6412" spans="8:12" ht="17.399999999999999" x14ac:dyDescent="0.45">
      <c r="H6412" s="10">
        <v>2.7950310559006212E-2</v>
      </c>
      <c r="I6412" s="9">
        <v>1.1641443538998836E-3</v>
      </c>
      <c r="J6412" s="9">
        <v>2.7950310559006212E-2</v>
      </c>
      <c r="K6412" s="9">
        <v>1.1641443538998836E-3</v>
      </c>
      <c r="L6412" s="9">
        <v>2.7950310559006212E-2</v>
      </c>
    </row>
    <row r="6413" spans="8:12" ht="17.399999999999999" x14ac:dyDescent="0.45">
      <c r="H6413" s="9">
        <v>2.7950310559006212E-2</v>
      </c>
      <c r="I6413" s="10">
        <v>1.1641443538998836E-3</v>
      </c>
      <c r="J6413" s="10">
        <v>2.7950310559006212E-2</v>
      </c>
      <c r="K6413" s="10">
        <v>1.1641443538998836E-3</v>
      </c>
      <c r="L6413" s="10">
        <v>2.7950310559006212E-2</v>
      </c>
    </row>
    <row r="6414" spans="8:12" ht="17.399999999999999" x14ac:dyDescent="0.45">
      <c r="H6414" s="10">
        <v>2.7950310559006212E-2</v>
      </c>
      <c r="I6414" s="9">
        <v>1.1641443538998836E-3</v>
      </c>
      <c r="J6414" s="9">
        <v>2.7950310559006212E-2</v>
      </c>
      <c r="K6414" s="9">
        <v>1.1641443538998836E-3</v>
      </c>
      <c r="L6414" s="9">
        <v>2.7950310559006212E-2</v>
      </c>
    </row>
    <row r="6415" spans="8:12" ht="17.399999999999999" x14ac:dyDescent="0.45">
      <c r="H6415" s="9">
        <v>2.7950310559006212E-2</v>
      </c>
      <c r="I6415" s="10">
        <v>1.1641443538998836E-3</v>
      </c>
      <c r="J6415" s="10">
        <v>2.7950310559006212E-2</v>
      </c>
      <c r="K6415" s="10">
        <v>1.1641443538998836E-3</v>
      </c>
      <c r="L6415" s="10">
        <v>2.7950310559006212E-2</v>
      </c>
    </row>
    <row r="6416" spans="8:12" ht="17.399999999999999" x14ac:dyDescent="0.45">
      <c r="H6416" s="10">
        <v>2.7950310559006212E-2</v>
      </c>
      <c r="I6416" s="9">
        <v>1.1641443538998836E-3</v>
      </c>
      <c r="J6416" s="9">
        <v>2.7950310559006212E-2</v>
      </c>
      <c r="K6416" s="9">
        <v>1.1641443538998836E-3</v>
      </c>
      <c r="L6416" s="9">
        <v>2.7950310559006212E-2</v>
      </c>
    </row>
    <row r="6417" spans="8:12" ht="17.399999999999999" x14ac:dyDescent="0.45">
      <c r="H6417" s="9">
        <v>2.7950310559006212E-2</v>
      </c>
      <c r="I6417" s="10">
        <v>1.1641443538998836E-3</v>
      </c>
      <c r="J6417" s="10">
        <v>2.7950310559006212E-2</v>
      </c>
      <c r="K6417" s="10">
        <v>1.1641443538998836E-3</v>
      </c>
      <c r="L6417" s="10">
        <v>2.7950310559006212E-2</v>
      </c>
    </row>
    <row r="6418" spans="8:12" ht="17.399999999999999" x14ac:dyDescent="0.45">
      <c r="H6418" s="10">
        <v>2.7950310559006212E-2</v>
      </c>
      <c r="I6418" s="9">
        <v>1.1641443538998836E-3</v>
      </c>
      <c r="J6418" s="9">
        <v>2.7950310559006212E-2</v>
      </c>
      <c r="K6418" s="9">
        <v>1.1641443538998836E-3</v>
      </c>
      <c r="L6418" s="9">
        <v>2.7950310559006212E-2</v>
      </c>
    </row>
    <row r="6419" spans="8:12" ht="17.399999999999999" x14ac:dyDescent="0.45">
      <c r="H6419" s="9">
        <v>2.7950310559006212E-2</v>
      </c>
      <c r="I6419" s="10">
        <v>1.1641443538998836E-3</v>
      </c>
      <c r="J6419" s="10">
        <v>2.7950310559006212E-2</v>
      </c>
      <c r="K6419" s="10">
        <v>1.1641443538998836E-3</v>
      </c>
      <c r="L6419" s="10">
        <v>2.7950310559006212E-2</v>
      </c>
    </row>
    <row r="6420" spans="8:12" ht="17.399999999999999" x14ac:dyDescent="0.45">
      <c r="H6420" s="10">
        <v>2.7950310559006212E-2</v>
      </c>
      <c r="I6420" s="9">
        <v>1.1641443538998836E-3</v>
      </c>
      <c r="J6420" s="9">
        <v>2.7950310559006212E-2</v>
      </c>
      <c r="K6420" s="9">
        <v>1.1641443538998836E-3</v>
      </c>
      <c r="L6420" s="9">
        <v>2.7950310559006212E-2</v>
      </c>
    </row>
    <row r="6421" spans="8:12" ht="17.399999999999999" x14ac:dyDescent="0.45">
      <c r="H6421" s="9">
        <v>2.7950310559006212E-2</v>
      </c>
      <c r="I6421" s="10">
        <v>1.1641443538998836E-3</v>
      </c>
      <c r="J6421" s="10">
        <v>2.7950310559006212E-2</v>
      </c>
      <c r="K6421" s="10">
        <v>1.1641443538998836E-3</v>
      </c>
      <c r="L6421" s="10">
        <v>2.7950310559006212E-2</v>
      </c>
    </row>
    <row r="6422" spans="8:12" ht="17.399999999999999" x14ac:dyDescent="0.45">
      <c r="H6422" s="10">
        <v>2.7950310559006212E-2</v>
      </c>
      <c r="I6422" s="9">
        <v>1.1641443538998836E-3</v>
      </c>
      <c r="J6422" s="9">
        <v>2.7950310559006212E-2</v>
      </c>
      <c r="K6422" s="9">
        <v>1.1641443538998836E-3</v>
      </c>
      <c r="L6422" s="9">
        <v>2.7950310559006212E-2</v>
      </c>
    </row>
    <row r="6423" spans="8:12" ht="17.399999999999999" x14ac:dyDescent="0.45">
      <c r="H6423" s="9">
        <v>2.7950310559006212E-2</v>
      </c>
      <c r="I6423" s="10">
        <v>1.1641443538998836E-3</v>
      </c>
      <c r="J6423" s="10">
        <v>2.7950310559006212E-2</v>
      </c>
      <c r="K6423" s="10">
        <v>1.1641443538998836E-3</v>
      </c>
      <c r="L6423" s="10">
        <v>2.7950310559006212E-2</v>
      </c>
    </row>
    <row r="6424" spans="8:12" ht="17.399999999999999" x14ac:dyDescent="0.45">
      <c r="H6424" s="10">
        <v>2.7950310559006212E-2</v>
      </c>
      <c r="I6424" s="9">
        <v>1.1641443538998836E-3</v>
      </c>
      <c r="J6424" s="9">
        <v>2.7950310559006212E-2</v>
      </c>
      <c r="K6424" s="9">
        <v>1.1641443538998836E-3</v>
      </c>
      <c r="L6424" s="9">
        <v>2.7950310559006212E-2</v>
      </c>
    </row>
    <row r="6425" spans="8:12" ht="17.399999999999999" x14ac:dyDescent="0.45">
      <c r="H6425" s="9">
        <v>2.7950310559006212E-2</v>
      </c>
      <c r="I6425" s="10">
        <v>1.1641443538998836E-3</v>
      </c>
      <c r="J6425" s="10">
        <v>2.7950310559006212E-2</v>
      </c>
      <c r="K6425" s="10">
        <v>1.1641443538998836E-3</v>
      </c>
      <c r="L6425" s="10">
        <v>2.7950310559006212E-2</v>
      </c>
    </row>
    <row r="6426" spans="8:12" ht="17.399999999999999" x14ac:dyDescent="0.45">
      <c r="H6426" s="10">
        <v>2.7950310559006212E-2</v>
      </c>
      <c r="I6426" s="9">
        <v>1.1641443538998836E-3</v>
      </c>
      <c r="J6426" s="9">
        <v>2.7950310559006212E-2</v>
      </c>
      <c r="K6426" s="9">
        <v>1.1641443538998836E-3</v>
      </c>
      <c r="L6426" s="9">
        <v>2.7950310559006212E-2</v>
      </c>
    </row>
    <row r="6427" spans="8:12" ht="17.399999999999999" x14ac:dyDescent="0.45">
      <c r="H6427" s="9">
        <v>2.7950310559006212E-2</v>
      </c>
      <c r="I6427" s="10">
        <v>1.1641443538998836E-3</v>
      </c>
      <c r="J6427" s="10">
        <v>2.7950310559006212E-2</v>
      </c>
      <c r="K6427" s="10">
        <v>1.1641443538998836E-3</v>
      </c>
      <c r="L6427" s="10">
        <v>2.7950310559006212E-2</v>
      </c>
    </row>
    <row r="6428" spans="8:12" ht="17.399999999999999" x14ac:dyDescent="0.45">
      <c r="H6428" s="10">
        <v>2.7950310559006212E-2</v>
      </c>
      <c r="I6428" s="9">
        <v>1.1641443538998836E-3</v>
      </c>
      <c r="J6428" s="9">
        <v>2.7950310559006212E-2</v>
      </c>
      <c r="K6428" s="9">
        <v>1.1641443538998836E-3</v>
      </c>
      <c r="L6428" s="9">
        <v>2.7950310559006212E-2</v>
      </c>
    </row>
    <row r="6429" spans="8:12" ht="17.399999999999999" x14ac:dyDescent="0.45">
      <c r="H6429" s="9">
        <v>2.7950310559006212E-2</v>
      </c>
      <c r="I6429" s="10">
        <v>1.1641443538998836E-3</v>
      </c>
      <c r="J6429" s="10">
        <v>2.7950310559006212E-2</v>
      </c>
      <c r="K6429" s="10">
        <v>1.1641443538998836E-3</v>
      </c>
      <c r="L6429" s="10">
        <v>2.7950310559006212E-2</v>
      </c>
    </row>
    <row r="6430" spans="8:12" ht="17.399999999999999" x14ac:dyDescent="0.45">
      <c r="H6430" s="10">
        <v>2.7950310559006212E-2</v>
      </c>
      <c r="I6430" s="9">
        <v>1.1641443538998836E-3</v>
      </c>
      <c r="J6430" s="9">
        <v>2.7950310559006212E-2</v>
      </c>
      <c r="K6430" s="9">
        <v>1.1641443538998836E-3</v>
      </c>
      <c r="L6430" s="9">
        <v>2.7950310559006212E-2</v>
      </c>
    </row>
    <row r="6431" spans="8:12" ht="17.399999999999999" x14ac:dyDescent="0.45">
      <c r="H6431" s="9">
        <v>2.7950310559006212E-2</v>
      </c>
      <c r="I6431" s="10">
        <v>1.1641443538998836E-3</v>
      </c>
      <c r="J6431" s="10">
        <v>2.7950310559006212E-2</v>
      </c>
      <c r="K6431" s="10">
        <v>1.1641443538998836E-3</v>
      </c>
      <c r="L6431" s="10">
        <v>2.7950310559006212E-2</v>
      </c>
    </row>
    <row r="6432" spans="8:12" ht="17.399999999999999" x14ac:dyDescent="0.45">
      <c r="H6432" s="10">
        <v>2.7950310559006212E-2</v>
      </c>
      <c r="I6432" s="9">
        <v>1.1641443538998836E-3</v>
      </c>
      <c r="J6432" s="9">
        <v>2.7950310559006212E-2</v>
      </c>
      <c r="K6432" s="9">
        <v>1.1641443538998836E-3</v>
      </c>
      <c r="L6432" s="9">
        <v>2.7950310559006212E-2</v>
      </c>
    </row>
    <row r="6433" spans="8:12" ht="17.399999999999999" x14ac:dyDescent="0.45">
      <c r="H6433" s="9">
        <v>2.7950310559006212E-2</v>
      </c>
      <c r="I6433" s="10">
        <v>1.1641443538998836E-3</v>
      </c>
      <c r="J6433" s="10">
        <v>2.7950310559006212E-2</v>
      </c>
      <c r="K6433" s="10">
        <v>1.1641443538998836E-3</v>
      </c>
      <c r="L6433" s="10">
        <v>2.7950310559006212E-2</v>
      </c>
    </row>
    <row r="6434" spans="8:12" ht="17.399999999999999" x14ac:dyDescent="0.45">
      <c r="H6434" s="10">
        <v>2.7950310559006212E-2</v>
      </c>
      <c r="I6434" s="9">
        <v>1.1641443538998836E-3</v>
      </c>
      <c r="J6434" s="9">
        <v>2.7950310559006212E-2</v>
      </c>
      <c r="K6434" s="9">
        <v>1.1641443538998836E-3</v>
      </c>
      <c r="L6434" s="9">
        <v>2.7950310559006212E-2</v>
      </c>
    </row>
    <row r="6435" spans="8:12" ht="17.399999999999999" x14ac:dyDescent="0.45">
      <c r="H6435" s="9">
        <v>2.7950310559006212E-2</v>
      </c>
      <c r="I6435" s="10">
        <v>1.1641443538998836E-3</v>
      </c>
      <c r="J6435" s="10">
        <v>2.7950310559006212E-2</v>
      </c>
      <c r="K6435" s="10">
        <v>1.1641443538998836E-3</v>
      </c>
      <c r="L6435" s="10">
        <v>2.7950310559006212E-2</v>
      </c>
    </row>
    <row r="6436" spans="8:12" ht="17.399999999999999" x14ac:dyDescent="0.45">
      <c r="H6436" s="10">
        <v>2.7950310559006212E-2</v>
      </c>
      <c r="I6436" s="9">
        <v>1.1641443538998836E-3</v>
      </c>
      <c r="J6436" s="9">
        <v>2.7950310559006212E-2</v>
      </c>
      <c r="K6436" s="9">
        <v>1.1641443538998836E-3</v>
      </c>
      <c r="L6436" s="9">
        <v>2.7950310559006212E-2</v>
      </c>
    </row>
    <row r="6437" spans="8:12" ht="17.399999999999999" x14ac:dyDescent="0.45">
      <c r="H6437" s="9">
        <v>2.7950310559006212E-2</v>
      </c>
      <c r="I6437" s="10">
        <v>1.1641443538998836E-3</v>
      </c>
      <c r="J6437" s="10">
        <v>2.7950310559006212E-2</v>
      </c>
      <c r="K6437" s="10">
        <v>1.1641443538998836E-3</v>
      </c>
      <c r="L6437" s="10">
        <v>2.7950310559006212E-2</v>
      </c>
    </row>
    <row r="6438" spans="8:12" ht="17.399999999999999" x14ac:dyDescent="0.45">
      <c r="H6438" s="10">
        <v>2.7950310559006212E-2</v>
      </c>
      <c r="I6438" s="9">
        <v>1.1641443538998836E-3</v>
      </c>
      <c r="J6438" s="9">
        <v>2.7950310559006212E-2</v>
      </c>
      <c r="K6438" s="9">
        <v>1.1641443538998836E-3</v>
      </c>
      <c r="L6438" s="9">
        <v>2.7950310559006212E-2</v>
      </c>
    </row>
    <row r="6439" spans="8:12" ht="17.399999999999999" x14ac:dyDescent="0.45">
      <c r="H6439" s="9">
        <v>2.7950310559006212E-2</v>
      </c>
      <c r="I6439" s="10">
        <v>1.1641443538998836E-3</v>
      </c>
      <c r="J6439" s="10">
        <v>2.7950310559006212E-2</v>
      </c>
      <c r="K6439" s="10">
        <v>1.1641443538998836E-3</v>
      </c>
      <c r="L6439" s="10">
        <v>2.7950310559006212E-2</v>
      </c>
    </row>
    <row r="6440" spans="8:12" ht="17.399999999999999" x14ac:dyDescent="0.45">
      <c r="H6440" s="10">
        <v>2.7950310559006212E-2</v>
      </c>
      <c r="I6440" s="9">
        <v>1.1641443538998836E-3</v>
      </c>
      <c r="J6440" s="9">
        <v>2.7950310559006212E-2</v>
      </c>
      <c r="K6440" s="9">
        <v>1.1641443538998836E-3</v>
      </c>
      <c r="L6440" s="9">
        <v>2.7950310559006212E-2</v>
      </c>
    </row>
    <row r="6441" spans="8:12" ht="17.399999999999999" x14ac:dyDescent="0.45">
      <c r="H6441" s="9">
        <v>2.7950310559006212E-2</v>
      </c>
      <c r="I6441" s="10">
        <v>1.1641443538998836E-3</v>
      </c>
      <c r="J6441" s="10">
        <v>2.7950310559006212E-2</v>
      </c>
      <c r="K6441" s="10">
        <v>1.1641443538998836E-3</v>
      </c>
      <c r="L6441" s="10">
        <v>2.7950310559006212E-2</v>
      </c>
    </row>
    <row r="6442" spans="8:12" ht="17.399999999999999" x14ac:dyDescent="0.45">
      <c r="H6442" s="10">
        <v>2.7950310559006212E-2</v>
      </c>
      <c r="I6442" s="9">
        <v>1.1641443538998836E-3</v>
      </c>
      <c r="J6442" s="9">
        <v>2.7950310559006212E-2</v>
      </c>
      <c r="K6442" s="9">
        <v>1.1641443538998836E-3</v>
      </c>
      <c r="L6442" s="9">
        <v>2.7950310559006212E-2</v>
      </c>
    </row>
    <row r="6443" spans="8:12" ht="17.399999999999999" x14ac:dyDescent="0.45">
      <c r="H6443" s="9">
        <v>2.7950310559006212E-2</v>
      </c>
      <c r="I6443" s="10">
        <v>1.1641443538998836E-3</v>
      </c>
      <c r="J6443" s="10">
        <v>2.7950310559006212E-2</v>
      </c>
      <c r="K6443" s="10">
        <v>1.1641443538998836E-3</v>
      </c>
      <c r="L6443" s="10">
        <v>2.7950310559006212E-2</v>
      </c>
    </row>
    <row r="6444" spans="8:12" ht="17.399999999999999" x14ac:dyDescent="0.45">
      <c r="H6444" s="10">
        <v>2.7950310559006212E-2</v>
      </c>
      <c r="I6444" s="9">
        <v>1.1641443538998836E-3</v>
      </c>
      <c r="J6444" s="9">
        <v>2.7950310559006212E-2</v>
      </c>
      <c r="K6444" s="9">
        <v>1.1641443538998836E-3</v>
      </c>
      <c r="L6444" s="9">
        <v>2.7950310559006212E-2</v>
      </c>
    </row>
    <row r="6445" spans="8:12" ht="17.399999999999999" x14ac:dyDescent="0.45">
      <c r="H6445" s="9">
        <v>2.7950310559006212E-2</v>
      </c>
      <c r="I6445" s="10">
        <v>1.1641443538998836E-3</v>
      </c>
      <c r="J6445" s="10">
        <v>2.7950310559006212E-2</v>
      </c>
      <c r="K6445" s="10">
        <v>1.1641443538998836E-3</v>
      </c>
      <c r="L6445" s="10">
        <v>2.7950310559006212E-2</v>
      </c>
    </row>
    <row r="6446" spans="8:12" ht="17.399999999999999" x14ac:dyDescent="0.45">
      <c r="H6446" s="10">
        <v>2.7950310559006212E-2</v>
      </c>
      <c r="I6446" s="9">
        <v>1.1641443538998836E-3</v>
      </c>
      <c r="J6446" s="9">
        <v>2.7950310559006212E-2</v>
      </c>
      <c r="K6446" s="9">
        <v>1.1641443538998836E-3</v>
      </c>
      <c r="L6446" s="9">
        <v>2.7950310559006212E-2</v>
      </c>
    </row>
    <row r="6447" spans="8:12" ht="17.399999999999999" x14ac:dyDescent="0.45">
      <c r="H6447" s="9">
        <v>2.7950310559006212E-2</v>
      </c>
      <c r="I6447" s="10">
        <v>1.1641443538998836E-3</v>
      </c>
      <c r="J6447" s="10">
        <v>2.7950310559006212E-2</v>
      </c>
      <c r="K6447" s="10">
        <v>1.1641443538998836E-3</v>
      </c>
      <c r="L6447" s="10">
        <v>2.7950310559006212E-2</v>
      </c>
    </row>
    <row r="6448" spans="8:12" ht="17.399999999999999" x14ac:dyDescent="0.45">
      <c r="H6448" s="10">
        <v>2.7950310559006212E-2</v>
      </c>
      <c r="I6448" s="9">
        <v>1.1641443538998836E-3</v>
      </c>
      <c r="J6448" s="9">
        <v>2.7950310559006212E-2</v>
      </c>
      <c r="K6448" s="9">
        <v>1.1641443538998836E-3</v>
      </c>
      <c r="L6448" s="9">
        <v>2.7950310559006212E-2</v>
      </c>
    </row>
    <row r="6449" spans="8:12" ht="17.399999999999999" x14ac:dyDescent="0.45">
      <c r="H6449" s="9">
        <v>2.7950310559006212E-2</v>
      </c>
      <c r="I6449" s="10">
        <v>1.1641443538998836E-3</v>
      </c>
      <c r="J6449" s="10">
        <v>2.7950310559006212E-2</v>
      </c>
      <c r="K6449" s="10">
        <v>1.1641443538998836E-3</v>
      </c>
      <c r="L6449" s="10">
        <v>2.7950310559006212E-2</v>
      </c>
    </row>
    <row r="6450" spans="8:12" ht="17.399999999999999" x14ac:dyDescent="0.45">
      <c r="H6450" s="10">
        <v>2.7950310559006212E-2</v>
      </c>
      <c r="I6450" s="9">
        <v>1.1641443538998836E-3</v>
      </c>
      <c r="J6450" s="9">
        <v>2.7950310559006212E-2</v>
      </c>
      <c r="K6450" s="9">
        <v>1.1641443538998836E-3</v>
      </c>
      <c r="L6450" s="9">
        <v>2.7950310559006212E-2</v>
      </c>
    </row>
    <row r="6451" spans="8:12" ht="17.399999999999999" x14ac:dyDescent="0.45">
      <c r="H6451" s="9">
        <v>2.7950310559006212E-2</v>
      </c>
      <c r="I6451" s="10">
        <v>1.1641443538998836E-3</v>
      </c>
      <c r="J6451" s="10">
        <v>2.7950310559006212E-2</v>
      </c>
      <c r="K6451" s="10">
        <v>1.1641443538998836E-3</v>
      </c>
      <c r="L6451" s="10">
        <v>2.7950310559006212E-2</v>
      </c>
    </row>
    <row r="6452" spans="8:12" ht="17.399999999999999" x14ac:dyDescent="0.45">
      <c r="H6452" s="10">
        <v>2.7950310559006212E-2</v>
      </c>
      <c r="I6452" s="9">
        <v>1.1641443538998836E-3</v>
      </c>
      <c r="J6452" s="9">
        <v>2.8338509316770188E-2</v>
      </c>
      <c r="K6452" s="9">
        <v>1.1641443538998836E-3</v>
      </c>
      <c r="L6452" s="9">
        <v>2.8338509316770188E-2</v>
      </c>
    </row>
    <row r="6453" spans="8:12" ht="17.399999999999999" x14ac:dyDescent="0.45">
      <c r="H6453" s="9">
        <v>2.8338509316770188E-2</v>
      </c>
      <c r="I6453" s="10">
        <v>1.1641443538998836E-3</v>
      </c>
      <c r="J6453" s="10">
        <v>2.8338509316770188E-2</v>
      </c>
      <c r="K6453" s="10">
        <v>1.1641443538998836E-3</v>
      </c>
      <c r="L6453" s="10">
        <v>2.8338509316770188E-2</v>
      </c>
    </row>
    <row r="6454" spans="8:12" ht="17.399999999999999" x14ac:dyDescent="0.45">
      <c r="H6454" s="10">
        <v>2.8338509316770188E-2</v>
      </c>
      <c r="I6454" s="9">
        <v>1.1641443538998836E-3</v>
      </c>
      <c r="J6454" s="9">
        <v>2.8338509316770188E-2</v>
      </c>
      <c r="K6454" s="9">
        <v>1.1641443538998836E-3</v>
      </c>
      <c r="L6454" s="9">
        <v>2.8338509316770188E-2</v>
      </c>
    </row>
    <row r="6455" spans="8:12" ht="17.399999999999999" x14ac:dyDescent="0.45">
      <c r="H6455" s="9">
        <v>2.8338509316770188E-2</v>
      </c>
      <c r="I6455" s="10">
        <v>1.1641443538998836E-3</v>
      </c>
      <c r="J6455" s="10">
        <v>2.8338509316770188E-2</v>
      </c>
      <c r="K6455" s="10">
        <v>1.1641443538998836E-3</v>
      </c>
      <c r="L6455" s="10">
        <v>2.8338509316770188E-2</v>
      </c>
    </row>
    <row r="6456" spans="8:12" ht="17.399999999999999" x14ac:dyDescent="0.45">
      <c r="H6456" s="10">
        <v>2.8338509316770188E-2</v>
      </c>
      <c r="I6456" s="9">
        <v>1.1641443538998836E-3</v>
      </c>
      <c r="J6456" s="9">
        <v>2.8338509316770188E-2</v>
      </c>
      <c r="K6456" s="9">
        <v>1.1641443538998836E-3</v>
      </c>
      <c r="L6456" s="9">
        <v>2.8338509316770188E-2</v>
      </c>
    </row>
    <row r="6457" spans="8:12" ht="17.399999999999999" x14ac:dyDescent="0.45">
      <c r="H6457" s="9">
        <v>2.8338509316770188E-2</v>
      </c>
      <c r="I6457" s="10">
        <v>1.1641443538998836E-3</v>
      </c>
      <c r="J6457" s="10">
        <v>2.8338509316770188E-2</v>
      </c>
      <c r="K6457" s="10">
        <v>1.1641443538998836E-3</v>
      </c>
      <c r="L6457" s="10">
        <v>2.8338509316770188E-2</v>
      </c>
    </row>
    <row r="6458" spans="8:12" ht="17.399999999999999" x14ac:dyDescent="0.45">
      <c r="H6458" s="10">
        <v>2.8338509316770188E-2</v>
      </c>
      <c r="I6458" s="9">
        <v>1.1641443538998836E-3</v>
      </c>
      <c r="J6458" s="9">
        <v>2.8338509316770188E-2</v>
      </c>
      <c r="K6458" s="9">
        <v>1.1641443538998836E-3</v>
      </c>
      <c r="L6458" s="9">
        <v>2.8338509316770188E-2</v>
      </c>
    </row>
    <row r="6459" spans="8:12" ht="17.399999999999999" x14ac:dyDescent="0.45">
      <c r="H6459" s="9">
        <v>2.8338509316770188E-2</v>
      </c>
      <c r="I6459" s="10">
        <v>1.1641443538998836E-3</v>
      </c>
      <c r="J6459" s="10">
        <v>2.8338509316770188E-2</v>
      </c>
      <c r="K6459" s="10">
        <v>1.1641443538998836E-3</v>
      </c>
      <c r="L6459" s="10">
        <v>2.8338509316770188E-2</v>
      </c>
    </row>
    <row r="6460" spans="8:12" ht="17.399999999999999" x14ac:dyDescent="0.45">
      <c r="H6460" s="10">
        <v>2.8338509316770188E-2</v>
      </c>
      <c r="I6460" s="9">
        <v>1.1641443538998836E-3</v>
      </c>
      <c r="J6460" s="9">
        <v>2.8338509316770188E-2</v>
      </c>
      <c r="K6460" s="9">
        <v>1.1641443538998836E-3</v>
      </c>
      <c r="L6460" s="9">
        <v>2.8338509316770188E-2</v>
      </c>
    </row>
    <row r="6461" spans="8:12" ht="17.399999999999999" x14ac:dyDescent="0.45">
      <c r="H6461" s="9">
        <v>2.8338509316770188E-2</v>
      </c>
      <c r="I6461" s="10">
        <v>1.1641443538998836E-3</v>
      </c>
      <c r="J6461" s="10">
        <v>2.8338509316770188E-2</v>
      </c>
      <c r="K6461" s="10">
        <v>1.1641443538998836E-3</v>
      </c>
      <c r="L6461" s="10">
        <v>2.8338509316770188E-2</v>
      </c>
    </row>
    <row r="6462" spans="8:12" ht="17.399999999999999" x14ac:dyDescent="0.45">
      <c r="H6462" s="10">
        <v>2.8338509316770188E-2</v>
      </c>
      <c r="I6462" s="9">
        <v>1.1641443538998836E-3</v>
      </c>
      <c r="J6462" s="9">
        <v>2.8338509316770188E-2</v>
      </c>
      <c r="K6462" s="9">
        <v>1.1641443538998836E-3</v>
      </c>
      <c r="L6462" s="9">
        <v>2.8338509316770188E-2</v>
      </c>
    </row>
    <row r="6463" spans="8:12" ht="17.399999999999999" x14ac:dyDescent="0.45">
      <c r="H6463" s="9">
        <v>2.8338509316770188E-2</v>
      </c>
      <c r="I6463" s="10">
        <v>1.1641443538998836E-3</v>
      </c>
      <c r="J6463" s="10">
        <v>2.8338509316770188E-2</v>
      </c>
      <c r="K6463" s="10">
        <v>1.1641443538998836E-3</v>
      </c>
      <c r="L6463" s="10">
        <v>2.8338509316770188E-2</v>
      </c>
    </row>
    <row r="6464" spans="8:12" ht="17.399999999999999" x14ac:dyDescent="0.45">
      <c r="H6464" s="10">
        <v>2.8338509316770188E-2</v>
      </c>
      <c r="I6464" s="9">
        <v>1.1641443538998836E-3</v>
      </c>
      <c r="J6464" s="9">
        <v>2.8338509316770188E-2</v>
      </c>
      <c r="K6464" s="9">
        <v>1.1641443538998836E-3</v>
      </c>
      <c r="L6464" s="9">
        <v>2.8338509316770188E-2</v>
      </c>
    </row>
    <row r="6465" spans="8:12" ht="17.399999999999999" x14ac:dyDescent="0.45">
      <c r="H6465" s="9">
        <v>2.8338509316770188E-2</v>
      </c>
      <c r="I6465" s="10">
        <v>1.1641443538998836E-3</v>
      </c>
      <c r="J6465" s="10">
        <v>2.8338509316770188E-2</v>
      </c>
      <c r="K6465" s="10">
        <v>1.1641443538998836E-3</v>
      </c>
      <c r="L6465" s="10">
        <v>2.8338509316770188E-2</v>
      </c>
    </row>
    <row r="6466" spans="8:12" ht="17.399999999999999" x14ac:dyDescent="0.45">
      <c r="H6466" s="10">
        <v>2.8338509316770188E-2</v>
      </c>
      <c r="I6466" s="9">
        <v>1.1641443538998836E-3</v>
      </c>
      <c r="J6466" s="9">
        <v>2.8338509316770188E-2</v>
      </c>
      <c r="K6466" s="9">
        <v>1.1641443538998836E-3</v>
      </c>
      <c r="L6466" s="9">
        <v>2.8338509316770188E-2</v>
      </c>
    </row>
    <row r="6467" spans="8:12" ht="17.399999999999999" x14ac:dyDescent="0.45">
      <c r="H6467" s="9">
        <v>2.8338509316770188E-2</v>
      </c>
      <c r="I6467" s="10">
        <v>1.1641443538998836E-3</v>
      </c>
      <c r="J6467" s="10">
        <v>2.8338509316770188E-2</v>
      </c>
      <c r="K6467" s="10">
        <v>1.1641443538998836E-3</v>
      </c>
      <c r="L6467" s="10">
        <v>2.8338509316770188E-2</v>
      </c>
    </row>
    <row r="6468" spans="8:12" ht="17.399999999999999" x14ac:dyDescent="0.45">
      <c r="H6468" s="10">
        <v>2.8338509316770188E-2</v>
      </c>
      <c r="I6468" s="9">
        <v>1.1641443538998836E-3</v>
      </c>
      <c r="J6468" s="9">
        <v>2.8338509316770188E-2</v>
      </c>
      <c r="K6468" s="9">
        <v>1.1641443538998836E-3</v>
      </c>
      <c r="L6468" s="9">
        <v>2.8338509316770188E-2</v>
      </c>
    </row>
    <row r="6469" spans="8:12" ht="17.399999999999999" x14ac:dyDescent="0.45">
      <c r="H6469" s="9">
        <v>2.8338509316770188E-2</v>
      </c>
      <c r="I6469" s="10">
        <v>1.1641443538998836E-3</v>
      </c>
      <c r="J6469" s="10">
        <v>2.8338509316770188E-2</v>
      </c>
      <c r="K6469" s="10">
        <v>1.1641443538998836E-3</v>
      </c>
      <c r="L6469" s="10">
        <v>2.8338509316770188E-2</v>
      </c>
    </row>
    <row r="6470" spans="8:12" ht="17.399999999999999" x14ac:dyDescent="0.45">
      <c r="H6470" s="10">
        <v>2.8338509316770188E-2</v>
      </c>
      <c r="I6470" s="9">
        <v>1.1641443538998836E-3</v>
      </c>
      <c r="J6470" s="9">
        <v>2.8338509316770188E-2</v>
      </c>
      <c r="K6470" s="9">
        <v>1.1641443538998836E-3</v>
      </c>
      <c r="L6470" s="9">
        <v>2.8338509316770188E-2</v>
      </c>
    </row>
    <row r="6471" spans="8:12" ht="17.399999999999999" x14ac:dyDescent="0.45">
      <c r="H6471" s="9">
        <v>2.8338509316770188E-2</v>
      </c>
      <c r="I6471" s="10">
        <v>1.1641443538998836E-3</v>
      </c>
      <c r="J6471" s="10">
        <v>2.8338509316770188E-2</v>
      </c>
      <c r="K6471" s="10">
        <v>1.1641443538998836E-3</v>
      </c>
      <c r="L6471" s="10">
        <v>2.8338509316770188E-2</v>
      </c>
    </row>
    <row r="6472" spans="8:12" ht="17.399999999999999" x14ac:dyDescent="0.45">
      <c r="H6472" s="10">
        <v>2.8338509316770188E-2</v>
      </c>
      <c r="I6472" s="9">
        <v>1.1641443538998836E-3</v>
      </c>
      <c r="J6472" s="9">
        <v>2.8338509316770188E-2</v>
      </c>
      <c r="K6472" s="9">
        <v>1.1641443538998836E-3</v>
      </c>
      <c r="L6472" s="9">
        <v>2.8338509316770188E-2</v>
      </c>
    </row>
    <row r="6473" spans="8:12" ht="17.399999999999999" x14ac:dyDescent="0.45">
      <c r="H6473" s="9">
        <v>2.8338509316770188E-2</v>
      </c>
      <c r="I6473" s="10">
        <v>1.1641443538998836E-3</v>
      </c>
      <c r="J6473" s="10">
        <v>2.8338509316770188E-2</v>
      </c>
      <c r="K6473" s="10">
        <v>1.1641443538998836E-3</v>
      </c>
      <c r="L6473" s="10">
        <v>2.8338509316770188E-2</v>
      </c>
    </row>
    <row r="6474" spans="8:12" ht="17.399999999999999" x14ac:dyDescent="0.45">
      <c r="H6474" s="10">
        <v>2.8338509316770188E-2</v>
      </c>
      <c r="I6474" s="9">
        <v>1.1641443538998836E-3</v>
      </c>
      <c r="J6474" s="9">
        <v>2.8338509316770188E-2</v>
      </c>
      <c r="K6474" s="9">
        <v>1.1641443538998836E-3</v>
      </c>
      <c r="L6474" s="9">
        <v>2.8338509316770188E-2</v>
      </c>
    </row>
    <row r="6475" spans="8:12" ht="17.399999999999999" x14ac:dyDescent="0.45">
      <c r="H6475" s="9">
        <v>2.8338509316770188E-2</v>
      </c>
      <c r="I6475" s="10">
        <v>1.1641443538998836E-3</v>
      </c>
      <c r="J6475" s="10">
        <v>2.8338509316770188E-2</v>
      </c>
      <c r="K6475" s="10">
        <v>1.1641443538998836E-3</v>
      </c>
      <c r="L6475" s="10">
        <v>2.8338509316770188E-2</v>
      </c>
    </row>
    <row r="6476" spans="8:12" ht="17.399999999999999" x14ac:dyDescent="0.45">
      <c r="H6476" s="10">
        <v>2.8338509316770188E-2</v>
      </c>
      <c r="I6476" s="9">
        <v>1.1641443538998836E-3</v>
      </c>
      <c r="J6476" s="9">
        <v>2.8338509316770188E-2</v>
      </c>
      <c r="K6476" s="9">
        <v>1.1641443538998836E-3</v>
      </c>
      <c r="L6476" s="9">
        <v>2.8338509316770188E-2</v>
      </c>
    </row>
    <row r="6477" spans="8:12" ht="17.399999999999999" x14ac:dyDescent="0.45">
      <c r="H6477" s="9">
        <v>2.8338509316770188E-2</v>
      </c>
      <c r="I6477" s="10">
        <v>1.1641443538998836E-3</v>
      </c>
      <c r="J6477" s="10">
        <v>2.8338509316770188E-2</v>
      </c>
      <c r="K6477" s="10">
        <v>1.1641443538998836E-3</v>
      </c>
      <c r="L6477" s="10">
        <v>2.8338509316770188E-2</v>
      </c>
    </row>
    <row r="6478" spans="8:12" ht="17.399999999999999" x14ac:dyDescent="0.45">
      <c r="H6478" s="10">
        <v>2.8338509316770188E-2</v>
      </c>
      <c r="I6478" s="9">
        <v>1.1641443538998836E-3</v>
      </c>
      <c r="J6478" s="9">
        <v>2.8338509316770188E-2</v>
      </c>
      <c r="K6478" s="9">
        <v>1.1641443538998836E-3</v>
      </c>
      <c r="L6478" s="9">
        <v>2.8338509316770188E-2</v>
      </c>
    </row>
    <row r="6479" spans="8:12" ht="17.399999999999999" x14ac:dyDescent="0.45">
      <c r="H6479" s="9">
        <v>2.8338509316770188E-2</v>
      </c>
      <c r="I6479" s="10">
        <v>1.1641443538998836E-3</v>
      </c>
      <c r="J6479" s="10">
        <v>2.8338509316770188E-2</v>
      </c>
      <c r="K6479" s="10">
        <v>1.1641443538998836E-3</v>
      </c>
      <c r="L6479" s="10">
        <v>2.8338509316770188E-2</v>
      </c>
    </row>
    <row r="6480" spans="8:12" ht="17.399999999999999" x14ac:dyDescent="0.45">
      <c r="H6480" s="10">
        <v>2.8338509316770188E-2</v>
      </c>
      <c r="I6480" s="9">
        <v>1.1641443538998836E-3</v>
      </c>
      <c r="J6480" s="9">
        <v>2.8338509316770188E-2</v>
      </c>
      <c r="K6480" s="9">
        <v>1.1641443538998836E-3</v>
      </c>
      <c r="L6480" s="9">
        <v>2.8338509316770188E-2</v>
      </c>
    </row>
    <row r="6481" spans="8:12" ht="17.399999999999999" x14ac:dyDescent="0.45">
      <c r="H6481" s="9">
        <v>2.8338509316770188E-2</v>
      </c>
      <c r="I6481" s="10">
        <v>1.1641443538998836E-3</v>
      </c>
      <c r="J6481" s="10">
        <v>2.8338509316770188E-2</v>
      </c>
      <c r="K6481" s="10">
        <v>1.1641443538998836E-3</v>
      </c>
      <c r="L6481" s="10">
        <v>2.8338509316770188E-2</v>
      </c>
    </row>
    <row r="6482" spans="8:12" ht="17.399999999999999" x14ac:dyDescent="0.45">
      <c r="H6482" s="10">
        <v>2.8338509316770188E-2</v>
      </c>
      <c r="I6482" s="9">
        <v>1.1641443538998836E-3</v>
      </c>
      <c r="J6482" s="9">
        <v>2.8338509316770188E-2</v>
      </c>
      <c r="K6482" s="9">
        <v>1.1641443538998836E-3</v>
      </c>
      <c r="L6482" s="9">
        <v>2.8338509316770188E-2</v>
      </c>
    </row>
    <row r="6483" spans="8:12" ht="17.399999999999999" x14ac:dyDescent="0.45">
      <c r="H6483" s="9">
        <v>2.8338509316770188E-2</v>
      </c>
      <c r="I6483" s="10">
        <v>1.1641443538998836E-3</v>
      </c>
      <c r="J6483" s="10">
        <v>2.8338509316770188E-2</v>
      </c>
      <c r="K6483" s="10">
        <v>1.1641443538998836E-3</v>
      </c>
      <c r="L6483" s="10">
        <v>2.8338509316770188E-2</v>
      </c>
    </row>
    <row r="6484" spans="8:12" ht="17.399999999999999" x14ac:dyDescent="0.45">
      <c r="H6484" s="10">
        <v>2.8338509316770188E-2</v>
      </c>
      <c r="I6484" s="9">
        <v>1.1641443538998836E-3</v>
      </c>
      <c r="J6484" s="9">
        <v>2.8338509316770188E-2</v>
      </c>
      <c r="K6484" s="9">
        <v>1.1641443538998836E-3</v>
      </c>
      <c r="L6484" s="9">
        <v>2.8338509316770188E-2</v>
      </c>
    </row>
    <row r="6485" spans="8:12" ht="17.399999999999999" x14ac:dyDescent="0.45">
      <c r="H6485" s="9">
        <v>2.8338509316770188E-2</v>
      </c>
      <c r="I6485" s="10">
        <v>1.1641443538998836E-3</v>
      </c>
      <c r="J6485" s="10">
        <v>2.8338509316770188E-2</v>
      </c>
      <c r="K6485" s="10">
        <v>1.1641443538998836E-3</v>
      </c>
      <c r="L6485" s="10">
        <v>2.8338509316770188E-2</v>
      </c>
    </row>
    <row r="6486" spans="8:12" ht="17.399999999999999" x14ac:dyDescent="0.45">
      <c r="H6486" s="10">
        <v>2.8338509316770188E-2</v>
      </c>
      <c r="I6486" s="9">
        <v>1.1641443538998836E-3</v>
      </c>
      <c r="J6486" s="9">
        <v>2.8338509316770188E-2</v>
      </c>
      <c r="K6486" s="9">
        <v>1.1641443538998836E-3</v>
      </c>
      <c r="L6486" s="9">
        <v>2.8338509316770188E-2</v>
      </c>
    </row>
    <row r="6487" spans="8:12" ht="17.399999999999999" x14ac:dyDescent="0.45">
      <c r="H6487" s="9">
        <v>2.8338509316770188E-2</v>
      </c>
      <c r="I6487" s="10">
        <v>1.1641443538998836E-3</v>
      </c>
      <c r="J6487" s="10">
        <v>2.8338509316770188E-2</v>
      </c>
      <c r="K6487" s="10">
        <v>1.1641443538998836E-3</v>
      </c>
      <c r="L6487" s="10">
        <v>2.8338509316770188E-2</v>
      </c>
    </row>
    <row r="6488" spans="8:12" ht="17.399999999999999" x14ac:dyDescent="0.45">
      <c r="H6488" s="10">
        <v>2.8338509316770188E-2</v>
      </c>
      <c r="I6488" s="9">
        <v>1.1641443538998836E-3</v>
      </c>
      <c r="J6488" s="9">
        <v>2.8338509316770188E-2</v>
      </c>
      <c r="K6488" s="9">
        <v>1.1641443538998836E-3</v>
      </c>
      <c r="L6488" s="9">
        <v>2.8338509316770188E-2</v>
      </c>
    </row>
    <row r="6489" spans="8:12" ht="17.399999999999999" x14ac:dyDescent="0.45">
      <c r="H6489" s="9">
        <v>2.8338509316770188E-2</v>
      </c>
      <c r="I6489" s="10">
        <v>1.1641443538998836E-3</v>
      </c>
      <c r="J6489" s="10">
        <v>2.8338509316770188E-2</v>
      </c>
      <c r="K6489" s="10">
        <v>1.1641443538998836E-3</v>
      </c>
      <c r="L6489" s="10">
        <v>2.8338509316770188E-2</v>
      </c>
    </row>
    <row r="6490" spans="8:12" ht="17.399999999999999" x14ac:dyDescent="0.45">
      <c r="H6490" s="10">
        <v>2.8338509316770188E-2</v>
      </c>
      <c r="I6490" s="9">
        <v>1.1641443538998836E-3</v>
      </c>
      <c r="J6490" s="9">
        <v>2.8338509316770188E-2</v>
      </c>
      <c r="K6490" s="9">
        <v>1.1641443538998836E-3</v>
      </c>
      <c r="L6490" s="9">
        <v>2.8338509316770188E-2</v>
      </c>
    </row>
    <row r="6491" spans="8:12" ht="17.399999999999999" x14ac:dyDescent="0.45">
      <c r="H6491" s="9">
        <v>2.8338509316770188E-2</v>
      </c>
      <c r="I6491" s="10">
        <v>1.1641443538998836E-3</v>
      </c>
      <c r="J6491" s="10">
        <v>2.8338509316770188E-2</v>
      </c>
      <c r="K6491" s="10">
        <v>1.1641443538998836E-3</v>
      </c>
      <c r="L6491" s="10">
        <v>2.8338509316770188E-2</v>
      </c>
    </row>
    <row r="6492" spans="8:12" ht="17.399999999999999" x14ac:dyDescent="0.45">
      <c r="H6492" s="10">
        <v>2.8338509316770188E-2</v>
      </c>
      <c r="I6492" s="9">
        <v>1.1641443538998836E-3</v>
      </c>
      <c r="J6492" s="9">
        <v>2.8338509316770188E-2</v>
      </c>
      <c r="K6492" s="9">
        <v>1.1641443538998836E-3</v>
      </c>
      <c r="L6492" s="9">
        <v>2.8338509316770188E-2</v>
      </c>
    </row>
    <row r="6493" spans="8:12" ht="17.399999999999999" x14ac:dyDescent="0.45">
      <c r="H6493" s="9">
        <v>2.8338509316770188E-2</v>
      </c>
      <c r="I6493" s="10">
        <v>1.1641443538998836E-3</v>
      </c>
      <c r="J6493" s="10">
        <v>2.8338509316770188E-2</v>
      </c>
      <c r="K6493" s="10">
        <v>1.1641443538998836E-3</v>
      </c>
      <c r="L6493" s="10">
        <v>2.8338509316770188E-2</v>
      </c>
    </row>
    <row r="6494" spans="8:12" ht="17.399999999999999" x14ac:dyDescent="0.45">
      <c r="H6494" s="10">
        <v>2.8338509316770188E-2</v>
      </c>
      <c r="I6494" s="9">
        <v>1.1641443538998836E-3</v>
      </c>
      <c r="J6494" s="9">
        <v>2.8338509316770188E-2</v>
      </c>
      <c r="K6494" s="9">
        <v>1.1641443538998836E-3</v>
      </c>
      <c r="L6494" s="9">
        <v>2.8338509316770188E-2</v>
      </c>
    </row>
    <row r="6495" spans="8:12" ht="17.399999999999999" x14ac:dyDescent="0.45">
      <c r="H6495" s="9">
        <v>2.8338509316770188E-2</v>
      </c>
      <c r="I6495" s="10">
        <v>1.1641443538998836E-3</v>
      </c>
      <c r="J6495" s="10">
        <v>2.8338509316770188E-2</v>
      </c>
      <c r="K6495" s="10">
        <v>1.1641443538998836E-3</v>
      </c>
      <c r="L6495" s="10">
        <v>2.8338509316770188E-2</v>
      </c>
    </row>
    <row r="6496" spans="8:12" ht="17.399999999999999" x14ac:dyDescent="0.45">
      <c r="H6496" s="10">
        <v>2.8338509316770188E-2</v>
      </c>
      <c r="I6496" s="9">
        <v>1.1641443538998836E-3</v>
      </c>
      <c r="J6496" s="9">
        <v>2.8338509316770188E-2</v>
      </c>
      <c r="K6496" s="9">
        <v>1.1641443538998836E-3</v>
      </c>
      <c r="L6496" s="9">
        <v>2.8338509316770188E-2</v>
      </c>
    </row>
    <row r="6497" spans="8:12" ht="17.399999999999999" x14ac:dyDescent="0.45">
      <c r="H6497" s="9">
        <v>2.8338509316770188E-2</v>
      </c>
      <c r="I6497" s="10">
        <v>1.1641443538998836E-3</v>
      </c>
      <c r="J6497" s="10">
        <v>2.8338509316770188E-2</v>
      </c>
      <c r="K6497" s="10">
        <v>1.1641443538998836E-3</v>
      </c>
      <c r="L6497" s="10">
        <v>2.8338509316770188E-2</v>
      </c>
    </row>
    <row r="6498" spans="8:12" ht="17.399999999999999" x14ac:dyDescent="0.45">
      <c r="H6498" s="10">
        <v>2.8338509316770188E-2</v>
      </c>
      <c r="I6498" s="9">
        <v>1.1641443538998836E-3</v>
      </c>
      <c r="J6498" s="9">
        <v>2.8338509316770188E-2</v>
      </c>
      <c r="K6498" s="9">
        <v>1.1641443538998836E-3</v>
      </c>
      <c r="L6498" s="9">
        <v>2.8338509316770188E-2</v>
      </c>
    </row>
    <row r="6499" spans="8:12" ht="17.399999999999999" x14ac:dyDescent="0.45">
      <c r="H6499" s="9">
        <v>2.8338509316770188E-2</v>
      </c>
      <c r="I6499" s="10">
        <v>1.1641443538998836E-3</v>
      </c>
      <c r="J6499" s="10">
        <v>2.8338509316770188E-2</v>
      </c>
      <c r="K6499" s="10">
        <v>1.1641443538998836E-3</v>
      </c>
      <c r="L6499" s="10">
        <v>2.8338509316770188E-2</v>
      </c>
    </row>
    <row r="6500" spans="8:12" ht="17.399999999999999" x14ac:dyDescent="0.45">
      <c r="H6500" s="10">
        <v>2.8338509316770188E-2</v>
      </c>
      <c r="I6500" s="9">
        <v>1.1641443538998836E-3</v>
      </c>
      <c r="J6500" s="9">
        <v>2.8338509316770188E-2</v>
      </c>
      <c r="K6500" s="9">
        <v>1.1641443538998836E-3</v>
      </c>
      <c r="L6500" s="9">
        <v>2.8338509316770188E-2</v>
      </c>
    </row>
    <row r="6501" spans="8:12" ht="17.399999999999999" x14ac:dyDescent="0.45">
      <c r="H6501" s="9">
        <v>2.8338509316770188E-2</v>
      </c>
      <c r="I6501" s="10">
        <v>1.1641443538998836E-3</v>
      </c>
      <c r="J6501" s="10">
        <v>2.8338509316770188E-2</v>
      </c>
      <c r="K6501" s="10">
        <v>1.1641443538998836E-3</v>
      </c>
      <c r="L6501" s="10">
        <v>2.8338509316770188E-2</v>
      </c>
    </row>
    <row r="6502" spans="8:12" ht="17.399999999999999" x14ac:dyDescent="0.45">
      <c r="H6502" s="10">
        <v>2.8338509316770188E-2</v>
      </c>
      <c r="I6502" s="9">
        <v>1.1641443538998836E-3</v>
      </c>
      <c r="J6502" s="9">
        <v>2.8338509316770188E-2</v>
      </c>
      <c r="K6502" s="9">
        <v>1.1641443538998836E-3</v>
      </c>
      <c r="L6502" s="9">
        <v>2.8338509316770188E-2</v>
      </c>
    </row>
    <row r="6503" spans="8:12" ht="17.399999999999999" x14ac:dyDescent="0.45">
      <c r="H6503" s="9">
        <v>2.8338509316770188E-2</v>
      </c>
      <c r="I6503" s="10">
        <v>1.1641443538998836E-3</v>
      </c>
      <c r="J6503" s="10">
        <v>2.8338509316770188E-2</v>
      </c>
      <c r="K6503" s="10">
        <v>1.1641443538998836E-3</v>
      </c>
      <c r="L6503" s="10">
        <v>2.8338509316770188E-2</v>
      </c>
    </row>
    <row r="6504" spans="8:12" ht="17.399999999999999" x14ac:dyDescent="0.45">
      <c r="H6504" s="10">
        <v>2.8338509316770188E-2</v>
      </c>
      <c r="I6504" s="9">
        <v>1.1641443538998836E-3</v>
      </c>
      <c r="J6504" s="9">
        <v>2.8338509316770188E-2</v>
      </c>
      <c r="K6504" s="9">
        <v>1.1641443538998836E-3</v>
      </c>
      <c r="L6504" s="9">
        <v>2.8338509316770188E-2</v>
      </c>
    </row>
    <row r="6505" spans="8:12" ht="17.399999999999999" x14ac:dyDescent="0.45">
      <c r="H6505" s="9">
        <v>2.8338509316770188E-2</v>
      </c>
      <c r="I6505" s="10">
        <v>1.1641443538998836E-3</v>
      </c>
      <c r="J6505" s="10">
        <v>2.8338509316770188E-2</v>
      </c>
      <c r="K6505" s="10">
        <v>1.1641443538998836E-3</v>
      </c>
      <c r="L6505" s="10">
        <v>2.8338509316770188E-2</v>
      </c>
    </row>
    <row r="6506" spans="8:12" ht="17.399999999999999" x14ac:dyDescent="0.45">
      <c r="H6506" s="10">
        <v>2.8338509316770188E-2</v>
      </c>
      <c r="I6506" s="9">
        <v>1.1641443538998836E-3</v>
      </c>
      <c r="J6506" s="9">
        <v>2.8338509316770188E-2</v>
      </c>
      <c r="K6506" s="9">
        <v>1.1641443538998836E-3</v>
      </c>
      <c r="L6506" s="9">
        <v>2.8338509316770188E-2</v>
      </c>
    </row>
    <row r="6507" spans="8:12" ht="17.399999999999999" x14ac:dyDescent="0.45">
      <c r="H6507" s="9">
        <v>2.8338509316770188E-2</v>
      </c>
      <c r="I6507" s="10">
        <v>1.1641443538998836E-3</v>
      </c>
      <c r="J6507" s="10">
        <v>2.8338509316770188E-2</v>
      </c>
      <c r="K6507" s="10">
        <v>1.1641443538998836E-3</v>
      </c>
      <c r="L6507" s="10">
        <v>2.8338509316770188E-2</v>
      </c>
    </row>
    <row r="6508" spans="8:12" ht="17.399999999999999" x14ac:dyDescent="0.45">
      <c r="H6508" s="10">
        <v>2.8338509316770188E-2</v>
      </c>
      <c r="I6508" s="9">
        <v>1.1641443538998836E-3</v>
      </c>
      <c r="J6508" s="9">
        <v>2.8338509316770188E-2</v>
      </c>
      <c r="K6508" s="9">
        <v>1.1641443538998836E-3</v>
      </c>
      <c r="L6508" s="9">
        <v>2.8338509316770188E-2</v>
      </c>
    </row>
    <row r="6509" spans="8:12" ht="17.399999999999999" x14ac:dyDescent="0.45">
      <c r="H6509" s="9">
        <v>2.8338509316770188E-2</v>
      </c>
      <c r="I6509" s="10">
        <v>1.1641443538998836E-3</v>
      </c>
      <c r="J6509" s="10">
        <v>2.8338509316770188E-2</v>
      </c>
      <c r="K6509" s="10">
        <v>1.1641443538998836E-3</v>
      </c>
      <c r="L6509" s="10">
        <v>2.8338509316770188E-2</v>
      </c>
    </row>
    <row r="6510" spans="8:12" ht="17.399999999999999" x14ac:dyDescent="0.45">
      <c r="H6510" s="10">
        <v>2.8338509316770188E-2</v>
      </c>
      <c r="I6510" s="9">
        <v>1.1641443538998836E-3</v>
      </c>
      <c r="J6510" s="9">
        <v>2.8338509316770188E-2</v>
      </c>
      <c r="K6510" s="9">
        <v>1.1641443538998836E-3</v>
      </c>
      <c r="L6510" s="9">
        <v>2.8338509316770188E-2</v>
      </c>
    </row>
    <row r="6511" spans="8:12" ht="17.399999999999999" x14ac:dyDescent="0.45">
      <c r="H6511" s="9">
        <v>2.8338509316770188E-2</v>
      </c>
      <c r="I6511" s="10">
        <v>1.1641443538998836E-3</v>
      </c>
      <c r="J6511" s="10">
        <v>2.8338509316770188E-2</v>
      </c>
      <c r="K6511" s="10">
        <v>1.1641443538998836E-3</v>
      </c>
      <c r="L6511" s="10">
        <v>2.8338509316770188E-2</v>
      </c>
    </row>
    <row r="6512" spans="8:12" ht="17.399999999999999" x14ac:dyDescent="0.45">
      <c r="H6512" s="10">
        <v>2.8338509316770188E-2</v>
      </c>
      <c r="I6512" s="9">
        <v>1.1641443538998836E-3</v>
      </c>
      <c r="J6512" s="9">
        <v>2.8338509316770188E-2</v>
      </c>
      <c r="K6512" s="9">
        <v>1.1641443538998836E-3</v>
      </c>
      <c r="L6512" s="9">
        <v>2.8338509316770188E-2</v>
      </c>
    </row>
    <row r="6513" spans="8:12" ht="17.399999999999999" x14ac:dyDescent="0.45">
      <c r="H6513" s="9">
        <v>2.8338509316770188E-2</v>
      </c>
      <c r="I6513" s="10">
        <v>1.1641443538998836E-3</v>
      </c>
      <c r="J6513" s="10">
        <v>2.8338509316770188E-2</v>
      </c>
      <c r="K6513" s="10">
        <v>1.1641443538998836E-3</v>
      </c>
      <c r="L6513" s="10">
        <v>2.8338509316770188E-2</v>
      </c>
    </row>
    <row r="6514" spans="8:12" ht="17.399999999999999" x14ac:dyDescent="0.45">
      <c r="H6514" s="10">
        <v>2.8338509316770188E-2</v>
      </c>
      <c r="I6514" s="9">
        <v>1.1641443538998836E-3</v>
      </c>
      <c r="J6514" s="9">
        <v>2.8338509316770188E-2</v>
      </c>
      <c r="K6514" s="9">
        <v>1.1641443538998836E-3</v>
      </c>
      <c r="L6514" s="9">
        <v>2.8338509316770188E-2</v>
      </c>
    </row>
    <row r="6515" spans="8:12" ht="17.399999999999999" x14ac:dyDescent="0.45">
      <c r="H6515" s="9">
        <v>2.8338509316770188E-2</v>
      </c>
      <c r="I6515" s="10">
        <v>1.1641443538998836E-3</v>
      </c>
      <c r="J6515" s="10">
        <v>2.8338509316770188E-2</v>
      </c>
      <c r="K6515" s="10">
        <v>1.1641443538998836E-3</v>
      </c>
      <c r="L6515" s="10">
        <v>2.8338509316770188E-2</v>
      </c>
    </row>
    <row r="6516" spans="8:12" ht="17.399999999999999" x14ac:dyDescent="0.45">
      <c r="H6516" s="10">
        <v>2.8338509316770188E-2</v>
      </c>
      <c r="I6516" s="9">
        <v>1.1641443538998836E-3</v>
      </c>
      <c r="J6516" s="9">
        <v>2.8338509316770188E-2</v>
      </c>
      <c r="K6516" s="9">
        <v>1.1641443538998836E-3</v>
      </c>
      <c r="L6516" s="9">
        <v>2.8338509316770188E-2</v>
      </c>
    </row>
    <row r="6517" spans="8:12" ht="17.399999999999999" x14ac:dyDescent="0.45">
      <c r="H6517" s="9">
        <v>2.8338509316770188E-2</v>
      </c>
      <c r="I6517" s="10">
        <v>1.1641443538998836E-3</v>
      </c>
      <c r="J6517" s="10">
        <v>2.8338509316770188E-2</v>
      </c>
      <c r="K6517" s="10">
        <v>1.1641443538998836E-3</v>
      </c>
      <c r="L6517" s="10">
        <v>2.8338509316770188E-2</v>
      </c>
    </row>
    <row r="6518" spans="8:12" ht="17.399999999999999" x14ac:dyDescent="0.45">
      <c r="H6518" s="10">
        <v>2.8338509316770188E-2</v>
      </c>
      <c r="I6518" s="9">
        <v>1.1641443538998836E-3</v>
      </c>
      <c r="J6518" s="9">
        <v>2.8338509316770188E-2</v>
      </c>
      <c r="K6518" s="9">
        <v>1.1641443538998836E-3</v>
      </c>
      <c r="L6518" s="9">
        <v>2.8338509316770188E-2</v>
      </c>
    </row>
    <row r="6519" spans="8:12" ht="17.399999999999999" x14ac:dyDescent="0.45">
      <c r="H6519" s="9">
        <v>2.8338509316770188E-2</v>
      </c>
      <c r="I6519" s="10">
        <v>1.1641443538998836E-3</v>
      </c>
      <c r="J6519" s="10">
        <v>2.8338509316770188E-2</v>
      </c>
      <c r="K6519" s="10">
        <v>1.1641443538998836E-3</v>
      </c>
      <c r="L6519" s="10">
        <v>2.8338509316770188E-2</v>
      </c>
    </row>
    <row r="6520" spans="8:12" ht="17.399999999999999" x14ac:dyDescent="0.45">
      <c r="H6520" s="10">
        <v>2.8338509316770188E-2</v>
      </c>
      <c r="I6520" s="9">
        <v>1.1641443538998836E-3</v>
      </c>
      <c r="J6520" s="9">
        <v>2.8338509316770188E-2</v>
      </c>
      <c r="K6520" s="9">
        <v>1.1641443538998836E-3</v>
      </c>
      <c r="L6520" s="9">
        <v>2.8338509316770188E-2</v>
      </c>
    </row>
    <row r="6521" spans="8:12" ht="17.399999999999999" x14ac:dyDescent="0.45">
      <c r="H6521" s="9">
        <v>2.8338509316770188E-2</v>
      </c>
      <c r="I6521" s="10">
        <v>1.1641443538998836E-3</v>
      </c>
      <c r="J6521" s="10">
        <v>2.8338509316770188E-2</v>
      </c>
      <c r="K6521" s="10">
        <v>1.1641443538998836E-3</v>
      </c>
      <c r="L6521" s="10">
        <v>2.8338509316770188E-2</v>
      </c>
    </row>
    <row r="6522" spans="8:12" ht="17.399999999999999" x14ac:dyDescent="0.45">
      <c r="H6522" s="10">
        <v>2.8338509316770188E-2</v>
      </c>
      <c r="I6522" s="9">
        <v>1.1641443538998836E-3</v>
      </c>
      <c r="J6522" s="9">
        <v>2.8338509316770188E-2</v>
      </c>
      <c r="K6522" s="9">
        <v>1.1641443538998836E-3</v>
      </c>
      <c r="L6522" s="9">
        <v>2.8338509316770188E-2</v>
      </c>
    </row>
    <row r="6523" spans="8:12" ht="17.399999999999999" x14ac:dyDescent="0.45">
      <c r="H6523" s="9">
        <v>2.8338509316770188E-2</v>
      </c>
      <c r="I6523" s="10">
        <v>1.1641443538998836E-3</v>
      </c>
      <c r="J6523" s="10">
        <v>2.8338509316770188E-2</v>
      </c>
      <c r="K6523" s="10">
        <v>1.1641443538998836E-3</v>
      </c>
      <c r="L6523" s="10">
        <v>2.8338509316770188E-2</v>
      </c>
    </row>
    <row r="6524" spans="8:12" ht="17.399999999999999" x14ac:dyDescent="0.45">
      <c r="H6524" s="10">
        <v>2.8338509316770188E-2</v>
      </c>
      <c r="I6524" s="9">
        <v>1.1641443538998836E-3</v>
      </c>
      <c r="J6524" s="9">
        <v>2.8338509316770188E-2</v>
      </c>
      <c r="K6524" s="9">
        <v>1.1641443538998836E-3</v>
      </c>
      <c r="L6524" s="9">
        <v>2.8338509316770188E-2</v>
      </c>
    </row>
    <row r="6525" spans="8:12" ht="17.399999999999999" x14ac:dyDescent="0.45">
      <c r="H6525" s="9">
        <v>2.8338509316770188E-2</v>
      </c>
      <c r="I6525" s="10">
        <v>1.1641443538998836E-3</v>
      </c>
      <c r="J6525" s="10">
        <v>2.8338509316770188E-2</v>
      </c>
      <c r="K6525" s="10">
        <v>1.1641443538998836E-3</v>
      </c>
      <c r="L6525" s="10">
        <v>2.8338509316770188E-2</v>
      </c>
    </row>
    <row r="6526" spans="8:12" ht="17.399999999999999" x14ac:dyDescent="0.45">
      <c r="H6526" s="10">
        <v>2.8338509316770188E-2</v>
      </c>
      <c r="I6526" s="9">
        <v>1.1641443538998836E-3</v>
      </c>
      <c r="J6526" s="9">
        <v>2.8338509316770188E-2</v>
      </c>
      <c r="K6526" s="9">
        <v>1.1641443538998836E-3</v>
      </c>
      <c r="L6526" s="9">
        <v>2.8338509316770188E-2</v>
      </c>
    </row>
    <row r="6527" spans="8:12" ht="17.399999999999999" x14ac:dyDescent="0.45">
      <c r="H6527" s="9">
        <v>2.8338509316770188E-2</v>
      </c>
      <c r="I6527" s="10">
        <v>1.1641443538998836E-3</v>
      </c>
      <c r="J6527" s="10">
        <v>2.8338509316770188E-2</v>
      </c>
      <c r="K6527" s="10">
        <v>1.1641443538998836E-3</v>
      </c>
      <c r="L6527" s="10">
        <v>2.8338509316770188E-2</v>
      </c>
    </row>
    <row r="6528" spans="8:12" ht="17.399999999999999" x14ac:dyDescent="0.45">
      <c r="H6528" s="10">
        <v>2.8338509316770188E-2</v>
      </c>
      <c r="I6528" s="9">
        <v>1.1641443538998836E-3</v>
      </c>
      <c r="J6528" s="9">
        <v>2.8338509316770188E-2</v>
      </c>
      <c r="K6528" s="9">
        <v>1.1641443538998836E-3</v>
      </c>
      <c r="L6528" s="9">
        <v>2.8338509316770188E-2</v>
      </c>
    </row>
    <row r="6529" spans="8:12" ht="17.399999999999999" x14ac:dyDescent="0.45">
      <c r="H6529" s="9">
        <v>2.8338509316770188E-2</v>
      </c>
      <c r="I6529" s="10">
        <v>1.1641443538998836E-3</v>
      </c>
      <c r="J6529" s="10">
        <v>2.872670807453416E-2</v>
      </c>
      <c r="K6529" s="10">
        <v>1.1641443538998836E-3</v>
      </c>
      <c r="L6529" s="10">
        <v>2.872670807453416E-2</v>
      </c>
    </row>
    <row r="6530" spans="8:12" ht="17.399999999999999" x14ac:dyDescent="0.45">
      <c r="H6530" s="10">
        <v>2.872670807453416E-2</v>
      </c>
      <c r="I6530" s="9">
        <v>1.1641443538998836E-3</v>
      </c>
      <c r="J6530" s="9">
        <v>2.872670807453416E-2</v>
      </c>
      <c r="K6530" s="9">
        <v>1.1641443538998836E-3</v>
      </c>
      <c r="L6530" s="9">
        <v>2.872670807453416E-2</v>
      </c>
    </row>
    <row r="6531" spans="8:12" ht="17.399999999999999" x14ac:dyDescent="0.45">
      <c r="H6531" s="9">
        <v>2.872670807453416E-2</v>
      </c>
      <c r="I6531" s="10">
        <v>1.1641443538998836E-3</v>
      </c>
      <c r="J6531" s="10">
        <v>2.872670807453416E-2</v>
      </c>
      <c r="K6531" s="10">
        <v>1.1641443538998836E-3</v>
      </c>
      <c r="L6531" s="10">
        <v>2.872670807453416E-2</v>
      </c>
    </row>
    <row r="6532" spans="8:12" ht="17.399999999999999" x14ac:dyDescent="0.45">
      <c r="H6532" s="10">
        <v>2.872670807453416E-2</v>
      </c>
      <c r="I6532" s="9">
        <v>1.1641443538998836E-3</v>
      </c>
      <c r="J6532" s="9">
        <v>2.872670807453416E-2</v>
      </c>
      <c r="K6532" s="9">
        <v>1.1641443538998836E-3</v>
      </c>
      <c r="L6532" s="9">
        <v>2.872670807453416E-2</v>
      </c>
    </row>
    <row r="6533" spans="8:12" ht="17.399999999999999" x14ac:dyDescent="0.45">
      <c r="H6533" s="9">
        <v>2.872670807453416E-2</v>
      </c>
      <c r="I6533" s="10">
        <v>1.1641443538998836E-3</v>
      </c>
      <c r="J6533" s="10">
        <v>2.872670807453416E-2</v>
      </c>
      <c r="K6533" s="10">
        <v>1.1641443538998836E-3</v>
      </c>
      <c r="L6533" s="10">
        <v>2.872670807453416E-2</v>
      </c>
    </row>
    <row r="6534" spans="8:12" ht="17.399999999999999" x14ac:dyDescent="0.45">
      <c r="H6534" s="10">
        <v>2.872670807453416E-2</v>
      </c>
      <c r="I6534" s="9">
        <v>1.1641443538998836E-3</v>
      </c>
      <c r="J6534" s="9">
        <v>2.872670807453416E-2</v>
      </c>
      <c r="K6534" s="9">
        <v>1.1641443538998836E-3</v>
      </c>
      <c r="L6534" s="9">
        <v>2.872670807453416E-2</v>
      </c>
    </row>
    <row r="6535" spans="8:12" ht="17.399999999999999" x14ac:dyDescent="0.45">
      <c r="H6535" s="9">
        <v>2.872670807453416E-2</v>
      </c>
      <c r="I6535" s="10">
        <v>1.1641443538998836E-3</v>
      </c>
      <c r="J6535" s="10">
        <v>2.872670807453416E-2</v>
      </c>
      <c r="K6535" s="10">
        <v>1.1641443538998836E-3</v>
      </c>
      <c r="L6535" s="10">
        <v>2.872670807453416E-2</v>
      </c>
    </row>
    <row r="6536" spans="8:12" ht="17.399999999999999" x14ac:dyDescent="0.45">
      <c r="H6536" s="10">
        <v>2.872670807453416E-2</v>
      </c>
      <c r="I6536" s="9">
        <v>1.1641443538998836E-3</v>
      </c>
      <c r="J6536" s="9">
        <v>2.872670807453416E-2</v>
      </c>
      <c r="K6536" s="9">
        <v>1.1641443538998836E-3</v>
      </c>
      <c r="L6536" s="9">
        <v>2.872670807453416E-2</v>
      </c>
    </row>
    <row r="6537" spans="8:12" ht="17.399999999999999" x14ac:dyDescent="0.45">
      <c r="H6537" s="9">
        <v>2.872670807453416E-2</v>
      </c>
      <c r="I6537" s="10">
        <v>1.1641443538998836E-3</v>
      </c>
      <c r="J6537" s="10">
        <v>2.872670807453416E-2</v>
      </c>
      <c r="K6537" s="10">
        <v>1.1641443538998836E-3</v>
      </c>
      <c r="L6537" s="10">
        <v>2.872670807453416E-2</v>
      </c>
    </row>
    <row r="6538" spans="8:12" ht="17.399999999999999" x14ac:dyDescent="0.45">
      <c r="H6538" s="10">
        <v>2.872670807453416E-2</v>
      </c>
      <c r="I6538" s="9">
        <v>1.1641443538998836E-3</v>
      </c>
      <c r="J6538" s="9">
        <v>2.872670807453416E-2</v>
      </c>
      <c r="K6538" s="9">
        <v>1.1641443538998836E-3</v>
      </c>
      <c r="L6538" s="9">
        <v>2.872670807453416E-2</v>
      </c>
    </row>
    <row r="6539" spans="8:12" ht="17.399999999999999" x14ac:dyDescent="0.45">
      <c r="H6539" s="9">
        <v>2.872670807453416E-2</v>
      </c>
      <c r="I6539" s="10">
        <v>1.1641443538998836E-3</v>
      </c>
      <c r="J6539" s="10">
        <v>2.872670807453416E-2</v>
      </c>
      <c r="K6539" s="10">
        <v>1.1641443538998836E-3</v>
      </c>
      <c r="L6539" s="10">
        <v>2.872670807453416E-2</v>
      </c>
    </row>
    <row r="6540" spans="8:12" ht="17.399999999999999" x14ac:dyDescent="0.45">
      <c r="H6540" s="10">
        <v>2.872670807453416E-2</v>
      </c>
      <c r="I6540" s="9">
        <v>1.1641443538998836E-3</v>
      </c>
      <c r="J6540" s="9">
        <v>2.872670807453416E-2</v>
      </c>
      <c r="K6540" s="9">
        <v>1.1641443538998836E-3</v>
      </c>
      <c r="L6540" s="9">
        <v>2.872670807453416E-2</v>
      </c>
    </row>
    <row r="6541" spans="8:12" ht="17.399999999999999" x14ac:dyDescent="0.45">
      <c r="H6541" s="9">
        <v>2.872670807453416E-2</v>
      </c>
      <c r="I6541" s="10">
        <v>1.1641443538998836E-3</v>
      </c>
      <c r="J6541" s="10">
        <v>2.872670807453416E-2</v>
      </c>
      <c r="K6541" s="10">
        <v>1.1641443538998836E-3</v>
      </c>
      <c r="L6541" s="10">
        <v>2.872670807453416E-2</v>
      </c>
    </row>
    <row r="6542" spans="8:12" ht="17.399999999999999" x14ac:dyDescent="0.45">
      <c r="H6542" s="10">
        <v>2.872670807453416E-2</v>
      </c>
      <c r="I6542" s="9">
        <v>1.1641443538998836E-3</v>
      </c>
      <c r="J6542" s="9">
        <v>2.872670807453416E-2</v>
      </c>
      <c r="K6542" s="9">
        <v>1.1641443538998836E-3</v>
      </c>
      <c r="L6542" s="9">
        <v>2.872670807453416E-2</v>
      </c>
    </row>
    <row r="6543" spans="8:12" ht="17.399999999999999" x14ac:dyDescent="0.45">
      <c r="H6543" s="9">
        <v>2.872670807453416E-2</v>
      </c>
      <c r="I6543" s="10">
        <v>1.1641443538998836E-3</v>
      </c>
      <c r="J6543" s="10">
        <v>2.872670807453416E-2</v>
      </c>
      <c r="K6543" s="10">
        <v>1.1641443538998836E-3</v>
      </c>
      <c r="L6543" s="10">
        <v>2.872670807453416E-2</v>
      </c>
    </row>
    <row r="6544" spans="8:12" ht="17.399999999999999" x14ac:dyDescent="0.45">
      <c r="H6544" s="10">
        <v>2.872670807453416E-2</v>
      </c>
      <c r="I6544" s="9">
        <v>1.1641443538998836E-3</v>
      </c>
      <c r="J6544" s="9">
        <v>2.872670807453416E-2</v>
      </c>
      <c r="K6544" s="9">
        <v>1.1641443538998836E-3</v>
      </c>
      <c r="L6544" s="9">
        <v>2.872670807453416E-2</v>
      </c>
    </row>
    <row r="6545" spans="8:12" ht="17.399999999999999" x14ac:dyDescent="0.45">
      <c r="H6545" s="9">
        <v>2.872670807453416E-2</v>
      </c>
      <c r="I6545" s="10">
        <v>1.1641443538998836E-3</v>
      </c>
      <c r="J6545" s="10">
        <v>2.872670807453416E-2</v>
      </c>
      <c r="K6545" s="10">
        <v>1.1641443538998836E-3</v>
      </c>
      <c r="L6545" s="10">
        <v>2.872670807453416E-2</v>
      </c>
    </row>
    <row r="6546" spans="8:12" ht="17.399999999999999" x14ac:dyDescent="0.45">
      <c r="H6546" s="10">
        <v>2.872670807453416E-2</v>
      </c>
      <c r="I6546" s="9">
        <v>1.1641443538998836E-3</v>
      </c>
      <c r="J6546" s="9">
        <v>2.872670807453416E-2</v>
      </c>
      <c r="K6546" s="9">
        <v>1.1641443538998836E-3</v>
      </c>
      <c r="L6546" s="9">
        <v>2.872670807453416E-2</v>
      </c>
    </row>
    <row r="6547" spans="8:12" ht="17.399999999999999" x14ac:dyDescent="0.45">
      <c r="H6547" s="9">
        <v>2.872670807453416E-2</v>
      </c>
      <c r="I6547" s="10">
        <v>1.1641443538998836E-3</v>
      </c>
      <c r="J6547" s="10">
        <v>2.872670807453416E-2</v>
      </c>
      <c r="K6547" s="10">
        <v>1.1641443538998836E-3</v>
      </c>
      <c r="L6547" s="10">
        <v>2.872670807453416E-2</v>
      </c>
    </row>
    <row r="6548" spans="8:12" ht="17.399999999999999" x14ac:dyDescent="0.45">
      <c r="H6548" s="10">
        <v>2.872670807453416E-2</v>
      </c>
      <c r="I6548" s="9">
        <v>1.1641443538998836E-3</v>
      </c>
      <c r="J6548" s="9">
        <v>2.872670807453416E-2</v>
      </c>
      <c r="K6548" s="9">
        <v>1.1641443538998836E-3</v>
      </c>
      <c r="L6548" s="9">
        <v>2.872670807453416E-2</v>
      </c>
    </row>
    <row r="6549" spans="8:12" ht="17.399999999999999" x14ac:dyDescent="0.45">
      <c r="H6549" s="9">
        <v>2.872670807453416E-2</v>
      </c>
      <c r="I6549" s="10">
        <v>1.1641443538998836E-3</v>
      </c>
      <c r="J6549" s="10">
        <v>2.872670807453416E-2</v>
      </c>
      <c r="K6549" s="10">
        <v>1.1641443538998836E-3</v>
      </c>
      <c r="L6549" s="10">
        <v>2.872670807453416E-2</v>
      </c>
    </row>
    <row r="6550" spans="8:12" ht="17.399999999999999" x14ac:dyDescent="0.45">
      <c r="H6550" s="10">
        <v>2.872670807453416E-2</v>
      </c>
      <c r="I6550" s="9">
        <v>1.1641443538998836E-3</v>
      </c>
      <c r="J6550" s="9">
        <v>2.872670807453416E-2</v>
      </c>
      <c r="K6550" s="9">
        <v>1.1641443538998836E-3</v>
      </c>
      <c r="L6550" s="9">
        <v>2.872670807453416E-2</v>
      </c>
    </row>
    <row r="6551" spans="8:12" ht="17.399999999999999" x14ac:dyDescent="0.45">
      <c r="H6551" s="9">
        <v>2.872670807453416E-2</v>
      </c>
      <c r="I6551" s="10">
        <v>1.1641443538998836E-3</v>
      </c>
      <c r="J6551" s="10">
        <v>2.872670807453416E-2</v>
      </c>
      <c r="K6551" s="10">
        <v>1.1641443538998836E-3</v>
      </c>
      <c r="L6551" s="10">
        <v>2.872670807453416E-2</v>
      </c>
    </row>
    <row r="6552" spans="8:12" ht="17.399999999999999" x14ac:dyDescent="0.45">
      <c r="H6552" s="10">
        <v>2.872670807453416E-2</v>
      </c>
      <c r="I6552" s="9">
        <v>1.1641443538998836E-3</v>
      </c>
      <c r="J6552" s="9">
        <v>2.872670807453416E-2</v>
      </c>
      <c r="K6552" s="9">
        <v>1.1641443538998836E-3</v>
      </c>
      <c r="L6552" s="9">
        <v>2.872670807453416E-2</v>
      </c>
    </row>
    <row r="6553" spans="8:12" ht="17.399999999999999" x14ac:dyDescent="0.45">
      <c r="H6553" s="9">
        <v>2.872670807453416E-2</v>
      </c>
      <c r="I6553" s="10">
        <v>1.1641443538998836E-3</v>
      </c>
      <c r="J6553" s="10">
        <v>2.872670807453416E-2</v>
      </c>
      <c r="K6553" s="10">
        <v>1.1641443538998836E-3</v>
      </c>
      <c r="L6553" s="10">
        <v>2.872670807453416E-2</v>
      </c>
    </row>
    <row r="6554" spans="8:12" ht="17.399999999999999" x14ac:dyDescent="0.45">
      <c r="H6554" s="10">
        <v>2.872670807453416E-2</v>
      </c>
      <c r="I6554" s="9">
        <v>1.1641443538998836E-3</v>
      </c>
      <c r="J6554" s="9">
        <v>2.872670807453416E-2</v>
      </c>
      <c r="K6554" s="9">
        <v>1.1641443538998836E-3</v>
      </c>
      <c r="L6554" s="9">
        <v>2.872670807453416E-2</v>
      </c>
    </row>
    <row r="6555" spans="8:12" ht="17.399999999999999" x14ac:dyDescent="0.45">
      <c r="H6555" s="9">
        <v>2.872670807453416E-2</v>
      </c>
      <c r="I6555" s="10">
        <v>1.1641443538998836E-3</v>
      </c>
      <c r="J6555" s="10">
        <v>2.872670807453416E-2</v>
      </c>
      <c r="K6555" s="10">
        <v>1.1641443538998836E-3</v>
      </c>
      <c r="L6555" s="10">
        <v>2.872670807453416E-2</v>
      </c>
    </row>
    <row r="6556" spans="8:12" ht="17.399999999999999" x14ac:dyDescent="0.45">
      <c r="H6556" s="10">
        <v>2.872670807453416E-2</v>
      </c>
      <c r="I6556" s="9">
        <v>1.1641443538998836E-3</v>
      </c>
      <c r="J6556" s="9">
        <v>2.872670807453416E-2</v>
      </c>
      <c r="K6556" s="9">
        <v>1.1641443538998836E-3</v>
      </c>
      <c r="L6556" s="9">
        <v>2.872670807453416E-2</v>
      </c>
    </row>
    <row r="6557" spans="8:12" ht="17.399999999999999" x14ac:dyDescent="0.45">
      <c r="H6557" s="9">
        <v>2.872670807453416E-2</v>
      </c>
      <c r="I6557" s="10">
        <v>1.1641443538998836E-3</v>
      </c>
      <c r="J6557" s="10">
        <v>2.872670807453416E-2</v>
      </c>
      <c r="K6557" s="10">
        <v>1.1641443538998836E-3</v>
      </c>
      <c r="L6557" s="10">
        <v>2.872670807453416E-2</v>
      </c>
    </row>
    <row r="6558" spans="8:12" ht="17.399999999999999" x14ac:dyDescent="0.45">
      <c r="H6558" s="10">
        <v>2.872670807453416E-2</v>
      </c>
      <c r="I6558" s="9">
        <v>1.1641443538998836E-3</v>
      </c>
      <c r="J6558" s="9">
        <v>2.872670807453416E-2</v>
      </c>
      <c r="K6558" s="9">
        <v>1.1641443538998836E-3</v>
      </c>
      <c r="L6558" s="9">
        <v>2.872670807453416E-2</v>
      </c>
    </row>
    <row r="6559" spans="8:12" ht="17.399999999999999" x14ac:dyDescent="0.45">
      <c r="H6559" s="9">
        <v>2.872670807453416E-2</v>
      </c>
      <c r="I6559" s="10">
        <v>1.1641443538998836E-3</v>
      </c>
      <c r="J6559" s="10">
        <v>2.872670807453416E-2</v>
      </c>
      <c r="K6559" s="10">
        <v>1.1641443538998836E-3</v>
      </c>
      <c r="L6559" s="10">
        <v>2.872670807453416E-2</v>
      </c>
    </row>
    <row r="6560" spans="8:12" ht="17.399999999999999" x14ac:dyDescent="0.45">
      <c r="H6560" s="10">
        <v>2.872670807453416E-2</v>
      </c>
      <c r="I6560" s="9">
        <v>1.1641443538998836E-3</v>
      </c>
      <c r="J6560" s="9">
        <v>2.872670807453416E-2</v>
      </c>
      <c r="K6560" s="9">
        <v>1.1641443538998836E-3</v>
      </c>
      <c r="L6560" s="9">
        <v>2.872670807453416E-2</v>
      </c>
    </row>
    <row r="6561" spans="8:12" ht="17.399999999999999" x14ac:dyDescent="0.45">
      <c r="H6561" s="9">
        <v>2.872670807453416E-2</v>
      </c>
      <c r="I6561" s="10">
        <v>1.1641443538998836E-3</v>
      </c>
      <c r="J6561" s="10">
        <v>2.872670807453416E-2</v>
      </c>
      <c r="K6561" s="10">
        <v>1.1641443538998836E-3</v>
      </c>
      <c r="L6561" s="10">
        <v>2.872670807453416E-2</v>
      </c>
    </row>
    <row r="6562" spans="8:12" ht="17.399999999999999" x14ac:dyDescent="0.45">
      <c r="H6562" s="10">
        <v>2.872670807453416E-2</v>
      </c>
      <c r="I6562" s="9">
        <v>1.1641443538998836E-3</v>
      </c>
      <c r="J6562" s="9">
        <v>2.872670807453416E-2</v>
      </c>
      <c r="K6562" s="9">
        <v>1.1641443538998836E-3</v>
      </c>
      <c r="L6562" s="9">
        <v>2.872670807453416E-2</v>
      </c>
    </row>
    <row r="6563" spans="8:12" ht="17.399999999999999" x14ac:dyDescent="0.45">
      <c r="H6563" s="9">
        <v>2.872670807453416E-2</v>
      </c>
      <c r="I6563" s="10">
        <v>1.1641443538998836E-3</v>
      </c>
      <c r="J6563" s="10">
        <v>2.872670807453416E-2</v>
      </c>
      <c r="K6563" s="10">
        <v>1.1641443538998836E-3</v>
      </c>
      <c r="L6563" s="10">
        <v>2.872670807453416E-2</v>
      </c>
    </row>
    <row r="6564" spans="8:12" ht="17.399999999999999" x14ac:dyDescent="0.45">
      <c r="H6564" s="10">
        <v>2.872670807453416E-2</v>
      </c>
      <c r="I6564" s="9">
        <v>1.1641443538998836E-3</v>
      </c>
      <c r="J6564" s="9">
        <v>2.872670807453416E-2</v>
      </c>
      <c r="K6564" s="9">
        <v>1.1641443538998836E-3</v>
      </c>
      <c r="L6564" s="9">
        <v>2.872670807453416E-2</v>
      </c>
    </row>
    <row r="6565" spans="8:12" ht="17.399999999999999" x14ac:dyDescent="0.45">
      <c r="H6565" s="9">
        <v>2.872670807453416E-2</v>
      </c>
      <c r="I6565" s="10">
        <v>1.1641443538998836E-3</v>
      </c>
      <c r="J6565" s="10">
        <v>2.872670807453416E-2</v>
      </c>
      <c r="K6565" s="10">
        <v>1.1641443538998836E-3</v>
      </c>
      <c r="L6565" s="10">
        <v>2.872670807453416E-2</v>
      </c>
    </row>
    <row r="6566" spans="8:12" ht="17.399999999999999" x14ac:dyDescent="0.45">
      <c r="H6566" s="10">
        <v>2.872670807453416E-2</v>
      </c>
      <c r="I6566" s="9">
        <v>1.1641443538998836E-3</v>
      </c>
      <c r="J6566" s="9">
        <v>2.872670807453416E-2</v>
      </c>
      <c r="K6566" s="9">
        <v>1.1641443538998836E-3</v>
      </c>
      <c r="L6566" s="9">
        <v>2.872670807453416E-2</v>
      </c>
    </row>
    <row r="6567" spans="8:12" ht="17.399999999999999" x14ac:dyDescent="0.45">
      <c r="H6567" s="9">
        <v>2.872670807453416E-2</v>
      </c>
      <c r="I6567" s="10">
        <v>1.1641443538998836E-3</v>
      </c>
      <c r="J6567" s="10">
        <v>2.872670807453416E-2</v>
      </c>
      <c r="K6567" s="10">
        <v>1.1641443538998836E-3</v>
      </c>
      <c r="L6567" s="10">
        <v>2.872670807453416E-2</v>
      </c>
    </row>
    <row r="6568" spans="8:12" ht="17.399999999999999" x14ac:dyDescent="0.45">
      <c r="H6568" s="10">
        <v>2.872670807453416E-2</v>
      </c>
      <c r="I6568" s="9">
        <v>1.1641443538998836E-3</v>
      </c>
      <c r="J6568" s="9">
        <v>2.9114906832298136E-2</v>
      </c>
      <c r="K6568" s="9">
        <v>1.1641443538998836E-3</v>
      </c>
      <c r="L6568" s="9">
        <v>2.9114906832298136E-2</v>
      </c>
    </row>
    <row r="6569" spans="8:12" ht="17.399999999999999" x14ac:dyDescent="0.45">
      <c r="H6569" s="9">
        <v>2.9114906832298136E-2</v>
      </c>
      <c r="I6569" s="10">
        <v>1.1641443538998836E-3</v>
      </c>
      <c r="J6569" s="10">
        <v>2.9114906832298136E-2</v>
      </c>
      <c r="K6569" s="10">
        <v>1.1641443538998836E-3</v>
      </c>
      <c r="L6569" s="10">
        <v>2.9114906832298136E-2</v>
      </c>
    </row>
    <row r="6570" spans="8:12" ht="17.399999999999999" x14ac:dyDescent="0.45">
      <c r="H6570" s="10">
        <v>2.9114906832298136E-2</v>
      </c>
      <c r="I6570" s="9">
        <v>1.1641443538998836E-3</v>
      </c>
      <c r="J6570" s="9">
        <v>2.9114906832298136E-2</v>
      </c>
      <c r="K6570" s="9">
        <v>1.1641443538998836E-3</v>
      </c>
      <c r="L6570" s="9">
        <v>2.9114906832298136E-2</v>
      </c>
    </row>
    <row r="6571" spans="8:12" ht="17.399999999999999" x14ac:dyDescent="0.45">
      <c r="H6571" s="9">
        <v>2.9114906832298136E-2</v>
      </c>
      <c r="I6571" s="10">
        <v>1.1641443538998836E-3</v>
      </c>
      <c r="J6571" s="10">
        <v>2.9114906832298136E-2</v>
      </c>
      <c r="K6571" s="10">
        <v>1.1641443538998836E-3</v>
      </c>
      <c r="L6571" s="10">
        <v>2.9114906832298136E-2</v>
      </c>
    </row>
    <row r="6572" spans="8:12" ht="17.399999999999999" x14ac:dyDescent="0.45">
      <c r="H6572" s="10">
        <v>2.9114906832298136E-2</v>
      </c>
      <c r="I6572" s="9">
        <v>1.1641443538998836E-3</v>
      </c>
      <c r="J6572" s="9">
        <v>2.9114906832298136E-2</v>
      </c>
      <c r="K6572" s="9">
        <v>1.1641443538998836E-3</v>
      </c>
      <c r="L6572" s="9">
        <v>2.9114906832298136E-2</v>
      </c>
    </row>
    <row r="6573" spans="8:12" ht="17.399999999999999" x14ac:dyDescent="0.45">
      <c r="H6573" s="9">
        <v>2.9114906832298136E-2</v>
      </c>
      <c r="I6573" s="10">
        <v>1.1641443538998836E-3</v>
      </c>
      <c r="J6573" s="10">
        <v>2.9114906832298136E-2</v>
      </c>
      <c r="K6573" s="10">
        <v>1.1641443538998836E-3</v>
      </c>
      <c r="L6573" s="10">
        <v>2.9114906832298136E-2</v>
      </c>
    </row>
    <row r="6574" spans="8:12" ht="17.399999999999999" x14ac:dyDescent="0.45">
      <c r="H6574" s="10">
        <v>2.9114906832298136E-2</v>
      </c>
      <c r="I6574" s="9">
        <v>1.1641443538998836E-3</v>
      </c>
      <c r="J6574" s="9">
        <v>2.9114906832298136E-2</v>
      </c>
      <c r="K6574" s="9">
        <v>1.1641443538998836E-3</v>
      </c>
      <c r="L6574" s="9">
        <v>2.9114906832298136E-2</v>
      </c>
    </row>
    <row r="6575" spans="8:12" ht="17.399999999999999" x14ac:dyDescent="0.45">
      <c r="H6575" s="9">
        <v>2.9114906832298136E-2</v>
      </c>
      <c r="I6575" s="10">
        <v>1.1641443538998836E-3</v>
      </c>
      <c r="J6575" s="10">
        <v>2.9114906832298136E-2</v>
      </c>
      <c r="K6575" s="10">
        <v>1.1641443538998836E-3</v>
      </c>
      <c r="L6575" s="10">
        <v>2.9114906832298136E-2</v>
      </c>
    </row>
    <row r="6576" spans="8:12" ht="17.399999999999999" x14ac:dyDescent="0.45">
      <c r="H6576" s="10">
        <v>2.9114906832298136E-2</v>
      </c>
      <c r="I6576" s="9">
        <v>1.1641443538998836E-3</v>
      </c>
      <c r="J6576" s="9">
        <v>2.9114906832298136E-2</v>
      </c>
      <c r="K6576" s="9">
        <v>1.1641443538998836E-3</v>
      </c>
      <c r="L6576" s="9">
        <v>2.9114906832298136E-2</v>
      </c>
    </row>
    <row r="6577" spans="8:12" ht="17.399999999999999" x14ac:dyDescent="0.45">
      <c r="H6577" s="9">
        <v>2.9114906832298136E-2</v>
      </c>
      <c r="I6577" s="10">
        <v>1.1641443538998836E-3</v>
      </c>
      <c r="J6577" s="10">
        <v>2.9114906832298136E-2</v>
      </c>
      <c r="K6577" s="10">
        <v>1.1641443538998836E-3</v>
      </c>
      <c r="L6577" s="10">
        <v>2.9114906832298136E-2</v>
      </c>
    </row>
    <row r="6578" spans="8:12" ht="17.399999999999999" x14ac:dyDescent="0.45">
      <c r="H6578" s="10">
        <v>2.9114906832298136E-2</v>
      </c>
      <c r="I6578" s="9">
        <v>1.1641443538998836E-3</v>
      </c>
      <c r="J6578" s="9">
        <v>2.9114906832298136E-2</v>
      </c>
      <c r="K6578" s="9">
        <v>1.1641443538998836E-3</v>
      </c>
      <c r="L6578" s="9">
        <v>2.9114906832298136E-2</v>
      </c>
    </row>
    <row r="6579" spans="8:12" ht="17.399999999999999" x14ac:dyDescent="0.45">
      <c r="H6579" s="9">
        <v>2.9114906832298136E-2</v>
      </c>
      <c r="I6579" s="10">
        <v>1.1641443538998836E-3</v>
      </c>
      <c r="J6579" s="10">
        <v>2.9114906832298136E-2</v>
      </c>
      <c r="K6579" s="10">
        <v>1.1641443538998836E-3</v>
      </c>
      <c r="L6579" s="10">
        <v>2.9114906832298136E-2</v>
      </c>
    </row>
    <row r="6580" spans="8:12" ht="17.399999999999999" x14ac:dyDescent="0.45">
      <c r="H6580" s="10">
        <v>2.9114906832298136E-2</v>
      </c>
      <c r="I6580" s="9">
        <v>1.1641443538998836E-3</v>
      </c>
      <c r="J6580" s="9">
        <v>2.9114906832298136E-2</v>
      </c>
      <c r="K6580" s="9">
        <v>1.1641443538998836E-3</v>
      </c>
      <c r="L6580" s="9">
        <v>2.9114906832298136E-2</v>
      </c>
    </row>
    <row r="6581" spans="8:12" ht="17.399999999999999" x14ac:dyDescent="0.45">
      <c r="H6581" s="9">
        <v>2.9114906832298136E-2</v>
      </c>
      <c r="I6581" s="10">
        <v>1.1641443538998836E-3</v>
      </c>
      <c r="J6581" s="10">
        <v>2.9114906832298136E-2</v>
      </c>
      <c r="K6581" s="10">
        <v>1.1641443538998836E-3</v>
      </c>
      <c r="L6581" s="10">
        <v>2.9114906832298136E-2</v>
      </c>
    </row>
    <row r="6582" spans="8:12" ht="17.399999999999999" x14ac:dyDescent="0.45">
      <c r="H6582" s="10">
        <v>2.9114906832298136E-2</v>
      </c>
      <c r="I6582" s="9">
        <v>1.1641443538998836E-3</v>
      </c>
      <c r="J6582" s="9">
        <v>2.9114906832298136E-2</v>
      </c>
      <c r="K6582" s="9">
        <v>1.1641443538998836E-3</v>
      </c>
      <c r="L6582" s="9">
        <v>2.9114906832298136E-2</v>
      </c>
    </row>
    <row r="6583" spans="8:12" ht="17.399999999999999" x14ac:dyDescent="0.45">
      <c r="H6583" s="9">
        <v>2.9114906832298136E-2</v>
      </c>
      <c r="I6583" s="10">
        <v>1.1641443538998836E-3</v>
      </c>
      <c r="J6583" s="10">
        <v>2.9114906832298136E-2</v>
      </c>
      <c r="K6583" s="10">
        <v>1.1641443538998836E-3</v>
      </c>
      <c r="L6583" s="10">
        <v>2.9114906832298136E-2</v>
      </c>
    </row>
    <row r="6584" spans="8:12" ht="17.399999999999999" x14ac:dyDescent="0.45">
      <c r="H6584" s="10">
        <v>2.9114906832298136E-2</v>
      </c>
      <c r="I6584" s="9">
        <v>1.1641443538998836E-3</v>
      </c>
      <c r="J6584" s="9">
        <v>2.9114906832298136E-2</v>
      </c>
      <c r="K6584" s="9">
        <v>1.1641443538998836E-3</v>
      </c>
      <c r="L6584" s="9">
        <v>2.9114906832298136E-2</v>
      </c>
    </row>
    <row r="6585" spans="8:12" ht="17.399999999999999" x14ac:dyDescent="0.45">
      <c r="H6585" s="9">
        <v>2.9114906832298136E-2</v>
      </c>
      <c r="I6585" s="10">
        <v>1.1641443538998836E-3</v>
      </c>
      <c r="J6585" s="10">
        <v>2.9114906832298136E-2</v>
      </c>
      <c r="K6585" s="10">
        <v>1.1641443538998836E-3</v>
      </c>
      <c r="L6585" s="10">
        <v>2.9114906832298136E-2</v>
      </c>
    </row>
    <row r="6586" spans="8:12" ht="17.399999999999999" x14ac:dyDescent="0.45">
      <c r="H6586" s="10">
        <v>2.9114906832298136E-2</v>
      </c>
      <c r="I6586" s="9">
        <v>1.1641443538998836E-3</v>
      </c>
      <c r="J6586" s="9">
        <v>2.9114906832298136E-2</v>
      </c>
      <c r="K6586" s="9">
        <v>1.1641443538998836E-3</v>
      </c>
      <c r="L6586" s="9">
        <v>2.9114906832298136E-2</v>
      </c>
    </row>
    <row r="6587" spans="8:12" ht="17.399999999999999" x14ac:dyDescent="0.45">
      <c r="H6587" s="9">
        <v>2.9114906832298136E-2</v>
      </c>
      <c r="I6587" s="10">
        <v>1.1641443538998836E-3</v>
      </c>
      <c r="J6587" s="10">
        <v>2.9114906832298136E-2</v>
      </c>
      <c r="K6587" s="10">
        <v>1.1641443538998836E-3</v>
      </c>
      <c r="L6587" s="10">
        <v>2.9114906832298136E-2</v>
      </c>
    </row>
    <row r="6588" spans="8:12" ht="17.399999999999999" x14ac:dyDescent="0.45">
      <c r="H6588" s="10">
        <v>2.9114906832298136E-2</v>
      </c>
      <c r="I6588" s="9">
        <v>1.1641443538998836E-3</v>
      </c>
      <c r="J6588" s="9">
        <v>2.9114906832298136E-2</v>
      </c>
      <c r="K6588" s="9">
        <v>1.1641443538998836E-3</v>
      </c>
      <c r="L6588" s="9">
        <v>2.9114906832298136E-2</v>
      </c>
    </row>
    <row r="6589" spans="8:12" ht="17.399999999999999" x14ac:dyDescent="0.45">
      <c r="H6589" s="9">
        <v>2.9114906832298136E-2</v>
      </c>
      <c r="I6589" s="10">
        <v>1.1641443538998836E-3</v>
      </c>
      <c r="J6589" s="10">
        <v>2.9114906832298136E-2</v>
      </c>
      <c r="K6589" s="10">
        <v>1.1641443538998836E-3</v>
      </c>
      <c r="L6589" s="10">
        <v>2.9114906832298136E-2</v>
      </c>
    </row>
    <row r="6590" spans="8:12" ht="17.399999999999999" x14ac:dyDescent="0.45">
      <c r="H6590" s="10">
        <v>2.9114906832298136E-2</v>
      </c>
      <c r="I6590" s="9">
        <v>1.1641443538998836E-3</v>
      </c>
      <c r="J6590" s="9">
        <v>2.9114906832298136E-2</v>
      </c>
      <c r="K6590" s="9">
        <v>1.1641443538998836E-3</v>
      </c>
      <c r="L6590" s="9">
        <v>2.9114906832298136E-2</v>
      </c>
    </row>
    <row r="6591" spans="8:12" ht="17.399999999999999" x14ac:dyDescent="0.45">
      <c r="H6591" s="9">
        <v>2.9114906832298136E-2</v>
      </c>
      <c r="I6591" s="10">
        <v>1.1641443538998836E-3</v>
      </c>
      <c r="J6591" s="10">
        <v>2.9114906832298136E-2</v>
      </c>
      <c r="K6591" s="10">
        <v>1.1641443538998836E-3</v>
      </c>
      <c r="L6591" s="10">
        <v>2.9114906832298136E-2</v>
      </c>
    </row>
    <row r="6592" spans="8:12" ht="17.399999999999999" x14ac:dyDescent="0.45">
      <c r="H6592" s="10">
        <v>2.9114906832298136E-2</v>
      </c>
      <c r="I6592" s="9">
        <v>1.1641443538998836E-3</v>
      </c>
      <c r="J6592" s="9">
        <v>2.9114906832298136E-2</v>
      </c>
      <c r="K6592" s="9">
        <v>1.1641443538998836E-3</v>
      </c>
      <c r="L6592" s="9">
        <v>2.9114906832298136E-2</v>
      </c>
    </row>
    <row r="6593" spans="8:12" ht="17.399999999999999" x14ac:dyDescent="0.45">
      <c r="H6593" s="9">
        <v>2.9114906832298136E-2</v>
      </c>
      <c r="I6593" s="10">
        <v>1.1641443538998836E-3</v>
      </c>
      <c r="J6593" s="10">
        <v>2.9114906832298136E-2</v>
      </c>
      <c r="K6593" s="10">
        <v>1.1641443538998836E-3</v>
      </c>
      <c r="L6593" s="10">
        <v>2.9114906832298136E-2</v>
      </c>
    </row>
    <row r="6594" spans="8:12" ht="17.399999999999999" x14ac:dyDescent="0.45">
      <c r="H6594" s="10">
        <v>2.9114906832298136E-2</v>
      </c>
      <c r="I6594" s="9">
        <v>1.1641443538998836E-3</v>
      </c>
      <c r="J6594" s="9">
        <v>2.9114906832298136E-2</v>
      </c>
      <c r="K6594" s="9">
        <v>1.1641443538998836E-3</v>
      </c>
      <c r="L6594" s="9">
        <v>2.9114906832298136E-2</v>
      </c>
    </row>
    <row r="6595" spans="8:12" ht="17.399999999999999" x14ac:dyDescent="0.45">
      <c r="H6595" s="9">
        <v>2.9114906832298136E-2</v>
      </c>
      <c r="I6595" s="10">
        <v>1.1641443538998836E-3</v>
      </c>
      <c r="J6595" s="10">
        <v>2.9114906832298136E-2</v>
      </c>
      <c r="K6595" s="10">
        <v>1.1641443538998836E-3</v>
      </c>
      <c r="L6595" s="10">
        <v>2.9114906832298136E-2</v>
      </c>
    </row>
    <row r="6596" spans="8:12" ht="17.399999999999999" x14ac:dyDescent="0.45">
      <c r="H6596" s="10">
        <v>2.9114906832298136E-2</v>
      </c>
      <c r="I6596" s="9">
        <v>1.1641443538998836E-3</v>
      </c>
      <c r="J6596" s="9">
        <v>2.9114906832298136E-2</v>
      </c>
      <c r="K6596" s="9">
        <v>1.1641443538998836E-3</v>
      </c>
      <c r="L6596" s="9">
        <v>2.9114906832298136E-2</v>
      </c>
    </row>
    <row r="6597" spans="8:12" ht="17.399999999999999" x14ac:dyDescent="0.45">
      <c r="H6597" s="9">
        <v>2.9114906832298136E-2</v>
      </c>
      <c r="I6597" s="10">
        <v>1.1641443538998836E-3</v>
      </c>
      <c r="J6597" s="10">
        <v>2.9114906832298136E-2</v>
      </c>
      <c r="K6597" s="10">
        <v>1.1641443538998836E-3</v>
      </c>
      <c r="L6597" s="10">
        <v>2.9114906832298136E-2</v>
      </c>
    </row>
    <row r="6598" spans="8:12" ht="17.399999999999999" x14ac:dyDescent="0.45">
      <c r="H6598" s="10">
        <v>2.9114906832298136E-2</v>
      </c>
      <c r="I6598" s="9">
        <v>1.1641443538998836E-3</v>
      </c>
      <c r="J6598" s="9">
        <v>2.9114906832298136E-2</v>
      </c>
      <c r="K6598" s="9">
        <v>1.1641443538998836E-3</v>
      </c>
      <c r="L6598" s="9">
        <v>2.9114906832298136E-2</v>
      </c>
    </row>
    <row r="6599" spans="8:12" ht="17.399999999999999" x14ac:dyDescent="0.45">
      <c r="H6599" s="9">
        <v>2.9114906832298136E-2</v>
      </c>
      <c r="I6599" s="10">
        <v>1.1641443538998836E-3</v>
      </c>
      <c r="J6599" s="10">
        <v>2.9114906832298136E-2</v>
      </c>
      <c r="K6599" s="10">
        <v>1.1641443538998836E-3</v>
      </c>
      <c r="L6599" s="10">
        <v>2.9114906832298136E-2</v>
      </c>
    </row>
    <row r="6600" spans="8:12" ht="17.399999999999999" x14ac:dyDescent="0.45">
      <c r="H6600" s="10">
        <v>2.9114906832298136E-2</v>
      </c>
      <c r="I6600" s="9">
        <v>1.1641443538998836E-3</v>
      </c>
      <c r="J6600" s="9">
        <v>2.9114906832298136E-2</v>
      </c>
      <c r="K6600" s="9">
        <v>1.1641443538998836E-3</v>
      </c>
      <c r="L6600" s="9">
        <v>2.9114906832298136E-2</v>
      </c>
    </row>
    <row r="6601" spans="8:12" ht="17.399999999999999" x14ac:dyDescent="0.45">
      <c r="H6601" s="9">
        <v>2.9114906832298136E-2</v>
      </c>
      <c r="I6601" s="10">
        <v>1.1641443538998836E-3</v>
      </c>
      <c r="J6601" s="10">
        <v>2.9114906832298136E-2</v>
      </c>
      <c r="K6601" s="10">
        <v>1.1641443538998836E-3</v>
      </c>
      <c r="L6601" s="10">
        <v>2.9114906832298136E-2</v>
      </c>
    </row>
    <row r="6602" spans="8:12" ht="17.399999999999999" x14ac:dyDescent="0.45">
      <c r="H6602" s="10">
        <v>2.9114906832298136E-2</v>
      </c>
      <c r="I6602" s="9">
        <v>1.1641443538998836E-3</v>
      </c>
      <c r="J6602" s="9">
        <v>2.9114906832298136E-2</v>
      </c>
      <c r="K6602" s="9">
        <v>1.1641443538998836E-3</v>
      </c>
      <c r="L6602" s="9">
        <v>2.9114906832298136E-2</v>
      </c>
    </row>
    <row r="6603" spans="8:12" ht="17.399999999999999" x14ac:dyDescent="0.45">
      <c r="H6603" s="9">
        <v>2.9114906832298136E-2</v>
      </c>
      <c r="I6603" s="10">
        <v>1.1641443538998836E-3</v>
      </c>
      <c r="J6603" s="10">
        <v>2.9114906832298136E-2</v>
      </c>
      <c r="K6603" s="10">
        <v>1.1641443538998836E-3</v>
      </c>
      <c r="L6603" s="10">
        <v>2.9114906832298136E-2</v>
      </c>
    </row>
    <row r="6604" spans="8:12" ht="17.399999999999999" x14ac:dyDescent="0.45">
      <c r="H6604" s="10">
        <v>2.9114906832298136E-2</v>
      </c>
      <c r="I6604" s="9">
        <v>1.1641443538998836E-3</v>
      </c>
      <c r="J6604" s="9">
        <v>2.9114906832298136E-2</v>
      </c>
      <c r="K6604" s="9">
        <v>1.1641443538998836E-3</v>
      </c>
      <c r="L6604" s="9">
        <v>2.9114906832298136E-2</v>
      </c>
    </row>
    <row r="6605" spans="8:12" ht="17.399999999999999" x14ac:dyDescent="0.45">
      <c r="H6605" s="9">
        <v>2.9114906832298136E-2</v>
      </c>
      <c r="I6605" s="10">
        <v>1.1641443538998836E-3</v>
      </c>
      <c r="J6605" s="10">
        <v>2.9114906832298136E-2</v>
      </c>
      <c r="K6605" s="10">
        <v>1.1641443538998836E-3</v>
      </c>
      <c r="L6605" s="10">
        <v>2.9114906832298136E-2</v>
      </c>
    </row>
    <row r="6606" spans="8:12" ht="17.399999999999999" x14ac:dyDescent="0.45">
      <c r="H6606" s="10">
        <v>2.9114906832298136E-2</v>
      </c>
      <c r="I6606" s="9">
        <v>1.1641443538998836E-3</v>
      </c>
      <c r="J6606" s="9">
        <v>2.9114906832298136E-2</v>
      </c>
      <c r="K6606" s="9">
        <v>1.1641443538998836E-3</v>
      </c>
      <c r="L6606" s="9">
        <v>2.9114906832298136E-2</v>
      </c>
    </row>
    <row r="6607" spans="8:12" ht="17.399999999999999" x14ac:dyDescent="0.45">
      <c r="H6607" s="9">
        <v>2.9114906832298136E-2</v>
      </c>
      <c r="I6607" s="10">
        <v>1.1641443538998836E-3</v>
      </c>
      <c r="J6607" s="10">
        <v>2.9114906832298136E-2</v>
      </c>
      <c r="K6607" s="10">
        <v>1.1641443538998836E-3</v>
      </c>
      <c r="L6607" s="10">
        <v>2.9114906832298136E-2</v>
      </c>
    </row>
    <row r="6608" spans="8:12" ht="17.399999999999999" x14ac:dyDescent="0.45">
      <c r="H6608" s="10">
        <v>2.9114906832298136E-2</v>
      </c>
      <c r="I6608" s="9">
        <v>1.1641443538998836E-3</v>
      </c>
      <c r="J6608" s="9">
        <v>2.9114906832298136E-2</v>
      </c>
      <c r="K6608" s="9">
        <v>1.1641443538998836E-3</v>
      </c>
      <c r="L6608" s="9">
        <v>2.9114906832298136E-2</v>
      </c>
    </row>
    <row r="6609" spans="8:12" ht="17.399999999999999" x14ac:dyDescent="0.45">
      <c r="H6609" s="9">
        <v>2.9114906832298136E-2</v>
      </c>
      <c r="I6609" s="10">
        <v>1.1641443538998836E-3</v>
      </c>
      <c r="J6609" s="10">
        <v>2.9114906832298136E-2</v>
      </c>
      <c r="K6609" s="10">
        <v>1.1641443538998836E-3</v>
      </c>
      <c r="L6609" s="10">
        <v>2.9114906832298136E-2</v>
      </c>
    </row>
    <row r="6610" spans="8:12" ht="17.399999999999999" x14ac:dyDescent="0.45">
      <c r="H6610" s="10">
        <v>2.9114906832298136E-2</v>
      </c>
      <c r="I6610" s="9">
        <v>1.1641443538998836E-3</v>
      </c>
      <c r="J6610" s="9">
        <v>2.9114906832298136E-2</v>
      </c>
      <c r="K6610" s="9">
        <v>1.1641443538998836E-3</v>
      </c>
      <c r="L6610" s="9">
        <v>2.9114906832298136E-2</v>
      </c>
    </row>
    <row r="6611" spans="8:12" ht="17.399999999999999" x14ac:dyDescent="0.45">
      <c r="H6611" s="9">
        <v>2.9114906832298136E-2</v>
      </c>
      <c r="I6611" s="10">
        <v>1.1641443538998836E-3</v>
      </c>
      <c r="J6611" s="10">
        <v>2.9114906832298136E-2</v>
      </c>
      <c r="K6611" s="10">
        <v>1.1641443538998836E-3</v>
      </c>
      <c r="L6611" s="10">
        <v>2.9114906832298136E-2</v>
      </c>
    </row>
    <row r="6612" spans="8:12" ht="17.399999999999999" x14ac:dyDescent="0.45">
      <c r="H6612" s="10">
        <v>2.9114906832298136E-2</v>
      </c>
      <c r="I6612" s="9">
        <v>1.1641443538998836E-3</v>
      </c>
      <c r="J6612" s="9">
        <v>2.9114906832298136E-2</v>
      </c>
      <c r="K6612" s="9">
        <v>1.1641443538998836E-3</v>
      </c>
      <c r="L6612" s="9">
        <v>2.9114906832298136E-2</v>
      </c>
    </row>
    <row r="6613" spans="8:12" ht="17.399999999999999" x14ac:dyDescent="0.45">
      <c r="H6613" s="9">
        <v>2.9114906832298136E-2</v>
      </c>
      <c r="I6613" s="10">
        <v>1.1641443538998836E-3</v>
      </c>
      <c r="J6613" s="10">
        <v>2.9114906832298136E-2</v>
      </c>
      <c r="K6613" s="10">
        <v>1.1641443538998836E-3</v>
      </c>
      <c r="L6613" s="10">
        <v>2.9114906832298136E-2</v>
      </c>
    </row>
    <row r="6614" spans="8:12" ht="17.399999999999999" x14ac:dyDescent="0.45">
      <c r="H6614" s="10">
        <v>2.9114906832298136E-2</v>
      </c>
      <c r="I6614" s="9">
        <v>1.1641443538998836E-3</v>
      </c>
      <c r="J6614" s="9">
        <v>2.9114906832298136E-2</v>
      </c>
      <c r="K6614" s="9">
        <v>1.1641443538998836E-3</v>
      </c>
      <c r="L6614" s="9">
        <v>2.9114906832298136E-2</v>
      </c>
    </row>
    <row r="6615" spans="8:12" ht="17.399999999999999" x14ac:dyDescent="0.45">
      <c r="H6615" s="9">
        <v>2.9114906832298136E-2</v>
      </c>
      <c r="I6615" s="10">
        <v>1.1641443538998836E-3</v>
      </c>
      <c r="J6615" s="10">
        <v>2.9114906832298136E-2</v>
      </c>
      <c r="K6615" s="10">
        <v>1.1641443538998836E-3</v>
      </c>
      <c r="L6615" s="10">
        <v>2.9114906832298136E-2</v>
      </c>
    </row>
    <row r="6616" spans="8:12" ht="17.399999999999999" x14ac:dyDescent="0.45">
      <c r="H6616" s="10">
        <v>2.9114906832298136E-2</v>
      </c>
      <c r="I6616" s="9">
        <v>1.1641443538998836E-3</v>
      </c>
      <c r="J6616" s="9">
        <v>2.9114906832298136E-2</v>
      </c>
      <c r="K6616" s="9">
        <v>1.1641443538998836E-3</v>
      </c>
      <c r="L6616" s="9">
        <v>2.9114906832298136E-2</v>
      </c>
    </row>
    <row r="6617" spans="8:12" ht="17.399999999999999" x14ac:dyDescent="0.45">
      <c r="H6617" s="9">
        <v>2.9114906832298136E-2</v>
      </c>
      <c r="I6617" s="10">
        <v>1.1641443538998836E-3</v>
      </c>
      <c r="J6617" s="10">
        <v>2.9114906832298136E-2</v>
      </c>
      <c r="K6617" s="10">
        <v>1.1641443538998836E-3</v>
      </c>
      <c r="L6617" s="10">
        <v>2.9114906832298136E-2</v>
      </c>
    </row>
    <row r="6618" spans="8:12" ht="17.399999999999999" x14ac:dyDescent="0.45">
      <c r="H6618" s="10">
        <v>2.9114906832298136E-2</v>
      </c>
      <c r="I6618" s="9">
        <v>1.1641443538998836E-3</v>
      </c>
      <c r="J6618" s="9">
        <v>2.9114906832298136E-2</v>
      </c>
      <c r="K6618" s="9">
        <v>1.1641443538998836E-3</v>
      </c>
      <c r="L6618" s="9">
        <v>2.9114906832298136E-2</v>
      </c>
    </row>
    <row r="6619" spans="8:12" ht="17.399999999999999" x14ac:dyDescent="0.45">
      <c r="H6619" s="9">
        <v>2.9114906832298136E-2</v>
      </c>
      <c r="I6619" s="10">
        <v>1.1641443538998836E-3</v>
      </c>
      <c r="J6619" s="10">
        <v>2.9114906832298136E-2</v>
      </c>
      <c r="K6619" s="10">
        <v>1.1641443538998836E-3</v>
      </c>
      <c r="L6619" s="10">
        <v>2.9114906832298136E-2</v>
      </c>
    </row>
    <row r="6620" spans="8:12" ht="17.399999999999999" x14ac:dyDescent="0.45">
      <c r="H6620" s="10">
        <v>2.9114906832298136E-2</v>
      </c>
      <c r="I6620" s="9">
        <v>1.1641443538998836E-3</v>
      </c>
      <c r="J6620" s="9">
        <v>2.9114906832298136E-2</v>
      </c>
      <c r="K6620" s="9">
        <v>1.1641443538998836E-3</v>
      </c>
      <c r="L6620" s="9">
        <v>2.9114906832298136E-2</v>
      </c>
    </row>
    <row r="6621" spans="8:12" ht="17.399999999999999" x14ac:dyDescent="0.45">
      <c r="H6621" s="9">
        <v>2.9114906832298136E-2</v>
      </c>
      <c r="I6621" s="10">
        <v>1.1641443538998836E-3</v>
      </c>
      <c r="J6621" s="10">
        <v>2.9114906832298136E-2</v>
      </c>
      <c r="K6621" s="10">
        <v>1.1641443538998836E-3</v>
      </c>
      <c r="L6621" s="10">
        <v>2.9114906832298136E-2</v>
      </c>
    </row>
    <row r="6622" spans="8:12" ht="17.399999999999999" x14ac:dyDescent="0.45">
      <c r="H6622" s="10">
        <v>2.9114906832298136E-2</v>
      </c>
      <c r="I6622" s="9">
        <v>1.1641443538998836E-3</v>
      </c>
      <c r="J6622" s="9">
        <v>2.9114906832298136E-2</v>
      </c>
      <c r="K6622" s="9">
        <v>1.1641443538998836E-3</v>
      </c>
      <c r="L6622" s="9">
        <v>2.9114906832298136E-2</v>
      </c>
    </row>
    <row r="6623" spans="8:12" ht="17.399999999999999" x14ac:dyDescent="0.45">
      <c r="H6623" s="9">
        <v>2.9114906832298136E-2</v>
      </c>
      <c r="I6623" s="10">
        <v>1.1641443538998836E-3</v>
      </c>
      <c r="J6623" s="10">
        <v>2.9114906832298136E-2</v>
      </c>
      <c r="K6623" s="10">
        <v>1.1641443538998836E-3</v>
      </c>
      <c r="L6623" s="10">
        <v>2.9114906832298136E-2</v>
      </c>
    </row>
    <row r="6624" spans="8:12" ht="17.399999999999999" x14ac:dyDescent="0.45">
      <c r="H6624" s="10">
        <v>2.9114906832298136E-2</v>
      </c>
      <c r="I6624" s="9">
        <v>1.1641443538998836E-3</v>
      </c>
      <c r="J6624" s="9">
        <v>2.9114906832298136E-2</v>
      </c>
      <c r="K6624" s="9">
        <v>1.1641443538998836E-3</v>
      </c>
      <c r="L6624" s="9">
        <v>2.9114906832298136E-2</v>
      </c>
    </row>
    <row r="6625" spans="8:12" ht="17.399999999999999" x14ac:dyDescent="0.45">
      <c r="H6625" s="9">
        <v>2.9114906832298136E-2</v>
      </c>
      <c r="I6625" s="10">
        <v>1.1641443538998836E-3</v>
      </c>
      <c r="J6625" s="10">
        <v>2.9114906832298136E-2</v>
      </c>
      <c r="K6625" s="10">
        <v>1.1641443538998836E-3</v>
      </c>
      <c r="L6625" s="10">
        <v>2.9114906832298136E-2</v>
      </c>
    </row>
    <row r="6626" spans="8:12" ht="17.399999999999999" x14ac:dyDescent="0.45">
      <c r="H6626" s="10">
        <v>2.9114906832298136E-2</v>
      </c>
      <c r="I6626" s="9">
        <v>1.1641443538998836E-3</v>
      </c>
      <c r="J6626" s="9">
        <v>2.9114906832298136E-2</v>
      </c>
      <c r="K6626" s="9">
        <v>1.1641443538998836E-3</v>
      </c>
      <c r="L6626" s="9">
        <v>2.9114906832298136E-2</v>
      </c>
    </row>
    <row r="6627" spans="8:12" ht="17.399999999999999" x14ac:dyDescent="0.45">
      <c r="H6627" s="9">
        <v>2.9114906832298136E-2</v>
      </c>
      <c r="I6627" s="10">
        <v>1.1641443538998836E-3</v>
      </c>
      <c r="J6627" s="10">
        <v>2.9114906832298136E-2</v>
      </c>
      <c r="K6627" s="10">
        <v>1.1641443538998836E-3</v>
      </c>
      <c r="L6627" s="10">
        <v>2.9114906832298136E-2</v>
      </c>
    </row>
    <row r="6628" spans="8:12" ht="17.399999999999999" x14ac:dyDescent="0.45">
      <c r="H6628" s="10">
        <v>2.9114906832298136E-2</v>
      </c>
      <c r="I6628" s="9">
        <v>1.1641443538998836E-3</v>
      </c>
      <c r="J6628" s="9">
        <v>2.9114906832298136E-2</v>
      </c>
      <c r="K6628" s="9">
        <v>1.1641443538998836E-3</v>
      </c>
      <c r="L6628" s="9">
        <v>2.9114906832298136E-2</v>
      </c>
    </row>
    <row r="6629" spans="8:12" ht="17.399999999999999" x14ac:dyDescent="0.45">
      <c r="H6629" s="9">
        <v>2.9114906832298136E-2</v>
      </c>
      <c r="I6629" s="10">
        <v>1.1641443538998836E-3</v>
      </c>
      <c r="J6629" s="10">
        <v>2.9114906832298136E-2</v>
      </c>
      <c r="K6629" s="10">
        <v>1.1641443538998836E-3</v>
      </c>
      <c r="L6629" s="10">
        <v>2.9114906832298136E-2</v>
      </c>
    </row>
    <row r="6630" spans="8:12" ht="17.399999999999999" x14ac:dyDescent="0.45">
      <c r="H6630" s="10">
        <v>2.9114906832298136E-2</v>
      </c>
      <c r="I6630" s="9">
        <v>1.1641443538998836E-3</v>
      </c>
      <c r="J6630" s="9">
        <v>2.9114906832298136E-2</v>
      </c>
      <c r="K6630" s="9">
        <v>1.1641443538998836E-3</v>
      </c>
      <c r="L6630" s="9">
        <v>2.9114906832298136E-2</v>
      </c>
    </row>
    <row r="6631" spans="8:12" ht="17.399999999999999" x14ac:dyDescent="0.45">
      <c r="H6631" s="9">
        <v>2.9114906832298136E-2</v>
      </c>
      <c r="I6631" s="10">
        <v>1.1641443538998836E-3</v>
      </c>
      <c r="J6631" s="10">
        <v>2.9114906832298136E-2</v>
      </c>
      <c r="K6631" s="10">
        <v>1.1641443538998836E-3</v>
      </c>
      <c r="L6631" s="10">
        <v>2.9114906832298136E-2</v>
      </c>
    </row>
    <row r="6632" spans="8:12" ht="17.399999999999999" x14ac:dyDescent="0.45">
      <c r="H6632" s="10">
        <v>2.9114906832298136E-2</v>
      </c>
      <c r="I6632" s="9">
        <v>1.1641443538998836E-3</v>
      </c>
      <c r="J6632" s="9">
        <v>2.9114906832298136E-2</v>
      </c>
      <c r="K6632" s="9">
        <v>1.1641443538998836E-3</v>
      </c>
      <c r="L6632" s="9">
        <v>2.9114906832298136E-2</v>
      </c>
    </row>
    <row r="6633" spans="8:12" ht="17.399999999999999" x14ac:dyDescent="0.45">
      <c r="H6633" s="9">
        <v>2.9114906832298136E-2</v>
      </c>
      <c r="I6633" s="10">
        <v>1.1641443538998836E-3</v>
      </c>
      <c r="J6633" s="10">
        <v>2.9114906832298136E-2</v>
      </c>
      <c r="K6633" s="10">
        <v>1.1641443538998836E-3</v>
      </c>
      <c r="L6633" s="10">
        <v>2.9114906832298136E-2</v>
      </c>
    </row>
    <row r="6634" spans="8:12" ht="17.399999999999999" x14ac:dyDescent="0.45">
      <c r="H6634" s="10">
        <v>2.9114906832298136E-2</v>
      </c>
      <c r="I6634" s="9">
        <v>1.1641443538998836E-3</v>
      </c>
      <c r="J6634" s="9">
        <v>2.9114906832298136E-2</v>
      </c>
      <c r="K6634" s="9">
        <v>1.1641443538998836E-3</v>
      </c>
      <c r="L6634" s="9">
        <v>2.9114906832298136E-2</v>
      </c>
    </row>
    <row r="6635" spans="8:12" ht="17.399999999999999" x14ac:dyDescent="0.45">
      <c r="H6635" s="9">
        <v>2.9114906832298136E-2</v>
      </c>
      <c r="I6635" s="10">
        <v>1.1641443538998836E-3</v>
      </c>
      <c r="J6635" s="10">
        <v>2.9114906832298136E-2</v>
      </c>
      <c r="K6635" s="10">
        <v>1.1641443538998836E-3</v>
      </c>
      <c r="L6635" s="10">
        <v>2.9114906832298136E-2</v>
      </c>
    </row>
    <row r="6636" spans="8:12" ht="17.399999999999999" x14ac:dyDescent="0.45">
      <c r="H6636" s="10">
        <v>2.9114906832298136E-2</v>
      </c>
      <c r="I6636" s="9">
        <v>1.1641443538998836E-3</v>
      </c>
      <c r="J6636" s="9">
        <v>2.9114906832298136E-2</v>
      </c>
      <c r="K6636" s="9">
        <v>1.1641443538998836E-3</v>
      </c>
      <c r="L6636" s="9">
        <v>2.9114906832298136E-2</v>
      </c>
    </row>
    <row r="6637" spans="8:12" ht="17.399999999999999" x14ac:dyDescent="0.45">
      <c r="H6637" s="9">
        <v>2.9114906832298136E-2</v>
      </c>
      <c r="I6637" s="10">
        <v>1.1641443538998836E-3</v>
      </c>
      <c r="J6637" s="10">
        <v>2.9114906832298136E-2</v>
      </c>
      <c r="K6637" s="10">
        <v>1.1641443538998836E-3</v>
      </c>
      <c r="L6637" s="10">
        <v>2.9114906832298136E-2</v>
      </c>
    </row>
    <row r="6638" spans="8:12" ht="17.399999999999999" x14ac:dyDescent="0.45">
      <c r="H6638" s="10">
        <v>2.9114906832298136E-2</v>
      </c>
      <c r="I6638" s="9">
        <v>1.1641443538998836E-3</v>
      </c>
      <c r="J6638" s="9">
        <v>2.9114906832298136E-2</v>
      </c>
      <c r="K6638" s="9">
        <v>1.1641443538998836E-3</v>
      </c>
      <c r="L6638" s="9">
        <v>2.9114906832298136E-2</v>
      </c>
    </row>
    <row r="6639" spans="8:12" ht="17.399999999999999" x14ac:dyDescent="0.45">
      <c r="H6639" s="9">
        <v>2.9114906832298136E-2</v>
      </c>
      <c r="I6639" s="10">
        <v>1.1641443538998836E-3</v>
      </c>
      <c r="J6639" s="10">
        <v>2.9114906832298136E-2</v>
      </c>
      <c r="K6639" s="10">
        <v>1.1641443538998836E-3</v>
      </c>
      <c r="L6639" s="10">
        <v>2.9114906832298136E-2</v>
      </c>
    </row>
    <row r="6640" spans="8:12" ht="17.399999999999999" x14ac:dyDescent="0.45">
      <c r="H6640" s="10">
        <v>2.9114906832298136E-2</v>
      </c>
      <c r="I6640" s="9">
        <v>1.1641443538998836E-3</v>
      </c>
      <c r="J6640" s="9">
        <v>2.9114906832298136E-2</v>
      </c>
      <c r="K6640" s="9">
        <v>1.1641443538998836E-3</v>
      </c>
      <c r="L6640" s="9">
        <v>2.9114906832298136E-2</v>
      </c>
    </row>
    <row r="6641" spans="8:12" ht="17.399999999999999" x14ac:dyDescent="0.45">
      <c r="H6641" s="9">
        <v>2.9114906832298136E-2</v>
      </c>
      <c r="I6641" s="10">
        <v>1.1641443538998836E-3</v>
      </c>
      <c r="J6641" s="10">
        <v>2.9114906832298136E-2</v>
      </c>
      <c r="K6641" s="10">
        <v>1.1641443538998836E-3</v>
      </c>
      <c r="L6641" s="10">
        <v>2.9114906832298136E-2</v>
      </c>
    </row>
    <row r="6642" spans="8:12" ht="17.399999999999999" x14ac:dyDescent="0.45">
      <c r="H6642" s="10">
        <v>2.9114906832298136E-2</v>
      </c>
      <c r="I6642" s="9">
        <v>1.1641443538998836E-3</v>
      </c>
      <c r="J6642" s="9">
        <v>2.9114906832298136E-2</v>
      </c>
      <c r="K6642" s="9">
        <v>1.1641443538998836E-3</v>
      </c>
      <c r="L6642" s="9">
        <v>2.9114906832298136E-2</v>
      </c>
    </row>
    <row r="6643" spans="8:12" ht="17.399999999999999" x14ac:dyDescent="0.45">
      <c r="H6643" s="9">
        <v>2.9114906832298136E-2</v>
      </c>
      <c r="I6643" s="10">
        <v>1.1641443538998836E-3</v>
      </c>
      <c r="J6643" s="10">
        <v>2.9114906832298136E-2</v>
      </c>
      <c r="K6643" s="10">
        <v>1.1641443538998836E-3</v>
      </c>
      <c r="L6643" s="10">
        <v>2.9114906832298136E-2</v>
      </c>
    </row>
    <row r="6644" spans="8:12" ht="17.399999999999999" x14ac:dyDescent="0.45">
      <c r="H6644" s="10">
        <v>2.9114906832298136E-2</v>
      </c>
      <c r="I6644" s="9">
        <v>1.1641443538998836E-3</v>
      </c>
      <c r="J6644" s="9">
        <v>2.9114906832298136E-2</v>
      </c>
      <c r="K6644" s="9">
        <v>1.1641443538998836E-3</v>
      </c>
      <c r="L6644" s="9">
        <v>2.9114906832298136E-2</v>
      </c>
    </row>
    <row r="6645" spans="8:12" ht="17.399999999999999" x14ac:dyDescent="0.45">
      <c r="H6645" s="9">
        <v>2.9114906832298136E-2</v>
      </c>
      <c r="I6645" s="10">
        <v>1.1641443538998836E-3</v>
      </c>
      <c r="J6645" s="10">
        <v>2.9114906832298136E-2</v>
      </c>
      <c r="K6645" s="10">
        <v>1.1641443538998836E-3</v>
      </c>
      <c r="L6645" s="10">
        <v>2.9114906832298136E-2</v>
      </c>
    </row>
    <row r="6646" spans="8:12" ht="17.399999999999999" x14ac:dyDescent="0.45">
      <c r="H6646" s="10">
        <v>2.9114906832298136E-2</v>
      </c>
      <c r="I6646" s="9">
        <v>1.1641443538998836E-3</v>
      </c>
      <c r="J6646" s="9">
        <v>2.9114906832298136E-2</v>
      </c>
      <c r="K6646" s="9">
        <v>1.1641443538998836E-3</v>
      </c>
      <c r="L6646" s="9">
        <v>2.9114906832298136E-2</v>
      </c>
    </row>
    <row r="6647" spans="8:12" ht="17.399999999999999" x14ac:dyDescent="0.45">
      <c r="H6647" s="9">
        <v>2.9114906832298136E-2</v>
      </c>
      <c r="I6647" s="10">
        <v>1.1641443538998836E-3</v>
      </c>
      <c r="J6647" s="10">
        <v>2.9114906832298136E-2</v>
      </c>
      <c r="K6647" s="10">
        <v>1.1641443538998836E-3</v>
      </c>
      <c r="L6647" s="10">
        <v>2.9114906832298136E-2</v>
      </c>
    </row>
    <row r="6648" spans="8:12" ht="17.399999999999999" x14ac:dyDescent="0.45">
      <c r="H6648" s="10">
        <v>2.9114906832298136E-2</v>
      </c>
      <c r="I6648" s="9">
        <v>1.1641443538998836E-3</v>
      </c>
      <c r="J6648" s="9">
        <v>2.9114906832298136E-2</v>
      </c>
      <c r="K6648" s="9">
        <v>1.1641443538998836E-3</v>
      </c>
      <c r="L6648" s="9">
        <v>2.9114906832298136E-2</v>
      </c>
    </row>
    <row r="6649" spans="8:12" ht="17.399999999999999" x14ac:dyDescent="0.45">
      <c r="H6649" s="9">
        <v>2.9114906832298136E-2</v>
      </c>
      <c r="I6649" s="10">
        <v>1.1641443538998836E-3</v>
      </c>
      <c r="J6649" s="10">
        <v>2.9114906832298136E-2</v>
      </c>
      <c r="K6649" s="10">
        <v>1.1641443538998836E-3</v>
      </c>
      <c r="L6649" s="10">
        <v>2.9114906832298136E-2</v>
      </c>
    </row>
    <row r="6650" spans="8:12" ht="17.399999999999999" x14ac:dyDescent="0.45">
      <c r="H6650" s="10">
        <v>2.9114906832298136E-2</v>
      </c>
      <c r="I6650" s="9">
        <v>1.1641443538998836E-3</v>
      </c>
      <c r="J6650" s="9">
        <v>2.9114906832298136E-2</v>
      </c>
      <c r="K6650" s="9">
        <v>1.1641443538998836E-3</v>
      </c>
      <c r="L6650" s="9">
        <v>2.9114906832298136E-2</v>
      </c>
    </row>
    <row r="6651" spans="8:12" ht="17.399999999999999" x14ac:dyDescent="0.45">
      <c r="H6651" s="9">
        <v>2.9114906832298136E-2</v>
      </c>
      <c r="I6651" s="10">
        <v>1.1641443538998836E-3</v>
      </c>
      <c r="J6651" s="10">
        <v>2.9114906832298136E-2</v>
      </c>
      <c r="K6651" s="10">
        <v>1.1641443538998836E-3</v>
      </c>
      <c r="L6651" s="10">
        <v>2.9114906832298136E-2</v>
      </c>
    </row>
    <row r="6652" spans="8:12" ht="17.399999999999999" x14ac:dyDescent="0.45">
      <c r="H6652" s="10">
        <v>2.9114906832298136E-2</v>
      </c>
      <c r="I6652" s="9">
        <v>1.1641443538998836E-3</v>
      </c>
      <c r="J6652" s="9">
        <v>2.9114906832298136E-2</v>
      </c>
      <c r="K6652" s="9">
        <v>1.1641443538998836E-3</v>
      </c>
      <c r="L6652" s="9">
        <v>2.9114906832298136E-2</v>
      </c>
    </row>
    <row r="6653" spans="8:12" ht="17.399999999999999" x14ac:dyDescent="0.45">
      <c r="H6653" s="9">
        <v>2.9114906832298136E-2</v>
      </c>
      <c r="I6653" s="10">
        <v>1.1641443538998836E-3</v>
      </c>
      <c r="J6653" s="10">
        <v>2.9114906832298136E-2</v>
      </c>
      <c r="K6653" s="10">
        <v>1.1641443538998836E-3</v>
      </c>
      <c r="L6653" s="10">
        <v>2.9114906832298136E-2</v>
      </c>
    </row>
    <row r="6654" spans="8:12" ht="17.399999999999999" x14ac:dyDescent="0.45">
      <c r="H6654" s="10">
        <v>2.9114906832298136E-2</v>
      </c>
      <c r="I6654" s="9">
        <v>1.1641443538998836E-3</v>
      </c>
      <c r="J6654" s="9">
        <v>2.9114906832298136E-2</v>
      </c>
      <c r="K6654" s="9">
        <v>1.1641443538998836E-3</v>
      </c>
      <c r="L6654" s="9">
        <v>2.9114906832298136E-2</v>
      </c>
    </row>
    <row r="6655" spans="8:12" ht="17.399999999999999" x14ac:dyDescent="0.45">
      <c r="H6655" s="9">
        <v>2.9114906832298136E-2</v>
      </c>
      <c r="I6655" s="10">
        <v>1.1641443538998836E-3</v>
      </c>
      <c r="J6655" s="10">
        <v>2.9114906832298136E-2</v>
      </c>
      <c r="K6655" s="10">
        <v>1.1641443538998836E-3</v>
      </c>
      <c r="L6655" s="10">
        <v>2.9114906832298136E-2</v>
      </c>
    </row>
    <row r="6656" spans="8:12" ht="17.399999999999999" x14ac:dyDescent="0.45">
      <c r="H6656" s="10">
        <v>2.9114906832298136E-2</v>
      </c>
      <c r="I6656" s="9">
        <v>1.1641443538998836E-3</v>
      </c>
      <c r="J6656" s="9">
        <v>2.9114906832298136E-2</v>
      </c>
      <c r="K6656" s="9">
        <v>1.1641443538998836E-3</v>
      </c>
      <c r="L6656" s="9">
        <v>2.9114906832298136E-2</v>
      </c>
    </row>
    <row r="6657" spans="8:12" ht="17.399999999999999" x14ac:dyDescent="0.45">
      <c r="H6657" s="9">
        <v>2.9114906832298136E-2</v>
      </c>
      <c r="I6657" s="10">
        <v>1.1641443538998836E-3</v>
      </c>
      <c r="J6657" s="10">
        <v>2.9114906832298136E-2</v>
      </c>
      <c r="K6657" s="10">
        <v>1.1641443538998836E-3</v>
      </c>
      <c r="L6657" s="10">
        <v>2.9114906832298136E-2</v>
      </c>
    </row>
    <row r="6658" spans="8:12" ht="17.399999999999999" x14ac:dyDescent="0.45">
      <c r="H6658" s="10">
        <v>2.9114906832298136E-2</v>
      </c>
      <c r="I6658" s="9">
        <v>1.1641443538998836E-3</v>
      </c>
      <c r="J6658" s="9">
        <v>2.9114906832298136E-2</v>
      </c>
      <c r="K6658" s="9">
        <v>1.1641443538998836E-3</v>
      </c>
      <c r="L6658" s="9">
        <v>2.9114906832298136E-2</v>
      </c>
    </row>
    <row r="6659" spans="8:12" ht="17.399999999999999" x14ac:dyDescent="0.45">
      <c r="H6659" s="9">
        <v>2.9114906832298136E-2</v>
      </c>
      <c r="I6659" s="10">
        <v>1.1641443538998836E-3</v>
      </c>
      <c r="J6659" s="10">
        <v>2.9114906832298136E-2</v>
      </c>
      <c r="K6659" s="10">
        <v>1.1641443538998836E-3</v>
      </c>
      <c r="L6659" s="10">
        <v>2.9114906832298136E-2</v>
      </c>
    </row>
    <row r="6660" spans="8:12" ht="17.399999999999999" x14ac:dyDescent="0.45">
      <c r="H6660" s="10">
        <v>2.9114906832298136E-2</v>
      </c>
      <c r="I6660" s="9">
        <v>1.1641443538998836E-3</v>
      </c>
      <c r="J6660" s="9">
        <v>2.9114906832298136E-2</v>
      </c>
      <c r="K6660" s="9">
        <v>1.1641443538998836E-3</v>
      </c>
      <c r="L6660" s="9">
        <v>2.9114906832298136E-2</v>
      </c>
    </row>
    <row r="6661" spans="8:12" ht="17.399999999999999" x14ac:dyDescent="0.45">
      <c r="H6661" s="9">
        <v>2.9114906832298136E-2</v>
      </c>
      <c r="I6661" s="10">
        <v>1.1641443538998836E-3</v>
      </c>
      <c r="J6661" s="10">
        <v>2.9114906832298136E-2</v>
      </c>
      <c r="K6661" s="10">
        <v>1.1641443538998836E-3</v>
      </c>
      <c r="L6661" s="10">
        <v>2.9114906832298136E-2</v>
      </c>
    </row>
    <row r="6662" spans="8:12" ht="17.399999999999999" x14ac:dyDescent="0.45">
      <c r="H6662" s="10">
        <v>2.9114906832298136E-2</v>
      </c>
      <c r="I6662" s="9">
        <v>1.1641443538998836E-3</v>
      </c>
      <c r="J6662" s="9">
        <v>2.9114906832298136E-2</v>
      </c>
      <c r="K6662" s="9">
        <v>1.1641443538998836E-3</v>
      </c>
      <c r="L6662" s="9">
        <v>2.9114906832298136E-2</v>
      </c>
    </row>
    <row r="6663" spans="8:12" ht="17.399999999999999" x14ac:dyDescent="0.45">
      <c r="H6663" s="9">
        <v>2.9114906832298136E-2</v>
      </c>
      <c r="I6663" s="10">
        <v>1.1641443538998836E-3</v>
      </c>
      <c r="J6663" s="10">
        <v>2.9114906832298136E-2</v>
      </c>
      <c r="K6663" s="10">
        <v>1.1641443538998836E-3</v>
      </c>
      <c r="L6663" s="10">
        <v>2.9114906832298136E-2</v>
      </c>
    </row>
    <row r="6664" spans="8:12" ht="17.399999999999999" x14ac:dyDescent="0.45">
      <c r="H6664" s="10">
        <v>2.9114906832298136E-2</v>
      </c>
      <c r="I6664" s="9">
        <v>1.1641443538998836E-3</v>
      </c>
      <c r="J6664" s="9">
        <v>2.9114906832298136E-2</v>
      </c>
      <c r="K6664" s="9">
        <v>1.1641443538998836E-3</v>
      </c>
      <c r="L6664" s="9">
        <v>2.9114906832298136E-2</v>
      </c>
    </row>
    <row r="6665" spans="8:12" ht="17.399999999999999" x14ac:dyDescent="0.45">
      <c r="H6665" s="9">
        <v>2.9114906832298136E-2</v>
      </c>
      <c r="I6665" s="10">
        <v>1.1641443538998836E-3</v>
      </c>
      <c r="J6665" s="10">
        <v>2.9114906832298136E-2</v>
      </c>
      <c r="K6665" s="10">
        <v>1.1641443538998836E-3</v>
      </c>
      <c r="L6665" s="10">
        <v>2.9114906832298136E-2</v>
      </c>
    </row>
    <row r="6666" spans="8:12" ht="17.399999999999999" x14ac:dyDescent="0.45">
      <c r="H6666" s="10">
        <v>2.9114906832298136E-2</v>
      </c>
      <c r="I6666" s="9">
        <v>1.1641443538998836E-3</v>
      </c>
      <c r="J6666" s="9">
        <v>2.9114906832298136E-2</v>
      </c>
      <c r="K6666" s="9">
        <v>1.1641443538998836E-3</v>
      </c>
      <c r="L6666" s="9">
        <v>2.9114906832298136E-2</v>
      </c>
    </row>
    <row r="6667" spans="8:12" ht="17.399999999999999" x14ac:dyDescent="0.45">
      <c r="H6667" s="9">
        <v>2.9114906832298136E-2</v>
      </c>
      <c r="I6667" s="10">
        <v>1.1641443538998836E-3</v>
      </c>
      <c r="J6667" s="10">
        <v>2.9114906832298136E-2</v>
      </c>
      <c r="K6667" s="10">
        <v>1.1641443538998836E-3</v>
      </c>
      <c r="L6667" s="10">
        <v>2.9114906832298136E-2</v>
      </c>
    </row>
    <row r="6668" spans="8:12" ht="17.399999999999999" x14ac:dyDescent="0.45">
      <c r="H6668" s="10">
        <v>2.9114906832298136E-2</v>
      </c>
      <c r="I6668" s="9">
        <v>1.1641443538998836E-3</v>
      </c>
      <c r="J6668" s="9">
        <v>2.9114906832298136E-2</v>
      </c>
      <c r="K6668" s="9">
        <v>1.1641443538998836E-3</v>
      </c>
      <c r="L6668" s="9">
        <v>2.9114906832298136E-2</v>
      </c>
    </row>
    <row r="6669" spans="8:12" ht="17.399999999999999" x14ac:dyDescent="0.45">
      <c r="H6669" s="9">
        <v>2.9114906832298136E-2</v>
      </c>
      <c r="I6669" s="10">
        <v>1.1641443538998836E-3</v>
      </c>
      <c r="J6669" s="10">
        <v>2.9114906832298136E-2</v>
      </c>
      <c r="K6669" s="10">
        <v>1.1641443538998836E-3</v>
      </c>
      <c r="L6669" s="10">
        <v>2.9114906832298136E-2</v>
      </c>
    </row>
    <row r="6670" spans="8:12" ht="17.399999999999999" x14ac:dyDescent="0.45">
      <c r="H6670" s="10">
        <v>2.9114906832298136E-2</v>
      </c>
      <c r="I6670" s="9">
        <v>1.1641443538998836E-3</v>
      </c>
      <c r="J6670" s="9">
        <v>2.9114906832298136E-2</v>
      </c>
      <c r="K6670" s="9">
        <v>1.1641443538998836E-3</v>
      </c>
      <c r="L6670" s="9">
        <v>2.9114906832298136E-2</v>
      </c>
    </row>
    <row r="6671" spans="8:12" ht="17.399999999999999" x14ac:dyDescent="0.45">
      <c r="H6671" s="9">
        <v>2.9114906832298136E-2</v>
      </c>
      <c r="I6671" s="10">
        <v>1.1641443538998836E-3</v>
      </c>
      <c r="J6671" s="10">
        <v>2.9114906832298136E-2</v>
      </c>
      <c r="K6671" s="10">
        <v>1.1641443538998836E-3</v>
      </c>
      <c r="L6671" s="10">
        <v>2.9114906832298136E-2</v>
      </c>
    </row>
    <row r="6672" spans="8:12" ht="17.399999999999999" x14ac:dyDescent="0.45">
      <c r="H6672" s="10">
        <v>2.9114906832298136E-2</v>
      </c>
      <c r="I6672" s="9">
        <v>1.1641443538998836E-3</v>
      </c>
      <c r="J6672" s="9">
        <v>2.9114906832298136E-2</v>
      </c>
      <c r="K6672" s="9">
        <v>1.1641443538998836E-3</v>
      </c>
      <c r="L6672" s="9">
        <v>2.9114906832298136E-2</v>
      </c>
    </row>
    <row r="6673" spans="8:12" ht="17.399999999999999" x14ac:dyDescent="0.45">
      <c r="H6673" s="9">
        <v>2.9114906832298136E-2</v>
      </c>
      <c r="I6673" s="10">
        <v>1.1641443538998836E-3</v>
      </c>
      <c r="J6673" s="10">
        <v>2.9114906832298136E-2</v>
      </c>
      <c r="K6673" s="10">
        <v>1.1641443538998836E-3</v>
      </c>
      <c r="L6673" s="10">
        <v>2.9114906832298136E-2</v>
      </c>
    </row>
    <row r="6674" spans="8:12" ht="17.399999999999999" x14ac:dyDescent="0.45">
      <c r="H6674" s="10">
        <v>2.9114906832298136E-2</v>
      </c>
      <c r="I6674" s="9">
        <v>1.1641443538998836E-3</v>
      </c>
      <c r="J6674" s="9">
        <v>2.9114906832298136E-2</v>
      </c>
      <c r="K6674" s="9">
        <v>1.1641443538998836E-3</v>
      </c>
      <c r="L6674" s="9">
        <v>2.9114906832298136E-2</v>
      </c>
    </row>
    <row r="6675" spans="8:12" ht="17.399999999999999" x14ac:dyDescent="0.45">
      <c r="H6675" s="9">
        <v>2.9114906832298136E-2</v>
      </c>
      <c r="I6675" s="10">
        <v>1.1641443538998836E-3</v>
      </c>
      <c r="J6675" s="10">
        <v>2.9114906832298136E-2</v>
      </c>
      <c r="K6675" s="10">
        <v>1.1641443538998836E-3</v>
      </c>
      <c r="L6675" s="10">
        <v>2.9114906832298136E-2</v>
      </c>
    </row>
    <row r="6676" spans="8:12" ht="17.399999999999999" x14ac:dyDescent="0.45">
      <c r="H6676" s="10">
        <v>2.9114906832298136E-2</v>
      </c>
      <c r="I6676" s="9">
        <v>1.1641443538998836E-3</v>
      </c>
      <c r="J6676" s="9">
        <v>2.9114906832298136E-2</v>
      </c>
      <c r="K6676" s="9">
        <v>1.1641443538998836E-3</v>
      </c>
      <c r="L6676" s="9">
        <v>2.9114906832298136E-2</v>
      </c>
    </row>
    <row r="6677" spans="8:12" ht="17.399999999999999" x14ac:dyDescent="0.45">
      <c r="H6677" s="9">
        <v>2.9114906832298136E-2</v>
      </c>
      <c r="I6677" s="10">
        <v>1.1641443538998836E-3</v>
      </c>
      <c r="J6677" s="10">
        <v>2.9114906832298136E-2</v>
      </c>
      <c r="K6677" s="10">
        <v>1.1641443538998836E-3</v>
      </c>
      <c r="L6677" s="10">
        <v>2.9114906832298136E-2</v>
      </c>
    </row>
    <row r="6678" spans="8:12" ht="17.399999999999999" x14ac:dyDescent="0.45">
      <c r="H6678" s="10">
        <v>2.9114906832298136E-2</v>
      </c>
      <c r="I6678" s="9">
        <v>1.1641443538998836E-3</v>
      </c>
      <c r="J6678" s="9">
        <v>2.9114906832298136E-2</v>
      </c>
      <c r="K6678" s="9">
        <v>1.1641443538998836E-3</v>
      </c>
      <c r="L6678" s="9">
        <v>2.9114906832298136E-2</v>
      </c>
    </row>
    <row r="6679" spans="8:12" ht="17.399999999999999" x14ac:dyDescent="0.45">
      <c r="H6679" s="9">
        <v>2.9114906832298136E-2</v>
      </c>
      <c r="I6679" s="10">
        <v>1.1641443538998836E-3</v>
      </c>
      <c r="J6679" s="10">
        <v>2.9114906832298136E-2</v>
      </c>
      <c r="K6679" s="10">
        <v>1.1641443538998836E-3</v>
      </c>
      <c r="L6679" s="10">
        <v>2.9114906832298136E-2</v>
      </c>
    </row>
    <row r="6680" spans="8:12" ht="17.399999999999999" x14ac:dyDescent="0.45">
      <c r="H6680" s="10">
        <v>2.9114906832298136E-2</v>
      </c>
      <c r="I6680" s="9">
        <v>1.1641443538998836E-3</v>
      </c>
      <c r="J6680" s="9">
        <v>2.9114906832298136E-2</v>
      </c>
      <c r="K6680" s="9">
        <v>1.1641443538998836E-3</v>
      </c>
      <c r="L6680" s="9">
        <v>2.9114906832298136E-2</v>
      </c>
    </row>
    <row r="6681" spans="8:12" ht="17.399999999999999" x14ac:dyDescent="0.45">
      <c r="H6681" s="9">
        <v>2.9114906832298136E-2</v>
      </c>
      <c r="I6681" s="10">
        <v>1.1641443538998836E-3</v>
      </c>
      <c r="J6681" s="10">
        <v>2.9114906832298136E-2</v>
      </c>
      <c r="K6681" s="10">
        <v>1.1641443538998836E-3</v>
      </c>
      <c r="L6681" s="10">
        <v>2.9114906832298136E-2</v>
      </c>
    </row>
    <row r="6682" spans="8:12" ht="17.399999999999999" x14ac:dyDescent="0.45">
      <c r="H6682" s="10">
        <v>2.9114906832298136E-2</v>
      </c>
      <c r="I6682" s="9">
        <v>1.1641443538998836E-3</v>
      </c>
      <c r="J6682" s="9">
        <v>2.9114906832298136E-2</v>
      </c>
      <c r="K6682" s="9">
        <v>1.1641443538998836E-3</v>
      </c>
      <c r="L6682" s="9">
        <v>2.9114906832298136E-2</v>
      </c>
    </row>
    <row r="6683" spans="8:12" ht="17.399999999999999" x14ac:dyDescent="0.45">
      <c r="H6683" s="9">
        <v>2.9114906832298136E-2</v>
      </c>
      <c r="I6683" s="10">
        <v>1.1641443538998836E-3</v>
      </c>
      <c r="J6683" s="10">
        <v>2.9114906832298136E-2</v>
      </c>
      <c r="K6683" s="10">
        <v>1.1641443538998836E-3</v>
      </c>
      <c r="L6683" s="10">
        <v>2.9114906832298136E-2</v>
      </c>
    </row>
    <row r="6684" spans="8:12" ht="17.399999999999999" x14ac:dyDescent="0.45">
      <c r="H6684" s="10">
        <v>2.9114906832298136E-2</v>
      </c>
      <c r="I6684" s="9">
        <v>1.1641443538998836E-3</v>
      </c>
      <c r="J6684" s="9">
        <v>2.9114906832298136E-2</v>
      </c>
      <c r="K6684" s="9">
        <v>1.1641443538998836E-3</v>
      </c>
      <c r="L6684" s="9">
        <v>2.9114906832298136E-2</v>
      </c>
    </row>
    <row r="6685" spans="8:12" ht="17.399999999999999" x14ac:dyDescent="0.45">
      <c r="H6685" s="9">
        <v>2.9114906832298136E-2</v>
      </c>
      <c r="I6685" s="10">
        <v>1.1641443538998836E-3</v>
      </c>
      <c r="J6685" s="10">
        <v>2.9114906832298136E-2</v>
      </c>
      <c r="K6685" s="10">
        <v>1.1641443538998836E-3</v>
      </c>
      <c r="L6685" s="10">
        <v>2.9114906832298136E-2</v>
      </c>
    </row>
    <row r="6686" spans="8:12" ht="17.399999999999999" x14ac:dyDescent="0.45">
      <c r="H6686" s="10">
        <v>2.9114906832298136E-2</v>
      </c>
      <c r="I6686" s="9">
        <v>1.1641443538998836E-3</v>
      </c>
      <c r="J6686" s="9">
        <v>2.9114906832298136E-2</v>
      </c>
      <c r="K6686" s="9">
        <v>1.1641443538998836E-3</v>
      </c>
      <c r="L6686" s="9">
        <v>2.9114906832298136E-2</v>
      </c>
    </row>
    <row r="6687" spans="8:12" ht="17.399999999999999" x14ac:dyDescent="0.45">
      <c r="H6687" s="9">
        <v>2.9114906832298136E-2</v>
      </c>
      <c r="I6687" s="10">
        <v>1.1641443538998836E-3</v>
      </c>
      <c r="J6687" s="10">
        <v>2.9114906832298136E-2</v>
      </c>
      <c r="K6687" s="10">
        <v>1.1641443538998836E-3</v>
      </c>
      <c r="L6687" s="10">
        <v>2.9114906832298136E-2</v>
      </c>
    </row>
    <row r="6688" spans="8:12" ht="17.399999999999999" x14ac:dyDescent="0.45">
      <c r="H6688" s="10">
        <v>2.9114906832298136E-2</v>
      </c>
      <c r="I6688" s="9">
        <v>1.1641443538998836E-3</v>
      </c>
      <c r="J6688" s="9">
        <v>2.9114906832298136E-2</v>
      </c>
      <c r="K6688" s="9">
        <v>1.1641443538998836E-3</v>
      </c>
      <c r="L6688" s="9">
        <v>2.9114906832298136E-2</v>
      </c>
    </row>
    <row r="6689" spans="8:12" ht="17.399999999999999" x14ac:dyDescent="0.45">
      <c r="H6689" s="9">
        <v>2.9114906832298136E-2</v>
      </c>
      <c r="I6689" s="10">
        <v>1.1641443538998836E-3</v>
      </c>
      <c r="J6689" s="10">
        <v>2.9114906832298136E-2</v>
      </c>
      <c r="K6689" s="10">
        <v>1.1641443538998836E-3</v>
      </c>
      <c r="L6689" s="10">
        <v>2.9114906832298136E-2</v>
      </c>
    </row>
    <row r="6690" spans="8:12" ht="17.399999999999999" x14ac:dyDescent="0.45">
      <c r="H6690" s="10">
        <v>2.9114906832298136E-2</v>
      </c>
      <c r="I6690" s="9">
        <v>1.1641443538998836E-3</v>
      </c>
      <c r="J6690" s="9">
        <v>2.9114906832298136E-2</v>
      </c>
      <c r="K6690" s="9">
        <v>1.1641443538998836E-3</v>
      </c>
      <c r="L6690" s="9">
        <v>2.9114906832298136E-2</v>
      </c>
    </row>
    <row r="6691" spans="8:12" ht="17.399999999999999" x14ac:dyDescent="0.45">
      <c r="H6691" s="9">
        <v>2.9114906832298136E-2</v>
      </c>
      <c r="I6691" s="10">
        <v>1.1641443538998836E-3</v>
      </c>
      <c r="J6691" s="10">
        <v>2.9114906832298136E-2</v>
      </c>
      <c r="K6691" s="10">
        <v>1.1641443538998836E-3</v>
      </c>
      <c r="L6691" s="10">
        <v>2.9114906832298136E-2</v>
      </c>
    </row>
    <row r="6692" spans="8:12" ht="17.399999999999999" x14ac:dyDescent="0.45">
      <c r="H6692" s="10">
        <v>2.9114906832298136E-2</v>
      </c>
      <c r="I6692" s="9">
        <v>1.1641443538998836E-3</v>
      </c>
      <c r="J6692" s="9">
        <v>2.9114906832298136E-2</v>
      </c>
      <c r="K6692" s="9">
        <v>1.1641443538998836E-3</v>
      </c>
      <c r="L6692" s="9">
        <v>2.9114906832298136E-2</v>
      </c>
    </row>
    <row r="6693" spans="8:12" ht="17.399999999999999" x14ac:dyDescent="0.45">
      <c r="H6693" s="9">
        <v>2.9114906832298136E-2</v>
      </c>
      <c r="I6693" s="10">
        <v>1.1641443538998836E-3</v>
      </c>
      <c r="J6693" s="10">
        <v>2.9114906832298136E-2</v>
      </c>
      <c r="K6693" s="10">
        <v>1.1641443538998836E-3</v>
      </c>
      <c r="L6693" s="10">
        <v>2.9114906832298136E-2</v>
      </c>
    </row>
    <row r="6694" spans="8:12" ht="17.399999999999999" x14ac:dyDescent="0.45">
      <c r="H6694" s="10">
        <v>2.9114906832298136E-2</v>
      </c>
      <c r="I6694" s="9">
        <v>1.1641443538998836E-3</v>
      </c>
      <c r="J6694" s="9">
        <v>2.9114906832298136E-2</v>
      </c>
      <c r="K6694" s="9">
        <v>1.1641443538998836E-3</v>
      </c>
      <c r="L6694" s="9">
        <v>2.9114906832298136E-2</v>
      </c>
    </row>
    <row r="6695" spans="8:12" ht="17.399999999999999" x14ac:dyDescent="0.45">
      <c r="H6695" s="9">
        <v>2.9114906832298136E-2</v>
      </c>
      <c r="I6695" s="10">
        <v>1.1641443538998836E-3</v>
      </c>
      <c r="J6695" s="10">
        <v>2.9114906832298136E-2</v>
      </c>
      <c r="K6695" s="10">
        <v>1.1641443538998836E-3</v>
      </c>
      <c r="L6695" s="10">
        <v>2.9114906832298136E-2</v>
      </c>
    </row>
    <row r="6696" spans="8:12" ht="17.399999999999999" x14ac:dyDescent="0.45">
      <c r="H6696" s="10">
        <v>2.9114906832298136E-2</v>
      </c>
      <c r="I6696" s="9">
        <v>1.1641443538998836E-3</v>
      </c>
      <c r="J6696" s="9">
        <v>2.9114906832298136E-2</v>
      </c>
      <c r="K6696" s="9">
        <v>1.1641443538998836E-3</v>
      </c>
      <c r="L6696" s="9">
        <v>2.9114906832298136E-2</v>
      </c>
    </row>
    <row r="6697" spans="8:12" ht="17.399999999999999" x14ac:dyDescent="0.45">
      <c r="H6697" s="9">
        <v>2.9114906832298136E-2</v>
      </c>
      <c r="I6697" s="10">
        <v>1.1641443538998836E-3</v>
      </c>
      <c r="J6697" s="10">
        <v>2.9503105590062112E-2</v>
      </c>
      <c r="K6697" s="10">
        <v>1.1641443538998836E-3</v>
      </c>
      <c r="L6697" s="10">
        <v>2.9503105590062112E-2</v>
      </c>
    </row>
    <row r="6698" spans="8:12" ht="17.399999999999999" x14ac:dyDescent="0.45">
      <c r="H6698" s="10">
        <v>2.9503105590062112E-2</v>
      </c>
      <c r="I6698" s="9">
        <v>1.1641443538998836E-3</v>
      </c>
      <c r="J6698" s="9">
        <v>2.9114906832298136E-2</v>
      </c>
      <c r="K6698" s="9">
        <v>1.1641443538998836E-3</v>
      </c>
      <c r="L6698" s="9">
        <v>2.9114906832298136E-2</v>
      </c>
    </row>
    <row r="6699" spans="8:12" ht="17.399999999999999" x14ac:dyDescent="0.45">
      <c r="H6699" s="9">
        <v>2.9114906832298136E-2</v>
      </c>
      <c r="I6699" s="10">
        <v>1.1641443538998836E-3</v>
      </c>
      <c r="J6699" s="10">
        <v>2.9114906832298136E-2</v>
      </c>
      <c r="K6699" s="10">
        <v>1.1641443538998836E-3</v>
      </c>
      <c r="L6699" s="10">
        <v>2.9114906832298136E-2</v>
      </c>
    </row>
    <row r="6700" spans="8:12" ht="17.399999999999999" x14ac:dyDescent="0.45">
      <c r="H6700" s="10">
        <v>2.9114906832298136E-2</v>
      </c>
      <c r="I6700" s="9">
        <v>1.1641443538998836E-3</v>
      </c>
      <c r="J6700" s="9">
        <v>2.9503105590062112E-2</v>
      </c>
      <c r="K6700" s="9">
        <v>1.1641443538998836E-3</v>
      </c>
      <c r="L6700" s="9">
        <v>2.9503105590062112E-2</v>
      </c>
    </row>
    <row r="6701" spans="8:12" ht="17.399999999999999" x14ac:dyDescent="0.45">
      <c r="H6701" s="9">
        <v>2.9503105590062112E-2</v>
      </c>
      <c r="I6701" s="10">
        <v>1.1641443538998836E-3</v>
      </c>
      <c r="J6701" s="10">
        <v>2.9503105590062112E-2</v>
      </c>
      <c r="K6701" s="10">
        <v>1.1641443538998836E-3</v>
      </c>
      <c r="L6701" s="10">
        <v>2.9503105590062112E-2</v>
      </c>
    </row>
    <row r="6702" spans="8:12" ht="17.399999999999999" x14ac:dyDescent="0.45">
      <c r="H6702" s="10">
        <v>2.9503105590062112E-2</v>
      </c>
      <c r="I6702" s="9">
        <v>1.1641443538998836E-3</v>
      </c>
      <c r="J6702" s="9">
        <v>2.9503105590062112E-2</v>
      </c>
      <c r="K6702" s="9">
        <v>1.1641443538998836E-3</v>
      </c>
      <c r="L6702" s="9">
        <v>2.9503105590062112E-2</v>
      </c>
    </row>
    <row r="6703" spans="8:12" ht="17.399999999999999" x14ac:dyDescent="0.45">
      <c r="H6703" s="9">
        <v>2.9503105590062112E-2</v>
      </c>
      <c r="I6703" s="10">
        <v>1.1641443538998836E-3</v>
      </c>
      <c r="J6703" s="10">
        <v>2.9114906832298136E-2</v>
      </c>
      <c r="K6703" s="10">
        <v>1.1641443538998836E-3</v>
      </c>
      <c r="L6703" s="10">
        <v>2.9114906832298136E-2</v>
      </c>
    </row>
    <row r="6704" spans="8:12" ht="17.399999999999999" x14ac:dyDescent="0.45">
      <c r="H6704" s="10">
        <v>2.9114906832298136E-2</v>
      </c>
      <c r="I6704" s="9">
        <v>1.1641443538998836E-3</v>
      </c>
      <c r="J6704" s="9">
        <v>2.9503105590062112E-2</v>
      </c>
      <c r="K6704" s="9">
        <v>1.1641443538998836E-3</v>
      </c>
      <c r="L6704" s="9">
        <v>2.9503105590062112E-2</v>
      </c>
    </row>
    <row r="6705" spans="8:12" ht="17.399999999999999" x14ac:dyDescent="0.45">
      <c r="H6705" s="9">
        <v>2.9503105590062112E-2</v>
      </c>
      <c r="I6705" s="10">
        <v>1.1641443538998836E-3</v>
      </c>
      <c r="J6705" s="10">
        <v>2.9114906832298136E-2</v>
      </c>
      <c r="K6705" s="10">
        <v>1.1641443538998836E-3</v>
      </c>
      <c r="L6705" s="10">
        <v>2.9114906832298136E-2</v>
      </c>
    </row>
    <row r="6706" spans="8:12" ht="17.399999999999999" x14ac:dyDescent="0.45">
      <c r="H6706" s="10">
        <v>2.9114906832298136E-2</v>
      </c>
      <c r="I6706" s="9">
        <v>1.1641443538998836E-3</v>
      </c>
      <c r="J6706" s="9">
        <v>2.9503105590062112E-2</v>
      </c>
      <c r="K6706" s="9">
        <v>1.1641443538998836E-3</v>
      </c>
      <c r="L6706" s="9">
        <v>2.9503105590062112E-2</v>
      </c>
    </row>
    <row r="6707" spans="8:12" ht="17.399999999999999" x14ac:dyDescent="0.45">
      <c r="H6707" s="9">
        <v>2.9503105590062112E-2</v>
      </c>
      <c r="I6707" s="10">
        <v>1.1641443538998836E-3</v>
      </c>
      <c r="J6707" s="10">
        <v>2.9114906832298136E-2</v>
      </c>
      <c r="K6707" s="10">
        <v>1.1641443538998836E-3</v>
      </c>
      <c r="L6707" s="10">
        <v>2.9114906832298136E-2</v>
      </c>
    </row>
    <row r="6708" spans="8:12" ht="17.399999999999999" x14ac:dyDescent="0.45">
      <c r="H6708" s="10">
        <v>2.9114906832298136E-2</v>
      </c>
      <c r="I6708" s="9">
        <v>1.1641443538998836E-3</v>
      </c>
      <c r="J6708" s="9">
        <v>2.9503105590062112E-2</v>
      </c>
      <c r="K6708" s="9">
        <v>1.1641443538998836E-3</v>
      </c>
      <c r="L6708" s="9">
        <v>2.9503105590062112E-2</v>
      </c>
    </row>
    <row r="6709" spans="8:12" ht="17.399999999999999" x14ac:dyDescent="0.45">
      <c r="H6709" s="9">
        <v>2.9503105590062112E-2</v>
      </c>
      <c r="I6709" s="10">
        <v>1.1641443538998836E-3</v>
      </c>
      <c r="J6709" s="10">
        <v>2.9503105590062112E-2</v>
      </c>
      <c r="K6709" s="10">
        <v>1.1641443538998836E-3</v>
      </c>
      <c r="L6709" s="10">
        <v>2.9503105590062112E-2</v>
      </c>
    </row>
    <row r="6710" spans="8:12" ht="17.399999999999999" x14ac:dyDescent="0.45">
      <c r="H6710" s="10">
        <v>2.9503105590062112E-2</v>
      </c>
      <c r="I6710" s="9">
        <v>1.1641443538998836E-3</v>
      </c>
      <c r="J6710" s="9">
        <v>2.9503105590062112E-2</v>
      </c>
      <c r="K6710" s="9">
        <v>1.1641443538998836E-3</v>
      </c>
      <c r="L6710" s="9">
        <v>2.9503105590062112E-2</v>
      </c>
    </row>
    <row r="6711" spans="8:12" ht="17.399999999999999" x14ac:dyDescent="0.45">
      <c r="H6711" s="9">
        <v>2.9503105590062112E-2</v>
      </c>
      <c r="I6711" s="10">
        <v>1.1641443538998836E-3</v>
      </c>
      <c r="J6711" s="10">
        <v>2.9503105590062112E-2</v>
      </c>
      <c r="K6711" s="10">
        <v>1.1641443538998836E-3</v>
      </c>
      <c r="L6711" s="10">
        <v>2.9503105590062112E-2</v>
      </c>
    </row>
    <row r="6712" spans="8:12" ht="17.399999999999999" x14ac:dyDescent="0.45">
      <c r="H6712" s="10">
        <v>2.9503105590062112E-2</v>
      </c>
      <c r="I6712" s="9">
        <v>1.1641443538998836E-3</v>
      </c>
      <c r="J6712" s="9">
        <v>2.9503105590062112E-2</v>
      </c>
      <c r="K6712" s="9">
        <v>1.1641443538998836E-3</v>
      </c>
      <c r="L6712" s="9">
        <v>2.9503105590062112E-2</v>
      </c>
    </row>
    <row r="6713" spans="8:12" ht="17.399999999999999" x14ac:dyDescent="0.45">
      <c r="H6713" s="9">
        <v>2.9503105590062112E-2</v>
      </c>
      <c r="I6713" s="10">
        <v>1.1641443538998836E-3</v>
      </c>
      <c r="J6713" s="10">
        <v>2.9503105590062112E-2</v>
      </c>
      <c r="K6713" s="10">
        <v>1.1641443538998836E-3</v>
      </c>
      <c r="L6713" s="10">
        <v>2.9503105590062112E-2</v>
      </c>
    </row>
    <row r="6714" spans="8:12" ht="17.399999999999999" x14ac:dyDescent="0.45">
      <c r="H6714" s="10">
        <v>2.9503105590062112E-2</v>
      </c>
      <c r="I6714" s="9">
        <v>1.1641443538998836E-3</v>
      </c>
      <c r="J6714" s="9">
        <v>2.9503105590062112E-2</v>
      </c>
      <c r="K6714" s="9">
        <v>1.1641443538998836E-3</v>
      </c>
      <c r="L6714" s="9">
        <v>2.9503105590062112E-2</v>
      </c>
    </row>
    <row r="6715" spans="8:12" ht="17.399999999999999" x14ac:dyDescent="0.45">
      <c r="H6715" s="9">
        <v>2.9503105590062112E-2</v>
      </c>
      <c r="I6715" s="10">
        <v>1.1641443538998836E-3</v>
      </c>
      <c r="J6715" s="10">
        <v>2.9503105590062112E-2</v>
      </c>
      <c r="K6715" s="10">
        <v>1.1641443538998836E-3</v>
      </c>
      <c r="L6715" s="10">
        <v>2.9503105590062112E-2</v>
      </c>
    </row>
    <row r="6716" spans="8:12" ht="17.399999999999999" x14ac:dyDescent="0.45">
      <c r="H6716" s="10">
        <v>2.9503105590062112E-2</v>
      </c>
      <c r="I6716" s="9">
        <v>1.1641443538998836E-3</v>
      </c>
      <c r="J6716" s="9">
        <v>2.9503105590062112E-2</v>
      </c>
      <c r="K6716" s="9">
        <v>1.1641443538998836E-3</v>
      </c>
      <c r="L6716" s="9">
        <v>2.9503105590062112E-2</v>
      </c>
    </row>
    <row r="6717" spans="8:12" ht="17.399999999999999" x14ac:dyDescent="0.45">
      <c r="H6717" s="9">
        <v>2.9503105590062112E-2</v>
      </c>
      <c r="I6717" s="10">
        <v>1.1641443538998836E-3</v>
      </c>
      <c r="J6717" s="10">
        <v>2.9503105590062112E-2</v>
      </c>
      <c r="K6717" s="10">
        <v>1.1641443538998836E-3</v>
      </c>
      <c r="L6717" s="10">
        <v>2.9503105590062112E-2</v>
      </c>
    </row>
    <row r="6718" spans="8:12" ht="17.399999999999999" x14ac:dyDescent="0.45">
      <c r="H6718" s="10">
        <v>2.9503105590062112E-2</v>
      </c>
      <c r="I6718" s="9">
        <v>1.1641443538998836E-3</v>
      </c>
      <c r="J6718" s="9">
        <v>2.9891304347826088E-2</v>
      </c>
      <c r="K6718" s="9">
        <v>1.1641443538998836E-3</v>
      </c>
      <c r="L6718" s="9">
        <v>2.9891304347826088E-2</v>
      </c>
    </row>
    <row r="6719" spans="8:12" ht="17.399999999999999" x14ac:dyDescent="0.45">
      <c r="H6719" s="9">
        <v>2.9891304347826088E-2</v>
      </c>
      <c r="I6719" s="10">
        <v>1.1641443538998836E-3</v>
      </c>
      <c r="J6719" s="10">
        <v>2.9891304347826088E-2</v>
      </c>
      <c r="K6719" s="10">
        <v>1.1641443538998836E-3</v>
      </c>
      <c r="L6719" s="10">
        <v>2.9891304347826088E-2</v>
      </c>
    </row>
    <row r="6720" spans="8:12" ht="17.399999999999999" x14ac:dyDescent="0.45">
      <c r="H6720" s="10">
        <v>2.9891304347826088E-2</v>
      </c>
      <c r="I6720" s="9">
        <v>1.1641443538998836E-3</v>
      </c>
      <c r="J6720" s="9">
        <v>2.9891304347826088E-2</v>
      </c>
      <c r="K6720" s="9">
        <v>1.1641443538998836E-3</v>
      </c>
      <c r="L6720" s="9">
        <v>2.9891304347826088E-2</v>
      </c>
    </row>
    <row r="6721" spans="8:12" ht="17.399999999999999" x14ac:dyDescent="0.45">
      <c r="H6721" s="9">
        <v>2.9891304347826088E-2</v>
      </c>
      <c r="I6721" s="10">
        <v>1.1641443538998836E-3</v>
      </c>
      <c r="J6721" s="10">
        <v>2.9891304347826088E-2</v>
      </c>
      <c r="K6721" s="10">
        <v>1.1641443538998836E-3</v>
      </c>
      <c r="L6721" s="10">
        <v>2.9891304347826088E-2</v>
      </c>
    </row>
    <row r="6722" spans="8:12" ht="17.399999999999999" x14ac:dyDescent="0.45">
      <c r="H6722" s="10">
        <v>2.9891304347826088E-2</v>
      </c>
      <c r="I6722" s="9">
        <v>1.1641443538998836E-3</v>
      </c>
      <c r="J6722" s="9">
        <v>2.9891304347826088E-2</v>
      </c>
      <c r="K6722" s="9">
        <v>1.1641443538998836E-3</v>
      </c>
      <c r="L6722" s="9">
        <v>2.9891304347826088E-2</v>
      </c>
    </row>
    <row r="6723" spans="8:12" ht="17.399999999999999" x14ac:dyDescent="0.45">
      <c r="H6723" s="9">
        <v>2.9891304347826088E-2</v>
      </c>
      <c r="I6723" s="10">
        <v>1.1641443538998836E-3</v>
      </c>
      <c r="J6723" s="10">
        <v>2.9891304347826088E-2</v>
      </c>
      <c r="K6723" s="10">
        <v>1.1641443538998836E-3</v>
      </c>
      <c r="L6723" s="10">
        <v>2.9891304347826088E-2</v>
      </c>
    </row>
    <row r="6724" spans="8:12" ht="17.399999999999999" x14ac:dyDescent="0.45">
      <c r="H6724" s="10">
        <v>2.9891304347826088E-2</v>
      </c>
      <c r="I6724" s="9">
        <v>1.1641443538998836E-3</v>
      </c>
      <c r="J6724" s="9">
        <v>2.9891304347826088E-2</v>
      </c>
      <c r="K6724" s="9">
        <v>1.1641443538998836E-3</v>
      </c>
      <c r="L6724" s="9">
        <v>2.9891304347826088E-2</v>
      </c>
    </row>
    <row r="6725" spans="8:12" ht="17.399999999999999" x14ac:dyDescent="0.45">
      <c r="H6725" s="9">
        <v>2.9891304347826088E-2</v>
      </c>
      <c r="I6725" s="10">
        <v>1.1641443538998836E-3</v>
      </c>
      <c r="J6725" s="10">
        <v>2.9891304347826088E-2</v>
      </c>
      <c r="K6725" s="10">
        <v>1.1641443538998836E-3</v>
      </c>
      <c r="L6725" s="10">
        <v>2.9891304347826088E-2</v>
      </c>
    </row>
    <row r="6726" spans="8:12" ht="17.399999999999999" x14ac:dyDescent="0.45">
      <c r="H6726" s="10">
        <v>2.9891304347826088E-2</v>
      </c>
      <c r="I6726" s="9">
        <v>1.1641443538998836E-3</v>
      </c>
      <c r="J6726" s="9">
        <v>2.9891304347826088E-2</v>
      </c>
      <c r="K6726" s="9">
        <v>1.1641443538998836E-3</v>
      </c>
      <c r="L6726" s="9">
        <v>2.9891304347826088E-2</v>
      </c>
    </row>
    <row r="6727" spans="8:12" ht="17.399999999999999" x14ac:dyDescent="0.45">
      <c r="H6727" s="9">
        <v>2.9891304347826088E-2</v>
      </c>
      <c r="I6727" s="10">
        <v>1.1641443538998836E-3</v>
      </c>
      <c r="J6727" s="10">
        <v>2.9891304347826088E-2</v>
      </c>
      <c r="K6727" s="10">
        <v>1.1641443538998836E-3</v>
      </c>
      <c r="L6727" s="10">
        <v>2.9891304347826088E-2</v>
      </c>
    </row>
    <row r="6728" spans="8:12" ht="17.399999999999999" x14ac:dyDescent="0.45">
      <c r="H6728" s="10">
        <v>2.9891304347826088E-2</v>
      </c>
      <c r="I6728" s="9">
        <v>1.1641443538998836E-3</v>
      </c>
      <c r="J6728" s="9">
        <v>2.9891304347826088E-2</v>
      </c>
      <c r="K6728" s="9">
        <v>1.1641443538998836E-3</v>
      </c>
      <c r="L6728" s="9">
        <v>2.9891304347826088E-2</v>
      </c>
    </row>
    <row r="6729" spans="8:12" ht="17.399999999999999" x14ac:dyDescent="0.45">
      <c r="H6729" s="9">
        <v>2.9891304347826088E-2</v>
      </c>
      <c r="I6729" s="10">
        <v>1.1641443538998836E-3</v>
      </c>
      <c r="J6729" s="10">
        <v>2.9891304347826088E-2</v>
      </c>
      <c r="K6729" s="10">
        <v>1.1641443538998836E-3</v>
      </c>
      <c r="L6729" s="10">
        <v>2.9891304347826088E-2</v>
      </c>
    </row>
    <row r="6730" spans="8:12" ht="17.399999999999999" x14ac:dyDescent="0.45">
      <c r="H6730" s="10">
        <v>2.9891304347826088E-2</v>
      </c>
      <c r="I6730" s="9">
        <v>1.1641443538998836E-3</v>
      </c>
      <c r="J6730" s="9">
        <v>2.9891304347826088E-2</v>
      </c>
      <c r="K6730" s="9">
        <v>1.1641443538998836E-3</v>
      </c>
      <c r="L6730" s="9">
        <v>2.9891304347826088E-2</v>
      </c>
    </row>
    <row r="6731" spans="8:12" ht="17.399999999999999" x14ac:dyDescent="0.45">
      <c r="H6731" s="9">
        <v>2.9891304347826088E-2</v>
      </c>
      <c r="I6731" s="10">
        <v>1.1641443538998836E-3</v>
      </c>
      <c r="J6731" s="10">
        <v>2.9891304347826088E-2</v>
      </c>
      <c r="K6731" s="10">
        <v>1.1641443538998836E-3</v>
      </c>
      <c r="L6731" s="10">
        <v>2.9891304347826088E-2</v>
      </c>
    </row>
    <row r="6732" spans="8:12" ht="17.399999999999999" x14ac:dyDescent="0.45">
      <c r="H6732" s="10">
        <v>2.9891304347826088E-2</v>
      </c>
      <c r="I6732" s="9">
        <v>1.1641443538998836E-3</v>
      </c>
      <c r="J6732" s="9">
        <v>2.9891304347826088E-2</v>
      </c>
      <c r="K6732" s="9">
        <v>1.1641443538998836E-3</v>
      </c>
      <c r="L6732" s="9">
        <v>2.9891304347826088E-2</v>
      </c>
    </row>
    <row r="6733" spans="8:12" ht="17.399999999999999" x14ac:dyDescent="0.45">
      <c r="H6733" s="9">
        <v>2.9891304347826088E-2</v>
      </c>
      <c r="I6733" s="10">
        <v>1.1641443538998836E-3</v>
      </c>
      <c r="J6733" s="10">
        <v>2.9891304347826088E-2</v>
      </c>
      <c r="K6733" s="10">
        <v>1.1641443538998836E-3</v>
      </c>
      <c r="L6733" s="10">
        <v>2.9891304347826088E-2</v>
      </c>
    </row>
    <row r="6734" spans="8:12" ht="17.399999999999999" x14ac:dyDescent="0.45">
      <c r="H6734" s="10">
        <v>2.9891304347826088E-2</v>
      </c>
      <c r="I6734" s="9">
        <v>1.1641443538998836E-3</v>
      </c>
      <c r="J6734" s="9">
        <v>2.9891304347826088E-2</v>
      </c>
      <c r="K6734" s="9">
        <v>1.1641443538998836E-3</v>
      </c>
      <c r="L6734" s="9">
        <v>2.9891304347826088E-2</v>
      </c>
    </row>
    <row r="6735" spans="8:12" ht="17.399999999999999" x14ac:dyDescent="0.45">
      <c r="H6735" s="9">
        <v>2.9891304347826088E-2</v>
      </c>
      <c r="I6735" s="10">
        <v>1.1641443538998836E-3</v>
      </c>
      <c r="J6735" s="10">
        <v>2.9891304347826088E-2</v>
      </c>
      <c r="K6735" s="10">
        <v>1.1641443538998836E-3</v>
      </c>
      <c r="L6735" s="10">
        <v>2.9891304347826088E-2</v>
      </c>
    </row>
    <row r="6736" spans="8:12" ht="17.399999999999999" x14ac:dyDescent="0.45">
      <c r="H6736" s="10">
        <v>2.9891304347826088E-2</v>
      </c>
      <c r="I6736" s="9">
        <v>1.1641443538998836E-3</v>
      </c>
      <c r="J6736" s="9">
        <v>2.9891304347826088E-2</v>
      </c>
      <c r="K6736" s="9">
        <v>1.1641443538998836E-3</v>
      </c>
      <c r="L6736" s="9">
        <v>2.9891304347826088E-2</v>
      </c>
    </row>
    <row r="6737" spans="8:12" ht="17.399999999999999" x14ac:dyDescent="0.45">
      <c r="H6737" s="9">
        <v>2.9891304347826088E-2</v>
      </c>
      <c r="I6737" s="10">
        <v>1.1641443538998836E-3</v>
      </c>
      <c r="J6737" s="10">
        <v>2.9891304347826088E-2</v>
      </c>
      <c r="K6737" s="10">
        <v>1.1641443538998836E-3</v>
      </c>
      <c r="L6737" s="10">
        <v>2.9891304347826088E-2</v>
      </c>
    </row>
    <row r="6738" spans="8:12" ht="17.399999999999999" x14ac:dyDescent="0.45">
      <c r="H6738" s="10">
        <v>2.9891304347826088E-2</v>
      </c>
      <c r="I6738" s="9">
        <v>1.1641443538998836E-3</v>
      </c>
      <c r="J6738" s="9">
        <v>2.9891304347826088E-2</v>
      </c>
      <c r="K6738" s="9">
        <v>1.1641443538998836E-3</v>
      </c>
      <c r="L6738" s="9">
        <v>2.9891304347826088E-2</v>
      </c>
    </row>
    <row r="6739" spans="8:12" ht="17.399999999999999" x14ac:dyDescent="0.45">
      <c r="H6739" s="9">
        <v>2.9891304347826088E-2</v>
      </c>
      <c r="I6739" s="10">
        <v>1.1641443538998836E-3</v>
      </c>
      <c r="J6739" s="10">
        <v>2.9891304347826088E-2</v>
      </c>
      <c r="K6739" s="10">
        <v>1.1641443538998836E-3</v>
      </c>
      <c r="L6739" s="10">
        <v>2.9891304347826088E-2</v>
      </c>
    </row>
    <row r="6740" spans="8:12" ht="17.399999999999999" x14ac:dyDescent="0.45">
      <c r="H6740" s="10">
        <v>2.9891304347826088E-2</v>
      </c>
      <c r="I6740" s="9">
        <v>1.1641443538998836E-3</v>
      </c>
      <c r="J6740" s="9">
        <v>2.9891304347826088E-2</v>
      </c>
      <c r="K6740" s="9">
        <v>1.1641443538998836E-3</v>
      </c>
      <c r="L6740" s="9">
        <v>2.9891304347826088E-2</v>
      </c>
    </row>
    <row r="6741" spans="8:12" ht="17.399999999999999" x14ac:dyDescent="0.45">
      <c r="H6741" s="9">
        <v>2.9891304347826088E-2</v>
      </c>
      <c r="I6741" s="10">
        <v>1.1641443538998836E-3</v>
      </c>
      <c r="J6741" s="10">
        <v>2.9891304347826088E-2</v>
      </c>
      <c r="K6741" s="10">
        <v>1.1641443538998836E-3</v>
      </c>
      <c r="L6741" s="10">
        <v>2.9891304347826088E-2</v>
      </c>
    </row>
    <row r="6742" spans="8:12" ht="17.399999999999999" x14ac:dyDescent="0.45">
      <c r="H6742" s="10">
        <v>2.9891304347826088E-2</v>
      </c>
      <c r="I6742" s="9">
        <v>1.1641443538998836E-3</v>
      </c>
      <c r="J6742" s="9">
        <v>2.9891304347826088E-2</v>
      </c>
      <c r="K6742" s="9">
        <v>1.1641443538998836E-3</v>
      </c>
      <c r="L6742" s="9">
        <v>2.9891304347826088E-2</v>
      </c>
    </row>
    <row r="6743" spans="8:12" ht="17.399999999999999" x14ac:dyDescent="0.45">
      <c r="H6743" s="9">
        <v>2.9891304347826088E-2</v>
      </c>
      <c r="I6743" s="10">
        <v>1.1641443538998836E-3</v>
      </c>
      <c r="J6743" s="10">
        <v>3.0279503105590064E-2</v>
      </c>
      <c r="K6743" s="10">
        <v>1.1641443538998836E-3</v>
      </c>
      <c r="L6743" s="10">
        <v>3.0279503105590064E-2</v>
      </c>
    </row>
    <row r="6744" spans="8:12" ht="17.399999999999999" x14ac:dyDescent="0.45">
      <c r="H6744" s="10">
        <v>3.0279503105590064E-2</v>
      </c>
      <c r="I6744" s="9">
        <v>1.1641443538998836E-3</v>
      </c>
      <c r="J6744" s="9">
        <v>3.0279503105590064E-2</v>
      </c>
      <c r="K6744" s="9">
        <v>1.1641443538998836E-3</v>
      </c>
      <c r="L6744" s="9">
        <v>3.0279503105590064E-2</v>
      </c>
    </row>
    <row r="6745" spans="8:12" ht="17.399999999999999" x14ac:dyDescent="0.45">
      <c r="H6745" s="9">
        <v>3.0279503105590064E-2</v>
      </c>
      <c r="I6745" s="10">
        <v>1.1641443538998836E-3</v>
      </c>
      <c r="J6745" s="10">
        <v>3.0279503105590064E-2</v>
      </c>
      <c r="K6745" s="10">
        <v>1.1641443538998836E-3</v>
      </c>
      <c r="L6745" s="10">
        <v>3.0279503105590064E-2</v>
      </c>
    </row>
    <row r="6746" spans="8:12" ht="17.399999999999999" x14ac:dyDescent="0.45">
      <c r="H6746" s="10">
        <v>3.0279503105590064E-2</v>
      </c>
      <c r="I6746" s="9">
        <v>1.1641443538998836E-3</v>
      </c>
      <c r="J6746" s="9">
        <v>3.0279503105590064E-2</v>
      </c>
      <c r="K6746" s="9">
        <v>1.1641443538998836E-3</v>
      </c>
      <c r="L6746" s="9">
        <v>3.0279503105590064E-2</v>
      </c>
    </row>
    <row r="6747" spans="8:12" ht="17.399999999999999" x14ac:dyDescent="0.45">
      <c r="H6747" s="9">
        <v>3.0279503105590064E-2</v>
      </c>
      <c r="I6747" s="10">
        <v>1.1641443538998836E-3</v>
      </c>
      <c r="J6747" s="10">
        <v>3.0279503105590064E-2</v>
      </c>
      <c r="K6747" s="10">
        <v>1.1641443538998836E-3</v>
      </c>
      <c r="L6747" s="10">
        <v>3.0279503105590064E-2</v>
      </c>
    </row>
    <row r="6748" spans="8:12" ht="17.399999999999999" x14ac:dyDescent="0.45">
      <c r="H6748" s="10">
        <v>3.0279503105590064E-2</v>
      </c>
      <c r="I6748" s="9">
        <v>1.1641443538998836E-3</v>
      </c>
      <c r="J6748" s="9">
        <v>3.0279503105590064E-2</v>
      </c>
      <c r="K6748" s="9">
        <v>1.1641443538998836E-3</v>
      </c>
      <c r="L6748" s="9">
        <v>3.0279503105590064E-2</v>
      </c>
    </row>
    <row r="6749" spans="8:12" ht="17.399999999999999" x14ac:dyDescent="0.45">
      <c r="H6749" s="9">
        <v>3.0279503105590064E-2</v>
      </c>
      <c r="I6749" s="10">
        <v>1.1641443538998836E-3</v>
      </c>
      <c r="J6749" s="10">
        <v>3.0279503105590064E-2</v>
      </c>
      <c r="K6749" s="10">
        <v>1.1641443538998836E-3</v>
      </c>
      <c r="L6749" s="10">
        <v>3.0279503105590064E-2</v>
      </c>
    </row>
    <row r="6750" spans="8:12" ht="17.399999999999999" x14ac:dyDescent="0.45">
      <c r="H6750" s="10">
        <v>3.0279503105590064E-2</v>
      </c>
      <c r="I6750" s="9">
        <v>1.1641443538998836E-3</v>
      </c>
      <c r="J6750" s="9">
        <v>3.0279503105590064E-2</v>
      </c>
      <c r="K6750" s="9">
        <v>1.1641443538998836E-3</v>
      </c>
      <c r="L6750" s="9">
        <v>3.0279503105590064E-2</v>
      </c>
    </row>
    <row r="6751" spans="8:12" ht="17.399999999999999" x14ac:dyDescent="0.45">
      <c r="H6751" s="9">
        <v>3.0279503105590064E-2</v>
      </c>
      <c r="I6751" s="10">
        <v>1.1641443538998836E-3</v>
      </c>
      <c r="J6751" s="10">
        <v>3.0279503105590064E-2</v>
      </c>
      <c r="K6751" s="10">
        <v>1.1641443538998836E-3</v>
      </c>
      <c r="L6751" s="10">
        <v>3.0279503105590064E-2</v>
      </c>
    </row>
    <row r="6752" spans="8:12" ht="17.399999999999999" x14ac:dyDescent="0.45">
      <c r="H6752" s="10">
        <v>3.0279503105590064E-2</v>
      </c>
      <c r="I6752" s="9">
        <v>1.1641443538998836E-3</v>
      </c>
      <c r="J6752" s="9">
        <v>3.0279503105590064E-2</v>
      </c>
      <c r="K6752" s="9">
        <v>1.1641443538998836E-3</v>
      </c>
      <c r="L6752" s="9">
        <v>3.0279503105590064E-2</v>
      </c>
    </row>
    <row r="6753" spans="8:12" ht="17.399999999999999" x14ac:dyDescent="0.45">
      <c r="H6753" s="9">
        <v>3.0279503105590064E-2</v>
      </c>
      <c r="I6753" s="10">
        <v>1.1641443538998836E-3</v>
      </c>
      <c r="J6753" s="10">
        <v>3.0279503105590064E-2</v>
      </c>
      <c r="K6753" s="10">
        <v>1.1641443538998836E-3</v>
      </c>
      <c r="L6753" s="10">
        <v>3.0279503105590064E-2</v>
      </c>
    </row>
    <row r="6754" spans="8:12" ht="17.399999999999999" x14ac:dyDescent="0.45">
      <c r="H6754" s="10">
        <v>3.0279503105590064E-2</v>
      </c>
      <c r="I6754" s="9">
        <v>1.1641443538998836E-3</v>
      </c>
      <c r="J6754" s="9">
        <v>3.0279503105590064E-2</v>
      </c>
      <c r="K6754" s="9">
        <v>1.1641443538998836E-3</v>
      </c>
      <c r="L6754" s="9">
        <v>3.0279503105590064E-2</v>
      </c>
    </row>
    <row r="6755" spans="8:12" ht="17.399999999999999" x14ac:dyDescent="0.45">
      <c r="H6755" s="9">
        <v>3.0279503105590064E-2</v>
      </c>
      <c r="I6755" s="10">
        <v>1.1641443538998836E-3</v>
      </c>
      <c r="J6755" s="10">
        <v>3.0279503105590064E-2</v>
      </c>
      <c r="K6755" s="10">
        <v>1.1641443538998836E-3</v>
      </c>
      <c r="L6755" s="10">
        <v>3.0279503105590064E-2</v>
      </c>
    </row>
    <row r="6756" spans="8:12" ht="17.399999999999999" x14ac:dyDescent="0.45">
      <c r="H6756" s="10">
        <v>3.0279503105590064E-2</v>
      </c>
      <c r="I6756" s="9">
        <v>1.1641443538998836E-3</v>
      </c>
      <c r="J6756" s="9">
        <v>3.0279503105590064E-2</v>
      </c>
      <c r="K6756" s="9">
        <v>1.1641443538998836E-3</v>
      </c>
      <c r="L6756" s="9">
        <v>3.0279503105590064E-2</v>
      </c>
    </row>
    <row r="6757" spans="8:12" ht="17.399999999999999" x14ac:dyDescent="0.45">
      <c r="H6757" s="9">
        <v>3.0279503105590064E-2</v>
      </c>
      <c r="I6757" s="10">
        <v>1.1641443538998836E-3</v>
      </c>
      <c r="J6757" s="10">
        <v>3.0279503105590064E-2</v>
      </c>
      <c r="K6757" s="10">
        <v>1.1641443538998836E-3</v>
      </c>
      <c r="L6757" s="10">
        <v>3.0279503105590064E-2</v>
      </c>
    </row>
    <row r="6758" spans="8:12" ht="17.399999999999999" x14ac:dyDescent="0.45">
      <c r="H6758" s="10">
        <v>3.0279503105590064E-2</v>
      </c>
      <c r="I6758" s="9">
        <v>1.1641443538998836E-3</v>
      </c>
      <c r="J6758" s="9">
        <v>3.0279503105590064E-2</v>
      </c>
      <c r="K6758" s="9">
        <v>1.1641443538998836E-3</v>
      </c>
      <c r="L6758" s="9">
        <v>3.0279503105590064E-2</v>
      </c>
    </row>
    <row r="6759" spans="8:12" ht="17.399999999999999" x14ac:dyDescent="0.45">
      <c r="H6759" s="9">
        <v>3.0279503105590064E-2</v>
      </c>
      <c r="I6759" s="10">
        <v>1.1641443538998836E-3</v>
      </c>
      <c r="J6759" s="10">
        <v>3.0279503105590064E-2</v>
      </c>
      <c r="K6759" s="10">
        <v>1.1641443538998836E-3</v>
      </c>
      <c r="L6759" s="10">
        <v>3.0279503105590064E-2</v>
      </c>
    </row>
    <row r="6760" spans="8:12" ht="17.399999999999999" x14ac:dyDescent="0.45">
      <c r="H6760" s="10">
        <v>3.0279503105590064E-2</v>
      </c>
      <c r="I6760" s="9">
        <v>1.1641443538998836E-3</v>
      </c>
      <c r="J6760" s="9">
        <v>3.0279503105590064E-2</v>
      </c>
      <c r="K6760" s="9">
        <v>1.1641443538998836E-3</v>
      </c>
      <c r="L6760" s="9">
        <v>3.0279503105590064E-2</v>
      </c>
    </row>
    <row r="6761" spans="8:12" ht="17.399999999999999" x14ac:dyDescent="0.45">
      <c r="H6761" s="9">
        <v>3.0279503105590064E-2</v>
      </c>
      <c r="I6761" s="10">
        <v>1.1641443538998836E-3</v>
      </c>
      <c r="J6761" s="10">
        <v>3.0279503105590064E-2</v>
      </c>
      <c r="K6761" s="10">
        <v>1.1641443538998836E-3</v>
      </c>
      <c r="L6761" s="10">
        <v>3.0279503105590064E-2</v>
      </c>
    </row>
    <row r="6762" spans="8:12" ht="17.399999999999999" x14ac:dyDescent="0.45">
      <c r="H6762" s="10">
        <v>3.0279503105590064E-2</v>
      </c>
      <c r="I6762" s="9">
        <v>1.1641443538998836E-3</v>
      </c>
      <c r="J6762" s="9">
        <v>3.0279503105590064E-2</v>
      </c>
      <c r="K6762" s="9">
        <v>1.1641443538998836E-3</v>
      </c>
      <c r="L6762" s="9">
        <v>3.0279503105590064E-2</v>
      </c>
    </row>
    <row r="6763" spans="8:12" ht="17.399999999999999" x14ac:dyDescent="0.45">
      <c r="H6763" s="9">
        <v>3.0279503105590064E-2</v>
      </c>
      <c r="I6763" s="10">
        <v>1.1641443538998836E-3</v>
      </c>
      <c r="J6763" s="10">
        <v>3.0279503105590064E-2</v>
      </c>
      <c r="K6763" s="10">
        <v>1.1641443538998836E-3</v>
      </c>
      <c r="L6763" s="10">
        <v>3.0279503105590064E-2</v>
      </c>
    </row>
    <row r="6764" spans="8:12" ht="17.399999999999999" x14ac:dyDescent="0.45">
      <c r="H6764" s="10">
        <v>3.0279503105590064E-2</v>
      </c>
      <c r="I6764" s="9">
        <v>1.1641443538998836E-3</v>
      </c>
      <c r="J6764" s="9">
        <v>3.0279503105590064E-2</v>
      </c>
      <c r="K6764" s="9">
        <v>1.1641443538998836E-3</v>
      </c>
      <c r="L6764" s="9">
        <v>3.0279503105590064E-2</v>
      </c>
    </row>
    <row r="6765" spans="8:12" ht="17.399999999999999" x14ac:dyDescent="0.45">
      <c r="H6765" s="9">
        <v>3.0279503105590064E-2</v>
      </c>
      <c r="I6765" s="10">
        <v>1.1641443538998836E-3</v>
      </c>
      <c r="J6765" s="10">
        <v>3.0279503105590064E-2</v>
      </c>
      <c r="K6765" s="10">
        <v>1.1641443538998836E-3</v>
      </c>
      <c r="L6765" s="10">
        <v>3.0279503105590064E-2</v>
      </c>
    </row>
    <row r="6766" spans="8:12" ht="17.399999999999999" x14ac:dyDescent="0.45">
      <c r="H6766" s="10">
        <v>3.0279503105590064E-2</v>
      </c>
      <c r="I6766" s="9">
        <v>1.1641443538998836E-3</v>
      </c>
      <c r="J6766" s="9">
        <v>3.0279503105590064E-2</v>
      </c>
      <c r="K6766" s="9">
        <v>1.1641443538998836E-3</v>
      </c>
      <c r="L6766" s="9">
        <v>3.0279503105590064E-2</v>
      </c>
    </row>
    <row r="6767" spans="8:12" ht="17.399999999999999" x14ac:dyDescent="0.45">
      <c r="H6767" s="9">
        <v>3.0279503105590064E-2</v>
      </c>
      <c r="I6767" s="10">
        <v>1.1641443538998836E-3</v>
      </c>
      <c r="J6767" s="10">
        <v>3.0279503105590064E-2</v>
      </c>
      <c r="K6767" s="10">
        <v>1.1641443538998836E-3</v>
      </c>
      <c r="L6767" s="10">
        <v>3.0279503105590064E-2</v>
      </c>
    </row>
    <row r="6768" spans="8:12" ht="17.399999999999999" x14ac:dyDescent="0.45">
      <c r="H6768" s="10">
        <v>3.0279503105590064E-2</v>
      </c>
      <c r="I6768" s="9">
        <v>1.1641443538998836E-3</v>
      </c>
      <c r="J6768" s="9">
        <v>3.0279503105590064E-2</v>
      </c>
      <c r="K6768" s="9">
        <v>1.1641443538998836E-3</v>
      </c>
      <c r="L6768" s="9">
        <v>3.0279503105590064E-2</v>
      </c>
    </row>
    <row r="6769" spans="8:12" ht="17.399999999999999" x14ac:dyDescent="0.45">
      <c r="H6769" s="9">
        <v>3.0279503105590064E-2</v>
      </c>
      <c r="I6769" s="10">
        <v>1.1641443538998836E-3</v>
      </c>
      <c r="J6769" s="10">
        <v>3.0279503105590064E-2</v>
      </c>
      <c r="K6769" s="10">
        <v>1.1641443538998836E-3</v>
      </c>
      <c r="L6769" s="10">
        <v>3.0279503105590064E-2</v>
      </c>
    </row>
    <row r="6770" spans="8:12" ht="17.399999999999999" x14ac:dyDescent="0.45">
      <c r="H6770" s="10">
        <v>3.0279503105590064E-2</v>
      </c>
      <c r="I6770" s="9">
        <v>1.1641443538998836E-3</v>
      </c>
      <c r="J6770" s="9">
        <v>3.0279503105590064E-2</v>
      </c>
      <c r="K6770" s="9">
        <v>1.1641443538998836E-3</v>
      </c>
      <c r="L6770" s="9">
        <v>3.0279503105590064E-2</v>
      </c>
    </row>
    <row r="6771" spans="8:12" ht="17.399999999999999" x14ac:dyDescent="0.45">
      <c r="H6771" s="9">
        <v>3.0279503105590064E-2</v>
      </c>
      <c r="I6771" s="10">
        <v>1.1641443538998836E-3</v>
      </c>
      <c r="J6771" s="10">
        <v>3.0279503105590064E-2</v>
      </c>
      <c r="K6771" s="10">
        <v>1.1641443538998836E-3</v>
      </c>
      <c r="L6771" s="10">
        <v>3.0279503105590064E-2</v>
      </c>
    </row>
    <row r="6772" spans="8:12" ht="17.399999999999999" x14ac:dyDescent="0.45">
      <c r="H6772" s="10">
        <v>3.0279503105590064E-2</v>
      </c>
      <c r="I6772" s="9">
        <v>1.1641443538998836E-3</v>
      </c>
      <c r="J6772" s="9">
        <v>3.0279503105590064E-2</v>
      </c>
      <c r="K6772" s="9">
        <v>1.1641443538998836E-3</v>
      </c>
      <c r="L6772" s="9">
        <v>3.0279503105590064E-2</v>
      </c>
    </row>
    <row r="6773" spans="8:12" ht="17.399999999999999" x14ac:dyDescent="0.45">
      <c r="H6773" s="9">
        <v>3.0279503105590064E-2</v>
      </c>
      <c r="I6773" s="10">
        <v>1.1641443538998836E-3</v>
      </c>
      <c r="J6773" s="10">
        <v>3.0279503105590064E-2</v>
      </c>
      <c r="K6773" s="10">
        <v>1.1641443538998836E-3</v>
      </c>
      <c r="L6773" s="10">
        <v>3.0279503105590064E-2</v>
      </c>
    </row>
    <row r="6774" spans="8:12" ht="17.399999999999999" x14ac:dyDescent="0.45">
      <c r="H6774" s="10">
        <v>3.0279503105590064E-2</v>
      </c>
      <c r="I6774" s="9">
        <v>1.1641443538998836E-3</v>
      </c>
      <c r="J6774" s="9">
        <v>3.0279503105590064E-2</v>
      </c>
      <c r="K6774" s="9">
        <v>1.1641443538998836E-3</v>
      </c>
      <c r="L6774" s="9">
        <v>3.0279503105590064E-2</v>
      </c>
    </row>
    <row r="6775" spans="8:12" ht="17.399999999999999" x14ac:dyDescent="0.45">
      <c r="H6775" s="9">
        <v>3.0279503105590064E-2</v>
      </c>
      <c r="I6775" s="10">
        <v>1.1641443538998836E-3</v>
      </c>
      <c r="J6775" s="10">
        <v>3.0279503105590064E-2</v>
      </c>
      <c r="K6775" s="10">
        <v>1.1641443538998836E-3</v>
      </c>
      <c r="L6775" s="10">
        <v>3.0279503105590064E-2</v>
      </c>
    </row>
    <row r="6776" spans="8:12" ht="17.399999999999999" x14ac:dyDescent="0.45">
      <c r="H6776" s="10">
        <v>3.0279503105590064E-2</v>
      </c>
      <c r="I6776" s="9">
        <v>1.1641443538998836E-3</v>
      </c>
      <c r="J6776" s="9">
        <v>3.0279503105590064E-2</v>
      </c>
      <c r="K6776" s="9">
        <v>1.1641443538998836E-3</v>
      </c>
      <c r="L6776" s="9">
        <v>3.0279503105590064E-2</v>
      </c>
    </row>
    <row r="6777" spans="8:12" ht="17.399999999999999" x14ac:dyDescent="0.45">
      <c r="H6777" s="9">
        <v>3.0279503105590064E-2</v>
      </c>
      <c r="I6777" s="10">
        <v>1.1641443538998836E-3</v>
      </c>
      <c r="J6777" s="10">
        <v>3.0279503105590064E-2</v>
      </c>
      <c r="K6777" s="10">
        <v>1.1641443538998836E-3</v>
      </c>
      <c r="L6777" s="10">
        <v>3.0279503105590064E-2</v>
      </c>
    </row>
    <row r="6778" spans="8:12" ht="17.399999999999999" x14ac:dyDescent="0.45">
      <c r="H6778" s="10">
        <v>3.0279503105590064E-2</v>
      </c>
      <c r="I6778" s="9">
        <v>1.1641443538998836E-3</v>
      </c>
      <c r="J6778" s="9">
        <v>3.0279503105590064E-2</v>
      </c>
      <c r="K6778" s="9">
        <v>1.1641443538998836E-3</v>
      </c>
      <c r="L6778" s="9">
        <v>3.0279503105590064E-2</v>
      </c>
    </row>
    <row r="6779" spans="8:12" ht="17.399999999999999" x14ac:dyDescent="0.45">
      <c r="H6779" s="9">
        <v>3.0279503105590064E-2</v>
      </c>
      <c r="I6779" s="10">
        <v>1.1641443538998836E-3</v>
      </c>
      <c r="J6779" s="10">
        <v>3.0279503105590064E-2</v>
      </c>
      <c r="K6779" s="10">
        <v>1.1641443538998836E-3</v>
      </c>
      <c r="L6779" s="10">
        <v>3.0279503105590064E-2</v>
      </c>
    </row>
    <row r="6780" spans="8:12" ht="17.399999999999999" x14ac:dyDescent="0.45">
      <c r="H6780" s="10">
        <v>3.0279503105590064E-2</v>
      </c>
      <c r="I6780" s="9">
        <v>1.1641443538998836E-3</v>
      </c>
      <c r="J6780" s="9">
        <v>3.0279503105590064E-2</v>
      </c>
      <c r="K6780" s="9">
        <v>1.1641443538998836E-3</v>
      </c>
      <c r="L6780" s="9">
        <v>3.0279503105590064E-2</v>
      </c>
    </row>
    <row r="6781" spans="8:12" ht="17.399999999999999" x14ac:dyDescent="0.45">
      <c r="H6781" s="9">
        <v>3.0279503105590064E-2</v>
      </c>
      <c r="I6781" s="10">
        <v>1.1641443538998836E-3</v>
      </c>
      <c r="J6781" s="10">
        <v>3.0279503105590064E-2</v>
      </c>
      <c r="K6781" s="10">
        <v>1.1641443538998836E-3</v>
      </c>
      <c r="L6781" s="10">
        <v>3.0279503105590064E-2</v>
      </c>
    </row>
    <row r="6782" spans="8:12" ht="17.399999999999999" x14ac:dyDescent="0.45">
      <c r="H6782" s="10">
        <v>3.0279503105590064E-2</v>
      </c>
      <c r="I6782" s="9">
        <v>1.1641443538998836E-3</v>
      </c>
      <c r="J6782" s="9">
        <v>3.0279503105590064E-2</v>
      </c>
      <c r="K6782" s="9">
        <v>1.1641443538998836E-3</v>
      </c>
      <c r="L6782" s="9">
        <v>3.0279503105590064E-2</v>
      </c>
    </row>
    <row r="6783" spans="8:12" ht="17.399999999999999" x14ac:dyDescent="0.45">
      <c r="H6783" s="9">
        <v>3.0279503105590064E-2</v>
      </c>
      <c r="I6783" s="10">
        <v>1.1641443538998836E-3</v>
      </c>
      <c r="J6783" s="10">
        <v>3.0279503105590064E-2</v>
      </c>
      <c r="K6783" s="10">
        <v>1.1641443538998836E-3</v>
      </c>
      <c r="L6783" s="10">
        <v>3.0279503105590064E-2</v>
      </c>
    </row>
    <row r="6784" spans="8:12" ht="17.399999999999999" x14ac:dyDescent="0.45">
      <c r="H6784" s="10">
        <v>3.0279503105590064E-2</v>
      </c>
      <c r="I6784" s="9">
        <v>1.1641443538998836E-3</v>
      </c>
      <c r="J6784" s="9">
        <v>3.0667701863354036E-2</v>
      </c>
      <c r="K6784" s="9">
        <v>1.1641443538998836E-3</v>
      </c>
      <c r="L6784" s="9">
        <v>3.0667701863354036E-2</v>
      </c>
    </row>
    <row r="6785" spans="8:12" ht="17.399999999999999" x14ac:dyDescent="0.45">
      <c r="H6785" s="9">
        <v>3.0667701863354036E-2</v>
      </c>
      <c r="I6785" s="10">
        <v>1.1641443538998836E-3</v>
      </c>
      <c r="J6785" s="10">
        <v>3.0667701863354036E-2</v>
      </c>
      <c r="K6785" s="10">
        <v>1.1641443538998836E-3</v>
      </c>
      <c r="L6785" s="10">
        <v>3.0667701863354036E-2</v>
      </c>
    </row>
    <row r="6786" spans="8:12" ht="17.399999999999999" x14ac:dyDescent="0.45">
      <c r="H6786" s="10">
        <v>3.0667701863354036E-2</v>
      </c>
      <c r="I6786" s="9">
        <v>1.1641443538998836E-3</v>
      </c>
      <c r="J6786" s="9">
        <v>3.0667701863354036E-2</v>
      </c>
      <c r="K6786" s="9">
        <v>1.1641443538998836E-3</v>
      </c>
      <c r="L6786" s="9">
        <v>3.0667701863354036E-2</v>
      </c>
    </row>
    <row r="6787" spans="8:12" ht="17.399999999999999" x14ac:dyDescent="0.45">
      <c r="H6787" s="9">
        <v>3.0667701863354036E-2</v>
      </c>
      <c r="I6787" s="10">
        <v>1.1641443538998836E-3</v>
      </c>
      <c r="J6787" s="10">
        <v>3.0667701863354036E-2</v>
      </c>
      <c r="K6787" s="10">
        <v>1.1641443538998836E-3</v>
      </c>
      <c r="L6787" s="10">
        <v>3.0667701863354036E-2</v>
      </c>
    </row>
    <row r="6788" spans="8:12" ht="17.399999999999999" x14ac:dyDescent="0.45">
      <c r="H6788" s="10">
        <v>3.0667701863354036E-2</v>
      </c>
      <c r="I6788" s="9">
        <v>1.1641443538998836E-3</v>
      </c>
      <c r="J6788" s="9">
        <v>3.0667701863354036E-2</v>
      </c>
      <c r="K6788" s="9">
        <v>1.1641443538998836E-3</v>
      </c>
      <c r="L6788" s="9">
        <v>3.0667701863354036E-2</v>
      </c>
    </row>
    <row r="6789" spans="8:12" ht="17.399999999999999" x14ac:dyDescent="0.45">
      <c r="H6789" s="9">
        <v>3.0667701863354036E-2</v>
      </c>
      <c r="I6789" s="10">
        <v>1.1641443538998836E-3</v>
      </c>
      <c r="J6789" s="10">
        <v>3.0667701863354036E-2</v>
      </c>
      <c r="K6789" s="10">
        <v>1.1641443538998836E-3</v>
      </c>
      <c r="L6789" s="10">
        <v>3.0667701863354036E-2</v>
      </c>
    </row>
    <row r="6790" spans="8:12" ht="17.399999999999999" x14ac:dyDescent="0.45">
      <c r="H6790" s="10">
        <v>3.0667701863354036E-2</v>
      </c>
      <c r="I6790" s="9">
        <v>1.1641443538998836E-3</v>
      </c>
      <c r="J6790" s="9">
        <v>3.0667701863354036E-2</v>
      </c>
      <c r="K6790" s="9">
        <v>1.1641443538998836E-3</v>
      </c>
      <c r="L6790" s="9">
        <v>3.0667701863354036E-2</v>
      </c>
    </row>
    <row r="6791" spans="8:12" ht="17.399999999999999" x14ac:dyDescent="0.45">
      <c r="H6791" s="9">
        <v>3.0667701863354036E-2</v>
      </c>
      <c r="I6791" s="10">
        <v>1.1641443538998836E-3</v>
      </c>
      <c r="J6791" s="10">
        <v>3.0667701863354036E-2</v>
      </c>
      <c r="K6791" s="10">
        <v>1.1641443538998836E-3</v>
      </c>
      <c r="L6791" s="10">
        <v>3.0667701863354036E-2</v>
      </c>
    </row>
    <row r="6792" spans="8:12" ht="17.399999999999999" x14ac:dyDescent="0.45">
      <c r="H6792" s="10">
        <v>3.0667701863354036E-2</v>
      </c>
      <c r="I6792" s="9">
        <v>1.1641443538998836E-3</v>
      </c>
      <c r="J6792" s="9">
        <v>3.0667701863354036E-2</v>
      </c>
      <c r="K6792" s="9">
        <v>1.1641443538998836E-3</v>
      </c>
      <c r="L6792" s="9">
        <v>3.0667701863354036E-2</v>
      </c>
    </row>
    <row r="6793" spans="8:12" ht="17.399999999999999" x14ac:dyDescent="0.45">
      <c r="H6793" s="9">
        <v>3.0667701863354036E-2</v>
      </c>
      <c r="I6793" s="10">
        <v>1.1641443538998836E-3</v>
      </c>
      <c r="J6793" s="10">
        <v>3.0667701863354036E-2</v>
      </c>
      <c r="K6793" s="10">
        <v>1.1641443538998836E-3</v>
      </c>
      <c r="L6793" s="10">
        <v>3.0667701863354036E-2</v>
      </c>
    </row>
    <row r="6794" spans="8:12" ht="17.399999999999999" x14ac:dyDescent="0.45">
      <c r="H6794" s="10">
        <v>3.0667701863354036E-2</v>
      </c>
      <c r="I6794" s="9">
        <v>1.1641443538998836E-3</v>
      </c>
      <c r="J6794" s="9">
        <v>3.0667701863354036E-2</v>
      </c>
      <c r="K6794" s="9">
        <v>1.1641443538998836E-3</v>
      </c>
      <c r="L6794" s="9">
        <v>3.0667701863354036E-2</v>
      </c>
    </row>
    <row r="6795" spans="8:12" ht="17.399999999999999" x14ac:dyDescent="0.45">
      <c r="H6795" s="9">
        <v>3.0667701863354036E-2</v>
      </c>
      <c r="I6795" s="10">
        <v>1.1641443538998836E-3</v>
      </c>
      <c r="J6795" s="10">
        <v>3.0667701863354036E-2</v>
      </c>
      <c r="K6795" s="10">
        <v>1.1641443538998836E-3</v>
      </c>
      <c r="L6795" s="10">
        <v>3.0667701863354036E-2</v>
      </c>
    </row>
    <row r="6796" spans="8:12" ht="17.399999999999999" x14ac:dyDescent="0.45">
      <c r="H6796" s="10">
        <v>3.0667701863354036E-2</v>
      </c>
      <c r="I6796" s="9">
        <v>1.1641443538998836E-3</v>
      </c>
      <c r="J6796" s="9">
        <v>3.0667701863354036E-2</v>
      </c>
      <c r="K6796" s="9">
        <v>1.1641443538998836E-3</v>
      </c>
      <c r="L6796" s="9">
        <v>3.0667701863354036E-2</v>
      </c>
    </row>
    <row r="6797" spans="8:12" ht="17.399999999999999" x14ac:dyDescent="0.45">
      <c r="H6797" s="9">
        <v>3.0667701863354036E-2</v>
      </c>
      <c r="I6797" s="10">
        <v>1.1641443538998836E-3</v>
      </c>
      <c r="J6797" s="10">
        <v>3.0667701863354036E-2</v>
      </c>
      <c r="K6797" s="10">
        <v>1.1641443538998836E-3</v>
      </c>
      <c r="L6797" s="10">
        <v>3.0667701863354036E-2</v>
      </c>
    </row>
    <row r="6798" spans="8:12" ht="17.399999999999999" x14ac:dyDescent="0.45">
      <c r="H6798" s="10">
        <v>3.0667701863354036E-2</v>
      </c>
      <c r="I6798" s="9">
        <v>1.1641443538998836E-3</v>
      </c>
      <c r="J6798" s="9">
        <v>3.0667701863354036E-2</v>
      </c>
      <c r="K6798" s="9">
        <v>1.1641443538998836E-3</v>
      </c>
      <c r="L6798" s="9">
        <v>3.0667701863354036E-2</v>
      </c>
    </row>
    <row r="6799" spans="8:12" ht="17.399999999999999" x14ac:dyDescent="0.45">
      <c r="H6799" s="9">
        <v>3.0667701863354036E-2</v>
      </c>
      <c r="I6799" s="10">
        <v>1.1641443538998836E-3</v>
      </c>
      <c r="J6799" s="10">
        <v>3.0667701863354036E-2</v>
      </c>
      <c r="K6799" s="10">
        <v>1.1641443538998836E-3</v>
      </c>
      <c r="L6799" s="10">
        <v>3.0667701863354036E-2</v>
      </c>
    </row>
    <row r="6800" spans="8:12" ht="17.399999999999999" x14ac:dyDescent="0.45">
      <c r="H6800" s="10">
        <v>3.0667701863354036E-2</v>
      </c>
      <c r="I6800" s="9">
        <v>1.1641443538998836E-3</v>
      </c>
      <c r="J6800" s="9">
        <v>3.0667701863354036E-2</v>
      </c>
      <c r="K6800" s="9">
        <v>1.1641443538998836E-3</v>
      </c>
      <c r="L6800" s="9">
        <v>3.0667701863354036E-2</v>
      </c>
    </row>
    <row r="6801" spans="8:12" ht="17.399999999999999" x14ac:dyDescent="0.45">
      <c r="H6801" s="9">
        <v>3.0667701863354036E-2</v>
      </c>
      <c r="I6801" s="10">
        <v>1.1641443538998836E-3</v>
      </c>
      <c r="J6801" s="10">
        <v>3.0667701863354036E-2</v>
      </c>
      <c r="K6801" s="10">
        <v>1.1641443538998836E-3</v>
      </c>
      <c r="L6801" s="10">
        <v>3.0667701863354036E-2</v>
      </c>
    </row>
    <row r="6802" spans="8:12" ht="17.399999999999999" x14ac:dyDescent="0.45">
      <c r="H6802" s="10">
        <v>3.0667701863354036E-2</v>
      </c>
      <c r="I6802" s="9">
        <v>1.1641443538998836E-3</v>
      </c>
      <c r="J6802" s="9">
        <v>3.0667701863354036E-2</v>
      </c>
      <c r="K6802" s="9">
        <v>1.1641443538998836E-3</v>
      </c>
      <c r="L6802" s="9">
        <v>3.0667701863354036E-2</v>
      </c>
    </row>
    <row r="6803" spans="8:12" ht="17.399999999999999" x14ac:dyDescent="0.45">
      <c r="H6803" s="9">
        <v>3.0667701863354036E-2</v>
      </c>
      <c r="I6803" s="10">
        <v>1.1641443538998836E-3</v>
      </c>
      <c r="J6803" s="10">
        <v>3.0667701863354036E-2</v>
      </c>
      <c r="K6803" s="10">
        <v>1.1641443538998836E-3</v>
      </c>
      <c r="L6803" s="10">
        <v>3.0667701863354036E-2</v>
      </c>
    </row>
    <row r="6804" spans="8:12" ht="17.399999999999999" x14ac:dyDescent="0.45">
      <c r="H6804" s="10">
        <v>3.0667701863354036E-2</v>
      </c>
      <c r="I6804" s="9">
        <v>1.1641443538998836E-3</v>
      </c>
      <c r="J6804" s="9">
        <v>3.0667701863354036E-2</v>
      </c>
      <c r="K6804" s="9">
        <v>1.1641443538998836E-3</v>
      </c>
      <c r="L6804" s="9">
        <v>3.0667701863354036E-2</v>
      </c>
    </row>
    <row r="6805" spans="8:12" ht="17.399999999999999" x14ac:dyDescent="0.45">
      <c r="H6805" s="9">
        <v>3.0667701863354036E-2</v>
      </c>
      <c r="I6805" s="10">
        <v>1.1641443538998836E-3</v>
      </c>
      <c r="J6805" s="10">
        <v>3.0667701863354036E-2</v>
      </c>
      <c r="K6805" s="10">
        <v>1.1641443538998836E-3</v>
      </c>
      <c r="L6805" s="10">
        <v>3.0667701863354036E-2</v>
      </c>
    </row>
    <row r="6806" spans="8:12" ht="17.399999999999999" x14ac:dyDescent="0.45">
      <c r="H6806" s="10">
        <v>3.0667701863354036E-2</v>
      </c>
      <c r="I6806" s="9">
        <v>1.1641443538998836E-3</v>
      </c>
      <c r="J6806" s="9">
        <v>3.0667701863354036E-2</v>
      </c>
      <c r="K6806" s="9">
        <v>1.1641443538998836E-3</v>
      </c>
      <c r="L6806" s="9">
        <v>3.0667701863354036E-2</v>
      </c>
    </row>
    <row r="6807" spans="8:12" ht="17.399999999999999" x14ac:dyDescent="0.45">
      <c r="H6807" s="9">
        <v>3.0667701863354036E-2</v>
      </c>
      <c r="I6807" s="10">
        <v>1.1641443538998836E-3</v>
      </c>
      <c r="J6807" s="10">
        <v>3.0667701863354036E-2</v>
      </c>
      <c r="K6807" s="10">
        <v>1.1641443538998836E-3</v>
      </c>
      <c r="L6807" s="10">
        <v>3.0667701863354036E-2</v>
      </c>
    </row>
    <row r="6808" spans="8:12" ht="17.399999999999999" x14ac:dyDescent="0.45">
      <c r="H6808" s="10">
        <v>3.0667701863354036E-2</v>
      </c>
      <c r="I6808" s="9">
        <v>1.1641443538998836E-3</v>
      </c>
      <c r="J6808" s="9">
        <v>3.1055900621118012E-2</v>
      </c>
      <c r="K6808" s="9">
        <v>1.1641443538998836E-3</v>
      </c>
      <c r="L6808" s="9">
        <v>3.1055900621118012E-2</v>
      </c>
    </row>
    <row r="6809" spans="8:12" ht="17.399999999999999" x14ac:dyDescent="0.45">
      <c r="H6809" s="9">
        <v>3.1055900621118012E-2</v>
      </c>
      <c r="I6809" s="10">
        <v>1.1641443538998836E-3</v>
      </c>
      <c r="J6809" s="10">
        <v>3.1055900621118012E-2</v>
      </c>
      <c r="K6809" s="10">
        <v>1.1641443538998836E-3</v>
      </c>
      <c r="L6809" s="10">
        <v>3.1055900621118012E-2</v>
      </c>
    </row>
    <row r="6810" spans="8:12" ht="17.399999999999999" x14ac:dyDescent="0.45">
      <c r="H6810" s="10">
        <v>3.1055900621118012E-2</v>
      </c>
      <c r="I6810" s="9">
        <v>1.1641443538998836E-3</v>
      </c>
      <c r="J6810" s="9">
        <v>3.1055900621118012E-2</v>
      </c>
      <c r="K6810" s="9">
        <v>1.1641443538998836E-3</v>
      </c>
      <c r="L6810" s="9">
        <v>3.1055900621118012E-2</v>
      </c>
    </row>
    <row r="6811" spans="8:12" ht="17.399999999999999" x14ac:dyDescent="0.45">
      <c r="H6811" s="9">
        <v>3.1055900621118012E-2</v>
      </c>
      <c r="I6811" s="10">
        <v>1.1641443538998836E-3</v>
      </c>
      <c r="J6811" s="10">
        <v>3.1055900621118012E-2</v>
      </c>
      <c r="K6811" s="10">
        <v>1.1641443538998836E-3</v>
      </c>
      <c r="L6811" s="10">
        <v>3.1055900621118012E-2</v>
      </c>
    </row>
    <row r="6812" spans="8:12" ht="17.399999999999999" x14ac:dyDescent="0.45">
      <c r="H6812" s="10">
        <v>3.1055900621118012E-2</v>
      </c>
      <c r="I6812" s="9">
        <v>1.1641443538998836E-3</v>
      </c>
      <c r="J6812" s="9">
        <v>3.1055900621118012E-2</v>
      </c>
      <c r="K6812" s="9">
        <v>1.1641443538998836E-3</v>
      </c>
      <c r="L6812" s="9">
        <v>3.1055900621118012E-2</v>
      </c>
    </row>
    <row r="6813" spans="8:12" ht="17.399999999999999" x14ac:dyDescent="0.45">
      <c r="H6813" s="9">
        <v>3.1055900621118012E-2</v>
      </c>
      <c r="I6813" s="10">
        <v>1.1641443538998836E-3</v>
      </c>
      <c r="J6813" s="10">
        <v>3.1055900621118012E-2</v>
      </c>
      <c r="K6813" s="10">
        <v>1.1641443538998836E-3</v>
      </c>
      <c r="L6813" s="10">
        <v>3.1055900621118012E-2</v>
      </c>
    </row>
    <row r="6814" spans="8:12" ht="17.399999999999999" x14ac:dyDescent="0.45">
      <c r="H6814" s="10">
        <v>3.1055900621118012E-2</v>
      </c>
      <c r="I6814" s="9">
        <v>1.1641443538998836E-3</v>
      </c>
      <c r="J6814" s="9">
        <v>3.1055900621118012E-2</v>
      </c>
      <c r="K6814" s="9">
        <v>1.1641443538998836E-3</v>
      </c>
      <c r="L6814" s="9">
        <v>3.1055900621118012E-2</v>
      </c>
    </row>
    <row r="6815" spans="8:12" ht="17.399999999999999" x14ac:dyDescent="0.45">
      <c r="H6815" s="9">
        <v>3.1055900621118012E-2</v>
      </c>
      <c r="I6815" s="10">
        <v>1.1641443538998836E-3</v>
      </c>
      <c r="J6815" s="10">
        <v>3.1055900621118012E-2</v>
      </c>
      <c r="K6815" s="10">
        <v>1.1641443538998836E-3</v>
      </c>
      <c r="L6815" s="10">
        <v>3.1055900621118012E-2</v>
      </c>
    </row>
    <row r="6816" spans="8:12" ht="17.399999999999999" x14ac:dyDescent="0.45">
      <c r="H6816" s="10">
        <v>3.1055900621118012E-2</v>
      </c>
      <c r="I6816" s="9">
        <v>1.1641443538998836E-3</v>
      </c>
      <c r="J6816" s="9">
        <v>3.1055900621118012E-2</v>
      </c>
      <c r="K6816" s="9">
        <v>1.1641443538998836E-3</v>
      </c>
      <c r="L6816" s="9">
        <v>3.1055900621118012E-2</v>
      </c>
    </row>
    <row r="6817" spans="8:12" ht="17.399999999999999" x14ac:dyDescent="0.45">
      <c r="H6817" s="9">
        <v>3.1055900621118012E-2</v>
      </c>
      <c r="I6817" s="10">
        <v>1.1641443538998836E-3</v>
      </c>
      <c r="J6817" s="10">
        <v>3.1055900621118012E-2</v>
      </c>
      <c r="K6817" s="10">
        <v>1.1641443538998836E-3</v>
      </c>
      <c r="L6817" s="10">
        <v>3.1055900621118012E-2</v>
      </c>
    </row>
    <row r="6818" spans="8:12" ht="17.399999999999999" x14ac:dyDescent="0.45">
      <c r="H6818" s="10">
        <v>3.1055900621118012E-2</v>
      </c>
      <c r="I6818" s="9">
        <v>1.1641443538998836E-3</v>
      </c>
      <c r="J6818" s="9">
        <v>3.1055900621118012E-2</v>
      </c>
      <c r="K6818" s="9">
        <v>1.1641443538998836E-3</v>
      </c>
      <c r="L6818" s="9">
        <v>3.1055900621118012E-2</v>
      </c>
    </row>
    <row r="6819" spans="8:12" ht="17.399999999999999" x14ac:dyDescent="0.45">
      <c r="H6819" s="9">
        <v>3.1055900621118012E-2</v>
      </c>
      <c r="I6819" s="10">
        <v>1.1641443538998836E-3</v>
      </c>
      <c r="J6819" s="10">
        <v>3.1055900621118012E-2</v>
      </c>
      <c r="K6819" s="10">
        <v>1.1641443538998836E-3</v>
      </c>
      <c r="L6819" s="10">
        <v>3.1055900621118012E-2</v>
      </c>
    </row>
    <row r="6820" spans="8:12" ht="17.399999999999999" x14ac:dyDescent="0.45">
      <c r="H6820" s="10">
        <v>3.1055900621118012E-2</v>
      </c>
      <c r="I6820" s="9">
        <v>1.1641443538998836E-3</v>
      </c>
      <c r="J6820" s="9">
        <v>3.1055900621118012E-2</v>
      </c>
      <c r="K6820" s="9">
        <v>1.1641443538998836E-3</v>
      </c>
      <c r="L6820" s="9">
        <v>3.1055900621118012E-2</v>
      </c>
    </row>
    <row r="6821" spans="8:12" ht="17.399999999999999" x14ac:dyDescent="0.45">
      <c r="H6821" s="9">
        <v>3.1055900621118012E-2</v>
      </c>
      <c r="I6821" s="10">
        <v>1.1641443538998836E-3</v>
      </c>
      <c r="J6821" s="10">
        <v>3.1444099378881984E-2</v>
      </c>
      <c r="K6821" s="10">
        <v>1.1641443538998836E-3</v>
      </c>
      <c r="L6821" s="10">
        <v>3.1444099378881984E-2</v>
      </c>
    </row>
    <row r="6822" spans="8:12" ht="17.399999999999999" x14ac:dyDescent="0.45">
      <c r="H6822" s="10">
        <v>3.1444099378881984E-2</v>
      </c>
      <c r="I6822" s="9">
        <v>1.1641443538998836E-3</v>
      </c>
      <c r="J6822" s="9">
        <v>3.1444099378881984E-2</v>
      </c>
      <c r="K6822" s="9">
        <v>1.1641443538998836E-3</v>
      </c>
      <c r="L6822" s="9">
        <v>3.1444099378881984E-2</v>
      </c>
    </row>
    <row r="6823" spans="8:12" ht="17.399999999999999" x14ac:dyDescent="0.45">
      <c r="H6823" s="9">
        <v>3.1444099378881984E-2</v>
      </c>
      <c r="I6823" s="10">
        <v>1.1641443538998836E-3</v>
      </c>
      <c r="J6823" s="10">
        <v>3.1444099378881984E-2</v>
      </c>
      <c r="K6823" s="10">
        <v>1.1641443538998836E-3</v>
      </c>
      <c r="L6823" s="10">
        <v>3.1444099378881984E-2</v>
      </c>
    </row>
    <row r="6824" spans="8:12" ht="17.399999999999999" x14ac:dyDescent="0.45">
      <c r="H6824" s="10">
        <v>3.1444099378881984E-2</v>
      </c>
      <c r="I6824" s="9">
        <v>1.1641443538998836E-3</v>
      </c>
      <c r="J6824" s="9">
        <v>3.1444099378881984E-2</v>
      </c>
      <c r="K6824" s="9">
        <v>1.1641443538998836E-3</v>
      </c>
      <c r="L6824" s="9">
        <v>3.1444099378881984E-2</v>
      </c>
    </row>
    <row r="6825" spans="8:12" ht="17.399999999999999" x14ac:dyDescent="0.45">
      <c r="H6825" s="9">
        <v>3.1444099378881984E-2</v>
      </c>
      <c r="I6825" s="10">
        <v>1.1641443538998836E-3</v>
      </c>
      <c r="J6825" s="10">
        <v>3.1444099378881984E-2</v>
      </c>
      <c r="K6825" s="10">
        <v>1.1641443538998836E-3</v>
      </c>
      <c r="L6825" s="10">
        <v>3.1444099378881984E-2</v>
      </c>
    </row>
    <row r="6826" spans="8:12" ht="17.399999999999999" x14ac:dyDescent="0.45">
      <c r="H6826" s="10">
        <v>3.1444099378881984E-2</v>
      </c>
      <c r="I6826" s="9">
        <v>1.1641443538998836E-3</v>
      </c>
      <c r="J6826" s="9">
        <v>3.1444099378881984E-2</v>
      </c>
      <c r="K6826" s="9">
        <v>1.1641443538998836E-3</v>
      </c>
      <c r="L6826" s="9">
        <v>3.1444099378881984E-2</v>
      </c>
    </row>
    <row r="6827" spans="8:12" ht="17.399999999999999" x14ac:dyDescent="0.45">
      <c r="H6827" s="9">
        <v>3.1444099378881984E-2</v>
      </c>
      <c r="I6827" s="10">
        <v>1.1641443538998836E-3</v>
      </c>
      <c r="J6827" s="10">
        <v>3.1444099378881984E-2</v>
      </c>
      <c r="K6827" s="10">
        <v>1.1641443538998836E-3</v>
      </c>
      <c r="L6827" s="10">
        <v>3.1444099378881984E-2</v>
      </c>
    </row>
    <row r="6828" spans="8:12" ht="17.399999999999999" x14ac:dyDescent="0.45">
      <c r="H6828" s="10">
        <v>3.1444099378881984E-2</v>
      </c>
      <c r="I6828" s="9">
        <v>1.1641443538998836E-3</v>
      </c>
      <c r="J6828" s="9">
        <v>3.1444099378881984E-2</v>
      </c>
      <c r="K6828" s="9">
        <v>1.1641443538998836E-3</v>
      </c>
      <c r="L6828" s="9">
        <v>3.1444099378881984E-2</v>
      </c>
    </row>
    <row r="6829" spans="8:12" ht="17.399999999999999" x14ac:dyDescent="0.45">
      <c r="H6829" s="9">
        <v>3.1444099378881984E-2</v>
      </c>
      <c r="I6829" s="10">
        <v>1.1641443538998836E-3</v>
      </c>
      <c r="J6829" s="10">
        <v>3.1444099378881984E-2</v>
      </c>
      <c r="K6829" s="10">
        <v>1.1641443538998836E-3</v>
      </c>
      <c r="L6829" s="10">
        <v>3.1444099378881984E-2</v>
      </c>
    </row>
    <row r="6830" spans="8:12" ht="17.399999999999999" x14ac:dyDescent="0.45">
      <c r="H6830" s="10">
        <v>3.1444099378881984E-2</v>
      </c>
      <c r="I6830" s="9">
        <v>1.1641443538998836E-3</v>
      </c>
      <c r="J6830" s="9">
        <v>3.1444099378881984E-2</v>
      </c>
      <c r="K6830" s="9">
        <v>1.1641443538998836E-3</v>
      </c>
      <c r="L6830" s="9">
        <v>3.1444099378881984E-2</v>
      </c>
    </row>
    <row r="6831" spans="8:12" ht="17.399999999999999" x14ac:dyDescent="0.45">
      <c r="H6831" s="9">
        <v>3.1444099378881984E-2</v>
      </c>
      <c r="I6831" s="10">
        <v>1.1641443538998836E-3</v>
      </c>
      <c r="J6831" s="10">
        <v>3.1444099378881984E-2</v>
      </c>
      <c r="K6831" s="10">
        <v>1.1641443538998836E-3</v>
      </c>
      <c r="L6831" s="10">
        <v>3.1444099378881984E-2</v>
      </c>
    </row>
    <row r="6832" spans="8:12" ht="17.399999999999999" x14ac:dyDescent="0.45">
      <c r="H6832" s="10">
        <v>3.1444099378881984E-2</v>
      </c>
      <c r="I6832" s="9">
        <v>1.1641443538998836E-3</v>
      </c>
      <c r="J6832" s="9">
        <v>3.1444099378881984E-2</v>
      </c>
      <c r="K6832" s="9">
        <v>1.1641443538998836E-3</v>
      </c>
      <c r="L6832" s="9">
        <v>3.1444099378881984E-2</v>
      </c>
    </row>
    <row r="6833" spans="8:12" ht="17.399999999999999" x14ac:dyDescent="0.45">
      <c r="H6833" s="9">
        <v>3.1444099378881984E-2</v>
      </c>
      <c r="I6833" s="10">
        <v>1.1641443538998836E-3</v>
      </c>
      <c r="J6833" s="10">
        <v>3.1444099378881984E-2</v>
      </c>
      <c r="K6833" s="10">
        <v>1.1641443538998836E-3</v>
      </c>
      <c r="L6833" s="10">
        <v>3.1444099378881984E-2</v>
      </c>
    </row>
    <row r="6834" spans="8:12" ht="17.399999999999999" x14ac:dyDescent="0.45">
      <c r="H6834" s="10">
        <v>3.1444099378881984E-2</v>
      </c>
      <c r="I6834" s="9">
        <v>1.1641443538998836E-3</v>
      </c>
      <c r="J6834" s="9">
        <v>3.1444099378881984E-2</v>
      </c>
      <c r="K6834" s="9">
        <v>1.1641443538998836E-3</v>
      </c>
      <c r="L6834" s="9">
        <v>3.1444099378881984E-2</v>
      </c>
    </row>
    <row r="6835" spans="8:12" ht="17.399999999999999" x14ac:dyDescent="0.45">
      <c r="H6835" s="9">
        <v>3.1444099378881984E-2</v>
      </c>
      <c r="I6835" s="10">
        <v>1.1641443538998836E-3</v>
      </c>
      <c r="J6835" s="10">
        <v>3.1444099378881984E-2</v>
      </c>
      <c r="K6835" s="10">
        <v>1.1641443538998836E-3</v>
      </c>
      <c r="L6835" s="10">
        <v>3.1444099378881984E-2</v>
      </c>
    </row>
    <row r="6836" spans="8:12" ht="17.399999999999999" x14ac:dyDescent="0.45">
      <c r="H6836" s="10">
        <v>3.1444099378881984E-2</v>
      </c>
      <c r="I6836" s="9">
        <v>1.1641443538998836E-3</v>
      </c>
      <c r="J6836" s="9">
        <v>3.1444099378881984E-2</v>
      </c>
      <c r="K6836" s="9">
        <v>1.1641443538998836E-3</v>
      </c>
      <c r="L6836" s="9">
        <v>3.1444099378881984E-2</v>
      </c>
    </row>
    <row r="6837" spans="8:12" ht="17.399999999999999" x14ac:dyDescent="0.45">
      <c r="H6837" s="9">
        <v>3.1444099378881984E-2</v>
      </c>
      <c r="I6837" s="10">
        <v>1.1641443538998836E-3</v>
      </c>
      <c r="J6837" s="10">
        <v>3.183229813664596E-2</v>
      </c>
      <c r="K6837" s="10">
        <v>1.1641443538998836E-3</v>
      </c>
      <c r="L6837" s="10">
        <v>3.183229813664596E-2</v>
      </c>
    </row>
    <row r="6838" spans="8:12" ht="17.399999999999999" x14ac:dyDescent="0.45">
      <c r="H6838" s="10">
        <v>3.183229813664596E-2</v>
      </c>
      <c r="I6838" s="9">
        <v>1.1641443538998836E-3</v>
      </c>
      <c r="J6838" s="9">
        <v>3.183229813664596E-2</v>
      </c>
      <c r="K6838" s="9">
        <v>1.1641443538998836E-3</v>
      </c>
      <c r="L6838" s="9">
        <v>3.183229813664596E-2</v>
      </c>
    </row>
    <row r="6839" spans="8:12" ht="17.399999999999999" x14ac:dyDescent="0.45">
      <c r="H6839" s="9">
        <v>3.183229813664596E-2</v>
      </c>
      <c r="I6839" s="10">
        <v>1.1641443538998836E-3</v>
      </c>
      <c r="J6839" s="10">
        <v>3.183229813664596E-2</v>
      </c>
      <c r="K6839" s="10">
        <v>1.1641443538998836E-3</v>
      </c>
      <c r="L6839" s="10">
        <v>3.183229813664596E-2</v>
      </c>
    </row>
    <row r="6840" spans="8:12" ht="17.399999999999999" x14ac:dyDescent="0.45">
      <c r="H6840" s="10">
        <v>3.183229813664596E-2</v>
      </c>
      <c r="I6840" s="9">
        <v>1.1641443538998836E-3</v>
      </c>
      <c r="J6840" s="9">
        <v>3.183229813664596E-2</v>
      </c>
      <c r="K6840" s="9">
        <v>1.1641443538998836E-3</v>
      </c>
      <c r="L6840" s="9">
        <v>3.183229813664596E-2</v>
      </c>
    </row>
    <row r="6841" spans="8:12" ht="17.399999999999999" x14ac:dyDescent="0.45">
      <c r="H6841" s="9">
        <v>3.183229813664596E-2</v>
      </c>
      <c r="I6841" s="10">
        <v>1.1641443538998836E-3</v>
      </c>
      <c r="J6841" s="10">
        <v>3.183229813664596E-2</v>
      </c>
      <c r="K6841" s="10">
        <v>1.1641443538998836E-3</v>
      </c>
      <c r="L6841" s="10">
        <v>3.183229813664596E-2</v>
      </c>
    </row>
    <row r="6842" spans="8:12" ht="17.399999999999999" x14ac:dyDescent="0.45">
      <c r="H6842" s="10">
        <v>3.183229813664596E-2</v>
      </c>
      <c r="I6842" s="9">
        <v>1.1641443538998836E-3</v>
      </c>
      <c r="J6842" s="9">
        <v>3.183229813664596E-2</v>
      </c>
      <c r="K6842" s="9">
        <v>1.1641443538998836E-3</v>
      </c>
      <c r="L6842" s="9">
        <v>3.183229813664596E-2</v>
      </c>
    </row>
    <row r="6843" spans="8:12" ht="17.399999999999999" x14ac:dyDescent="0.45">
      <c r="H6843" s="9">
        <v>3.183229813664596E-2</v>
      </c>
      <c r="I6843" s="10">
        <v>1.1641443538998836E-3</v>
      </c>
      <c r="J6843" s="10">
        <v>3.183229813664596E-2</v>
      </c>
      <c r="K6843" s="10">
        <v>1.1641443538998836E-3</v>
      </c>
      <c r="L6843" s="10">
        <v>3.183229813664596E-2</v>
      </c>
    </row>
    <row r="6844" spans="8:12" ht="17.399999999999999" x14ac:dyDescent="0.45">
      <c r="H6844" s="10">
        <v>3.183229813664596E-2</v>
      </c>
      <c r="I6844" s="9">
        <v>1.1641443538998836E-3</v>
      </c>
      <c r="J6844" s="9">
        <v>3.183229813664596E-2</v>
      </c>
      <c r="K6844" s="9">
        <v>1.1641443538998836E-3</v>
      </c>
      <c r="L6844" s="9">
        <v>3.183229813664596E-2</v>
      </c>
    </row>
    <row r="6845" spans="8:12" ht="17.399999999999999" x14ac:dyDescent="0.45">
      <c r="H6845" s="9">
        <v>3.183229813664596E-2</v>
      </c>
      <c r="I6845" s="10">
        <v>1.1641443538998836E-3</v>
      </c>
      <c r="J6845" s="10">
        <v>3.183229813664596E-2</v>
      </c>
      <c r="K6845" s="10">
        <v>1.1641443538998836E-3</v>
      </c>
      <c r="L6845" s="10">
        <v>3.183229813664596E-2</v>
      </c>
    </row>
    <row r="6846" spans="8:12" ht="17.399999999999999" x14ac:dyDescent="0.45">
      <c r="H6846" s="10">
        <v>3.183229813664596E-2</v>
      </c>
      <c r="I6846" s="9">
        <v>1.1641443538998836E-3</v>
      </c>
      <c r="J6846" s="9">
        <v>3.183229813664596E-2</v>
      </c>
      <c r="K6846" s="9">
        <v>1.1641443538998836E-3</v>
      </c>
      <c r="L6846" s="9">
        <v>3.183229813664596E-2</v>
      </c>
    </row>
    <row r="6847" spans="8:12" ht="17.399999999999999" x14ac:dyDescent="0.45">
      <c r="H6847" s="9">
        <v>3.183229813664596E-2</v>
      </c>
      <c r="I6847" s="10">
        <v>1.1641443538998836E-3</v>
      </c>
      <c r="J6847" s="10">
        <v>3.183229813664596E-2</v>
      </c>
      <c r="K6847" s="10">
        <v>1.1641443538998836E-3</v>
      </c>
      <c r="L6847" s="10">
        <v>3.183229813664596E-2</v>
      </c>
    </row>
    <row r="6848" spans="8:12" ht="17.399999999999999" x14ac:dyDescent="0.45">
      <c r="H6848" s="10">
        <v>3.183229813664596E-2</v>
      </c>
      <c r="I6848" s="9">
        <v>1.1641443538998836E-3</v>
      </c>
      <c r="J6848" s="9">
        <v>3.183229813664596E-2</v>
      </c>
      <c r="K6848" s="9">
        <v>1.1641443538998836E-3</v>
      </c>
      <c r="L6848" s="9">
        <v>3.183229813664596E-2</v>
      </c>
    </row>
    <row r="6849" spans="8:12" ht="17.399999999999999" x14ac:dyDescent="0.45">
      <c r="H6849" s="9">
        <v>3.183229813664596E-2</v>
      </c>
      <c r="I6849" s="10">
        <v>1.1641443538998836E-3</v>
      </c>
      <c r="J6849" s="10">
        <v>3.183229813664596E-2</v>
      </c>
      <c r="K6849" s="10">
        <v>1.1641443538998836E-3</v>
      </c>
      <c r="L6849" s="10">
        <v>3.183229813664596E-2</v>
      </c>
    </row>
    <row r="6850" spans="8:12" ht="17.399999999999999" x14ac:dyDescent="0.45">
      <c r="H6850" s="10">
        <v>3.183229813664596E-2</v>
      </c>
      <c r="I6850" s="9">
        <v>1.1641443538998836E-3</v>
      </c>
      <c r="J6850" s="9">
        <v>3.183229813664596E-2</v>
      </c>
      <c r="K6850" s="9">
        <v>1.1641443538998836E-3</v>
      </c>
      <c r="L6850" s="9">
        <v>3.183229813664596E-2</v>
      </c>
    </row>
    <row r="6851" spans="8:12" ht="17.399999999999999" x14ac:dyDescent="0.45">
      <c r="H6851" s="9">
        <v>3.183229813664596E-2</v>
      </c>
      <c r="I6851" s="10">
        <v>1.1641443538998836E-3</v>
      </c>
      <c r="J6851" s="10">
        <v>3.183229813664596E-2</v>
      </c>
      <c r="K6851" s="10">
        <v>1.1641443538998836E-3</v>
      </c>
      <c r="L6851" s="10">
        <v>3.183229813664596E-2</v>
      </c>
    </row>
    <row r="6852" spans="8:12" ht="17.399999999999999" x14ac:dyDescent="0.45">
      <c r="H6852" s="10">
        <v>3.183229813664596E-2</v>
      </c>
      <c r="I6852" s="9">
        <v>1.1641443538998836E-3</v>
      </c>
      <c r="J6852" s="9">
        <v>3.183229813664596E-2</v>
      </c>
      <c r="K6852" s="9">
        <v>1.1641443538998836E-3</v>
      </c>
      <c r="L6852" s="9">
        <v>3.183229813664596E-2</v>
      </c>
    </row>
    <row r="6853" spans="8:12" ht="17.399999999999999" x14ac:dyDescent="0.45">
      <c r="H6853" s="9">
        <v>3.183229813664596E-2</v>
      </c>
      <c r="I6853" s="10">
        <v>1.1641443538998836E-3</v>
      </c>
      <c r="J6853" s="10">
        <v>3.183229813664596E-2</v>
      </c>
      <c r="K6853" s="10">
        <v>1.1641443538998836E-3</v>
      </c>
      <c r="L6853" s="10">
        <v>3.183229813664596E-2</v>
      </c>
    </row>
    <row r="6854" spans="8:12" ht="17.399999999999999" x14ac:dyDescent="0.45">
      <c r="H6854" s="10">
        <v>3.183229813664596E-2</v>
      </c>
      <c r="I6854" s="9">
        <v>1.1641443538998836E-3</v>
      </c>
      <c r="J6854" s="9">
        <v>3.183229813664596E-2</v>
      </c>
      <c r="K6854" s="9">
        <v>1.1641443538998836E-3</v>
      </c>
      <c r="L6854" s="9">
        <v>3.183229813664596E-2</v>
      </c>
    </row>
    <row r="6855" spans="8:12" ht="17.399999999999999" x14ac:dyDescent="0.45">
      <c r="H6855" s="9">
        <v>3.183229813664596E-2</v>
      </c>
      <c r="I6855" s="10">
        <v>1.1641443538998836E-3</v>
      </c>
      <c r="J6855" s="10">
        <v>3.183229813664596E-2</v>
      </c>
      <c r="K6855" s="10">
        <v>1.1641443538998836E-3</v>
      </c>
      <c r="L6855" s="10">
        <v>3.183229813664596E-2</v>
      </c>
    </row>
    <row r="6856" spans="8:12" ht="17.399999999999999" x14ac:dyDescent="0.45">
      <c r="H6856" s="10">
        <v>3.183229813664596E-2</v>
      </c>
      <c r="I6856" s="9">
        <v>1.1641443538998836E-3</v>
      </c>
      <c r="J6856" s="9">
        <v>3.183229813664596E-2</v>
      </c>
      <c r="K6856" s="9">
        <v>1.1641443538998836E-3</v>
      </c>
      <c r="L6856" s="9">
        <v>3.183229813664596E-2</v>
      </c>
    </row>
    <row r="6857" spans="8:12" ht="17.399999999999999" x14ac:dyDescent="0.45">
      <c r="H6857" s="9">
        <v>3.183229813664596E-2</v>
      </c>
      <c r="I6857" s="10">
        <v>1.1641443538998836E-3</v>
      </c>
      <c r="J6857" s="10">
        <v>3.183229813664596E-2</v>
      </c>
      <c r="K6857" s="10">
        <v>1.1641443538998836E-3</v>
      </c>
      <c r="L6857" s="10">
        <v>3.183229813664596E-2</v>
      </c>
    </row>
    <row r="6858" spans="8:12" ht="17.399999999999999" x14ac:dyDescent="0.45">
      <c r="H6858" s="10">
        <v>3.183229813664596E-2</v>
      </c>
      <c r="I6858" s="9">
        <v>1.1641443538998836E-3</v>
      </c>
      <c r="J6858" s="9">
        <v>3.183229813664596E-2</v>
      </c>
      <c r="K6858" s="9">
        <v>1.1641443538998836E-3</v>
      </c>
      <c r="L6858" s="9">
        <v>3.183229813664596E-2</v>
      </c>
    </row>
    <row r="6859" spans="8:12" ht="17.399999999999999" x14ac:dyDescent="0.45">
      <c r="H6859" s="9">
        <v>3.183229813664596E-2</v>
      </c>
      <c r="I6859" s="10">
        <v>1.1641443538998836E-3</v>
      </c>
      <c r="J6859" s="10">
        <v>3.183229813664596E-2</v>
      </c>
      <c r="K6859" s="10">
        <v>1.1641443538998836E-3</v>
      </c>
      <c r="L6859" s="10">
        <v>3.183229813664596E-2</v>
      </c>
    </row>
    <row r="6860" spans="8:12" ht="17.399999999999999" x14ac:dyDescent="0.45">
      <c r="H6860" s="10">
        <v>3.183229813664596E-2</v>
      </c>
      <c r="I6860" s="9">
        <v>1.1641443538998836E-3</v>
      </c>
      <c r="J6860" s="9">
        <v>3.183229813664596E-2</v>
      </c>
      <c r="K6860" s="9">
        <v>1.1641443538998836E-3</v>
      </c>
      <c r="L6860" s="9">
        <v>3.183229813664596E-2</v>
      </c>
    </row>
    <row r="6861" spans="8:12" ht="17.399999999999999" x14ac:dyDescent="0.45">
      <c r="H6861" s="9">
        <v>3.183229813664596E-2</v>
      </c>
      <c r="I6861" s="10">
        <v>1.1641443538998836E-3</v>
      </c>
      <c r="J6861" s="10">
        <v>3.183229813664596E-2</v>
      </c>
      <c r="K6861" s="10">
        <v>1.1641443538998836E-3</v>
      </c>
      <c r="L6861" s="10">
        <v>3.183229813664596E-2</v>
      </c>
    </row>
    <row r="6862" spans="8:12" ht="17.399999999999999" x14ac:dyDescent="0.45">
      <c r="H6862" s="10">
        <v>3.183229813664596E-2</v>
      </c>
      <c r="I6862" s="9">
        <v>1.1641443538998836E-3</v>
      </c>
      <c r="J6862" s="9">
        <v>3.183229813664596E-2</v>
      </c>
      <c r="K6862" s="9">
        <v>1.1641443538998836E-3</v>
      </c>
      <c r="L6862" s="9">
        <v>3.183229813664596E-2</v>
      </c>
    </row>
    <row r="6863" spans="8:12" ht="17.399999999999999" x14ac:dyDescent="0.45">
      <c r="H6863" s="9">
        <v>3.183229813664596E-2</v>
      </c>
      <c r="I6863" s="10">
        <v>1.1641443538998836E-3</v>
      </c>
      <c r="J6863" s="10">
        <v>3.183229813664596E-2</v>
      </c>
      <c r="K6863" s="10">
        <v>1.1641443538998836E-3</v>
      </c>
      <c r="L6863" s="10">
        <v>3.183229813664596E-2</v>
      </c>
    </row>
    <row r="6864" spans="8:12" ht="17.399999999999999" x14ac:dyDescent="0.45">
      <c r="H6864" s="10">
        <v>3.183229813664596E-2</v>
      </c>
      <c r="I6864" s="9">
        <v>1.1641443538998836E-3</v>
      </c>
      <c r="J6864" s="9">
        <v>3.183229813664596E-2</v>
      </c>
      <c r="K6864" s="9">
        <v>1.1641443538998836E-3</v>
      </c>
      <c r="L6864" s="9">
        <v>3.183229813664596E-2</v>
      </c>
    </row>
    <row r="6865" spans="8:12" ht="17.399999999999999" x14ac:dyDescent="0.45">
      <c r="H6865" s="9">
        <v>3.183229813664596E-2</v>
      </c>
      <c r="I6865" s="10">
        <v>1.1641443538998836E-3</v>
      </c>
      <c r="J6865" s="10">
        <v>3.183229813664596E-2</v>
      </c>
      <c r="K6865" s="10">
        <v>1.1641443538998836E-3</v>
      </c>
      <c r="L6865" s="10">
        <v>3.183229813664596E-2</v>
      </c>
    </row>
    <row r="6866" spans="8:12" ht="17.399999999999999" x14ac:dyDescent="0.45">
      <c r="H6866" s="10">
        <v>3.183229813664596E-2</v>
      </c>
      <c r="I6866" s="9">
        <v>1.1641443538998836E-3</v>
      </c>
      <c r="J6866" s="9">
        <v>3.183229813664596E-2</v>
      </c>
      <c r="K6866" s="9">
        <v>1.1641443538998836E-3</v>
      </c>
      <c r="L6866" s="9">
        <v>3.183229813664596E-2</v>
      </c>
    </row>
    <row r="6867" spans="8:12" ht="17.399999999999999" x14ac:dyDescent="0.45">
      <c r="H6867" s="9">
        <v>3.183229813664596E-2</v>
      </c>
      <c r="I6867" s="10">
        <v>1.1641443538998836E-3</v>
      </c>
      <c r="J6867" s="10">
        <v>3.183229813664596E-2</v>
      </c>
      <c r="K6867" s="10">
        <v>1.1641443538998836E-3</v>
      </c>
      <c r="L6867" s="10">
        <v>3.183229813664596E-2</v>
      </c>
    </row>
    <row r="6868" spans="8:12" ht="17.399999999999999" x14ac:dyDescent="0.45">
      <c r="H6868" s="10">
        <v>3.183229813664596E-2</v>
      </c>
      <c r="I6868" s="9">
        <v>1.1641443538998836E-3</v>
      </c>
      <c r="J6868" s="9">
        <v>3.183229813664596E-2</v>
      </c>
      <c r="K6868" s="9">
        <v>1.1641443538998836E-3</v>
      </c>
      <c r="L6868" s="9">
        <v>3.183229813664596E-2</v>
      </c>
    </row>
    <row r="6869" spans="8:12" ht="17.399999999999999" x14ac:dyDescent="0.45">
      <c r="H6869" s="9">
        <v>3.183229813664596E-2</v>
      </c>
      <c r="I6869" s="10">
        <v>1.1641443538998836E-3</v>
      </c>
      <c r="J6869" s="10">
        <v>3.183229813664596E-2</v>
      </c>
      <c r="K6869" s="10">
        <v>1.1641443538998836E-3</v>
      </c>
      <c r="L6869" s="10">
        <v>3.183229813664596E-2</v>
      </c>
    </row>
    <row r="6870" spans="8:12" ht="17.399999999999999" x14ac:dyDescent="0.45">
      <c r="H6870" s="10">
        <v>3.183229813664596E-2</v>
      </c>
      <c r="I6870" s="9">
        <v>1.1641443538998836E-3</v>
      </c>
      <c r="J6870" s="9">
        <v>3.183229813664596E-2</v>
      </c>
      <c r="K6870" s="9">
        <v>1.1641443538998836E-3</v>
      </c>
      <c r="L6870" s="9">
        <v>3.183229813664596E-2</v>
      </c>
    </row>
    <row r="6871" spans="8:12" ht="17.399999999999999" x14ac:dyDescent="0.45">
      <c r="H6871" s="9">
        <v>3.183229813664596E-2</v>
      </c>
      <c r="I6871" s="10">
        <v>1.1641443538998836E-3</v>
      </c>
      <c r="J6871" s="10">
        <v>3.183229813664596E-2</v>
      </c>
      <c r="K6871" s="10">
        <v>1.1641443538998836E-3</v>
      </c>
      <c r="L6871" s="10">
        <v>3.183229813664596E-2</v>
      </c>
    </row>
    <row r="6872" spans="8:12" ht="17.399999999999999" x14ac:dyDescent="0.45">
      <c r="H6872" s="10">
        <v>3.183229813664596E-2</v>
      </c>
      <c r="I6872" s="9">
        <v>1.1641443538998836E-3</v>
      </c>
      <c r="J6872" s="9">
        <v>3.183229813664596E-2</v>
      </c>
      <c r="K6872" s="9">
        <v>1.1641443538998836E-3</v>
      </c>
      <c r="L6872" s="9">
        <v>3.183229813664596E-2</v>
      </c>
    </row>
    <row r="6873" spans="8:12" ht="17.399999999999999" x14ac:dyDescent="0.45">
      <c r="H6873" s="9">
        <v>3.183229813664596E-2</v>
      </c>
      <c r="I6873" s="10">
        <v>1.1641443538998836E-3</v>
      </c>
      <c r="J6873" s="10">
        <v>3.183229813664596E-2</v>
      </c>
      <c r="K6873" s="10">
        <v>1.1641443538998836E-3</v>
      </c>
      <c r="L6873" s="10">
        <v>3.183229813664596E-2</v>
      </c>
    </row>
    <row r="6874" spans="8:12" ht="17.399999999999999" x14ac:dyDescent="0.45">
      <c r="H6874" s="10">
        <v>3.183229813664596E-2</v>
      </c>
      <c r="I6874" s="9">
        <v>1.1641443538998836E-3</v>
      </c>
      <c r="J6874" s="9">
        <v>3.183229813664596E-2</v>
      </c>
      <c r="K6874" s="9">
        <v>1.1641443538998836E-3</v>
      </c>
      <c r="L6874" s="9">
        <v>3.183229813664596E-2</v>
      </c>
    </row>
    <row r="6875" spans="8:12" ht="17.399999999999999" x14ac:dyDescent="0.45">
      <c r="H6875" s="9">
        <v>3.183229813664596E-2</v>
      </c>
      <c r="I6875" s="10">
        <v>1.1641443538998836E-3</v>
      </c>
      <c r="J6875" s="10">
        <v>3.183229813664596E-2</v>
      </c>
      <c r="K6875" s="10">
        <v>1.1641443538998836E-3</v>
      </c>
      <c r="L6875" s="10">
        <v>3.183229813664596E-2</v>
      </c>
    </row>
    <row r="6876" spans="8:12" ht="17.399999999999999" x14ac:dyDescent="0.45">
      <c r="H6876" s="10">
        <v>3.183229813664596E-2</v>
      </c>
      <c r="I6876" s="9">
        <v>1.1641443538998836E-3</v>
      </c>
      <c r="J6876" s="9">
        <v>3.183229813664596E-2</v>
      </c>
      <c r="K6876" s="9">
        <v>1.1641443538998836E-3</v>
      </c>
      <c r="L6876" s="9">
        <v>3.183229813664596E-2</v>
      </c>
    </row>
    <row r="6877" spans="8:12" ht="17.399999999999999" x14ac:dyDescent="0.45">
      <c r="H6877" s="9">
        <v>3.183229813664596E-2</v>
      </c>
      <c r="I6877" s="10">
        <v>1.1641443538998836E-3</v>
      </c>
      <c r="J6877" s="10">
        <v>3.2220496894409936E-2</v>
      </c>
      <c r="K6877" s="10">
        <v>1.1641443538998836E-3</v>
      </c>
      <c r="L6877" s="10">
        <v>3.2220496894409936E-2</v>
      </c>
    </row>
    <row r="6878" spans="8:12" ht="17.399999999999999" x14ac:dyDescent="0.45">
      <c r="H6878" s="10">
        <v>3.2220496894409936E-2</v>
      </c>
      <c r="I6878" s="9">
        <v>1.1641443538998836E-3</v>
      </c>
      <c r="J6878" s="9">
        <v>3.2220496894409936E-2</v>
      </c>
      <c r="K6878" s="9">
        <v>1.1641443538998836E-3</v>
      </c>
      <c r="L6878" s="9">
        <v>3.2220496894409936E-2</v>
      </c>
    </row>
    <row r="6879" spans="8:12" ht="17.399999999999999" x14ac:dyDescent="0.45">
      <c r="H6879" s="9">
        <v>3.2220496894409936E-2</v>
      </c>
      <c r="I6879" s="10">
        <v>1.1641443538998836E-3</v>
      </c>
      <c r="J6879" s="10">
        <v>3.2220496894409936E-2</v>
      </c>
      <c r="K6879" s="10">
        <v>1.1641443538998836E-3</v>
      </c>
      <c r="L6879" s="10">
        <v>3.2220496894409936E-2</v>
      </c>
    </row>
    <row r="6880" spans="8:12" ht="17.399999999999999" x14ac:dyDescent="0.45">
      <c r="H6880" s="10">
        <v>3.2220496894409936E-2</v>
      </c>
      <c r="I6880" s="9">
        <v>1.1641443538998836E-3</v>
      </c>
      <c r="J6880" s="9">
        <v>3.2220496894409936E-2</v>
      </c>
      <c r="K6880" s="9">
        <v>1.1641443538998836E-3</v>
      </c>
      <c r="L6880" s="9">
        <v>3.2220496894409936E-2</v>
      </c>
    </row>
    <row r="6881" spans="8:12" ht="17.399999999999999" x14ac:dyDescent="0.45">
      <c r="H6881" s="9">
        <v>3.2220496894409936E-2</v>
      </c>
      <c r="I6881" s="10">
        <v>1.1641443538998836E-3</v>
      </c>
      <c r="J6881" s="10">
        <v>3.2220496894409936E-2</v>
      </c>
      <c r="K6881" s="10">
        <v>1.1641443538998836E-3</v>
      </c>
      <c r="L6881" s="10">
        <v>3.2220496894409936E-2</v>
      </c>
    </row>
    <row r="6882" spans="8:12" ht="17.399999999999999" x14ac:dyDescent="0.45">
      <c r="H6882" s="10">
        <v>3.2220496894409936E-2</v>
      </c>
      <c r="I6882" s="9">
        <v>1.1641443538998836E-3</v>
      </c>
      <c r="J6882" s="9">
        <v>3.2220496894409936E-2</v>
      </c>
      <c r="K6882" s="9">
        <v>1.1641443538998836E-3</v>
      </c>
      <c r="L6882" s="9">
        <v>3.2220496894409936E-2</v>
      </c>
    </row>
    <row r="6883" spans="8:12" ht="17.399999999999999" x14ac:dyDescent="0.45">
      <c r="H6883" s="9">
        <v>3.2220496894409936E-2</v>
      </c>
      <c r="I6883" s="10">
        <v>1.1641443538998836E-3</v>
      </c>
      <c r="J6883" s="10">
        <v>3.2220496894409936E-2</v>
      </c>
      <c r="K6883" s="10">
        <v>1.1641443538998836E-3</v>
      </c>
      <c r="L6883" s="10">
        <v>3.2220496894409936E-2</v>
      </c>
    </row>
    <row r="6884" spans="8:12" ht="17.399999999999999" x14ac:dyDescent="0.45">
      <c r="H6884" s="10">
        <v>3.2220496894409936E-2</v>
      </c>
      <c r="I6884" s="9">
        <v>1.1641443538998836E-3</v>
      </c>
      <c r="J6884" s="9">
        <v>3.2220496894409936E-2</v>
      </c>
      <c r="K6884" s="9">
        <v>1.1641443538998836E-3</v>
      </c>
      <c r="L6884" s="9">
        <v>3.2220496894409936E-2</v>
      </c>
    </row>
    <row r="6885" spans="8:12" ht="17.399999999999999" x14ac:dyDescent="0.45">
      <c r="H6885" s="9">
        <v>3.2220496894409936E-2</v>
      </c>
      <c r="I6885" s="10">
        <v>1.1641443538998836E-3</v>
      </c>
      <c r="J6885" s="10">
        <v>3.2220496894409936E-2</v>
      </c>
      <c r="K6885" s="10">
        <v>1.1641443538998836E-3</v>
      </c>
      <c r="L6885" s="10">
        <v>3.2220496894409936E-2</v>
      </c>
    </row>
    <row r="6886" spans="8:12" ht="17.399999999999999" x14ac:dyDescent="0.45">
      <c r="H6886" s="10">
        <v>3.2220496894409936E-2</v>
      </c>
      <c r="I6886" s="9">
        <v>1.1641443538998836E-3</v>
      </c>
      <c r="J6886" s="9">
        <v>3.2220496894409936E-2</v>
      </c>
      <c r="K6886" s="9">
        <v>1.1641443538998836E-3</v>
      </c>
      <c r="L6886" s="9">
        <v>3.2220496894409936E-2</v>
      </c>
    </row>
    <row r="6887" spans="8:12" ht="17.399999999999999" x14ac:dyDescent="0.45">
      <c r="H6887" s="9">
        <v>3.2220496894409936E-2</v>
      </c>
      <c r="I6887" s="10">
        <v>1.1641443538998836E-3</v>
      </c>
      <c r="J6887" s="10">
        <v>3.2220496894409936E-2</v>
      </c>
      <c r="K6887" s="10">
        <v>1.1641443538998836E-3</v>
      </c>
      <c r="L6887" s="10">
        <v>3.2220496894409936E-2</v>
      </c>
    </row>
    <row r="6888" spans="8:12" ht="17.399999999999999" x14ac:dyDescent="0.45">
      <c r="H6888" s="10">
        <v>3.2220496894409936E-2</v>
      </c>
      <c r="I6888" s="9">
        <v>1.1641443538998836E-3</v>
      </c>
      <c r="J6888" s="9">
        <v>3.2220496894409936E-2</v>
      </c>
      <c r="K6888" s="9">
        <v>1.1641443538998836E-3</v>
      </c>
      <c r="L6888" s="9">
        <v>3.2220496894409936E-2</v>
      </c>
    </row>
    <row r="6889" spans="8:12" ht="17.399999999999999" x14ac:dyDescent="0.45">
      <c r="H6889" s="9">
        <v>3.2220496894409936E-2</v>
      </c>
      <c r="I6889" s="10">
        <v>1.1641443538998836E-3</v>
      </c>
      <c r="J6889" s="10">
        <v>3.2220496894409936E-2</v>
      </c>
      <c r="K6889" s="10">
        <v>1.1641443538998836E-3</v>
      </c>
      <c r="L6889" s="10">
        <v>3.2220496894409936E-2</v>
      </c>
    </row>
    <row r="6890" spans="8:12" ht="17.399999999999999" x14ac:dyDescent="0.45">
      <c r="H6890" s="10">
        <v>3.2220496894409936E-2</v>
      </c>
      <c r="I6890" s="9">
        <v>1.1641443538998836E-3</v>
      </c>
      <c r="J6890" s="9">
        <v>3.2220496894409936E-2</v>
      </c>
      <c r="K6890" s="9">
        <v>1.1641443538998836E-3</v>
      </c>
      <c r="L6890" s="9">
        <v>3.2220496894409936E-2</v>
      </c>
    </row>
    <row r="6891" spans="8:12" ht="17.399999999999999" x14ac:dyDescent="0.45">
      <c r="H6891" s="9">
        <v>3.2220496894409936E-2</v>
      </c>
      <c r="I6891" s="10">
        <v>1.1641443538998836E-3</v>
      </c>
      <c r="J6891" s="10">
        <v>3.2220496894409936E-2</v>
      </c>
      <c r="K6891" s="10">
        <v>1.1641443538998836E-3</v>
      </c>
      <c r="L6891" s="10">
        <v>3.2220496894409936E-2</v>
      </c>
    </row>
    <row r="6892" spans="8:12" ht="17.399999999999999" x14ac:dyDescent="0.45">
      <c r="H6892" s="10">
        <v>3.2220496894409936E-2</v>
      </c>
      <c r="I6892" s="9">
        <v>1.1641443538998836E-3</v>
      </c>
      <c r="J6892" s="9">
        <v>3.2220496894409936E-2</v>
      </c>
      <c r="K6892" s="9">
        <v>1.1641443538998836E-3</v>
      </c>
      <c r="L6892" s="9">
        <v>3.2220496894409936E-2</v>
      </c>
    </row>
    <row r="6893" spans="8:12" ht="17.399999999999999" x14ac:dyDescent="0.45">
      <c r="H6893" s="9">
        <v>3.2220496894409936E-2</v>
      </c>
      <c r="I6893" s="10">
        <v>1.1641443538998836E-3</v>
      </c>
      <c r="J6893" s="10">
        <v>3.2220496894409936E-2</v>
      </c>
      <c r="K6893" s="10">
        <v>1.1641443538998836E-3</v>
      </c>
      <c r="L6893" s="10">
        <v>3.2220496894409936E-2</v>
      </c>
    </row>
    <row r="6894" spans="8:12" ht="17.399999999999999" x14ac:dyDescent="0.45">
      <c r="H6894" s="10">
        <v>3.2220496894409936E-2</v>
      </c>
      <c r="I6894" s="9">
        <v>1.1641443538998836E-3</v>
      </c>
      <c r="J6894" s="9">
        <v>3.2220496894409936E-2</v>
      </c>
      <c r="K6894" s="9">
        <v>1.1641443538998836E-3</v>
      </c>
      <c r="L6894" s="9">
        <v>3.2220496894409936E-2</v>
      </c>
    </row>
    <row r="6895" spans="8:12" ht="17.399999999999999" x14ac:dyDescent="0.45">
      <c r="H6895" s="9">
        <v>3.2220496894409936E-2</v>
      </c>
      <c r="I6895" s="10">
        <v>1.1641443538998836E-3</v>
      </c>
      <c r="J6895" s="10">
        <v>3.2220496894409936E-2</v>
      </c>
      <c r="K6895" s="10">
        <v>1.1641443538998836E-3</v>
      </c>
      <c r="L6895" s="10">
        <v>3.2220496894409936E-2</v>
      </c>
    </row>
    <row r="6896" spans="8:12" ht="17.399999999999999" x14ac:dyDescent="0.45">
      <c r="H6896" s="10">
        <v>3.2220496894409936E-2</v>
      </c>
      <c r="I6896" s="9">
        <v>1.1641443538998836E-3</v>
      </c>
      <c r="J6896" s="9">
        <v>3.2220496894409936E-2</v>
      </c>
      <c r="K6896" s="9">
        <v>1.1641443538998836E-3</v>
      </c>
      <c r="L6896" s="9">
        <v>3.2220496894409936E-2</v>
      </c>
    </row>
    <row r="6897" spans="8:12" ht="17.399999999999999" x14ac:dyDescent="0.45">
      <c r="H6897" s="9">
        <v>3.2220496894409936E-2</v>
      </c>
      <c r="I6897" s="10">
        <v>1.1641443538998836E-3</v>
      </c>
      <c r="J6897" s="10">
        <v>3.2220496894409936E-2</v>
      </c>
      <c r="K6897" s="10">
        <v>1.1641443538998836E-3</v>
      </c>
      <c r="L6897" s="10">
        <v>3.2220496894409936E-2</v>
      </c>
    </row>
    <row r="6898" spans="8:12" ht="17.399999999999999" x14ac:dyDescent="0.45">
      <c r="H6898" s="10">
        <v>3.2220496894409936E-2</v>
      </c>
      <c r="I6898" s="9">
        <v>1.1641443538998836E-3</v>
      </c>
      <c r="J6898" s="9">
        <v>3.2220496894409936E-2</v>
      </c>
      <c r="K6898" s="9">
        <v>1.1641443538998836E-3</v>
      </c>
      <c r="L6898" s="9">
        <v>3.2220496894409936E-2</v>
      </c>
    </row>
    <row r="6899" spans="8:12" ht="17.399999999999999" x14ac:dyDescent="0.45">
      <c r="H6899" s="9">
        <v>3.2220496894409936E-2</v>
      </c>
      <c r="I6899" s="10">
        <v>1.1641443538998836E-3</v>
      </c>
      <c r="J6899" s="10">
        <v>3.2220496894409936E-2</v>
      </c>
      <c r="K6899" s="10">
        <v>1.1641443538998836E-3</v>
      </c>
      <c r="L6899" s="10">
        <v>3.2220496894409936E-2</v>
      </c>
    </row>
    <row r="6900" spans="8:12" ht="17.399999999999999" x14ac:dyDescent="0.45">
      <c r="H6900" s="10">
        <v>3.2220496894409936E-2</v>
      </c>
      <c r="I6900" s="9">
        <v>1.1641443538998836E-3</v>
      </c>
      <c r="J6900" s="9">
        <v>3.2220496894409936E-2</v>
      </c>
      <c r="K6900" s="9">
        <v>1.1641443538998836E-3</v>
      </c>
      <c r="L6900" s="9">
        <v>3.2220496894409936E-2</v>
      </c>
    </row>
    <row r="6901" spans="8:12" ht="17.399999999999999" x14ac:dyDescent="0.45">
      <c r="H6901" s="9">
        <v>3.2220496894409936E-2</v>
      </c>
      <c r="I6901" s="10">
        <v>1.1641443538998836E-3</v>
      </c>
      <c r="J6901" s="10">
        <v>3.2220496894409936E-2</v>
      </c>
      <c r="K6901" s="10">
        <v>1.1641443538998836E-3</v>
      </c>
      <c r="L6901" s="10">
        <v>3.2220496894409936E-2</v>
      </c>
    </row>
    <row r="6902" spans="8:12" ht="17.399999999999999" x14ac:dyDescent="0.45">
      <c r="H6902" s="10">
        <v>3.2220496894409936E-2</v>
      </c>
      <c r="I6902" s="9">
        <v>1.1641443538998836E-3</v>
      </c>
      <c r="J6902" s="9">
        <v>3.2220496894409936E-2</v>
      </c>
      <c r="K6902" s="9">
        <v>1.1641443538998836E-3</v>
      </c>
      <c r="L6902" s="9">
        <v>3.2220496894409936E-2</v>
      </c>
    </row>
    <row r="6903" spans="8:12" ht="17.399999999999999" x14ac:dyDescent="0.45">
      <c r="H6903" s="9">
        <v>3.2220496894409936E-2</v>
      </c>
      <c r="I6903" s="10">
        <v>1.1641443538998836E-3</v>
      </c>
      <c r="J6903" s="10">
        <v>3.2220496894409936E-2</v>
      </c>
      <c r="K6903" s="10">
        <v>1.1641443538998836E-3</v>
      </c>
      <c r="L6903" s="10">
        <v>3.2220496894409936E-2</v>
      </c>
    </row>
    <row r="6904" spans="8:12" ht="17.399999999999999" x14ac:dyDescent="0.45">
      <c r="H6904" s="10">
        <v>3.2220496894409936E-2</v>
      </c>
      <c r="I6904" s="9">
        <v>1.1641443538998836E-3</v>
      </c>
      <c r="J6904" s="9">
        <v>3.2220496894409936E-2</v>
      </c>
      <c r="K6904" s="9">
        <v>1.1641443538998836E-3</v>
      </c>
      <c r="L6904" s="9">
        <v>3.2220496894409936E-2</v>
      </c>
    </row>
    <row r="6905" spans="8:12" ht="17.399999999999999" x14ac:dyDescent="0.45">
      <c r="H6905" s="9">
        <v>3.2220496894409936E-2</v>
      </c>
      <c r="I6905" s="10">
        <v>1.1641443538998836E-3</v>
      </c>
      <c r="J6905" s="10">
        <v>3.2220496894409936E-2</v>
      </c>
      <c r="K6905" s="10">
        <v>1.1641443538998836E-3</v>
      </c>
      <c r="L6905" s="10">
        <v>3.2220496894409936E-2</v>
      </c>
    </row>
    <row r="6906" spans="8:12" ht="17.399999999999999" x14ac:dyDescent="0.45">
      <c r="H6906" s="10">
        <v>3.2220496894409936E-2</v>
      </c>
      <c r="I6906" s="9">
        <v>1.1641443538998836E-3</v>
      </c>
      <c r="J6906" s="9">
        <v>3.2220496894409936E-2</v>
      </c>
      <c r="K6906" s="9">
        <v>1.1641443538998836E-3</v>
      </c>
      <c r="L6906" s="9">
        <v>3.2220496894409936E-2</v>
      </c>
    </row>
    <row r="6907" spans="8:12" ht="17.399999999999999" x14ac:dyDescent="0.45">
      <c r="H6907" s="9">
        <v>3.2220496894409936E-2</v>
      </c>
      <c r="I6907" s="10">
        <v>1.1641443538998836E-3</v>
      </c>
      <c r="J6907" s="10">
        <v>3.2220496894409936E-2</v>
      </c>
      <c r="K6907" s="10">
        <v>1.1641443538998836E-3</v>
      </c>
      <c r="L6907" s="10">
        <v>3.2220496894409936E-2</v>
      </c>
    </row>
    <row r="6908" spans="8:12" ht="17.399999999999999" x14ac:dyDescent="0.45">
      <c r="H6908" s="10">
        <v>3.2220496894409936E-2</v>
      </c>
      <c r="I6908" s="9">
        <v>1.1641443538998836E-3</v>
      </c>
      <c r="J6908" s="9">
        <v>3.2220496894409936E-2</v>
      </c>
      <c r="K6908" s="9">
        <v>1.1641443538998836E-3</v>
      </c>
      <c r="L6908" s="9">
        <v>3.2220496894409936E-2</v>
      </c>
    </row>
    <row r="6909" spans="8:12" ht="17.399999999999999" x14ac:dyDescent="0.45">
      <c r="H6909" s="9">
        <v>3.2220496894409936E-2</v>
      </c>
      <c r="I6909" s="10">
        <v>1.1641443538998836E-3</v>
      </c>
      <c r="J6909" s="10">
        <v>3.2220496894409936E-2</v>
      </c>
      <c r="K6909" s="10">
        <v>1.1641443538998836E-3</v>
      </c>
      <c r="L6909" s="10">
        <v>3.2220496894409936E-2</v>
      </c>
    </row>
    <row r="6910" spans="8:12" ht="17.399999999999999" x14ac:dyDescent="0.45">
      <c r="H6910" s="10">
        <v>3.2220496894409936E-2</v>
      </c>
      <c r="I6910" s="9">
        <v>1.1641443538998836E-3</v>
      </c>
      <c r="J6910" s="9">
        <v>3.2220496894409936E-2</v>
      </c>
      <c r="K6910" s="9">
        <v>1.1641443538998836E-3</v>
      </c>
      <c r="L6910" s="9">
        <v>3.2220496894409936E-2</v>
      </c>
    </row>
    <row r="6911" spans="8:12" ht="17.399999999999999" x14ac:dyDescent="0.45">
      <c r="H6911" s="9">
        <v>3.2220496894409936E-2</v>
      </c>
      <c r="I6911" s="10">
        <v>1.1641443538998836E-3</v>
      </c>
      <c r="J6911" s="10">
        <v>3.2220496894409936E-2</v>
      </c>
      <c r="K6911" s="10">
        <v>1.1641443538998836E-3</v>
      </c>
      <c r="L6911" s="10">
        <v>3.2220496894409936E-2</v>
      </c>
    </row>
    <row r="6912" spans="8:12" ht="17.399999999999999" x14ac:dyDescent="0.45">
      <c r="H6912" s="10">
        <v>3.2220496894409936E-2</v>
      </c>
      <c r="I6912" s="9">
        <v>1.1641443538998836E-3</v>
      </c>
      <c r="J6912" s="9">
        <v>3.2220496894409936E-2</v>
      </c>
      <c r="K6912" s="9">
        <v>1.1641443538998836E-3</v>
      </c>
      <c r="L6912" s="9">
        <v>3.2220496894409936E-2</v>
      </c>
    </row>
    <row r="6913" spans="8:12" ht="17.399999999999999" x14ac:dyDescent="0.45">
      <c r="H6913" s="9">
        <v>3.2220496894409936E-2</v>
      </c>
      <c r="I6913" s="10">
        <v>1.1641443538998836E-3</v>
      </c>
      <c r="J6913" s="10">
        <v>3.2220496894409936E-2</v>
      </c>
      <c r="K6913" s="10">
        <v>1.1641443538998836E-3</v>
      </c>
      <c r="L6913" s="10">
        <v>3.2220496894409936E-2</v>
      </c>
    </row>
    <row r="6914" spans="8:12" ht="17.399999999999999" x14ac:dyDescent="0.45">
      <c r="H6914" s="10">
        <v>3.2220496894409936E-2</v>
      </c>
      <c r="I6914" s="9">
        <v>1.1641443538998836E-3</v>
      </c>
      <c r="J6914" s="9">
        <v>3.2220496894409936E-2</v>
      </c>
      <c r="K6914" s="9">
        <v>1.1641443538998836E-3</v>
      </c>
      <c r="L6914" s="9">
        <v>3.2220496894409936E-2</v>
      </c>
    </row>
    <row r="6915" spans="8:12" ht="17.399999999999999" x14ac:dyDescent="0.45">
      <c r="H6915" s="9">
        <v>3.2220496894409936E-2</v>
      </c>
      <c r="I6915" s="10">
        <v>1.1641443538998836E-3</v>
      </c>
      <c r="J6915" s="10">
        <v>3.2220496894409936E-2</v>
      </c>
      <c r="K6915" s="10">
        <v>1.1641443538998836E-3</v>
      </c>
      <c r="L6915" s="10">
        <v>3.2220496894409936E-2</v>
      </c>
    </row>
    <row r="6916" spans="8:12" ht="17.399999999999999" x14ac:dyDescent="0.45">
      <c r="H6916" s="10">
        <v>3.2220496894409936E-2</v>
      </c>
      <c r="I6916" s="9">
        <v>1.1641443538998836E-3</v>
      </c>
      <c r="J6916" s="9">
        <v>3.2220496894409936E-2</v>
      </c>
      <c r="K6916" s="9">
        <v>1.1641443538998836E-3</v>
      </c>
      <c r="L6916" s="9">
        <v>3.2220496894409936E-2</v>
      </c>
    </row>
    <row r="6917" spans="8:12" ht="17.399999999999999" x14ac:dyDescent="0.45">
      <c r="H6917" s="9">
        <v>3.2220496894409936E-2</v>
      </c>
      <c r="I6917" s="10">
        <v>1.1641443538998836E-3</v>
      </c>
      <c r="J6917" s="10">
        <v>3.2220496894409936E-2</v>
      </c>
      <c r="K6917" s="10">
        <v>1.1641443538998836E-3</v>
      </c>
      <c r="L6917" s="10">
        <v>3.2220496894409936E-2</v>
      </c>
    </row>
    <row r="6918" spans="8:12" ht="17.399999999999999" x14ac:dyDescent="0.45">
      <c r="H6918" s="10">
        <v>3.2220496894409936E-2</v>
      </c>
      <c r="I6918" s="9">
        <v>1.1641443538998836E-3</v>
      </c>
      <c r="J6918" s="9">
        <v>3.2220496894409936E-2</v>
      </c>
      <c r="K6918" s="9">
        <v>1.1641443538998836E-3</v>
      </c>
      <c r="L6918" s="9">
        <v>3.2220496894409936E-2</v>
      </c>
    </row>
    <row r="6919" spans="8:12" ht="17.399999999999999" x14ac:dyDescent="0.45">
      <c r="H6919" s="9">
        <v>3.2220496894409936E-2</v>
      </c>
      <c r="I6919" s="10">
        <v>1.1641443538998836E-3</v>
      </c>
      <c r="J6919" s="10">
        <v>3.2220496894409936E-2</v>
      </c>
      <c r="K6919" s="10">
        <v>1.1641443538998836E-3</v>
      </c>
      <c r="L6919" s="10">
        <v>3.2220496894409936E-2</v>
      </c>
    </row>
    <row r="6920" spans="8:12" ht="17.399999999999999" x14ac:dyDescent="0.45">
      <c r="H6920" s="10">
        <v>3.2220496894409936E-2</v>
      </c>
      <c r="I6920" s="9">
        <v>1.1641443538998836E-3</v>
      </c>
      <c r="J6920" s="9">
        <v>3.2220496894409936E-2</v>
      </c>
      <c r="K6920" s="9">
        <v>1.1641443538998836E-3</v>
      </c>
      <c r="L6920" s="9">
        <v>3.2220496894409936E-2</v>
      </c>
    </row>
    <row r="6921" spans="8:12" ht="17.399999999999999" x14ac:dyDescent="0.45">
      <c r="H6921" s="9">
        <v>3.2220496894409936E-2</v>
      </c>
      <c r="I6921" s="10">
        <v>1.1641443538998836E-3</v>
      </c>
      <c r="J6921" s="10">
        <v>3.2220496894409936E-2</v>
      </c>
      <c r="K6921" s="10">
        <v>1.1641443538998836E-3</v>
      </c>
      <c r="L6921" s="10">
        <v>3.2220496894409936E-2</v>
      </c>
    </row>
    <row r="6922" spans="8:12" ht="17.399999999999999" x14ac:dyDescent="0.45">
      <c r="H6922" s="10">
        <v>3.2220496894409936E-2</v>
      </c>
      <c r="I6922" s="9">
        <v>1.1641443538998836E-3</v>
      </c>
      <c r="J6922" s="9">
        <v>3.2220496894409936E-2</v>
      </c>
      <c r="K6922" s="9">
        <v>1.1641443538998836E-3</v>
      </c>
      <c r="L6922" s="9">
        <v>3.2220496894409936E-2</v>
      </c>
    </row>
    <row r="6923" spans="8:12" ht="17.399999999999999" x14ac:dyDescent="0.45">
      <c r="H6923" s="9">
        <v>3.2220496894409936E-2</v>
      </c>
      <c r="I6923" s="10">
        <v>1.1641443538998836E-3</v>
      </c>
      <c r="J6923" s="10">
        <v>3.2220496894409936E-2</v>
      </c>
      <c r="K6923" s="10">
        <v>1.1641443538998836E-3</v>
      </c>
      <c r="L6923" s="10">
        <v>3.2220496894409936E-2</v>
      </c>
    </row>
    <row r="6924" spans="8:12" ht="17.399999999999999" x14ac:dyDescent="0.45">
      <c r="H6924" s="10">
        <v>3.2220496894409936E-2</v>
      </c>
      <c r="I6924" s="9">
        <v>1.1641443538998836E-3</v>
      </c>
      <c r="J6924" s="9">
        <v>3.2220496894409936E-2</v>
      </c>
      <c r="K6924" s="9">
        <v>1.1641443538998836E-3</v>
      </c>
      <c r="L6924" s="9">
        <v>3.2220496894409936E-2</v>
      </c>
    </row>
    <row r="6925" spans="8:12" ht="17.399999999999999" x14ac:dyDescent="0.45">
      <c r="H6925" s="9">
        <v>3.2220496894409936E-2</v>
      </c>
      <c r="I6925" s="10">
        <v>1.1641443538998836E-3</v>
      </c>
      <c r="J6925" s="10">
        <v>3.2220496894409936E-2</v>
      </c>
      <c r="K6925" s="10">
        <v>1.1641443538998836E-3</v>
      </c>
      <c r="L6925" s="10">
        <v>3.2220496894409936E-2</v>
      </c>
    </row>
    <row r="6926" spans="8:12" ht="17.399999999999999" x14ac:dyDescent="0.45">
      <c r="H6926" s="10">
        <v>3.2220496894409936E-2</v>
      </c>
      <c r="I6926" s="9">
        <v>1.1641443538998836E-3</v>
      </c>
      <c r="J6926" s="9">
        <v>3.2220496894409936E-2</v>
      </c>
      <c r="K6926" s="9">
        <v>1.1641443538998836E-3</v>
      </c>
      <c r="L6926" s="9">
        <v>3.2220496894409936E-2</v>
      </c>
    </row>
    <row r="6927" spans="8:12" ht="17.399999999999999" x14ac:dyDescent="0.45">
      <c r="H6927" s="9">
        <v>3.2220496894409936E-2</v>
      </c>
      <c r="I6927" s="10">
        <v>1.1641443538998836E-3</v>
      </c>
      <c r="J6927" s="10">
        <v>3.2220496894409936E-2</v>
      </c>
      <c r="K6927" s="10">
        <v>1.1641443538998836E-3</v>
      </c>
      <c r="L6927" s="10">
        <v>3.2220496894409936E-2</v>
      </c>
    </row>
    <row r="6928" spans="8:12" ht="17.399999999999999" x14ac:dyDescent="0.45">
      <c r="H6928" s="10">
        <v>3.2220496894409936E-2</v>
      </c>
      <c r="I6928" s="9">
        <v>1.1641443538998836E-3</v>
      </c>
      <c r="J6928" s="9">
        <v>3.2220496894409936E-2</v>
      </c>
      <c r="K6928" s="9">
        <v>1.1641443538998836E-3</v>
      </c>
      <c r="L6928" s="9">
        <v>3.2220496894409936E-2</v>
      </c>
    </row>
    <row r="6929" spans="8:12" ht="17.399999999999999" x14ac:dyDescent="0.45">
      <c r="H6929" s="9">
        <v>3.2220496894409936E-2</v>
      </c>
      <c r="I6929" s="10">
        <v>1.1641443538998836E-3</v>
      </c>
      <c r="J6929" s="10">
        <v>3.2220496894409936E-2</v>
      </c>
      <c r="K6929" s="10">
        <v>1.1641443538998836E-3</v>
      </c>
      <c r="L6929" s="10">
        <v>3.2220496894409936E-2</v>
      </c>
    </row>
    <row r="6930" spans="8:12" ht="17.399999999999999" x14ac:dyDescent="0.45">
      <c r="H6930" s="10">
        <v>3.2220496894409936E-2</v>
      </c>
      <c r="I6930" s="9">
        <v>1.1641443538998836E-3</v>
      </c>
      <c r="J6930" s="9">
        <v>3.2220496894409936E-2</v>
      </c>
      <c r="K6930" s="9">
        <v>1.1641443538998836E-3</v>
      </c>
      <c r="L6930" s="9">
        <v>3.2220496894409936E-2</v>
      </c>
    </row>
    <row r="6931" spans="8:12" ht="17.399999999999999" x14ac:dyDescent="0.45">
      <c r="H6931" s="9">
        <v>3.2220496894409936E-2</v>
      </c>
      <c r="I6931" s="10">
        <v>1.1641443538998836E-3</v>
      </c>
      <c r="J6931" s="10">
        <v>3.2220496894409936E-2</v>
      </c>
      <c r="K6931" s="10">
        <v>1.1641443538998836E-3</v>
      </c>
      <c r="L6931" s="10">
        <v>3.2220496894409936E-2</v>
      </c>
    </row>
    <row r="6932" spans="8:12" ht="17.399999999999999" x14ac:dyDescent="0.45">
      <c r="H6932" s="10">
        <v>3.2220496894409936E-2</v>
      </c>
      <c r="I6932" s="9">
        <v>1.1641443538998836E-3</v>
      </c>
      <c r="J6932" s="9">
        <v>3.2220496894409936E-2</v>
      </c>
      <c r="K6932" s="9">
        <v>1.1641443538998836E-3</v>
      </c>
      <c r="L6932" s="9">
        <v>3.2220496894409936E-2</v>
      </c>
    </row>
    <row r="6933" spans="8:12" ht="17.399999999999999" x14ac:dyDescent="0.45">
      <c r="H6933" s="9">
        <v>3.2220496894409936E-2</v>
      </c>
      <c r="I6933" s="10">
        <v>1.1641443538998836E-3</v>
      </c>
      <c r="J6933" s="10">
        <v>3.2220496894409936E-2</v>
      </c>
      <c r="K6933" s="10">
        <v>1.1641443538998836E-3</v>
      </c>
      <c r="L6933" s="10">
        <v>3.2220496894409936E-2</v>
      </c>
    </row>
    <row r="6934" spans="8:12" ht="17.399999999999999" x14ac:dyDescent="0.45">
      <c r="H6934" s="10">
        <v>3.2220496894409936E-2</v>
      </c>
      <c r="I6934" s="9">
        <v>1.1641443538998836E-3</v>
      </c>
      <c r="J6934" s="9">
        <v>3.2220496894409936E-2</v>
      </c>
      <c r="K6934" s="9">
        <v>1.1641443538998836E-3</v>
      </c>
      <c r="L6934" s="9">
        <v>3.2220496894409936E-2</v>
      </c>
    </row>
    <row r="6935" spans="8:12" ht="17.399999999999999" x14ac:dyDescent="0.45">
      <c r="H6935" s="9">
        <v>3.2220496894409936E-2</v>
      </c>
      <c r="I6935" s="10">
        <v>1.1641443538998836E-3</v>
      </c>
      <c r="J6935" s="10">
        <v>3.2220496894409936E-2</v>
      </c>
      <c r="K6935" s="10">
        <v>1.1641443538998836E-3</v>
      </c>
      <c r="L6935" s="10">
        <v>3.2220496894409936E-2</v>
      </c>
    </row>
    <row r="6936" spans="8:12" ht="17.399999999999999" x14ac:dyDescent="0.45">
      <c r="H6936" s="10">
        <v>3.2220496894409936E-2</v>
      </c>
      <c r="I6936" s="9">
        <v>1.1641443538998836E-3</v>
      </c>
      <c r="J6936" s="9">
        <v>3.2220496894409936E-2</v>
      </c>
      <c r="K6936" s="9">
        <v>1.1641443538998836E-3</v>
      </c>
      <c r="L6936" s="9">
        <v>3.2220496894409936E-2</v>
      </c>
    </row>
    <row r="6937" spans="8:12" ht="17.399999999999999" x14ac:dyDescent="0.45">
      <c r="H6937" s="9">
        <v>3.2220496894409936E-2</v>
      </c>
      <c r="I6937" s="10">
        <v>1.1641443538998836E-3</v>
      </c>
      <c r="J6937" s="10">
        <v>3.2220496894409936E-2</v>
      </c>
      <c r="K6937" s="10">
        <v>1.1641443538998836E-3</v>
      </c>
      <c r="L6937" s="10">
        <v>3.2220496894409936E-2</v>
      </c>
    </row>
    <row r="6938" spans="8:12" ht="17.399999999999999" x14ac:dyDescent="0.45">
      <c r="H6938" s="10">
        <v>3.2220496894409936E-2</v>
      </c>
      <c r="I6938" s="9">
        <v>1.1641443538998836E-3</v>
      </c>
      <c r="J6938" s="9">
        <v>3.2220496894409936E-2</v>
      </c>
      <c r="K6938" s="9">
        <v>1.1641443538998836E-3</v>
      </c>
      <c r="L6938" s="9">
        <v>3.2220496894409936E-2</v>
      </c>
    </row>
    <row r="6939" spans="8:12" ht="17.399999999999999" x14ac:dyDescent="0.45">
      <c r="H6939" s="9">
        <v>3.2220496894409936E-2</v>
      </c>
      <c r="I6939" s="10">
        <v>1.1641443538998836E-3</v>
      </c>
      <c r="J6939" s="10">
        <v>3.2220496894409936E-2</v>
      </c>
      <c r="K6939" s="10">
        <v>1.1641443538998836E-3</v>
      </c>
      <c r="L6939" s="10">
        <v>3.2220496894409936E-2</v>
      </c>
    </row>
    <row r="6940" spans="8:12" ht="17.399999999999999" x14ac:dyDescent="0.45">
      <c r="H6940" s="10">
        <v>3.2220496894409936E-2</v>
      </c>
      <c r="I6940" s="9">
        <v>1.1641443538998836E-3</v>
      </c>
      <c r="J6940" s="9">
        <v>3.2220496894409936E-2</v>
      </c>
      <c r="K6940" s="9">
        <v>1.1641443538998836E-3</v>
      </c>
      <c r="L6940" s="9">
        <v>3.2220496894409936E-2</v>
      </c>
    </row>
    <row r="6941" spans="8:12" ht="17.399999999999999" x14ac:dyDescent="0.45">
      <c r="H6941" s="9">
        <v>3.2220496894409936E-2</v>
      </c>
      <c r="I6941" s="10">
        <v>1.1641443538998836E-3</v>
      </c>
      <c r="J6941" s="10">
        <v>3.2220496894409936E-2</v>
      </c>
      <c r="K6941" s="10">
        <v>1.1641443538998836E-3</v>
      </c>
      <c r="L6941" s="10">
        <v>3.2220496894409936E-2</v>
      </c>
    </row>
    <row r="6942" spans="8:12" ht="17.399999999999999" x14ac:dyDescent="0.45">
      <c r="H6942" s="10">
        <v>3.2220496894409936E-2</v>
      </c>
      <c r="I6942" s="9">
        <v>1.1641443538998836E-3</v>
      </c>
      <c r="J6942" s="9">
        <v>3.2220496894409936E-2</v>
      </c>
      <c r="K6942" s="9">
        <v>1.1641443538998836E-3</v>
      </c>
      <c r="L6942" s="9">
        <v>3.2220496894409936E-2</v>
      </c>
    </row>
    <row r="6943" spans="8:12" ht="17.399999999999999" x14ac:dyDescent="0.45">
      <c r="H6943" s="9">
        <v>3.2220496894409936E-2</v>
      </c>
      <c r="I6943" s="10">
        <v>1.1641443538998836E-3</v>
      </c>
      <c r="J6943" s="10">
        <v>3.2220496894409936E-2</v>
      </c>
      <c r="K6943" s="10">
        <v>1.1641443538998836E-3</v>
      </c>
      <c r="L6943" s="10">
        <v>3.2220496894409936E-2</v>
      </c>
    </row>
    <row r="6944" spans="8:12" ht="17.399999999999999" x14ac:dyDescent="0.45">
      <c r="H6944" s="10">
        <v>3.2220496894409936E-2</v>
      </c>
      <c r="I6944" s="9">
        <v>1.1641443538998836E-3</v>
      </c>
      <c r="J6944" s="9">
        <v>3.2220496894409936E-2</v>
      </c>
      <c r="K6944" s="9">
        <v>1.1641443538998836E-3</v>
      </c>
      <c r="L6944" s="9">
        <v>3.2220496894409936E-2</v>
      </c>
    </row>
    <row r="6945" spans="8:12" ht="17.399999999999999" x14ac:dyDescent="0.45">
      <c r="H6945" s="9">
        <v>3.2220496894409936E-2</v>
      </c>
      <c r="I6945" s="10">
        <v>1.1641443538998836E-3</v>
      </c>
      <c r="J6945" s="10">
        <v>3.2220496894409936E-2</v>
      </c>
      <c r="K6945" s="10">
        <v>1.1641443538998836E-3</v>
      </c>
      <c r="L6945" s="10">
        <v>3.2220496894409936E-2</v>
      </c>
    </row>
    <row r="6946" spans="8:12" ht="17.399999999999999" x14ac:dyDescent="0.45">
      <c r="H6946" s="10">
        <v>3.2220496894409936E-2</v>
      </c>
      <c r="I6946" s="9">
        <v>1.1641443538998836E-3</v>
      </c>
      <c r="J6946" s="9">
        <v>3.2220496894409936E-2</v>
      </c>
      <c r="K6946" s="9">
        <v>1.1641443538998836E-3</v>
      </c>
      <c r="L6946" s="9">
        <v>3.2220496894409936E-2</v>
      </c>
    </row>
    <row r="6947" spans="8:12" ht="17.399999999999999" x14ac:dyDescent="0.45">
      <c r="H6947" s="9">
        <v>3.2220496894409936E-2</v>
      </c>
      <c r="I6947" s="10">
        <v>1.1641443538998836E-3</v>
      </c>
      <c r="J6947" s="10">
        <v>3.2220496894409936E-2</v>
      </c>
      <c r="K6947" s="10">
        <v>1.1641443538998836E-3</v>
      </c>
      <c r="L6947" s="10">
        <v>3.2220496894409936E-2</v>
      </c>
    </row>
    <row r="6948" spans="8:12" ht="17.399999999999999" x14ac:dyDescent="0.45">
      <c r="H6948" s="10">
        <v>3.2220496894409936E-2</v>
      </c>
      <c r="I6948" s="9">
        <v>1.1641443538998836E-3</v>
      </c>
      <c r="J6948" s="9">
        <v>3.2220496894409936E-2</v>
      </c>
      <c r="K6948" s="9">
        <v>1.1641443538998836E-3</v>
      </c>
      <c r="L6948" s="9">
        <v>3.2220496894409936E-2</v>
      </c>
    </row>
    <row r="6949" spans="8:12" ht="17.399999999999999" x14ac:dyDescent="0.45">
      <c r="H6949" s="9">
        <v>3.2220496894409936E-2</v>
      </c>
      <c r="I6949" s="10">
        <v>1.1641443538998836E-3</v>
      </c>
      <c r="J6949" s="10">
        <v>3.2220496894409936E-2</v>
      </c>
      <c r="K6949" s="10">
        <v>1.1641443538998836E-3</v>
      </c>
      <c r="L6949" s="10">
        <v>3.2220496894409936E-2</v>
      </c>
    </row>
    <row r="6950" spans="8:12" ht="17.399999999999999" x14ac:dyDescent="0.45">
      <c r="H6950" s="10">
        <v>3.2220496894409936E-2</v>
      </c>
      <c r="I6950" s="9">
        <v>1.1641443538998836E-3</v>
      </c>
      <c r="J6950" s="9">
        <v>3.2220496894409936E-2</v>
      </c>
      <c r="K6950" s="9">
        <v>1.1641443538998836E-3</v>
      </c>
      <c r="L6950" s="9">
        <v>3.2220496894409936E-2</v>
      </c>
    </row>
    <row r="6951" spans="8:12" ht="17.399999999999999" x14ac:dyDescent="0.45">
      <c r="H6951" s="9">
        <v>3.2220496894409936E-2</v>
      </c>
      <c r="I6951" s="10">
        <v>1.1641443538998836E-3</v>
      </c>
      <c r="J6951" s="10">
        <v>3.2220496894409936E-2</v>
      </c>
      <c r="K6951" s="10">
        <v>1.1641443538998836E-3</v>
      </c>
      <c r="L6951" s="10">
        <v>3.2220496894409936E-2</v>
      </c>
    </row>
    <row r="6952" spans="8:12" ht="17.399999999999999" x14ac:dyDescent="0.45">
      <c r="H6952" s="10">
        <v>3.2220496894409936E-2</v>
      </c>
      <c r="I6952" s="9">
        <v>1.1641443538998836E-3</v>
      </c>
      <c r="J6952" s="9">
        <v>3.2220496894409936E-2</v>
      </c>
      <c r="K6952" s="9">
        <v>1.1641443538998836E-3</v>
      </c>
      <c r="L6952" s="9">
        <v>3.2220496894409936E-2</v>
      </c>
    </row>
    <row r="6953" spans="8:12" ht="17.399999999999999" x14ac:dyDescent="0.45">
      <c r="H6953" s="9">
        <v>3.2220496894409936E-2</v>
      </c>
      <c r="I6953" s="10">
        <v>1.1641443538998836E-3</v>
      </c>
      <c r="J6953" s="10">
        <v>3.2220496894409936E-2</v>
      </c>
      <c r="K6953" s="10">
        <v>1.1641443538998836E-3</v>
      </c>
      <c r="L6953" s="10">
        <v>3.2220496894409936E-2</v>
      </c>
    </row>
    <row r="6954" spans="8:12" ht="17.399999999999999" x14ac:dyDescent="0.45">
      <c r="H6954" s="10">
        <v>3.2220496894409936E-2</v>
      </c>
      <c r="I6954" s="9">
        <v>1.1641443538998836E-3</v>
      </c>
      <c r="J6954" s="9">
        <v>3.2220496894409936E-2</v>
      </c>
      <c r="K6954" s="9">
        <v>1.1641443538998836E-3</v>
      </c>
      <c r="L6954" s="9">
        <v>3.2220496894409936E-2</v>
      </c>
    </row>
    <row r="6955" spans="8:12" ht="17.399999999999999" x14ac:dyDescent="0.45">
      <c r="H6955" s="9">
        <v>3.2220496894409936E-2</v>
      </c>
      <c r="I6955" s="10">
        <v>1.1641443538998836E-3</v>
      </c>
      <c r="J6955" s="10">
        <v>3.2220496894409936E-2</v>
      </c>
      <c r="K6955" s="10">
        <v>1.1641443538998836E-3</v>
      </c>
      <c r="L6955" s="10">
        <v>3.2220496894409936E-2</v>
      </c>
    </row>
    <row r="6956" spans="8:12" ht="17.399999999999999" x14ac:dyDescent="0.45">
      <c r="H6956" s="10">
        <v>3.2220496894409936E-2</v>
      </c>
      <c r="I6956" s="9">
        <v>1.1641443538998836E-3</v>
      </c>
      <c r="J6956" s="9">
        <v>3.2220496894409936E-2</v>
      </c>
      <c r="K6956" s="9">
        <v>1.1641443538998836E-3</v>
      </c>
      <c r="L6956" s="9">
        <v>3.2220496894409936E-2</v>
      </c>
    </row>
    <row r="6957" spans="8:12" ht="17.399999999999999" x14ac:dyDescent="0.45">
      <c r="H6957" s="9">
        <v>3.2220496894409936E-2</v>
      </c>
      <c r="I6957" s="10">
        <v>1.1641443538998836E-3</v>
      </c>
      <c r="J6957" s="10">
        <v>3.2220496894409936E-2</v>
      </c>
      <c r="K6957" s="10">
        <v>1.1641443538998836E-3</v>
      </c>
      <c r="L6957" s="10">
        <v>3.2220496894409936E-2</v>
      </c>
    </row>
    <row r="6958" spans="8:12" ht="17.399999999999999" x14ac:dyDescent="0.45">
      <c r="H6958" s="10">
        <v>3.2220496894409936E-2</v>
      </c>
      <c r="I6958" s="9">
        <v>1.1641443538998836E-3</v>
      </c>
      <c r="J6958" s="9">
        <v>3.2220496894409936E-2</v>
      </c>
      <c r="K6958" s="9">
        <v>1.1641443538998836E-3</v>
      </c>
      <c r="L6958" s="9">
        <v>3.2220496894409936E-2</v>
      </c>
    </row>
    <row r="6959" spans="8:12" ht="17.399999999999999" x14ac:dyDescent="0.45">
      <c r="H6959" s="9">
        <v>3.2220496894409936E-2</v>
      </c>
      <c r="I6959" s="10">
        <v>1.1641443538998836E-3</v>
      </c>
      <c r="J6959" s="10">
        <v>3.2220496894409936E-2</v>
      </c>
      <c r="K6959" s="10">
        <v>1.1641443538998836E-3</v>
      </c>
      <c r="L6959" s="10">
        <v>3.2220496894409936E-2</v>
      </c>
    </row>
    <row r="6960" spans="8:12" ht="17.399999999999999" x14ac:dyDescent="0.45">
      <c r="H6960" s="10">
        <v>3.2220496894409936E-2</v>
      </c>
      <c r="I6960" s="9">
        <v>1.1641443538998836E-3</v>
      </c>
      <c r="J6960" s="9">
        <v>3.2220496894409936E-2</v>
      </c>
      <c r="K6960" s="9">
        <v>1.1641443538998836E-3</v>
      </c>
      <c r="L6960" s="9">
        <v>3.2220496894409936E-2</v>
      </c>
    </row>
    <row r="6961" spans="8:12" ht="17.399999999999999" x14ac:dyDescent="0.45">
      <c r="H6961" s="9">
        <v>3.2220496894409936E-2</v>
      </c>
      <c r="I6961" s="10">
        <v>1.1641443538998836E-3</v>
      </c>
      <c r="J6961" s="10">
        <v>3.2220496894409936E-2</v>
      </c>
      <c r="K6961" s="10">
        <v>1.1641443538998836E-3</v>
      </c>
      <c r="L6961" s="10">
        <v>3.2220496894409936E-2</v>
      </c>
    </row>
    <row r="6962" spans="8:12" ht="17.399999999999999" x14ac:dyDescent="0.45">
      <c r="H6962" s="10">
        <v>3.2220496894409936E-2</v>
      </c>
      <c r="I6962" s="9">
        <v>1.1641443538998836E-3</v>
      </c>
      <c r="J6962" s="9">
        <v>3.2220496894409936E-2</v>
      </c>
      <c r="K6962" s="9">
        <v>1.1641443538998836E-3</v>
      </c>
      <c r="L6962" s="9">
        <v>3.2220496894409936E-2</v>
      </c>
    </row>
    <row r="6963" spans="8:12" ht="17.399999999999999" x14ac:dyDescent="0.45">
      <c r="H6963" s="9">
        <v>3.2220496894409936E-2</v>
      </c>
      <c r="I6963" s="10">
        <v>1.1641443538998836E-3</v>
      </c>
      <c r="J6963" s="10">
        <v>3.2220496894409936E-2</v>
      </c>
      <c r="K6963" s="10">
        <v>1.1641443538998836E-3</v>
      </c>
      <c r="L6963" s="10">
        <v>3.2220496894409936E-2</v>
      </c>
    </row>
    <row r="6964" spans="8:12" ht="17.399999999999999" x14ac:dyDescent="0.45">
      <c r="H6964" s="10">
        <v>3.2220496894409936E-2</v>
      </c>
      <c r="I6964" s="9">
        <v>1.1641443538998836E-3</v>
      </c>
      <c r="J6964" s="9">
        <v>3.2220496894409936E-2</v>
      </c>
      <c r="K6964" s="9">
        <v>1.1641443538998836E-3</v>
      </c>
      <c r="L6964" s="9">
        <v>3.2220496894409936E-2</v>
      </c>
    </row>
    <row r="6965" spans="8:12" ht="17.399999999999999" x14ac:dyDescent="0.45">
      <c r="H6965" s="9">
        <v>3.2220496894409936E-2</v>
      </c>
      <c r="I6965" s="10">
        <v>1.1641443538998836E-3</v>
      </c>
      <c r="J6965" s="10">
        <v>3.2220496894409936E-2</v>
      </c>
      <c r="K6965" s="10">
        <v>1.1641443538998836E-3</v>
      </c>
      <c r="L6965" s="10">
        <v>3.2220496894409936E-2</v>
      </c>
    </row>
    <row r="6966" spans="8:12" ht="17.399999999999999" x14ac:dyDescent="0.45">
      <c r="H6966" s="10">
        <v>3.2220496894409936E-2</v>
      </c>
      <c r="I6966" s="9">
        <v>1.1641443538998836E-3</v>
      </c>
      <c r="J6966" s="9">
        <v>3.2220496894409936E-2</v>
      </c>
      <c r="K6966" s="9">
        <v>1.1641443538998836E-3</v>
      </c>
      <c r="L6966" s="9">
        <v>3.2220496894409936E-2</v>
      </c>
    </row>
    <row r="6967" spans="8:12" ht="17.399999999999999" x14ac:dyDescent="0.45">
      <c r="H6967" s="9">
        <v>3.2220496894409936E-2</v>
      </c>
      <c r="I6967" s="10">
        <v>1.1641443538998836E-3</v>
      </c>
      <c r="J6967" s="10">
        <v>3.2220496894409936E-2</v>
      </c>
      <c r="K6967" s="10">
        <v>1.1641443538998836E-3</v>
      </c>
      <c r="L6967" s="10">
        <v>3.2220496894409936E-2</v>
      </c>
    </row>
    <row r="6968" spans="8:12" ht="17.399999999999999" x14ac:dyDescent="0.45">
      <c r="H6968" s="10">
        <v>3.2220496894409936E-2</v>
      </c>
      <c r="I6968" s="9">
        <v>1.1641443538998836E-3</v>
      </c>
      <c r="J6968" s="9">
        <v>3.2220496894409936E-2</v>
      </c>
      <c r="K6968" s="9">
        <v>1.1641443538998836E-3</v>
      </c>
      <c r="L6968" s="9">
        <v>3.2220496894409936E-2</v>
      </c>
    </row>
    <row r="6969" spans="8:12" ht="17.399999999999999" x14ac:dyDescent="0.45">
      <c r="H6969" s="9">
        <v>3.2220496894409936E-2</v>
      </c>
      <c r="I6969" s="10">
        <v>1.1641443538998836E-3</v>
      </c>
      <c r="J6969" s="10">
        <v>3.2220496894409936E-2</v>
      </c>
      <c r="K6969" s="10">
        <v>1.1641443538998836E-3</v>
      </c>
      <c r="L6969" s="10">
        <v>3.2220496894409936E-2</v>
      </c>
    </row>
    <row r="6970" spans="8:12" ht="17.399999999999999" x14ac:dyDescent="0.45">
      <c r="H6970" s="10">
        <v>3.2220496894409936E-2</v>
      </c>
      <c r="I6970" s="9">
        <v>1.1641443538998836E-3</v>
      </c>
      <c r="J6970" s="9">
        <v>3.2220496894409936E-2</v>
      </c>
      <c r="K6970" s="9">
        <v>1.1641443538998836E-3</v>
      </c>
      <c r="L6970" s="9">
        <v>3.2220496894409936E-2</v>
      </c>
    </row>
    <row r="6971" spans="8:12" ht="17.399999999999999" x14ac:dyDescent="0.45">
      <c r="H6971" s="9">
        <v>3.2220496894409936E-2</v>
      </c>
      <c r="I6971" s="10">
        <v>1.1641443538998836E-3</v>
      </c>
      <c r="J6971" s="10">
        <v>3.2220496894409936E-2</v>
      </c>
      <c r="K6971" s="10">
        <v>1.1641443538998836E-3</v>
      </c>
      <c r="L6971" s="10">
        <v>3.2220496894409936E-2</v>
      </c>
    </row>
    <row r="6972" spans="8:12" ht="17.399999999999999" x14ac:dyDescent="0.45">
      <c r="H6972" s="10">
        <v>3.2220496894409936E-2</v>
      </c>
      <c r="I6972" s="9">
        <v>1.1641443538998836E-3</v>
      </c>
      <c r="J6972" s="9">
        <v>3.2220496894409936E-2</v>
      </c>
      <c r="K6972" s="9">
        <v>1.1641443538998836E-3</v>
      </c>
      <c r="L6972" s="9">
        <v>3.2220496894409936E-2</v>
      </c>
    </row>
    <row r="6973" spans="8:12" ht="17.399999999999999" x14ac:dyDescent="0.45">
      <c r="H6973" s="9">
        <v>3.2220496894409936E-2</v>
      </c>
      <c r="I6973" s="10">
        <v>1.1641443538998836E-3</v>
      </c>
      <c r="J6973" s="10">
        <v>3.2220496894409936E-2</v>
      </c>
      <c r="K6973" s="10">
        <v>1.1641443538998836E-3</v>
      </c>
      <c r="L6973" s="10">
        <v>3.2220496894409936E-2</v>
      </c>
    </row>
    <row r="6974" spans="8:12" ht="17.399999999999999" x14ac:dyDescent="0.45">
      <c r="H6974" s="10">
        <v>3.2220496894409936E-2</v>
      </c>
      <c r="I6974" s="9">
        <v>1.1641443538998836E-3</v>
      </c>
      <c r="J6974" s="9">
        <v>3.2220496894409936E-2</v>
      </c>
      <c r="K6974" s="9">
        <v>1.1641443538998836E-3</v>
      </c>
      <c r="L6974" s="9">
        <v>3.2220496894409936E-2</v>
      </c>
    </row>
    <row r="6975" spans="8:12" ht="17.399999999999999" x14ac:dyDescent="0.45">
      <c r="H6975" s="9">
        <v>3.2220496894409936E-2</v>
      </c>
      <c r="I6975" s="10">
        <v>1.1641443538998836E-3</v>
      </c>
      <c r="J6975" s="10">
        <v>3.2220496894409936E-2</v>
      </c>
      <c r="K6975" s="10">
        <v>1.1641443538998836E-3</v>
      </c>
      <c r="L6975" s="10">
        <v>3.2220496894409936E-2</v>
      </c>
    </row>
    <row r="6976" spans="8:12" ht="17.399999999999999" x14ac:dyDescent="0.45">
      <c r="H6976" s="10">
        <v>3.2220496894409936E-2</v>
      </c>
      <c r="I6976" s="9">
        <v>1.1641443538998836E-3</v>
      </c>
      <c r="J6976" s="9">
        <v>3.2220496894409936E-2</v>
      </c>
      <c r="K6976" s="9">
        <v>1.1641443538998836E-3</v>
      </c>
      <c r="L6976" s="9">
        <v>3.2220496894409936E-2</v>
      </c>
    </row>
    <row r="6977" spans="8:12" ht="17.399999999999999" x14ac:dyDescent="0.45">
      <c r="H6977" s="9">
        <v>3.2220496894409936E-2</v>
      </c>
      <c r="I6977" s="10">
        <v>1.1641443538998836E-3</v>
      </c>
      <c r="J6977" s="10">
        <v>3.2220496894409936E-2</v>
      </c>
      <c r="K6977" s="10">
        <v>1.1641443538998836E-3</v>
      </c>
      <c r="L6977" s="10">
        <v>3.2220496894409936E-2</v>
      </c>
    </row>
    <row r="6978" spans="8:12" ht="17.399999999999999" x14ac:dyDescent="0.45">
      <c r="H6978" s="10">
        <v>3.2220496894409936E-2</v>
      </c>
      <c r="I6978" s="9">
        <v>1.1641443538998836E-3</v>
      </c>
      <c r="J6978" s="9">
        <v>3.2220496894409936E-2</v>
      </c>
      <c r="K6978" s="9">
        <v>1.1641443538998836E-3</v>
      </c>
      <c r="L6978" s="9">
        <v>3.2220496894409936E-2</v>
      </c>
    </row>
    <row r="6979" spans="8:12" ht="17.399999999999999" x14ac:dyDescent="0.45">
      <c r="H6979" s="9">
        <v>3.2220496894409936E-2</v>
      </c>
      <c r="I6979" s="10">
        <v>1.1641443538998836E-3</v>
      </c>
      <c r="J6979" s="10">
        <v>3.2220496894409936E-2</v>
      </c>
      <c r="K6979" s="10">
        <v>1.1641443538998836E-3</v>
      </c>
      <c r="L6979" s="10">
        <v>3.2220496894409936E-2</v>
      </c>
    </row>
    <row r="6980" spans="8:12" ht="17.399999999999999" x14ac:dyDescent="0.45">
      <c r="H6980" s="10">
        <v>3.2220496894409936E-2</v>
      </c>
      <c r="I6980" s="9">
        <v>1.1641443538998836E-3</v>
      </c>
      <c r="J6980" s="9">
        <v>3.2220496894409936E-2</v>
      </c>
      <c r="K6980" s="9">
        <v>1.1641443538998836E-3</v>
      </c>
      <c r="L6980" s="9">
        <v>3.2220496894409936E-2</v>
      </c>
    </row>
    <row r="6981" spans="8:12" ht="17.399999999999999" x14ac:dyDescent="0.45">
      <c r="H6981" s="9">
        <v>3.2220496894409936E-2</v>
      </c>
      <c r="I6981" s="10">
        <v>1.1641443538998836E-3</v>
      </c>
      <c r="J6981" s="10">
        <v>3.2220496894409936E-2</v>
      </c>
      <c r="K6981" s="10">
        <v>1.1641443538998836E-3</v>
      </c>
      <c r="L6981" s="10">
        <v>3.2220496894409936E-2</v>
      </c>
    </row>
    <row r="6982" spans="8:12" ht="17.399999999999999" x14ac:dyDescent="0.45">
      <c r="H6982" s="10">
        <v>3.2220496894409936E-2</v>
      </c>
      <c r="I6982" s="9">
        <v>1.1641443538998836E-3</v>
      </c>
      <c r="J6982" s="9">
        <v>3.2220496894409936E-2</v>
      </c>
      <c r="K6982" s="9">
        <v>1.1641443538998836E-3</v>
      </c>
      <c r="L6982" s="9">
        <v>3.2220496894409936E-2</v>
      </c>
    </row>
    <row r="6983" spans="8:12" ht="17.399999999999999" x14ac:dyDescent="0.45">
      <c r="H6983" s="9">
        <v>3.2220496894409936E-2</v>
      </c>
      <c r="I6983" s="10">
        <v>1.1641443538998836E-3</v>
      </c>
      <c r="J6983" s="10">
        <v>3.2220496894409936E-2</v>
      </c>
      <c r="K6983" s="10">
        <v>1.1641443538998836E-3</v>
      </c>
      <c r="L6983" s="10">
        <v>3.2220496894409936E-2</v>
      </c>
    </row>
    <row r="6984" spans="8:12" ht="17.399999999999999" x14ac:dyDescent="0.45">
      <c r="H6984" s="10">
        <v>3.2220496894409936E-2</v>
      </c>
      <c r="I6984" s="9">
        <v>1.1641443538998836E-3</v>
      </c>
      <c r="J6984" s="9">
        <v>3.2220496894409936E-2</v>
      </c>
      <c r="K6984" s="9">
        <v>1.1641443538998836E-3</v>
      </c>
      <c r="L6984" s="9">
        <v>3.2220496894409936E-2</v>
      </c>
    </row>
    <row r="6985" spans="8:12" ht="17.399999999999999" x14ac:dyDescent="0.45">
      <c r="H6985" s="9">
        <v>3.2220496894409936E-2</v>
      </c>
      <c r="I6985" s="10">
        <v>1.1641443538998836E-3</v>
      </c>
      <c r="J6985" s="10">
        <v>3.2220496894409936E-2</v>
      </c>
      <c r="K6985" s="10">
        <v>1.1641443538998836E-3</v>
      </c>
      <c r="L6985" s="10">
        <v>3.2220496894409936E-2</v>
      </c>
    </row>
    <row r="6986" spans="8:12" ht="17.399999999999999" x14ac:dyDescent="0.45">
      <c r="H6986" s="10">
        <v>3.2220496894409936E-2</v>
      </c>
      <c r="I6986" s="9">
        <v>1.1641443538998836E-3</v>
      </c>
      <c r="J6986" s="9">
        <v>3.2220496894409936E-2</v>
      </c>
      <c r="K6986" s="9">
        <v>1.1641443538998836E-3</v>
      </c>
      <c r="L6986" s="9">
        <v>3.2220496894409936E-2</v>
      </c>
    </row>
    <row r="6987" spans="8:12" ht="17.399999999999999" x14ac:dyDescent="0.45">
      <c r="H6987" s="9">
        <v>3.2220496894409936E-2</v>
      </c>
      <c r="I6987" s="10">
        <v>1.1641443538998836E-3</v>
      </c>
      <c r="J6987" s="10">
        <v>3.2220496894409936E-2</v>
      </c>
      <c r="K6987" s="10">
        <v>1.1641443538998836E-3</v>
      </c>
      <c r="L6987" s="10">
        <v>3.2220496894409936E-2</v>
      </c>
    </row>
    <row r="6988" spans="8:12" ht="17.399999999999999" x14ac:dyDescent="0.45">
      <c r="H6988" s="10">
        <v>3.2220496894409936E-2</v>
      </c>
      <c r="I6988" s="9">
        <v>1.1641443538998836E-3</v>
      </c>
      <c r="J6988" s="9">
        <v>3.2220496894409936E-2</v>
      </c>
      <c r="K6988" s="9">
        <v>1.1641443538998836E-3</v>
      </c>
      <c r="L6988" s="9">
        <v>3.2220496894409936E-2</v>
      </c>
    </row>
    <row r="6989" spans="8:12" ht="17.399999999999999" x14ac:dyDescent="0.45">
      <c r="H6989" s="9">
        <v>3.2220496894409936E-2</v>
      </c>
      <c r="I6989" s="10">
        <v>1.1641443538998836E-3</v>
      </c>
      <c r="J6989" s="10">
        <v>3.2220496894409936E-2</v>
      </c>
      <c r="K6989" s="10">
        <v>1.1641443538998836E-3</v>
      </c>
      <c r="L6989" s="10">
        <v>3.2220496894409936E-2</v>
      </c>
    </row>
    <row r="6990" spans="8:12" ht="17.399999999999999" x14ac:dyDescent="0.45">
      <c r="H6990" s="10">
        <v>3.2220496894409936E-2</v>
      </c>
      <c r="I6990" s="9">
        <v>1.1641443538998836E-3</v>
      </c>
      <c r="J6990" s="9">
        <v>3.2220496894409936E-2</v>
      </c>
      <c r="K6990" s="9">
        <v>1.1641443538998836E-3</v>
      </c>
      <c r="L6990" s="9">
        <v>3.2220496894409936E-2</v>
      </c>
    </row>
    <row r="6991" spans="8:12" ht="17.399999999999999" x14ac:dyDescent="0.45">
      <c r="H6991" s="9">
        <v>3.2220496894409936E-2</v>
      </c>
      <c r="I6991" s="10">
        <v>1.1641443538998836E-3</v>
      </c>
      <c r="J6991" s="10">
        <v>3.2220496894409936E-2</v>
      </c>
      <c r="K6991" s="10">
        <v>1.1641443538998836E-3</v>
      </c>
      <c r="L6991" s="10">
        <v>3.2220496894409936E-2</v>
      </c>
    </row>
    <row r="6992" spans="8:12" ht="17.399999999999999" x14ac:dyDescent="0.45">
      <c r="H6992" s="10">
        <v>3.2220496894409936E-2</v>
      </c>
      <c r="I6992" s="9">
        <v>1.1641443538998836E-3</v>
      </c>
      <c r="J6992" s="9">
        <v>3.2220496894409936E-2</v>
      </c>
      <c r="K6992" s="9">
        <v>1.1641443538998836E-3</v>
      </c>
      <c r="L6992" s="9">
        <v>3.2220496894409936E-2</v>
      </c>
    </row>
    <row r="6993" spans="8:12" ht="17.399999999999999" x14ac:dyDescent="0.45">
      <c r="H6993" s="9">
        <v>3.2220496894409936E-2</v>
      </c>
      <c r="I6993" s="10">
        <v>1.1641443538998836E-3</v>
      </c>
      <c r="J6993" s="10">
        <v>3.2220496894409936E-2</v>
      </c>
      <c r="K6993" s="10">
        <v>1.1641443538998836E-3</v>
      </c>
      <c r="L6993" s="10">
        <v>3.2220496894409936E-2</v>
      </c>
    </row>
    <row r="6994" spans="8:12" ht="17.399999999999999" x14ac:dyDescent="0.45">
      <c r="H6994" s="10">
        <v>3.2220496894409936E-2</v>
      </c>
      <c r="I6994" s="9">
        <v>1.1641443538998836E-3</v>
      </c>
      <c r="J6994" s="9">
        <v>3.2220496894409936E-2</v>
      </c>
      <c r="K6994" s="9">
        <v>1.1641443538998836E-3</v>
      </c>
      <c r="L6994" s="9">
        <v>3.2220496894409936E-2</v>
      </c>
    </row>
    <row r="6995" spans="8:12" ht="17.399999999999999" x14ac:dyDescent="0.45">
      <c r="H6995" s="9">
        <v>3.2220496894409936E-2</v>
      </c>
      <c r="I6995" s="10">
        <v>1.1641443538998836E-3</v>
      </c>
      <c r="J6995" s="10">
        <v>3.2220496894409936E-2</v>
      </c>
      <c r="K6995" s="10">
        <v>1.1641443538998836E-3</v>
      </c>
      <c r="L6995" s="10">
        <v>3.2220496894409936E-2</v>
      </c>
    </row>
    <row r="6996" spans="8:12" ht="17.399999999999999" x14ac:dyDescent="0.45">
      <c r="H6996" s="10">
        <v>3.2220496894409936E-2</v>
      </c>
      <c r="I6996" s="9">
        <v>1.1641443538998836E-3</v>
      </c>
      <c r="J6996" s="9">
        <v>3.2220496894409936E-2</v>
      </c>
      <c r="K6996" s="9">
        <v>1.1641443538998836E-3</v>
      </c>
      <c r="L6996" s="9">
        <v>3.2220496894409936E-2</v>
      </c>
    </row>
    <row r="6997" spans="8:12" ht="17.399999999999999" x14ac:dyDescent="0.45">
      <c r="H6997" s="9">
        <v>3.2220496894409936E-2</v>
      </c>
      <c r="I6997" s="10">
        <v>1.1641443538998836E-3</v>
      </c>
      <c r="J6997" s="10">
        <v>3.2608695652173912E-2</v>
      </c>
      <c r="K6997" s="10">
        <v>1.1641443538998836E-3</v>
      </c>
      <c r="L6997" s="10">
        <v>3.2608695652173912E-2</v>
      </c>
    </row>
    <row r="6998" spans="8:12" ht="17.399999999999999" x14ac:dyDescent="0.45">
      <c r="H6998" s="10">
        <v>3.2608695652173912E-2</v>
      </c>
      <c r="I6998" s="9">
        <v>1.1641443538998836E-3</v>
      </c>
      <c r="J6998" s="9">
        <v>3.2608695652173912E-2</v>
      </c>
      <c r="K6998" s="9">
        <v>1.1641443538998836E-3</v>
      </c>
      <c r="L6998" s="9">
        <v>3.2608695652173912E-2</v>
      </c>
    </row>
    <row r="6999" spans="8:12" ht="17.399999999999999" x14ac:dyDescent="0.45">
      <c r="H6999" s="9">
        <v>3.2608695652173912E-2</v>
      </c>
      <c r="I6999" s="10">
        <v>1.1641443538998836E-3</v>
      </c>
      <c r="J6999" s="10">
        <v>3.2608695652173912E-2</v>
      </c>
      <c r="K6999" s="10">
        <v>1.1641443538998836E-3</v>
      </c>
      <c r="L6999" s="10">
        <v>3.2608695652173912E-2</v>
      </c>
    </row>
    <row r="7000" spans="8:12" ht="17.399999999999999" x14ac:dyDescent="0.45">
      <c r="H7000" s="10">
        <v>3.2608695652173912E-2</v>
      </c>
      <c r="I7000" s="9">
        <v>1.1641443538998836E-3</v>
      </c>
      <c r="J7000" s="9">
        <v>3.2608695652173912E-2</v>
      </c>
      <c r="K7000" s="9">
        <v>1.1641443538998836E-3</v>
      </c>
      <c r="L7000" s="9">
        <v>3.2608695652173912E-2</v>
      </c>
    </row>
    <row r="7001" spans="8:12" ht="17.399999999999999" x14ac:dyDescent="0.45">
      <c r="H7001" s="9">
        <v>3.2608695652173912E-2</v>
      </c>
      <c r="I7001" s="10">
        <v>1.1641443538998836E-3</v>
      </c>
      <c r="J7001" s="10">
        <v>3.2608695652173912E-2</v>
      </c>
      <c r="K7001" s="10">
        <v>1.1641443538998836E-3</v>
      </c>
      <c r="L7001" s="10">
        <v>3.2608695652173912E-2</v>
      </c>
    </row>
    <row r="7002" spans="8:12" ht="17.399999999999999" x14ac:dyDescent="0.45">
      <c r="H7002" s="10">
        <v>3.2608695652173912E-2</v>
      </c>
      <c r="I7002" s="9">
        <v>1.1641443538998836E-3</v>
      </c>
      <c r="J7002" s="9">
        <v>3.2608695652173912E-2</v>
      </c>
      <c r="K7002" s="9">
        <v>1.1641443538998836E-3</v>
      </c>
      <c r="L7002" s="9">
        <v>3.2608695652173912E-2</v>
      </c>
    </row>
    <row r="7003" spans="8:12" ht="17.399999999999999" x14ac:dyDescent="0.45">
      <c r="H7003" s="9">
        <v>3.2608695652173912E-2</v>
      </c>
      <c r="I7003" s="10">
        <v>1.1641443538998836E-3</v>
      </c>
      <c r="J7003" s="10">
        <v>3.2608695652173912E-2</v>
      </c>
      <c r="K7003" s="10">
        <v>1.1641443538998836E-3</v>
      </c>
      <c r="L7003" s="10">
        <v>3.2608695652173912E-2</v>
      </c>
    </row>
    <row r="7004" spans="8:12" ht="17.399999999999999" x14ac:dyDescent="0.45">
      <c r="H7004" s="10">
        <v>3.2608695652173912E-2</v>
      </c>
      <c r="I7004" s="9">
        <v>1.1641443538998836E-3</v>
      </c>
      <c r="J7004" s="9">
        <v>3.2608695652173912E-2</v>
      </c>
      <c r="K7004" s="9">
        <v>1.1641443538998836E-3</v>
      </c>
      <c r="L7004" s="9">
        <v>3.2608695652173912E-2</v>
      </c>
    </row>
    <row r="7005" spans="8:12" ht="17.399999999999999" x14ac:dyDescent="0.45">
      <c r="H7005" s="9">
        <v>3.2608695652173912E-2</v>
      </c>
      <c r="I7005" s="10">
        <v>1.1641443538998836E-3</v>
      </c>
      <c r="J7005" s="10">
        <v>3.2608695652173912E-2</v>
      </c>
      <c r="K7005" s="10">
        <v>1.1641443538998836E-3</v>
      </c>
      <c r="L7005" s="10">
        <v>3.2608695652173912E-2</v>
      </c>
    </row>
    <row r="7006" spans="8:12" ht="17.399999999999999" x14ac:dyDescent="0.45">
      <c r="H7006" s="10">
        <v>3.2608695652173912E-2</v>
      </c>
      <c r="I7006" s="9">
        <v>1.1641443538998836E-3</v>
      </c>
      <c r="J7006" s="9">
        <v>3.2608695652173912E-2</v>
      </c>
      <c r="K7006" s="9">
        <v>1.1641443538998836E-3</v>
      </c>
      <c r="L7006" s="9">
        <v>3.2608695652173912E-2</v>
      </c>
    </row>
    <row r="7007" spans="8:12" ht="17.399999999999999" x14ac:dyDescent="0.45">
      <c r="H7007" s="9">
        <v>3.2608695652173912E-2</v>
      </c>
      <c r="I7007" s="10">
        <v>1.1641443538998836E-3</v>
      </c>
      <c r="J7007" s="10">
        <v>3.2608695652173912E-2</v>
      </c>
      <c r="K7007" s="10">
        <v>1.1641443538998836E-3</v>
      </c>
      <c r="L7007" s="10">
        <v>3.2608695652173912E-2</v>
      </c>
    </row>
    <row r="7008" spans="8:12" ht="17.399999999999999" x14ac:dyDescent="0.45">
      <c r="H7008" s="10">
        <v>3.2608695652173912E-2</v>
      </c>
      <c r="I7008" s="9">
        <v>1.1641443538998836E-3</v>
      </c>
      <c r="J7008" s="9">
        <v>3.2608695652173912E-2</v>
      </c>
      <c r="K7008" s="9">
        <v>1.1641443538998836E-3</v>
      </c>
      <c r="L7008" s="9">
        <v>3.2608695652173912E-2</v>
      </c>
    </row>
    <row r="7009" spans="8:12" ht="17.399999999999999" x14ac:dyDescent="0.45">
      <c r="H7009" s="9">
        <v>3.2608695652173912E-2</v>
      </c>
      <c r="I7009" s="10">
        <v>1.1641443538998836E-3</v>
      </c>
      <c r="J7009" s="10">
        <v>3.2608695652173912E-2</v>
      </c>
      <c r="K7009" s="10">
        <v>1.1641443538998836E-3</v>
      </c>
      <c r="L7009" s="10">
        <v>3.2608695652173912E-2</v>
      </c>
    </row>
    <row r="7010" spans="8:12" ht="17.399999999999999" x14ac:dyDescent="0.45">
      <c r="H7010" s="10">
        <v>3.2608695652173912E-2</v>
      </c>
      <c r="I7010" s="9">
        <v>1.1641443538998836E-3</v>
      </c>
      <c r="J7010" s="9">
        <v>3.2608695652173912E-2</v>
      </c>
      <c r="K7010" s="9">
        <v>1.1641443538998836E-3</v>
      </c>
      <c r="L7010" s="9">
        <v>3.2608695652173912E-2</v>
      </c>
    </row>
    <row r="7011" spans="8:12" ht="17.399999999999999" x14ac:dyDescent="0.45">
      <c r="H7011" s="9">
        <v>3.2608695652173912E-2</v>
      </c>
      <c r="I7011" s="10">
        <v>1.1641443538998836E-3</v>
      </c>
      <c r="J7011" s="10">
        <v>3.2608695652173912E-2</v>
      </c>
      <c r="K7011" s="10">
        <v>1.1641443538998836E-3</v>
      </c>
      <c r="L7011" s="10">
        <v>3.2608695652173912E-2</v>
      </c>
    </row>
    <row r="7012" spans="8:12" ht="17.399999999999999" x14ac:dyDescent="0.45">
      <c r="H7012" s="10">
        <v>3.2608695652173912E-2</v>
      </c>
      <c r="I7012" s="9">
        <v>1.1641443538998836E-3</v>
      </c>
      <c r="J7012" s="9">
        <v>3.2608695652173912E-2</v>
      </c>
      <c r="K7012" s="9">
        <v>1.1641443538998836E-3</v>
      </c>
      <c r="L7012" s="9">
        <v>3.2608695652173912E-2</v>
      </c>
    </row>
    <row r="7013" spans="8:12" ht="17.399999999999999" x14ac:dyDescent="0.45">
      <c r="H7013" s="9">
        <v>3.2608695652173912E-2</v>
      </c>
      <c r="I7013" s="10">
        <v>1.1641443538998836E-3</v>
      </c>
      <c r="J7013" s="10">
        <v>3.2608695652173912E-2</v>
      </c>
      <c r="K7013" s="10">
        <v>1.1641443538998836E-3</v>
      </c>
      <c r="L7013" s="10">
        <v>3.2608695652173912E-2</v>
      </c>
    </row>
    <row r="7014" spans="8:12" ht="17.399999999999999" x14ac:dyDescent="0.45">
      <c r="H7014" s="10">
        <v>3.2608695652173912E-2</v>
      </c>
      <c r="I7014" s="9">
        <v>1.1641443538998836E-3</v>
      </c>
      <c r="J7014" s="9">
        <v>3.2608695652173912E-2</v>
      </c>
      <c r="K7014" s="9">
        <v>1.1641443538998836E-3</v>
      </c>
      <c r="L7014" s="9">
        <v>3.2608695652173912E-2</v>
      </c>
    </row>
    <row r="7015" spans="8:12" ht="17.399999999999999" x14ac:dyDescent="0.45">
      <c r="H7015" s="9">
        <v>3.2608695652173912E-2</v>
      </c>
      <c r="I7015" s="10">
        <v>1.1641443538998836E-3</v>
      </c>
      <c r="J7015" s="10">
        <v>3.2608695652173912E-2</v>
      </c>
      <c r="K7015" s="10">
        <v>1.1641443538998836E-3</v>
      </c>
      <c r="L7015" s="10">
        <v>3.2608695652173912E-2</v>
      </c>
    </row>
    <row r="7016" spans="8:12" ht="17.399999999999999" x14ac:dyDescent="0.45">
      <c r="H7016" s="10">
        <v>3.2608695652173912E-2</v>
      </c>
      <c r="I7016" s="9">
        <v>1.1641443538998836E-3</v>
      </c>
      <c r="J7016" s="9">
        <v>3.2608695652173912E-2</v>
      </c>
      <c r="K7016" s="9">
        <v>1.1641443538998836E-3</v>
      </c>
      <c r="L7016" s="9">
        <v>3.2608695652173912E-2</v>
      </c>
    </row>
    <row r="7017" spans="8:12" ht="17.399999999999999" x14ac:dyDescent="0.45">
      <c r="H7017" s="9">
        <v>3.2608695652173912E-2</v>
      </c>
      <c r="I7017" s="10">
        <v>1.1641443538998836E-3</v>
      </c>
      <c r="J7017" s="10">
        <v>3.2608695652173912E-2</v>
      </c>
      <c r="K7017" s="10">
        <v>1.1641443538998836E-3</v>
      </c>
      <c r="L7017" s="10">
        <v>3.2608695652173912E-2</v>
      </c>
    </row>
    <row r="7018" spans="8:12" ht="17.399999999999999" x14ac:dyDescent="0.45">
      <c r="H7018" s="10">
        <v>3.2608695652173912E-2</v>
      </c>
      <c r="I7018" s="9">
        <v>1.1641443538998836E-3</v>
      </c>
      <c r="J7018" s="9">
        <v>3.2608695652173912E-2</v>
      </c>
      <c r="K7018" s="9">
        <v>1.1641443538998836E-3</v>
      </c>
      <c r="L7018" s="9">
        <v>3.2608695652173912E-2</v>
      </c>
    </row>
    <row r="7019" spans="8:12" ht="17.399999999999999" x14ac:dyDescent="0.45">
      <c r="H7019" s="9">
        <v>3.2608695652173912E-2</v>
      </c>
      <c r="I7019" s="10">
        <v>1.1641443538998836E-3</v>
      </c>
      <c r="J7019" s="10">
        <v>3.2608695652173912E-2</v>
      </c>
      <c r="K7019" s="10">
        <v>1.1641443538998836E-3</v>
      </c>
      <c r="L7019" s="10">
        <v>3.2608695652173912E-2</v>
      </c>
    </row>
    <row r="7020" spans="8:12" ht="17.399999999999999" x14ac:dyDescent="0.45">
      <c r="H7020" s="10">
        <v>3.2608695652173912E-2</v>
      </c>
      <c r="I7020" s="9">
        <v>1.1641443538998836E-3</v>
      </c>
      <c r="J7020" s="9">
        <v>3.2608695652173912E-2</v>
      </c>
      <c r="K7020" s="9">
        <v>1.1641443538998836E-3</v>
      </c>
      <c r="L7020" s="9">
        <v>3.2608695652173912E-2</v>
      </c>
    </row>
    <row r="7021" spans="8:12" ht="17.399999999999999" x14ac:dyDescent="0.45">
      <c r="H7021" s="9">
        <v>3.2608695652173912E-2</v>
      </c>
      <c r="I7021" s="10">
        <v>1.1641443538998836E-3</v>
      </c>
      <c r="J7021" s="10">
        <v>3.2608695652173912E-2</v>
      </c>
      <c r="K7021" s="10">
        <v>1.1641443538998836E-3</v>
      </c>
      <c r="L7021" s="10">
        <v>3.2608695652173912E-2</v>
      </c>
    </row>
    <row r="7022" spans="8:12" ht="17.399999999999999" x14ac:dyDescent="0.45">
      <c r="H7022" s="10">
        <v>3.2608695652173912E-2</v>
      </c>
      <c r="I7022" s="9">
        <v>1.1641443538998836E-3</v>
      </c>
      <c r="J7022" s="9">
        <v>3.2608695652173912E-2</v>
      </c>
      <c r="K7022" s="9">
        <v>1.1641443538998836E-3</v>
      </c>
      <c r="L7022" s="9">
        <v>3.2608695652173912E-2</v>
      </c>
    </row>
    <row r="7023" spans="8:12" ht="17.399999999999999" x14ac:dyDescent="0.45">
      <c r="H7023" s="9">
        <v>3.2608695652173912E-2</v>
      </c>
      <c r="I7023" s="10">
        <v>1.1641443538998836E-3</v>
      </c>
      <c r="J7023" s="10">
        <v>3.2608695652173912E-2</v>
      </c>
      <c r="K7023" s="10">
        <v>1.1641443538998836E-3</v>
      </c>
      <c r="L7023" s="10">
        <v>3.2608695652173912E-2</v>
      </c>
    </row>
    <row r="7024" spans="8:12" ht="17.399999999999999" x14ac:dyDescent="0.45">
      <c r="H7024" s="10">
        <v>3.2608695652173912E-2</v>
      </c>
      <c r="I7024" s="9">
        <v>1.1641443538998836E-3</v>
      </c>
      <c r="J7024" s="9">
        <v>3.2608695652173912E-2</v>
      </c>
      <c r="K7024" s="9">
        <v>1.1641443538998836E-3</v>
      </c>
      <c r="L7024" s="9">
        <v>3.2608695652173912E-2</v>
      </c>
    </row>
    <row r="7025" spans="8:12" ht="17.399999999999999" x14ac:dyDescent="0.45">
      <c r="H7025" s="9">
        <v>3.2608695652173912E-2</v>
      </c>
      <c r="I7025" s="10">
        <v>1.1641443538998836E-3</v>
      </c>
      <c r="J7025" s="10">
        <v>3.2608695652173912E-2</v>
      </c>
      <c r="K7025" s="10">
        <v>1.1641443538998836E-3</v>
      </c>
      <c r="L7025" s="10">
        <v>3.2608695652173912E-2</v>
      </c>
    </row>
    <row r="7026" spans="8:12" ht="17.399999999999999" x14ac:dyDescent="0.45">
      <c r="H7026" s="10">
        <v>3.2608695652173912E-2</v>
      </c>
      <c r="I7026" s="9">
        <v>1.1641443538998836E-3</v>
      </c>
      <c r="J7026" s="9">
        <v>3.2608695652173912E-2</v>
      </c>
      <c r="K7026" s="9">
        <v>1.1641443538998836E-3</v>
      </c>
      <c r="L7026" s="9">
        <v>3.2608695652173912E-2</v>
      </c>
    </row>
    <row r="7027" spans="8:12" ht="17.399999999999999" x14ac:dyDescent="0.45">
      <c r="H7027" s="9">
        <v>3.2608695652173912E-2</v>
      </c>
      <c r="I7027" s="10">
        <v>1.1641443538998836E-3</v>
      </c>
      <c r="J7027" s="10">
        <v>3.2608695652173912E-2</v>
      </c>
      <c r="K7027" s="10">
        <v>1.1641443538998836E-3</v>
      </c>
      <c r="L7027" s="10">
        <v>3.2608695652173912E-2</v>
      </c>
    </row>
    <row r="7028" spans="8:12" ht="17.399999999999999" x14ac:dyDescent="0.45">
      <c r="H7028" s="10">
        <v>3.2608695652173912E-2</v>
      </c>
      <c r="I7028" s="9">
        <v>1.1641443538998836E-3</v>
      </c>
      <c r="J7028" s="9">
        <v>3.2608695652173912E-2</v>
      </c>
      <c r="K7028" s="9">
        <v>1.1641443538998836E-3</v>
      </c>
      <c r="L7028" s="9">
        <v>3.2608695652173912E-2</v>
      </c>
    </row>
    <row r="7029" spans="8:12" ht="17.399999999999999" x14ac:dyDescent="0.45">
      <c r="H7029" s="9">
        <v>3.2608695652173912E-2</v>
      </c>
      <c r="I7029" s="10">
        <v>1.1641443538998836E-3</v>
      </c>
      <c r="J7029" s="10">
        <v>3.2608695652173912E-2</v>
      </c>
      <c r="K7029" s="10">
        <v>1.1641443538998836E-3</v>
      </c>
      <c r="L7029" s="10">
        <v>3.2608695652173912E-2</v>
      </c>
    </row>
    <row r="7030" spans="8:12" ht="17.399999999999999" x14ac:dyDescent="0.45">
      <c r="H7030" s="10">
        <v>3.2608695652173912E-2</v>
      </c>
      <c r="I7030" s="9">
        <v>1.1641443538998836E-3</v>
      </c>
      <c r="J7030" s="9">
        <v>3.2608695652173912E-2</v>
      </c>
      <c r="K7030" s="9">
        <v>1.1641443538998836E-3</v>
      </c>
      <c r="L7030" s="9">
        <v>3.2608695652173912E-2</v>
      </c>
    </row>
    <row r="7031" spans="8:12" ht="17.399999999999999" x14ac:dyDescent="0.45">
      <c r="H7031" s="9">
        <v>3.2608695652173912E-2</v>
      </c>
      <c r="I7031" s="10">
        <v>1.1641443538998836E-3</v>
      </c>
      <c r="J7031" s="10">
        <v>3.2608695652173912E-2</v>
      </c>
      <c r="K7031" s="10">
        <v>1.1641443538998836E-3</v>
      </c>
      <c r="L7031" s="10">
        <v>3.2608695652173912E-2</v>
      </c>
    </row>
    <row r="7032" spans="8:12" ht="17.399999999999999" x14ac:dyDescent="0.45">
      <c r="H7032" s="10">
        <v>3.2608695652173912E-2</v>
      </c>
      <c r="I7032" s="9">
        <v>1.1641443538998836E-3</v>
      </c>
      <c r="J7032" s="9">
        <v>3.2608695652173912E-2</v>
      </c>
      <c r="K7032" s="9">
        <v>1.1641443538998836E-3</v>
      </c>
      <c r="L7032" s="9">
        <v>3.2608695652173912E-2</v>
      </c>
    </row>
    <row r="7033" spans="8:12" ht="17.399999999999999" x14ac:dyDescent="0.45">
      <c r="H7033" s="9">
        <v>3.2608695652173912E-2</v>
      </c>
      <c r="I7033" s="10">
        <v>2.3282887077997671E-3</v>
      </c>
      <c r="J7033" s="10">
        <v>3.2608695652173912E-2</v>
      </c>
      <c r="K7033" s="10">
        <v>2.3282887077997671E-3</v>
      </c>
      <c r="L7033" s="10">
        <v>3.2608695652173912E-2</v>
      </c>
    </row>
    <row r="7034" spans="8:12" ht="17.399999999999999" x14ac:dyDescent="0.45">
      <c r="H7034" s="10">
        <v>3.2608695652173912E-2</v>
      </c>
      <c r="I7034" s="9">
        <v>2.3282887077997671E-3</v>
      </c>
      <c r="J7034" s="9">
        <v>3.2608695652173912E-2</v>
      </c>
      <c r="K7034" s="9">
        <v>2.3282887077997671E-3</v>
      </c>
      <c r="L7034" s="9">
        <v>3.2608695652173912E-2</v>
      </c>
    </row>
    <row r="7035" spans="8:12" ht="17.399999999999999" x14ac:dyDescent="0.45">
      <c r="H7035" s="9">
        <v>3.2608695652173912E-2</v>
      </c>
      <c r="I7035" s="10">
        <v>2.3282887077997671E-3</v>
      </c>
      <c r="J7035" s="10">
        <v>3.2608695652173912E-2</v>
      </c>
      <c r="K7035" s="10">
        <v>2.3282887077997671E-3</v>
      </c>
      <c r="L7035" s="10">
        <v>3.2608695652173912E-2</v>
      </c>
    </row>
    <row r="7036" spans="8:12" ht="17.399999999999999" x14ac:dyDescent="0.45">
      <c r="H7036" s="10">
        <v>3.2608695652173912E-2</v>
      </c>
      <c r="I7036" s="9">
        <v>2.3282887077997671E-3</v>
      </c>
      <c r="J7036" s="9">
        <v>3.2608695652173912E-2</v>
      </c>
      <c r="K7036" s="9">
        <v>2.3282887077997671E-3</v>
      </c>
      <c r="L7036" s="9">
        <v>3.2608695652173912E-2</v>
      </c>
    </row>
    <row r="7037" spans="8:12" ht="17.399999999999999" x14ac:dyDescent="0.45">
      <c r="H7037" s="9">
        <v>3.2608695652173912E-2</v>
      </c>
      <c r="I7037" s="10">
        <v>2.3282887077997671E-3</v>
      </c>
      <c r="J7037" s="10">
        <v>3.2608695652173912E-2</v>
      </c>
      <c r="K7037" s="10">
        <v>2.3282887077997671E-3</v>
      </c>
      <c r="L7037" s="10">
        <v>3.2608695652173912E-2</v>
      </c>
    </row>
    <row r="7038" spans="8:12" ht="17.399999999999999" x14ac:dyDescent="0.45">
      <c r="H7038" s="10">
        <v>3.2608695652173912E-2</v>
      </c>
      <c r="I7038" s="9">
        <v>2.3282887077997671E-3</v>
      </c>
      <c r="J7038" s="9">
        <v>3.2608695652173912E-2</v>
      </c>
      <c r="K7038" s="9">
        <v>2.3282887077997671E-3</v>
      </c>
      <c r="L7038" s="9">
        <v>3.2608695652173912E-2</v>
      </c>
    </row>
    <row r="7039" spans="8:12" ht="17.399999999999999" x14ac:dyDescent="0.45">
      <c r="H7039" s="9">
        <v>3.2608695652173912E-2</v>
      </c>
      <c r="I7039" s="10">
        <v>2.3282887077997671E-3</v>
      </c>
      <c r="J7039" s="10">
        <v>3.2608695652173912E-2</v>
      </c>
      <c r="K7039" s="10">
        <v>2.3282887077997671E-3</v>
      </c>
      <c r="L7039" s="10">
        <v>3.2608695652173912E-2</v>
      </c>
    </row>
    <row r="7040" spans="8:12" ht="17.399999999999999" x14ac:dyDescent="0.45">
      <c r="H7040" s="10">
        <v>3.2608695652173912E-2</v>
      </c>
      <c r="I7040" s="9">
        <v>2.3282887077997671E-3</v>
      </c>
      <c r="J7040" s="9">
        <v>3.2608695652173912E-2</v>
      </c>
      <c r="K7040" s="9">
        <v>2.3282887077997671E-3</v>
      </c>
      <c r="L7040" s="9">
        <v>3.2608695652173912E-2</v>
      </c>
    </row>
    <row r="7041" spans="8:12" ht="17.399999999999999" x14ac:dyDescent="0.45">
      <c r="H7041" s="9">
        <v>3.2608695652173912E-2</v>
      </c>
      <c r="I7041" s="10">
        <v>2.3282887077997671E-3</v>
      </c>
      <c r="J7041" s="10">
        <v>3.2608695652173912E-2</v>
      </c>
      <c r="K7041" s="10">
        <v>2.3282887077997671E-3</v>
      </c>
      <c r="L7041" s="10">
        <v>3.2608695652173912E-2</v>
      </c>
    </row>
    <row r="7042" spans="8:12" ht="17.399999999999999" x14ac:dyDescent="0.45">
      <c r="H7042" s="10">
        <v>3.2608695652173912E-2</v>
      </c>
      <c r="I7042" s="9">
        <v>2.3282887077997671E-3</v>
      </c>
      <c r="J7042" s="9">
        <v>3.2608695652173912E-2</v>
      </c>
      <c r="K7042" s="9">
        <v>2.3282887077997671E-3</v>
      </c>
      <c r="L7042" s="9">
        <v>3.2608695652173912E-2</v>
      </c>
    </row>
    <row r="7043" spans="8:12" ht="17.399999999999999" x14ac:dyDescent="0.45">
      <c r="H7043" s="9">
        <v>3.2608695652173912E-2</v>
      </c>
      <c r="I7043" s="10">
        <v>2.3282887077997671E-3</v>
      </c>
      <c r="J7043" s="10">
        <v>3.2608695652173912E-2</v>
      </c>
      <c r="K7043" s="10">
        <v>2.3282887077997671E-3</v>
      </c>
      <c r="L7043" s="10">
        <v>3.2608695652173912E-2</v>
      </c>
    </row>
    <row r="7044" spans="8:12" ht="17.399999999999999" x14ac:dyDescent="0.45">
      <c r="H7044" s="10">
        <v>3.2608695652173912E-2</v>
      </c>
      <c r="I7044" s="9">
        <v>2.3282887077997671E-3</v>
      </c>
      <c r="J7044" s="9">
        <v>3.2608695652173912E-2</v>
      </c>
      <c r="K7044" s="9">
        <v>2.3282887077997671E-3</v>
      </c>
      <c r="L7044" s="9">
        <v>3.2608695652173912E-2</v>
      </c>
    </row>
    <row r="7045" spans="8:12" ht="17.399999999999999" x14ac:dyDescent="0.45">
      <c r="H7045" s="9">
        <v>3.2608695652173912E-2</v>
      </c>
      <c r="I7045" s="10">
        <v>2.3282887077997671E-3</v>
      </c>
      <c r="J7045" s="10">
        <v>3.2608695652173912E-2</v>
      </c>
      <c r="K7045" s="10">
        <v>2.3282887077997671E-3</v>
      </c>
      <c r="L7045" s="10">
        <v>3.2608695652173912E-2</v>
      </c>
    </row>
    <row r="7046" spans="8:12" ht="17.399999999999999" x14ac:dyDescent="0.45">
      <c r="H7046" s="10">
        <v>3.2608695652173912E-2</v>
      </c>
      <c r="I7046" s="9">
        <v>2.3282887077997671E-3</v>
      </c>
      <c r="J7046" s="9">
        <v>3.2608695652173912E-2</v>
      </c>
      <c r="K7046" s="9">
        <v>2.3282887077997671E-3</v>
      </c>
      <c r="L7046" s="9">
        <v>3.2608695652173912E-2</v>
      </c>
    </row>
    <row r="7047" spans="8:12" ht="17.399999999999999" x14ac:dyDescent="0.45">
      <c r="H7047" s="9">
        <v>3.2608695652173912E-2</v>
      </c>
      <c r="I7047" s="10">
        <v>2.3282887077997671E-3</v>
      </c>
      <c r="J7047" s="10">
        <v>3.2608695652173912E-2</v>
      </c>
      <c r="K7047" s="10">
        <v>2.3282887077997671E-3</v>
      </c>
      <c r="L7047" s="10">
        <v>3.2608695652173912E-2</v>
      </c>
    </row>
    <row r="7048" spans="8:12" ht="17.399999999999999" x14ac:dyDescent="0.45">
      <c r="H7048" s="10">
        <v>3.2608695652173912E-2</v>
      </c>
      <c r="I7048" s="9">
        <v>2.3282887077997671E-3</v>
      </c>
      <c r="J7048" s="9">
        <v>3.2608695652173912E-2</v>
      </c>
      <c r="K7048" s="9">
        <v>2.3282887077997671E-3</v>
      </c>
      <c r="L7048" s="9">
        <v>3.2608695652173912E-2</v>
      </c>
    </row>
    <row r="7049" spans="8:12" ht="17.399999999999999" x14ac:dyDescent="0.45">
      <c r="H7049" s="9">
        <v>3.2608695652173912E-2</v>
      </c>
      <c r="I7049" s="10">
        <v>2.3282887077997671E-3</v>
      </c>
      <c r="J7049" s="10">
        <v>3.2996894409937888E-2</v>
      </c>
      <c r="K7049" s="10">
        <v>2.3282887077997671E-3</v>
      </c>
      <c r="L7049" s="10">
        <v>3.2996894409937888E-2</v>
      </c>
    </row>
    <row r="7050" spans="8:12" ht="17.399999999999999" x14ac:dyDescent="0.45">
      <c r="H7050" s="10">
        <v>3.2996894409937888E-2</v>
      </c>
      <c r="I7050" s="9">
        <v>2.3282887077997671E-3</v>
      </c>
      <c r="J7050" s="9">
        <v>3.2996894409937888E-2</v>
      </c>
      <c r="K7050" s="9">
        <v>2.3282887077997671E-3</v>
      </c>
      <c r="L7050" s="9">
        <v>3.2996894409937888E-2</v>
      </c>
    </row>
    <row r="7051" spans="8:12" ht="17.399999999999999" x14ac:dyDescent="0.45">
      <c r="H7051" s="9">
        <v>3.2996894409937888E-2</v>
      </c>
      <c r="I7051" s="10">
        <v>2.3282887077997671E-3</v>
      </c>
      <c r="J7051" s="10">
        <v>3.2996894409937888E-2</v>
      </c>
      <c r="K7051" s="10">
        <v>2.3282887077997671E-3</v>
      </c>
      <c r="L7051" s="10">
        <v>3.2996894409937888E-2</v>
      </c>
    </row>
    <row r="7052" spans="8:12" ht="17.399999999999999" x14ac:dyDescent="0.45">
      <c r="H7052" s="10">
        <v>3.2996894409937888E-2</v>
      </c>
      <c r="I7052" s="9">
        <v>2.3282887077997671E-3</v>
      </c>
      <c r="J7052" s="9">
        <v>3.2996894409937888E-2</v>
      </c>
      <c r="K7052" s="9">
        <v>2.3282887077997671E-3</v>
      </c>
      <c r="L7052" s="9">
        <v>3.2996894409937888E-2</v>
      </c>
    </row>
    <row r="7053" spans="8:12" ht="17.399999999999999" x14ac:dyDescent="0.45">
      <c r="H7053" s="9">
        <v>3.2996894409937888E-2</v>
      </c>
      <c r="I7053" s="10">
        <v>2.3282887077997671E-3</v>
      </c>
      <c r="J7053" s="10">
        <v>3.2996894409937888E-2</v>
      </c>
      <c r="K7053" s="10">
        <v>2.3282887077997671E-3</v>
      </c>
      <c r="L7053" s="10">
        <v>3.2996894409937888E-2</v>
      </c>
    </row>
    <row r="7054" spans="8:12" ht="17.399999999999999" x14ac:dyDescent="0.45">
      <c r="H7054" s="10">
        <v>3.2996894409937888E-2</v>
      </c>
      <c r="I7054" s="9">
        <v>2.3282887077997671E-3</v>
      </c>
      <c r="J7054" s="9">
        <v>3.2996894409937888E-2</v>
      </c>
      <c r="K7054" s="9">
        <v>2.3282887077997671E-3</v>
      </c>
      <c r="L7054" s="9">
        <v>3.2996894409937888E-2</v>
      </c>
    </row>
    <row r="7055" spans="8:12" ht="17.399999999999999" x14ac:dyDescent="0.45">
      <c r="H7055" s="9">
        <v>3.2996894409937888E-2</v>
      </c>
      <c r="I7055" s="10">
        <v>2.3282887077997671E-3</v>
      </c>
      <c r="J7055" s="10">
        <v>3.2996894409937888E-2</v>
      </c>
      <c r="K7055" s="10">
        <v>2.3282887077997671E-3</v>
      </c>
      <c r="L7055" s="10">
        <v>3.2996894409937888E-2</v>
      </c>
    </row>
    <row r="7056" spans="8:12" ht="17.399999999999999" x14ac:dyDescent="0.45">
      <c r="H7056" s="10">
        <v>3.2996894409937888E-2</v>
      </c>
      <c r="I7056" s="9">
        <v>2.3282887077997671E-3</v>
      </c>
      <c r="J7056" s="9">
        <v>3.2996894409937888E-2</v>
      </c>
      <c r="K7056" s="9">
        <v>2.3282887077997671E-3</v>
      </c>
      <c r="L7056" s="9">
        <v>3.2996894409937888E-2</v>
      </c>
    </row>
    <row r="7057" spans="8:12" ht="17.399999999999999" x14ac:dyDescent="0.45">
      <c r="H7057" s="9">
        <v>3.2996894409937888E-2</v>
      </c>
      <c r="I7057" s="10">
        <v>2.3282887077997671E-3</v>
      </c>
      <c r="J7057" s="10">
        <v>3.2996894409937888E-2</v>
      </c>
      <c r="K7057" s="10">
        <v>2.3282887077997671E-3</v>
      </c>
      <c r="L7057" s="10">
        <v>3.2996894409937888E-2</v>
      </c>
    </row>
    <row r="7058" spans="8:12" ht="17.399999999999999" x14ac:dyDescent="0.45">
      <c r="H7058" s="10">
        <v>3.2996894409937888E-2</v>
      </c>
      <c r="I7058" s="9">
        <v>2.3282887077997671E-3</v>
      </c>
      <c r="J7058" s="9">
        <v>3.2996894409937888E-2</v>
      </c>
      <c r="K7058" s="9">
        <v>2.3282887077997671E-3</v>
      </c>
      <c r="L7058" s="9">
        <v>3.2996894409937888E-2</v>
      </c>
    </row>
    <row r="7059" spans="8:12" ht="17.399999999999999" x14ac:dyDescent="0.45">
      <c r="H7059" s="9">
        <v>3.2996894409937888E-2</v>
      </c>
      <c r="I7059" s="10">
        <v>2.3282887077997671E-3</v>
      </c>
      <c r="J7059" s="10">
        <v>3.2996894409937888E-2</v>
      </c>
      <c r="K7059" s="10">
        <v>2.3282887077997671E-3</v>
      </c>
      <c r="L7059" s="10">
        <v>3.2996894409937888E-2</v>
      </c>
    </row>
    <row r="7060" spans="8:12" ht="17.399999999999999" x14ac:dyDescent="0.45">
      <c r="H7060" s="10">
        <v>3.2996894409937888E-2</v>
      </c>
      <c r="I7060" s="9">
        <v>2.3282887077997671E-3</v>
      </c>
      <c r="J7060" s="9">
        <v>3.2996894409937888E-2</v>
      </c>
      <c r="K7060" s="9">
        <v>2.3282887077997671E-3</v>
      </c>
      <c r="L7060" s="9">
        <v>3.2996894409937888E-2</v>
      </c>
    </row>
    <row r="7061" spans="8:12" ht="17.399999999999999" x14ac:dyDescent="0.45">
      <c r="H7061" s="9">
        <v>3.2996894409937888E-2</v>
      </c>
      <c r="I7061" s="10">
        <v>2.3282887077997671E-3</v>
      </c>
      <c r="J7061" s="10">
        <v>3.2996894409937888E-2</v>
      </c>
      <c r="K7061" s="10">
        <v>2.3282887077997671E-3</v>
      </c>
      <c r="L7061" s="10">
        <v>3.2996894409937888E-2</v>
      </c>
    </row>
    <row r="7062" spans="8:12" ht="17.399999999999999" x14ac:dyDescent="0.45">
      <c r="H7062" s="10">
        <v>3.2996894409937888E-2</v>
      </c>
      <c r="I7062" s="9">
        <v>2.3282887077997671E-3</v>
      </c>
      <c r="J7062" s="9">
        <v>3.2996894409937888E-2</v>
      </c>
      <c r="K7062" s="9">
        <v>2.3282887077997671E-3</v>
      </c>
      <c r="L7062" s="9">
        <v>3.2996894409937888E-2</v>
      </c>
    </row>
    <row r="7063" spans="8:12" ht="17.399999999999999" x14ac:dyDescent="0.45">
      <c r="H7063" s="9">
        <v>3.2996894409937888E-2</v>
      </c>
      <c r="I7063" s="10">
        <v>2.3282887077997671E-3</v>
      </c>
      <c r="J7063" s="10">
        <v>3.2996894409937888E-2</v>
      </c>
      <c r="K7063" s="10">
        <v>2.3282887077997671E-3</v>
      </c>
      <c r="L7063" s="10">
        <v>3.2996894409937888E-2</v>
      </c>
    </row>
    <row r="7064" spans="8:12" ht="17.399999999999999" x14ac:dyDescent="0.45">
      <c r="H7064" s="10">
        <v>3.2996894409937888E-2</v>
      </c>
      <c r="I7064" s="9">
        <v>2.3282887077997671E-3</v>
      </c>
      <c r="J7064" s="9">
        <v>3.2996894409937888E-2</v>
      </c>
      <c r="K7064" s="9">
        <v>2.3282887077997671E-3</v>
      </c>
      <c r="L7064" s="9">
        <v>3.2996894409937888E-2</v>
      </c>
    </row>
    <row r="7065" spans="8:12" ht="17.399999999999999" x14ac:dyDescent="0.45">
      <c r="H7065" s="9">
        <v>3.2996894409937888E-2</v>
      </c>
      <c r="I7065" s="10">
        <v>2.3282887077997671E-3</v>
      </c>
      <c r="J7065" s="10">
        <v>3.2996894409937888E-2</v>
      </c>
      <c r="K7065" s="10">
        <v>2.3282887077997671E-3</v>
      </c>
      <c r="L7065" s="10">
        <v>3.2996894409937888E-2</v>
      </c>
    </row>
    <row r="7066" spans="8:12" ht="17.399999999999999" x14ac:dyDescent="0.45">
      <c r="H7066" s="10">
        <v>3.2996894409937888E-2</v>
      </c>
      <c r="I7066" s="9">
        <v>2.3282887077997671E-3</v>
      </c>
      <c r="J7066" s="9">
        <v>3.2996894409937888E-2</v>
      </c>
      <c r="K7066" s="9">
        <v>2.3282887077997671E-3</v>
      </c>
      <c r="L7066" s="9">
        <v>3.2996894409937888E-2</v>
      </c>
    </row>
    <row r="7067" spans="8:12" ht="17.399999999999999" x14ac:dyDescent="0.45">
      <c r="H7067" s="9">
        <v>3.2996894409937888E-2</v>
      </c>
      <c r="I7067" s="10">
        <v>2.3282887077997671E-3</v>
      </c>
      <c r="J7067" s="10">
        <v>3.2996894409937888E-2</v>
      </c>
      <c r="K7067" s="10">
        <v>2.3282887077997671E-3</v>
      </c>
      <c r="L7067" s="10">
        <v>3.2996894409937888E-2</v>
      </c>
    </row>
    <row r="7068" spans="8:12" ht="17.399999999999999" x14ac:dyDescent="0.45">
      <c r="H7068" s="10">
        <v>3.2996894409937888E-2</v>
      </c>
      <c r="I7068" s="9">
        <v>2.3282887077997671E-3</v>
      </c>
      <c r="J7068" s="9">
        <v>3.2996894409937888E-2</v>
      </c>
      <c r="K7068" s="9">
        <v>2.3282887077997671E-3</v>
      </c>
      <c r="L7068" s="9">
        <v>3.2996894409937888E-2</v>
      </c>
    </row>
    <row r="7069" spans="8:12" ht="17.399999999999999" x14ac:dyDescent="0.45">
      <c r="H7069" s="9">
        <v>3.2996894409937888E-2</v>
      </c>
      <c r="I7069" s="10">
        <v>2.3282887077997671E-3</v>
      </c>
      <c r="J7069" s="10">
        <v>3.2996894409937888E-2</v>
      </c>
      <c r="K7069" s="10">
        <v>2.3282887077997671E-3</v>
      </c>
      <c r="L7069" s="10">
        <v>3.2996894409937888E-2</v>
      </c>
    </row>
    <row r="7070" spans="8:12" ht="17.399999999999999" x14ac:dyDescent="0.45">
      <c r="H7070" s="10">
        <v>3.2996894409937888E-2</v>
      </c>
      <c r="I7070" s="9">
        <v>2.3282887077997671E-3</v>
      </c>
      <c r="J7070" s="9">
        <v>3.2996894409937888E-2</v>
      </c>
      <c r="K7070" s="9">
        <v>2.3282887077997671E-3</v>
      </c>
      <c r="L7070" s="9">
        <v>3.2996894409937888E-2</v>
      </c>
    </row>
    <row r="7071" spans="8:12" ht="17.399999999999999" x14ac:dyDescent="0.45">
      <c r="H7071" s="9">
        <v>3.2996894409937888E-2</v>
      </c>
      <c r="I7071" s="10">
        <v>2.3282887077997671E-3</v>
      </c>
      <c r="J7071" s="10">
        <v>3.2996894409937888E-2</v>
      </c>
      <c r="K7071" s="10">
        <v>2.3282887077997671E-3</v>
      </c>
      <c r="L7071" s="10">
        <v>3.2996894409937888E-2</v>
      </c>
    </row>
    <row r="7072" spans="8:12" ht="17.399999999999999" x14ac:dyDescent="0.45">
      <c r="H7072" s="10">
        <v>3.2996894409937888E-2</v>
      </c>
      <c r="I7072" s="9">
        <v>2.3282887077997671E-3</v>
      </c>
      <c r="J7072" s="9">
        <v>3.2996894409937888E-2</v>
      </c>
      <c r="K7072" s="9">
        <v>2.3282887077997671E-3</v>
      </c>
      <c r="L7072" s="9">
        <v>3.2996894409937888E-2</v>
      </c>
    </row>
    <row r="7073" spans="8:12" ht="17.399999999999999" x14ac:dyDescent="0.45">
      <c r="H7073" s="9">
        <v>3.2996894409937888E-2</v>
      </c>
      <c r="I7073" s="10">
        <v>2.3282887077997671E-3</v>
      </c>
      <c r="J7073" s="10">
        <v>3.2996894409937888E-2</v>
      </c>
      <c r="K7073" s="10">
        <v>2.3282887077997671E-3</v>
      </c>
      <c r="L7073" s="10">
        <v>3.2996894409937888E-2</v>
      </c>
    </row>
    <row r="7074" spans="8:12" ht="17.399999999999999" x14ac:dyDescent="0.45">
      <c r="H7074" s="10">
        <v>3.2996894409937888E-2</v>
      </c>
      <c r="I7074" s="9">
        <v>2.3282887077997671E-3</v>
      </c>
      <c r="J7074" s="9">
        <v>3.2996894409937888E-2</v>
      </c>
      <c r="K7074" s="9">
        <v>2.3282887077997671E-3</v>
      </c>
      <c r="L7074" s="9">
        <v>3.2996894409937888E-2</v>
      </c>
    </row>
    <row r="7075" spans="8:12" ht="17.399999999999999" x14ac:dyDescent="0.45">
      <c r="H7075" s="9">
        <v>3.2996894409937888E-2</v>
      </c>
      <c r="I7075" s="10">
        <v>2.3282887077997671E-3</v>
      </c>
      <c r="J7075" s="10">
        <v>3.2996894409937888E-2</v>
      </c>
      <c r="K7075" s="10">
        <v>2.3282887077997671E-3</v>
      </c>
      <c r="L7075" s="10">
        <v>3.2996894409937888E-2</v>
      </c>
    </row>
    <row r="7076" spans="8:12" ht="17.399999999999999" x14ac:dyDescent="0.45">
      <c r="H7076" s="10">
        <v>3.2996894409937888E-2</v>
      </c>
      <c r="I7076" s="9">
        <v>2.3282887077997671E-3</v>
      </c>
      <c r="J7076" s="9">
        <v>3.2996894409937888E-2</v>
      </c>
      <c r="K7076" s="9">
        <v>2.3282887077997671E-3</v>
      </c>
      <c r="L7076" s="9">
        <v>3.2996894409937888E-2</v>
      </c>
    </row>
    <row r="7077" spans="8:12" ht="17.399999999999999" x14ac:dyDescent="0.45">
      <c r="H7077" s="9">
        <v>3.2996894409937888E-2</v>
      </c>
      <c r="I7077" s="10">
        <v>2.3282887077997671E-3</v>
      </c>
      <c r="J7077" s="10">
        <v>3.2996894409937888E-2</v>
      </c>
      <c r="K7077" s="10">
        <v>2.3282887077997671E-3</v>
      </c>
      <c r="L7077" s="10">
        <v>3.2996894409937888E-2</v>
      </c>
    </row>
    <row r="7078" spans="8:12" ht="17.399999999999999" x14ac:dyDescent="0.45">
      <c r="H7078" s="10">
        <v>3.2996894409937888E-2</v>
      </c>
      <c r="I7078" s="9">
        <v>2.3282887077997671E-3</v>
      </c>
      <c r="J7078" s="9">
        <v>3.2996894409937888E-2</v>
      </c>
      <c r="K7078" s="9">
        <v>2.3282887077997671E-3</v>
      </c>
      <c r="L7078" s="9">
        <v>3.2996894409937888E-2</v>
      </c>
    </row>
    <row r="7079" spans="8:12" ht="17.399999999999999" x14ac:dyDescent="0.45">
      <c r="H7079" s="9">
        <v>3.2996894409937888E-2</v>
      </c>
      <c r="I7079" s="10">
        <v>2.3282887077997671E-3</v>
      </c>
      <c r="J7079" s="10">
        <v>3.2996894409937888E-2</v>
      </c>
      <c r="K7079" s="10">
        <v>2.3282887077997671E-3</v>
      </c>
      <c r="L7079" s="10">
        <v>3.2996894409937888E-2</v>
      </c>
    </row>
    <row r="7080" spans="8:12" ht="17.399999999999999" x14ac:dyDescent="0.45">
      <c r="H7080" s="10">
        <v>3.2996894409937888E-2</v>
      </c>
      <c r="I7080" s="9">
        <v>2.3282887077997671E-3</v>
      </c>
      <c r="J7080" s="9">
        <v>3.2996894409937888E-2</v>
      </c>
      <c r="K7080" s="9">
        <v>2.3282887077997671E-3</v>
      </c>
      <c r="L7080" s="9">
        <v>3.2996894409937888E-2</v>
      </c>
    </row>
    <row r="7081" spans="8:12" ht="17.399999999999999" x14ac:dyDescent="0.45">
      <c r="H7081" s="9">
        <v>3.2996894409937888E-2</v>
      </c>
      <c r="I7081" s="10">
        <v>2.3282887077997671E-3</v>
      </c>
      <c r="J7081" s="10">
        <v>3.2996894409937888E-2</v>
      </c>
      <c r="K7081" s="10">
        <v>2.3282887077997671E-3</v>
      </c>
      <c r="L7081" s="10">
        <v>3.2996894409937888E-2</v>
      </c>
    </row>
    <row r="7082" spans="8:12" ht="17.399999999999999" x14ac:dyDescent="0.45">
      <c r="H7082" s="10">
        <v>3.2996894409937888E-2</v>
      </c>
      <c r="I7082" s="9">
        <v>2.3282887077997671E-3</v>
      </c>
      <c r="J7082" s="9">
        <v>3.2996894409937888E-2</v>
      </c>
      <c r="K7082" s="9">
        <v>2.3282887077997671E-3</v>
      </c>
      <c r="L7082" s="9">
        <v>3.2996894409937888E-2</v>
      </c>
    </row>
    <row r="7083" spans="8:12" ht="17.399999999999999" x14ac:dyDescent="0.45">
      <c r="H7083" s="9">
        <v>3.2996894409937888E-2</v>
      </c>
      <c r="I7083" s="10">
        <v>2.3282887077997671E-3</v>
      </c>
      <c r="J7083" s="10">
        <v>3.2996894409937888E-2</v>
      </c>
      <c r="K7083" s="10">
        <v>2.3282887077997671E-3</v>
      </c>
      <c r="L7083" s="10">
        <v>3.2996894409937888E-2</v>
      </c>
    </row>
    <row r="7084" spans="8:12" ht="17.399999999999999" x14ac:dyDescent="0.45">
      <c r="H7084" s="10">
        <v>3.2996894409937888E-2</v>
      </c>
      <c r="I7084" s="9">
        <v>2.3282887077997671E-3</v>
      </c>
      <c r="J7084" s="9">
        <v>3.2996894409937888E-2</v>
      </c>
      <c r="K7084" s="9">
        <v>2.3282887077997671E-3</v>
      </c>
      <c r="L7084" s="9">
        <v>3.2996894409937888E-2</v>
      </c>
    </row>
    <row r="7085" spans="8:12" ht="17.399999999999999" x14ac:dyDescent="0.45">
      <c r="H7085" s="9">
        <v>3.2996894409937888E-2</v>
      </c>
      <c r="I7085" s="10">
        <v>2.3282887077997671E-3</v>
      </c>
      <c r="J7085" s="10">
        <v>3.2996894409937888E-2</v>
      </c>
      <c r="K7085" s="10">
        <v>2.3282887077997671E-3</v>
      </c>
      <c r="L7085" s="10">
        <v>3.2996894409937888E-2</v>
      </c>
    </row>
    <row r="7086" spans="8:12" ht="17.399999999999999" x14ac:dyDescent="0.45">
      <c r="H7086" s="10">
        <v>3.2996894409937888E-2</v>
      </c>
      <c r="I7086" s="9">
        <v>2.3282887077997671E-3</v>
      </c>
      <c r="J7086" s="9">
        <v>3.2996894409937888E-2</v>
      </c>
      <c r="K7086" s="9">
        <v>2.3282887077997671E-3</v>
      </c>
      <c r="L7086" s="9">
        <v>3.2996894409937888E-2</v>
      </c>
    </row>
    <row r="7087" spans="8:12" ht="17.399999999999999" x14ac:dyDescent="0.45">
      <c r="H7087" s="9">
        <v>3.2996894409937888E-2</v>
      </c>
      <c r="I7087" s="10">
        <v>2.3282887077997671E-3</v>
      </c>
      <c r="J7087" s="10">
        <v>3.2996894409937888E-2</v>
      </c>
      <c r="K7087" s="10">
        <v>2.3282887077997671E-3</v>
      </c>
      <c r="L7087" s="10">
        <v>3.2996894409937888E-2</v>
      </c>
    </row>
    <row r="7088" spans="8:12" ht="17.399999999999999" x14ac:dyDescent="0.45">
      <c r="H7088" s="10">
        <v>3.2996894409937888E-2</v>
      </c>
      <c r="I7088" s="9">
        <v>2.3282887077997671E-3</v>
      </c>
      <c r="J7088" s="9">
        <v>3.2996894409937888E-2</v>
      </c>
      <c r="K7088" s="9">
        <v>2.3282887077997671E-3</v>
      </c>
      <c r="L7088" s="9">
        <v>3.2996894409937888E-2</v>
      </c>
    </row>
    <row r="7089" spans="8:12" ht="17.399999999999999" x14ac:dyDescent="0.45">
      <c r="H7089" s="9">
        <v>3.2996894409937888E-2</v>
      </c>
      <c r="I7089" s="10">
        <v>2.3282887077997671E-3</v>
      </c>
      <c r="J7089" s="10">
        <v>3.2996894409937888E-2</v>
      </c>
      <c r="K7089" s="10">
        <v>2.3282887077997671E-3</v>
      </c>
      <c r="L7089" s="10">
        <v>3.2996894409937888E-2</v>
      </c>
    </row>
    <row r="7090" spans="8:12" ht="17.399999999999999" x14ac:dyDescent="0.45">
      <c r="H7090" s="10">
        <v>3.2996894409937888E-2</v>
      </c>
      <c r="I7090" s="9">
        <v>2.3282887077997671E-3</v>
      </c>
      <c r="J7090" s="9">
        <v>3.2996894409937888E-2</v>
      </c>
      <c r="K7090" s="9">
        <v>2.3282887077997671E-3</v>
      </c>
      <c r="L7090" s="9">
        <v>3.2996894409937888E-2</v>
      </c>
    </row>
    <row r="7091" spans="8:12" ht="17.399999999999999" x14ac:dyDescent="0.45">
      <c r="H7091" s="9">
        <v>3.2996894409937888E-2</v>
      </c>
      <c r="I7091" s="10">
        <v>2.3282887077997671E-3</v>
      </c>
      <c r="J7091" s="10">
        <v>3.2996894409937888E-2</v>
      </c>
      <c r="K7091" s="10">
        <v>2.3282887077997671E-3</v>
      </c>
      <c r="L7091" s="10">
        <v>3.2996894409937888E-2</v>
      </c>
    </row>
    <row r="7092" spans="8:12" ht="17.399999999999999" x14ac:dyDescent="0.45">
      <c r="H7092" s="10">
        <v>3.2996894409937888E-2</v>
      </c>
      <c r="I7092" s="9">
        <v>2.3282887077997671E-3</v>
      </c>
      <c r="J7092" s="9">
        <v>3.2996894409937888E-2</v>
      </c>
      <c r="K7092" s="9">
        <v>2.3282887077997671E-3</v>
      </c>
      <c r="L7092" s="9">
        <v>3.2996894409937888E-2</v>
      </c>
    </row>
    <row r="7093" spans="8:12" ht="17.399999999999999" x14ac:dyDescent="0.45">
      <c r="H7093" s="9">
        <v>3.2996894409937888E-2</v>
      </c>
      <c r="I7093" s="10">
        <v>2.3282887077997671E-3</v>
      </c>
      <c r="J7093" s="10">
        <v>3.2996894409937888E-2</v>
      </c>
      <c r="K7093" s="10">
        <v>2.3282887077997671E-3</v>
      </c>
      <c r="L7093" s="10">
        <v>3.2996894409937888E-2</v>
      </c>
    </row>
    <row r="7094" spans="8:12" ht="17.399999999999999" x14ac:dyDescent="0.45">
      <c r="H7094" s="10">
        <v>3.2996894409937888E-2</v>
      </c>
      <c r="I7094" s="9">
        <v>2.3282887077997671E-3</v>
      </c>
      <c r="J7094" s="9">
        <v>3.2996894409937888E-2</v>
      </c>
      <c r="K7094" s="9">
        <v>2.3282887077997671E-3</v>
      </c>
      <c r="L7094" s="9">
        <v>3.2996894409937888E-2</v>
      </c>
    </row>
    <row r="7095" spans="8:12" ht="17.399999999999999" x14ac:dyDescent="0.45">
      <c r="H7095" s="9">
        <v>3.2996894409937888E-2</v>
      </c>
      <c r="I7095" s="10">
        <v>2.3282887077997671E-3</v>
      </c>
      <c r="J7095" s="10">
        <v>3.2996894409937888E-2</v>
      </c>
      <c r="K7095" s="10">
        <v>2.3282887077997671E-3</v>
      </c>
      <c r="L7095" s="10">
        <v>3.2996894409937888E-2</v>
      </c>
    </row>
    <row r="7096" spans="8:12" ht="17.399999999999999" x14ac:dyDescent="0.45">
      <c r="H7096" s="10">
        <v>3.2996894409937888E-2</v>
      </c>
      <c r="I7096" s="9">
        <v>2.3282887077997671E-3</v>
      </c>
      <c r="J7096" s="9">
        <v>3.2996894409937888E-2</v>
      </c>
      <c r="K7096" s="9">
        <v>2.3282887077997671E-3</v>
      </c>
      <c r="L7096" s="9">
        <v>3.2996894409937888E-2</v>
      </c>
    </row>
    <row r="7097" spans="8:12" ht="17.399999999999999" x14ac:dyDescent="0.45">
      <c r="H7097" s="9">
        <v>3.2996894409937888E-2</v>
      </c>
      <c r="I7097" s="10">
        <v>2.3282887077997671E-3</v>
      </c>
      <c r="J7097" s="10">
        <v>3.2996894409937888E-2</v>
      </c>
      <c r="K7097" s="10">
        <v>2.3282887077997671E-3</v>
      </c>
      <c r="L7097" s="10">
        <v>3.2996894409937888E-2</v>
      </c>
    </row>
    <row r="7098" spans="8:12" ht="17.399999999999999" x14ac:dyDescent="0.45">
      <c r="H7098" s="10">
        <v>3.2996894409937888E-2</v>
      </c>
      <c r="I7098" s="9">
        <v>2.3282887077997671E-3</v>
      </c>
      <c r="J7098" s="9">
        <v>3.2996894409937888E-2</v>
      </c>
      <c r="K7098" s="9">
        <v>2.3282887077997671E-3</v>
      </c>
      <c r="L7098" s="9">
        <v>3.2996894409937888E-2</v>
      </c>
    </row>
    <row r="7099" spans="8:12" ht="17.399999999999999" x14ac:dyDescent="0.45">
      <c r="H7099" s="9">
        <v>3.2996894409937888E-2</v>
      </c>
      <c r="I7099" s="10">
        <v>2.3282887077997671E-3</v>
      </c>
      <c r="J7099" s="10">
        <v>3.2996894409937888E-2</v>
      </c>
      <c r="K7099" s="10">
        <v>2.3282887077997671E-3</v>
      </c>
      <c r="L7099" s="10">
        <v>3.2996894409937888E-2</v>
      </c>
    </row>
    <row r="7100" spans="8:12" ht="17.399999999999999" x14ac:dyDescent="0.45">
      <c r="H7100" s="10">
        <v>3.2996894409937888E-2</v>
      </c>
      <c r="I7100" s="9">
        <v>2.3282887077997671E-3</v>
      </c>
      <c r="J7100" s="9">
        <v>3.2996894409937888E-2</v>
      </c>
      <c r="K7100" s="9">
        <v>2.3282887077997671E-3</v>
      </c>
      <c r="L7100" s="9">
        <v>3.2996894409937888E-2</v>
      </c>
    </row>
    <row r="7101" spans="8:12" ht="17.399999999999999" x14ac:dyDescent="0.45">
      <c r="H7101" s="9">
        <v>3.2996894409937888E-2</v>
      </c>
      <c r="I7101" s="10">
        <v>2.3282887077997671E-3</v>
      </c>
      <c r="J7101" s="10">
        <v>3.2996894409937888E-2</v>
      </c>
      <c r="K7101" s="10">
        <v>2.3282887077997671E-3</v>
      </c>
      <c r="L7101" s="10">
        <v>3.2996894409937888E-2</v>
      </c>
    </row>
    <row r="7102" spans="8:12" ht="17.399999999999999" x14ac:dyDescent="0.45">
      <c r="H7102" s="10">
        <v>3.2996894409937888E-2</v>
      </c>
      <c r="I7102" s="9">
        <v>2.3282887077997671E-3</v>
      </c>
      <c r="J7102" s="9">
        <v>3.2996894409937888E-2</v>
      </c>
      <c r="K7102" s="9">
        <v>2.3282887077997671E-3</v>
      </c>
      <c r="L7102" s="9">
        <v>3.2996894409937888E-2</v>
      </c>
    </row>
    <row r="7103" spans="8:12" ht="17.399999999999999" x14ac:dyDescent="0.45">
      <c r="H7103" s="9">
        <v>3.2996894409937888E-2</v>
      </c>
      <c r="I7103" s="10">
        <v>2.3282887077997671E-3</v>
      </c>
      <c r="J7103" s="10">
        <v>3.2996894409937888E-2</v>
      </c>
      <c r="K7103" s="10">
        <v>2.3282887077997671E-3</v>
      </c>
      <c r="L7103" s="10">
        <v>3.2996894409937888E-2</v>
      </c>
    </row>
    <row r="7104" spans="8:12" ht="17.399999999999999" x14ac:dyDescent="0.45">
      <c r="H7104" s="10">
        <v>3.2996894409937888E-2</v>
      </c>
      <c r="I7104" s="9">
        <v>2.3282887077997671E-3</v>
      </c>
      <c r="J7104" s="9">
        <v>3.3385093167701864E-2</v>
      </c>
      <c r="K7104" s="9">
        <v>2.3282887077997671E-3</v>
      </c>
      <c r="L7104" s="9">
        <v>3.3385093167701864E-2</v>
      </c>
    </row>
    <row r="7105" spans="8:12" ht="17.399999999999999" x14ac:dyDescent="0.45">
      <c r="H7105" s="9">
        <v>3.3385093167701864E-2</v>
      </c>
      <c r="I7105" s="10">
        <v>2.3282887077997671E-3</v>
      </c>
      <c r="J7105" s="10">
        <v>3.3385093167701864E-2</v>
      </c>
      <c r="K7105" s="10">
        <v>2.3282887077997671E-3</v>
      </c>
      <c r="L7105" s="10">
        <v>3.3385093167701864E-2</v>
      </c>
    </row>
    <row r="7106" spans="8:12" ht="17.399999999999999" x14ac:dyDescent="0.45">
      <c r="H7106" s="10">
        <v>3.3385093167701864E-2</v>
      </c>
      <c r="I7106" s="9">
        <v>2.3282887077997671E-3</v>
      </c>
      <c r="J7106" s="9">
        <v>3.3385093167701864E-2</v>
      </c>
      <c r="K7106" s="9">
        <v>2.3282887077997671E-3</v>
      </c>
      <c r="L7106" s="9">
        <v>3.3385093167701864E-2</v>
      </c>
    </row>
    <row r="7107" spans="8:12" ht="17.399999999999999" x14ac:dyDescent="0.45">
      <c r="H7107" s="9">
        <v>3.3385093167701864E-2</v>
      </c>
      <c r="I7107" s="10">
        <v>2.3282887077997671E-3</v>
      </c>
      <c r="J7107" s="10">
        <v>3.3385093167701864E-2</v>
      </c>
      <c r="K7107" s="10">
        <v>2.3282887077997671E-3</v>
      </c>
      <c r="L7107" s="10">
        <v>3.3385093167701864E-2</v>
      </c>
    </row>
    <row r="7108" spans="8:12" ht="17.399999999999999" x14ac:dyDescent="0.45">
      <c r="H7108" s="10">
        <v>3.3385093167701864E-2</v>
      </c>
      <c r="I7108" s="9">
        <v>2.3282887077997671E-3</v>
      </c>
      <c r="J7108" s="9">
        <v>3.3385093167701864E-2</v>
      </c>
      <c r="K7108" s="9">
        <v>2.3282887077997671E-3</v>
      </c>
      <c r="L7108" s="9">
        <v>3.3385093167701864E-2</v>
      </c>
    </row>
    <row r="7109" spans="8:12" ht="17.399999999999999" x14ac:dyDescent="0.45">
      <c r="H7109" s="9">
        <v>3.3385093167701864E-2</v>
      </c>
      <c r="I7109" s="10">
        <v>2.3282887077997671E-3</v>
      </c>
      <c r="J7109" s="10">
        <v>3.377329192546584E-2</v>
      </c>
      <c r="K7109" s="10">
        <v>2.3282887077997671E-3</v>
      </c>
      <c r="L7109" s="10">
        <v>3.377329192546584E-2</v>
      </c>
    </row>
    <row r="7110" spans="8:12" ht="17.399999999999999" x14ac:dyDescent="0.45">
      <c r="H7110" s="10">
        <v>3.377329192546584E-2</v>
      </c>
      <c r="I7110" s="9">
        <v>2.3282887077997671E-3</v>
      </c>
      <c r="J7110" s="9">
        <v>3.377329192546584E-2</v>
      </c>
      <c r="K7110" s="9">
        <v>2.3282887077997671E-3</v>
      </c>
      <c r="L7110" s="9">
        <v>3.377329192546584E-2</v>
      </c>
    </row>
    <row r="7111" spans="8:12" ht="17.399999999999999" x14ac:dyDescent="0.45">
      <c r="H7111" s="9">
        <v>3.377329192546584E-2</v>
      </c>
      <c r="I7111" s="10">
        <v>2.3282887077997671E-3</v>
      </c>
      <c r="J7111" s="10">
        <v>3.377329192546584E-2</v>
      </c>
      <c r="K7111" s="10">
        <v>2.3282887077997671E-3</v>
      </c>
      <c r="L7111" s="10">
        <v>3.377329192546584E-2</v>
      </c>
    </row>
    <row r="7112" spans="8:12" ht="17.399999999999999" x14ac:dyDescent="0.45">
      <c r="H7112" s="10">
        <v>3.377329192546584E-2</v>
      </c>
      <c r="I7112" s="9">
        <v>2.3282887077997671E-3</v>
      </c>
      <c r="J7112" s="9">
        <v>3.377329192546584E-2</v>
      </c>
      <c r="K7112" s="9">
        <v>2.3282887077997671E-3</v>
      </c>
      <c r="L7112" s="9">
        <v>3.377329192546584E-2</v>
      </c>
    </row>
    <row r="7113" spans="8:12" ht="17.399999999999999" x14ac:dyDescent="0.45">
      <c r="H7113" s="9">
        <v>3.377329192546584E-2</v>
      </c>
      <c r="I7113" s="10">
        <v>2.3282887077997671E-3</v>
      </c>
      <c r="J7113" s="10">
        <v>3.377329192546584E-2</v>
      </c>
      <c r="K7113" s="10">
        <v>2.3282887077997671E-3</v>
      </c>
      <c r="L7113" s="10">
        <v>3.377329192546584E-2</v>
      </c>
    </row>
    <row r="7114" spans="8:12" ht="17.399999999999999" x14ac:dyDescent="0.45">
      <c r="H7114" s="10">
        <v>3.377329192546584E-2</v>
      </c>
      <c r="I7114" s="9">
        <v>2.3282887077997671E-3</v>
      </c>
      <c r="J7114" s="9">
        <v>3.377329192546584E-2</v>
      </c>
      <c r="K7114" s="9">
        <v>2.3282887077997671E-3</v>
      </c>
      <c r="L7114" s="9">
        <v>3.377329192546584E-2</v>
      </c>
    </row>
    <row r="7115" spans="8:12" ht="17.399999999999999" x14ac:dyDescent="0.45">
      <c r="H7115" s="9">
        <v>3.377329192546584E-2</v>
      </c>
      <c r="I7115" s="10">
        <v>2.3282887077997671E-3</v>
      </c>
      <c r="J7115" s="10">
        <v>3.4161490683229816E-2</v>
      </c>
      <c r="K7115" s="10">
        <v>2.3282887077997671E-3</v>
      </c>
      <c r="L7115" s="10">
        <v>3.4161490683229816E-2</v>
      </c>
    </row>
    <row r="7116" spans="8:12" ht="17.399999999999999" x14ac:dyDescent="0.45">
      <c r="H7116" s="10">
        <v>3.4161490683229816E-2</v>
      </c>
      <c r="I7116" s="9">
        <v>2.3282887077997671E-3</v>
      </c>
      <c r="J7116" s="9">
        <v>3.4161490683229816E-2</v>
      </c>
      <c r="K7116" s="9">
        <v>2.3282887077997671E-3</v>
      </c>
      <c r="L7116" s="9">
        <v>3.4161490683229816E-2</v>
      </c>
    </row>
    <row r="7117" spans="8:12" ht="17.399999999999999" x14ac:dyDescent="0.45">
      <c r="H7117" s="9">
        <v>3.4161490683229816E-2</v>
      </c>
      <c r="I7117" s="10">
        <v>2.3282887077997671E-3</v>
      </c>
      <c r="J7117" s="10">
        <v>3.4161490683229816E-2</v>
      </c>
      <c r="K7117" s="10">
        <v>2.3282887077997671E-3</v>
      </c>
      <c r="L7117" s="10">
        <v>3.4161490683229816E-2</v>
      </c>
    </row>
    <row r="7118" spans="8:12" ht="17.399999999999999" x14ac:dyDescent="0.45">
      <c r="H7118" s="10">
        <v>3.4161490683229816E-2</v>
      </c>
      <c r="I7118" s="9">
        <v>2.3282887077997671E-3</v>
      </c>
      <c r="J7118" s="9">
        <v>3.4161490683229816E-2</v>
      </c>
      <c r="K7118" s="9">
        <v>2.3282887077997671E-3</v>
      </c>
      <c r="L7118" s="9">
        <v>3.4161490683229816E-2</v>
      </c>
    </row>
    <row r="7119" spans="8:12" ht="17.399999999999999" x14ac:dyDescent="0.45">
      <c r="H7119" s="9">
        <v>3.4161490683229816E-2</v>
      </c>
      <c r="I7119" s="10">
        <v>2.3282887077997671E-3</v>
      </c>
      <c r="J7119" s="10">
        <v>3.4161490683229816E-2</v>
      </c>
      <c r="K7119" s="10">
        <v>2.3282887077997671E-3</v>
      </c>
      <c r="L7119" s="10">
        <v>3.4161490683229816E-2</v>
      </c>
    </row>
    <row r="7120" spans="8:12" ht="17.399999999999999" x14ac:dyDescent="0.45">
      <c r="H7120" s="10">
        <v>3.4161490683229816E-2</v>
      </c>
      <c r="I7120" s="9">
        <v>2.3282887077997671E-3</v>
      </c>
      <c r="J7120" s="9">
        <v>3.4161490683229816E-2</v>
      </c>
      <c r="K7120" s="9">
        <v>2.3282887077997671E-3</v>
      </c>
      <c r="L7120" s="9">
        <v>3.4161490683229816E-2</v>
      </c>
    </row>
    <row r="7121" spans="8:12" ht="17.399999999999999" x14ac:dyDescent="0.45">
      <c r="H7121" s="9">
        <v>3.4161490683229816E-2</v>
      </c>
      <c r="I7121" s="10">
        <v>2.3282887077997671E-3</v>
      </c>
      <c r="J7121" s="10">
        <v>3.4161490683229816E-2</v>
      </c>
      <c r="K7121" s="10">
        <v>2.3282887077997671E-3</v>
      </c>
      <c r="L7121" s="10">
        <v>3.4161490683229816E-2</v>
      </c>
    </row>
    <row r="7122" spans="8:12" ht="17.399999999999999" x14ac:dyDescent="0.45">
      <c r="H7122" s="10">
        <v>3.4161490683229816E-2</v>
      </c>
      <c r="I7122" s="9">
        <v>2.3282887077997671E-3</v>
      </c>
      <c r="J7122" s="9">
        <v>3.4161490683229816E-2</v>
      </c>
      <c r="K7122" s="9">
        <v>2.3282887077997671E-3</v>
      </c>
      <c r="L7122" s="9">
        <v>3.4161490683229816E-2</v>
      </c>
    </row>
    <row r="7123" spans="8:12" ht="17.399999999999999" x14ac:dyDescent="0.45">
      <c r="H7123" s="9">
        <v>3.4161490683229816E-2</v>
      </c>
      <c r="I7123" s="10">
        <v>2.3282887077997671E-3</v>
      </c>
      <c r="J7123" s="10">
        <v>3.4161490683229816E-2</v>
      </c>
      <c r="K7123" s="10">
        <v>2.3282887077997671E-3</v>
      </c>
      <c r="L7123" s="10">
        <v>3.4161490683229816E-2</v>
      </c>
    </row>
    <row r="7124" spans="8:12" ht="17.399999999999999" x14ac:dyDescent="0.45">
      <c r="H7124" s="10">
        <v>3.4161490683229816E-2</v>
      </c>
      <c r="I7124" s="9">
        <v>2.3282887077997671E-3</v>
      </c>
      <c r="J7124" s="9">
        <v>3.4161490683229816E-2</v>
      </c>
      <c r="K7124" s="9">
        <v>2.3282887077997671E-3</v>
      </c>
      <c r="L7124" s="9">
        <v>3.4161490683229816E-2</v>
      </c>
    </row>
    <row r="7125" spans="8:12" ht="17.399999999999999" x14ac:dyDescent="0.45">
      <c r="H7125" s="9">
        <v>3.4161490683229816E-2</v>
      </c>
      <c r="I7125" s="10">
        <v>2.3282887077997671E-3</v>
      </c>
      <c r="J7125" s="10">
        <v>3.4161490683229816E-2</v>
      </c>
      <c r="K7125" s="10">
        <v>2.3282887077997671E-3</v>
      </c>
      <c r="L7125" s="10">
        <v>3.4161490683229816E-2</v>
      </c>
    </row>
    <row r="7126" spans="8:12" ht="17.399999999999999" x14ac:dyDescent="0.45">
      <c r="H7126" s="10">
        <v>3.4161490683229816E-2</v>
      </c>
      <c r="I7126" s="9">
        <v>2.3282887077997671E-3</v>
      </c>
      <c r="J7126" s="9">
        <v>3.4161490683229816E-2</v>
      </c>
      <c r="K7126" s="9">
        <v>2.3282887077997671E-3</v>
      </c>
      <c r="L7126" s="9">
        <v>3.4161490683229816E-2</v>
      </c>
    </row>
    <row r="7127" spans="8:12" ht="17.399999999999999" x14ac:dyDescent="0.45">
      <c r="H7127" s="9">
        <v>3.4161490683229816E-2</v>
      </c>
      <c r="I7127" s="10">
        <v>2.3282887077997671E-3</v>
      </c>
      <c r="J7127" s="10">
        <v>3.4161490683229816E-2</v>
      </c>
      <c r="K7127" s="10">
        <v>2.3282887077997671E-3</v>
      </c>
      <c r="L7127" s="10">
        <v>3.4161490683229816E-2</v>
      </c>
    </row>
    <row r="7128" spans="8:12" ht="17.399999999999999" x14ac:dyDescent="0.45">
      <c r="H7128" s="10">
        <v>3.4161490683229816E-2</v>
      </c>
      <c r="I7128" s="9">
        <v>2.3282887077997671E-3</v>
      </c>
      <c r="J7128" s="9">
        <v>3.4161490683229816E-2</v>
      </c>
      <c r="K7128" s="9">
        <v>2.3282887077997671E-3</v>
      </c>
      <c r="L7128" s="9">
        <v>3.4161490683229816E-2</v>
      </c>
    </row>
    <row r="7129" spans="8:12" ht="17.399999999999999" x14ac:dyDescent="0.45">
      <c r="H7129" s="9">
        <v>3.4161490683229816E-2</v>
      </c>
      <c r="I7129" s="10">
        <v>2.3282887077997671E-3</v>
      </c>
      <c r="J7129" s="10">
        <v>3.4161490683229816E-2</v>
      </c>
      <c r="K7129" s="10">
        <v>2.3282887077997671E-3</v>
      </c>
      <c r="L7129" s="10">
        <v>3.4161490683229816E-2</v>
      </c>
    </row>
    <row r="7130" spans="8:12" ht="17.399999999999999" x14ac:dyDescent="0.45">
      <c r="H7130" s="10">
        <v>3.4161490683229816E-2</v>
      </c>
      <c r="I7130" s="9">
        <v>2.3282887077997671E-3</v>
      </c>
      <c r="J7130" s="9">
        <v>3.4161490683229816E-2</v>
      </c>
      <c r="K7130" s="9">
        <v>2.3282887077997671E-3</v>
      </c>
      <c r="L7130" s="9">
        <v>3.4161490683229816E-2</v>
      </c>
    </row>
    <row r="7131" spans="8:12" ht="17.399999999999999" x14ac:dyDescent="0.45">
      <c r="H7131" s="9">
        <v>3.4161490683229816E-2</v>
      </c>
      <c r="I7131" s="10">
        <v>2.3282887077997671E-3</v>
      </c>
      <c r="J7131" s="10">
        <v>3.4161490683229816E-2</v>
      </c>
      <c r="K7131" s="10">
        <v>2.3282887077997671E-3</v>
      </c>
      <c r="L7131" s="10">
        <v>3.4161490683229816E-2</v>
      </c>
    </row>
    <row r="7132" spans="8:12" ht="17.399999999999999" x14ac:dyDescent="0.45">
      <c r="H7132" s="10">
        <v>3.4161490683229816E-2</v>
      </c>
      <c r="I7132" s="9">
        <v>2.3282887077997671E-3</v>
      </c>
      <c r="J7132" s="9">
        <v>3.4161490683229816E-2</v>
      </c>
      <c r="K7132" s="9">
        <v>2.3282887077997671E-3</v>
      </c>
      <c r="L7132" s="9">
        <v>3.4161490683229816E-2</v>
      </c>
    </row>
    <row r="7133" spans="8:12" ht="17.399999999999999" x14ac:dyDescent="0.45">
      <c r="H7133" s="9">
        <v>3.4161490683229816E-2</v>
      </c>
      <c r="I7133" s="10">
        <v>2.3282887077997671E-3</v>
      </c>
      <c r="J7133" s="10">
        <v>3.4161490683229816E-2</v>
      </c>
      <c r="K7133" s="10">
        <v>2.3282887077997671E-3</v>
      </c>
      <c r="L7133" s="10">
        <v>3.4161490683229816E-2</v>
      </c>
    </row>
    <row r="7134" spans="8:12" ht="17.399999999999999" x14ac:dyDescent="0.45">
      <c r="H7134" s="10">
        <v>3.4161490683229816E-2</v>
      </c>
      <c r="I7134" s="9">
        <v>2.3282887077997671E-3</v>
      </c>
      <c r="J7134" s="9">
        <v>3.4161490683229816E-2</v>
      </c>
      <c r="K7134" s="9">
        <v>2.3282887077997671E-3</v>
      </c>
      <c r="L7134" s="9">
        <v>3.4161490683229816E-2</v>
      </c>
    </row>
    <row r="7135" spans="8:12" ht="17.399999999999999" x14ac:dyDescent="0.45">
      <c r="H7135" s="9">
        <v>3.4161490683229816E-2</v>
      </c>
      <c r="I7135" s="10">
        <v>2.3282887077997671E-3</v>
      </c>
      <c r="J7135" s="10">
        <v>3.4161490683229816E-2</v>
      </c>
      <c r="K7135" s="10">
        <v>2.3282887077997671E-3</v>
      </c>
      <c r="L7135" s="10">
        <v>3.4161490683229816E-2</v>
      </c>
    </row>
    <row r="7136" spans="8:12" ht="17.399999999999999" x14ac:dyDescent="0.45">
      <c r="H7136" s="10">
        <v>3.4161490683229816E-2</v>
      </c>
      <c r="I7136" s="9">
        <v>2.3282887077997671E-3</v>
      </c>
      <c r="J7136" s="9">
        <v>3.4161490683229816E-2</v>
      </c>
      <c r="K7136" s="9">
        <v>2.3282887077997671E-3</v>
      </c>
      <c r="L7136" s="9">
        <v>3.4161490683229816E-2</v>
      </c>
    </row>
    <row r="7137" spans="8:12" ht="17.399999999999999" x14ac:dyDescent="0.45">
      <c r="H7137" s="9">
        <v>3.4161490683229816E-2</v>
      </c>
      <c r="I7137" s="10">
        <v>2.3282887077997671E-3</v>
      </c>
      <c r="J7137" s="10">
        <v>3.4161490683229816E-2</v>
      </c>
      <c r="K7137" s="10">
        <v>2.3282887077997671E-3</v>
      </c>
      <c r="L7137" s="10">
        <v>3.4161490683229816E-2</v>
      </c>
    </row>
    <row r="7138" spans="8:12" ht="17.399999999999999" x14ac:dyDescent="0.45">
      <c r="H7138" s="10">
        <v>3.4161490683229816E-2</v>
      </c>
      <c r="I7138" s="9">
        <v>2.3282887077997671E-3</v>
      </c>
      <c r="J7138" s="9">
        <v>3.4161490683229816E-2</v>
      </c>
      <c r="K7138" s="9">
        <v>2.3282887077997671E-3</v>
      </c>
      <c r="L7138" s="9">
        <v>3.4161490683229816E-2</v>
      </c>
    </row>
    <row r="7139" spans="8:12" ht="17.399999999999999" x14ac:dyDescent="0.45">
      <c r="H7139" s="9">
        <v>3.4161490683229816E-2</v>
      </c>
      <c r="I7139" s="10">
        <v>2.3282887077997671E-3</v>
      </c>
      <c r="J7139" s="10">
        <v>3.4161490683229816E-2</v>
      </c>
      <c r="K7139" s="10">
        <v>2.3282887077997671E-3</v>
      </c>
      <c r="L7139" s="10">
        <v>3.4161490683229816E-2</v>
      </c>
    </row>
    <row r="7140" spans="8:12" ht="17.399999999999999" x14ac:dyDescent="0.45">
      <c r="H7140" s="10">
        <v>3.4161490683229816E-2</v>
      </c>
      <c r="I7140" s="9">
        <v>2.3282887077997671E-3</v>
      </c>
      <c r="J7140" s="9">
        <v>3.4161490683229816E-2</v>
      </c>
      <c r="K7140" s="9">
        <v>2.3282887077997671E-3</v>
      </c>
      <c r="L7140" s="9">
        <v>3.4161490683229816E-2</v>
      </c>
    </row>
    <row r="7141" spans="8:12" ht="17.399999999999999" x14ac:dyDescent="0.45">
      <c r="H7141" s="9">
        <v>3.4161490683229816E-2</v>
      </c>
      <c r="I7141" s="10">
        <v>2.3282887077997671E-3</v>
      </c>
      <c r="J7141" s="10">
        <v>3.4161490683229816E-2</v>
      </c>
      <c r="K7141" s="10">
        <v>2.3282887077997671E-3</v>
      </c>
      <c r="L7141" s="10">
        <v>3.4161490683229816E-2</v>
      </c>
    </row>
    <row r="7142" spans="8:12" ht="17.399999999999999" x14ac:dyDescent="0.45">
      <c r="H7142" s="10">
        <v>3.4161490683229816E-2</v>
      </c>
      <c r="I7142" s="9">
        <v>2.3282887077997671E-3</v>
      </c>
      <c r="J7142" s="9">
        <v>3.4161490683229816E-2</v>
      </c>
      <c r="K7142" s="9">
        <v>2.3282887077997671E-3</v>
      </c>
      <c r="L7142" s="9">
        <v>3.4161490683229816E-2</v>
      </c>
    </row>
    <row r="7143" spans="8:12" ht="17.399999999999999" x14ac:dyDescent="0.45">
      <c r="H7143" s="9">
        <v>3.4161490683229816E-2</v>
      </c>
      <c r="I7143" s="10">
        <v>2.3282887077997671E-3</v>
      </c>
      <c r="J7143" s="10">
        <v>3.4161490683229816E-2</v>
      </c>
      <c r="K7143" s="10">
        <v>2.3282887077997671E-3</v>
      </c>
      <c r="L7143" s="10">
        <v>3.4161490683229816E-2</v>
      </c>
    </row>
    <row r="7144" spans="8:12" ht="17.399999999999999" x14ac:dyDescent="0.45">
      <c r="H7144" s="10">
        <v>3.4161490683229816E-2</v>
      </c>
      <c r="I7144" s="9">
        <v>2.3282887077997671E-3</v>
      </c>
      <c r="J7144" s="9">
        <v>3.4161490683229816E-2</v>
      </c>
      <c r="K7144" s="9">
        <v>2.3282887077997671E-3</v>
      </c>
      <c r="L7144" s="9">
        <v>3.4161490683229816E-2</v>
      </c>
    </row>
    <row r="7145" spans="8:12" ht="17.399999999999999" x14ac:dyDescent="0.45">
      <c r="H7145" s="9">
        <v>3.4161490683229816E-2</v>
      </c>
      <c r="I7145" s="10">
        <v>2.3282887077997671E-3</v>
      </c>
      <c r="J7145" s="10">
        <v>3.4161490683229816E-2</v>
      </c>
      <c r="K7145" s="10">
        <v>2.3282887077997671E-3</v>
      </c>
      <c r="L7145" s="10">
        <v>3.4161490683229816E-2</v>
      </c>
    </row>
    <row r="7146" spans="8:12" ht="17.399999999999999" x14ac:dyDescent="0.45">
      <c r="H7146" s="10">
        <v>3.4161490683229816E-2</v>
      </c>
      <c r="I7146" s="9">
        <v>2.3282887077997671E-3</v>
      </c>
      <c r="J7146" s="9">
        <v>3.4161490683229816E-2</v>
      </c>
      <c r="K7146" s="9">
        <v>2.3282887077997671E-3</v>
      </c>
      <c r="L7146" s="9">
        <v>3.4161490683229816E-2</v>
      </c>
    </row>
    <row r="7147" spans="8:12" ht="17.399999999999999" x14ac:dyDescent="0.45">
      <c r="H7147" s="9">
        <v>3.4161490683229816E-2</v>
      </c>
      <c r="I7147" s="10">
        <v>2.3282887077997671E-3</v>
      </c>
      <c r="J7147" s="10">
        <v>3.4161490683229816E-2</v>
      </c>
      <c r="K7147" s="10">
        <v>2.3282887077997671E-3</v>
      </c>
      <c r="L7147" s="10">
        <v>3.4161490683229816E-2</v>
      </c>
    </row>
    <row r="7148" spans="8:12" ht="17.399999999999999" x14ac:dyDescent="0.45">
      <c r="H7148" s="10">
        <v>3.4161490683229816E-2</v>
      </c>
      <c r="I7148" s="9">
        <v>2.3282887077997671E-3</v>
      </c>
      <c r="J7148" s="9">
        <v>3.4161490683229816E-2</v>
      </c>
      <c r="K7148" s="9">
        <v>2.3282887077997671E-3</v>
      </c>
      <c r="L7148" s="9">
        <v>3.4161490683229816E-2</v>
      </c>
    </row>
    <row r="7149" spans="8:12" ht="17.399999999999999" x14ac:dyDescent="0.45">
      <c r="H7149" s="9">
        <v>3.4161490683229816E-2</v>
      </c>
      <c r="I7149" s="10">
        <v>2.3282887077997671E-3</v>
      </c>
      <c r="J7149" s="10">
        <v>3.4161490683229816E-2</v>
      </c>
      <c r="K7149" s="10">
        <v>2.3282887077997671E-3</v>
      </c>
      <c r="L7149" s="10">
        <v>3.4161490683229816E-2</v>
      </c>
    </row>
    <row r="7150" spans="8:12" ht="17.399999999999999" x14ac:dyDescent="0.45">
      <c r="H7150" s="10">
        <v>3.4161490683229816E-2</v>
      </c>
      <c r="I7150" s="9">
        <v>2.3282887077997671E-3</v>
      </c>
      <c r="J7150" s="9">
        <v>3.4161490683229816E-2</v>
      </c>
      <c r="K7150" s="9">
        <v>2.3282887077997671E-3</v>
      </c>
      <c r="L7150" s="9">
        <v>3.4161490683229816E-2</v>
      </c>
    </row>
    <row r="7151" spans="8:12" ht="17.399999999999999" x14ac:dyDescent="0.45">
      <c r="H7151" s="9">
        <v>3.4161490683229816E-2</v>
      </c>
      <c r="I7151" s="10">
        <v>2.3282887077997671E-3</v>
      </c>
      <c r="J7151" s="10">
        <v>3.4161490683229816E-2</v>
      </c>
      <c r="K7151" s="10">
        <v>2.3282887077997671E-3</v>
      </c>
      <c r="L7151" s="10">
        <v>3.4161490683229816E-2</v>
      </c>
    </row>
    <row r="7152" spans="8:12" ht="17.399999999999999" x14ac:dyDescent="0.45">
      <c r="H7152" s="10">
        <v>3.4161490683229816E-2</v>
      </c>
      <c r="I7152" s="9">
        <v>2.3282887077997671E-3</v>
      </c>
      <c r="J7152" s="9">
        <v>3.4161490683229816E-2</v>
      </c>
      <c r="K7152" s="9">
        <v>2.3282887077997671E-3</v>
      </c>
      <c r="L7152" s="9">
        <v>3.4161490683229816E-2</v>
      </c>
    </row>
    <row r="7153" spans="8:12" ht="17.399999999999999" x14ac:dyDescent="0.45">
      <c r="H7153" s="9">
        <v>3.4161490683229816E-2</v>
      </c>
      <c r="I7153" s="10">
        <v>2.3282887077997671E-3</v>
      </c>
      <c r="J7153" s="10">
        <v>3.4161490683229816E-2</v>
      </c>
      <c r="K7153" s="10">
        <v>2.3282887077997671E-3</v>
      </c>
      <c r="L7153" s="10">
        <v>3.4161490683229816E-2</v>
      </c>
    </row>
    <row r="7154" spans="8:12" ht="17.399999999999999" x14ac:dyDescent="0.45">
      <c r="H7154" s="10">
        <v>3.4161490683229816E-2</v>
      </c>
      <c r="I7154" s="9">
        <v>2.3282887077997671E-3</v>
      </c>
      <c r="J7154" s="9">
        <v>3.4161490683229816E-2</v>
      </c>
      <c r="K7154" s="9">
        <v>2.3282887077997671E-3</v>
      </c>
      <c r="L7154" s="9">
        <v>3.4161490683229816E-2</v>
      </c>
    </row>
    <row r="7155" spans="8:12" ht="17.399999999999999" x14ac:dyDescent="0.45">
      <c r="H7155" s="9">
        <v>3.4161490683229816E-2</v>
      </c>
      <c r="I7155" s="10">
        <v>2.3282887077997671E-3</v>
      </c>
      <c r="J7155" s="10">
        <v>3.4161490683229816E-2</v>
      </c>
      <c r="K7155" s="10">
        <v>2.3282887077997671E-3</v>
      </c>
      <c r="L7155" s="10">
        <v>3.4161490683229816E-2</v>
      </c>
    </row>
    <row r="7156" spans="8:12" ht="17.399999999999999" x14ac:dyDescent="0.45">
      <c r="H7156" s="10">
        <v>3.4161490683229816E-2</v>
      </c>
      <c r="I7156" s="9">
        <v>2.3282887077997671E-3</v>
      </c>
      <c r="J7156" s="9">
        <v>3.4161490683229816E-2</v>
      </c>
      <c r="K7156" s="9">
        <v>2.3282887077997671E-3</v>
      </c>
      <c r="L7156" s="9">
        <v>3.4161490683229816E-2</v>
      </c>
    </row>
    <row r="7157" spans="8:12" ht="17.399999999999999" x14ac:dyDescent="0.45">
      <c r="H7157" s="9">
        <v>3.4161490683229816E-2</v>
      </c>
      <c r="I7157" s="10">
        <v>2.3282887077997671E-3</v>
      </c>
      <c r="J7157" s="10">
        <v>3.4161490683229816E-2</v>
      </c>
      <c r="K7157" s="10">
        <v>2.3282887077997671E-3</v>
      </c>
      <c r="L7157" s="10">
        <v>3.4161490683229816E-2</v>
      </c>
    </row>
    <row r="7158" spans="8:12" ht="17.399999999999999" x14ac:dyDescent="0.45">
      <c r="H7158" s="10">
        <v>3.4161490683229816E-2</v>
      </c>
      <c r="I7158" s="9">
        <v>2.3282887077997671E-3</v>
      </c>
      <c r="J7158" s="9">
        <v>3.4161490683229816E-2</v>
      </c>
      <c r="K7158" s="9">
        <v>2.3282887077997671E-3</v>
      </c>
      <c r="L7158" s="9">
        <v>3.4161490683229816E-2</v>
      </c>
    </row>
    <row r="7159" spans="8:12" ht="17.399999999999999" x14ac:dyDescent="0.45">
      <c r="H7159" s="9">
        <v>3.4161490683229816E-2</v>
      </c>
      <c r="I7159" s="10">
        <v>2.3282887077997671E-3</v>
      </c>
      <c r="J7159" s="10">
        <v>3.4161490683229816E-2</v>
      </c>
      <c r="K7159" s="10">
        <v>2.3282887077997671E-3</v>
      </c>
      <c r="L7159" s="10">
        <v>3.4161490683229816E-2</v>
      </c>
    </row>
    <row r="7160" spans="8:12" ht="17.399999999999999" x14ac:dyDescent="0.45">
      <c r="H7160" s="10">
        <v>3.4161490683229816E-2</v>
      </c>
      <c r="I7160" s="9">
        <v>2.3282887077997671E-3</v>
      </c>
      <c r="J7160" s="9">
        <v>3.4161490683229816E-2</v>
      </c>
      <c r="K7160" s="9">
        <v>2.3282887077997671E-3</v>
      </c>
      <c r="L7160" s="9">
        <v>3.4161490683229816E-2</v>
      </c>
    </row>
    <row r="7161" spans="8:12" ht="17.399999999999999" x14ac:dyDescent="0.45">
      <c r="H7161" s="9">
        <v>3.4161490683229816E-2</v>
      </c>
      <c r="I7161" s="10">
        <v>2.3282887077997671E-3</v>
      </c>
      <c r="J7161" s="10">
        <v>3.4161490683229816E-2</v>
      </c>
      <c r="K7161" s="10">
        <v>2.3282887077997671E-3</v>
      </c>
      <c r="L7161" s="10">
        <v>3.4161490683229816E-2</v>
      </c>
    </row>
    <row r="7162" spans="8:12" ht="17.399999999999999" x14ac:dyDescent="0.45">
      <c r="H7162" s="10">
        <v>3.4161490683229816E-2</v>
      </c>
      <c r="I7162" s="9">
        <v>2.3282887077997671E-3</v>
      </c>
      <c r="J7162" s="9">
        <v>3.4161490683229816E-2</v>
      </c>
      <c r="K7162" s="9">
        <v>2.3282887077997671E-3</v>
      </c>
      <c r="L7162" s="9">
        <v>3.4161490683229816E-2</v>
      </c>
    </row>
    <row r="7163" spans="8:12" ht="17.399999999999999" x14ac:dyDescent="0.45">
      <c r="H7163" s="9">
        <v>3.4161490683229816E-2</v>
      </c>
      <c r="I7163" s="10">
        <v>2.3282887077997671E-3</v>
      </c>
      <c r="J7163" s="10">
        <v>3.4161490683229816E-2</v>
      </c>
      <c r="K7163" s="10">
        <v>2.3282887077997671E-3</v>
      </c>
      <c r="L7163" s="10">
        <v>3.4161490683229816E-2</v>
      </c>
    </row>
    <row r="7164" spans="8:12" ht="17.399999999999999" x14ac:dyDescent="0.45">
      <c r="H7164" s="10">
        <v>3.4161490683229816E-2</v>
      </c>
      <c r="I7164" s="9">
        <v>2.3282887077997671E-3</v>
      </c>
      <c r="J7164" s="9">
        <v>3.4161490683229816E-2</v>
      </c>
      <c r="K7164" s="9">
        <v>2.3282887077997671E-3</v>
      </c>
      <c r="L7164" s="9">
        <v>3.4161490683229816E-2</v>
      </c>
    </row>
    <row r="7165" spans="8:12" ht="17.399999999999999" x14ac:dyDescent="0.45">
      <c r="H7165" s="9">
        <v>3.4161490683229816E-2</v>
      </c>
      <c r="I7165" s="10">
        <v>2.3282887077997671E-3</v>
      </c>
      <c r="J7165" s="10">
        <v>3.4161490683229816E-2</v>
      </c>
      <c r="K7165" s="10">
        <v>2.3282887077997671E-3</v>
      </c>
      <c r="L7165" s="10">
        <v>3.4161490683229816E-2</v>
      </c>
    </row>
    <row r="7166" spans="8:12" ht="17.399999999999999" x14ac:dyDescent="0.45">
      <c r="H7166" s="10">
        <v>3.4161490683229816E-2</v>
      </c>
      <c r="I7166" s="9">
        <v>2.3282887077997671E-3</v>
      </c>
      <c r="J7166" s="9">
        <v>3.4161490683229816E-2</v>
      </c>
      <c r="K7166" s="9">
        <v>2.3282887077997671E-3</v>
      </c>
      <c r="L7166" s="9">
        <v>3.4161490683229816E-2</v>
      </c>
    </row>
    <row r="7167" spans="8:12" ht="17.399999999999999" x14ac:dyDescent="0.45">
      <c r="H7167" s="9">
        <v>3.4161490683229816E-2</v>
      </c>
      <c r="I7167" s="10">
        <v>2.3282887077997671E-3</v>
      </c>
      <c r="J7167" s="10">
        <v>3.4161490683229816E-2</v>
      </c>
      <c r="K7167" s="10">
        <v>2.3282887077997671E-3</v>
      </c>
      <c r="L7167" s="10">
        <v>3.4161490683229816E-2</v>
      </c>
    </row>
    <row r="7168" spans="8:12" ht="17.399999999999999" x14ac:dyDescent="0.45">
      <c r="H7168" s="10">
        <v>3.4161490683229816E-2</v>
      </c>
      <c r="I7168" s="9">
        <v>2.3282887077997671E-3</v>
      </c>
      <c r="J7168" s="9">
        <v>3.4161490683229816E-2</v>
      </c>
      <c r="K7168" s="9">
        <v>2.3282887077997671E-3</v>
      </c>
      <c r="L7168" s="9">
        <v>3.4161490683229816E-2</v>
      </c>
    </row>
    <row r="7169" spans="8:12" ht="17.399999999999999" x14ac:dyDescent="0.45">
      <c r="H7169" s="9">
        <v>3.4161490683229816E-2</v>
      </c>
      <c r="I7169" s="10">
        <v>2.3282887077997671E-3</v>
      </c>
      <c r="J7169" s="10">
        <v>3.4161490683229816E-2</v>
      </c>
      <c r="K7169" s="10">
        <v>2.3282887077997671E-3</v>
      </c>
      <c r="L7169" s="10">
        <v>3.4161490683229816E-2</v>
      </c>
    </row>
    <row r="7170" spans="8:12" ht="17.399999999999999" x14ac:dyDescent="0.45">
      <c r="H7170" s="10">
        <v>3.4161490683229816E-2</v>
      </c>
      <c r="I7170" s="9">
        <v>2.3282887077997671E-3</v>
      </c>
      <c r="J7170" s="9">
        <v>3.4161490683229816E-2</v>
      </c>
      <c r="K7170" s="9">
        <v>2.3282887077997671E-3</v>
      </c>
      <c r="L7170" s="9">
        <v>3.4161490683229816E-2</v>
      </c>
    </row>
    <row r="7171" spans="8:12" ht="17.399999999999999" x14ac:dyDescent="0.45">
      <c r="H7171" s="9">
        <v>3.4161490683229816E-2</v>
      </c>
      <c r="I7171" s="10">
        <v>2.3282887077997671E-3</v>
      </c>
      <c r="J7171" s="10">
        <v>3.4161490683229816E-2</v>
      </c>
      <c r="K7171" s="10">
        <v>2.3282887077997671E-3</v>
      </c>
      <c r="L7171" s="10">
        <v>3.4161490683229816E-2</v>
      </c>
    </row>
    <row r="7172" spans="8:12" ht="17.399999999999999" x14ac:dyDescent="0.45">
      <c r="H7172" s="10">
        <v>3.4161490683229816E-2</v>
      </c>
      <c r="I7172" s="9">
        <v>2.3282887077997671E-3</v>
      </c>
      <c r="J7172" s="9">
        <v>3.4549689440993792E-2</v>
      </c>
      <c r="K7172" s="9">
        <v>2.3282887077997671E-3</v>
      </c>
      <c r="L7172" s="9">
        <v>3.4549689440993792E-2</v>
      </c>
    </row>
    <row r="7173" spans="8:12" ht="17.399999999999999" x14ac:dyDescent="0.45">
      <c r="H7173" s="9">
        <v>3.4549689440993792E-2</v>
      </c>
      <c r="I7173" s="10">
        <v>2.3282887077997671E-3</v>
      </c>
      <c r="J7173" s="10">
        <v>3.4549689440993792E-2</v>
      </c>
      <c r="K7173" s="10">
        <v>2.3282887077997671E-3</v>
      </c>
      <c r="L7173" s="10">
        <v>3.4549689440993792E-2</v>
      </c>
    </row>
    <row r="7174" spans="8:12" ht="17.399999999999999" x14ac:dyDescent="0.45">
      <c r="H7174" s="10">
        <v>3.4549689440993792E-2</v>
      </c>
      <c r="I7174" s="9">
        <v>2.3282887077997671E-3</v>
      </c>
      <c r="J7174" s="9">
        <v>3.4549689440993792E-2</v>
      </c>
      <c r="K7174" s="9">
        <v>2.3282887077997671E-3</v>
      </c>
      <c r="L7174" s="9">
        <v>3.4549689440993792E-2</v>
      </c>
    </row>
    <row r="7175" spans="8:12" ht="17.399999999999999" x14ac:dyDescent="0.45">
      <c r="H7175" s="9">
        <v>3.4549689440993792E-2</v>
      </c>
      <c r="I7175" s="10">
        <v>2.3282887077997671E-3</v>
      </c>
      <c r="J7175" s="10">
        <v>3.4549689440993792E-2</v>
      </c>
      <c r="K7175" s="10">
        <v>2.3282887077997671E-3</v>
      </c>
      <c r="L7175" s="10">
        <v>3.4549689440993792E-2</v>
      </c>
    </row>
    <row r="7176" spans="8:12" ht="17.399999999999999" x14ac:dyDescent="0.45">
      <c r="H7176" s="10">
        <v>3.4549689440993792E-2</v>
      </c>
      <c r="I7176" s="9">
        <v>2.3282887077997671E-3</v>
      </c>
      <c r="J7176" s="9">
        <v>3.4549689440993792E-2</v>
      </c>
      <c r="K7176" s="9">
        <v>2.3282887077997671E-3</v>
      </c>
      <c r="L7176" s="9">
        <v>3.4549689440993792E-2</v>
      </c>
    </row>
    <row r="7177" spans="8:12" ht="17.399999999999999" x14ac:dyDescent="0.45">
      <c r="H7177" s="9">
        <v>3.4549689440993792E-2</v>
      </c>
      <c r="I7177" s="10">
        <v>2.3282887077997671E-3</v>
      </c>
      <c r="J7177" s="10">
        <v>3.4549689440993792E-2</v>
      </c>
      <c r="K7177" s="10">
        <v>2.3282887077997671E-3</v>
      </c>
      <c r="L7177" s="10">
        <v>3.4549689440993792E-2</v>
      </c>
    </row>
    <row r="7178" spans="8:12" ht="17.399999999999999" x14ac:dyDescent="0.45">
      <c r="H7178" s="10">
        <v>3.4549689440993792E-2</v>
      </c>
      <c r="I7178" s="9">
        <v>2.3282887077997671E-3</v>
      </c>
      <c r="J7178" s="9">
        <v>3.4549689440993792E-2</v>
      </c>
      <c r="K7178" s="9">
        <v>2.3282887077997671E-3</v>
      </c>
      <c r="L7178" s="9">
        <v>3.4549689440993792E-2</v>
      </c>
    </row>
    <row r="7179" spans="8:12" ht="17.399999999999999" x14ac:dyDescent="0.45">
      <c r="H7179" s="9">
        <v>3.4549689440993792E-2</v>
      </c>
      <c r="I7179" s="10">
        <v>2.3282887077997671E-3</v>
      </c>
      <c r="J7179" s="10">
        <v>3.4549689440993792E-2</v>
      </c>
      <c r="K7179" s="10">
        <v>2.3282887077997671E-3</v>
      </c>
      <c r="L7179" s="10">
        <v>3.4549689440993792E-2</v>
      </c>
    </row>
    <row r="7180" spans="8:12" ht="17.399999999999999" x14ac:dyDescent="0.45">
      <c r="H7180" s="10">
        <v>3.4549689440993792E-2</v>
      </c>
      <c r="I7180" s="9">
        <v>2.3282887077997671E-3</v>
      </c>
      <c r="J7180" s="9">
        <v>3.4549689440993792E-2</v>
      </c>
      <c r="K7180" s="9">
        <v>2.3282887077997671E-3</v>
      </c>
      <c r="L7180" s="9">
        <v>3.4549689440993792E-2</v>
      </c>
    </row>
    <row r="7181" spans="8:12" ht="17.399999999999999" x14ac:dyDescent="0.45">
      <c r="H7181" s="9">
        <v>3.4549689440993792E-2</v>
      </c>
      <c r="I7181" s="10">
        <v>2.3282887077997671E-3</v>
      </c>
      <c r="J7181" s="10">
        <v>3.4549689440993792E-2</v>
      </c>
      <c r="K7181" s="10">
        <v>2.3282887077997671E-3</v>
      </c>
      <c r="L7181" s="10">
        <v>3.4549689440993792E-2</v>
      </c>
    </row>
    <row r="7182" spans="8:12" ht="17.399999999999999" x14ac:dyDescent="0.45">
      <c r="H7182" s="10">
        <v>3.4549689440993792E-2</v>
      </c>
      <c r="I7182" s="9">
        <v>2.3282887077997671E-3</v>
      </c>
      <c r="J7182" s="9">
        <v>3.4549689440993792E-2</v>
      </c>
      <c r="K7182" s="9">
        <v>2.3282887077997671E-3</v>
      </c>
      <c r="L7182" s="9">
        <v>3.4549689440993792E-2</v>
      </c>
    </row>
    <row r="7183" spans="8:12" ht="17.399999999999999" x14ac:dyDescent="0.45">
      <c r="H7183" s="9">
        <v>3.4549689440993792E-2</v>
      </c>
      <c r="I7183" s="10">
        <v>2.3282887077997671E-3</v>
      </c>
      <c r="J7183" s="10">
        <v>3.4549689440993792E-2</v>
      </c>
      <c r="K7183" s="10">
        <v>2.3282887077997671E-3</v>
      </c>
      <c r="L7183" s="10">
        <v>3.4549689440993792E-2</v>
      </c>
    </row>
    <row r="7184" spans="8:12" ht="17.399999999999999" x14ac:dyDescent="0.45">
      <c r="H7184" s="10">
        <v>3.4549689440993792E-2</v>
      </c>
      <c r="I7184" s="9">
        <v>2.3282887077997671E-3</v>
      </c>
      <c r="J7184" s="9">
        <v>3.4549689440993792E-2</v>
      </c>
      <c r="K7184" s="9">
        <v>2.3282887077997671E-3</v>
      </c>
      <c r="L7184" s="9">
        <v>3.4549689440993792E-2</v>
      </c>
    </row>
    <row r="7185" spans="8:12" ht="17.399999999999999" x14ac:dyDescent="0.45">
      <c r="H7185" s="9">
        <v>3.4549689440993792E-2</v>
      </c>
      <c r="I7185" s="10">
        <v>2.3282887077997671E-3</v>
      </c>
      <c r="J7185" s="10">
        <v>3.4549689440993792E-2</v>
      </c>
      <c r="K7185" s="10">
        <v>2.3282887077997671E-3</v>
      </c>
      <c r="L7185" s="10">
        <v>3.4549689440993792E-2</v>
      </c>
    </row>
    <row r="7186" spans="8:12" ht="17.399999999999999" x14ac:dyDescent="0.45">
      <c r="H7186" s="10">
        <v>3.4549689440993792E-2</v>
      </c>
      <c r="I7186" s="9">
        <v>2.3282887077997671E-3</v>
      </c>
      <c r="J7186" s="9">
        <v>3.4549689440993792E-2</v>
      </c>
      <c r="K7186" s="9">
        <v>2.3282887077997671E-3</v>
      </c>
      <c r="L7186" s="9">
        <v>3.4549689440993792E-2</v>
      </c>
    </row>
    <row r="7187" spans="8:12" ht="17.399999999999999" x14ac:dyDescent="0.45">
      <c r="H7187" s="9">
        <v>3.4549689440993792E-2</v>
      </c>
      <c r="I7187" s="10">
        <v>2.3282887077997671E-3</v>
      </c>
      <c r="J7187" s="10">
        <v>3.4549689440993792E-2</v>
      </c>
      <c r="K7187" s="10">
        <v>2.3282887077997671E-3</v>
      </c>
      <c r="L7187" s="10">
        <v>3.4549689440993792E-2</v>
      </c>
    </row>
    <row r="7188" spans="8:12" ht="17.399999999999999" x14ac:dyDescent="0.45">
      <c r="H7188" s="10">
        <v>3.4549689440993792E-2</v>
      </c>
      <c r="I7188" s="9">
        <v>2.3282887077997671E-3</v>
      </c>
      <c r="J7188" s="9">
        <v>3.4549689440993792E-2</v>
      </c>
      <c r="K7188" s="9">
        <v>2.3282887077997671E-3</v>
      </c>
      <c r="L7188" s="9">
        <v>3.4549689440993792E-2</v>
      </c>
    </row>
    <row r="7189" spans="8:12" ht="17.399999999999999" x14ac:dyDescent="0.45">
      <c r="H7189" s="9">
        <v>3.4549689440993792E-2</v>
      </c>
      <c r="I7189" s="10">
        <v>2.3282887077997671E-3</v>
      </c>
      <c r="J7189" s="10">
        <v>3.4549689440993792E-2</v>
      </c>
      <c r="K7189" s="10">
        <v>2.3282887077997671E-3</v>
      </c>
      <c r="L7189" s="10">
        <v>3.4549689440993792E-2</v>
      </c>
    </row>
    <row r="7190" spans="8:12" ht="17.399999999999999" x14ac:dyDescent="0.45">
      <c r="H7190" s="10">
        <v>3.4549689440993792E-2</v>
      </c>
      <c r="I7190" s="9">
        <v>2.3282887077997671E-3</v>
      </c>
      <c r="J7190" s="9">
        <v>3.4549689440993792E-2</v>
      </c>
      <c r="K7190" s="9">
        <v>2.3282887077997671E-3</v>
      </c>
      <c r="L7190" s="9">
        <v>3.4549689440993792E-2</v>
      </c>
    </row>
    <row r="7191" spans="8:12" ht="17.399999999999999" x14ac:dyDescent="0.45">
      <c r="H7191" s="9">
        <v>3.4549689440993792E-2</v>
      </c>
      <c r="I7191" s="10">
        <v>2.3282887077997671E-3</v>
      </c>
      <c r="J7191" s="10">
        <v>3.4549689440993792E-2</v>
      </c>
      <c r="K7191" s="10">
        <v>2.3282887077997671E-3</v>
      </c>
      <c r="L7191" s="10">
        <v>3.4549689440993792E-2</v>
      </c>
    </row>
    <row r="7192" spans="8:12" ht="17.399999999999999" x14ac:dyDescent="0.45">
      <c r="H7192" s="10">
        <v>3.4549689440993792E-2</v>
      </c>
      <c r="I7192" s="9">
        <v>2.3282887077997671E-3</v>
      </c>
      <c r="J7192" s="9">
        <v>3.4549689440993792E-2</v>
      </c>
      <c r="K7192" s="9">
        <v>2.3282887077997671E-3</v>
      </c>
      <c r="L7192" s="9">
        <v>3.4549689440993792E-2</v>
      </c>
    </row>
    <row r="7193" spans="8:12" ht="17.399999999999999" x14ac:dyDescent="0.45">
      <c r="H7193" s="9">
        <v>3.4549689440993792E-2</v>
      </c>
      <c r="I7193" s="10">
        <v>2.3282887077997671E-3</v>
      </c>
      <c r="J7193" s="10">
        <v>3.4549689440993792E-2</v>
      </c>
      <c r="K7193" s="10">
        <v>2.3282887077997671E-3</v>
      </c>
      <c r="L7193" s="10">
        <v>3.4549689440993792E-2</v>
      </c>
    </row>
    <row r="7194" spans="8:12" ht="17.399999999999999" x14ac:dyDescent="0.45">
      <c r="H7194" s="10">
        <v>3.4549689440993792E-2</v>
      </c>
      <c r="I7194" s="9">
        <v>2.3282887077997671E-3</v>
      </c>
      <c r="J7194" s="9">
        <v>3.4549689440993792E-2</v>
      </c>
      <c r="K7194" s="9">
        <v>2.3282887077997671E-3</v>
      </c>
      <c r="L7194" s="9">
        <v>3.4549689440993792E-2</v>
      </c>
    </row>
    <row r="7195" spans="8:12" ht="17.399999999999999" x14ac:dyDescent="0.45">
      <c r="H7195" s="9">
        <v>3.4549689440993792E-2</v>
      </c>
      <c r="I7195" s="10">
        <v>2.3282887077997671E-3</v>
      </c>
      <c r="J7195" s="10">
        <v>3.4549689440993792E-2</v>
      </c>
      <c r="K7195" s="10">
        <v>2.3282887077997671E-3</v>
      </c>
      <c r="L7195" s="10">
        <v>3.4549689440993792E-2</v>
      </c>
    </row>
    <row r="7196" spans="8:12" ht="17.399999999999999" x14ac:dyDescent="0.45">
      <c r="H7196" s="10">
        <v>3.4549689440993792E-2</v>
      </c>
      <c r="I7196" s="9">
        <v>2.3282887077997671E-3</v>
      </c>
      <c r="J7196" s="9">
        <v>3.4549689440993792E-2</v>
      </c>
      <c r="K7196" s="9">
        <v>2.3282887077997671E-3</v>
      </c>
      <c r="L7196" s="9">
        <v>3.4549689440993792E-2</v>
      </c>
    </row>
    <row r="7197" spans="8:12" ht="17.399999999999999" x14ac:dyDescent="0.45">
      <c r="H7197" s="9">
        <v>3.4549689440993792E-2</v>
      </c>
      <c r="I7197" s="10">
        <v>2.3282887077997671E-3</v>
      </c>
      <c r="J7197" s="10">
        <v>3.4549689440993792E-2</v>
      </c>
      <c r="K7197" s="10">
        <v>2.3282887077997671E-3</v>
      </c>
      <c r="L7197" s="10">
        <v>3.4549689440993792E-2</v>
      </c>
    </row>
    <row r="7198" spans="8:12" ht="17.399999999999999" x14ac:dyDescent="0.45">
      <c r="H7198" s="10">
        <v>3.4549689440993792E-2</v>
      </c>
      <c r="I7198" s="9">
        <v>2.3282887077997671E-3</v>
      </c>
      <c r="J7198" s="9">
        <v>3.4549689440993792E-2</v>
      </c>
      <c r="K7198" s="9">
        <v>2.3282887077997671E-3</v>
      </c>
      <c r="L7198" s="9">
        <v>3.4549689440993792E-2</v>
      </c>
    </row>
    <row r="7199" spans="8:12" ht="17.399999999999999" x14ac:dyDescent="0.45">
      <c r="H7199" s="9">
        <v>3.4549689440993792E-2</v>
      </c>
      <c r="I7199" s="10">
        <v>2.3282887077997671E-3</v>
      </c>
      <c r="J7199" s="10">
        <v>3.4549689440993792E-2</v>
      </c>
      <c r="K7199" s="10">
        <v>2.3282887077997671E-3</v>
      </c>
      <c r="L7199" s="10">
        <v>3.4549689440993792E-2</v>
      </c>
    </row>
    <row r="7200" spans="8:12" ht="17.399999999999999" x14ac:dyDescent="0.45">
      <c r="H7200" s="10">
        <v>3.4549689440993792E-2</v>
      </c>
      <c r="I7200" s="9">
        <v>2.3282887077997671E-3</v>
      </c>
      <c r="J7200" s="9">
        <v>3.4549689440993792E-2</v>
      </c>
      <c r="K7200" s="9">
        <v>2.3282887077997671E-3</v>
      </c>
      <c r="L7200" s="9">
        <v>3.4549689440993792E-2</v>
      </c>
    </row>
    <row r="7201" spans="8:12" ht="17.399999999999999" x14ac:dyDescent="0.45">
      <c r="H7201" s="9">
        <v>3.4549689440993792E-2</v>
      </c>
      <c r="I7201" s="10">
        <v>2.3282887077997671E-3</v>
      </c>
      <c r="J7201" s="10">
        <v>3.4549689440993792E-2</v>
      </c>
      <c r="K7201" s="10">
        <v>2.3282887077997671E-3</v>
      </c>
      <c r="L7201" s="10">
        <v>3.4549689440993792E-2</v>
      </c>
    </row>
    <row r="7202" spans="8:12" ht="17.399999999999999" x14ac:dyDescent="0.45">
      <c r="H7202" s="10">
        <v>3.4549689440993792E-2</v>
      </c>
      <c r="I7202" s="9">
        <v>2.3282887077997671E-3</v>
      </c>
      <c r="J7202" s="9">
        <v>3.4549689440993792E-2</v>
      </c>
      <c r="K7202" s="9">
        <v>2.3282887077997671E-3</v>
      </c>
      <c r="L7202" s="9">
        <v>3.4549689440993792E-2</v>
      </c>
    </row>
    <row r="7203" spans="8:12" ht="17.399999999999999" x14ac:dyDescent="0.45">
      <c r="H7203" s="9">
        <v>3.4549689440993792E-2</v>
      </c>
      <c r="I7203" s="10">
        <v>2.3282887077997671E-3</v>
      </c>
      <c r="J7203" s="10">
        <v>3.4549689440993792E-2</v>
      </c>
      <c r="K7203" s="10">
        <v>2.3282887077997671E-3</v>
      </c>
      <c r="L7203" s="10">
        <v>3.4549689440993792E-2</v>
      </c>
    </row>
    <row r="7204" spans="8:12" ht="17.399999999999999" x14ac:dyDescent="0.45">
      <c r="H7204" s="10">
        <v>3.4549689440993792E-2</v>
      </c>
      <c r="I7204" s="9">
        <v>2.3282887077997671E-3</v>
      </c>
      <c r="J7204" s="9">
        <v>3.4549689440993792E-2</v>
      </c>
      <c r="K7204" s="9">
        <v>2.3282887077997671E-3</v>
      </c>
      <c r="L7204" s="9">
        <v>3.4549689440993792E-2</v>
      </c>
    </row>
    <row r="7205" spans="8:12" ht="17.399999999999999" x14ac:dyDescent="0.45">
      <c r="H7205" s="9">
        <v>3.4549689440993792E-2</v>
      </c>
      <c r="I7205" s="10">
        <v>2.3282887077997671E-3</v>
      </c>
      <c r="J7205" s="10">
        <v>3.4549689440993792E-2</v>
      </c>
      <c r="K7205" s="10">
        <v>2.3282887077997671E-3</v>
      </c>
      <c r="L7205" s="10">
        <v>3.4549689440993792E-2</v>
      </c>
    </row>
    <row r="7206" spans="8:12" ht="17.399999999999999" x14ac:dyDescent="0.45">
      <c r="H7206" s="10">
        <v>3.4549689440993792E-2</v>
      </c>
      <c r="I7206" s="9">
        <v>2.3282887077997671E-3</v>
      </c>
      <c r="J7206" s="9">
        <v>3.4549689440993792E-2</v>
      </c>
      <c r="K7206" s="9">
        <v>2.3282887077997671E-3</v>
      </c>
      <c r="L7206" s="9">
        <v>3.4549689440993792E-2</v>
      </c>
    </row>
    <row r="7207" spans="8:12" ht="17.399999999999999" x14ac:dyDescent="0.45">
      <c r="H7207" s="9">
        <v>3.4549689440993792E-2</v>
      </c>
      <c r="I7207" s="10">
        <v>2.3282887077997671E-3</v>
      </c>
      <c r="J7207" s="10">
        <v>3.4549689440993792E-2</v>
      </c>
      <c r="K7207" s="10">
        <v>2.3282887077997671E-3</v>
      </c>
      <c r="L7207" s="10">
        <v>3.4549689440993792E-2</v>
      </c>
    </row>
    <row r="7208" spans="8:12" ht="17.399999999999999" x14ac:dyDescent="0.45">
      <c r="H7208" s="10">
        <v>3.4549689440993792E-2</v>
      </c>
      <c r="I7208" s="9">
        <v>2.3282887077997671E-3</v>
      </c>
      <c r="J7208" s="9">
        <v>3.4549689440993792E-2</v>
      </c>
      <c r="K7208" s="9">
        <v>2.3282887077997671E-3</v>
      </c>
      <c r="L7208" s="9">
        <v>3.4549689440993792E-2</v>
      </c>
    </row>
    <row r="7209" spans="8:12" ht="17.399999999999999" x14ac:dyDescent="0.45">
      <c r="H7209" s="9">
        <v>3.4549689440993792E-2</v>
      </c>
      <c r="I7209" s="10">
        <v>2.3282887077997671E-3</v>
      </c>
      <c r="J7209" s="10">
        <v>3.4549689440993792E-2</v>
      </c>
      <c r="K7209" s="10">
        <v>2.3282887077997671E-3</v>
      </c>
      <c r="L7209" s="10">
        <v>3.4549689440993792E-2</v>
      </c>
    </row>
    <row r="7210" spans="8:12" ht="17.399999999999999" x14ac:dyDescent="0.45">
      <c r="H7210" s="10">
        <v>3.4549689440993792E-2</v>
      </c>
      <c r="I7210" s="9">
        <v>2.3282887077997671E-3</v>
      </c>
      <c r="J7210" s="9">
        <v>3.4549689440993792E-2</v>
      </c>
      <c r="K7210" s="9">
        <v>2.3282887077997671E-3</v>
      </c>
      <c r="L7210" s="9">
        <v>3.4549689440993792E-2</v>
      </c>
    </row>
    <row r="7211" spans="8:12" ht="17.399999999999999" x14ac:dyDescent="0.45">
      <c r="H7211" s="9">
        <v>3.4549689440993792E-2</v>
      </c>
      <c r="I7211" s="10">
        <v>2.3282887077997671E-3</v>
      </c>
      <c r="J7211" s="10">
        <v>3.4549689440993792E-2</v>
      </c>
      <c r="K7211" s="10">
        <v>2.3282887077997671E-3</v>
      </c>
      <c r="L7211" s="10">
        <v>3.4549689440993792E-2</v>
      </c>
    </row>
    <row r="7212" spans="8:12" ht="17.399999999999999" x14ac:dyDescent="0.45">
      <c r="H7212" s="10">
        <v>3.4549689440993792E-2</v>
      </c>
      <c r="I7212" s="9">
        <v>2.3282887077997671E-3</v>
      </c>
      <c r="J7212" s="9">
        <v>3.4549689440993792E-2</v>
      </c>
      <c r="K7212" s="9">
        <v>2.3282887077997671E-3</v>
      </c>
      <c r="L7212" s="9">
        <v>3.4549689440993792E-2</v>
      </c>
    </row>
    <row r="7213" spans="8:12" ht="17.399999999999999" x14ac:dyDescent="0.45">
      <c r="H7213" s="9">
        <v>3.4549689440993792E-2</v>
      </c>
      <c r="I7213" s="10">
        <v>2.3282887077997671E-3</v>
      </c>
      <c r="J7213" s="10">
        <v>3.4549689440993792E-2</v>
      </c>
      <c r="K7213" s="10">
        <v>2.3282887077997671E-3</v>
      </c>
      <c r="L7213" s="10">
        <v>3.4549689440993792E-2</v>
      </c>
    </row>
    <row r="7214" spans="8:12" ht="17.399999999999999" x14ac:dyDescent="0.45">
      <c r="H7214" s="10">
        <v>3.4549689440993792E-2</v>
      </c>
      <c r="I7214" s="9">
        <v>2.3282887077997671E-3</v>
      </c>
      <c r="J7214" s="9">
        <v>3.4549689440993792E-2</v>
      </c>
      <c r="K7214" s="9">
        <v>2.3282887077997671E-3</v>
      </c>
      <c r="L7214" s="9">
        <v>3.4549689440993792E-2</v>
      </c>
    </row>
    <row r="7215" spans="8:12" ht="17.399999999999999" x14ac:dyDescent="0.45">
      <c r="H7215" s="9">
        <v>3.4549689440993792E-2</v>
      </c>
      <c r="I7215" s="10">
        <v>2.3282887077997671E-3</v>
      </c>
      <c r="J7215" s="10">
        <v>3.4549689440993792E-2</v>
      </c>
      <c r="K7215" s="10">
        <v>2.3282887077997671E-3</v>
      </c>
      <c r="L7215" s="10">
        <v>3.4549689440993792E-2</v>
      </c>
    </row>
    <row r="7216" spans="8:12" ht="17.399999999999999" x14ac:dyDescent="0.45">
      <c r="H7216" s="10">
        <v>3.4549689440993792E-2</v>
      </c>
      <c r="I7216" s="9">
        <v>2.3282887077997671E-3</v>
      </c>
      <c r="J7216" s="9">
        <v>3.4549689440993792E-2</v>
      </c>
      <c r="K7216" s="9">
        <v>2.3282887077997671E-3</v>
      </c>
      <c r="L7216" s="9">
        <v>3.4549689440993792E-2</v>
      </c>
    </row>
    <row r="7217" spans="8:12" ht="17.399999999999999" x14ac:dyDescent="0.45">
      <c r="H7217" s="9">
        <v>3.4549689440993792E-2</v>
      </c>
      <c r="I7217" s="10">
        <v>2.3282887077997671E-3</v>
      </c>
      <c r="J7217" s="10">
        <v>3.4549689440993792E-2</v>
      </c>
      <c r="K7217" s="10">
        <v>2.3282887077997671E-3</v>
      </c>
      <c r="L7217" s="10">
        <v>3.4549689440993792E-2</v>
      </c>
    </row>
    <row r="7218" spans="8:12" ht="17.399999999999999" x14ac:dyDescent="0.45">
      <c r="H7218" s="10">
        <v>3.4549689440993792E-2</v>
      </c>
      <c r="I7218" s="9">
        <v>2.3282887077997671E-3</v>
      </c>
      <c r="J7218" s="9">
        <v>3.4549689440993792E-2</v>
      </c>
      <c r="K7218" s="9">
        <v>2.3282887077997671E-3</v>
      </c>
      <c r="L7218" s="9">
        <v>3.4549689440993792E-2</v>
      </c>
    </row>
    <row r="7219" spans="8:12" ht="17.399999999999999" x14ac:dyDescent="0.45">
      <c r="H7219" s="9">
        <v>3.4549689440993792E-2</v>
      </c>
      <c r="I7219" s="10">
        <v>2.3282887077997671E-3</v>
      </c>
      <c r="J7219" s="10">
        <v>3.4549689440993792E-2</v>
      </c>
      <c r="K7219" s="10">
        <v>2.3282887077997671E-3</v>
      </c>
      <c r="L7219" s="10">
        <v>3.4549689440993792E-2</v>
      </c>
    </row>
    <row r="7220" spans="8:12" ht="17.399999999999999" x14ac:dyDescent="0.45">
      <c r="H7220" s="10">
        <v>3.4549689440993792E-2</v>
      </c>
      <c r="I7220" s="9">
        <v>2.3282887077997671E-3</v>
      </c>
      <c r="J7220" s="9">
        <v>3.4549689440993792E-2</v>
      </c>
      <c r="K7220" s="9">
        <v>2.3282887077997671E-3</v>
      </c>
      <c r="L7220" s="9">
        <v>3.4549689440993792E-2</v>
      </c>
    </row>
    <row r="7221" spans="8:12" ht="17.399999999999999" x14ac:dyDescent="0.45">
      <c r="H7221" s="9">
        <v>3.4549689440993792E-2</v>
      </c>
      <c r="I7221" s="10">
        <v>2.3282887077997671E-3</v>
      </c>
      <c r="J7221" s="10">
        <v>3.4549689440993792E-2</v>
      </c>
      <c r="K7221" s="10">
        <v>2.3282887077997671E-3</v>
      </c>
      <c r="L7221" s="10">
        <v>3.4549689440993792E-2</v>
      </c>
    </row>
    <row r="7222" spans="8:12" ht="17.399999999999999" x14ac:dyDescent="0.45">
      <c r="H7222" s="10">
        <v>3.4549689440993792E-2</v>
      </c>
      <c r="I7222" s="9">
        <v>2.3282887077997671E-3</v>
      </c>
      <c r="J7222" s="9">
        <v>3.4549689440993792E-2</v>
      </c>
      <c r="K7222" s="9">
        <v>2.3282887077997671E-3</v>
      </c>
      <c r="L7222" s="9">
        <v>3.4549689440993792E-2</v>
      </c>
    </row>
    <row r="7223" spans="8:12" ht="17.399999999999999" x14ac:dyDescent="0.45">
      <c r="H7223" s="9">
        <v>3.4549689440993792E-2</v>
      </c>
      <c r="I7223" s="10">
        <v>2.3282887077997671E-3</v>
      </c>
      <c r="J7223" s="10">
        <v>3.4549689440993792E-2</v>
      </c>
      <c r="K7223" s="10">
        <v>2.3282887077997671E-3</v>
      </c>
      <c r="L7223" s="10">
        <v>3.4549689440993792E-2</v>
      </c>
    </row>
    <row r="7224" spans="8:12" ht="17.399999999999999" x14ac:dyDescent="0.45">
      <c r="H7224" s="10">
        <v>3.4549689440993792E-2</v>
      </c>
      <c r="I7224" s="9">
        <v>2.3282887077997671E-3</v>
      </c>
      <c r="J7224" s="9">
        <v>3.4549689440993792E-2</v>
      </c>
      <c r="K7224" s="9">
        <v>2.3282887077997671E-3</v>
      </c>
      <c r="L7224" s="9">
        <v>3.4549689440993792E-2</v>
      </c>
    </row>
    <row r="7225" spans="8:12" ht="17.399999999999999" x14ac:dyDescent="0.45">
      <c r="H7225" s="9">
        <v>3.4549689440993792E-2</v>
      </c>
      <c r="I7225" s="10">
        <v>2.3282887077997671E-3</v>
      </c>
      <c r="J7225" s="10">
        <v>3.4937888198757761E-2</v>
      </c>
      <c r="K7225" s="10">
        <v>2.3282887077997671E-3</v>
      </c>
      <c r="L7225" s="10">
        <v>3.4937888198757761E-2</v>
      </c>
    </row>
    <row r="7226" spans="8:12" ht="17.399999999999999" x14ac:dyDescent="0.45">
      <c r="H7226" s="10">
        <v>3.4937888198757761E-2</v>
      </c>
      <c r="I7226" s="9">
        <v>2.3282887077997671E-3</v>
      </c>
      <c r="J7226" s="9">
        <v>3.4937888198757761E-2</v>
      </c>
      <c r="K7226" s="9">
        <v>2.3282887077997671E-3</v>
      </c>
      <c r="L7226" s="9">
        <v>3.4937888198757761E-2</v>
      </c>
    </row>
    <row r="7227" spans="8:12" ht="17.399999999999999" x14ac:dyDescent="0.45">
      <c r="H7227" s="9">
        <v>3.4937888198757761E-2</v>
      </c>
      <c r="I7227" s="10">
        <v>2.3282887077997671E-3</v>
      </c>
      <c r="J7227" s="10">
        <v>3.4937888198757761E-2</v>
      </c>
      <c r="K7227" s="10">
        <v>2.3282887077997671E-3</v>
      </c>
      <c r="L7227" s="10">
        <v>3.4937888198757761E-2</v>
      </c>
    </row>
    <row r="7228" spans="8:12" ht="17.399999999999999" x14ac:dyDescent="0.45">
      <c r="H7228" s="10">
        <v>3.4937888198757761E-2</v>
      </c>
      <c r="I7228" s="9">
        <v>2.3282887077997671E-3</v>
      </c>
      <c r="J7228" s="9">
        <v>3.4937888198757761E-2</v>
      </c>
      <c r="K7228" s="9">
        <v>2.3282887077997671E-3</v>
      </c>
      <c r="L7228" s="9">
        <v>3.4937888198757761E-2</v>
      </c>
    </row>
    <row r="7229" spans="8:12" ht="17.399999999999999" x14ac:dyDescent="0.45">
      <c r="H7229" s="9">
        <v>3.4937888198757761E-2</v>
      </c>
      <c r="I7229" s="10">
        <v>2.3282887077997671E-3</v>
      </c>
      <c r="J7229" s="10">
        <v>3.4937888198757761E-2</v>
      </c>
      <c r="K7229" s="10">
        <v>2.3282887077997671E-3</v>
      </c>
      <c r="L7229" s="10">
        <v>3.4937888198757761E-2</v>
      </c>
    </row>
    <row r="7230" spans="8:12" ht="17.399999999999999" x14ac:dyDescent="0.45">
      <c r="H7230" s="10">
        <v>3.4937888198757761E-2</v>
      </c>
      <c r="I7230" s="9">
        <v>2.3282887077997671E-3</v>
      </c>
      <c r="J7230" s="9">
        <v>3.4937888198757761E-2</v>
      </c>
      <c r="K7230" s="9">
        <v>2.3282887077997671E-3</v>
      </c>
      <c r="L7230" s="9">
        <v>3.4937888198757761E-2</v>
      </c>
    </row>
    <row r="7231" spans="8:12" ht="17.399999999999999" x14ac:dyDescent="0.45">
      <c r="H7231" s="9">
        <v>3.4937888198757761E-2</v>
      </c>
      <c r="I7231" s="10">
        <v>2.3282887077997671E-3</v>
      </c>
      <c r="J7231" s="10">
        <v>3.4937888198757761E-2</v>
      </c>
      <c r="K7231" s="10">
        <v>2.3282887077997671E-3</v>
      </c>
      <c r="L7231" s="10">
        <v>3.4937888198757761E-2</v>
      </c>
    </row>
    <row r="7232" spans="8:12" ht="17.399999999999999" x14ac:dyDescent="0.45">
      <c r="H7232" s="10">
        <v>3.4937888198757761E-2</v>
      </c>
      <c r="I7232" s="9">
        <v>2.3282887077997671E-3</v>
      </c>
      <c r="J7232" s="9">
        <v>3.4937888198757761E-2</v>
      </c>
      <c r="K7232" s="9">
        <v>2.3282887077997671E-3</v>
      </c>
      <c r="L7232" s="9">
        <v>3.4937888198757761E-2</v>
      </c>
    </row>
    <row r="7233" spans="8:12" ht="17.399999999999999" x14ac:dyDescent="0.45">
      <c r="H7233" s="9">
        <v>3.4937888198757761E-2</v>
      </c>
      <c r="I7233" s="10">
        <v>2.3282887077997671E-3</v>
      </c>
      <c r="J7233" s="10">
        <v>3.4937888198757761E-2</v>
      </c>
      <c r="K7233" s="10">
        <v>2.3282887077997671E-3</v>
      </c>
      <c r="L7233" s="10">
        <v>3.4937888198757761E-2</v>
      </c>
    </row>
    <row r="7234" spans="8:12" ht="17.399999999999999" x14ac:dyDescent="0.45">
      <c r="H7234" s="10">
        <v>3.4937888198757761E-2</v>
      </c>
      <c r="I7234" s="9">
        <v>2.3282887077997671E-3</v>
      </c>
      <c r="J7234" s="9">
        <v>3.4937888198757761E-2</v>
      </c>
      <c r="K7234" s="9">
        <v>2.3282887077997671E-3</v>
      </c>
      <c r="L7234" s="9">
        <v>3.4937888198757761E-2</v>
      </c>
    </row>
    <row r="7235" spans="8:12" ht="17.399999999999999" x14ac:dyDescent="0.45">
      <c r="H7235" s="9">
        <v>3.4937888198757761E-2</v>
      </c>
      <c r="I7235" s="10">
        <v>2.3282887077997671E-3</v>
      </c>
      <c r="J7235" s="10">
        <v>3.4937888198757761E-2</v>
      </c>
      <c r="K7235" s="10">
        <v>2.3282887077997671E-3</v>
      </c>
      <c r="L7235" s="10">
        <v>3.4937888198757761E-2</v>
      </c>
    </row>
    <row r="7236" spans="8:12" ht="17.399999999999999" x14ac:dyDescent="0.45">
      <c r="H7236" s="10">
        <v>3.4937888198757761E-2</v>
      </c>
      <c r="I7236" s="9">
        <v>2.3282887077997671E-3</v>
      </c>
      <c r="J7236" s="9">
        <v>3.4937888198757761E-2</v>
      </c>
      <c r="K7236" s="9">
        <v>2.3282887077997671E-3</v>
      </c>
      <c r="L7236" s="9">
        <v>3.4937888198757761E-2</v>
      </c>
    </row>
    <row r="7237" spans="8:12" ht="17.399999999999999" x14ac:dyDescent="0.45">
      <c r="H7237" s="9">
        <v>3.4937888198757761E-2</v>
      </c>
      <c r="I7237" s="10">
        <v>2.3282887077997671E-3</v>
      </c>
      <c r="J7237" s="10">
        <v>3.4937888198757761E-2</v>
      </c>
      <c r="K7237" s="10">
        <v>2.3282887077997671E-3</v>
      </c>
      <c r="L7237" s="10">
        <v>3.4937888198757761E-2</v>
      </c>
    </row>
    <row r="7238" spans="8:12" ht="17.399999999999999" x14ac:dyDescent="0.45">
      <c r="H7238" s="10">
        <v>3.4937888198757761E-2</v>
      </c>
      <c r="I7238" s="9">
        <v>2.3282887077997671E-3</v>
      </c>
      <c r="J7238" s="9">
        <v>3.4937888198757761E-2</v>
      </c>
      <c r="K7238" s="9">
        <v>2.3282887077997671E-3</v>
      </c>
      <c r="L7238" s="9">
        <v>3.4937888198757761E-2</v>
      </c>
    </row>
    <row r="7239" spans="8:12" ht="17.399999999999999" x14ac:dyDescent="0.45">
      <c r="H7239" s="9">
        <v>3.4937888198757761E-2</v>
      </c>
      <c r="I7239" s="10">
        <v>2.3282887077997671E-3</v>
      </c>
      <c r="J7239" s="10">
        <v>3.4937888198757761E-2</v>
      </c>
      <c r="K7239" s="10">
        <v>2.3282887077997671E-3</v>
      </c>
      <c r="L7239" s="10">
        <v>3.4937888198757761E-2</v>
      </c>
    </row>
    <row r="7240" spans="8:12" ht="17.399999999999999" x14ac:dyDescent="0.45">
      <c r="H7240" s="10">
        <v>3.4937888198757761E-2</v>
      </c>
      <c r="I7240" s="9">
        <v>2.3282887077997671E-3</v>
      </c>
      <c r="J7240" s="9">
        <v>3.4937888198757761E-2</v>
      </c>
      <c r="K7240" s="9">
        <v>2.3282887077997671E-3</v>
      </c>
      <c r="L7240" s="9">
        <v>3.4937888198757761E-2</v>
      </c>
    </row>
    <row r="7241" spans="8:12" ht="17.399999999999999" x14ac:dyDescent="0.45">
      <c r="H7241" s="9">
        <v>3.4937888198757761E-2</v>
      </c>
      <c r="I7241" s="10">
        <v>2.3282887077997671E-3</v>
      </c>
      <c r="J7241" s="10">
        <v>3.4937888198757761E-2</v>
      </c>
      <c r="K7241" s="10">
        <v>2.3282887077997671E-3</v>
      </c>
      <c r="L7241" s="10">
        <v>3.4937888198757761E-2</v>
      </c>
    </row>
    <row r="7242" spans="8:12" ht="17.399999999999999" x14ac:dyDescent="0.45">
      <c r="H7242" s="10">
        <v>3.4937888198757761E-2</v>
      </c>
      <c r="I7242" s="9">
        <v>2.3282887077997671E-3</v>
      </c>
      <c r="J7242" s="9">
        <v>3.4937888198757761E-2</v>
      </c>
      <c r="K7242" s="9">
        <v>2.3282887077997671E-3</v>
      </c>
      <c r="L7242" s="9">
        <v>3.4937888198757761E-2</v>
      </c>
    </row>
    <row r="7243" spans="8:12" ht="17.399999999999999" x14ac:dyDescent="0.45">
      <c r="H7243" s="9">
        <v>3.4937888198757761E-2</v>
      </c>
      <c r="I7243" s="10">
        <v>2.3282887077997671E-3</v>
      </c>
      <c r="J7243" s="10">
        <v>3.4937888198757761E-2</v>
      </c>
      <c r="K7243" s="10">
        <v>2.3282887077997671E-3</v>
      </c>
      <c r="L7243" s="10">
        <v>3.4937888198757761E-2</v>
      </c>
    </row>
    <row r="7244" spans="8:12" ht="17.399999999999999" x14ac:dyDescent="0.45">
      <c r="H7244" s="10">
        <v>3.4937888198757761E-2</v>
      </c>
      <c r="I7244" s="9">
        <v>2.3282887077997671E-3</v>
      </c>
      <c r="J7244" s="9">
        <v>3.4937888198757761E-2</v>
      </c>
      <c r="K7244" s="9">
        <v>2.3282887077997671E-3</v>
      </c>
      <c r="L7244" s="9">
        <v>3.4937888198757761E-2</v>
      </c>
    </row>
    <row r="7245" spans="8:12" ht="17.399999999999999" x14ac:dyDescent="0.45">
      <c r="H7245" s="9">
        <v>3.4937888198757761E-2</v>
      </c>
      <c r="I7245" s="10">
        <v>2.3282887077997671E-3</v>
      </c>
      <c r="J7245" s="10">
        <v>3.4937888198757761E-2</v>
      </c>
      <c r="K7245" s="10">
        <v>2.3282887077997671E-3</v>
      </c>
      <c r="L7245" s="10">
        <v>3.4937888198757761E-2</v>
      </c>
    </row>
    <row r="7246" spans="8:12" ht="17.399999999999999" x14ac:dyDescent="0.45">
      <c r="H7246" s="10">
        <v>3.4937888198757761E-2</v>
      </c>
      <c r="I7246" s="9">
        <v>2.3282887077997671E-3</v>
      </c>
      <c r="J7246" s="9">
        <v>3.4937888198757761E-2</v>
      </c>
      <c r="K7246" s="9">
        <v>2.3282887077997671E-3</v>
      </c>
      <c r="L7246" s="9">
        <v>3.4937888198757761E-2</v>
      </c>
    </row>
    <row r="7247" spans="8:12" ht="17.399999999999999" x14ac:dyDescent="0.45">
      <c r="H7247" s="9">
        <v>3.4937888198757761E-2</v>
      </c>
      <c r="I7247" s="10">
        <v>2.3282887077997671E-3</v>
      </c>
      <c r="J7247" s="10">
        <v>3.4937888198757761E-2</v>
      </c>
      <c r="K7247" s="10">
        <v>2.3282887077997671E-3</v>
      </c>
      <c r="L7247" s="10">
        <v>3.4937888198757761E-2</v>
      </c>
    </row>
    <row r="7248" spans="8:12" ht="17.399999999999999" x14ac:dyDescent="0.45">
      <c r="H7248" s="10">
        <v>3.4937888198757761E-2</v>
      </c>
      <c r="I7248" s="9">
        <v>2.3282887077997671E-3</v>
      </c>
      <c r="J7248" s="9">
        <v>3.4937888198757761E-2</v>
      </c>
      <c r="K7248" s="9">
        <v>2.3282887077997671E-3</v>
      </c>
      <c r="L7248" s="9">
        <v>3.4937888198757761E-2</v>
      </c>
    </row>
    <row r="7249" spans="8:12" ht="17.399999999999999" x14ac:dyDescent="0.45">
      <c r="H7249" s="9">
        <v>3.4937888198757761E-2</v>
      </c>
      <c r="I7249" s="10">
        <v>2.3282887077997671E-3</v>
      </c>
      <c r="J7249" s="10">
        <v>3.4937888198757761E-2</v>
      </c>
      <c r="K7249" s="10">
        <v>2.3282887077997671E-3</v>
      </c>
      <c r="L7249" s="10">
        <v>3.4937888198757761E-2</v>
      </c>
    </row>
    <row r="7250" spans="8:12" ht="17.399999999999999" x14ac:dyDescent="0.45">
      <c r="H7250" s="10">
        <v>3.4937888198757761E-2</v>
      </c>
      <c r="I7250" s="9">
        <v>2.3282887077997671E-3</v>
      </c>
      <c r="J7250" s="9">
        <v>3.4937888198757761E-2</v>
      </c>
      <c r="K7250" s="9">
        <v>2.3282887077997671E-3</v>
      </c>
      <c r="L7250" s="9">
        <v>3.4937888198757761E-2</v>
      </c>
    </row>
    <row r="7251" spans="8:12" ht="17.399999999999999" x14ac:dyDescent="0.45">
      <c r="H7251" s="9">
        <v>3.4937888198757761E-2</v>
      </c>
      <c r="I7251" s="10">
        <v>2.3282887077997671E-3</v>
      </c>
      <c r="J7251" s="10">
        <v>3.5326086956521736E-2</v>
      </c>
      <c r="K7251" s="10">
        <v>2.3282887077997671E-3</v>
      </c>
      <c r="L7251" s="10">
        <v>3.5326086956521736E-2</v>
      </c>
    </row>
    <row r="7252" spans="8:12" ht="17.399999999999999" x14ac:dyDescent="0.45">
      <c r="H7252" s="10">
        <v>3.5326086956521736E-2</v>
      </c>
      <c r="I7252" s="9">
        <v>2.3282887077997671E-3</v>
      </c>
      <c r="J7252" s="9">
        <v>3.5326086956521736E-2</v>
      </c>
      <c r="K7252" s="9">
        <v>2.3282887077997671E-3</v>
      </c>
      <c r="L7252" s="9">
        <v>3.5326086956521736E-2</v>
      </c>
    </row>
    <row r="7253" spans="8:12" ht="17.399999999999999" x14ac:dyDescent="0.45">
      <c r="H7253" s="9">
        <v>3.5326086956521736E-2</v>
      </c>
      <c r="I7253" s="10">
        <v>2.3282887077997671E-3</v>
      </c>
      <c r="J7253" s="10">
        <v>3.5326086956521736E-2</v>
      </c>
      <c r="K7253" s="10">
        <v>2.3282887077997671E-3</v>
      </c>
      <c r="L7253" s="10">
        <v>3.5326086956521736E-2</v>
      </c>
    </row>
    <row r="7254" spans="8:12" ht="17.399999999999999" x14ac:dyDescent="0.45">
      <c r="H7254" s="10">
        <v>3.5326086956521736E-2</v>
      </c>
      <c r="I7254" s="9">
        <v>2.3282887077997671E-3</v>
      </c>
      <c r="J7254" s="9">
        <v>3.5326086956521736E-2</v>
      </c>
      <c r="K7254" s="9">
        <v>2.3282887077997671E-3</v>
      </c>
      <c r="L7254" s="9">
        <v>3.5326086956521736E-2</v>
      </c>
    </row>
    <row r="7255" spans="8:12" ht="17.399999999999999" x14ac:dyDescent="0.45">
      <c r="H7255" s="9">
        <v>3.5326086956521736E-2</v>
      </c>
      <c r="I7255" s="10">
        <v>2.3282887077997671E-3</v>
      </c>
      <c r="J7255" s="10">
        <v>3.5326086956521736E-2</v>
      </c>
      <c r="K7255" s="10">
        <v>2.3282887077997671E-3</v>
      </c>
      <c r="L7255" s="10">
        <v>3.5326086956521736E-2</v>
      </c>
    </row>
    <row r="7256" spans="8:12" ht="17.399999999999999" x14ac:dyDescent="0.45">
      <c r="H7256" s="10">
        <v>3.5326086956521736E-2</v>
      </c>
      <c r="I7256" s="9">
        <v>2.3282887077997671E-3</v>
      </c>
      <c r="J7256" s="9">
        <v>3.5326086956521736E-2</v>
      </c>
      <c r="K7256" s="9">
        <v>2.3282887077997671E-3</v>
      </c>
      <c r="L7256" s="9">
        <v>3.5326086956521736E-2</v>
      </c>
    </row>
    <row r="7257" spans="8:12" ht="17.399999999999999" x14ac:dyDescent="0.45">
      <c r="H7257" s="9">
        <v>3.5326086956521736E-2</v>
      </c>
      <c r="I7257" s="10">
        <v>2.3282887077997671E-3</v>
      </c>
      <c r="J7257" s="10">
        <v>3.5326086956521736E-2</v>
      </c>
      <c r="K7257" s="10">
        <v>2.3282887077997671E-3</v>
      </c>
      <c r="L7257" s="10">
        <v>3.5326086956521736E-2</v>
      </c>
    </row>
    <row r="7258" spans="8:12" ht="17.399999999999999" x14ac:dyDescent="0.45">
      <c r="H7258" s="10">
        <v>3.5326086956521736E-2</v>
      </c>
      <c r="I7258" s="9">
        <v>2.3282887077997671E-3</v>
      </c>
      <c r="J7258" s="9">
        <v>3.5326086956521736E-2</v>
      </c>
      <c r="K7258" s="9">
        <v>2.3282887077997671E-3</v>
      </c>
      <c r="L7258" s="9">
        <v>3.5326086956521736E-2</v>
      </c>
    </row>
    <row r="7259" spans="8:12" ht="17.399999999999999" x14ac:dyDescent="0.45">
      <c r="H7259" s="9">
        <v>3.5326086956521736E-2</v>
      </c>
      <c r="I7259" s="10">
        <v>2.3282887077997671E-3</v>
      </c>
      <c r="J7259" s="10">
        <v>3.5326086956521736E-2</v>
      </c>
      <c r="K7259" s="10">
        <v>2.3282887077997671E-3</v>
      </c>
      <c r="L7259" s="10">
        <v>3.5326086956521736E-2</v>
      </c>
    </row>
    <row r="7260" spans="8:12" ht="17.399999999999999" x14ac:dyDescent="0.45">
      <c r="H7260" s="10">
        <v>3.5326086956521736E-2</v>
      </c>
      <c r="I7260" s="9">
        <v>2.3282887077997671E-3</v>
      </c>
      <c r="J7260" s="9">
        <v>3.5326086956521736E-2</v>
      </c>
      <c r="K7260" s="9">
        <v>2.3282887077997671E-3</v>
      </c>
      <c r="L7260" s="9">
        <v>3.5326086956521736E-2</v>
      </c>
    </row>
    <row r="7261" spans="8:12" ht="17.399999999999999" x14ac:dyDescent="0.45">
      <c r="H7261" s="9">
        <v>3.5326086956521736E-2</v>
      </c>
      <c r="I7261" s="10">
        <v>2.3282887077997671E-3</v>
      </c>
      <c r="J7261" s="10">
        <v>3.5326086956521736E-2</v>
      </c>
      <c r="K7261" s="10">
        <v>2.3282887077997671E-3</v>
      </c>
      <c r="L7261" s="10">
        <v>3.5326086956521736E-2</v>
      </c>
    </row>
    <row r="7262" spans="8:12" ht="17.399999999999999" x14ac:dyDescent="0.45">
      <c r="H7262" s="10">
        <v>3.5326086956521736E-2</v>
      </c>
      <c r="I7262" s="9">
        <v>2.3282887077997671E-3</v>
      </c>
      <c r="J7262" s="9">
        <v>3.5326086956521736E-2</v>
      </c>
      <c r="K7262" s="9">
        <v>2.3282887077997671E-3</v>
      </c>
      <c r="L7262" s="9">
        <v>3.5326086956521736E-2</v>
      </c>
    </row>
    <row r="7263" spans="8:12" ht="17.399999999999999" x14ac:dyDescent="0.45">
      <c r="H7263" s="9">
        <v>3.5326086956521736E-2</v>
      </c>
      <c r="I7263" s="10">
        <v>2.3282887077997671E-3</v>
      </c>
      <c r="J7263" s="10">
        <v>3.5326086956521736E-2</v>
      </c>
      <c r="K7263" s="10">
        <v>2.3282887077997671E-3</v>
      </c>
      <c r="L7263" s="10">
        <v>3.5326086956521736E-2</v>
      </c>
    </row>
    <row r="7264" spans="8:12" ht="17.399999999999999" x14ac:dyDescent="0.45">
      <c r="H7264" s="10">
        <v>3.5326086956521736E-2</v>
      </c>
      <c r="I7264" s="9">
        <v>2.3282887077997671E-3</v>
      </c>
      <c r="J7264" s="9">
        <v>3.5326086956521736E-2</v>
      </c>
      <c r="K7264" s="9">
        <v>2.3282887077997671E-3</v>
      </c>
      <c r="L7264" s="9">
        <v>3.5326086956521736E-2</v>
      </c>
    </row>
    <row r="7265" spans="8:12" ht="17.399999999999999" x14ac:dyDescent="0.45">
      <c r="H7265" s="9">
        <v>3.5326086956521736E-2</v>
      </c>
      <c r="I7265" s="10">
        <v>2.3282887077997671E-3</v>
      </c>
      <c r="J7265" s="10">
        <v>3.5714285714285712E-2</v>
      </c>
      <c r="K7265" s="10">
        <v>2.3282887077997671E-3</v>
      </c>
      <c r="L7265" s="10">
        <v>3.5714285714285712E-2</v>
      </c>
    </row>
    <row r="7266" spans="8:12" ht="17.399999999999999" x14ac:dyDescent="0.45">
      <c r="H7266" s="10">
        <v>3.5714285714285712E-2</v>
      </c>
      <c r="I7266" s="9">
        <v>2.3282887077997671E-3</v>
      </c>
      <c r="J7266" s="9">
        <v>3.5714285714285712E-2</v>
      </c>
      <c r="K7266" s="9">
        <v>2.3282887077997671E-3</v>
      </c>
      <c r="L7266" s="9">
        <v>3.5714285714285712E-2</v>
      </c>
    </row>
    <row r="7267" spans="8:12" ht="17.399999999999999" x14ac:dyDescent="0.45">
      <c r="H7267" s="9">
        <v>3.5714285714285712E-2</v>
      </c>
      <c r="I7267" s="10">
        <v>2.3282887077997671E-3</v>
      </c>
      <c r="J7267" s="10">
        <v>3.5714285714285712E-2</v>
      </c>
      <c r="K7267" s="10">
        <v>2.3282887077997671E-3</v>
      </c>
      <c r="L7267" s="10">
        <v>3.5714285714285712E-2</v>
      </c>
    </row>
    <row r="7268" spans="8:12" ht="17.399999999999999" x14ac:dyDescent="0.45">
      <c r="H7268" s="10">
        <v>3.5714285714285712E-2</v>
      </c>
      <c r="I7268" s="9">
        <v>2.3282887077997671E-3</v>
      </c>
      <c r="J7268" s="9">
        <v>3.5714285714285712E-2</v>
      </c>
      <c r="K7268" s="9">
        <v>2.3282887077997671E-3</v>
      </c>
      <c r="L7268" s="9">
        <v>3.5714285714285712E-2</v>
      </c>
    </row>
    <row r="7269" spans="8:12" ht="17.399999999999999" x14ac:dyDescent="0.45">
      <c r="H7269" s="9">
        <v>3.5714285714285712E-2</v>
      </c>
      <c r="I7269" s="10">
        <v>2.3282887077997671E-3</v>
      </c>
      <c r="J7269" s="10">
        <v>3.5714285714285712E-2</v>
      </c>
      <c r="K7269" s="10">
        <v>2.3282887077997671E-3</v>
      </c>
      <c r="L7269" s="10">
        <v>3.5714285714285712E-2</v>
      </c>
    </row>
    <row r="7270" spans="8:12" ht="17.399999999999999" x14ac:dyDescent="0.45">
      <c r="H7270" s="10">
        <v>3.5714285714285712E-2</v>
      </c>
      <c r="I7270" s="9">
        <v>2.3282887077997671E-3</v>
      </c>
      <c r="J7270" s="9">
        <v>3.5714285714285712E-2</v>
      </c>
      <c r="K7270" s="9">
        <v>2.3282887077997671E-3</v>
      </c>
      <c r="L7270" s="9">
        <v>3.5714285714285712E-2</v>
      </c>
    </row>
    <row r="7271" spans="8:12" ht="17.399999999999999" x14ac:dyDescent="0.45">
      <c r="H7271" s="9">
        <v>3.5714285714285712E-2</v>
      </c>
      <c r="I7271" s="10">
        <v>2.3282887077997671E-3</v>
      </c>
      <c r="J7271" s="10">
        <v>3.5714285714285712E-2</v>
      </c>
      <c r="K7271" s="10">
        <v>2.3282887077997671E-3</v>
      </c>
      <c r="L7271" s="10">
        <v>3.5714285714285712E-2</v>
      </c>
    </row>
    <row r="7272" spans="8:12" ht="17.399999999999999" x14ac:dyDescent="0.45">
      <c r="H7272" s="10">
        <v>3.5714285714285712E-2</v>
      </c>
      <c r="I7272" s="9">
        <v>2.3282887077997671E-3</v>
      </c>
      <c r="J7272" s="9">
        <v>3.5714285714285712E-2</v>
      </c>
      <c r="K7272" s="9">
        <v>2.3282887077997671E-3</v>
      </c>
      <c r="L7272" s="9">
        <v>3.5714285714285712E-2</v>
      </c>
    </row>
    <row r="7273" spans="8:12" ht="17.399999999999999" x14ac:dyDescent="0.45">
      <c r="H7273" s="9">
        <v>3.5714285714285712E-2</v>
      </c>
      <c r="I7273" s="10">
        <v>2.3282887077997671E-3</v>
      </c>
      <c r="J7273" s="10">
        <v>3.5714285714285712E-2</v>
      </c>
      <c r="K7273" s="10">
        <v>2.3282887077997671E-3</v>
      </c>
      <c r="L7273" s="10">
        <v>3.5714285714285712E-2</v>
      </c>
    </row>
    <row r="7274" spans="8:12" ht="17.399999999999999" x14ac:dyDescent="0.45">
      <c r="H7274" s="10">
        <v>3.5714285714285712E-2</v>
      </c>
      <c r="I7274" s="9">
        <v>2.3282887077997671E-3</v>
      </c>
      <c r="J7274" s="9">
        <v>3.5714285714285712E-2</v>
      </c>
      <c r="K7274" s="9">
        <v>2.3282887077997671E-3</v>
      </c>
      <c r="L7274" s="9">
        <v>3.5714285714285712E-2</v>
      </c>
    </row>
    <row r="7275" spans="8:12" ht="17.399999999999999" x14ac:dyDescent="0.45">
      <c r="H7275" s="9">
        <v>3.5714285714285712E-2</v>
      </c>
      <c r="I7275" s="10">
        <v>2.3282887077997671E-3</v>
      </c>
      <c r="J7275" s="10">
        <v>3.5714285714285712E-2</v>
      </c>
      <c r="K7275" s="10">
        <v>2.3282887077997671E-3</v>
      </c>
      <c r="L7275" s="10">
        <v>3.5714285714285712E-2</v>
      </c>
    </row>
    <row r="7276" spans="8:12" ht="17.399999999999999" x14ac:dyDescent="0.45">
      <c r="H7276" s="10">
        <v>3.5714285714285712E-2</v>
      </c>
      <c r="I7276" s="9">
        <v>2.3282887077997671E-3</v>
      </c>
      <c r="J7276" s="9">
        <v>3.5714285714285712E-2</v>
      </c>
      <c r="K7276" s="9">
        <v>2.3282887077997671E-3</v>
      </c>
      <c r="L7276" s="9">
        <v>3.5714285714285712E-2</v>
      </c>
    </row>
    <row r="7277" spans="8:12" ht="17.399999999999999" x14ac:dyDescent="0.45">
      <c r="H7277" s="9">
        <v>3.5714285714285712E-2</v>
      </c>
      <c r="I7277" s="10">
        <v>2.3282887077997671E-3</v>
      </c>
      <c r="J7277" s="10">
        <v>3.5714285714285712E-2</v>
      </c>
      <c r="K7277" s="10">
        <v>2.3282887077997671E-3</v>
      </c>
      <c r="L7277" s="10">
        <v>3.5714285714285712E-2</v>
      </c>
    </row>
    <row r="7278" spans="8:12" ht="17.399999999999999" x14ac:dyDescent="0.45">
      <c r="H7278" s="10">
        <v>3.5714285714285712E-2</v>
      </c>
      <c r="I7278" s="9">
        <v>2.3282887077997671E-3</v>
      </c>
      <c r="J7278" s="9">
        <v>3.5714285714285712E-2</v>
      </c>
      <c r="K7278" s="9">
        <v>2.3282887077997671E-3</v>
      </c>
      <c r="L7278" s="9">
        <v>3.5714285714285712E-2</v>
      </c>
    </row>
    <row r="7279" spans="8:12" ht="17.399999999999999" x14ac:dyDescent="0.45">
      <c r="H7279" s="9">
        <v>3.5714285714285712E-2</v>
      </c>
      <c r="I7279" s="10">
        <v>2.3282887077997671E-3</v>
      </c>
      <c r="J7279" s="10">
        <v>3.5714285714285712E-2</v>
      </c>
      <c r="K7279" s="10">
        <v>2.3282887077997671E-3</v>
      </c>
      <c r="L7279" s="10">
        <v>3.5714285714285712E-2</v>
      </c>
    </row>
    <row r="7280" spans="8:12" ht="17.399999999999999" x14ac:dyDescent="0.45">
      <c r="H7280" s="10">
        <v>3.5714285714285712E-2</v>
      </c>
      <c r="I7280" s="9">
        <v>2.3282887077997671E-3</v>
      </c>
      <c r="J7280" s="9">
        <v>3.5714285714285712E-2</v>
      </c>
      <c r="K7280" s="9">
        <v>2.3282887077997671E-3</v>
      </c>
      <c r="L7280" s="9">
        <v>3.5714285714285712E-2</v>
      </c>
    </row>
    <row r="7281" spans="8:12" ht="17.399999999999999" x14ac:dyDescent="0.45">
      <c r="H7281" s="9">
        <v>3.5714285714285712E-2</v>
      </c>
      <c r="I7281" s="10">
        <v>2.3282887077997671E-3</v>
      </c>
      <c r="J7281" s="10">
        <v>3.5714285714285712E-2</v>
      </c>
      <c r="K7281" s="10">
        <v>2.3282887077997671E-3</v>
      </c>
      <c r="L7281" s="10">
        <v>3.5714285714285712E-2</v>
      </c>
    </row>
    <row r="7282" spans="8:12" ht="17.399999999999999" x14ac:dyDescent="0.45">
      <c r="H7282" s="10">
        <v>3.5714285714285712E-2</v>
      </c>
      <c r="I7282" s="9">
        <v>2.3282887077997671E-3</v>
      </c>
      <c r="J7282" s="9">
        <v>3.5714285714285712E-2</v>
      </c>
      <c r="K7282" s="9">
        <v>2.3282887077997671E-3</v>
      </c>
      <c r="L7282" s="9">
        <v>3.5714285714285712E-2</v>
      </c>
    </row>
    <row r="7283" spans="8:12" ht="17.399999999999999" x14ac:dyDescent="0.45">
      <c r="H7283" s="9">
        <v>3.5714285714285712E-2</v>
      </c>
      <c r="I7283" s="10">
        <v>2.3282887077997671E-3</v>
      </c>
      <c r="J7283" s="10">
        <v>3.5714285714285712E-2</v>
      </c>
      <c r="K7283" s="10">
        <v>2.3282887077997671E-3</v>
      </c>
      <c r="L7283" s="10">
        <v>3.5714285714285712E-2</v>
      </c>
    </row>
    <row r="7284" spans="8:12" ht="17.399999999999999" x14ac:dyDescent="0.45">
      <c r="H7284" s="10">
        <v>3.5714285714285712E-2</v>
      </c>
      <c r="I7284" s="9">
        <v>2.3282887077997671E-3</v>
      </c>
      <c r="J7284" s="9">
        <v>3.5714285714285712E-2</v>
      </c>
      <c r="K7284" s="9">
        <v>2.3282887077997671E-3</v>
      </c>
      <c r="L7284" s="9">
        <v>3.5714285714285712E-2</v>
      </c>
    </row>
    <row r="7285" spans="8:12" ht="17.399999999999999" x14ac:dyDescent="0.45">
      <c r="H7285" s="9">
        <v>3.5714285714285712E-2</v>
      </c>
      <c r="I7285" s="10">
        <v>2.3282887077997671E-3</v>
      </c>
      <c r="J7285" s="10">
        <v>3.5714285714285712E-2</v>
      </c>
      <c r="K7285" s="10">
        <v>2.3282887077997671E-3</v>
      </c>
      <c r="L7285" s="10">
        <v>3.5714285714285712E-2</v>
      </c>
    </row>
    <row r="7286" spans="8:12" ht="17.399999999999999" x14ac:dyDescent="0.45">
      <c r="H7286" s="10">
        <v>3.5714285714285712E-2</v>
      </c>
      <c r="I7286" s="9">
        <v>2.3282887077997671E-3</v>
      </c>
      <c r="J7286" s="9">
        <v>3.5714285714285712E-2</v>
      </c>
      <c r="K7286" s="9">
        <v>2.3282887077997671E-3</v>
      </c>
      <c r="L7286" s="9">
        <v>3.5714285714285712E-2</v>
      </c>
    </row>
    <row r="7287" spans="8:12" ht="17.399999999999999" x14ac:dyDescent="0.45">
      <c r="H7287" s="9">
        <v>3.5714285714285712E-2</v>
      </c>
      <c r="I7287" s="10">
        <v>2.3282887077997671E-3</v>
      </c>
      <c r="J7287" s="10">
        <v>3.5714285714285712E-2</v>
      </c>
      <c r="K7287" s="10">
        <v>2.3282887077997671E-3</v>
      </c>
      <c r="L7287" s="10">
        <v>3.5714285714285712E-2</v>
      </c>
    </row>
    <row r="7288" spans="8:12" ht="17.399999999999999" x14ac:dyDescent="0.45">
      <c r="H7288" s="10">
        <v>3.5714285714285712E-2</v>
      </c>
      <c r="I7288" s="9">
        <v>2.3282887077997671E-3</v>
      </c>
      <c r="J7288" s="9">
        <v>3.5714285714285712E-2</v>
      </c>
      <c r="K7288" s="9">
        <v>2.3282887077997671E-3</v>
      </c>
      <c r="L7288" s="9">
        <v>3.5714285714285712E-2</v>
      </c>
    </row>
    <row r="7289" spans="8:12" ht="17.399999999999999" x14ac:dyDescent="0.45">
      <c r="H7289" s="9">
        <v>3.5714285714285712E-2</v>
      </c>
      <c r="I7289" s="10">
        <v>2.3282887077997671E-3</v>
      </c>
      <c r="J7289" s="10">
        <v>3.5714285714285712E-2</v>
      </c>
      <c r="K7289" s="10">
        <v>2.3282887077997671E-3</v>
      </c>
      <c r="L7289" s="10">
        <v>3.5714285714285712E-2</v>
      </c>
    </row>
    <row r="7290" spans="8:12" ht="17.399999999999999" x14ac:dyDescent="0.45">
      <c r="H7290" s="10">
        <v>3.5714285714285712E-2</v>
      </c>
      <c r="I7290" s="9">
        <v>2.3282887077997671E-3</v>
      </c>
      <c r="J7290" s="9">
        <v>3.5714285714285712E-2</v>
      </c>
      <c r="K7290" s="9">
        <v>2.3282887077997671E-3</v>
      </c>
      <c r="L7290" s="9">
        <v>3.5714285714285712E-2</v>
      </c>
    </row>
    <row r="7291" spans="8:12" ht="17.399999999999999" x14ac:dyDescent="0.45">
      <c r="H7291" s="9">
        <v>3.5714285714285712E-2</v>
      </c>
      <c r="I7291" s="10">
        <v>2.3282887077997671E-3</v>
      </c>
      <c r="J7291" s="10">
        <v>3.5714285714285712E-2</v>
      </c>
      <c r="K7291" s="10">
        <v>2.3282887077997671E-3</v>
      </c>
      <c r="L7291" s="10">
        <v>3.5714285714285712E-2</v>
      </c>
    </row>
    <row r="7292" spans="8:12" ht="17.399999999999999" x14ac:dyDescent="0.45">
      <c r="H7292" s="10">
        <v>3.5714285714285712E-2</v>
      </c>
      <c r="I7292" s="9">
        <v>2.3282887077997671E-3</v>
      </c>
      <c r="J7292" s="9">
        <v>3.5714285714285712E-2</v>
      </c>
      <c r="K7292" s="9">
        <v>2.3282887077997671E-3</v>
      </c>
      <c r="L7292" s="9">
        <v>3.5714285714285712E-2</v>
      </c>
    </row>
    <row r="7293" spans="8:12" ht="17.399999999999999" x14ac:dyDescent="0.45">
      <c r="H7293" s="9">
        <v>3.5714285714285712E-2</v>
      </c>
      <c r="I7293" s="10">
        <v>2.3282887077997671E-3</v>
      </c>
      <c r="J7293" s="10">
        <v>3.5714285714285712E-2</v>
      </c>
      <c r="K7293" s="10">
        <v>2.3282887077997671E-3</v>
      </c>
      <c r="L7293" s="10">
        <v>3.5714285714285712E-2</v>
      </c>
    </row>
    <row r="7294" spans="8:12" ht="17.399999999999999" x14ac:dyDescent="0.45">
      <c r="H7294" s="10">
        <v>3.5714285714285712E-2</v>
      </c>
      <c r="I7294" s="9">
        <v>2.3282887077997671E-3</v>
      </c>
      <c r="J7294" s="9">
        <v>3.5714285714285712E-2</v>
      </c>
      <c r="K7294" s="9">
        <v>2.3282887077997671E-3</v>
      </c>
      <c r="L7294" s="9">
        <v>3.5714285714285712E-2</v>
      </c>
    </row>
    <row r="7295" spans="8:12" ht="17.399999999999999" x14ac:dyDescent="0.45">
      <c r="H7295" s="9">
        <v>3.5714285714285712E-2</v>
      </c>
      <c r="I7295" s="10">
        <v>2.3282887077997671E-3</v>
      </c>
      <c r="J7295" s="10">
        <v>3.5714285714285712E-2</v>
      </c>
      <c r="K7295" s="10">
        <v>2.3282887077997671E-3</v>
      </c>
      <c r="L7295" s="10">
        <v>3.5714285714285712E-2</v>
      </c>
    </row>
    <row r="7296" spans="8:12" ht="17.399999999999999" x14ac:dyDescent="0.45">
      <c r="H7296" s="10">
        <v>3.5714285714285712E-2</v>
      </c>
      <c r="I7296" s="9">
        <v>2.3282887077997671E-3</v>
      </c>
      <c r="J7296" s="9">
        <v>3.5714285714285712E-2</v>
      </c>
      <c r="K7296" s="9">
        <v>2.3282887077997671E-3</v>
      </c>
      <c r="L7296" s="9">
        <v>3.5714285714285712E-2</v>
      </c>
    </row>
    <row r="7297" spans="8:12" ht="17.399999999999999" x14ac:dyDescent="0.45">
      <c r="H7297" s="9">
        <v>3.5714285714285712E-2</v>
      </c>
      <c r="I7297" s="10">
        <v>2.3282887077997671E-3</v>
      </c>
      <c r="J7297" s="10">
        <v>3.5714285714285712E-2</v>
      </c>
      <c r="K7297" s="10">
        <v>2.3282887077997671E-3</v>
      </c>
      <c r="L7297" s="10">
        <v>3.5714285714285712E-2</v>
      </c>
    </row>
    <row r="7298" spans="8:12" ht="17.399999999999999" x14ac:dyDescent="0.45">
      <c r="H7298" s="10">
        <v>3.5714285714285712E-2</v>
      </c>
      <c r="I7298" s="9">
        <v>2.3282887077997671E-3</v>
      </c>
      <c r="J7298" s="9">
        <v>3.5714285714285712E-2</v>
      </c>
      <c r="K7298" s="9">
        <v>2.3282887077997671E-3</v>
      </c>
      <c r="L7298" s="9">
        <v>3.5714285714285712E-2</v>
      </c>
    </row>
    <row r="7299" spans="8:12" ht="17.399999999999999" x14ac:dyDescent="0.45">
      <c r="H7299" s="9">
        <v>3.5714285714285712E-2</v>
      </c>
      <c r="I7299" s="10">
        <v>2.3282887077997671E-3</v>
      </c>
      <c r="J7299" s="10">
        <v>3.5714285714285712E-2</v>
      </c>
      <c r="K7299" s="10">
        <v>2.3282887077997671E-3</v>
      </c>
      <c r="L7299" s="10">
        <v>3.5714285714285712E-2</v>
      </c>
    </row>
    <row r="7300" spans="8:12" ht="17.399999999999999" x14ac:dyDescent="0.45">
      <c r="H7300" s="10">
        <v>3.5714285714285712E-2</v>
      </c>
      <c r="I7300" s="9">
        <v>2.3282887077997671E-3</v>
      </c>
      <c r="J7300" s="9">
        <v>3.5714285714285712E-2</v>
      </c>
      <c r="K7300" s="9">
        <v>2.3282887077997671E-3</v>
      </c>
      <c r="L7300" s="9">
        <v>3.5714285714285712E-2</v>
      </c>
    </row>
    <row r="7301" spans="8:12" ht="17.399999999999999" x14ac:dyDescent="0.45">
      <c r="H7301" s="9">
        <v>3.5714285714285712E-2</v>
      </c>
      <c r="I7301" s="10">
        <v>2.3282887077997671E-3</v>
      </c>
      <c r="J7301" s="10">
        <v>3.5714285714285712E-2</v>
      </c>
      <c r="K7301" s="10">
        <v>2.3282887077997671E-3</v>
      </c>
      <c r="L7301" s="10">
        <v>3.5714285714285712E-2</v>
      </c>
    </row>
    <row r="7302" spans="8:12" ht="17.399999999999999" x14ac:dyDescent="0.45">
      <c r="H7302" s="10">
        <v>3.5714285714285712E-2</v>
      </c>
      <c r="I7302" s="9">
        <v>2.3282887077997671E-3</v>
      </c>
      <c r="J7302" s="9">
        <v>3.5714285714285712E-2</v>
      </c>
      <c r="K7302" s="9">
        <v>2.3282887077997671E-3</v>
      </c>
      <c r="L7302" s="9">
        <v>3.5714285714285712E-2</v>
      </c>
    </row>
    <row r="7303" spans="8:12" ht="17.399999999999999" x14ac:dyDescent="0.45">
      <c r="H7303" s="9">
        <v>3.5714285714285712E-2</v>
      </c>
      <c r="I7303" s="10">
        <v>2.3282887077997671E-3</v>
      </c>
      <c r="J7303" s="10">
        <v>3.5714285714285712E-2</v>
      </c>
      <c r="K7303" s="10">
        <v>2.3282887077997671E-3</v>
      </c>
      <c r="L7303" s="10">
        <v>3.5714285714285712E-2</v>
      </c>
    </row>
    <row r="7304" spans="8:12" ht="17.399999999999999" x14ac:dyDescent="0.45">
      <c r="H7304" s="10">
        <v>3.5714285714285712E-2</v>
      </c>
      <c r="I7304" s="9">
        <v>2.3282887077997671E-3</v>
      </c>
      <c r="J7304" s="9">
        <v>3.5714285714285712E-2</v>
      </c>
      <c r="K7304" s="9">
        <v>2.3282887077997671E-3</v>
      </c>
      <c r="L7304" s="9">
        <v>3.5714285714285712E-2</v>
      </c>
    </row>
    <row r="7305" spans="8:12" ht="17.399999999999999" x14ac:dyDescent="0.45">
      <c r="H7305" s="9">
        <v>3.5714285714285712E-2</v>
      </c>
      <c r="I7305" s="10">
        <v>2.3282887077997671E-3</v>
      </c>
      <c r="J7305" s="10">
        <v>3.5714285714285712E-2</v>
      </c>
      <c r="K7305" s="10">
        <v>2.3282887077997671E-3</v>
      </c>
      <c r="L7305" s="10">
        <v>3.5714285714285712E-2</v>
      </c>
    </row>
    <row r="7306" spans="8:12" ht="17.399999999999999" x14ac:dyDescent="0.45">
      <c r="H7306" s="10">
        <v>3.5714285714285712E-2</v>
      </c>
      <c r="I7306" s="9">
        <v>2.3282887077997671E-3</v>
      </c>
      <c r="J7306" s="9">
        <v>3.5714285714285712E-2</v>
      </c>
      <c r="K7306" s="9">
        <v>2.3282887077997671E-3</v>
      </c>
      <c r="L7306" s="9">
        <v>3.5714285714285712E-2</v>
      </c>
    </row>
    <row r="7307" spans="8:12" ht="17.399999999999999" x14ac:dyDescent="0.45">
      <c r="H7307" s="9">
        <v>3.5714285714285712E-2</v>
      </c>
      <c r="I7307" s="10">
        <v>2.3282887077997671E-3</v>
      </c>
      <c r="J7307" s="10">
        <v>3.5714285714285712E-2</v>
      </c>
      <c r="K7307" s="10">
        <v>2.3282887077997671E-3</v>
      </c>
      <c r="L7307" s="10">
        <v>3.5714285714285712E-2</v>
      </c>
    </row>
    <row r="7308" spans="8:12" ht="17.399999999999999" x14ac:dyDescent="0.45">
      <c r="H7308" s="10">
        <v>3.5714285714285712E-2</v>
      </c>
      <c r="I7308" s="9">
        <v>2.3282887077997671E-3</v>
      </c>
      <c r="J7308" s="9">
        <v>3.5714285714285712E-2</v>
      </c>
      <c r="K7308" s="9">
        <v>2.3282887077997671E-3</v>
      </c>
      <c r="L7308" s="9">
        <v>3.5714285714285712E-2</v>
      </c>
    </row>
    <row r="7309" spans="8:12" ht="17.399999999999999" x14ac:dyDescent="0.45">
      <c r="H7309" s="9">
        <v>3.5714285714285712E-2</v>
      </c>
      <c r="I7309" s="10">
        <v>2.3282887077997671E-3</v>
      </c>
      <c r="J7309" s="10">
        <v>3.5714285714285712E-2</v>
      </c>
      <c r="K7309" s="10">
        <v>2.3282887077997671E-3</v>
      </c>
      <c r="L7309" s="10">
        <v>3.5714285714285712E-2</v>
      </c>
    </row>
    <row r="7310" spans="8:12" ht="17.399999999999999" x14ac:dyDescent="0.45">
      <c r="H7310" s="10">
        <v>3.5714285714285712E-2</v>
      </c>
      <c r="I7310" s="9">
        <v>2.3282887077997671E-3</v>
      </c>
      <c r="J7310" s="9">
        <v>3.5714285714285712E-2</v>
      </c>
      <c r="K7310" s="9">
        <v>2.3282887077997671E-3</v>
      </c>
      <c r="L7310" s="9">
        <v>3.5714285714285712E-2</v>
      </c>
    </row>
    <row r="7311" spans="8:12" ht="17.399999999999999" x14ac:dyDescent="0.45">
      <c r="H7311" s="9">
        <v>3.5714285714285712E-2</v>
      </c>
      <c r="I7311" s="10">
        <v>2.3282887077997671E-3</v>
      </c>
      <c r="J7311" s="10">
        <v>3.5714285714285712E-2</v>
      </c>
      <c r="K7311" s="10">
        <v>2.3282887077997671E-3</v>
      </c>
      <c r="L7311" s="10">
        <v>3.5714285714285712E-2</v>
      </c>
    </row>
    <row r="7312" spans="8:12" ht="17.399999999999999" x14ac:dyDescent="0.45">
      <c r="H7312" s="10">
        <v>3.5714285714285712E-2</v>
      </c>
      <c r="I7312" s="9">
        <v>2.3282887077997671E-3</v>
      </c>
      <c r="J7312" s="9">
        <v>3.5714285714285712E-2</v>
      </c>
      <c r="K7312" s="9">
        <v>2.3282887077997671E-3</v>
      </c>
      <c r="L7312" s="9">
        <v>3.5714285714285712E-2</v>
      </c>
    </row>
    <row r="7313" spans="8:12" ht="17.399999999999999" x14ac:dyDescent="0.45">
      <c r="H7313" s="9">
        <v>3.5714285714285712E-2</v>
      </c>
      <c r="I7313" s="10">
        <v>2.3282887077997671E-3</v>
      </c>
      <c r="J7313" s="10">
        <v>3.5714285714285712E-2</v>
      </c>
      <c r="K7313" s="10">
        <v>2.3282887077997671E-3</v>
      </c>
      <c r="L7313" s="10">
        <v>3.5714285714285712E-2</v>
      </c>
    </row>
    <row r="7314" spans="8:12" ht="17.399999999999999" x14ac:dyDescent="0.45">
      <c r="H7314" s="10">
        <v>3.5714285714285712E-2</v>
      </c>
      <c r="I7314" s="9">
        <v>2.3282887077997671E-3</v>
      </c>
      <c r="J7314" s="9">
        <v>3.5714285714285712E-2</v>
      </c>
      <c r="K7314" s="9">
        <v>2.3282887077997671E-3</v>
      </c>
      <c r="L7314" s="9">
        <v>3.5714285714285712E-2</v>
      </c>
    </row>
    <row r="7315" spans="8:12" ht="17.399999999999999" x14ac:dyDescent="0.45">
      <c r="H7315" s="9">
        <v>3.5714285714285712E-2</v>
      </c>
      <c r="I7315" s="10">
        <v>2.3282887077997671E-3</v>
      </c>
      <c r="J7315" s="10">
        <v>3.5714285714285712E-2</v>
      </c>
      <c r="K7315" s="10">
        <v>2.3282887077997671E-3</v>
      </c>
      <c r="L7315" s="10">
        <v>3.5714285714285712E-2</v>
      </c>
    </row>
    <row r="7316" spans="8:12" ht="17.399999999999999" x14ac:dyDescent="0.45">
      <c r="H7316" s="10">
        <v>3.5714285714285712E-2</v>
      </c>
      <c r="I7316" s="9">
        <v>2.3282887077997671E-3</v>
      </c>
      <c r="J7316" s="9">
        <v>3.5714285714285712E-2</v>
      </c>
      <c r="K7316" s="9">
        <v>2.3282887077997671E-3</v>
      </c>
      <c r="L7316" s="9">
        <v>3.5714285714285712E-2</v>
      </c>
    </row>
    <row r="7317" spans="8:12" ht="17.399999999999999" x14ac:dyDescent="0.45">
      <c r="H7317" s="9">
        <v>3.5714285714285712E-2</v>
      </c>
      <c r="I7317" s="10">
        <v>2.3282887077997671E-3</v>
      </c>
      <c r="J7317" s="10">
        <v>3.5714285714285712E-2</v>
      </c>
      <c r="K7317" s="10">
        <v>2.3282887077997671E-3</v>
      </c>
      <c r="L7317" s="10">
        <v>3.5714285714285712E-2</v>
      </c>
    </row>
    <row r="7318" spans="8:12" ht="17.399999999999999" x14ac:dyDescent="0.45">
      <c r="H7318" s="10">
        <v>3.5714285714285712E-2</v>
      </c>
      <c r="I7318" s="9">
        <v>2.3282887077997671E-3</v>
      </c>
      <c r="J7318" s="9">
        <v>3.5714285714285712E-2</v>
      </c>
      <c r="K7318" s="9">
        <v>2.3282887077997671E-3</v>
      </c>
      <c r="L7318" s="9">
        <v>3.5714285714285712E-2</v>
      </c>
    </row>
    <row r="7319" spans="8:12" ht="17.399999999999999" x14ac:dyDescent="0.45">
      <c r="H7319" s="9">
        <v>3.5714285714285712E-2</v>
      </c>
      <c r="I7319" s="10">
        <v>2.3282887077997671E-3</v>
      </c>
      <c r="J7319" s="10">
        <v>3.5714285714285712E-2</v>
      </c>
      <c r="K7319" s="10">
        <v>2.3282887077997671E-3</v>
      </c>
      <c r="L7319" s="10">
        <v>3.5714285714285712E-2</v>
      </c>
    </row>
    <row r="7320" spans="8:12" ht="17.399999999999999" x14ac:dyDescent="0.45">
      <c r="H7320" s="10">
        <v>3.5714285714285712E-2</v>
      </c>
      <c r="I7320" s="9">
        <v>2.3282887077997671E-3</v>
      </c>
      <c r="J7320" s="9">
        <v>3.5714285714285712E-2</v>
      </c>
      <c r="K7320" s="9">
        <v>2.3282887077997671E-3</v>
      </c>
      <c r="L7320" s="9">
        <v>3.5714285714285712E-2</v>
      </c>
    </row>
    <row r="7321" spans="8:12" ht="17.399999999999999" x14ac:dyDescent="0.45">
      <c r="H7321" s="9">
        <v>3.5714285714285712E-2</v>
      </c>
      <c r="I7321" s="10">
        <v>2.3282887077997671E-3</v>
      </c>
      <c r="J7321" s="10">
        <v>3.6102484472049688E-2</v>
      </c>
      <c r="K7321" s="10">
        <v>2.3282887077997671E-3</v>
      </c>
      <c r="L7321" s="10">
        <v>3.6102484472049688E-2</v>
      </c>
    </row>
    <row r="7322" spans="8:12" ht="17.399999999999999" x14ac:dyDescent="0.45">
      <c r="H7322" s="10">
        <v>3.6102484472049688E-2</v>
      </c>
      <c r="I7322" s="9">
        <v>2.3282887077997671E-3</v>
      </c>
      <c r="J7322" s="9">
        <v>3.6102484472049688E-2</v>
      </c>
      <c r="K7322" s="9">
        <v>2.3282887077997671E-3</v>
      </c>
      <c r="L7322" s="9">
        <v>3.6102484472049688E-2</v>
      </c>
    </row>
    <row r="7323" spans="8:12" ht="17.399999999999999" x14ac:dyDescent="0.45">
      <c r="H7323" s="9">
        <v>3.6102484472049688E-2</v>
      </c>
      <c r="I7323" s="10">
        <v>2.3282887077997671E-3</v>
      </c>
      <c r="J7323" s="10">
        <v>3.6102484472049688E-2</v>
      </c>
      <c r="K7323" s="10">
        <v>2.3282887077997671E-3</v>
      </c>
      <c r="L7323" s="10">
        <v>3.6102484472049688E-2</v>
      </c>
    </row>
    <row r="7324" spans="8:12" ht="17.399999999999999" x14ac:dyDescent="0.45">
      <c r="H7324" s="10">
        <v>3.6102484472049688E-2</v>
      </c>
      <c r="I7324" s="9">
        <v>2.3282887077997671E-3</v>
      </c>
      <c r="J7324" s="9">
        <v>3.6102484472049688E-2</v>
      </c>
      <c r="K7324" s="9">
        <v>2.3282887077997671E-3</v>
      </c>
      <c r="L7324" s="9">
        <v>3.6102484472049688E-2</v>
      </c>
    </row>
    <row r="7325" spans="8:12" ht="17.399999999999999" x14ac:dyDescent="0.45">
      <c r="H7325" s="9">
        <v>3.6102484472049688E-2</v>
      </c>
      <c r="I7325" s="10">
        <v>2.3282887077997671E-3</v>
      </c>
      <c r="J7325" s="10">
        <v>3.6102484472049688E-2</v>
      </c>
      <c r="K7325" s="10">
        <v>2.3282887077997671E-3</v>
      </c>
      <c r="L7325" s="10">
        <v>3.6102484472049688E-2</v>
      </c>
    </row>
    <row r="7326" spans="8:12" ht="17.399999999999999" x14ac:dyDescent="0.45">
      <c r="H7326" s="10">
        <v>3.6102484472049688E-2</v>
      </c>
      <c r="I7326" s="9">
        <v>2.3282887077997671E-3</v>
      </c>
      <c r="J7326" s="9">
        <v>3.6102484472049688E-2</v>
      </c>
      <c r="K7326" s="9">
        <v>2.3282887077997671E-3</v>
      </c>
      <c r="L7326" s="9">
        <v>3.6102484472049688E-2</v>
      </c>
    </row>
    <row r="7327" spans="8:12" ht="17.399999999999999" x14ac:dyDescent="0.45">
      <c r="H7327" s="9">
        <v>3.6102484472049688E-2</v>
      </c>
      <c r="I7327" s="10">
        <v>2.3282887077997671E-3</v>
      </c>
      <c r="J7327" s="10">
        <v>3.6102484472049688E-2</v>
      </c>
      <c r="K7327" s="10">
        <v>2.3282887077997671E-3</v>
      </c>
      <c r="L7327" s="10">
        <v>3.6102484472049688E-2</v>
      </c>
    </row>
    <row r="7328" spans="8:12" ht="17.399999999999999" x14ac:dyDescent="0.45">
      <c r="H7328" s="10">
        <v>3.6102484472049688E-2</v>
      </c>
      <c r="I7328" s="9">
        <v>2.3282887077997671E-3</v>
      </c>
      <c r="J7328" s="9">
        <v>3.6102484472049688E-2</v>
      </c>
      <c r="K7328" s="9">
        <v>2.3282887077997671E-3</v>
      </c>
      <c r="L7328" s="9">
        <v>3.6102484472049688E-2</v>
      </c>
    </row>
    <row r="7329" spans="8:12" ht="17.399999999999999" x14ac:dyDescent="0.45">
      <c r="H7329" s="9">
        <v>3.6102484472049688E-2</v>
      </c>
      <c r="I7329" s="10">
        <v>2.3282887077997671E-3</v>
      </c>
      <c r="J7329" s="10">
        <v>3.6102484472049688E-2</v>
      </c>
      <c r="K7329" s="10">
        <v>2.3282887077997671E-3</v>
      </c>
      <c r="L7329" s="10">
        <v>3.6102484472049688E-2</v>
      </c>
    </row>
    <row r="7330" spans="8:12" ht="17.399999999999999" x14ac:dyDescent="0.45">
      <c r="H7330" s="10">
        <v>3.6102484472049688E-2</v>
      </c>
      <c r="I7330" s="9">
        <v>2.3282887077997671E-3</v>
      </c>
      <c r="J7330" s="9">
        <v>3.6102484472049688E-2</v>
      </c>
      <c r="K7330" s="9">
        <v>2.3282887077997671E-3</v>
      </c>
      <c r="L7330" s="9">
        <v>3.6102484472049688E-2</v>
      </c>
    </row>
    <row r="7331" spans="8:12" ht="17.399999999999999" x14ac:dyDescent="0.45">
      <c r="H7331" s="9">
        <v>3.6102484472049688E-2</v>
      </c>
      <c r="I7331" s="10">
        <v>2.3282887077997671E-3</v>
      </c>
      <c r="J7331" s="10">
        <v>3.6102484472049688E-2</v>
      </c>
      <c r="K7331" s="10">
        <v>2.3282887077997671E-3</v>
      </c>
      <c r="L7331" s="10">
        <v>3.6102484472049688E-2</v>
      </c>
    </row>
    <row r="7332" spans="8:12" ht="17.399999999999999" x14ac:dyDescent="0.45">
      <c r="H7332" s="10">
        <v>3.6102484472049688E-2</v>
      </c>
      <c r="I7332" s="9">
        <v>2.3282887077997671E-3</v>
      </c>
      <c r="J7332" s="9">
        <v>3.6102484472049688E-2</v>
      </c>
      <c r="K7332" s="9">
        <v>2.3282887077997671E-3</v>
      </c>
      <c r="L7332" s="9">
        <v>3.6102484472049688E-2</v>
      </c>
    </row>
    <row r="7333" spans="8:12" ht="17.399999999999999" x14ac:dyDescent="0.45">
      <c r="H7333" s="9">
        <v>3.6102484472049688E-2</v>
      </c>
      <c r="I7333" s="10">
        <v>2.3282887077997671E-3</v>
      </c>
      <c r="J7333" s="10">
        <v>3.6102484472049688E-2</v>
      </c>
      <c r="K7333" s="10">
        <v>2.3282887077997671E-3</v>
      </c>
      <c r="L7333" s="10">
        <v>3.6102484472049688E-2</v>
      </c>
    </row>
    <row r="7334" spans="8:12" ht="17.399999999999999" x14ac:dyDescent="0.45">
      <c r="H7334" s="10">
        <v>3.6102484472049688E-2</v>
      </c>
      <c r="I7334" s="9">
        <v>2.3282887077997671E-3</v>
      </c>
      <c r="J7334" s="9">
        <v>3.6102484472049688E-2</v>
      </c>
      <c r="K7334" s="9">
        <v>2.3282887077997671E-3</v>
      </c>
      <c r="L7334" s="9">
        <v>3.6102484472049688E-2</v>
      </c>
    </row>
    <row r="7335" spans="8:12" ht="17.399999999999999" x14ac:dyDescent="0.45">
      <c r="H7335" s="9">
        <v>3.6102484472049688E-2</v>
      </c>
      <c r="I7335" s="10">
        <v>2.3282887077997671E-3</v>
      </c>
      <c r="J7335" s="10">
        <v>3.6102484472049688E-2</v>
      </c>
      <c r="K7335" s="10">
        <v>2.3282887077997671E-3</v>
      </c>
      <c r="L7335" s="10">
        <v>3.6102484472049688E-2</v>
      </c>
    </row>
    <row r="7336" spans="8:12" ht="17.399999999999999" x14ac:dyDescent="0.45">
      <c r="H7336" s="10">
        <v>3.6102484472049688E-2</v>
      </c>
      <c r="I7336" s="9">
        <v>2.3282887077997671E-3</v>
      </c>
      <c r="J7336" s="9">
        <v>3.6102484472049688E-2</v>
      </c>
      <c r="K7336" s="9">
        <v>2.3282887077997671E-3</v>
      </c>
      <c r="L7336" s="9">
        <v>3.6102484472049688E-2</v>
      </c>
    </row>
    <row r="7337" spans="8:12" ht="17.399999999999999" x14ac:dyDescent="0.45">
      <c r="H7337" s="9">
        <v>3.6102484472049688E-2</v>
      </c>
      <c r="I7337" s="10">
        <v>2.3282887077997671E-3</v>
      </c>
      <c r="J7337" s="10">
        <v>3.6102484472049688E-2</v>
      </c>
      <c r="K7337" s="10">
        <v>2.3282887077997671E-3</v>
      </c>
      <c r="L7337" s="10">
        <v>3.6102484472049688E-2</v>
      </c>
    </row>
    <row r="7338" spans="8:12" ht="17.399999999999999" x14ac:dyDescent="0.45">
      <c r="H7338" s="10">
        <v>3.6102484472049688E-2</v>
      </c>
      <c r="I7338" s="9">
        <v>2.3282887077997671E-3</v>
      </c>
      <c r="J7338" s="9">
        <v>3.6102484472049688E-2</v>
      </c>
      <c r="K7338" s="9">
        <v>2.3282887077997671E-3</v>
      </c>
      <c r="L7338" s="9">
        <v>3.6102484472049688E-2</v>
      </c>
    </row>
    <row r="7339" spans="8:12" ht="17.399999999999999" x14ac:dyDescent="0.45">
      <c r="H7339" s="9">
        <v>3.6102484472049688E-2</v>
      </c>
      <c r="I7339" s="10">
        <v>2.3282887077997671E-3</v>
      </c>
      <c r="J7339" s="10">
        <v>3.6490683229813664E-2</v>
      </c>
      <c r="K7339" s="10">
        <v>2.3282887077997671E-3</v>
      </c>
      <c r="L7339" s="10">
        <v>3.6490683229813664E-2</v>
      </c>
    </row>
    <row r="7340" spans="8:12" ht="17.399999999999999" x14ac:dyDescent="0.45">
      <c r="H7340" s="10">
        <v>3.6490683229813664E-2</v>
      </c>
      <c r="I7340" s="9">
        <v>2.3282887077997671E-3</v>
      </c>
      <c r="J7340" s="9">
        <v>3.6490683229813664E-2</v>
      </c>
      <c r="K7340" s="9">
        <v>2.3282887077997671E-3</v>
      </c>
      <c r="L7340" s="9">
        <v>3.6490683229813664E-2</v>
      </c>
    </row>
    <row r="7341" spans="8:12" ht="17.399999999999999" x14ac:dyDescent="0.45">
      <c r="H7341" s="9">
        <v>3.6490683229813664E-2</v>
      </c>
      <c r="I7341" s="10">
        <v>2.3282887077997671E-3</v>
      </c>
      <c r="J7341" s="10">
        <v>3.6490683229813664E-2</v>
      </c>
      <c r="K7341" s="10">
        <v>2.3282887077997671E-3</v>
      </c>
      <c r="L7341" s="10">
        <v>3.6490683229813664E-2</v>
      </c>
    </row>
    <row r="7342" spans="8:12" ht="17.399999999999999" x14ac:dyDescent="0.45">
      <c r="H7342" s="10">
        <v>3.6490683229813664E-2</v>
      </c>
      <c r="I7342" s="9">
        <v>2.3282887077997671E-3</v>
      </c>
      <c r="J7342" s="9">
        <v>3.6490683229813664E-2</v>
      </c>
      <c r="K7342" s="9">
        <v>2.3282887077997671E-3</v>
      </c>
      <c r="L7342" s="9">
        <v>3.6490683229813664E-2</v>
      </c>
    </row>
    <row r="7343" spans="8:12" ht="17.399999999999999" x14ac:dyDescent="0.45">
      <c r="H7343" s="9">
        <v>3.6490683229813664E-2</v>
      </c>
      <c r="I7343" s="10">
        <v>2.3282887077997671E-3</v>
      </c>
      <c r="J7343" s="10">
        <v>3.6490683229813664E-2</v>
      </c>
      <c r="K7343" s="10">
        <v>2.3282887077997671E-3</v>
      </c>
      <c r="L7343" s="10">
        <v>3.6490683229813664E-2</v>
      </c>
    </row>
    <row r="7344" spans="8:12" ht="17.399999999999999" x14ac:dyDescent="0.45">
      <c r="H7344" s="10">
        <v>3.6490683229813664E-2</v>
      </c>
      <c r="I7344" s="9">
        <v>2.3282887077997671E-3</v>
      </c>
      <c r="J7344" s="9">
        <v>3.6490683229813664E-2</v>
      </c>
      <c r="K7344" s="9">
        <v>2.3282887077997671E-3</v>
      </c>
      <c r="L7344" s="9">
        <v>3.6490683229813664E-2</v>
      </c>
    </row>
    <row r="7345" spans="8:12" ht="17.399999999999999" x14ac:dyDescent="0.45">
      <c r="H7345" s="9">
        <v>3.6490683229813664E-2</v>
      </c>
      <c r="I7345" s="10">
        <v>2.3282887077997671E-3</v>
      </c>
      <c r="J7345" s="10">
        <v>3.6490683229813664E-2</v>
      </c>
      <c r="K7345" s="10">
        <v>2.3282887077997671E-3</v>
      </c>
      <c r="L7345" s="10">
        <v>3.6490683229813664E-2</v>
      </c>
    </row>
    <row r="7346" spans="8:12" ht="17.399999999999999" x14ac:dyDescent="0.45">
      <c r="H7346" s="10">
        <v>3.6490683229813664E-2</v>
      </c>
      <c r="I7346" s="9">
        <v>2.3282887077997671E-3</v>
      </c>
      <c r="J7346" s="9">
        <v>3.6490683229813664E-2</v>
      </c>
      <c r="K7346" s="9">
        <v>2.3282887077997671E-3</v>
      </c>
      <c r="L7346" s="9">
        <v>3.6490683229813664E-2</v>
      </c>
    </row>
    <row r="7347" spans="8:12" ht="17.399999999999999" x14ac:dyDescent="0.45">
      <c r="H7347" s="9">
        <v>3.6490683229813664E-2</v>
      </c>
      <c r="I7347" s="10">
        <v>2.3282887077997671E-3</v>
      </c>
      <c r="J7347" s="10">
        <v>3.6490683229813664E-2</v>
      </c>
      <c r="K7347" s="10">
        <v>2.3282887077997671E-3</v>
      </c>
      <c r="L7347" s="10">
        <v>3.6490683229813664E-2</v>
      </c>
    </row>
    <row r="7348" spans="8:12" ht="17.399999999999999" x14ac:dyDescent="0.45">
      <c r="H7348" s="10">
        <v>3.6490683229813664E-2</v>
      </c>
      <c r="I7348" s="9">
        <v>2.3282887077997671E-3</v>
      </c>
      <c r="J7348" s="9">
        <v>3.6490683229813664E-2</v>
      </c>
      <c r="K7348" s="9">
        <v>2.3282887077997671E-3</v>
      </c>
      <c r="L7348" s="9">
        <v>3.6490683229813664E-2</v>
      </c>
    </row>
    <row r="7349" spans="8:12" ht="17.399999999999999" x14ac:dyDescent="0.45">
      <c r="H7349" s="9">
        <v>3.6490683229813664E-2</v>
      </c>
      <c r="I7349" s="10">
        <v>2.3282887077997671E-3</v>
      </c>
      <c r="J7349" s="10">
        <v>3.6490683229813664E-2</v>
      </c>
      <c r="K7349" s="10">
        <v>2.3282887077997671E-3</v>
      </c>
      <c r="L7349" s="10">
        <v>3.6490683229813664E-2</v>
      </c>
    </row>
    <row r="7350" spans="8:12" ht="17.399999999999999" x14ac:dyDescent="0.45">
      <c r="H7350" s="10">
        <v>3.6490683229813664E-2</v>
      </c>
      <c r="I7350" s="9">
        <v>2.3282887077997671E-3</v>
      </c>
      <c r="J7350" s="9">
        <v>3.6490683229813664E-2</v>
      </c>
      <c r="K7350" s="9">
        <v>2.3282887077997671E-3</v>
      </c>
      <c r="L7350" s="9">
        <v>3.6490683229813664E-2</v>
      </c>
    </row>
    <row r="7351" spans="8:12" ht="17.399999999999999" x14ac:dyDescent="0.45">
      <c r="H7351" s="9">
        <v>3.6490683229813664E-2</v>
      </c>
      <c r="I7351" s="10">
        <v>2.3282887077997671E-3</v>
      </c>
      <c r="J7351" s="10">
        <v>3.6490683229813664E-2</v>
      </c>
      <c r="K7351" s="10">
        <v>2.3282887077997671E-3</v>
      </c>
      <c r="L7351" s="10">
        <v>3.6490683229813664E-2</v>
      </c>
    </row>
    <row r="7352" spans="8:12" ht="17.399999999999999" x14ac:dyDescent="0.45">
      <c r="H7352" s="10">
        <v>3.6490683229813664E-2</v>
      </c>
      <c r="I7352" s="9">
        <v>2.3282887077997671E-3</v>
      </c>
      <c r="J7352" s="9">
        <v>3.6490683229813664E-2</v>
      </c>
      <c r="K7352" s="9">
        <v>2.3282887077997671E-3</v>
      </c>
      <c r="L7352" s="9">
        <v>3.6490683229813664E-2</v>
      </c>
    </row>
    <row r="7353" spans="8:12" ht="17.399999999999999" x14ac:dyDescent="0.45">
      <c r="H7353" s="9">
        <v>3.6490683229813664E-2</v>
      </c>
      <c r="I7353" s="10">
        <v>2.3282887077997671E-3</v>
      </c>
      <c r="J7353" s="10">
        <v>3.6490683229813664E-2</v>
      </c>
      <c r="K7353" s="10">
        <v>2.3282887077997671E-3</v>
      </c>
      <c r="L7353" s="10">
        <v>3.6490683229813664E-2</v>
      </c>
    </row>
    <row r="7354" spans="8:12" ht="17.399999999999999" x14ac:dyDescent="0.45">
      <c r="H7354" s="10">
        <v>3.6490683229813664E-2</v>
      </c>
      <c r="I7354" s="9">
        <v>2.3282887077997671E-3</v>
      </c>
      <c r="J7354" s="9">
        <v>3.6490683229813664E-2</v>
      </c>
      <c r="K7354" s="9">
        <v>2.3282887077997671E-3</v>
      </c>
      <c r="L7354" s="9">
        <v>3.6490683229813664E-2</v>
      </c>
    </row>
    <row r="7355" spans="8:12" ht="17.399999999999999" x14ac:dyDescent="0.45">
      <c r="H7355" s="9">
        <v>3.6490683229813664E-2</v>
      </c>
      <c r="I7355" s="10">
        <v>2.3282887077997671E-3</v>
      </c>
      <c r="J7355" s="10">
        <v>3.6490683229813664E-2</v>
      </c>
      <c r="K7355" s="10">
        <v>2.3282887077997671E-3</v>
      </c>
      <c r="L7355" s="10">
        <v>3.6490683229813664E-2</v>
      </c>
    </row>
    <row r="7356" spans="8:12" ht="17.399999999999999" x14ac:dyDescent="0.45">
      <c r="H7356" s="10">
        <v>3.6490683229813664E-2</v>
      </c>
      <c r="I7356" s="9">
        <v>2.3282887077997671E-3</v>
      </c>
      <c r="J7356" s="9">
        <v>3.6490683229813664E-2</v>
      </c>
      <c r="K7356" s="9">
        <v>2.3282887077997671E-3</v>
      </c>
      <c r="L7356" s="9">
        <v>3.6490683229813664E-2</v>
      </c>
    </row>
    <row r="7357" spans="8:12" ht="17.399999999999999" x14ac:dyDescent="0.45">
      <c r="H7357" s="9">
        <v>3.6490683229813664E-2</v>
      </c>
      <c r="I7357" s="10">
        <v>2.3282887077997671E-3</v>
      </c>
      <c r="J7357" s="10">
        <v>3.6490683229813664E-2</v>
      </c>
      <c r="K7357" s="10">
        <v>2.3282887077997671E-3</v>
      </c>
      <c r="L7357" s="10">
        <v>3.6490683229813664E-2</v>
      </c>
    </row>
    <row r="7358" spans="8:12" ht="17.399999999999999" x14ac:dyDescent="0.45">
      <c r="H7358" s="10">
        <v>3.6490683229813664E-2</v>
      </c>
      <c r="I7358" s="9">
        <v>2.3282887077997671E-3</v>
      </c>
      <c r="J7358" s="9">
        <v>3.6490683229813664E-2</v>
      </c>
      <c r="K7358" s="9">
        <v>2.3282887077997671E-3</v>
      </c>
      <c r="L7358" s="9">
        <v>3.6490683229813664E-2</v>
      </c>
    </row>
    <row r="7359" spans="8:12" ht="17.399999999999999" x14ac:dyDescent="0.45">
      <c r="H7359" s="9">
        <v>3.6490683229813664E-2</v>
      </c>
      <c r="I7359" s="10">
        <v>2.3282887077997671E-3</v>
      </c>
      <c r="J7359" s="10">
        <v>3.6490683229813664E-2</v>
      </c>
      <c r="K7359" s="10">
        <v>2.3282887077997671E-3</v>
      </c>
      <c r="L7359" s="10">
        <v>3.6490683229813664E-2</v>
      </c>
    </row>
    <row r="7360" spans="8:12" ht="17.399999999999999" x14ac:dyDescent="0.45">
      <c r="H7360" s="10">
        <v>3.6490683229813664E-2</v>
      </c>
      <c r="I7360" s="9">
        <v>2.3282887077997671E-3</v>
      </c>
      <c r="J7360" s="9">
        <v>3.6490683229813664E-2</v>
      </c>
      <c r="K7360" s="9">
        <v>2.3282887077997671E-3</v>
      </c>
      <c r="L7360" s="9">
        <v>3.6490683229813664E-2</v>
      </c>
    </row>
    <row r="7361" spans="8:12" ht="17.399999999999999" x14ac:dyDescent="0.45">
      <c r="H7361" s="9">
        <v>3.6490683229813664E-2</v>
      </c>
      <c r="I7361" s="10">
        <v>2.3282887077997671E-3</v>
      </c>
      <c r="J7361" s="10">
        <v>3.6490683229813664E-2</v>
      </c>
      <c r="K7361" s="10">
        <v>2.3282887077997671E-3</v>
      </c>
      <c r="L7361" s="10">
        <v>3.6490683229813664E-2</v>
      </c>
    </row>
    <row r="7362" spans="8:12" ht="17.399999999999999" x14ac:dyDescent="0.45">
      <c r="H7362" s="10">
        <v>3.6490683229813664E-2</v>
      </c>
      <c r="I7362" s="9">
        <v>2.3282887077997671E-3</v>
      </c>
      <c r="J7362" s="9">
        <v>3.6490683229813664E-2</v>
      </c>
      <c r="K7362" s="9">
        <v>2.3282887077997671E-3</v>
      </c>
      <c r="L7362" s="9">
        <v>3.6490683229813664E-2</v>
      </c>
    </row>
    <row r="7363" spans="8:12" ht="17.399999999999999" x14ac:dyDescent="0.45">
      <c r="H7363" s="9">
        <v>3.6490683229813664E-2</v>
      </c>
      <c r="I7363" s="10">
        <v>2.3282887077997671E-3</v>
      </c>
      <c r="J7363" s="10">
        <v>3.6490683229813664E-2</v>
      </c>
      <c r="K7363" s="10">
        <v>2.3282887077997671E-3</v>
      </c>
      <c r="L7363" s="10">
        <v>3.6490683229813664E-2</v>
      </c>
    </row>
    <row r="7364" spans="8:12" ht="17.399999999999999" x14ac:dyDescent="0.45">
      <c r="H7364" s="10">
        <v>3.6490683229813664E-2</v>
      </c>
      <c r="I7364" s="9">
        <v>2.3282887077997671E-3</v>
      </c>
      <c r="J7364" s="9">
        <v>3.6490683229813664E-2</v>
      </c>
      <c r="K7364" s="9">
        <v>2.3282887077997671E-3</v>
      </c>
      <c r="L7364" s="9">
        <v>3.6490683229813664E-2</v>
      </c>
    </row>
    <row r="7365" spans="8:12" ht="17.399999999999999" x14ac:dyDescent="0.45">
      <c r="H7365" s="9">
        <v>3.6490683229813664E-2</v>
      </c>
      <c r="I7365" s="10">
        <v>2.3282887077997671E-3</v>
      </c>
      <c r="J7365" s="10">
        <v>3.6490683229813664E-2</v>
      </c>
      <c r="K7365" s="10">
        <v>2.3282887077997671E-3</v>
      </c>
      <c r="L7365" s="10">
        <v>3.6490683229813664E-2</v>
      </c>
    </row>
    <row r="7366" spans="8:12" ht="17.399999999999999" x14ac:dyDescent="0.45">
      <c r="H7366" s="10">
        <v>3.6490683229813664E-2</v>
      </c>
      <c r="I7366" s="9">
        <v>2.3282887077997671E-3</v>
      </c>
      <c r="J7366" s="9">
        <v>3.6490683229813664E-2</v>
      </c>
      <c r="K7366" s="9">
        <v>2.3282887077997671E-3</v>
      </c>
      <c r="L7366" s="9">
        <v>3.6490683229813664E-2</v>
      </c>
    </row>
    <row r="7367" spans="8:12" ht="17.399999999999999" x14ac:dyDescent="0.45">
      <c r="H7367" s="9">
        <v>3.6490683229813664E-2</v>
      </c>
      <c r="I7367" s="10">
        <v>2.3282887077997671E-3</v>
      </c>
      <c r="J7367" s="10">
        <v>3.6490683229813664E-2</v>
      </c>
      <c r="K7367" s="10">
        <v>2.3282887077997671E-3</v>
      </c>
      <c r="L7367" s="10">
        <v>3.6490683229813664E-2</v>
      </c>
    </row>
    <row r="7368" spans="8:12" ht="17.399999999999999" x14ac:dyDescent="0.45">
      <c r="H7368" s="10">
        <v>3.6490683229813664E-2</v>
      </c>
      <c r="I7368" s="9">
        <v>2.3282887077997671E-3</v>
      </c>
      <c r="J7368" s="9">
        <v>3.6490683229813664E-2</v>
      </c>
      <c r="K7368" s="9">
        <v>2.3282887077997671E-3</v>
      </c>
      <c r="L7368" s="9">
        <v>3.6490683229813664E-2</v>
      </c>
    </row>
    <row r="7369" spans="8:12" ht="17.399999999999999" x14ac:dyDescent="0.45">
      <c r="H7369" s="9">
        <v>3.6490683229813664E-2</v>
      </c>
      <c r="I7369" s="10">
        <v>2.3282887077997671E-3</v>
      </c>
      <c r="J7369" s="10">
        <v>3.6490683229813664E-2</v>
      </c>
      <c r="K7369" s="10">
        <v>2.3282887077997671E-3</v>
      </c>
      <c r="L7369" s="10">
        <v>3.6490683229813664E-2</v>
      </c>
    </row>
    <row r="7370" spans="8:12" ht="17.399999999999999" x14ac:dyDescent="0.45">
      <c r="H7370" s="10">
        <v>3.6490683229813664E-2</v>
      </c>
      <c r="I7370" s="9">
        <v>2.3282887077997671E-3</v>
      </c>
      <c r="J7370" s="9">
        <v>3.6490683229813664E-2</v>
      </c>
      <c r="K7370" s="9">
        <v>2.3282887077997671E-3</v>
      </c>
      <c r="L7370" s="9">
        <v>3.6490683229813664E-2</v>
      </c>
    </row>
    <row r="7371" spans="8:12" ht="17.399999999999999" x14ac:dyDescent="0.45">
      <c r="H7371" s="9">
        <v>3.6490683229813664E-2</v>
      </c>
      <c r="I7371" s="10">
        <v>2.3282887077997671E-3</v>
      </c>
      <c r="J7371" s="10">
        <v>3.6490683229813664E-2</v>
      </c>
      <c r="K7371" s="10">
        <v>2.3282887077997671E-3</v>
      </c>
      <c r="L7371" s="10">
        <v>3.6490683229813664E-2</v>
      </c>
    </row>
    <row r="7372" spans="8:12" ht="17.399999999999999" x14ac:dyDescent="0.45">
      <c r="H7372" s="10">
        <v>3.6490683229813664E-2</v>
      </c>
      <c r="I7372" s="9">
        <v>2.3282887077997671E-3</v>
      </c>
      <c r="J7372" s="9">
        <v>3.6490683229813664E-2</v>
      </c>
      <c r="K7372" s="9">
        <v>2.3282887077997671E-3</v>
      </c>
      <c r="L7372" s="9">
        <v>3.6490683229813664E-2</v>
      </c>
    </row>
    <row r="7373" spans="8:12" ht="17.399999999999999" x14ac:dyDescent="0.45">
      <c r="H7373" s="9">
        <v>3.6490683229813664E-2</v>
      </c>
      <c r="I7373" s="10">
        <v>2.3282887077997671E-3</v>
      </c>
      <c r="J7373" s="10">
        <v>3.6490683229813664E-2</v>
      </c>
      <c r="K7373" s="10">
        <v>2.3282887077997671E-3</v>
      </c>
      <c r="L7373" s="10">
        <v>3.6490683229813664E-2</v>
      </c>
    </row>
    <row r="7374" spans="8:12" ht="17.399999999999999" x14ac:dyDescent="0.45">
      <c r="H7374" s="10">
        <v>3.6490683229813664E-2</v>
      </c>
      <c r="I7374" s="9">
        <v>2.3282887077997671E-3</v>
      </c>
      <c r="J7374" s="9">
        <v>3.6490683229813664E-2</v>
      </c>
      <c r="K7374" s="9">
        <v>2.3282887077997671E-3</v>
      </c>
      <c r="L7374" s="9">
        <v>3.6490683229813664E-2</v>
      </c>
    </row>
    <row r="7375" spans="8:12" ht="17.399999999999999" x14ac:dyDescent="0.45">
      <c r="H7375" s="9">
        <v>3.6490683229813664E-2</v>
      </c>
      <c r="I7375" s="10">
        <v>2.3282887077997671E-3</v>
      </c>
      <c r="J7375" s="10">
        <v>3.6490683229813664E-2</v>
      </c>
      <c r="K7375" s="10">
        <v>2.3282887077997671E-3</v>
      </c>
      <c r="L7375" s="10">
        <v>3.6490683229813664E-2</v>
      </c>
    </row>
    <row r="7376" spans="8:12" ht="17.399999999999999" x14ac:dyDescent="0.45">
      <c r="H7376" s="10">
        <v>3.6490683229813664E-2</v>
      </c>
      <c r="I7376" s="9">
        <v>2.3282887077997671E-3</v>
      </c>
      <c r="J7376" s="9">
        <v>3.6490683229813664E-2</v>
      </c>
      <c r="K7376" s="9">
        <v>2.3282887077997671E-3</v>
      </c>
      <c r="L7376" s="9">
        <v>3.6490683229813664E-2</v>
      </c>
    </row>
    <row r="7377" spans="8:12" ht="17.399999999999999" x14ac:dyDescent="0.45">
      <c r="H7377" s="9">
        <v>3.6490683229813664E-2</v>
      </c>
      <c r="I7377" s="10">
        <v>2.3282887077997671E-3</v>
      </c>
      <c r="J7377" s="10">
        <v>3.6490683229813664E-2</v>
      </c>
      <c r="K7377" s="10">
        <v>2.3282887077997671E-3</v>
      </c>
      <c r="L7377" s="10">
        <v>3.6490683229813664E-2</v>
      </c>
    </row>
    <row r="7378" spans="8:12" ht="17.399999999999999" x14ac:dyDescent="0.45">
      <c r="H7378" s="10">
        <v>3.6490683229813664E-2</v>
      </c>
      <c r="I7378" s="9">
        <v>2.3282887077997671E-3</v>
      </c>
      <c r="J7378" s="9">
        <v>3.6490683229813664E-2</v>
      </c>
      <c r="K7378" s="9">
        <v>2.3282887077997671E-3</v>
      </c>
      <c r="L7378" s="9">
        <v>3.6490683229813664E-2</v>
      </c>
    </row>
    <row r="7379" spans="8:12" ht="17.399999999999999" x14ac:dyDescent="0.45">
      <c r="H7379" s="9">
        <v>3.6490683229813664E-2</v>
      </c>
      <c r="I7379" s="10">
        <v>2.3282887077997671E-3</v>
      </c>
      <c r="J7379" s="10">
        <v>3.6490683229813664E-2</v>
      </c>
      <c r="K7379" s="10">
        <v>2.3282887077997671E-3</v>
      </c>
      <c r="L7379" s="10">
        <v>3.6490683229813664E-2</v>
      </c>
    </row>
    <row r="7380" spans="8:12" ht="17.399999999999999" x14ac:dyDescent="0.45">
      <c r="H7380" s="10">
        <v>3.6490683229813664E-2</v>
      </c>
      <c r="I7380" s="9">
        <v>2.3282887077997671E-3</v>
      </c>
      <c r="J7380" s="9">
        <v>3.6490683229813664E-2</v>
      </c>
      <c r="K7380" s="9">
        <v>2.3282887077997671E-3</v>
      </c>
      <c r="L7380" s="9">
        <v>3.6490683229813664E-2</v>
      </c>
    </row>
    <row r="7381" spans="8:12" ht="17.399999999999999" x14ac:dyDescent="0.45">
      <c r="H7381" s="9">
        <v>3.6490683229813664E-2</v>
      </c>
      <c r="I7381" s="10">
        <v>2.3282887077997671E-3</v>
      </c>
      <c r="J7381" s="10">
        <v>3.6490683229813664E-2</v>
      </c>
      <c r="K7381" s="10">
        <v>2.3282887077997671E-3</v>
      </c>
      <c r="L7381" s="10">
        <v>3.6490683229813664E-2</v>
      </c>
    </row>
    <row r="7382" spans="8:12" ht="17.399999999999999" x14ac:dyDescent="0.45">
      <c r="H7382" s="10">
        <v>3.6490683229813664E-2</v>
      </c>
      <c r="I7382" s="9">
        <v>2.3282887077997671E-3</v>
      </c>
      <c r="J7382" s="9">
        <v>3.6490683229813664E-2</v>
      </c>
      <c r="K7382" s="9">
        <v>2.3282887077997671E-3</v>
      </c>
      <c r="L7382" s="9">
        <v>3.6490683229813664E-2</v>
      </c>
    </row>
    <row r="7383" spans="8:12" ht="17.399999999999999" x14ac:dyDescent="0.45">
      <c r="H7383" s="9">
        <v>3.6490683229813664E-2</v>
      </c>
      <c r="I7383" s="10">
        <v>2.3282887077997671E-3</v>
      </c>
      <c r="J7383" s="10">
        <v>3.6490683229813664E-2</v>
      </c>
      <c r="K7383" s="10">
        <v>2.3282887077997671E-3</v>
      </c>
      <c r="L7383" s="10">
        <v>3.6490683229813664E-2</v>
      </c>
    </row>
    <row r="7384" spans="8:12" ht="17.399999999999999" x14ac:dyDescent="0.45">
      <c r="H7384" s="10">
        <v>3.6490683229813664E-2</v>
      </c>
      <c r="I7384" s="9">
        <v>2.3282887077997671E-3</v>
      </c>
      <c r="J7384" s="9">
        <v>3.6490683229813664E-2</v>
      </c>
      <c r="K7384" s="9">
        <v>2.3282887077997671E-3</v>
      </c>
      <c r="L7384" s="9">
        <v>3.6490683229813664E-2</v>
      </c>
    </row>
    <row r="7385" spans="8:12" ht="17.399999999999999" x14ac:dyDescent="0.45">
      <c r="H7385" s="9">
        <v>3.6490683229813664E-2</v>
      </c>
      <c r="I7385" s="10">
        <v>2.3282887077997671E-3</v>
      </c>
      <c r="J7385" s="10">
        <v>3.6490683229813664E-2</v>
      </c>
      <c r="K7385" s="10">
        <v>2.3282887077997671E-3</v>
      </c>
      <c r="L7385" s="10">
        <v>3.6490683229813664E-2</v>
      </c>
    </row>
    <row r="7386" spans="8:12" ht="17.399999999999999" x14ac:dyDescent="0.45">
      <c r="H7386" s="10">
        <v>3.6490683229813664E-2</v>
      </c>
      <c r="I7386" s="9">
        <v>2.3282887077997671E-3</v>
      </c>
      <c r="J7386" s="9">
        <v>3.6490683229813664E-2</v>
      </c>
      <c r="K7386" s="9">
        <v>2.3282887077997671E-3</v>
      </c>
      <c r="L7386" s="9">
        <v>3.6490683229813664E-2</v>
      </c>
    </row>
    <row r="7387" spans="8:12" ht="17.399999999999999" x14ac:dyDescent="0.45">
      <c r="H7387" s="9">
        <v>3.6490683229813664E-2</v>
      </c>
      <c r="I7387" s="10">
        <v>2.3282887077997671E-3</v>
      </c>
      <c r="J7387" s="10">
        <v>3.6490683229813664E-2</v>
      </c>
      <c r="K7387" s="10">
        <v>2.3282887077997671E-3</v>
      </c>
      <c r="L7387" s="10">
        <v>3.6490683229813664E-2</v>
      </c>
    </row>
    <row r="7388" spans="8:12" ht="17.399999999999999" x14ac:dyDescent="0.45">
      <c r="H7388" s="10">
        <v>3.6490683229813664E-2</v>
      </c>
      <c r="I7388" s="9">
        <v>2.3282887077997671E-3</v>
      </c>
      <c r="J7388" s="9">
        <v>3.6490683229813664E-2</v>
      </c>
      <c r="K7388" s="9">
        <v>2.3282887077997671E-3</v>
      </c>
      <c r="L7388" s="9">
        <v>3.6490683229813664E-2</v>
      </c>
    </row>
    <row r="7389" spans="8:12" ht="17.399999999999999" x14ac:dyDescent="0.45">
      <c r="H7389" s="9">
        <v>3.6490683229813664E-2</v>
      </c>
      <c r="I7389" s="10">
        <v>2.3282887077997671E-3</v>
      </c>
      <c r="J7389" s="10">
        <v>3.6490683229813664E-2</v>
      </c>
      <c r="K7389" s="10">
        <v>2.3282887077997671E-3</v>
      </c>
      <c r="L7389" s="10">
        <v>3.6490683229813664E-2</v>
      </c>
    </row>
    <row r="7390" spans="8:12" ht="17.399999999999999" x14ac:dyDescent="0.45">
      <c r="H7390" s="10">
        <v>3.6490683229813664E-2</v>
      </c>
      <c r="I7390" s="9">
        <v>2.3282887077997671E-3</v>
      </c>
      <c r="J7390" s="9">
        <v>3.6490683229813664E-2</v>
      </c>
      <c r="K7390" s="9">
        <v>2.3282887077997671E-3</v>
      </c>
      <c r="L7390" s="9">
        <v>3.6490683229813664E-2</v>
      </c>
    </row>
    <row r="7391" spans="8:12" ht="17.399999999999999" x14ac:dyDescent="0.45">
      <c r="H7391" s="9">
        <v>3.6490683229813664E-2</v>
      </c>
      <c r="I7391" s="10">
        <v>2.3282887077997671E-3</v>
      </c>
      <c r="J7391" s="10">
        <v>3.6490683229813664E-2</v>
      </c>
      <c r="K7391" s="10">
        <v>2.3282887077997671E-3</v>
      </c>
      <c r="L7391" s="10">
        <v>3.6490683229813664E-2</v>
      </c>
    </row>
    <row r="7392" spans="8:12" ht="17.399999999999999" x14ac:dyDescent="0.45">
      <c r="H7392" s="10">
        <v>3.6490683229813664E-2</v>
      </c>
      <c r="I7392" s="9">
        <v>2.3282887077997671E-3</v>
      </c>
      <c r="J7392" s="9">
        <v>3.6490683229813664E-2</v>
      </c>
      <c r="K7392" s="9">
        <v>2.3282887077997671E-3</v>
      </c>
      <c r="L7392" s="9">
        <v>3.6490683229813664E-2</v>
      </c>
    </row>
    <row r="7393" spans="8:12" ht="17.399999999999999" x14ac:dyDescent="0.45">
      <c r="H7393" s="9">
        <v>3.6490683229813664E-2</v>
      </c>
      <c r="I7393" s="10">
        <v>2.3282887077997671E-3</v>
      </c>
      <c r="J7393" s="10">
        <v>3.6490683229813664E-2</v>
      </c>
      <c r="K7393" s="10">
        <v>2.3282887077997671E-3</v>
      </c>
      <c r="L7393" s="10">
        <v>3.6490683229813664E-2</v>
      </c>
    </row>
    <row r="7394" spans="8:12" ht="17.399999999999999" x14ac:dyDescent="0.45">
      <c r="H7394" s="10">
        <v>3.6490683229813664E-2</v>
      </c>
      <c r="I7394" s="9">
        <v>2.3282887077997671E-3</v>
      </c>
      <c r="J7394" s="9">
        <v>3.6490683229813664E-2</v>
      </c>
      <c r="K7394" s="9">
        <v>2.3282887077997671E-3</v>
      </c>
      <c r="L7394" s="9">
        <v>3.6490683229813664E-2</v>
      </c>
    </row>
    <row r="7395" spans="8:12" ht="17.399999999999999" x14ac:dyDescent="0.45">
      <c r="H7395" s="9">
        <v>3.6490683229813664E-2</v>
      </c>
      <c r="I7395" s="10">
        <v>2.3282887077997671E-3</v>
      </c>
      <c r="J7395" s="10">
        <v>3.6490683229813664E-2</v>
      </c>
      <c r="K7395" s="10">
        <v>2.3282887077997671E-3</v>
      </c>
      <c r="L7395" s="10">
        <v>3.6490683229813664E-2</v>
      </c>
    </row>
    <row r="7396" spans="8:12" ht="17.399999999999999" x14ac:dyDescent="0.45">
      <c r="H7396" s="10">
        <v>3.6490683229813664E-2</v>
      </c>
      <c r="I7396" s="9">
        <v>2.3282887077997671E-3</v>
      </c>
      <c r="J7396" s="9">
        <v>3.6490683229813664E-2</v>
      </c>
      <c r="K7396" s="9">
        <v>2.3282887077997671E-3</v>
      </c>
      <c r="L7396" s="9">
        <v>3.6490683229813664E-2</v>
      </c>
    </row>
    <row r="7397" spans="8:12" ht="17.399999999999999" x14ac:dyDescent="0.45">
      <c r="H7397" s="9">
        <v>3.6490683229813664E-2</v>
      </c>
      <c r="I7397" s="10">
        <v>2.3282887077997671E-3</v>
      </c>
      <c r="J7397" s="10">
        <v>3.6490683229813664E-2</v>
      </c>
      <c r="K7397" s="10">
        <v>2.3282887077997671E-3</v>
      </c>
      <c r="L7397" s="10">
        <v>3.6490683229813664E-2</v>
      </c>
    </row>
    <row r="7398" spans="8:12" ht="17.399999999999999" x14ac:dyDescent="0.45">
      <c r="H7398" s="10">
        <v>3.6490683229813664E-2</v>
      </c>
      <c r="I7398" s="9">
        <v>2.3282887077997671E-3</v>
      </c>
      <c r="J7398" s="9">
        <v>3.6490683229813664E-2</v>
      </c>
      <c r="K7398" s="9">
        <v>2.3282887077997671E-3</v>
      </c>
      <c r="L7398" s="9">
        <v>3.6490683229813664E-2</v>
      </c>
    </row>
    <row r="7399" spans="8:12" ht="17.399999999999999" x14ac:dyDescent="0.45">
      <c r="H7399" s="9">
        <v>3.6490683229813664E-2</v>
      </c>
      <c r="I7399" s="10">
        <v>2.3282887077997671E-3</v>
      </c>
      <c r="J7399" s="10">
        <v>3.6490683229813664E-2</v>
      </c>
      <c r="K7399" s="10">
        <v>2.3282887077997671E-3</v>
      </c>
      <c r="L7399" s="10">
        <v>3.6490683229813664E-2</v>
      </c>
    </row>
    <row r="7400" spans="8:12" ht="17.399999999999999" x14ac:dyDescent="0.45">
      <c r="H7400" s="10">
        <v>3.6490683229813664E-2</v>
      </c>
      <c r="I7400" s="9">
        <v>2.3282887077997671E-3</v>
      </c>
      <c r="J7400" s="9">
        <v>3.6490683229813664E-2</v>
      </c>
      <c r="K7400" s="9">
        <v>2.3282887077997671E-3</v>
      </c>
      <c r="L7400" s="9">
        <v>3.6490683229813664E-2</v>
      </c>
    </row>
    <row r="7401" spans="8:12" ht="17.399999999999999" x14ac:dyDescent="0.45">
      <c r="H7401" s="9">
        <v>3.6490683229813664E-2</v>
      </c>
      <c r="I7401" s="10">
        <v>2.3282887077997671E-3</v>
      </c>
      <c r="J7401" s="10">
        <v>3.6490683229813664E-2</v>
      </c>
      <c r="K7401" s="10">
        <v>2.3282887077997671E-3</v>
      </c>
      <c r="L7401" s="10">
        <v>3.6490683229813664E-2</v>
      </c>
    </row>
    <row r="7402" spans="8:12" ht="17.399999999999999" x14ac:dyDescent="0.45">
      <c r="H7402" s="10">
        <v>3.6490683229813664E-2</v>
      </c>
      <c r="I7402" s="9">
        <v>2.3282887077997671E-3</v>
      </c>
      <c r="J7402" s="9">
        <v>3.6490683229813664E-2</v>
      </c>
      <c r="K7402" s="9">
        <v>2.3282887077997671E-3</v>
      </c>
      <c r="L7402" s="9">
        <v>3.6490683229813664E-2</v>
      </c>
    </row>
    <row r="7403" spans="8:12" ht="17.399999999999999" x14ac:dyDescent="0.45">
      <c r="H7403" s="9">
        <v>3.6490683229813664E-2</v>
      </c>
      <c r="I7403" s="10">
        <v>2.3282887077997671E-3</v>
      </c>
      <c r="J7403" s="10">
        <v>3.6490683229813664E-2</v>
      </c>
      <c r="K7403" s="10">
        <v>2.3282887077997671E-3</v>
      </c>
      <c r="L7403" s="10">
        <v>3.6490683229813664E-2</v>
      </c>
    </row>
    <row r="7404" spans="8:12" ht="17.399999999999999" x14ac:dyDescent="0.45">
      <c r="H7404" s="10">
        <v>3.6490683229813664E-2</v>
      </c>
      <c r="I7404" s="9">
        <v>2.3282887077997671E-3</v>
      </c>
      <c r="J7404" s="9">
        <v>3.6490683229813664E-2</v>
      </c>
      <c r="K7404" s="9">
        <v>2.3282887077997671E-3</v>
      </c>
      <c r="L7404" s="9">
        <v>3.6490683229813664E-2</v>
      </c>
    </row>
    <row r="7405" spans="8:12" ht="17.399999999999999" x14ac:dyDescent="0.45">
      <c r="H7405" s="9">
        <v>3.6490683229813664E-2</v>
      </c>
      <c r="I7405" s="10">
        <v>2.3282887077997671E-3</v>
      </c>
      <c r="J7405" s="10">
        <v>3.6490683229813664E-2</v>
      </c>
      <c r="K7405" s="10">
        <v>2.3282887077997671E-3</v>
      </c>
      <c r="L7405" s="10">
        <v>3.6490683229813664E-2</v>
      </c>
    </row>
    <row r="7406" spans="8:12" ht="17.399999999999999" x14ac:dyDescent="0.45">
      <c r="H7406" s="10">
        <v>3.6490683229813664E-2</v>
      </c>
      <c r="I7406" s="9">
        <v>2.3282887077997671E-3</v>
      </c>
      <c r="J7406" s="9">
        <v>3.6490683229813664E-2</v>
      </c>
      <c r="K7406" s="9">
        <v>2.3282887077997671E-3</v>
      </c>
      <c r="L7406" s="9">
        <v>3.6490683229813664E-2</v>
      </c>
    </row>
    <row r="7407" spans="8:12" ht="17.399999999999999" x14ac:dyDescent="0.45">
      <c r="H7407" s="9">
        <v>3.6490683229813664E-2</v>
      </c>
      <c r="I7407" s="10">
        <v>2.3282887077997671E-3</v>
      </c>
      <c r="J7407" s="10">
        <v>3.6490683229813664E-2</v>
      </c>
      <c r="K7407" s="10">
        <v>2.3282887077997671E-3</v>
      </c>
      <c r="L7407" s="10">
        <v>3.6490683229813664E-2</v>
      </c>
    </row>
    <row r="7408" spans="8:12" ht="17.399999999999999" x14ac:dyDescent="0.45">
      <c r="H7408" s="10">
        <v>3.6490683229813664E-2</v>
      </c>
      <c r="I7408" s="9">
        <v>2.3282887077997671E-3</v>
      </c>
      <c r="J7408" s="9">
        <v>3.6490683229813664E-2</v>
      </c>
      <c r="K7408" s="9">
        <v>2.3282887077997671E-3</v>
      </c>
      <c r="L7408" s="9">
        <v>3.6490683229813664E-2</v>
      </c>
    </row>
    <row r="7409" spans="8:12" ht="17.399999999999999" x14ac:dyDescent="0.45">
      <c r="H7409" s="9">
        <v>3.6490683229813664E-2</v>
      </c>
      <c r="I7409" s="10">
        <v>2.3282887077997671E-3</v>
      </c>
      <c r="J7409" s="10">
        <v>3.6490683229813664E-2</v>
      </c>
      <c r="K7409" s="10">
        <v>2.3282887077997671E-3</v>
      </c>
      <c r="L7409" s="10">
        <v>3.6490683229813664E-2</v>
      </c>
    </row>
    <row r="7410" spans="8:12" ht="17.399999999999999" x14ac:dyDescent="0.45">
      <c r="H7410" s="10">
        <v>3.6490683229813664E-2</v>
      </c>
      <c r="I7410" s="9">
        <v>2.3282887077997671E-3</v>
      </c>
      <c r="J7410" s="9">
        <v>3.6490683229813664E-2</v>
      </c>
      <c r="K7410" s="9">
        <v>2.3282887077997671E-3</v>
      </c>
      <c r="L7410" s="9">
        <v>3.6490683229813664E-2</v>
      </c>
    </row>
    <row r="7411" spans="8:12" ht="17.399999999999999" x14ac:dyDescent="0.45">
      <c r="H7411" s="9">
        <v>3.6490683229813664E-2</v>
      </c>
      <c r="I7411" s="10">
        <v>2.3282887077997671E-3</v>
      </c>
      <c r="J7411" s="10">
        <v>3.6490683229813664E-2</v>
      </c>
      <c r="K7411" s="10">
        <v>2.3282887077997671E-3</v>
      </c>
      <c r="L7411" s="10">
        <v>3.6490683229813664E-2</v>
      </c>
    </row>
    <row r="7412" spans="8:12" ht="17.399999999999999" x14ac:dyDescent="0.45">
      <c r="H7412" s="10">
        <v>3.6490683229813664E-2</v>
      </c>
      <c r="I7412" s="9">
        <v>2.3282887077997671E-3</v>
      </c>
      <c r="J7412" s="9">
        <v>3.6490683229813664E-2</v>
      </c>
      <c r="K7412" s="9">
        <v>2.3282887077997671E-3</v>
      </c>
      <c r="L7412" s="9">
        <v>3.6490683229813664E-2</v>
      </c>
    </row>
    <row r="7413" spans="8:12" ht="17.399999999999999" x14ac:dyDescent="0.45">
      <c r="H7413" s="9">
        <v>3.6490683229813664E-2</v>
      </c>
      <c r="I7413" s="10">
        <v>2.3282887077997671E-3</v>
      </c>
      <c r="J7413" s="10">
        <v>3.6490683229813664E-2</v>
      </c>
      <c r="K7413" s="10">
        <v>2.3282887077997671E-3</v>
      </c>
      <c r="L7413" s="10">
        <v>3.6490683229813664E-2</v>
      </c>
    </row>
    <row r="7414" spans="8:12" ht="17.399999999999999" x14ac:dyDescent="0.45">
      <c r="H7414" s="10">
        <v>3.6490683229813664E-2</v>
      </c>
      <c r="I7414" s="9">
        <v>2.3282887077997671E-3</v>
      </c>
      <c r="J7414" s="9">
        <v>3.6490683229813664E-2</v>
      </c>
      <c r="K7414" s="9">
        <v>2.3282887077997671E-3</v>
      </c>
      <c r="L7414" s="9">
        <v>3.6490683229813664E-2</v>
      </c>
    </row>
    <row r="7415" spans="8:12" ht="17.399999999999999" x14ac:dyDescent="0.45">
      <c r="H7415" s="9">
        <v>3.6490683229813664E-2</v>
      </c>
      <c r="I7415" s="10">
        <v>2.3282887077997671E-3</v>
      </c>
      <c r="J7415" s="10">
        <v>3.6490683229813664E-2</v>
      </c>
      <c r="K7415" s="10">
        <v>2.3282887077997671E-3</v>
      </c>
      <c r="L7415" s="10">
        <v>3.6490683229813664E-2</v>
      </c>
    </row>
    <row r="7416" spans="8:12" ht="17.399999999999999" x14ac:dyDescent="0.45">
      <c r="H7416" s="10">
        <v>3.6490683229813664E-2</v>
      </c>
      <c r="I7416" s="9">
        <v>2.3282887077997671E-3</v>
      </c>
      <c r="J7416" s="9">
        <v>3.6490683229813664E-2</v>
      </c>
      <c r="K7416" s="9">
        <v>2.3282887077997671E-3</v>
      </c>
      <c r="L7416" s="9">
        <v>3.6490683229813664E-2</v>
      </c>
    </row>
    <row r="7417" spans="8:12" ht="17.399999999999999" x14ac:dyDescent="0.45">
      <c r="H7417" s="9">
        <v>3.6490683229813664E-2</v>
      </c>
      <c r="I7417" s="10">
        <v>2.3282887077997671E-3</v>
      </c>
      <c r="J7417" s="10">
        <v>3.6490683229813664E-2</v>
      </c>
      <c r="K7417" s="10">
        <v>2.3282887077997671E-3</v>
      </c>
      <c r="L7417" s="10">
        <v>3.6490683229813664E-2</v>
      </c>
    </row>
    <row r="7418" spans="8:12" ht="17.399999999999999" x14ac:dyDescent="0.45">
      <c r="H7418" s="10">
        <v>3.6490683229813664E-2</v>
      </c>
      <c r="I7418" s="9">
        <v>2.3282887077997671E-3</v>
      </c>
      <c r="J7418" s="9">
        <v>3.6490683229813664E-2</v>
      </c>
      <c r="K7418" s="9">
        <v>2.3282887077997671E-3</v>
      </c>
      <c r="L7418" s="9">
        <v>3.6490683229813664E-2</v>
      </c>
    </row>
    <row r="7419" spans="8:12" ht="17.399999999999999" x14ac:dyDescent="0.45">
      <c r="H7419" s="9">
        <v>3.6490683229813664E-2</v>
      </c>
      <c r="I7419" s="10">
        <v>2.3282887077997671E-3</v>
      </c>
      <c r="J7419" s="10">
        <v>3.6490683229813664E-2</v>
      </c>
      <c r="K7419" s="10">
        <v>2.3282887077997671E-3</v>
      </c>
      <c r="L7419" s="10">
        <v>3.6490683229813664E-2</v>
      </c>
    </row>
    <row r="7420" spans="8:12" ht="17.399999999999999" x14ac:dyDescent="0.45">
      <c r="H7420" s="10">
        <v>3.6490683229813664E-2</v>
      </c>
      <c r="I7420" s="9">
        <v>2.3282887077997671E-3</v>
      </c>
      <c r="J7420" s="9">
        <v>3.6490683229813664E-2</v>
      </c>
      <c r="K7420" s="9">
        <v>2.3282887077997671E-3</v>
      </c>
      <c r="L7420" s="9">
        <v>3.6490683229813664E-2</v>
      </c>
    </row>
    <row r="7421" spans="8:12" ht="17.399999999999999" x14ac:dyDescent="0.45">
      <c r="H7421" s="9">
        <v>3.6490683229813664E-2</v>
      </c>
      <c r="I7421" s="10">
        <v>2.3282887077997671E-3</v>
      </c>
      <c r="J7421" s="10">
        <v>3.6490683229813664E-2</v>
      </c>
      <c r="K7421" s="10">
        <v>2.3282887077997671E-3</v>
      </c>
      <c r="L7421" s="10">
        <v>3.6490683229813664E-2</v>
      </c>
    </row>
    <row r="7422" spans="8:12" ht="17.399999999999999" x14ac:dyDescent="0.45">
      <c r="H7422" s="10">
        <v>3.6490683229813664E-2</v>
      </c>
      <c r="I7422" s="9">
        <v>2.3282887077997671E-3</v>
      </c>
      <c r="J7422" s="9">
        <v>3.6490683229813664E-2</v>
      </c>
      <c r="K7422" s="9">
        <v>2.3282887077997671E-3</v>
      </c>
      <c r="L7422" s="9">
        <v>3.6490683229813664E-2</v>
      </c>
    </row>
    <row r="7423" spans="8:12" ht="17.399999999999999" x14ac:dyDescent="0.45">
      <c r="H7423" s="9">
        <v>3.6490683229813664E-2</v>
      </c>
      <c r="I7423" s="10">
        <v>2.3282887077997671E-3</v>
      </c>
      <c r="J7423" s="10">
        <v>3.6490683229813664E-2</v>
      </c>
      <c r="K7423" s="10">
        <v>2.3282887077997671E-3</v>
      </c>
      <c r="L7423" s="10">
        <v>3.6490683229813664E-2</v>
      </c>
    </row>
    <row r="7424" spans="8:12" ht="17.399999999999999" x14ac:dyDescent="0.45">
      <c r="H7424" s="10">
        <v>3.6490683229813664E-2</v>
      </c>
      <c r="I7424" s="9">
        <v>2.3282887077997671E-3</v>
      </c>
      <c r="J7424" s="9">
        <v>3.6490683229813664E-2</v>
      </c>
      <c r="K7424" s="9">
        <v>2.3282887077997671E-3</v>
      </c>
      <c r="L7424" s="9">
        <v>3.6490683229813664E-2</v>
      </c>
    </row>
    <row r="7425" spans="8:12" ht="17.399999999999999" x14ac:dyDescent="0.45">
      <c r="H7425" s="9">
        <v>3.6490683229813664E-2</v>
      </c>
      <c r="I7425" s="10">
        <v>2.3282887077997671E-3</v>
      </c>
      <c r="J7425" s="10">
        <v>3.6490683229813664E-2</v>
      </c>
      <c r="K7425" s="10">
        <v>2.3282887077997671E-3</v>
      </c>
      <c r="L7425" s="10">
        <v>3.6490683229813664E-2</v>
      </c>
    </row>
    <row r="7426" spans="8:12" ht="17.399999999999999" x14ac:dyDescent="0.45">
      <c r="H7426" s="10">
        <v>3.6490683229813664E-2</v>
      </c>
      <c r="I7426" s="9">
        <v>2.3282887077997671E-3</v>
      </c>
      <c r="J7426" s="9">
        <v>3.6490683229813664E-2</v>
      </c>
      <c r="K7426" s="9">
        <v>2.3282887077997671E-3</v>
      </c>
      <c r="L7426" s="9">
        <v>3.6490683229813664E-2</v>
      </c>
    </row>
    <row r="7427" spans="8:12" ht="17.399999999999999" x14ac:dyDescent="0.45">
      <c r="H7427" s="9">
        <v>3.6490683229813664E-2</v>
      </c>
      <c r="I7427" s="10">
        <v>2.3282887077997671E-3</v>
      </c>
      <c r="J7427" s="10">
        <v>3.6490683229813664E-2</v>
      </c>
      <c r="K7427" s="10">
        <v>2.3282887077997671E-3</v>
      </c>
      <c r="L7427" s="10">
        <v>3.6490683229813664E-2</v>
      </c>
    </row>
    <row r="7428" spans="8:12" ht="17.399999999999999" x14ac:dyDescent="0.45">
      <c r="H7428" s="10">
        <v>3.6490683229813664E-2</v>
      </c>
      <c r="I7428" s="9">
        <v>2.3282887077997671E-3</v>
      </c>
      <c r="J7428" s="9">
        <v>3.6490683229813664E-2</v>
      </c>
      <c r="K7428" s="9">
        <v>2.3282887077997671E-3</v>
      </c>
      <c r="L7428" s="9">
        <v>3.6490683229813664E-2</v>
      </c>
    </row>
    <row r="7429" spans="8:12" ht="17.399999999999999" x14ac:dyDescent="0.45">
      <c r="H7429" s="9">
        <v>3.6490683229813664E-2</v>
      </c>
      <c r="I7429" s="10">
        <v>2.3282887077997671E-3</v>
      </c>
      <c r="J7429" s="10">
        <v>3.6490683229813664E-2</v>
      </c>
      <c r="K7429" s="10">
        <v>2.3282887077997671E-3</v>
      </c>
      <c r="L7429" s="10">
        <v>3.6490683229813664E-2</v>
      </c>
    </row>
    <row r="7430" spans="8:12" ht="17.399999999999999" x14ac:dyDescent="0.45">
      <c r="H7430" s="10">
        <v>3.6490683229813664E-2</v>
      </c>
      <c r="I7430" s="9">
        <v>2.3282887077997671E-3</v>
      </c>
      <c r="J7430" s="9">
        <v>3.6490683229813664E-2</v>
      </c>
      <c r="K7430" s="9">
        <v>2.3282887077997671E-3</v>
      </c>
      <c r="L7430" s="9">
        <v>3.6490683229813664E-2</v>
      </c>
    </row>
    <row r="7431" spans="8:12" ht="17.399999999999999" x14ac:dyDescent="0.45">
      <c r="H7431" s="9">
        <v>3.6490683229813664E-2</v>
      </c>
      <c r="I7431" s="10">
        <v>2.3282887077997671E-3</v>
      </c>
      <c r="J7431" s="10">
        <v>3.6490683229813664E-2</v>
      </c>
      <c r="K7431" s="10">
        <v>2.3282887077997671E-3</v>
      </c>
      <c r="L7431" s="10">
        <v>3.6490683229813664E-2</v>
      </c>
    </row>
    <row r="7432" spans="8:12" ht="17.399999999999999" x14ac:dyDescent="0.45">
      <c r="H7432" s="10">
        <v>3.6490683229813664E-2</v>
      </c>
      <c r="I7432" s="9">
        <v>2.3282887077997671E-3</v>
      </c>
      <c r="J7432" s="9">
        <v>3.6490683229813664E-2</v>
      </c>
      <c r="K7432" s="9">
        <v>2.3282887077997671E-3</v>
      </c>
      <c r="L7432" s="9">
        <v>3.6490683229813664E-2</v>
      </c>
    </row>
    <row r="7433" spans="8:12" ht="17.399999999999999" x14ac:dyDescent="0.45">
      <c r="H7433" s="9">
        <v>3.6490683229813664E-2</v>
      </c>
      <c r="I7433" s="10">
        <v>2.3282887077997671E-3</v>
      </c>
      <c r="J7433" s="10">
        <v>3.6490683229813664E-2</v>
      </c>
      <c r="K7433" s="10">
        <v>2.3282887077997671E-3</v>
      </c>
      <c r="L7433" s="10">
        <v>3.6490683229813664E-2</v>
      </c>
    </row>
    <row r="7434" spans="8:12" ht="17.399999999999999" x14ac:dyDescent="0.45">
      <c r="H7434" s="10">
        <v>3.6490683229813664E-2</v>
      </c>
      <c r="I7434" s="9">
        <v>2.3282887077997671E-3</v>
      </c>
      <c r="J7434" s="9">
        <v>3.6490683229813664E-2</v>
      </c>
      <c r="K7434" s="9">
        <v>2.3282887077997671E-3</v>
      </c>
      <c r="L7434" s="9">
        <v>3.6490683229813664E-2</v>
      </c>
    </row>
    <row r="7435" spans="8:12" ht="17.399999999999999" x14ac:dyDescent="0.45">
      <c r="H7435" s="9">
        <v>3.6490683229813664E-2</v>
      </c>
      <c r="I7435" s="10">
        <v>2.3282887077997671E-3</v>
      </c>
      <c r="J7435" s="10">
        <v>3.6490683229813664E-2</v>
      </c>
      <c r="K7435" s="10">
        <v>2.3282887077997671E-3</v>
      </c>
      <c r="L7435" s="10">
        <v>3.6490683229813664E-2</v>
      </c>
    </row>
    <row r="7436" spans="8:12" ht="17.399999999999999" x14ac:dyDescent="0.45">
      <c r="H7436" s="10">
        <v>3.6490683229813664E-2</v>
      </c>
      <c r="I7436" s="9">
        <v>2.3282887077997671E-3</v>
      </c>
      <c r="J7436" s="9">
        <v>3.6490683229813664E-2</v>
      </c>
      <c r="K7436" s="9">
        <v>2.3282887077997671E-3</v>
      </c>
      <c r="L7436" s="9">
        <v>3.6490683229813664E-2</v>
      </c>
    </row>
    <row r="7437" spans="8:12" ht="17.399999999999999" x14ac:dyDescent="0.45">
      <c r="H7437" s="9">
        <v>3.6490683229813664E-2</v>
      </c>
      <c r="I7437" s="10">
        <v>2.3282887077997671E-3</v>
      </c>
      <c r="J7437" s="10">
        <v>3.6490683229813664E-2</v>
      </c>
      <c r="K7437" s="10">
        <v>2.3282887077997671E-3</v>
      </c>
      <c r="L7437" s="10">
        <v>3.6490683229813664E-2</v>
      </c>
    </row>
    <row r="7438" spans="8:12" ht="17.399999999999999" x14ac:dyDescent="0.45">
      <c r="H7438" s="10">
        <v>3.6490683229813664E-2</v>
      </c>
      <c r="I7438" s="9">
        <v>2.3282887077997671E-3</v>
      </c>
      <c r="J7438" s="9">
        <v>3.6490683229813664E-2</v>
      </c>
      <c r="K7438" s="9">
        <v>2.3282887077997671E-3</v>
      </c>
      <c r="L7438" s="9">
        <v>3.6490683229813664E-2</v>
      </c>
    </row>
    <row r="7439" spans="8:12" ht="17.399999999999999" x14ac:dyDescent="0.45">
      <c r="H7439" s="9">
        <v>3.6490683229813664E-2</v>
      </c>
      <c r="I7439" s="10">
        <v>2.3282887077997671E-3</v>
      </c>
      <c r="J7439" s="10">
        <v>3.6490683229813664E-2</v>
      </c>
      <c r="K7439" s="10">
        <v>2.3282887077997671E-3</v>
      </c>
      <c r="L7439" s="10">
        <v>3.6490683229813664E-2</v>
      </c>
    </row>
    <row r="7440" spans="8:12" ht="17.399999999999999" x14ac:dyDescent="0.45">
      <c r="H7440" s="10">
        <v>3.6490683229813664E-2</v>
      </c>
      <c r="I7440" s="9">
        <v>2.3282887077997671E-3</v>
      </c>
      <c r="J7440" s="9">
        <v>3.6490683229813664E-2</v>
      </c>
      <c r="K7440" s="9">
        <v>2.3282887077997671E-3</v>
      </c>
      <c r="L7440" s="9">
        <v>3.6490683229813664E-2</v>
      </c>
    </row>
    <row r="7441" spans="8:12" ht="17.399999999999999" x14ac:dyDescent="0.45">
      <c r="H7441" s="9">
        <v>3.6490683229813664E-2</v>
      </c>
      <c r="I7441" s="10">
        <v>2.3282887077997671E-3</v>
      </c>
      <c r="J7441" s="10">
        <v>3.6490683229813664E-2</v>
      </c>
      <c r="K7441" s="10">
        <v>2.3282887077997671E-3</v>
      </c>
      <c r="L7441" s="10">
        <v>3.6490683229813664E-2</v>
      </c>
    </row>
    <row r="7442" spans="8:12" ht="17.399999999999999" x14ac:dyDescent="0.45">
      <c r="H7442" s="10">
        <v>3.6490683229813664E-2</v>
      </c>
      <c r="I7442" s="9">
        <v>2.3282887077997671E-3</v>
      </c>
      <c r="J7442" s="9">
        <v>3.6490683229813664E-2</v>
      </c>
      <c r="K7442" s="9">
        <v>2.3282887077997671E-3</v>
      </c>
      <c r="L7442" s="9">
        <v>3.6490683229813664E-2</v>
      </c>
    </row>
    <row r="7443" spans="8:12" ht="17.399999999999999" x14ac:dyDescent="0.45">
      <c r="H7443" s="9">
        <v>3.6490683229813664E-2</v>
      </c>
      <c r="I7443" s="10">
        <v>2.3282887077997671E-3</v>
      </c>
      <c r="J7443" s="10">
        <v>3.6490683229813664E-2</v>
      </c>
      <c r="K7443" s="10">
        <v>2.3282887077997671E-3</v>
      </c>
      <c r="L7443" s="10">
        <v>3.6490683229813664E-2</v>
      </c>
    </row>
    <row r="7444" spans="8:12" ht="17.399999999999999" x14ac:dyDescent="0.45">
      <c r="H7444" s="10">
        <v>3.6490683229813664E-2</v>
      </c>
      <c r="I7444" s="9">
        <v>2.3282887077997671E-3</v>
      </c>
      <c r="J7444" s="9">
        <v>3.6490683229813664E-2</v>
      </c>
      <c r="K7444" s="9">
        <v>2.3282887077997671E-3</v>
      </c>
      <c r="L7444" s="9">
        <v>3.6490683229813664E-2</v>
      </c>
    </row>
    <row r="7445" spans="8:12" ht="17.399999999999999" x14ac:dyDescent="0.45">
      <c r="H7445" s="9">
        <v>3.6490683229813664E-2</v>
      </c>
      <c r="I7445" s="10">
        <v>2.3282887077997671E-3</v>
      </c>
      <c r="J7445" s="10">
        <v>3.6490683229813664E-2</v>
      </c>
      <c r="K7445" s="10">
        <v>2.3282887077997671E-3</v>
      </c>
      <c r="L7445" s="10">
        <v>3.6490683229813664E-2</v>
      </c>
    </row>
    <row r="7446" spans="8:12" ht="17.399999999999999" x14ac:dyDescent="0.45">
      <c r="H7446" s="10">
        <v>3.6490683229813664E-2</v>
      </c>
      <c r="I7446" s="9">
        <v>2.3282887077997671E-3</v>
      </c>
      <c r="J7446" s="9">
        <v>3.6490683229813664E-2</v>
      </c>
      <c r="K7446" s="9">
        <v>2.3282887077997671E-3</v>
      </c>
      <c r="L7446" s="9">
        <v>3.6490683229813664E-2</v>
      </c>
    </row>
    <row r="7447" spans="8:12" ht="17.399999999999999" x14ac:dyDescent="0.45">
      <c r="H7447" s="9">
        <v>3.6490683229813664E-2</v>
      </c>
      <c r="I7447" s="10">
        <v>2.3282887077997671E-3</v>
      </c>
      <c r="J7447" s="10">
        <v>3.6490683229813664E-2</v>
      </c>
      <c r="K7447" s="10">
        <v>2.3282887077997671E-3</v>
      </c>
      <c r="L7447" s="10">
        <v>3.6490683229813664E-2</v>
      </c>
    </row>
    <row r="7448" spans="8:12" ht="17.399999999999999" x14ac:dyDescent="0.45">
      <c r="H7448" s="10">
        <v>3.6490683229813664E-2</v>
      </c>
      <c r="I7448" s="9">
        <v>2.3282887077997671E-3</v>
      </c>
      <c r="J7448" s="9">
        <v>3.6490683229813664E-2</v>
      </c>
      <c r="K7448" s="9">
        <v>2.3282887077997671E-3</v>
      </c>
      <c r="L7448" s="9">
        <v>3.6490683229813664E-2</v>
      </c>
    </row>
    <row r="7449" spans="8:12" ht="17.399999999999999" x14ac:dyDescent="0.45">
      <c r="H7449" s="9">
        <v>3.6490683229813664E-2</v>
      </c>
      <c r="I7449" s="10">
        <v>2.3282887077997671E-3</v>
      </c>
      <c r="J7449" s="10">
        <v>3.6490683229813664E-2</v>
      </c>
      <c r="K7449" s="10">
        <v>2.3282887077997671E-3</v>
      </c>
      <c r="L7449" s="10">
        <v>3.6490683229813664E-2</v>
      </c>
    </row>
    <row r="7450" spans="8:12" ht="17.399999999999999" x14ac:dyDescent="0.45">
      <c r="H7450" s="10">
        <v>3.6490683229813664E-2</v>
      </c>
      <c r="I7450" s="9">
        <v>2.3282887077997671E-3</v>
      </c>
      <c r="J7450" s="9">
        <v>3.6490683229813664E-2</v>
      </c>
      <c r="K7450" s="9">
        <v>2.3282887077997671E-3</v>
      </c>
      <c r="L7450" s="9">
        <v>3.6490683229813664E-2</v>
      </c>
    </row>
    <row r="7451" spans="8:12" ht="17.399999999999999" x14ac:dyDescent="0.45">
      <c r="H7451" s="9">
        <v>3.6490683229813664E-2</v>
      </c>
      <c r="I7451" s="10">
        <v>2.3282887077997671E-3</v>
      </c>
      <c r="J7451" s="10">
        <v>3.6490683229813664E-2</v>
      </c>
      <c r="K7451" s="10">
        <v>2.3282887077997671E-3</v>
      </c>
      <c r="L7451" s="10">
        <v>3.6490683229813664E-2</v>
      </c>
    </row>
    <row r="7452" spans="8:12" ht="17.399999999999999" x14ac:dyDescent="0.45">
      <c r="H7452" s="10">
        <v>3.6490683229813664E-2</v>
      </c>
      <c r="I7452" s="9">
        <v>2.3282887077997671E-3</v>
      </c>
      <c r="J7452" s="9">
        <v>3.6490683229813664E-2</v>
      </c>
      <c r="K7452" s="9">
        <v>2.3282887077997671E-3</v>
      </c>
      <c r="L7452" s="9">
        <v>3.6490683229813664E-2</v>
      </c>
    </row>
    <row r="7453" spans="8:12" ht="17.399999999999999" x14ac:dyDescent="0.45">
      <c r="H7453" s="9">
        <v>3.6490683229813664E-2</v>
      </c>
      <c r="I7453" s="10">
        <v>2.3282887077997671E-3</v>
      </c>
      <c r="J7453" s="10">
        <v>3.6490683229813664E-2</v>
      </c>
      <c r="K7453" s="10">
        <v>2.3282887077997671E-3</v>
      </c>
      <c r="L7453" s="10">
        <v>3.6490683229813664E-2</v>
      </c>
    </row>
    <row r="7454" spans="8:12" ht="17.399999999999999" x14ac:dyDescent="0.45">
      <c r="H7454" s="10">
        <v>3.6490683229813664E-2</v>
      </c>
      <c r="I7454" s="9">
        <v>2.3282887077997671E-3</v>
      </c>
      <c r="J7454" s="9">
        <v>3.6490683229813664E-2</v>
      </c>
      <c r="K7454" s="9">
        <v>2.3282887077997671E-3</v>
      </c>
      <c r="L7454" s="9">
        <v>3.6490683229813664E-2</v>
      </c>
    </row>
    <row r="7455" spans="8:12" ht="17.399999999999999" x14ac:dyDescent="0.45">
      <c r="H7455" s="9">
        <v>3.6490683229813664E-2</v>
      </c>
      <c r="I7455" s="10">
        <v>2.3282887077997671E-3</v>
      </c>
      <c r="J7455" s="10">
        <v>3.6490683229813664E-2</v>
      </c>
      <c r="K7455" s="10">
        <v>2.3282887077997671E-3</v>
      </c>
      <c r="L7455" s="10">
        <v>3.6490683229813664E-2</v>
      </c>
    </row>
    <row r="7456" spans="8:12" ht="17.399999999999999" x14ac:dyDescent="0.45">
      <c r="H7456" s="10">
        <v>3.6490683229813664E-2</v>
      </c>
      <c r="I7456" s="9">
        <v>2.3282887077997671E-3</v>
      </c>
      <c r="J7456" s="9">
        <v>3.6490683229813664E-2</v>
      </c>
      <c r="K7456" s="9">
        <v>2.3282887077997671E-3</v>
      </c>
      <c r="L7456" s="9">
        <v>3.6490683229813664E-2</v>
      </c>
    </row>
    <row r="7457" spans="8:12" ht="17.399999999999999" x14ac:dyDescent="0.45">
      <c r="H7457" s="9">
        <v>3.6490683229813664E-2</v>
      </c>
      <c r="I7457" s="10">
        <v>2.3282887077997671E-3</v>
      </c>
      <c r="J7457" s="10">
        <v>3.6490683229813664E-2</v>
      </c>
      <c r="K7457" s="10">
        <v>2.3282887077997671E-3</v>
      </c>
      <c r="L7457" s="10">
        <v>3.6490683229813664E-2</v>
      </c>
    </row>
    <row r="7458" spans="8:12" ht="17.399999999999999" x14ac:dyDescent="0.45">
      <c r="H7458" s="10">
        <v>3.6490683229813664E-2</v>
      </c>
      <c r="I7458" s="9">
        <v>2.3282887077997671E-3</v>
      </c>
      <c r="J7458" s="9">
        <v>3.6490683229813664E-2</v>
      </c>
      <c r="K7458" s="9">
        <v>2.3282887077997671E-3</v>
      </c>
      <c r="L7458" s="9">
        <v>3.6490683229813664E-2</v>
      </c>
    </row>
    <row r="7459" spans="8:12" ht="17.399999999999999" x14ac:dyDescent="0.45">
      <c r="H7459" s="9">
        <v>3.6490683229813664E-2</v>
      </c>
      <c r="I7459" s="10">
        <v>2.3282887077997671E-3</v>
      </c>
      <c r="J7459" s="10">
        <v>3.6490683229813664E-2</v>
      </c>
      <c r="K7459" s="10">
        <v>2.3282887077997671E-3</v>
      </c>
      <c r="L7459" s="10">
        <v>3.6490683229813664E-2</v>
      </c>
    </row>
    <row r="7460" spans="8:12" ht="17.399999999999999" x14ac:dyDescent="0.45">
      <c r="H7460" s="10">
        <v>3.6490683229813664E-2</v>
      </c>
      <c r="I7460" s="9">
        <v>2.3282887077997671E-3</v>
      </c>
      <c r="J7460" s="9">
        <v>3.6490683229813664E-2</v>
      </c>
      <c r="K7460" s="9">
        <v>2.3282887077997671E-3</v>
      </c>
      <c r="L7460" s="9">
        <v>3.6490683229813664E-2</v>
      </c>
    </row>
    <row r="7461" spans="8:12" ht="17.399999999999999" x14ac:dyDescent="0.45">
      <c r="H7461" s="9">
        <v>3.6490683229813664E-2</v>
      </c>
      <c r="I7461" s="10">
        <v>2.3282887077997671E-3</v>
      </c>
      <c r="J7461" s="10">
        <v>3.6490683229813664E-2</v>
      </c>
      <c r="K7461" s="10">
        <v>2.3282887077997671E-3</v>
      </c>
      <c r="L7461" s="10">
        <v>3.6490683229813664E-2</v>
      </c>
    </row>
    <row r="7462" spans="8:12" ht="17.399999999999999" x14ac:dyDescent="0.45">
      <c r="H7462" s="10">
        <v>3.6490683229813664E-2</v>
      </c>
      <c r="I7462" s="9">
        <v>2.3282887077997671E-3</v>
      </c>
      <c r="J7462" s="9">
        <v>3.6490683229813664E-2</v>
      </c>
      <c r="K7462" s="9">
        <v>2.3282887077997671E-3</v>
      </c>
      <c r="L7462" s="9">
        <v>3.6490683229813664E-2</v>
      </c>
    </row>
    <row r="7463" spans="8:12" ht="17.399999999999999" x14ac:dyDescent="0.45">
      <c r="H7463" s="9">
        <v>3.6490683229813664E-2</v>
      </c>
      <c r="I7463" s="10">
        <v>2.3282887077997671E-3</v>
      </c>
      <c r="J7463" s="10">
        <v>3.6490683229813664E-2</v>
      </c>
      <c r="K7463" s="10">
        <v>2.3282887077997671E-3</v>
      </c>
      <c r="L7463" s="10">
        <v>3.6490683229813664E-2</v>
      </c>
    </row>
    <row r="7464" spans="8:12" ht="17.399999999999999" x14ac:dyDescent="0.45">
      <c r="H7464" s="10">
        <v>3.6490683229813664E-2</v>
      </c>
      <c r="I7464" s="9">
        <v>2.3282887077997671E-3</v>
      </c>
      <c r="J7464" s="9">
        <v>3.6490683229813664E-2</v>
      </c>
      <c r="K7464" s="9">
        <v>2.3282887077997671E-3</v>
      </c>
      <c r="L7464" s="9">
        <v>3.6490683229813664E-2</v>
      </c>
    </row>
    <row r="7465" spans="8:12" ht="17.399999999999999" x14ac:dyDescent="0.45">
      <c r="H7465" s="9">
        <v>3.6490683229813664E-2</v>
      </c>
      <c r="I7465" s="10">
        <v>2.3282887077997671E-3</v>
      </c>
      <c r="J7465" s="10">
        <v>3.6490683229813664E-2</v>
      </c>
      <c r="K7465" s="10">
        <v>2.3282887077997671E-3</v>
      </c>
      <c r="L7465" s="10">
        <v>3.6490683229813664E-2</v>
      </c>
    </row>
    <row r="7466" spans="8:12" ht="17.399999999999999" x14ac:dyDescent="0.45">
      <c r="H7466" s="10">
        <v>3.6490683229813664E-2</v>
      </c>
      <c r="I7466" s="9">
        <v>2.3282887077997671E-3</v>
      </c>
      <c r="J7466" s="9">
        <v>3.6490683229813664E-2</v>
      </c>
      <c r="K7466" s="9">
        <v>2.3282887077997671E-3</v>
      </c>
      <c r="L7466" s="9">
        <v>3.6490683229813664E-2</v>
      </c>
    </row>
    <row r="7467" spans="8:12" ht="17.399999999999999" x14ac:dyDescent="0.45">
      <c r="H7467" s="9">
        <v>3.6490683229813664E-2</v>
      </c>
      <c r="I7467" s="10">
        <v>2.3282887077997671E-3</v>
      </c>
      <c r="J7467" s="10">
        <v>3.6490683229813664E-2</v>
      </c>
      <c r="K7467" s="10">
        <v>2.3282887077997671E-3</v>
      </c>
      <c r="L7467" s="10">
        <v>3.6490683229813664E-2</v>
      </c>
    </row>
    <row r="7468" spans="8:12" ht="17.399999999999999" x14ac:dyDescent="0.45">
      <c r="H7468" s="10">
        <v>3.6490683229813664E-2</v>
      </c>
      <c r="I7468" s="9">
        <v>2.3282887077997671E-3</v>
      </c>
      <c r="J7468" s="9">
        <v>3.6490683229813664E-2</v>
      </c>
      <c r="K7468" s="9">
        <v>2.3282887077997671E-3</v>
      </c>
      <c r="L7468" s="9">
        <v>3.6490683229813664E-2</v>
      </c>
    </row>
    <row r="7469" spans="8:12" ht="17.399999999999999" x14ac:dyDescent="0.45">
      <c r="H7469" s="9">
        <v>3.6490683229813664E-2</v>
      </c>
      <c r="I7469" s="10">
        <v>2.3282887077997671E-3</v>
      </c>
      <c r="J7469" s="10">
        <v>3.6490683229813664E-2</v>
      </c>
      <c r="K7469" s="10">
        <v>2.3282887077997671E-3</v>
      </c>
      <c r="L7469" s="10">
        <v>3.6490683229813664E-2</v>
      </c>
    </row>
    <row r="7470" spans="8:12" ht="17.399999999999999" x14ac:dyDescent="0.45">
      <c r="H7470" s="10">
        <v>3.6490683229813664E-2</v>
      </c>
      <c r="I7470" s="9">
        <v>2.3282887077997671E-3</v>
      </c>
      <c r="J7470" s="9">
        <v>3.6490683229813664E-2</v>
      </c>
      <c r="K7470" s="9">
        <v>2.3282887077997671E-3</v>
      </c>
      <c r="L7470" s="9">
        <v>3.6490683229813664E-2</v>
      </c>
    </row>
    <row r="7471" spans="8:12" ht="17.399999999999999" x14ac:dyDescent="0.45">
      <c r="H7471" s="9">
        <v>3.6490683229813664E-2</v>
      </c>
      <c r="I7471" s="10">
        <v>2.3282887077997671E-3</v>
      </c>
      <c r="J7471" s="10">
        <v>3.6490683229813664E-2</v>
      </c>
      <c r="K7471" s="10">
        <v>2.3282887077997671E-3</v>
      </c>
      <c r="L7471" s="10">
        <v>3.6490683229813664E-2</v>
      </c>
    </row>
    <row r="7472" spans="8:12" ht="17.399999999999999" x14ac:dyDescent="0.45">
      <c r="H7472" s="10">
        <v>3.6490683229813664E-2</v>
      </c>
      <c r="I7472" s="9">
        <v>2.3282887077997671E-3</v>
      </c>
      <c r="J7472" s="9">
        <v>3.6490683229813664E-2</v>
      </c>
      <c r="K7472" s="9">
        <v>2.3282887077997671E-3</v>
      </c>
      <c r="L7472" s="9">
        <v>3.6490683229813664E-2</v>
      </c>
    </row>
    <row r="7473" spans="8:12" ht="17.399999999999999" x14ac:dyDescent="0.45">
      <c r="H7473" s="9">
        <v>3.6490683229813664E-2</v>
      </c>
      <c r="I7473" s="10">
        <v>2.3282887077997671E-3</v>
      </c>
      <c r="J7473" s="10">
        <v>3.6490683229813664E-2</v>
      </c>
      <c r="K7473" s="10">
        <v>2.3282887077997671E-3</v>
      </c>
      <c r="L7473" s="10">
        <v>3.6490683229813664E-2</v>
      </c>
    </row>
    <row r="7474" spans="8:12" ht="17.399999999999999" x14ac:dyDescent="0.45">
      <c r="H7474" s="10">
        <v>3.6490683229813664E-2</v>
      </c>
      <c r="I7474" s="9">
        <v>2.3282887077997671E-3</v>
      </c>
      <c r="J7474" s="9">
        <v>3.6490683229813664E-2</v>
      </c>
      <c r="K7474" s="9">
        <v>2.3282887077997671E-3</v>
      </c>
      <c r="L7474" s="9">
        <v>3.6490683229813664E-2</v>
      </c>
    </row>
    <row r="7475" spans="8:12" ht="17.399999999999999" x14ac:dyDescent="0.45">
      <c r="H7475" s="9">
        <v>3.6490683229813664E-2</v>
      </c>
      <c r="I7475" s="10">
        <v>2.3282887077997671E-3</v>
      </c>
      <c r="J7475" s="10">
        <v>3.6490683229813664E-2</v>
      </c>
      <c r="K7475" s="10">
        <v>2.3282887077997671E-3</v>
      </c>
      <c r="L7475" s="10">
        <v>3.6490683229813664E-2</v>
      </c>
    </row>
    <row r="7476" spans="8:12" ht="17.399999999999999" x14ac:dyDescent="0.45">
      <c r="H7476" s="10">
        <v>3.6490683229813664E-2</v>
      </c>
      <c r="I7476" s="9">
        <v>2.3282887077997671E-3</v>
      </c>
      <c r="J7476" s="9">
        <v>3.6490683229813664E-2</v>
      </c>
      <c r="K7476" s="9">
        <v>2.3282887077997671E-3</v>
      </c>
      <c r="L7476" s="9">
        <v>3.6490683229813664E-2</v>
      </c>
    </row>
    <row r="7477" spans="8:12" ht="17.399999999999999" x14ac:dyDescent="0.45">
      <c r="H7477" s="9">
        <v>3.6490683229813664E-2</v>
      </c>
      <c r="I7477" s="10">
        <v>2.3282887077997671E-3</v>
      </c>
      <c r="J7477" s="10">
        <v>3.6490683229813664E-2</v>
      </c>
      <c r="K7477" s="10">
        <v>2.3282887077997671E-3</v>
      </c>
      <c r="L7477" s="10">
        <v>3.6490683229813664E-2</v>
      </c>
    </row>
    <row r="7478" spans="8:12" ht="17.399999999999999" x14ac:dyDescent="0.45">
      <c r="H7478" s="10">
        <v>3.6490683229813664E-2</v>
      </c>
      <c r="I7478" s="9">
        <v>2.3282887077997671E-3</v>
      </c>
      <c r="J7478" s="9">
        <v>3.6490683229813664E-2</v>
      </c>
      <c r="K7478" s="9">
        <v>2.3282887077997671E-3</v>
      </c>
      <c r="L7478" s="9">
        <v>3.6490683229813664E-2</v>
      </c>
    </row>
    <row r="7479" spans="8:12" ht="17.399999999999999" x14ac:dyDescent="0.45">
      <c r="H7479" s="9">
        <v>3.6490683229813664E-2</v>
      </c>
      <c r="I7479" s="10">
        <v>2.3282887077997671E-3</v>
      </c>
      <c r="J7479" s="10">
        <v>3.6490683229813664E-2</v>
      </c>
      <c r="K7479" s="10">
        <v>2.3282887077997671E-3</v>
      </c>
      <c r="L7479" s="10">
        <v>3.6490683229813664E-2</v>
      </c>
    </row>
    <row r="7480" spans="8:12" ht="17.399999999999999" x14ac:dyDescent="0.45">
      <c r="H7480" s="10">
        <v>3.6490683229813664E-2</v>
      </c>
      <c r="I7480" s="9">
        <v>2.3282887077997671E-3</v>
      </c>
      <c r="J7480" s="9">
        <v>3.6490683229813664E-2</v>
      </c>
      <c r="K7480" s="9">
        <v>2.3282887077997671E-3</v>
      </c>
      <c r="L7480" s="9">
        <v>3.6490683229813664E-2</v>
      </c>
    </row>
    <row r="7481" spans="8:12" ht="17.399999999999999" x14ac:dyDescent="0.45">
      <c r="H7481" s="9">
        <v>3.6490683229813664E-2</v>
      </c>
      <c r="I7481" s="10">
        <v>2.3282887077997671E-3</v>
      </c>
      <c r="J7481" s="10">
        <v>3.6490683229813664E-2</v>
      </c>
      <c r="K7481" s="10">
        <v>2.3282887077997671E-3</v>
      </c>
      <c r="L7481" s="10">
        <v>3.6490683229813664E-2</v>
      </c>
    </row>
    <row r="7482" spans="8:12" ht="17.399999999999999" x14ac:dyDescent="0.45">
      <c r="H7482" s="10">
        <v>3.6490683229813664E-2</v>
      </c>
      <c r="I7482" s="9">
        <v>2.3282887077997671E-3</v>
      </c>
      <c r="J7482" s="9">
        <v>3.6490683229813664E-2</v>
      </c>
      <c r="K7482" s="9">
        <v>2.3282887077997671E-3</v>
      </c>
      <c r="L7482" s="9">
        <v>3.6490683229813664E-2</v>
      </c>
    </row>
    <row r="7483" spans="8:12" ht="17.399999999999999" x14ac:dyDescent="0.45">
      <c r="H7483" s="9">
        <v>3.6490683229813664E-2</v>
      </c>
      <c r="I7483" s="10">
        <v>2.3282887077997671E-3</v>
      </c>
      <c r="J7483" s="10">
        <v>3.6490683229813664E-2</v>
      </c>
      <c r="K7483" s="10">
        <v>2.3282887077997671E-3</v>
      </c>
      <c r="L7483" s="10">
        <v>3.6490683229813664E-2</v>
      </c>
    </row>
    <row r="7484" spans="8:12" ht="17.399999999999999" x14ac:dyDescent="0.45">
      <c r="H7484" s="10">
        <v>3.6490683229813664E-2</v>
      </c>
      <c r="I7484" s="9">
        <v>2.3282887077997671E-3</v>
      </c>
      <c r="J7484" s="9">
        <v>3.6490683229813664E-2</v>
      </c>
      <c r="K7484" s="9">
        <v>2.3282887077997671E-3</v>
      </c>
      <c r="L7484" s="9">
        <v>3.6490683229813664E-2</v>
      </c>
    </row>
    <row r="7485" spans="8:12" ht="17.399999999999999" x14ac:dyDescent="0.45">
      <c r="H7485" s="9">
        <v>3.6490683229813664E-2</v>
      </c>
      <c r="I7485" s="10">
        <v>2.3282887077997671E-3</v>
      </c>
      <c r="J7485" s="10">
        <v>3.6490683229813664E-2</v>
      </c>
      <c r="K7485" s="10">
        <v>2.3282887077997671E-3</v>
      </c>
      <c r="L7485" s="10">
        <v>3.6490683229813664E-2</v>
      </c>
    </row>
    <row r="7486" spans="8:12" ht="17.399999999999999" x14ac:dyDescent="0.45">
      <c r="H7486" s="10">
        <v>3.6490683229813664E-2</v>
      </c>
      <c r="I7486" s="9">
        <v>2.3282887077997671E-3</v>
      </c>
      <c r="J7486" s="9">
        <v>3.6490683229813664E-2</v>
      </c>
      <c r="K7486" s="9">
        <v>2.3282887077997671E-3</v>
      </c>
      <c r="L7486" s="9">
        <v>3.6490683229813664E-2</v>
      </c>
    </row>
    <row r="7487" spans="8:12" ht="17.399999999999999" x14ac:dyDescent="0.45">
      <c r="H7487" s="9">
        <v>3.6490683229813664E-2</v>
      </c>
      <c r="I7487" s="10">
        <v>2.3282887077997671E-3</v>
      </c>
      <c r="J7487" s="10">
        <v>3.6490683229813664E-2</v>
      </c>
      <c r="K7487" s="10">
        <v>2.3282887077997671E-3</v>
      </c>
      <c r="L7487" s="10">
        <v>3.6490683229813664E-2</v>
      </c>
    </row>
    <row r="7488" spans="8:12" ht="17.399999999999999" x14ac:dyDescent="0.45">
      <c r="H7488" s="10">
        <v>3.6490683229813664E-2</v>
      </c>
      <c r="I7488" s="9">
        <v>2.3282887077997671E-3</v>
      </c>
      <c r="J7488" s="9">
        <v>3.6490683229813664E-2</v>
      </c>
      <c r="K7488" s="9">
        <v>2.3282887077997671E-3</v>
      </c>
      <c r="L7488" s="9">
        <v>3.6490683229813664E-2</v>
      </c>
    </row>
    <row r="7489" spans="8:12" ht="17.399999999999999" x14ac:dyDescent="0.45">
      <c r="H7489" s="9">
        <v>3.6490683229813664E-2</v>
      </c>
      <c r="I7489" s="10">
        <v>2.3282887077997671E-3</v>
      </c>
      <c r="J7489" s="10">
        <v>3.6490683229813664E-2</v>
      </c>
      <c r="K7489" s="10">
        <v>2.3282887077997671E-3</v>
      </c>
      <c r="L7489" s="10">
        <v>3.6490683229813664E-2</v>
      </c>
    </row>
    <row r="7490" spans="8:12" ht="17.399999999999999" x14ac:dyDescent="0.45">
      <c r="H7490" s="10">
        <v>3.6490683229813664E-2</v>
      </c>
      <c r="I7490" s="9">
        <v>2.3282887077997671E-3</v>
      </c>
      <c r="J7490" s="9">
        <v>3.6490683229813664E-2</v>
      </c>
      <c r="K7490" s="9">
        <v>2.3282887077997671E-3</v>
      </c>
      <c r="L7490" s="9">
        <v>3.6490683229813664E-2</v>
      </c>
    </row>
    <row r="7491" spans="8:12" ht="17.399999999999999" x14ac:dyDescent="0.45">
      <c r="H7491" s="9">
        <v>3.6490683229813664E-2</v>
      </c>
      <c r="I7491" s="10">
        <v>2.3282887077997671E-3</v>
      </c>
      <c r="J7491" s="10">
        <v>3.6490683229813664E-2</v>
      </c>
      <c r="K7491" s="10">
        <v>2.3282887077997671E-3</v>
      </c>
      <c r="L7491" s="10">
        <v>3.6490683229813664E-2</v>
      </c>
    </row>
    <row r="7492" spans="8:12" ht="17.399999999999999" x14ac:dyDescent="0.45">
      <c r="H7492" s="10">
        <v>3.6490683229813664E-2</v>
      </c>
      <c r="I7492" s="9">
        <v>2.3282887077997671E-3</v>
      </c>
      <c r="J7492" s="9">
        <v>3.6490683229813664E-2</v>
      </c>
      <c r="K7492" s="9">
        <v>2.3282887077997671E-3</v>
      </c>
      <c r="L7492" s="9">
        <v>3.6490683229813664E-2</v>
      </c>
    </row>
    <row r="7493" spans="8:12" ht="17.399999999999999" x14ac:dyDescent="0.45">
      <c r="H7493" s="9">
        <v>3.6490683229813664E-2</v>
      </c>
      <c r="I7493" s="10">
        <v>2.3282887077997671E-3</v>
      </c>
      <c r="J7493" s="10">
        <v>3.6490683229813664E-2</v>
      </c>
      <c r="K7493" s="10">
        <v>2.3282887077997671E-3</v>
      </c>
      <c r="L7493" s="10">
        <v>3.6490683229813664E-2</v>
      </c>
    </row>
    <row r="7494" spans="8:12" ht="17.399999999999999" x14ac:dyDescent="0.45">
      <c r="H7494" s="10">
        <v>3.6490683229813664E-2</v>
      </c>
      <c r="I7494" s="9">
        <v>2.3282887077997671E-3</v>
      </c>
      <c r="J7494" s="9">
        <v>3.6490683229813664E-2</v>
      </c>
      <c r="K7494" s="9">
        <v>2.3282887077997671E-3</v>
      </c>
      <c r="L7494" s="9">
        <v>3.6490683229813664E-2</v>
      </c>
    </row>
    <row r="7495" spans="8:12" ht="17.399999999999999" x14ac:dyDescent="0.45">
      <c r="H7495" s="9">
        <v>3.6490683229813664E-2</v>
      </c>
      <c r="I7495" s="10">
        <v>2.3282887077997671E-3</v>
      </c>
      <c r="J7495" s="10">
        <v>3.6490683229813664E-2</v>
      </c>
      <c r="K7495" s="10">
        <v>2.3282887077997671E-3</v>
      </c>
      <c r="L7495" s="10">
        <v>3.6490683229813664E-2</v>
      </c>
    </row>
    <row r="7496" spans="8:12" ht="17.399999999999999" x14ac:dyDescent="0.45">
      <c r="H7496" s="10">
        <v>3.6490683229813664E-2</v>
      </c>
      <c r="I7496" s="9">
        <v>2.3282887077997671E-3</v>
      </c>
      <c r="J7496" s="9">
        <v>3.6490683229813664E-2</v>
      </c>
      <c r="K7496" s="9">
        <v>2.3282887077997671E-3</v>
      </c>
      <c r="L7496" s="9">
        <v>3.6490683229813664E-2</v>
      </c>
    </row>
    <row r="7497" spans="8:12" ht="17.399999999999999" x14ac:dyDescent="0.45">
      <c r="H7497" s="9">
        <v>3.6490683229813664E-2</v>
      </c>
      <c r="I7497" s="10">
        <v>2.3282887077997671E-3</v>
      </c>
      <c r="J7497" s="10">
        <v>3.687888198757764E-2</v>
      </c>
      <c r="K7497" s="10">
        <v>2.3282887077997671E-3</v>
      </c>
      <c r="L7497" s="10">
        <v>3.687888198757764E-2</v>
      </c>
    </row>
    <row r="7498" spans="8:12" ht="17.399999999999999" x14ac:dyDescent="0.45">
      <c r="H7498" s="10">
        <v>3.687888198757764E-2</v>
      </c>
      <c r="I7498" s="9">
        <v>2.3282887077997671E-3</v>
      </c>
      <c r="J7498" s="9">
        <v>3.687888198757764E-2</v>
      </c>
      <c r="K7498" s="9">
        <v>2.3282887077997671E-3</v>
      </c>
      <c r="L7498" s="9">
        <v>3.687888198757764E-2</v>
      </c>
    </row>
    <row r="7499" spans="8:12" ht="17.399999999999999" x14ac:dyDescent="0.45">
      <c r="H7499" s="9">
        <v>3.687888198757764E-2</v>
      </c>
      <c r="I7499" s="10">
        <v>2.3282887077997671E-3</v>
      </c>
      <c r="J7499" s="10">
        <v>3.687888198757764E-2</v>
      </c>
      <c r="K7499" s="10">
        <v>2.3282887077997671E-3</v>
      </c>
      <c r="L7499" s="10">
        <v>3.687888198757764E-2</v>
      </c>
    </row>
    <row r="7500" spans="8:12" ht="17.399999999999999" x14ac:dyDescent="0.45">
      <c r="H7500" s="10">
        <v>3.687888198757764E-2</v>
      </c>
      <c r="I7500" s="9">
        <v>2.3282887077997671E-3</v>
      </c>
      <c r="J7500" s="9">
        <v>3.687888198757764E-2</v>
      </c>
      <c r="K7500" s="9">
        <v>2.3282887077997671E-3</v>
      </c>
      <c r="L7500" s="9">
        <v>3.687888198757764E-2</v>
      </c>
    </row>
    <row r="7501" spans="8:12" ht="17.399999999999999" x14ac:dyDescent="0.45">
      <c r="H7501" s="9">
        <v>3.687888198757764E-2</v>
      </c>
      <c r="I7501" s="10">
        <v>2.3282887077997671E-3</v>
      </c>
      <c r="J7501" s="10">
        <v>3.687888198757764E-2</v>
      </c>
      <c r="K7501" s="10">
        <v>2.3282887077997671E-3</v>
      </c>
      <c r="L7501" s="10">
        <v>3.687888198757764E-2</v>
      </c>
    </row>
    <row r="7502" spans="8:12" ht="17.399999999999999" x14ac:dyDescent="0.45">
      <c r="H7502" s="10">
        <v>3.687888198757764E-2</v>
      </c>
      <c r="I7502" s="9">
        <v>2.3282887077997671E-3</v>
      </c>
      <c r="J7502" s="9">
        <v>3.687888198757764E-2</v>
      </c>
      <c r="K7502" s="9">
        <v>2.3282887077997671E-3</v>
      </c>
      <c r="L7502" s="9">
        <v>3.687888198757764E-2</v>
      </c>
    </row>
    <row r="7503" spans="8:12" ht="17.399999999999999" x14ac:dyDescent="0.45">
      <c r="H7503" s="9">
        <v>3.687888198757764E-2</v>
      </c>
      <c r="I7503" s="10">
        <v>2.3282887077997671E-3</v>
      </c>
      <c r="J7503" s="10">
        <v>3.687888198757764E-2</v>
      </c>
      <c r="K7503" s="10">
        <v>2.3282887077997671E-3</v>
      </c>
      <c r="L7503" s="10">
        <v>3.687888198757764E-2</v>
      </c>
    </row>
    <row r="7504" spans="8:12" ht="17.399999999999999" x14ac:dyDescent="0.45">
      <c r="H7504" s="10">
        <v>3.687888198757764E-2</v>
      </c>
      <c r="I7504" s="9">
        <v>2.3282887077997671E-3</v>
      </c>
      <c r="J7504" s="9">
        <v>3.687888198757764E-2</v>
      </c>
      <c r="K7504" s="9">
        <v>2.3282887077997671E-3</v>
      </c>
      <c r="L7504" s="9">
        <v>3.687888198757764E-2</v>
      </c>
    </row>
    <row r="7505" spans="8:12" ht="17.399999999999999" x14ac:dyDescent="0.45">
      <c r="H7505" s="9">
        <v>3.687888198757764E-2</v>
      </c>
      <c r="I7505" s="10">
        <v>2.3282887077997671E-3</v>
      </c>
      <c r="J7505" s="10">
        <v>3.687888198757764E-2</v>
      </c>
      <c r="K7505" s="10">
        <v>2.3282887077997671E-3</v>
      </c>
      <c r="L7505" s="10">
        <v>3.687888198757764E-2</v>
      </c>
    </row>
    <row r="7506" spans="8:12" ht="17.399999999999999" x14ac:dyDescent="0.45">
      <c r="H7506" s="10">
        <v>3.687888198757764E-2</v>
      </c>
      <c r="I7506" s="9">
        <v>2.3282887077997671E-3</v>
      </c>
      <c r="J7506" s="9">
        <v>3.687888198757764E-2</v>
      </c>
      <c r="K7506" s="9">
        <v>2.3282887077997671E-3</v>
      </c>
      <c r="L7506" s="9">
        <v>3.687888198757764E-2</v>
      </c>
    </row>
    <row r="7507" spans="8:12" ht="17.399999999999999" x14ac:dyDescent="0.45">
      <c r="H7507" s="9">
        <v>3.687888198757764E-2</v>
      </c>
      <c r="I7507" s="10">
        <v>2.3282887077997671E-3</v>
      </c>
      <c r="J7507" s="10">
        <v>3.687888198757764E-2</v>
      </c>
      <c r="K7507" s="10">
        <v>2.3282887077997671E-3</v>
      </c>
      <c r="L7507" s="10">
        <v>3.687888198757764E-2</v>
      </c>
    </row>
    <row r="7508" spans="8:12" ht="17.399999999999999" x14ac:dyDescent="0.45">
      <c r="H7508" s="10">
        <v>3.687888198757764E-2</v>
      </c>
      <c r="I7508" s="9">
        <v>2.3282887077997671E-3</v>
      </c>
      <c r="J7508" s="9">
        <v>3.687888198757764E-2</v>
      </c>
      <c r="K7508" s="9">
        <v>2.3282887077997671E-3</v>
      </c>
      <c r="L7508" s="9">
        <v>3.687888198757764E-2</v>
      </c>
    </row>
    <row r="7509" spans="8:12" ht="17.399999999999999" x14ac:dyDescent="0.45">
      <c r="H7509" s="9">
        <v>3.687888198757764E-2</v>
      </c>
      <c r="I7509" s="10">
        <v>2.3282887077997671E-3</v>
      </c>
      <c r="J7509" s="10">
        <v>3.687888198757764E-2</v>
      </c>
      <c r="K7509" s="10">
        <v>2.3282887077997671E-3</v>
      </c>
      <c r="L7509" s="10">
        <v>3.687888198757764E-2</v>
      </c>
    </row>
    <row r="7510" spans="8:12" ht="17.399999999999999" x14ac:dyDescent="0.45">
      <c r="H7510" s="10">
        <v>3.687888198757764E-2</v>
      </c>
      <c r="I7510" s="9">
        <v>2.3282887077997671E-3</v>
      </c>
      <c r="J7510" s="9">
        <v>3.687888198757764E-2</v>
      </c>
      <c r="K7510" s="9">
        <v>2.3282887077997671E-3</v>
      </c>
      <c r="L7510" s="9">
        <v>3.687888198757764E-2</v>
      </c>
    </row>
    <row r="7511" spans="8:12" ht="17.399999999999999" x14ac:dyDescent="0.45">
      <c r="H7511" s="9">
        <v>3.687888198757764E-2</v>
      </c>
      <c r="I7511" s="10">
        <v>2.3282887077997671E-3</v>
      </c>
      <c r="J7511" s="10">
        <v>3.687888198757764E-2</v>
      </c>
      <c r="K7511" s="10">
        <v>2.3282887077997671E-3</v>
      </c>
      <c r="L7511" s="10">
        <v>3.687888198757764E-2</v>
      </c>
    </row>
    <row r="7512" spans="8:12" ht="17.399999999999999" x14ac:dyDescent="0.45">
      <c r="H7512" s="10">
        <v>3.687888198757764E-2</v>
      </c>
      <c r="I7512" s="9">
        <v>2.3282887077997671E-3</v>
      </c>
      <c r="J7512" s="9">
        <v>3.687888198757764E-2</v>
      </c>
      <c r="K7512" s="9">
        <v>2.3282887077997671E-3</v>
      </c>
      <c r="L7512" s="9">
        <v>3.687888198757764E-2</v>
      </c>
    </row>
    <row r="7513" spans="8:12" ht="17.399999999999999" x14ac:dyDescent="0.45">
      <c r="H7513" s="9">
        <v>3.687888198757764E-2</v>
      </c>
      <c r="I7513" s="10">
        <v>2.3282887077997671E-3</v>
      </c>
      <c r="J7513" s="10">
        <v>3.687888198757764E-2</v>
      </c>
      <c r="K7513" s="10">
        <v>2.3282887077997671E-3</v>
      </c>
      <c r="L7513" s="10">
        <v>3.687888198757764E-2</v>
      </c>
    </row>
    <row r="7514" spans="8:12" ht="17.399999999999999" x14ac:dyDescent="0.45">
      <c r="H7514" s="10">
        <v>3.687888198757764E-2</v>
      </c>
      <c r="I7514" s="9">
        <v>2.3282887077997671E-3</v>
      </c>
      <c r="J7514" s="9">
        <v>3.687888198757764E-2</v>
      </c>
      <c r="K7514" s="9">
        <v>2.3282887077997671E-3</v>
      </c>
      <c r="L7514" s="9">
        <v>3.687888198757764E-2</v>
      </c>
    </row>
    <row r="7515" spans="8:12" ht="17.399999999999999" x14ac:dyDescent="0.45">
      <c r="H7515" s="9">
        <v>3.687888198757764E-2</v>
      </c>
      <c r="I7515" s="10">
        <v>2.3282887077997671E-3</v>
      </c>
      <c r="J7515" s="10">
        <v>3.687888198757764E-2</v>
      </c>
      <c r="K7515" s="10">
        <v>2.3282887077997671E-3</v>
      </c>
      <c r="L7515" s="10">
        <v>3.687888198757764E-2</v>
      </c>
    </row>
    <row r="7516" spans="8:12" ht="17.399999999999999" x14ac:dyDescent="0.45">
      <c r="H7516" s="10">
        <v>3.687888198757764E-2</v>
      </c>
      <c r="I7516" s="9">
        <v>2.3282887077997671E-3</v>
      </c>
      <c r="J7516" s="9">
        <v>3.687888198757764E-2</v>
      </c>
      <c r="K7516" s="9">
        <v>2.3282887077997671E-3</v>
      </c>
      <c r="L7516" s="9">
        <v>3.687888198757764E-2</v>
      </c>
    </row>
    <row r="7517" spans="8:12" ht="17.399999999999999" x14ac:dyDescent="0.45">
      <c r="H7517" s="9">
        <v>3.687888198757764E-2</v>
      </c>
      <c r="I7517" s="10">
        <v>2.3282887077997671E-3</v>
      </c>
      <c r="J7517" s="10">
        <v>3.687888198757764E-2</v>
      </c>
      <c r="K7517" s="10">
        <v>2.3282887077997671E-3</v>
      </c>
      <c r="L7517" s="10">
        <v>3.687888198757764E-2</v>
      </c>
    </row>
    <row r="7518" spans="8:12" ht="17.399999999999999" x14ac:dyDescent="0.45">
      <c r="H7518" s="10">
        <v>3.687888198757764E-2</v>
      </c>
      <c r="I7518" s="9">
        <v>2.3282887077997671E-3</v>
      </c>
      <c r="J7518" s="9">
        <v>3.687888198757764E-2</v>
      </c>
      <c r="K7518" s="9">
        <v>2.3282887077997671E-3</v>
      </c>
      <c r="L7518" s="9">
        <v>3.687888198757764E-2</v>
      </c>
    </row>
    <row r="7519" spans="8:12" ht="17.399999999999999" x14ac:dyDescent="0.45">
      <c r="H7519" s="9">
        <v>3.687888198757764E-2</v>
      </c>
      <c r="I7519" s="10">
        <v>2.3282887077997671E-3</v>
      </c>
      <c r="J7519" s="10">
        <v>3.687888198757764E-2</v>
      </c>
      <c r="K7519" s="10">
        <v>2.3282887077997671E-3</v>
      </c>
      <c r="L7519" s="10">
        <v>3.687888198757764E-2</v>
      </c>
    </row>
    <row r="7520" spans="8:12" ht="17.399999999999999" x14ac:dyDescent="0.45">
      <c r="H7520" s="10">
        <v>3.687888198757764E-2</v>
      </c>
      <c r="I7520" s="9">
        <v>2.3282887077997671E-3</v>
      </c>
      <c r="J7520" s="9">
        <v>3.687888198757764E-2</v>
      </c>
      <c r="K7520" s="9">
        <v>2.3282887077997671E-3</v>
      </c>
      <c r="L7520" s="9">
        <v>3.687888198757764E-2</v>
      </c>
    </row>
    <row r="7521" spans="8:12" ht="17.399999999999999" x14ac:dyDescent="0.45">
      <c r="H7521" s="9">
        <v>3.687888198757764E-2</v>
      </c>
      <c r="I7521" s="10">
        <v>2.3282887077997671E-3</v>
      </c>
      <c r="J7521" s="10">
        <v>3.687888198757764E-2</v>
      </c>
      <c r="K7521" s="10">
        <v>2.3282887077997671E-3</v>
      </c>
      <c r="L7521" s="10">
        <v>3.687888198757764E-2</v>
      </c>
    </row>
    <row r="7522" spans="8:12" ht="17.399999999999999" x14ac:dyDescent="0.45">
      <c r="H7522" s="10">
        <v>3.687888198757764E-2</v>
      </c>
      <c r="I7522" s="9">
        <v>2.3282887077997671E-3</v>
      </c>
      <c r="J7522" s="9">
        <v>3.687888198757764E-2</v>
      </c>
      <c r="K7522" s="9">
        <v>2.3282887077997671E-3</v>
      </c>
      <c r="L7522" s="9">
        <v>3.687888198757764E-2</v>
      </c>
    </row>
    <row r="7523" spans="8:12" ht="17.399999999999999" x14ac:dyDescent="0.45">
      <c r="H7523" s="9">
        <v>3.687888198757764E-2</v>
      </c>
      <c r="I7523" s="10">
        <v>2.3282887077997671E-3</v>
      </c>
      <c r="J7523" s="10">
        <v>3.687888198757764E-2</v>
      </c>
      <c r="K7523" s="10">
        <v>2.3282887077997671E-3</v>
      </c>
      <c r="L7523" s="10">
        <v>3.687888198757764E-2</v>
      </c>
    </row>
    <row r="7524" spans="8:12" ht="17.399999999999999" x14ac:dyDescent="0.45">
      <c r="H7524" s="10">
        <v>3.687888198757764E-2</v>
      </c>
      <c r="I7524" s="9">
        <v>2.3282887077997671E-3</v>
      </c>
      <c r="J7524" s="9">
        <v>3.687888198757764E-2</v>
      </c>
      <c r="K7524" s="9">
        <v>2.3282887077997671E-3</v>
      </c>
      <c r="L7524" s="9">
        <v>3.687888198757764E-2</v>
      </c>
    </row>
    <row r="7525" spans="8:12" ht="17.399999999999999" x14ac:dyDescent="0.45">
      <c r="H7525" s="9">
        <v>3.687888198757764E-2</v>
      </c>
      <c r="I7525" s="10">
        <v>2.3282887077997671E-3</v>
      </c>
      <c r="J7525" s="10">
        <v>3.687888198757764E-2</v>
      </c>
      <c r="K7525" s="10">
        <v>2.3282887077997671E-3</v>
      </c>
      <c r="L7525" s="10">
        <v>3.687888198757764E-2</v>
      </c>
    </row>
    <row r="7526" spans="8:12" ht="17.399999999999999" x14ac:dyDescent="0.45">
      <c r="H7526" s="10">
        <v>3.687888198757764E-2</v>
      </c>
      <c r="I7526" s="9">
        <v>2.3282887077997671E-3</v>
      </c>
      <c r="J7526" s="9">
        <v>3.687888198757764E-2</v>
      </c>
      <c r="K7526" s="9">
        <v>2.3282887077997671E-3</v>
      </c>
      <c r="L7526" s="9">
        <v>3.687888198757764E-2</v>
      </c>
    </row>
    <row r="7527" spans="8:12" ht="17.399999999999999" x14ac:dyDescent="0.45">
      <c r="H7527" s="9">
        <v>3.687888198757764E-2</v>
      </c>
      <c r="I7527" s="10">
        <v>2.3282887077997671E-3</v>
      </c>
      <c r="J7527" s="10">
        <v>3.687888198757764E-2</v>
      </c>
      <c r="K7527" s="10">
        <v>2.3282887077997671E-3</v>
      </c>
      <c r="L7527" s="10">
        <v>3.687888198757764E-2</v>
      </c>
    </row>
    <row r="7528" spans="8:12" ht="17.399999999999999" x14ac:dyDescent="0.45">
      <c r="H7528" s="10">
        <v>3.687888198757764E-2</v>
      </c>
      <c r="I7528" s="9">
        <v>2.3282887077997671E-3</v>
      </c>
      <c r="J7528" s="9">
        <v>3.687888198757764E-2</v>
      </c>
      <c r="K7528" s="9">
        <v>2.3282887077997671E-3</v>
      </c>
      <c r="L7528" s="9">
        <v>3.687888198757764E-2</v>
      </c>
    </row>
    <row r="7529" spans="8:12" ht="17.399999999999999" x14ac:dyDescent="0.45">
      <c r="H7529" s="9">
        <v>3.687888198757764E-2</v>
      </c>
      <c r="I7529" s="10">
        <v>2.3282887077997671E-3</v>
      </c>
      <c r="J7529" s="10">
        <v>3.687888198757764E-2</v>
      </c>
      <c r="K7529" s="10">
        <v>2.3282887077997671E-3</v>
      </c>
      <c r="L7529" s="10">
        <v>3.687888198757764E-2</v>
      </c>
    </row>
    <row r="7530" spans="8:12" ht="17.399999999999999" x14ac:dyDescent="0.45">
      <c r="H7530" s="10">
        <v>3.687888198757764E-2</v>
      </c>
      <c r="I7530" s="9">
        <v>2.3282887077997671E-3</v>
      </c>
      <c r="J7530" s="9">
        <v>3.687888198757764E-2</v>
      </c>
      <c r="K7530" s="9">
        <v>2.3282887077997671E-3</v>
      </c>
      <c r="L7530" s="9">
        <v>3.687888198757764E-2</v>
      </c>
    </row>
    <row r="7531" spans="8:12" ht="17.399999999999999" x14ac:dyDescent="0.45">
      <c r="H7531" s="9">
        <v>3.687888198757764E-2</v>
      </c>
      <c r="I7531" s="10">
        <v>2.3282887077997671E-3</v>
      </c>
      <c r="J7531" s="10">
        <v>3.687888198757764E-2</v>
      </c>
      <c r="K7531" s="10">
        <v>2.3282887077997671E-3</v>
      </c>
      <c r="L7531" s="10">
        <v>3.687888198757764E-2</v>
      </c>
    </row>
    <row r="7532" spans="8:12" ht="17.399999999999999" x14ac:dyDescent="0.45">
      <c r="H7532" s="10">
        <v>3.687888198757764E-2</v>
      </c>
      <c r="I7532" s="9">
        <v>2.3282887077997671E-3</v>
      </c>
      <c r="J7532" s="9">
        <v>3.687888198757764E-2</v>
      </c>
      <c r="K7532" s="9">
        <v>2.3282887077997671E-3</v>
      </c>
      <c r="L7532" s="9">
        <v>3.687888198757764E-2</v>
      </c>
    </row>
    <row r="7533" spans="8:12" ht="17.399999999999999" x14ac:dyDescent="0.45">
      <c r="H7533" s="9">
        <v>3.687888198757764E-2</v>
      </c>
      <c r="I7533" s="10">
        <v>2.3282887077997671E-3</v>
      </c>
      <c r="J7533" s="10">
        <v>3.687888198757764E-2</v>
      </c>
      <c r="K7533" s="10">
        <v>2.3282887077997671E-3</v>
      </c>
      <c r="L7533" s="10">
        <v>3.687888198757764E-2</v>
      </c>
    </row>
    <row r="7534" spans="8:12" ht="17.399999999999999" x14ac:dyDescent="0.45">
      <c r="H7534" s="10">
        <v>3.687888198757764E-2</v>
      </c>
      <c r="I7534" s="9">
        <v>2.3282887077997671E-3</v>
      </c>
      <c r="J7534" s="9">
        <v>3.687888198757764E-2</v>
      </c>
      <c r="K7534" s="9">
        <v>2.3282887077997671E-3</v>
      </c>
      <c r="L7534" s="9">
        <v>3.687888198757764E-2</v>
      </c>
    </row>
    <row r="7535" spans="8:12" ht="17.399999999999999" x14ac:dyDescent="0.45">
      <c r="H7535" s="9">
        <v>3.687888198757764E-2</v>
      </c>
      <c r="I7535" s="10">
        <v>2.3282887077997671E-3</v>
      </c>
      <c r="J7535" s="10">
        <v>3.687888198757764E-2</v>
      </c>
      <c r="K7535" s="10">
        <v>2.3282887077997671E-3</v>
      </c>
      <c r="L7535" s="10">
        <v>3.687888198757764E-2</v>
      </c>
    </row>
    <row r="7536" spans="8:12" ht="17.399999999999999" x14ac:dyDescent="0.45">
      <c r="H7536" s="10">
        <v>3.687888198757764E-2</v>
      </c>
      <c r="I7536" s="9">
        <v>2.3282887077997671E-3</v>
      </c>
      <c r="J7536" s="9">
        <v>3.687888198757764E-2</v>
      </c>
      <c r="K7536" s="9">
        <v>2.3282887077997671E-3</v>
      </c>
      <c r="L7536" s="9">
        <v>3.687888198757764E-2</v>
      </c>
    </row>
    <row r="7537" spans="8:12" ht="17.399999999999999" x14ac:dyDescent="0.45">
      <c r="H7537" s="9">
        <v>3.687888198757764E-2</v>
      </c>
      <c r="I7537" s="10">
        <v>2.3282887077997671E-3</v>
      </c>
      <c r="J7537" s="10">
        <v>3.687888198757764E-2</v>
      </c>
      <c r="K7537" s="10">
        <v>2.3282887077997671E-3</v>
      </c>
      <c r="L7537" s="10">
        <v>3.687888198757764E-2</v>
      </c>
    </row>
    <row r="7538" spans="8:12" ht="17.399999999999999" x14ac:dyDescent="0.45">
      <c r="H7538" s="10">
        <v>3.687888198757764E-2</v>
      </c>
      <c r="I7538" s="9">
        <v>2.3282887077997671E-3</v>
      </c>
      <c r="J7538" s="9">
        <v>3.687888198757764E-2</v>
      </c>
      <c r="K7538" s="9">
        <v>2.3282887077997671E-3</v>
      </c>
      <c r="L7538" s="9">
        <v>3.687888198757764E-2</v>
      </c>
    </row>
    <row r="7539" spans="8:12" ht="17.399999999999999" x14ac:dyDescent="0.45">
      <c r="H7539" s="9">
        <v>3.687888198757764E-2</v>
      </c>
      <c r="I7539" s="10">
        <v>2.3282887077997671E-3</v>
      </c>
      <c r="J7539" s="10">
        <v>3.687888198757764E-2</v>
      </c>
      <c r="K7539" s="10">
        <v>2.3282887077997671E-3</v>
      </c>
      <c r="L7539" s="10">
        <v>3.687888198757764E-2</v>
      </c>
    </row>
    <row r="7540" spans="8:12" ht="17.399999999999999" x14ac:dyDescent="0.45">
      <c r="H7540" s="10">
        <v>3.687888198757764E-2</v>
      </c>
      <c r="I7540" s="9">
        <v>2.3282887077997671E-3</v>
      </c>
      <c r="J7540" s="9">
        <v>3.687888198757764E-2</v>
      </c>
      <c r="K7540" s="9">
        <v>2.3282887077997671E-3</v>
      </c>
      <c r="L7540" s="9">
        <v>3.687888198757764E-2</v>
      </c>
    </row>
    <row r="7541" spans="8:12" ht="17.399999999999999" x14ac:dyDescent="0.45">
      <c r="H7541" s="9">
        <v>3.687888198757764E-2</v>
      </c>
      <c r="I7541" s="10">
        <v>2.3282887077997671E-3</v>
      </c>
      <c r="J7541" s="10">
        <v>3.687888198757764E-2</v>
      </c>
      <c r="K7541" s="10">
        <v>2.3282887077997671E-3</v>
      </c>
      <c r="L7541" s="10">
        <v>3.687888198757764E-2</v>
      </c>
    </row>
    <row r="7542" spans="8:12" ht="17.399999999999999" x14ac:dyDescent="0.45">
      <c r="H7542" s="10">
        <v>3.687888198757764E-2</v>
      </c>
      <c r="I7542" s="9">
        <v>2.3282887077997671E-3</v>
      </c>
      <c r="J7542" s="9">
        <v>3.687888198757764E-2</v>
      </c>
      <c r="K7542" s="9">
        <v>2.3282887077997671E-3</v>
      </c>
      <c r="L7542" s="9">
        <v>3.687888198757764E-2</v>
      </c>
    </row>
    <row r="7543" spans="8:12" ht="17.399999999999999" x14ac:dyDescent="0.45">
      <c r="H7543" s="9">
        <v>3.687888198757764E-2</v>
      </c>
      <c r="I7543" s="10">
        <v>2.3282887077997671E-3</v>
      </c>
      <c r="J7543" s="10">
        <v>3.687888198757764E-2</v>
      </c>
      <c r="K7543" s="10">
        <v>2.3282887077997671E-3</v>
      </c>
      <c r="L7543" s="10">
        <v>3.687888198757764E-2</v>
      </c>
    </row>
    <row r="7544" spans="8:12" ht="17.399999999999999" x14ac:dyDescent="0.45">
      <c r="H7544" s="10">
        <v>3.687888198757764E-2</v>
      </c>
      <c r="I7544" s="9">
        <v>2.3282887077997671E-3</v>
      </c>
      <c r="J7544" s="9">
        <v>3.687888198757764E-2</v>
      </c>
      <c r="K7544" s="9">
        <v>2.3282887077997671E-3</v>
      </c>
      <c r="L7544" s="9">
        <v>3.687888198757764E-2</v>
      </c>
    </row>
    <row r="7545" spans="8:12" ht="17.399999999999999" x14ac:dyDescent="0.45">
      <c r="H7545" s="9">
        <v>3.687888198757764E-2</v>
      </c>
      <c r="I7545" s="10">
        <v>2.3282887077997671E-3</v>
      </c>
      <c r="J7545" s="10">
        <v>3.687888198757764E-2</v>
      </c>
      <c r="K7545" s="10">
        <v>2.3282887077997671E-3</v>
      </c>
      <c r="L7545" s="10">
        <v>3.687888198757764E-2</v>
      </c>
    </row>
    <row r="7546" spans="8:12" ht="17.399999999999999" x14ac:dyDescent="0.45">
      <c r="H7546" s="10">
        <v>3.687888198757764E-2</v>
      </c>
      <c r="I7546" s="9">
        <v>2.3282887077997671E-3</v>
      </c>
      <c r="J7546" s="9">
        <v>3.687888198757764E-2</v>
      </c>
      <c r="K7546" s="9">
        <v>2.3282887077997671E-3</v>
      </c>
      <c r="L7546" s="9">
        <v>3.687888198757764E-2</v>
      </c>
    </row>
    <row r="7547" spans="8:12" ht="17.399999999999999" x14ac:dyDescent="0.45">
      <c r="H7547" s="9">
        <v>3.687888198757764E-2</v>
      </c>
      <c r="I7547" s="10">
        <v>2.3282887077997671E-3</v>
      </c>
      <c r="J7547" s="10">
        <v>3.687888198757764E-2</v>
      </c>
      <c r="K7547" s="10">
        <v>2.3282887077997671E-3</v>
      </c>
      <c r="L7547" s="10">
        <v>3.687888198757764E-2</v>
      </c>
    </row>
    <row r="7548" spans="8:12" ht="17.399999999999999" x14ac:dyDescent="0.45">
      <c r="H7548" s="10">
        <v>3.687888198757764E-2</v>
      </c>
      <c r="I7548" s="9">
        <v>2.3282887077997671E-3</v>
      </c>
      <c r="J7548" s="9">
        <v>3.687888198757764E-2</v>
      </c>
      <c r="K7548" s="9">
        <v>2.3282887077997671E-3</v>
      </c>
      <c r="L7548" s="9">
        <v>3.687888198757764E-2</v>
      </c>
    </row>
    <row r="7549" spans="8:12" ht="17.399999999999999" x14ac:dyDescent="0.45">
      <c r="H7549" s="9">
        <v>3.687888198757764E-2</v>
      </c>
      <c r="I7549" s="10">
        <v>2.3282887077997671E-3</v>
      </c>
      <c r="J7549" s="10">
        <v>3.687888198757764E-2</v>
      </c>
      <c r="K7549" s="10">
        <v>2.3282887077997671E-3</v>
      </c>
      <c r="L7549" s="10">
        <v>3.687888198757764E-2</v>
      </c>
    </row>
    <row r="7550" spans="8:12" ht="17.399999999999999" x14ac:dyDescent="0.45">
      <c r="H7550" s="10">
        <v>3.687888198757764E-2</v>
      </c>
      <c r="I7550" s="9">
        <v>2.3282887077997671E-3</v>
      </c>
      <c r="J7550" s="9">
        <v>3.687888198757764E-2</v>
      </c>
      <c r="K7550" s="9">
        <v>2.3282887077997671E-3</v>
      </c>
      <c r="L7550" s="9">
        <v>3.687888198757764E-2</v>
      </c>
    </row>
    <row r="7551" spans="8:12" ht="17.399999999999999" x14ac:dyDescent="0.45">
      <c r="H7551" s="9">
        <v>3.687888198757764E-2</v>
      </c>
      <c r="I7551" s="10">
        <v>2.3282887077997671E-3</v>
      </c>
      <c r="J7551" s="10">
        <v>3.687888198757764E-2</v>
      </c>
      <c r="K7551" s="10">
        <v>2.3282887077997671E-3</v>
      </c>
      <c r="L7551" s="10">
        <v>3.687888198757764E-2</v>
      </c>
    </row>
    <row r="7552" spans="8:12" ht="17.399999999999999" x14ac:dyDescent="0.45">
      <c r="H7552" s="10">
        <v>3.687888198757764E-2</v>
      </c>
      <c r="I7552" s="9">
        <v>2.3282887077997671E-3</v>
      </c>
      <c r="J7552" s="9">
        <v>3.687888198757764E-2</v>
      </c>
      <c r="K7552" s="9">
        <v>2.3282887077997671E-3</v>
      </c>
      <c r="L7552" s="9">
        <v>3.687888198757764E-2</v>
      </c>
    </row>
    <row r="7553" spans="8:12" ht="17.399999999999999" x14ac:dyDescent="0.45">
      <c r="H7553" s="9">
        <v>3.687888198757764E-2</v>
      </c>
      <c r="I7553" s="10">
        <v>2.3282887077997671E-3</v>
      </c>
      <c r="J7553" s="10">
        <v>3.687888198757764E-2</v>
      </c>
      <c r="K7553" s="10">
        <v>2.3282887077997671E-3</v>
      </c>
      <c r="L7553" s="10">
        <v>3.687888198757764E-2</v>
      </c>
    </row>
    <row r="7554" spans="8:12" ht="17.399999999999999" x14ac:dyDescent="0.45">
      <c r="H7554" s="10">
        <v>3.687888198757764E-2</v>
      </c>
      <c r="I7554" s="9">
        <v>2.3282887077997671E-3</v>
      </c>
      <c r="J7554" s="9">
        <v>3.687888198757764E-2</v>
      </c>
      <c r="K7554" s="9">
        <v>2.3282887077997671E-3</v>
      </c>
      <c r="L7554" s="9">
        <v>3.687888198757764E-2</v>
      </c>
    </row>
    <row r="7555" spans="8:12" ht="17.399999999999999" x14ac:dyDescent="0.45">
      <c r="H7555" s="9">
        <v>3.687888198757764E-2</v>
      </c>
      <c r="I7555" s="10">
        <v>2.3282887077997671E-3</v>
      </c>
      <c r="J7555" s="10">
        <v>3.687888198757764E-2</v>
      </c>
      <c r="K7555" s="10">
        <v>2.3282887077997671E-3</v>
      </c>
      <c r="L7555" s="10">
        <v>3.687888198757764E-2</v>
      </c>
    </row>
    <row r="7556" spans="8:12" ht="17.399999999999999" x14ac:dyDescent="0.45">
      <c r="H7556" s="10">
        <v>3.687888198757764E-2</v>
      </c>
      <c r="I7556" s="9">
        <v>2.3282887077997671E-3</v>
      </c>
      <c r="J7556" s="9">
        <v>3.687888198757764E-2</v>
      </c>
      <c r="K7556" s="9">
        <v>2.3282887077997671E-3</v>
      </c>
      <c r="L7556" s="9">
        <v>3.687888198757764E-2</v>
      </c>
    </row>
    <row r="7557" spans="8:12" ht="17.399999999999999" x14ac:dyDescent="0.45">
      <c r="H7557" s="9">
        <v>3.687888198757764E-2</v>
      </c>
      <c r="I7557" s="10">
        <v>2.3282887077997671E-3</v>
      </c>
      <c r="J7557" s="10">
        <v>3.687888198757764E-2</v>
      </c>
      <c r="K7557" s="10">
        <v>2.3282887077997671E-3</v>
      </c>
      <c r="L7557" s="10">
        <v>3.687888198757764E-2</v>
      </c>
    </row>
    <row r="7558" spans="8:12" ht="17.399999999999999" x14ac:dyDescent="0.45">
      <c r="H7558" s="10">
        <v>3.687888198757764E-2</v>
      </c>
      <c r="I7558" s="9">
        <v>2.3282887077997671E-3</v>
      </c>
      <c r="J7558" s="9">
        <v>3.687888198757764E-2</v>
      </c>
      <c r="K7558" s="9">
        <v>2.3282887077997671E-3</v>
      </c>
      <c r="L7558" s="9">
        <v>3.687888198757764E-2</v>
      </c>
    </row>
    <row r="7559" spans="8:12" ht="17.399999999999999" x14ac:dyDescent="0.45">
      <c r="H7559" s="9">
        <v>3.687888198757764E-2</v>
      </c>
      <c r="I7559" s="10">
        <v>2.3282887077997671E-3</v>
      </c>
      <c r="J7559" s="10">
        <v>3.687888198757764E-2</v>
      </c>
      <c r="K7559" s="10">
        <v>2.3282887077997671E-3</v>
      </c>
      <c r="L7559" s="10">
        <v>3.687888198757764E-2</v>
      </c>
    </row>
    <row r="7560" spans="8:12" ht="17.399999999999999" x14ac:dyDescent="0.45">
      <c r="H7560" s="10">
        <v>3.687888198757764E-2</v>
      </c>
      <c r="I7560" s="9">
        <v>2.3282887077997671E-3</v>
      </c>
      <c r="J7560" s="9">
        <v>3.687888198757764E-2</v>
      </c>
      <c r="K7560" s="9">
        <v>2.3282887077997671E-3</v>
      </c>
      <c r="L7560" s="9">
        <v>3.687888198757764E-2</v>
      </c>
    </row>
    <row r="7561" spans="8:12" ht="17.399999999999999" x14ac:dyDescent="0.45">
      <c r="H7561" s="9">
        <v>3.687888198757764E-2</v>
      </c>
      <c r="I7561" s="10">
        <v>2.3282887077997671E-3</v>
      </c>
      <c r="J7561" s="10">
        <v>3.687888198757764E-2</v>
      </c>
      <c r="K7561" s="10">
        <v>2.3282887077997671E-3</v>
      </c>
      <c r="L7561" s="10">
        <v>3.687888198757764E-2</v>
      </c>
    </row>
    <row r="7562" spans="8:12" ht="17.399999999999999" x14ac:dyDescent="0.45">
      <c r="H7562" s="10">
        <v>3.687888198757764E-2</v>
      </c>
      <c r="I7562" s="9">
        <v>2.3282887077997671E-3</v>
      </c>
      <c r="J7562" s="9">
        <v>3.687888198757764E-2</v>
      </c>
      <c r="K7562" s="9">
        <v>2.3282887077997671E-3</v>
      </c>
      <c r="L7562" s="9">
        <v>3.687888198757764E-2</v>
      </c>
    </row>
    <row r="7563" spans="8:12" ht="17.399999999999999" x14ac:dyDescent="0.45">
      <c r="H7563" s="9">
        <v>3.687888198757764E-2</v>
      </c>
      <c r="I7563" s="10">
        <v>2.3282887077997671E-3</v>
      </c>
      <c r="J7563" s="10">
        <v>3.687888198757764E-2</v>
      </c>
      <c r="K7563" s="10">
        <v>2.3282887077997671E-3</v>
      </c>
      <c r="L7563" s="10">
        <v>3.687888198757764E-2</v>
      </c>
    </row>
    <row r="7564" spans="8:12" ht="17.399999999999999" x14ac:dyDescent="0.45">
      <c r="H7564" s="10">
        <v>3.687888198757764E-2</v>
      </c>
      <c r="I7564" s="9">
        <v>2.3282887077997671E-3</v>
      </c>
      <c r="J7564" s="9">
        <v>3.687888198757764E-2</v>
      </c>
      <c r="K7564" s="9">
        <v>2.3282887077997671E-3</v>
      </c>
      <c r="L7564" s="9">
        <v>3.687888198757764E-2</v>
      </c>
    </row>
    <row r="7565" spans="8:12" ht="17.399999999999999" x14ac:dyDescent="0.45">
      <c r="H7565" s="9">
        <v>3.687888198757764E-2</v>
      </c>
      <c r="I7565" s="10">
        <v>2.3282887077997671E-3</v>
      </c>
      <c r="J7565" s="10">
        <v>3.687888198757764E-2</v>
      </c>
      <c r="K7565" s="10">
        <v>2.3282887077997671E-3</v>
      </c>
      <c r="L7565" s="10">
        <v>3.687888198757764E-2</v>
      </c>
    </row>
    <row r="7566" spans="8:12" ht="17.399999999999999" x14ac:dyDescent="0.45">
      <c r="H7566" s="10">
        <v>3.687888198757764E-2</v>
      </c>
      <c r="I7566" s="9">
        <v>2.3282887077997671E-3</v>
      </c>
      <c r="J7566" s="9">
        <v>3.687888198757764E-2</v>
      </c>
      <c r="K7566" s="9">
        <v>2.3282887077997671E-3</v>
      </c>
      <c r="L7566" s="9">
        <v>3.687888198757764E-2</v>
      </c>
    </row>
    <row r="7567" spans="8:12" ht="17.399999999999999" x14ac:dyDescent="0.45">
      <c r="H7567" s="9">
        <v>3.687888198757764E-2</v>
      </c>
      <c r="I7567" s="10">
        <v>2.3282887077997671E-3</v>
      </c>
      <c r="J7567" s="10">
        <v>3.687888198757764E-2</v>
      </c>
      <c r="K7567" s="10">
        <v>2.3282887077997671E-3</v>
      </c>
      <c r="L7567" s="10">
        <v>3.687888198757764E-2</v>
      </c>
    </row>
    <row r="7568" spans="8:12" ht="17.399999999999999" x14ac:dyDescent="0.45">
      <c r="H7568" s="10">
        <v>3.687888198757764E-2</v>
      </c>
      <c r="I7568" s="9">
        <v>2.3282887077997671E-3</v>
      </c>
      <c r="J7568" s="9">
        <v>3.687888198757764E-2</v>
      </c>
      <c r="K7568" s="9">
        <v>2.3282887077997671E-3</v>
      </c>
      <c r="L7568" s="9">
        <v>3.687888198757764E-2</v>
      </c>
    </row>
    <row r="7569" spans="8:12" ht="17.399999999999999" x14ac:dyDescent="0.45">
      <c r="H7569" s="9">
        <v>3.687888198757764E-2</v>
      </c>
      <c r="I7569" s="10">
        <v>2.3282887077997671E-3</v>
      </c>
      <c r="J7569" s="10">
        <v>3.687888198757764E-2</v>
      </c>
      <c r="K7569" s="10">
        <v>2.3282887077997671E-3</v>
      </c>
      <c r="L7569" s="10">
        <v>3.687888198757764E-2</v>
      </c>
    </row>
    <row r="7570" spans="8:12" ht="17.399999999999999" x14ac:dyDescent="0.45">
      <c r="H7570" s="10">
        <v>3.687888198757764E-2</v>
      </c>
      <c r="I7570" s="9">
        <v>2.3282887077997671E-3</v>
      </c>
      <c r="J7570" s="9">
        <v>3.687888198757764E-2</v>
      </c>
      <c r="K7570" s="9">
        <v>2.3282887077997671E-3</v>
      </c>
      <c r="L7570" s="9">
        <v>3.687888198757764E-2</v>
      </c>
    </row>
    <row r="7571" spans="8:12" ht="17.399999999999999" x14ac:dyDescent="0.45">
      <c r="H7571" s="9">
        <v>3.687888198757764E-2</v>
      </c>
      <c r="I7571" s="10">
        <v>2.3282887077997671E-3</v>
      </c>
      <c r="J7571" s="10">
        <v>3.687888198757764E-2</v>
      </c>
      <c r="K7571" s="10">
        <v>2.3282887077997671E-3</v>
      </c>
      <c r="L7571" s="10">
        <v>3.687888198757764E-2</v>
      </c>
    </row>
    <row r="7572" spans="8:12" ht="17.399999999999999" x14ac:dyDescent="0.45">
      <c r="H7572" s="10">
        <v>3.687888198757764E-2</v>
      </c>
      <c r="I7572" s="9">
        <v>2.3282887077997671E-3</v>
      </c>
      <c r="J7572" s="9">
        <v>3.687888198757764E-2</v>
      </c>
      <c r="K7572" s="9">
        <v>2.3282887077997671E-3</v>
      </c>
      <c r="L7572" s="9">
        <v>3.687888198757764E-2</v>
      </c>
    </row>
    <row r="7573" spans="8:12" ht="17.399999999999999" x14ac:dyDescent="0.45">
      <c r="H7573" s="9">
        <v>3.687888198757764E-2</v>
      </c>
      <c r="I7573" s="10">
        <v>2.3282887077997671E-3</v>
      </c>
      <c r="J7573" s="10">
        <v>3.687888198757764E-2</v>
      </c>
      <c r="K7573" s="10">
        <v>2.3282887077997671E-3</v>
      </c>
      <c r="L7573" s="10">
        <v>3.687888198757764E-2</v>
      </c>
    </row>
    <row r="7574" spans="8:12" ht="17.399999999999999" x14ac:dyDescent="0.45">
      <c r="H7574" s="10">
        <v>3.687888198757764E-2</v>
      </c>
      <c r="I7574" s="9">
        <v>2.3282887077997671E-3</v>
      </c>
      <c r="J7574" s="9">
        <v>3.687888198757764E-2</v>
      </c>
      <c r="K7574" s="9">
        <v>2.3282887077997671E-3</v>
      </c>
      <c r="L7574" s="9">
        <v>3.687888198757764E-2</v>
      </c>
    </row>
    <row r="7575" spans="8:12" ht="17.399999999999999" x14ac:dyDescent="0.45">
      <c r="H7575" s="9">
        <v>3.687888198757764E-2</v>
      </c>
      <c r="I7575" s="10">
        <v>2.3282887077997671E-3</v>
      </c>
      <c r="J7575" s="10">
        <v>3.687888198757764E-2</v>
      </c>
      <c r="K7575" s="10">
        <v>2.3282887077997671E-3</v>
      </c>
      <c r="L7575" s="10">
        <v>3.687888198757764E-2</v>
      </c>
    </row>
    <row r="7576" spans="8:12" ht="17.399999999999999" x14ac:dyDescent="0.45">
      <c r="H7576" s="10">
        <v>3.687888198757764E-2</v>
      </c>
      <c r="I7576" s="9">
        <v>2.3282887077997671E-3</v>
      </c>
      <c r="J7576" s="9">
        <v>3.687888198757764E-2</v>
      </c>
      <c r="K7576" s="9">
        <v>2.3282887077997671E-3</v>
      </c>
      <c r="L7576" s="9">
        <v>3.687888198757764E-2</v>
      </c>
    </row>
    <row r="7577" spans="8:12" ht="17.399999999999999" x14ac:dyDescent="0.45">
      <c r="H7577" s="9">
        <v>3.687888198757764E-2</v>
      </c>
      <c r="I7577" s="10">
        <v>2.3282887077997671E-3</v>
      </c>
      <c r="J7577" s="10">
        <v>3.687888198757764E-2</v>
      </c>
      <c r="K7577" s="10">
        <v>2.3282887077997671E-3</v>
      </c>
      <c r="L7577" s="10">
        <v>3.687888198757764E-2</v>
      </c>
    </row>
    <row r="7578" spans="8:12" ht="17.399999999999999" x14ac:dyDescent="0.45">
      <c r="H7578" s="10">
        <v>3.687888198757764E-2</v>
      </c>
      <c r="I7578" s="9">
        <v>2.3282887077997671E-3</v>
      </c>
      <c r="J7578" s="9">
        <v>3.687888198757764E-2</v>
      </c>
      <c r="K7578" s="9">
        <v>2.3282887077997671E-3</v>
      </c>
      <c r="L7578" s="9">
        <v>3.687888198757764E-2</v>
      </c>
    </row>
    <row r="7579" spans="8:12" ht="17.399999999999999" x14ac:dyDescent="0.45">
      <c r="H7579" s="9">
        <v>3.687888198757764E-2</v>
      </c>
      <c r="I7579" s="10">
        <v>2.3282887077997671E-3</v>
      </c>
      <c r="J7579" s="10">
        <v>3.687888198757764E-2</v>
      </c>
      <c r="K7579" s="10">
        <v>2.3282887077997671E-3</v>
      </c>
      <c r="L7579" s="10">
        <v>3.687888198757764E-2</v>
      </c>
    </row>
    <row r="7580" spans="8:12" ht="17.399999999999999" x14ac:dyDescent="0.45">
      <c r="H7580" s="10">
        <v>3.687888198757764E-2</v>
      </c>
      <c r="I7580" s="9">
        <v>2.3282887077997671E-3</v>
      </c>
      <c r="J7580" s="9">
        <v>3.687888198757764E-2</v>
      </c>
      <c r="K7580" s="9">
        <v>2.3282887077997671E-3</v>
      </c>
      <c r="L7580" s="9">
        <v>3.687888198757764E-2</v>
      </c>
    </row>
    <row r="7581" spans="8:12" ht="17.399999999999999" x14ac:dyDescent="0.45">
      <c r="H7581" s="9">
        <v>3.687888198757764E-2</v>
      </c>
      <c r="I7581" s="10">
        <v>2.3282887077997671E-3</v>
      </c>
      <c r="J7581" s="10">
        <v>3.687888198757764E-2</v>
      </c>
      <c r="K7581" s="10">
        <v>2.3282887077997671E-3</v>
      </c>
      <c r="L7581" s="10">
        <v>3.687888198757764E-2</v>
      </c>
    </row>
    <row r="7582" spans="8:12" ht="17.399999999999999" x14ac:dyDescent="0.45">
      <c r="H7582" s="10">
        <v>3.687888198757764E-2</v>
      </c>
      <c r="I7582" s="9">
        <v>2.3282887077997671E-3</v>
      </c>
      <c r="J7582" s="9">
        <v>3.687888198757764E-2</v>
      </c>
      <c r="K7582" s="9">
        <v>2.3282887077997671E-3</v>
      </c>
      <c r="L7582" s="9">
        <v>3.687888198757764E-2</v>
      </c>
    </row>
    <row r="7583" spans="8:12" ht="17.399999999999999" x14ac:dyDescent="0.45">
      <c r="H7583" s="9">
        <v>3.687888198757764E-2</v>
      </c>
      <c r="I7583" s="10">
        <v>2.3282887077997671E-3</v>
      </c>
      <c r="J7583" s="10">
        <v>3.687888198757764E-2</v>
      </c>
      <c r="K7583" s="10">
        <v>2.3282887077997671E-3</v>
      </c>
      <c r="L7583" s="10">
        <v>3.687888198757764E-2</v>
      </c>
    </row>
    <row r="7584" spans="8:12" ht="17.399999999999999" x14ac:dyDescent="0.45">
      <c r="H7584" s="10">
        <v>3.687888198757764E-2</v>
      </c>
      <c r="I7584" s="9">
        <v>2.3282887077997671E-3</v>
      </c>
      <c r="J7584" s="9">
        <v>3.687888198757764E-2</v>
      </c>
      <c r="K7584" s="9">
        <v>2.3282887077997671E-3</v>
      </c>
      <c r="L7584" s="9">
        <v>3.687888198757764E-2</v>
      </c>
    </row>
    <row r="7585" spans="8:12" ht="17.399999999999999" x14ac:dyDescent="0.45">
      <c r="H7585" s="9">
        <v>3.687888198757764E-2</v>
      </c>
      <c r="I7585" s="10">
        <v>2.3282887077997671E-3</v>
      </c>
      <c r="J7585" s="10">
        <v>3.687888198757764E-2</v>
      </c>
      <c r="K7585" s="10">
        <v>2.3282887077997671E-3</v>
      </c>
      <c r="L7585" s="10">
        <v>3.687888198757764E-2</v>
      </c>
    </row>
    <row r="7586" spans="8:12" ht="17.399999999999999" x14ac:dyDescent="0.45">
      <c r="H7586" s="10">
        <v>3.687888198757764E-2</v>
      </c>
      <c r="I7586" s="9">
        <v>2.3282887077997671E-3</v>
      </c>
      <c r="J7586" s="9">
        <v>3.687888198757764E-2</v>
      </c>
      <c r="K7586" s="9">
        <v>2.3282887077997671E-3</v>
      </c>
      <c r="L7586" s="9">
        <v>3.687888198757764E-2</v>
      </c>
    </row>
    <row r="7587" spans="8:12" ht="17.399999999999999" x14ac:dyDescent="0.45">
      <c r="H7587" s="9">
        <v>3.687888198757764E-2</v>
      </c>
      <c r="I7587" s="10">
        <v>2.3282887077997671E-3</v>
      </c>
      <c r="J7587" s="10">
        <v>3.687888198757764E-2</v>
      </c>
      <c r="K7587" s="10">
        <v>2.3282887077997671E-3</v>
      </c>
      <c r="L7587" s="10">
        <v>3.687888198757764E-2</v>
      </c>
    </row>
    <row r="7588" spans="8:12" ht="17.399999999999999" x14ac:dyDescent="0.45">
      <c r="H7588" s="10">
        <v>3.687888198757764E-2</v>
      </c>
      <c r="I7588" s="9">
        <v>2.3282887077997671E-3</v>
      </c>
      <c r="J7588" s="9">
        <v>3.687888198757764E-2</v>
      </c>
      <c r="K7588" s="9">
        <v>2.3282887077997671E-3</v>
      </c>
      <c r="L7588" s="9">
        <v>3.687888198757764E-2</v>
      </c>
    </row>
    <row r="7589" spans="8:12" ht="17.399999999999999" x14ac:dyDescent="0.45">
      <c r="H7589" s="9">
        <v>3.687888198757764E-2</v>
      </c>
      <c r="I7589" s="10">
        <v>2.3282887077997671E-3</v>
      </c>
      <c r="J7589" s="10">
        <v>3.687888198757764E-2</v>
      </c>
      <c r="K7589" s="10">
        <v>2.3282887077997671E-3</v>
      </c>
      <c r="L7589" s="10">
        <v>3.687888198757764E-2</v>
      </c>
    </row>
    <row r="7590" spans="8:12" ht="17.399999999999999" x14ac:dyDescent="0.45">
      <c r="H7590" s="10">
        <v>3.687888198757764E-2</v>
      </c>
      <c r="I7590" s="9">
        <v>2.3282887077997671E-3</v>
      </c>
      <c r="J7590" s="9">
        <v>3.687888198757764E-2</v>
      </c>
      <c r="K7590" s="9">
        <v>2.3282887077997671E-3</v>
      </c>
      <c r="L7590" s="9">
        <v>3.687888198757764E-2</v>
      </c>
    </row>
    <row r="7591" spans="8:12" ht="17.399999999999999" x14ac:dyDescent="0.45">
      <c r="H7591" s="9">
        <v>3.687888198757764E-2</v>
      </c>
      <c r="I7591" s="10">
        <v>2.3282887077997671E-3</v>
      </c>
      <c r="J7591" s="10">
        <v>3.687888198757764E-2</v>
      </c>
      <c r="K7591" s="10">
        <v>2.3282887077997671E-3</v>
      </c>
      <c r="L7591" s="10">
        <v>3.687888198757764E-2</v>
      </c>
    </row>
    <row r="7592" spans="8:12" ht="17.399999999999999" x14ac:dyDescent="0.45">
      <c r="H7592" s="10">
        <v>3.687888198757764E-2</v>
      </c>
      <c r="I7592" s="9">
        <v>2.3282887077997671E-3</v>
      </c>
      <c r="J7592" s="9">
        <v>3.687888198757764E-2</v>
      </c>
      <c r="K7592" s="9">
        <v>2.3282887077997671E-3</v>
      </c>
      <c r="L7592" s="9">
        <v>3.687888198757764E-2</v>
      </c>
    </row>
    <row r="7593" spans="8:12" ht="17.399999999999999" x14ac:dyDescent="0.45">
      <c r="H7593" s="9">
        <v>3.687888198757764E-2</v>
      </c>
      <c r="I7593" s="10">
        <v>2.3282887077997671E-3</v>
      </c>
      <c r="J7593" s="10">
        <v>3.687888198757764E-2</v>
      </c>
      <c r="K7593" s="10">
        <v>2.3282887077997671E-3</v>
      </c>
      <c r="L7593" s="10">
        <v>3.687888198757764E-2</v>
      </c>
    </row>
    <row r="7594" spans="8:12" ht="17.399999999999999" x14ac:dyDescent="0.45">
      <c r="H7594" s="10">
        <v>3.687888198757764E-2</v>
      </c>
      <c r="I7594" s="9">
        <v>2.3282887077997671E-3</v>
      </c>
      <c r="J7594" s="9">
        <v>3.687888198757764E-2</v>
      </c>
      <c r="K7594" s="9">
        <v>2.3282887077997671E-3</v>
      </c>
      <c r="L7594" s="9">
        <v>3.687888198757764E-2</v>
      </c>
    </row>
    <row r="7595" spans="8:12" ht="17.399999999999999" x14ac:dyDescent="0.45">
      <c r="H7595" s="9">
        <v>3.687888198757764E-2</v>
      </c>
      <c r="I7595" s="10">
        <v>2.3282887077997671E-3</v>
      </c>
      <c r="J7595" s="10">
        <v>3.687888198757764E-2</v>
      </c>
      <c r="K7595" s="10">
        <v>2.3282887077997671E-3</v>
      </c>
      <c r="L7595" s="10">
        <v>3.687888198757764E-2</v>
      </c>
    </row>
    <row r="7596" spans="8:12" ht="17.399999999999999" x14ac:dyDescent="0.45">
      <c r="H7596" s="10">
        <v>3.687888198757764E-2</v>
      </c>
      <c r="I7596" s="9">
        <v>2.3282887077997671E-3</v>
      </c>
      <c r="J7596" s="9">
        <v>3.687888198757764E-2</v>
      </c>
      <c r="K7596" s="9">
        <v>2.3282887077997671E-3</v>
      </c>
      <c r="L7596" s="9">
        <v>3.687888198757764E-2</v>
      </c>
    </row>
    <row r="7597" spans="8:12" ht="17.399999999999999" x14ac:dyDescent="0.45">
      <c r="H7597" s="9">
        <v>3.687888198757764E-2</v>
      </c>
      <c r="I7597" s="10">
        <v>2.3282887077997671E-3</v>
      </c>
      <c r="J7597" s="10">
        <v>3.687888198757764E-2</v>
      </c>
      <c r="K7597" s="10">
        <v>2.3282887077997671E-3</v>
      </c>
      <c r="L7597" s="10">
        <v>3.687888198757764E-2</v>
      </c>
    </row>
    <row r="7598" spans="8:12" ht="17.399999999999999" x14ac:dyDescent="0.45">
      <c r="H7598" s="10">
        <v>3.687888198757764E-2</v>
      </c>
      <c r="I7598" s="9">
        <v>2.3282887077997671E-3</v>
      </c>
      <c r="J7598" s="9">
        <v>3.687888198757764E-2</v>
      </c>
      <c r="K7598" s="9">
        <v>2.3282887077997671E-3</v>
      </c>
      <c r="L7598" s="9">
        <v>3.687888198757764E-2</v>
      </c>
    </row>
    <row r="7599" spans="8:12" ht="17.399999999999999" x14ac:dyDescent="0.45">
      <c r="H7599" s="9">
        <v>3.687888198757764E-2</v>
      </c>
      <c r="I7599" s="10">
        <v>2.3282887077997671E-3</v>
      </c>
      <c r="J7599" s="10">
        <v>3.687888198757764E-2</v>
      </c>
      <c r="K7599" s="10">
        <v>2.3282887077997671E-3</v>
      </c>
      <c r="L7599" s="10">
        <v>3.687888198757764E-2</v>
      </c>
    </row>
    <row r="7600" spans="8:12" ht="17.399999999999999" x14ac:dyDescent="0.45">
      <c r="H7600" s="10">
        <v>3.687888198757764E-2</v>
      </c>
      <c r="I7600" s="9">
        <v>2.3282887077997671E-3</v>
      </c>
      <c r="J7600" s="9">
        <v>3.687888198757764E-2</v>
      </c>
      <c r="K7600" s="9">
        <v>2.3282887077997671E-3</v>
      </c>
      <c r="L7600" s="9">
        <v>3.687888198757764E-2</v>
      </c>
    </row>
    <row r="7601" spans="8:12" ht="17.399999999999999" x14ac:dyDescent="0.45">
      <c r="H7601" s="9">
        <v>3.687888198757764E-2</v>
      </c>
      <c r="I7601" s="10">
        <v>2.3282887077997671E-3</v>
      </c>
      <c r="J7601" s="10">
        <v>3.687888198757764E-2</v>
      </c>
      <c r="K7601" s="10">
        <v>2.3282887077997671E-3</v>
      </c>
      <c r="L7601" s="10">
        <v>3.687888198757764E-2</v>
      </c>
    </row>
    <row r="7602" spans="8:12" ht="17.399999999999999" x14ac:dyDescent="0.45">
      <c r="H7602" s="10">
        <v>3.687888198757764E-2</v>
      </c>
      <c r="I7602" s="9">
        <v>2.3282887077997671E-3</v>
      </c>
      <c r="J7602" s="9">
        <v>3.687888198757764E-2</v>
      </c>
      <c r="K7602" s="9">
        <v>2.3282887077997671E-3</v>
      </c>
      <c r="L7602" s="9">
        <v>3.687888198757764E-2</v>
      </c>
    </row>
    <row r="7603" spans="8:12" ht="17.399999999999999" x14ac:dyDescent="0.45">
      <c r="H7603" s="9">
        <v>3.687888198757764E-2</v>
      </c>
      <c r="I7603" s="10">
        <v>2.3282887077997671E-3</v>
      </c>
      <c r="J7603" s="10">
        <v>3.687888198757764E-2</v>
      </c>
      <c r="K7603" s="10">
        <v>2.3282887077997671E-3</v>
      </c>
      <c r="L7603" s="10">
        <v>3.687888198757764E-2</v>
      </c>
    </row>
    <row r="7604" spans="8:12" ht="17.399999999999999" x14ac:dyDescent="0.45">
      <c r="H7604" s="10">
        <v>3.687888198757764E-2</v>
      </c>
      <c r="I7604" s="9">
        <v>2.3282887077997671E-3</v>
      </c>
      <c r="J7604" s="9">
        <v>3.687888198757764E-2</v>
      </c>
      <c r="K7604" s="9">
        <v>2.3282887077997671E-3</v>
      </c>
      <c r="L7604" s="9">
        <v>3.687888198757764E-2</v>
      </c>
    </row>
    <row r="7605" spans="8:12" ht="17.399999999999999" x14ac:dyDescent="0.45">
      <c r="H7605" s="9">
        <v>3.687888198757764E-2</v>
      </c>
      <c r="I7605" s="10">
        <v>2.3282887077997671E-3</v>
      </c>
      <c r="J7605" s="10">
        <v>3.687888198757764E-2</v>
      </c>
      <c r="K7605" s="10">
        <v>2.3282887077997671E-3</v>
      </c>
      <c r="L7605" s="10">
        <v>3.687888198757764E-2</v>
      </c>
    </row>
    <row r="7606" spans="8:12" ht="17.399999999999999" x14ac:dyDescent="0.45">
      <c r="H7606" s="10">
        <v>3.687888198757764E-2</v>
      </c>
      <c r="I7606" s="9">
        <v>2.3282887077997671E-3</v>
      </c>
      <c r="J7606" s="9">
        <v>3.687888198757764E-2</v>
      </c>
      <c r="K7606" s="9">
        <v>2.3282887077997671E-3</v>
      </c>
      <c r="L7606" s="9">
        <v>3.687888198757764E-2</v>
      </c>
    </row>
    <row r="7607" spans="8:12" ht="17.399999999999999" x14ac:dyDescent="0.45">
      <c r="H7607" s="9">
        <v>3.687888198757764E-2</v>
      </c>
      <c r="I7607" s="10">
        <v>2.3282887077997671E-3</v>
      </c>
      <c r="J7607" s="10">
        <v>3.687888198757764E-2</v>
      </c>
      <c r="K7607" s="10">
        <v>2.3282887077997671E-3</v>
      </c>
      <c r="L7607" s="10">
        <v>3.687888198757764E-2</v>
      </c>
    </row>
    <row r="7608" spans="8:12" ht="17.399999999999999" x14ac:dyDescent="0.45">
      <c r="H7608" s="10">
        <v>3.687888198757764E-2</v>
      </c>
      <c r="I7608" s="9">
        <v>2.3282887077997671E-3</v>
      </c>
      <c r="J7608" s="9">
        <v>3.687888198757764E-2</v>
      </c>
      <c r="K7608" s="9">
        <v>2.3282887077997671E-3</v>
      </c>
      <c r="L7608" s="9">
        <v>3.687888198757764E-2</v>
      </c>
    </row>
    <row r="7609" spans="8:12" ht="17.399999999999999" x14ac:dyDescent="0.45">
      <c r="H7609" s="9">
        <v>3.687888198757764E-2</v>
      </c>
      <c r="I7609" s="10">
        <v>2.3282887077997671E-3</v>
      </c>
      <c r="J7609" s="10">
        <v>3.687888198757764E-2</v>
      </c>
      <c r="K7609" s="10">
        <v>2.3282887077997671E-3</v>
      </c>
      <c r="L7609" s="10">
        <v>3.687888198757764E-2</v>
      </c>
    </row>
    <row r="7610" spans="8:12" ht="17.399999999999999" x14ac:dyDescent="0.45">
      <c r="H7610" s="10">
        <v>3.687888198757764E-2</v>
      </c>
      <c r="I7610" s="9">
        <v>2.3282887077997671E-3</v>
      </c>
      <c r="J7610" s="9">
        <v>3.687888198757764E-2</v>
      </c>
      <c r="K7610" s="9">
        <v>2.3282887077997671E-3</v>
      </c>
      <c r="L7610" s="9">
        <v>3.687888198757764E-2</v>
      </c>
    </row>
    <row r="7611" spans="8:12" ht="17.399999999999999" x14ac:dyDescent="0.45">
      <c r="H7611" s="9">
        <v>3.687888198757764E-2</v>
      </c>
      <c r="I7611" s="10">
        <v>2.3282887077997671E-3</v>
      </c>
      <c r="J7611" s="10">
        <v>3.687888198757764E-2</v>
      </c>
      <c r="K7611" s="10">
        <v>2.3282887077997671E-3</v>
      </c>
      <c r="L7611" s="10">
        <v>3.687888198757764E-2</v>
      </c>
    </row>
    <row r="7612" spans="8:12" ht="17.399999999999999" x14ac:dyDescent="0.45">
      <c r="H7612" s="10">
        <v>3.687888198757764E-2</v>
      </c>
      <c r="I7612" s="9">
        <v>2.3282887077997671E-3</v>
      </c>
      <c r="J7612" s="9">
        <v>3.687888198757764E-2</v>
      </c>
      <c r="K7612" s="9">
        <v>2.3282887077997671E-3</v>
      </c>
      <c r="L7612" s="9">
        <v>3.687888198757764E-2</v>
      </c>
    </row>
    <row r="7613" spans="8:12" ht="17.399999999999999" x14ac:dyDescent="0.45">
      <c r="H7613" s="9">
        <v>3.687888198757764E-2</v>
      </c>
      <c r="I7613" s="10">
        <v>2.3282887077997671E-3</v>
      </c>
      <c r="J7613" s="10">
        <v>3.687888198757764E-2</v>
      </c>
      <c r="K7613" s="10">
        <v>2.3282887077997671E-3</v>
      </c>
      <c r="L7613" s="10">
        <v>3.687888198757764E-2</v>
      </c>
    </row>
    <row r="7614" spans="8:12" ht="17.399999999999999" x14ac:dyDescent="0.45">
      <c r="H7614" s="10">
        <v>3.687888198757764E-2</v>
      </c>
      <c r="I7614" s="9">
        <v>2.3282887077997671E-3</v>
      </c>
      <c r="J7614" s="9">
        <v>3.7267080745341616E-2</v>
      </c>
      <c r="K7614" s="9">
        <v>2.3282887077997671E-3</v>
      </c>
      <c r="L7614" s="9">
        <v>3.7267080745341616E-2</v>
      </c>
    </row>
    <row r="7615" spans="8:12" ht="17.399999999999999" x14ac:dyDescent="0.45">
      <c r="H7615" s="9">
        <v>3.7267080745341616E-2</v>
      </c>
      <c r="I7615" s="10">
        <v>2.3282887077997671E-3</v>
      </c>
      <c r="J7615" s="10">
        <v>3.687888198757764E-2</v>
      </c>
      <c r="K7615" s="10">
        <v>2.3282887077997671E-3</v>
      </c>
      <c r="L7615" s="10">
        <v>3.687888198757764E-2</v>
      </c>
    </row>
    <row r="7616" spans="8:12" ht="17.399999999999999" x14ac:dyDescent="0.45">
      <c r="H7616" s="10">
        <v>3.687888198757764E-2</v>
      </c>
      <c r="I7616" s="9">
        <v>2.3282887077997671E-3</v>
      </c>
      <c r="J7616" s="9">
        <v>3.7267080745341616E-2</v>
      </c>
      <c r="K7616" s="9">
        <v>2.3282887077997671E-3</v>
      </c>
      <c r="L7616" s="9">
        <v>3.7267080745341616E-2</v>
      </c>
    </row>
    <row r="7617" spans="8:12" ht="17.399999999999999" x14ac:dyDescent="0.45">
      <c r="H7617" s="9">
        <v>3.7267080745341616E-2</v>
      </c>
      <c r="I7617" s="10">
        <v>2.3282887077997671E-3</v>
      </c>
      <c r="J7617" s="10">
        <v>3.7267080745341616E-2</v>
      </c>
      <c r="K7617" s="10">
        <v>2.3282887077997671E-3</v>
      </c>
      <c r="L7617" s="10">
        <v>3.7267080745341616E-2</v>
      </c>
    </row>
    <row r="7618" spans="8:12" ht="17.399999999999999" x14ac:dyDescent="0.45">
      <c r="H7618" s="10">
        <v>3.7267080745341616E-2</v>
      </c>
      <c r="I7618" s="9">
        <v>2.3282887077997671E-3</v>
      </c>
      <c r="J7618" s="9">
        <v>3.7267080745341616E-2</v>
      </c>
      <c r="K7618" s="9">
        <v>2.3282887077997671E-3</v>
      </c>
      <c r="L7618" s="9">
        <v>3.7267080745341616E-2</v>
      </c>
    </row>
    <row r="7619" spans="8:12" ht="17.399999999999999" x14ac:dyDescent="0.45">
      <c r="H7619" s="9">
        <v>3.7267080745341616E-2</v>
      </c>
      <c r="I7619" s="10">
        <v>2.3282887077997671E-3</v>
      </c>
      <c r="J7619" s="10">
        <v>3.7267080745341616E-2</v>
      </c>
      <c r="K7619" s="10">
        <v>2.3282887077997671E-3</v>
      </c>
      <c r="L7619" s="10">
        <v>3.7267080745341616E-2</v>
      </c>
    </row>
    <row r="7620" spans="8:12" ht="17.399999999999999" x14ac:dyDescent="0.45">
      <c r="H7620" s="10">
        <v>3.7267080745341616E-2</v>
      </c>
      <c r="I7620" s="9">
        <v>2.3282887077997671E-3</v>
      </c>
      <c r="J7620" s="9">
        <v>3.7267080745341616E-2</v>
      </c>
      <c r="K7620" s="9">
        <v>2.3282887077997671E-3</v>
      </c>
      <c r="L7620" s="9">
        <v>3.7267080745341616E-2</v>
      </c>
    </row>
    <row r="7621" spans="8:12" ht="17.399999999999999" x14ac:dyDescent="0.45">
      <c r="H7621" s="9">
        <v>3.7267080745341616E-2</v>
      </c>
      <c r="I7621" s="10">
        <v>2.3282887077997671E-3</v>
      </c>
      <c r="J7621" s="10">
        <v>3.7267080745341616E-2</v>
      </c>
      <c r="K7621" s="10">
        <v>2.3282887077997671E-3</v>
      </c>
      <c r="L7621" s="10">
        <v>3.7267080745341616E-2</v>
      </c>
    </row>
    <row r="7622" spans="8:12" ht="17.399999999999999" x14ac:dyDescent="0.45">
      <c r="H7622" s="10">
        <v>3.7267080745341616E-2</v>
      </c>
      <c r="I7622" s="9">
        <v>2.3282887077997671E-3</v>
      </c>
      <c r="J7622" s="9">
        <v>3.7267080745341616E-2</v>
      </c>
      <c r="K7622" s="9">
        <v>2.3282887077997671E-3</v>
      </c>
      <c r="L7622" s="9">
        <v>3.7267080745341616E-2</v>
      </c>
    </row>
    <row r="7623" spans="8:12" ht="17.399999999999999" x14ac:dyDescent="0.45">
      <c r="H7623" s="9">
        <v>3.7267080745341616E-2</v>
      </c>
      <c r="I7623" s="10">
        <v>2.3282887077997671E-3</v>
      </c>
      <c r="J7623" s="10">
        <v>3.7267080745341616E-2</v>
      </c>
      <c r="K7623" s="10">
        <v>2.3282887077997671E-3</v>
      </c>
      <c r="L7623" s="10">
        <v>3.7267080745341616E-2</v>
      </c>
    </row>
    <row r="7624" spans="8:12" ht="17.399999999999999" x14ac:dyDescent="0.45">
      <c r="H7624" s="10">
        <v>3.7267080745341616E-2</v>
      </c>
      <c r="I7624" s="9">
        <v>2.3282887077997671E-3</v>
      </c>
      <c r="J7624" s="9">
        <v>3.7267080745341616E-2</v>
      </c>
      <c r="K7624" s="9">
        <v>2.3282887077997671E-3</v>
      </c>
      <c r="L7624" s="9">
        <v>3.7267080745341616E-2</v>
      </c>
    </row>
    <row r="7625" spans="8:12" ht="17.399999999999999" x14ac:dyDescent="0.45">
      <c r="H7625" s="9">
        <v>3.7267080745341616E-2</v>
      </c>
      <c r="I7625" s="10">
        <v>2.3282887077997671E-3</v>
      </c>
      <c r="J7625" s="10">
        <v>3.7267080745341616E-2</v>
      </c>
      <c r="K7625" s="10">
        <v>2.3282887077997671E-3</v>
      </c>
      <c r="L7625" s="10">
        <v>3.7267080745341616E-2</v>
      </c>
    </row>
    <row r="7626" spans="8:12" ht="17.399999999999999" x14ac:dyDescent="0.45">
      <c r="H7626" s="10">
        <v>3.7267080745341616E-2</v>
      </c>
      <c r="I7626" s="9">
        <v>2.3282887077997671E-3</v>
      </c>
      <c r="J7626" s="9">
        <v>3.7267080745341616E-2</v>
      </c>
      <c r="K7626" s="9">
        <v>2.3282887077997671E-3</v>
      </c>
      <c r="L7626" s="9">
        <v>3.7267080745341616E-2</v>
      </c>
    </row>
    <row r="7627" spans="8:12" ht="17.399999999999999" x14ac:dyDescent="0.45">
      <c r="H7627" s="9">
        <v>3.7267080745341616E-2</v>
      </c>
      <c r="I7627" s="10">
        <v>2.3282887077997671E-3</v>
      </c>
      <c r="J7627" s="10">
        <v>3.7267080745341616E-2</v>
      </c>
      <c r="K7627" s="10">
        <v>2.3282887077997671E-3</v>
      </c>
      <c r="L7627" s="10">
        <v>3.7267080745341616E-2</v>
      </c>
    </row>
    <row r="7628" spans="8:12" ht="17.399999999999999" x14ac:dyDescent="0.45">
      <c r="H7628" s="10">
        <v>3.7267080745341616E-2</v>
      </c>
      <c r="I7628" s="9">
        <v>2.3282887077997671E-3</v>
      </c>
      <c r="J7628" s="9">
        <v>3.7267080745341616E-2</v>
      </c>
      <c r="K7628" s="9">
        <v>2.3282887077997671E-3</v>
      </c>
      <c r="L7628" s="9">
        <v>3.7267080745341616E-2</v>
      </c>
    </row>
    <row r="7629" spans="8:12" ht="17.399999999999999" x14ac:dyDescent="0.45">
      <c r="H7629" s="9">
        <v>3.7267080745341616E-2</v>
      </c>
      <c r="I7629" s="10">
        <v>2.3282887077997671E-3</v>
      </c>
      <c r="J7629" s="10">
        <v>3.7267080745341616E-2</v>
      </c>
      <c r="K7629" s="10">
        <v>2.3282887077997671E-3</v>
      </c>
      <c r="L7629" s="10">
        <v>3.7267080745341616E-2</v>
      </c>
    </row>
    <row r="7630" spans="8:12" ht="17.399999999999999" x14ac:dyDescent="0.45">
      <c r="H7630" s="10">
        <v>3.7267080745341616E-2</v>
      </c>
      <c r="I7630" s="9">
        <v>2.3282887077997671E-3</v>
      </c>
      <c r="J7630" s="9">
        <v>3.7267080745341616E-2</v>
      </c>
      <c r="K7630" s="9">
        <v>2.3282887077997671E-3</v>
      </c>
      <c r="L7630" s="9">
        <v>3.7267080745341616E-2</v>
      </c>
    </row>
    <row r="7631" spans="8:12" ht="17.399999999999999" x14ac:dyDescent="0.45">
      <c r="H7631" s="9">
        <v>3.7267080745341616E-2</v>
      </c>
      <c r="I7631" s="10">
        <v>2.3282887077997671E-3</v>
      </c>
      <c r="J7631" s="10">
        <v>3.7267080745341616E-2</v>
      </c>
      <c r="K7631" s="10">
        <v>2.3282887077997671E-3</v>
      </c>
      <c r="L7631" s="10">
        <v>3.7267080745341616E-2</v>
      </c>
    </row>
    <row r="7632" spans="8:12" ht="17.399999999999999" x14ac:dyDescent="0.45">
      <c r="H7632" s="10">
        <v>3.7267080745341616E-2</v>
      </c>
      <c r="I7632" s="9">
        <v>2.3282887077997671E-3</v>
      </c>
      <c r="J7632" s="9">
        <v>3.7267080745341616E-2</v>
      </c>
      <c r="K7632" s="9">
        <v>2.3282887077997671E-3</v>
      </c>
      <c r="L7632" s="9">
        <v>3.7267080745341616E-2</v>
      </c>
    </row>
    <row r="7633" spans="8:12" ht="17.399999999999999" x14ac:dyDescent="0.45">
      <c r="H7633" s="9">
        <v>3.7267080745341616E-2</v>
      </c>
      <c r="I7633" s="10">
        <v>2.3282887077997671E-3</v>
      </c>
      <c r="J7633" s="10">
        <v>3.7267080745341616E-2</v>
      </c>
      <c r="K7633" s="10">
        <v>2.3282887077997671E-3</v>
      </c>
      <c r="L7633" s="10">
        <v>3.7267080745341616E-2</v>
      </c>
    </row>
    <row r="7634" spans="8:12" ht="17.399999999999999" x14ac:dyDescent="0.45">
      <c r="H7634" s="10">
        <v>3.7267080745341616E-2</v>
      </c>
      <c r="I7634" s="9">
        <v>2.3282887077997671E-3</v>
      </c>
      <c r="J7634" s="9">
        <v>3.7267080745341616E-2</v>
      </c>
      <c r="K7634" s="9">
        <v>2.3282887077997671E-3</v>
      </c>
      <c r="L7634" s="9">
        <v>3.7267080745341616E-2</v>
      </c>
    </row>
    <row r="7635" spans="8:12" ht="17.399999999999999" x14ac:dyDescent="0.45">
      <c r="H7635" s="9">
        <v>3.7267080745341616E-2</v>
      </c>
      <c r="I7635" s="10">
        <v>2.3282887077997671E-3</v>
      </c>
      <c r="J7635" s="10">
        <v>3.7267080745341616E-2</v>
      </c>
      <c r="K7635" s="10">
        <v>2.3282887077997671E-3</v>
      </c>
      <c r="L7635" s="10">
        <v>3.7267080745341616E-2</v>
      </c>
    </row>
    <row r="7636" spans="8:12" ht="17.399999999999999" x14ac:dyDescent="0.45">
      <c r="H7636" s="10">
        <v>3.7267080745341616E-2</v>
      </c>
      <c r="I7636" s="9">
        <v>2.3282887077997671E-3</v>
      </c>
      <c r="J7636" s="9">
        <v>3.7267080745341616E-2</v>
      </c>
      <c r="K7636" s="9">
        <v>2.3282887077997671E-3</v>
      </c>
      <c r="L7636" s="9">
        <v>3.7267080745341616E-2</v>
      </c>
    </row>
    <row r="7637" spans="8:12" ht="17.399999999999999" x14ac:dyDescent="0.45">
      <c r="H7637" s="9">
        <v>3.7267080745341616E-2</v>
      </c>
      <c r="I7637" s="10">
        <v>2.3282887077997671E-3</v>
      </c>
      <c r="J7637" s="10">
        <v>3.7267080745341616E-2</v>
      </c>
      <c r="K7637" s="10">
        <v>2.3282887077997671E-3</v>
      </c>
      <c r="L7637" s="10">
        <v>3.7267080745341616E-2</v>
      </c>
    </row>
    <row r="7638" spans="8:12" ht="17.399999999999999" x14ac:dyDescent="0.45">
      <c r="H7638" s="10">
        <v>3.7267080745341616E-2</v>
      </c>
      <c r="I7638" s="9">
        <v>2.3282887077997671E-3</v>
      </c>
      <c r="J7638" s="9">
        <v>3.7267080745341616E-2</v>
      </c>
      <c r="K7638" s="9">
        <v>2.3282887077997671E-3</v>
      </c>
      <c r="L7638" s="9">
        <v>3.7267080745341616E-2</v>
      </c>
    </row>
    <row r="7639" spans="8:12" ht="17.399999999999999" x14ac:dyDescent="0.45">
      <c r="H7639" s="9">
        <v>3.7267080745341616E-2</v>
      </c>
      <c r="I7639" s="10">
        <v>2.3282887077997671E-3</v>
      </c>
      <c r="J7639" s="10">
        <v>3.7267080745341616E-2</v>
      </c>
      <c r="K7639" s="10">
        <v>2.3282887077997671E-3</v>
      </c>
      <c r="L7639" s="10">
        <v>3.7267080745341616E-2</v>
      </c>
    </row>
    <row r="7640" spans="8:12" ht="17.399999999999999" x14ac:dyDescent="0.45">
      <c r="H7640" s="10">
        <v>3.7267080745341616E-2</v>
      </c>
      <c r="I7640" s="9">
        <v>2.3282887077997671E-3</v>
      </c>
      <c r="J7640" s="9">
        <v>3.7267080745341616E-2</v>
      </c>
      <c r="K7640" s="9">
        <v>2.3282887077997671E-3</v>
      </c>
      <c r="L7640" s="9">
        <v>3.7267080745341616E-2</v>
      </c>
    </row>
    <row r="7641" spans="8:12" ht="17.399999999999999" x14ac:dyDescent="0.45">
      <c r="H7641" s="9">
        <v>3.7267080745341616E-2</v>
      </c>
      <c r="I7641" s="10">
        <v>2.3282887077997671E-3</v>
      </c>
      <c r="J7641" s="10">
        <v>3.7267080745341616E-2</v>
      </c>
      <c r="K7641" s="10">
        <v>2.3282887077997671E-3</v>
      </c>
      <c r="L7641" s="10">
        <v>3.7267080745341616E-2</v>
      </c>
    </row>
    <row r="7642" spans="8:12" ht="17.399999999999999" x14ac:dyDescent="0.45">
      <c r="H7642" s="10">
        <v>3.7267080745341616E-2</v>
      </c>
      <c r="I7642" s="9">
        <v>2.3282887077997671E-3</v>
      </c>
      <c r="J7642" s="9">
        <v>3.7267080745341616E-2</v>
      </c>
      <c r="K7642" s="9">
        <v>2.3282887077997671E-3</v>
      </c>
      <c r="L7642" s="9">
        <v>3.7267080745341616E-2</v>
      </c>
    </row>
    <row r="7643" spans="8:12" ht="17.399999999999999" x14ac:dyDescent="0.45">
      <c r="H7643" s="9">
        <v>3.7267080745341616E-2</v>
      </c>
      <c r="I7643" s="10">
        <v>2.3282887077997671E-3</v>
      </c>
      <c r="J7643" s="10">
        <v>3.7267080745341616E-2</v>
      </c>
      <c r="K7643" s="10">
        <v>2.3282887077997671E-3</v>
      </c>
      <c r="L7643" s="10">
        <v>3.7267080745341616E-2</v>
      </c>
    </row>
    <row r="7644" spans="8:12" ht="17.399999999999999" x14ac:dyDescent="0.45">
      <c r="H7644" s="10">
        <v>3.7267080745341616E-2</v>
      </c>
      <c r="I7644" s="9">
        <v>2.3282887077997671E-3</v>
      </c>
      <c r="J7644" s="9">
        <v>3.7267080745341616E-2</v>
      </c>
      <c r="K7644" s="9">
        <v>2.3282887077997671E-3</v>
      </c>
      <c r="L7644" s="9">
        <v>3.7267080745341616E-2</v>
      </c>
    </row>
    <row r="7645" spans="8:12" ht="17.399999999999999" x14ac:dyDescent="0.45">
      <c r="H7645" s="9">
        <v>3.7267080745341616E-2</v>
      </c>
      <c r="I7645" s="10">
        <v>2.3282887077997671E-3</v>
      </c>
      <c r="J7645" s="10">
        <v>3.7267080745341616E-2</v>
      </c>
      <c r="K7645" s="10">
        <v>2.3282887077997671E-3</v>
      </c>
      <c r="L7645" s="10">
        <v>3.7267080745341616E-2</v>
      </c>
    </row>
    <row r="7646" spans="8:12" ht="17.399999999999999" x14ac:dyDescent="0.45">
      <c r="H7646" s="10">
        <v>3.7267080745341616E-2</v>
      </c>
      <c r="I7646" s="9">
        <v>2.3282887077997671E-3</v>
      </c>
      <c r="J7646" s="9">
        <v>3.7267080745341616E-2</v>
      </c>
      <c r="K7646" s="9">
        <v>2.3282887077997671E-3</v>
      </c>
      <c r="L7646" s="9">
        <v>3.7267080745341616E-2</v>
      </c>
    </row>
    <row r="7647" spans="8:12" ht="17.399999999999999" x14ac:dyDescent="0.45">
      <c r="H7647" s="9">
        <v>3.7267080745341616E-2</v>
      </c>
      <c r="I7647" s="10">
        <v>2.3282887077997671E-3</v>
      </c>
      <c r="J7647" s="10">
        <v>3.7267080745341616E-2</v>
      </c>
      <c r="K7647" s="10">
        <v>2.3282887077997671E-3</v>
      </c>
      <c r="L7647" s="10">
        <v>3.7267080745341616E-2</v>
      </c>
    </row>
    <row r="7648" spans="8:12" ht="17.399999999999999" x14ac:dyDescent="0.45">
      <c r="H7648" s="10">
        <v>3.7267080745341616E-2</v>
      </c>
      <c r="I7648" s="9">
        <v>2.3282887077997671E-3</v>
      </c>
      <c r="J7648" s="9">
        <v>3.7267080745341616E-2</v>
      </c>
      <c r="K7648" s="9">
        <v>2.3282887077997671E-3</v>
      </c>
      <c r="L7648" s="9">
        <v>3.7267080745341616E-2</v>
      </c>
    </row>
    <row r="7649" spans="8:12" ht="17.399999999999999" x14ac:dyDescent="0.45">
      <c r="H7649" s="9">
        <v>3.7267080745341616E-2</v>
      </c>
      <c r="I7649" s="10">
        <v>2.3282887077997671E-3</v>
      </c>
      <c r="J7649" s="10">
        <v>3.7267080745341616E-2</v>
      </c>
      <c r="K7649" s="10">
        <v>2.3282887077997671E-3</v>
      </c>
      <c r="L7649" s="10">
        <v>3.7267080745341616E-2</v>
      </c>
    </row>
    <row r="7650" spans="8:12" ht="17.399999999999999" x14ac:dyDescent="0.45">
      <c r="H7650" s="10">
        <v>3.7267080745341616E-2</v>
      </c>
      <c r="I7650" s="9">
        <v>2.3282887077997671E-3</v>
      </c>
      <c r="J7650" s="9">
        <v>3.7267080745341616E-2</v>
      </c>
      <c r="K7650" s="9">
        <v>2.3282887077997671E-3</v>
      </c>
      <c r="L7650" s="9">
        <v>3.7267080745341616E-2</v>
      </c>
    </row>
    <row r="7651" spans="8:12" ht="17.399999999999999" x14ac:dyDescent="0.45">
      <c r="H7651" s="9">
        <v>3.7267080745341616E-2</v>
      </c>
      <c r="I7651" s="10">
        <v>2.3282887077997671E-3</v>
      </c>
      <c r="J7651" s="10">
        <v>3.7267080745341616E-2</v>
      </c>
      <c r="K7651" s="10">
        <v>2.3282887077997671E-3</v>
      </c>
      <c r="L7651" s="10">
        <v>3.7267080745341616E-2</v>
      </c>
    </row>
    <row r="7652" spans="8:12" ht="17.399999999999999" x14ac:dyDescent="0.45">
      <c r="H7652" s="10">
        <v>3.7267080745341616E-2</v>
      </c>
      <c r="I7652" s="9">
        <v>2.3282887077997671E-3</v>
      </c>
      <c r="J7652" s="9">
        <v>3.7267080745341616E-2</v>
      </c>
      <c r="K7652" s="9">
        <v>2.3282887077997671E-3</v>
      </c>
      <c r="L7652" s="9">
        <v>3.7267080745341616E-2</v>
      </c>
    </row>
    <row r="7653" spans="8:12" ht="17.399999999999999" x14ac:dyDescent="0.45">
      <c r="H7653" s="9">
        <v>3.7267080745341616E-2</v>
      </c>
      <c r="I7653" s="10">
        <v>2.3282887077997671E-3</v>
      </c>
      <c r="J7653" s="10">
        <v>3.7267080745341616E-2</v>
      </c>
      <c r="K7653" s="10">
        <v>2.3282887077997671E-3</v>
      </c>
      <c r="L7653" s="10">
        <v>3.7267080745341616E-2</v>
      </c>
    </row>
    <row r="7654" spans="8:12" ht="17.399999999999999" x14ac:dyDescent="0.45">
      <c r="H7654" s="10">
        <v>3.7267080745341616E-2</v>
      </c>
      <c r="I7654" s="9">
        <v>2.3282887077997671E-3</v>
      </c>
      <c r="J7654" s="9">
        <v>3.7267080745341616E-2</v>
      </c>
      <c r="K7654" s="9">
        <v>2.3282887077997671E-3</v>
      </c>
      <c r="L7654" s="9">
        <v>3.7267080745341616E-2</v>
      </c>
    </row>
    <row r="7655" spans="8:12" ht="17.399999999999999" x14ac:dyDescent="0.45">
      <c r="H7655" s="9">
        <v>3.7267080745341616E-2</v>
      </c>
      <c r="I7655" s="10">
        <v>2.3282887077997671E-3</v>
      </c>
      <c r="J7655" s="10">
        <v>3.7267080745341616E-2</v>
      </c>
      <c r="K7655" s="10">
        <v>2.3282887077997671E-3</v>
      </c>
      <c r="L7655" s="10">
        <v>3.7267080745341616E-2</v>
      </c>
    </row>
    <row r="7656" spans="8:12" ht="17.399999999999999" x14ac:dyDescent="0.45">
      <c r="H7656" s="10">
        <v>3.7267080745341616E-2</v>
      </c>
      <c r="I7656" s="9">
        <v>2.3282887077997671E-3</v>
      </c>
      <c r="J7656" s="9">
        <v>3.7267080745341616E-2</v>
      </c>
      <c r="K7656" s="9">
        <v>2.3282887077997671E-3</v>
      </c>
      <c r="L7656" s="9">
        <v>3.7267080745341616E-2</v>
      </c>
    </row>
    <row r="7657" spans="8:12" ht="17.399999999999999" x14ac:dyDescent="0.45">
      <c r="H7657" s="9">
        <v>3.7267080745341616E-2</v>
      </c>
      <c r="I7657" s="10">
        <v>2.3282887077997671E-3</v>
      </c>
      <c r="J7657" s="10">
        <v>3.7267080745341616E-2</v>
      </c>
      <c r="K7657" s="10">
        <v>2.3282887077997671E-3</v>
      </c>
      <c r="L7657" s="10">
        <v>3.7267080745341616E-2</v>
      </c>
    </row>
    <row r="7658" spans="8:12" ht="17.399999999999999" x14ac:dyDescent="0.45">
      <c r="H7658" s="10">
        <v>3.7267080745341616E-2</v>
      </c>
      <c r="I7658" s="9">
        <v>2.3282887077997671E-3</v>
      </c>
      <c r="J7658" s="9">
        <v>3.7267080745341616E-2</v>
      </c>
      <c r="K7658" s="9">
        <v>2.3282887077997671E-3</v>
      </c>
      <c r="L7658" s="9">
        <v>3.7267080745341616E-2</v>
      </c>
    </row>
    <row r="7659" spans="8:12" ht="17.399999999999999" x14ac:dyDescent="0.45">
      <c r="H7659" s="9">
        <v>3.7267080745341616E-2</v>
      </c>
      <c r="I7659" s="10">
        <v>2.3282887077997671E-3</v>
      </c>
      <c r="J7659" s="10">
        <v>3.7267080745341616E-2</v>
      </c>
      <c r="K7659" s="10">
        <v>2.3282887077997671E-3</v>
      </c>
      <c r="L7659" s="10">
        <v>3.7267080745341616E-2</v>
      </c>
    </row>
    <row r="7660" spans="8:12" ht="17.399999999999999" x14ac:dyDescent="0.45">
      <c r="H7660" s="10">
        <v>3.7267080745341616E-2</v>
      </c>
      <c r="I7660" s="9">
        <v>2.3282887077997671E-3</v>
      </c>
      <c r="J7660" s="9">
        <v>3.7267080745341616E-2</v>
      </c>
      <c r="K7660" s="9">
        <v>2.3282887077997671E-3</v>
      </c>
      <c r="L7660" s="9">
        <v>3.7267080745341616E-2</v>
      </c>
    </row>
    <row r="7661" spans="8:12" ht="17.399999999999999" x14ac:dyDescent="0.45">
      <c r="H7661" s="9">
        <v>3.7267080745341616E-2</v>
      </c>
      <c r="I7661" s="10">
        <v>2.3282887077997671E-3</v>
      </c>
      <c r="J7661" s="10">
        <v>3.7267080745341616E-2</v>
      </c>
      <c r="K7661" s="10">
        <v>2.3282887077997671E-3</v>
      </c>
      <c r="L7661" s="10">
        <v>3.7267080745341616E-2</v>
      </c>
    </row>
    <row r="7662" spans="8:12" ht="17.399999999999999" x14ac:dyDescent="0.45">
      <c r="H7662" s="10">
        <v>3.7267080745341616E-2</v>
      </c>
      <c r="I7662" s="9">
        <v>2.3282887077997671E-3</v>
      </c>
      <c r="J7662" s="9">
        <v>3.7267080745341616E-2</v>
      </c>
      <c r="K7662" s="9">
        <v>2.3282887077997671E-3</v>
      </c>
      <c r="L7662" s="9">
        <v>3.7267080745341616E-2</v>
      </c>
    </row>
    <row r="7663" spans="8:12" ht="17.399999999999999" x14ac:dyDescent="0.45">
      <c r="H7663" s="9">
        <v>3.7267080745341616E-2</v>
      </c>
      <c r="I7663" s="10">
        <v>2.3282887077997671E-3</v>
      </c>
      <c r="J7663" s="10">
        <v>3.7267080745341616E-2</v>
      </c>
      <c r="K7663" s="10">
        <v>2.3282887077997671E-3</v>
      </c>
      <c r="L7663" s="10">
        <v>3.7267080745341616E-2</v>
      </c>
    </row>
    <row r="7664" spans="8:12" ht="17.399999999999999" x14ac:dyDescent="0.45">
      <c r="H7664" s="10">
        <v>3.7267080745341616E-2</v>
      </c>
      <c r="I7664" s="9">
        <v>2.3282887077997671E-3</v>
      </c>
      <c r="J7664" s="9">
        <v>3.7267080745341616E-2</v>
      </c>
      <c r="K7664" s="9">
        <v>2.3282887077997671E-3</v>
      </c>
      <c r="L7664" s="9">
        <v>3.7267080745341616E-2</v>
      </c>
    </row>
    <row r="7665" spans="8:12" ht="17.399999999999999" x14ac:dyDescent="0.45">
      <c r="H7665" s="9">
        <v>3.7267080745341616E-2</v>
      </c>
      <c r="I7665" s="10">
        <v>2.3282887077997671E-3</v>
      </c>
      <c r="J7665" s="10">
        <v>3.7267080745341616E-2</v>
      </c>
      <c r="K7665" s="10">
        <v>2.3282887077997671E-3</v>
      </c>
      <c r="L7665" s="10">
        <v>3.7267080745341616E-2</v>
      </c>
    </row>
    <row r="7666" spans="8:12" ht="17.399999999999999" x14ac:dyDescent="0.45">
      <c r="H7666" s="10">
        <v>3.7267080745341616E-2</v>
      </c>
      <c r="I7666" s="9">
        <v>2.3282887077997671E-3</v>
      </c>
      <c r="J7666" s="9">
        <v>3.7267080745341616E-2</v>
      </c>
      <c r="K7666" s="9">
        <v>2.3282887077997671E-3</v>
      </c>
      <c r="L7666" s="9">
        <v>3.7267080745341616E-2</v>
      </c>
    </row>
    <row r="7667" spans="8:12" ht="17.399999999999999" x14ac:dyDescent="0.45">
      <c r="H7667" s="9">
        <v>3.7267080745341616E-2</v>
      </c>
      <c r="I7667" s="10">
        <v>2.3282887077997671E-3</v>
      </c>
      <c r="J7667" s="10">
        <v>3.7267080745341616E-2</v>
      </c>
      <c r="K7667" s="10">
        <v>2.3282887077997671E-3</v>
      </c>
      <c r="L7667" s="10">
        <v>3.7267080745341616E-2</v>
      </c>
    </row>
    <row r="7668" spans="8:12" ht="17.399999999999999" x14ac:dyDescent="0.45">
      <c r="H7668" s="10">
        <v>3.7267080745341616E-2</v>
      </c>
      <c r="I7668" s="9">
        <v>2.3282887077997671E-3</v>
      </c>
      <c r="J7668" s="9">
        <v>3.7655279503105592E-2</v>
      </c>
      <c r="K7668" s="9">
        <v>2.3282887077997671E-3</v>
      </c>
      <c r="L7668" s="9">
        <v>3.7655279503105592E-2</v>
      </c>
    </row>
    <row r="7669" spans="8:12" ht="17.399999999999999" x14ac:dyDescent="0.45">
      <c r="H7669" s="9">
        <v>3.7655279503105592E-2</v>
      </c>
      <c r="I7669" s="10">
        <v>2.3282887077997671E-3</v>
      </c>
      <c r="J7669" s="10">
        <v>3.7655279503105592E-2</v>
      </c>
      <c r="K7669" s="10">
        <v>2.3282887077997671E-3</v>
      </c>
      <c r="L7669" s="10">
        <v>3.7655279503105592E-2</v>
      </c>
    </row>
    <row r="7670" spans="8:12" ht="17.399999999999999" x14ac:dyDescent="0.45">
      <c r="H7670" s="10">
        <v>3.7655279503105592E-2</v>
      </c>
      <c r="I7670" s="9">
        <v>2.3282887077997671E-3</v>
      </c>
      <c r="J7670" s="9">
        <v>3.7655279503105592E-2</v>
      </c>
      <c r="K7670" s="9">
        <v>2.3282887077997671E-3</v>
      </c>
      <c r="L7670" s="9">
        <v>3.7655279503105592E-2</v>
      </c>
    </row>
    <row r="7671" spans="8:12" ht="17.399999999999999" x14ac:dyDescent="0.45">
      <c r="H7671" s="9">
        <v>3.7655279503105592E-2</v>
      </c>
      <c r="I7671" s="10">
        <v>2.3282887077997671E-3</v>
      </c>
      <c r="J7671" s="10">
        <v>3.7655279503105592E-2</v>
      </c>
      <c r="K7671" s="10">
        <v>2.3282887077997671E-3</v>
      </c>
      <c r="L7671" s="10">
        <v>3.7655279503105592E-2</v>
      </c>
    </row>
    <row r="7672" spans="8:12" ht="17.399999999999999" x14ac:dyDescent="0.45">
      <c r="H7672" s="10">
        <v>3.7655279503105592E-2</v>
      </c>
      <c r="I7672" s="9">
        <v>2.3282887077997671E-3</v>
      </c>
      <c r="J7672" s="9">
        <v>3.8043478260869568E-2</v>
      </c>
      <c r="K7672" s="9">
        <v>2.3282887077997671E-3</v>
      </c>
      <c r="L7672" s="9">
        <v>3.8043478260869568E-2</v>
      </c>
    </row>
    <row r="7673" spans="8:12" ht="17.399999999999999" x14ac:dyDescent="0.45">
      <c r="H7673" s="9">
        <v>3.8043478260869568E-2</v>
      </c>
      <c r="I7673" s="10">
        <v>2.3282887077997671E-3</v>
      </c>
      <c r="J7673" s="10">
        <v>3.8043478260869568E-2</v>
      </c>
      <c r="K7673" s="10">
        <v>2.3282887077997671E-3</v>
      </c>
      <c r="L7673" s="10">
        <v>3.8043478260869568E-2</v>
      </c>
    </row>
    <row r="7674" spans="8:12" ht="17.399999999999999" x14ac:dyDescent="0.45">
      <c r="H7674" s="10">
        <v>3.8043478260869568E-2</v>
      </c>
      <c r="I7674" s="9">
        <v>2.3282887077997671E-3</v>
      </c>
      <c r="J7674" s="9">
        <v>3.8043478260869568E-2</v>
      </c>
      <c r="K7674" s="9">
        <v>2.3282887077997671E-3</v>
      </c>
      <c r="L7674" s="9">
        <v>3.8043478260869568E-2</v>
      </c>
    </row>
    <row r="7675" spans="8:12" ht="17.399999999999999" x14ac:dyDescent="0.45">
      <c r="H7675" s="9">
        <v>3.8043478260869568E-2</v>
      </c>
      <c r="I7675" s="10">
        <v>2.3282887077997671E-3</v>
      </c>
      <c r="J7675" s="10">
        <v>3.8043478260869568E-2</v>
      </c>
      <c r="K7675" s="10">
        <v>2.3282887077997671E-3</v>
      </c>
      <c r="L7675" s="10">
        <v>3.8043478260869568E-2</v>
      </c>
    </row>
    <row r="7676" spans="8:12" ht="17.399999999999999" x14ac:dyDescent="0.45">
      <c r="H7676" s="10">
        <v>3.8043478260869568E-2</v>
      </c>
      <c r="I7676" s="9">
        <v>2.3282887077997671E-3</v>
      </c>
      <c r="J7676" s="9">
        <v>3.8043478260869568E-2</v>
      </c>
      <c r="K7676" s="9">
        <v>2.3282887077997671E-3</v>
      </c>
      <c r="L7676" s="9">
        <v>3.8043478260869568E-2</v>
      </c>
    </row>
    <row r="7677" spans="8:12" ht="17.399999999999999" x14ac:dyDescent="0.45">
      <c r="H7677" s="9">
        <v>3.8043478260869568E-2</v>
      </c>
      <c r="I7677" s="10">
        <v>2.3282887077997671E-3</v>
      </c>
      <c r="J7677" s="10">
        <v>3.8043478260869568E-2</v>
      </c>
      <c r="K7677" s="10">
        <v>2.3282887077997671E-3</v>
      </c>
      <c r="L7677" s="10">
        <v>3.8043478260869568E-2</v>
      </c>
    </row>
    <row r="7678" spans="8:12" ht="17.399999999999999" x14ac:dyDescent="0.45">
      <c r="H7678" s="10">
        <v>3.8043478260869568E-2</v>
      </c>
      <c r="I7678" s="9">
        <v>2.3282887077997671E-3</v>
      </c>
      <c r="J7678" s="9">
        <v>3.8043478260869568E-2</v>
      </c>
      <c r="K7678" s="9">
        <v>2.3282887077997671E-3</v>
      </c>
      <c r="L7678" s="9">
        <v>3.8043478260869568E-2</v>
      </c>
    </row>
    <row r="7679" spans="8:12" ht="17.399999999999999" x14ac:dyDescent="0.45">
      <c r="H7679" s="9">
        <v>3.8043478260869568E-2</v>
      </c>
      <c r="I7679" s="10">
        <v>2.3282887077997671E-3</v>
      </c>
      <c r="J7679" s="10">
        <v>3.8043478260869568E-2</v>
      </c>
      <c r="K7679" s="10">
        <v>2.3282887077997671E-3</v>
      </c>
      <c r="L7679" s="10">
        <v>3.8043478260869568E-2</v>
      </c>
    </row>
    <row r="7680" spans="8:12" ht="17.399999999999999" x14ac:dyDescent="0.45">
      <c r="H7680" s="10">
        <v>3.8043478260869568E-2</v>
      </c>
      <c r="I7680" s="9">
        <v>2.3282887077997671E-3</v>
      </c>
      <c r="J7680" s="9">
        <v>3.8043478260869568E-2</v>
      </c>
      <c r="K7680" s="9">
        <v>2.3282887077997671E-3</v>
      </c>
      <c r="L7680" s="9">
        <v>3.8043478260869568E-2</v>
      </c>
    </row>
    <row r="7681" spans="8:12" ht="17.399999999999999" x14ac:dyDescent="0.45">
      <c r="H7681" s="9">
        <v>3.8043478260869568E-2</v>
      </c>
      <c r="I7681" s="10">
        <v>2.3282887077997671E-3</v>
      </c>
      <c r="J7681" s="10">
        <v>3.8043478260869568E-2</v>
      </c>
      <c r="K7681" s="10">
        <v>2.3282887077997671E-3</v>
      </c>
      <c r="L7681" s="10">
        <v>3.8043478260869568E-2</v>
      </c>
    </row>
    <row r="7682" spans="8:12" ht="17.399999999999999" x14ac:dyDescent="0.45">
      <c r="H7682" s="10">
        <v>3.8043478260869568E-2</v>
      </c>
      <c r="I7682" s="9">
        <v>2.3282887077997671E-3</v>
      </c>
      <c r="J7682" s="9">
        <v>3.8043478260869568E-2</v>
      </c>
      <c r="K7682" s="9">
        <v>2.3282887077997671E-3</v>
      </c>
      <c r="L7682" s="9">
        <v>3.8043478260869568E-2</v>
      </c>
    </row>
    <row r="7683" spans="8:12" ht="17.399999999999999" x14ac:dyDescent="0.45">
      <c r="H7683" s="9">
        <v>3.8043478260869568E-2</v>
      </c>
      <c r="I7683" s="10">
        <v>2.3282887077997671E-3</v>
      </c>
      <c r="J7683" s="10">
        <v>3.8043478260869568E-2</v>
      </c>
      <c r="K7683" s="10">
        <v>2.3282887077997671E-3</v>
      </c>
      <c r="L7683" s="10">
        <v>3.8043478260869568E-2</v>
      </c>
    </row>
    <row r="7684" spans="8:12" ht="17.399999999999999" x14ac:dyDescent="0.45">
      <c r="H7684" s="10">
        <v>3.8043478260869568E-2</v>
      </c>
      <c r="I7684" s="9">
        <v>2.3282887077997671E-3</v>
      </c>
      <c r="J7684" s="9">
        <v>3.8043478260869568E-2</v>
      </c>
      <c r="K7684" s="9">
        <v>2.3282887077997671E-3</v>
      </c>
      <c r="L7684" s="9">
        <v>3.8043478260869568E-2</v>
      </c>
    </row>
    <row r="7685" spans="8:12" ht="17.399999999999999" x14ac:dyDescent="0.45">
      <c r="H7685" s="9">
        <v>3.8043478260869568E-2</v>
      </c>
      <c r="I7685" s="10">
        <v>2.3282887077997671E-3</v>
      </c>
      <c r="J7685" s="10">
        <v>3.8043478260869568E-2</v>
      </c>
      <c r="K7685" s="10">
        <v>2.3282887077997671E-3</v>
      </c>
      <c r="L7685" s="10">
        <v>3.8043478260869568E-2</v>
      </c>
    </row>
    <row r="7686" spans="8:12" ht="17.399999999999999" x14ac:dyDescent="0.45">
      <c r="H7686" s="10">
        <v>3.8043478260869568E-2</v>
      </c>
      <c r="I7686" s="9">
        <v>2.3282887077997671E-3</v>
      </c>
      <c r="J7686" s="9">
        <v>3.8043478260869568E-2</v>
      </c>
      <c r="K7686" s="9">
        <v>2.3282887077997671E-3</v>
      </c>
      <c r="L7686" s="9">
        <v>3.8043478260869568E-2</v>
      </c>
    </row>
    <row r="7687" spans="8:12" ht="17.399999999999999" x14ac:dyDescent="0.45">
      <c r="H7687" s="9">
        <v>3.8043478260869568E-2</v>
      </c>
      <c r="I7687" s="10">
        <v>2.3282887077997671E-3</v>
      </c>
      <c r="J7687" s="10">
        <v>3.8043478260869568E-2</v>
      </c>
      <c r="K7687" s="10">
        <v>2.3282887077997671E-3</v>
      </c>
      <c r="L7687" s="10">
        <v>3.8043478260869568E-2</v>
      </c>
    </row>
    <row r="7688" spans="8:12" ht="17.399999999999999" x14ac:dyDescent="0.45">
      <c r="H7688" s="10">
        <v>3.8043478260869568E-2</v>
      </c>
      <c r="I7688" s="9">
        <v>2.3282887077997671E-3</v>
      </c>
      <c r="J7688" s="9">
        <v>3.8043478260869568E-2</v>
      </c>
      <c r="K7688" s="9">
        <v>2.3282887077997671E-3</v>
      </c>
      <c r="L7688" s="9">
        <v>3.8043478260869568E-2</v>
      </c>
    </row>
    <row r="7689" spans="8:12" ht="17.399999999999999" x14ac:dyDescent="0.45">
      <c r="H7689" s="9">
        <v>3.8043478260869568E-2</v>
      </c>
      <c r="I7689" s="10">
        <v>2.3282887077997671E-3</v>
      </c>
      <c r="J7689" s="10">
        <v>3.8043478260869568E-2</v>
      </c>
      <c r="K7689" s="10">
        <v>2.3282887077997671E-3</v>
      </c>
      <c r="L7689" s="10">
        <v>3.8043478260869568E-2</v>
      </c>
    </row>
    <row r="7690" spans="8:12" ht="17.399999999999999" x14ac:dyDescent="0.45">
      <c r="H7690" s="10">
        <v>3.8043478260869568E-2</v>
      </c>
      <c r="I7690" s="9">
        <v>2.3282887077997671E-3</v>
      </c>
      <c r="J7690" s="9">
        <v>3.8043478260869568E-2</v>
      </c>
      <c r="K7690" s="9">
        <v>2.3282887077997671E-3</v>
      </c>
      <c r="L7690" s="9">
        <v>3.8043478260869568E-2</v>
      </c>
    </row>
    <row r="7691" spans="8:12" ht="17.399999999999999" x14ac:dyDescent="0.45">
      <c r="H7691" s="9">
        <v>3.8043478260869568E-2</v>
      </c>
      <c r="I7691" s="10">
        <v>2.3282887077997671E-3</v>
      </c>
      <c r="J7691" s="10">
        <v>3.8043478260869568E-2</v>
      </c>
      <c r="K7691" s="10">
        <v>2.3282887077997671E-3</v>
      </c>
      <c r="L7691" s="10">
        <v>3.8043478260869568E-2</v>
      </c>
    </row>
    <row r="7692" spans="8:12" ht="17.399999999999999" x14ac:dyDescent="0.45">
      <c r="H7692" s="10">
        <v>3.8043478260869568E-2</v>
      </c>
      <c r="I7692" s="9">
        <v>2.3282887077997671E-3</v>
      </c>
      <c r="J7692" s="9">
        <v>3.8043478260869568E-2</v>
      </c>
      <c r="K7692" s="9">
        <v>2.3282887077997671E-3</v>
      </c>
      <c r="L7692" s="9">
        <v>3.8043478260869568E-2</v>
      </c>
    </row>
    <row r="7693" spans="8:12" ht="17.399999999999999" x14ac:dyDescent="0.45">
      <c r="H7693" s="9">
        <v>3.8043478260869568E-2</v>
      </c>
      <c r="I7693" s="10">
        <v>2.3282887077997671E-3</v>
      </c>
      <c r="J7693" s="10">
        <v>3.8043478260869568E-2</v>
      </c>
      <c r="K7693" s="10">
        <v>2.3282887077997671E-3</v>
      </c>
      <c r="L7693" s="10">
        <v>3.8043478260869568E-2</v>
      </c>
    </row>
    <row r="7694" spans="8:12" ht="17.399999999999999" x14ac:dyDescent="0.45">
      <c r="H7694" s="10">
        <v>3.8043478260869568E-2</v>
      </c>
      <c r="I7694" s="9">
        <v>2.3282887077997671E-3</v>
      </c>
      <c r="J7694" s="9">
        <v>3.8043478260869568E-2</v>
      </c>
      <c r="K7694" s="9">
        <v>2.3282887077997671E-3</v>
      </c>
      <c r="L7694" s="9">
        <v>3.8043478260869568E-2</v>
      </c>
    </row>
    <row r="7695" spans="8:12" ht="17.399999999999999" x14ac:dyDescent="0.45">
      <c r="H7695" s="9">
        <v>3.8043478260869568E-2</v>
      </c>
      <c r="I7695" s="10">
        <v>2.3282887077997671E-3</v>
      </c>
      <c r="J7695" s="10">
        <v>3.8043478260869568E-2</v>
      </c>
      <c r="K7695" s="10">
        <v>2.3282887077997671E-3</v>
      </c>
      <c r="L7695" s="10">
        <v>3.8043478260869568E-2</v>
      </c>
    </row>
    <row r="7696" spans="8:12" ht="17.399999999999999" x14ac:dyDescent="0.45">
      <c r="H7696" s="10">
        <v>3.8043478260869568E-2</v>
      </c>
      <c r="I7696" s="9">
        <v>2.3282887077997671E-3</v>
      </c>
      <c r="J7696" s="9">
        <v>3.8043478260869568E-2</v>
      </c>
      <c r="K7696" s="9">
        <v>2.3282887077997671E-3</v>
      </c>
      <c r="L7696" s="9">
        <v>3.8043478260869568E-2</v>
      </c>
    </row>
    <row r="7697" spans="8:12" ht="17.399999999999999" x14ac:dyDescent="0.45">
      <c r="H7697" s="9">
        <v>3.8043478260869568E-2</v>
      </c>
      <c r="I7697" s="10">
        <v>2.3282887077997671E-3</v>
      </c>
      <c r="J7697" s="10">
        <v>3.8043478260869568E-2</v>
      </c>
      <c r="K7697" s="10">
        <v>2.3282887077997671E-3</v>
      </c>
      <c r="L7697" s="10">
        <v>3.8043478260869568E-2</v>
      </c>
    </row>
    <row r="7698" spans="8:12" ht="17.399999999999999" x14ac:dyDescent="0.45">
      <c r="H7698" s="10">
        <v>3.8043478260869568E-2</v>
      </c>
      <c r="I7698" s="9">
        <v>2.3282887077997671E-3</v>
      </c>
      <c r="J7698" s="9">
        <v>3.8043478260869568E-2</v>
      </c>
      <c r="K7698" s="9">
        <v>2.3282887077997671E-3</v>
      </c>
      <c r="L7698" s="9">
        <v>3.8043478260869568E-2</v>
      </c>
    </row>
    <row r="7699" spans="8:12" ht="17.399999999999999" x14ac:dyDescent="0.45">
      <c r="H7699" s="9">
        <v>3.8043478260869568E-2</v>
      </c>
      <c r="I7699" s="10">
        <v>2.3282887077997671E-3</v>
      </c>
      <c r="J7699" s="10">
        <v>3.8043478260869568E-2</v>
      </c>
      <c r="K7699" s="10">
        <v>2.3282887077997671E-3</v>
      </c>
      <c r="L7699" s="10">
        <v>3.8043478260869568E-2</v>
      </c>
    </row>
    <row r="7700" spans="8:12" ht="17.399999999999999" x14ac:dyDescent="0.45">
      <c r="H7700" s="10">
        <v>3.8043478260869568E-2</v>
      </c>
      <c r="I7700" s="9">
        <v>2.3282887077997671E-3</v>
      </c>
      <c r="J7700" s="9">
        <v>3.8043478260869568E-2</v>
      </c>
      <c r="K7700" s="9">
        <v>2.3282887077997671E-3</v>
      </c>
      <c r="L7700" s="9">
        <v>3.8043478260869568E-2</v>
      </c>
    </row>
    <row r="7701" spans="8:12" ht="17.399999999999999" x14ac:dyDescent="0.45">
      <c r="H7701" s="9">
        <v>3.8043478260869568E-2</v>
      </c>
      <c r="I7701" s="10">
        <v>2.3282887077997671E-3</v>
      </c>
      <c r="J7701" s="10">
        <v>3.8043478260869568E-2</v>
      </c>
      <c r="K7701" s="10">
        <v>2.3282887077997671E-3</v>
      </c>
      <c r="L7701" s="10">
        <v>3.8043478260869568E-2</v>
      </c>
    </row>
    <row r="7702" spans="8:12" ht="17.399999999999999" x14ac:dyDescent="0.45">
      <c r="H7702" s="10">
        <v>3.8043478260869568E-2</v>
      </c>
      <c r="I7702" s="9">
        <v>2.3282887077997671E-3</v>
      </c>
      <c r="J7702" s="9">
        <v>3.8043478260869568E-2</v>
      </c>
      <c r="K7702" s="9">
        <v>2.3282887077997671E-3</v>
      </c>
      <c r="L7702" s="9">
        <v>3.8043478260869568E-2</v>
      </c>
    </row>
    <row r="7703" spans="8:12" ht="17.399999999999999" x14ac:dyDescent="0.45">
      <c r="H7703" s="9">
        <v>3.8043478260869568E-2</v>
      </c>
      <c r="I7703" s="10">
        <v>2.3282887077997671E-3</v>
      </c>
      <c r="J7703" s="10">
        <v>3.8043478260869568E-2</v>
      </c>
      <c r="K7703" s="10">
        <v>2.3282887077997671E-3</v>
      </c>
      <c r="L7703" s="10">
        <v>3.8043478260869568E-2</v>
      </c>
    </row>
    <row r="7704" spans="8:12" ht="17.399999999999999" x14ac:dyDescent="0.45">
      <c r="H7704" s="10">
        <v>3.8043478260869568E-2</v>
      </c>
      <c r="I7704" s="9">
        <v>2.3282887077997671E-3</v>
      </c>
      <c r="J7704" s="9">
        <v>3.8043478260869568E-2</v>
      </c>
      <c r="K7704" s="9">
        <v>2.3282887077997671E-3</v>
      </c>
      <c r="L7704" s="9">
        <v>3.8043478260869568E-2</v>
      </c>
    </row>
    <row r="7705" spans="8:12" ht="17.399999999999999" x14ac:dyDescent="0.45">
      <c r="H7705" s="9">
        <v>3.8043478260869568E-2</v>
      </c>
      <c r="I7705" s="10">
        <v>2.3282887077997671E-3</v>
      </c>
      <c r="J7705" s="10">
        <v>3.8043478260869568E-2</v>
      </c>
      <c r="K7705" s="10">
        <v>2.3282887077997671E-3</v>
      </c>
      <c r="L7705" s="10">
        <v>3.8043478260869568E-2</v>
      </c>
    </row>
    <row r="7706" spans="8:12" ht="17.399999999999999" x14ac:dyDescent="0.45">
      <c r="H7706" s="10">
        <v>3.8043478260869568E-2</v>
      </c>
      <c r="I7706" s="9">
        <v>2.3282887077997671E-3</v>
      </c>
      <c r="J7706" s="9">
        <v>3.8043478260869568E-2</v>
      </c>
      <c r="K7706" s="9">
        <v>2.3282887077997671E-3</v>
      </c>
      <c r="L7706" s="9">
        <v>3.8043478260869568E-2</v>
      </c>
    </row>
    <row r="7707" spans="8:12" ht="17.399999999999999" x14ac:dyDescent="0.45">
      <c r="H7707" s="9">
        <v>3.8043478260869568E-2</v>
      </c>
      <c r="I7707" s="10">
        <v>2.3282887077997671E-3</v>
      </c>
      <c r="J7707" s="10">
        <v>3.8043478260869568E-2</v>
      </c>
      <c r="K7707" s="10">
        <v>2.3282887077997671E-3</v>
      </c>
      <c r="L7707" s="10">
        <v>3.8043478260869568E-2</v>
      </c>
    </row>
    <row r="7708" spans="8:12" ht="17.399999999999999" x14ac:dyDescent="0.45">
      <c r="H7708" s="10">
        <v>3.8043478260869568E-2</v>
      </c>
      <c r="I7708" s="9">
        <v>2.3282887077997671E-3</v>
      </c>
      <c r="J7708" s="9">
        <v>3.8043478260869568E-2</v>
      </c>
      <c r="K7708" s="9">
        <v>2.3282887077997671E-3</v>
      </c>
      <c r="L7708" s="9">
        <v>3.8043478260869568E-2</v>
      </c>
    </row>
    <row r="7709" spans="8:12" ht="17.399999999999999" x14ac:dyDescent="0.45">
      <c r="H7709" s="9">
        <v>3.8043478260869568E-2</v>
      </c>
      <c r="I7709" s="10">
        <v>2.3282887077997671E-3</v>
      </c>
      <c r="J7709" s="10">
        <v>3.8043478260869568E-2</v>
      </c>
      <c r="K7709" s="10">
        <v>2.3282887077997671E-3</v>
      </c>
      <c r="L7709" s="10">
        <v>3.8043478260869568E-2</v>
      </c>
    </row>
    <row r="7710" spans="8:12" ht="17.399999999999999" x14ac:dyDescent="0.45">
      <c r="H7710" s="10">
        <v>3.8043478260869568E-2</v>
      </c>
      <c r="I7710" s="9">
        <v>2.3282887077997671E-3</v>
      </c>
      <c r="J7710" s="9">
        <v>3.8043478260869568E-2</v>
      </c>
      <c r="K7710" s="9">
        <v>2.3282887077997671E-3</v>
      </c>
      <c r="L7710" s="9">
        <v>3.8043478260869568E-2</v>
      </c>
    </row>
    <row r="7711" spans="8:12" ht="17.399999999999999" x14ac:dyDescent="0.45">
      <c r="H7711" s="9">
        <v>3.8043478260869568E-2</v>
      </c>
      <c r="I7711" s="10">
        <v>2.3282887077997671E-3</v>
      </c>
      <c r="J7711" s="10">
        <v>3.8043478260869568E-2</v>
      </c>
      <c r="K7711" s="10">
        <v>2.3282887077997671E-3</v>
      </c>
      <c r="L7711" s="10">
        <v>3.8043478260869568E-2</v>
      </c>
    </row>
    <row r="7712" spans="8:12" ht="17.399999999999999" x14ac:dyDescent="0.45">
      <c r="H7712" s="10">
        <v>3.8043478260869568E-2</v>
      </c>
      <c r="I7712" s="9">
        <v>2.3282887077997671E-3</v>
      </c>
      <c r="J7712" s="9">
        <v>3.8043478260869568E-2</v>
      </c>
      <c r="K7712" s="9">
        <v>2.3282887077997671E-3</v>
      </c>
      <c r="L7712" s="9">
        <v>3.8043478260869568E-2</v>
      </c>
    </row>
    <row r="7713" spans="8:12" ht="17.399999999999999" x14ac:dyDescent="0.45">
      <c r="H7713" s="9">
        <v>3.8043478260869568E-2</v>
      </c>
      <c r="I7713" s="10">
        <v>2.3282887077997671E-3</v>
      </c>
      <c r="J7713" s="10">
        <v>3.8043478260869568E-2</v>
      </c>
      <c r="K7713" s="10">
        <v>2.3282887077997671E-3</v>
      </c>
      <c r="L7713" s="10">
        <v>3.8043478260869568E-2</v>
      </c>
    </row>
    <row r="7714" spans="8:12" ht="17.399999999999999" x14ac:dyDescent="0.45">
      <c r="H7714" s="10">
        <v>3.8043478260869568E-2</v>
      </c>
      <c r="I7714" s="9">
        <v>2.3282887077997671E-3</v>
      </c>
      <c r="J7714" s="9">
        <v>3.8043478260869568E-2</v>
      </c>
      <c r="K7714" s="9">
        <v>2.3282887077997671E-3</v>
      </c>
      <c r="L7714" s="9">
        <v>3.8043478260869568E-2</v>
      </c>
    </row>
    <row r="7715" spans="8:12" ht="17.399999999999999" x14ac:dyDescent="0.45">
      <c r="H7715" s="9">
        <v>3.8043478260869568E-2</v>
      </c>
      <c r="I7715" s="10">
        <v>2.3282887077997671E-3</v>
      </c>
      <c r="J7715" s="10">
        <v>3.8043478260869568E-2</v>
      </c>
      <c r="K7715" s="10">
        <v>2.3282887077997671E-3</v>
      </c>
      <c r="L7715" s="10">
        <v>3.8043478260869568E-2</v>
      </c>
    </row>
    <row r="7716" spans="8:12" ht="17.399999999999999" x14ac:dyDescent="0.45">
      <c r="H7716" s="10">
        <v>3.8043478260869568E-2</v>
      </c>
      <c r="I7716" s="9">
        <v>2.3282887077997671E-3</v>
      </c>
      <c r="J7716" s="9">
        <v>3.8043478260869568E-2</v>
      </c>
      <c r="K7716" s="9">
        <v>2.3282887077997671E-3</v>
      </c>
      <c r="L7716" s="9">
        <v>3.8043478260869568E-2</v>
      </c>
    </row>
    <row r="7717" spans="8:12" ht="17.399999999999999" x14ac:dyDescent="0.45">
      <c r="H7717" s="9">
        <v>3.8043478260869568E-2</v>
      </c>
      <c r="I7717" s="10">
        <v>2.3282887077997671E-3</v>
      </c>
      <c r="J7717" s="10">
        <v>3.8043478260869568E-2</v>
      </c>
      <c r="K7717" s="10">
        <v>2.3282887077997671E-3</v>
      </c>
      <c r="L7717" s="10">
        <v>3.8043478260869568E-2</v>
      </c>
    </row>
    <row r="7718" spans="8:12" ht="17.399999999999999" x14ac:dyDescent="0.45">
      <c r="H7718" s="10">
        <v>3.8043478260869568E-2</v>
      </c>
      <c r="I7718" s="9">
        <v>2.3282887077997671E-3</v>
      </c>
      <c r="J7718" s="9">
        <v>3.8043478260869568E-2</v>
      </c>
      <c r="K7718" s="9">
        <v>2.3282887077997671E-3</v>
      </c>
      <c r="L7718" s="9">
        <v>3.8043478260869568E-2</v>
      </c>
    </row>
    <row r="7719" spans="8:12" ht="17.399999999999999" x14ac:dyDescent="0.45">
      <c r="H7719" s="9">
        <v>3.8043478260869568E-2</v>
      </c>
      <c r="I7719" s="10">
        <v>2.3282887077997671E-3</v>
      </c>
      <c r="J7719" s="10">
        <v>3.8043478260869568E-2</v>
      </c>
      <c r="K7719" s="10">
        <v>2.3282887077997671E-3</v>
      </c>
      <c r="L7719" s="10">
        <v>3.8043478260869568E-2</v>
      </c>
    </row>
    <row r="7720" spans="8:12" ht="17.399999999999999" x14ac:dyDescent="0.45">
      <c r="H7720" s="10">
        <v>3.8043478260869568E-2</v>
      </c>
      <c r="I7720" s="9">
        <v>2.3282887077997671E-3</v>
      </c>
      <c r="J7720" s="9">
        <v>3.8043478260869568E-2</v>
      </c>
      <c r="K7720" s="9">
        <v>2.3282887077997671E-3</v>
      </c>
      <c r="L7720" s="9">
        <v>3.8043478260869568E-2</v>
      </c>
    </row>
    <row r="7721" spans="8:12" ht="17.399999999999999" x14ac:dyDescent="0.45">
      <c r="H7721" s="9">
        <v>3.8043478260869568E-2</v>
      </c>
      <c r="I7721" s="10">
        <v>2.3282887077997671E-3</v>
      </c>
      <c r="J7721" s="10">
        <v>3.8043478260869568E-2</v>
      </c>
      <c r="K7721" s="10">
        <v>2.3282887077997671E-3</v>
      </c>
      <c r="L7721" s="10">
        <v>3.8043478260869568E-2</v>
      </c>
    </row>
    <row r="7722" spans="8:12" ht="17.399999999999999" x14ac:dyDescent="0.45">
      <c r="H7722" s="10">
        <v>3.8043478260869568E-2</v>
      </c>
      <c r="I7722" s="9">
        <v>2.3282887077997671E-3</v>
      </c>
      <c r="J7722" s="9">
        <v>3.8043478260869568E-2</v>
      </c>
      <c r="K7722" s="9">
        <v>2.3282887077997671E-3</v>
      </c>
      <c r="L7722" s="9">
        <v>3.8043478260869568E-2</v>
      </c>
    </row>
    <row r="7723" spans="8:12" ht="17.399999999999999" x14ac:dyDescent="0.45">
      <c r="H7723" s="9">
        <v>3.8043478260869568E-2</v>
      </c>
      <c r="I7723" s="10">
        <v>2.3282887077997671E-3</v>
      </c>
      <c r="J7723" s="10">
        <v>3.8043478260869568E-2</v>
      </c>
      <c r="K7723" s="10">
        <v>2.3282887077997671E-3</v>
      </c>
      <c r="L7723" s="10">
        <v>3.8043478260869568E-2</v>
      </c>
    </row>
    <row r="7724" spans="8:12" ht="17.399999999999999" x14ac:dyDescent="0.45">
      <c r="H7724" s="10">
        <v>3.8043478260869568E-2</v>
      </c>
      <c r="I7724" s="9">
        <v>2.3282887077997671E-3</v>
      </c>
      <c r="J7724" s="9">
        <v>3.8043478260869568E-2</v>
      </c>
      <c r="K7724" s="9">
        <v>2.3282887077997671E-3</v>
      </c>
      <c r="L7724" s="9">
        <v>3.8043478260869568E-2</v>
      </c>
    </row>
    <row r="7725" spans="8:12" ht="17.399999999999999" x14ac:dyDescent="0.45">
      <c r="H7725" s="9">
        <v>3.8043478260869568E-2</v>
      </c>
      <c r="I7725" s="10">
        <v>2.3282887077997671E-3</v>
      </c>
      <c r="J7725" s="10">
        <v>3.8043478260869568E-2</v>
      </c>
      <c r="K7725" s="10">
        <v>2.3282887077997671E-3</v>
      </c>
      <c r="L7725" s="10">
        <v>3.8043478260869568E-2</v>
      </c>
    </row>
    <row r="7726" spans="8:12" ht="17.399999999999999" x14ac:dyDescent="0.45">
      <c r="H7726" s="10">
        <v>3.8043478260869568E-2</v>
      </c>
      <c r="I7726" s="9">
        <v>2.3282887077997671E-3</v>
      </c>
      <c r="J7726" s="9">
        <v>3.8043478260869568E-2</v>
      </c>
      <c r="K7726" s="9">
        <v>2.3282887077997671E-3</v>
      </c>
      <c r="L7726" s="9">
        <v>3.8043478260869568E-2</v>
      </c>
    </row>
    <row r="7727" spans="8:12" ht="17.399999999999999" x14ac:dyDescent="0.45">
      <c r="H7727" s="9">
        <v>3.8043478260869568E-2</v>
      </c>
      <c r="I7727" s="10">
        <v>2.3282887077997671E-3</v>
      </c>
      <c r="J7727" s="10">
        <v>3.8043478260869568E-2</v>
      </c>
      <c r="K7727" s="10">
        <v>2.3282887077997671E-3</v>
      </c>
      <c r="L7727" s="10">
        <v>3.8043478260869568E-2</v>
      </c>
    </row>
    <row r="7728" spans="8:12" ht="17.399999999999999" x14ac:dyDescent="0.45">
      <c r="H7728" s="10">
        <v>3.8043478260869568E-2</v>
      </c>
      <c r="I7728" s="9">
        <v>2.3282887077997671E-3</v>
      </c>
      <c r="J7728" s="9">
        <v>3.8043478260869568E-2</v>
      </c>
      <c r="K7728" s="9">
        <v>2.3282887077997671E-3</v>
      </c>
      <c r="L7728" s="9">
        <v>3.8043478260869568E-2</v>
      </c>
    </row>
    <row r="7729" spans="8:12" ht="17.399999999999999" x14ac:dyDescent="0.45">
      <c r="H7729" s="9">
        <v>3.8043478260869568E-2</v>
      </c>
      <c r="I7729" s="10">
        <v>2.3282887077997671E-3</v>
      </c>
      <c r="J7729" s="10">
        <v>3.8043478260869568E-2</v>
      </c>
      <c r="K7729" s="10">
        <v>2.3282887077997671E-3</v>
      </c>
      <c r="L7729" s="10">
        <v>3.8043478260869568E-2</v>
      </c>
    </row>
    <row r="7730" spans="8:12" ht="17.399999999999999" x14ac:dyDescent="0.45">
      <c r="H7730" s="10">
        <v>3.8043478260869568E-2</v>
      </c>
      <c r="I7730" s="9">
        <v>2.3282887077997671E-3</v>
      </c>
      <c r="J7730" s="9">
        <v>3.8043478260869568E-2</v>
      </c>
      <c r="K7730" s="9">
        <v>2.3282887077997671E-3</v>
      </c>
      <c r="L7730" s="9">
        <v>3.8043478260869568E-2</v>
      </c>
    </row>
    <row r="7731" spans="8:12" ht="17.399999999999999" x14ac:dyDescent="0.45">
      <c r="H7731" s="9">
        <v>3.8043478260869568E-2</v>
      </c>
      <c r="I7731" s="10">
        <v>2.3282887077997671E-3</v>
      </c>
      <c r="J7731" s="10">
        <v>3.8043478260869568E-2</v>
      </c>
      <c r="K7731" s="10">
        <v>2.3282887077997671E-3</v>
      </c>
      <c r="L7731" s="10">
        <v>3.8043478260869568E-2</v>
      </c>
    </row>
    <row r="7732" spans="8:12" ht="17.399999999999999" x14ac:dyDescent="0.45">
      <c r="H7732" s="10">
        <v>3.8043478260869568E-2</v>
      </c>
      <c r="I7732" s="9">
        <v>2.3282887077997671E-3</v>
      </c>
      <c r="J7732" s="9">
        <v>3.8043478260869568E-2</v>
      </c>
      <c r="K7732" s="9">
        <v>2.3282887077997671E-3</v>
      </c>
      <c r="L7732" s="9">
        <v>3.8043478260869568E-2</v>
      </c>
    </row>
    <row r="7733" spans="8:12" ht="17.399999999999999" x14ac:dyDescent="0.45">
      <c r="H7733" s="9">
        <v>3.8043478260869568E-2</v>
      </c>
      <c r="I7733" s="10">
        <v>2.3282887077997671E-3</v>
      </c>
      <c r="J7733" s="10">
        <v>3.8043478260869568E-2</v>
      </c>
      <c r="K7733" s="10">
        <v>2.3282887077997671E-3</v>
      </c>
      <c r="L7733" s="10">
        <v>3.8043478260869568E-2</v>
      </c>
    </row>
    <row r="7734" spans="8:12" ht="17.399999999999999" x14ac:dyDescent="0.45">
      <c r="H7734" s="10">
        <v>3.8043478260869568E-2</v>
      </c>
      <c r="I7734" s="9">
        <v>2.3282887077997671E-3</v>
      </c>
      <c r="J7734" s="9">
        <v>3.8043478260869568E-2</v>
      </c>
      <c r="K7734" s="9">
        <v>2.3282887077997671E-3</v>
      </c>
      <c r="L7734" s="9">
        <v>3.8043478260869568E-2</v>
      </c>
    </row>
    <row r="7735" spans="8:12" ht="17.399999999999999" x14ac:dyDescent="0.45">
      <c r="H7735" s="9">
        <v>3.8043478260869568E-2</v>
      </c>
      <c r="I7735" s="10">
        <v>2.3282887077997671E-3</v>
      </c>
      <c r="J7735" s="10">
        <v>3.8043478260869568E-2</v>
      </c>
      <c r="K7735" s="10">
        <v>2.3282887077997671E-3</v>
      </c>
      <c r="L7735" s="10">
        <v>3.8043478260869568E-2</v>
      </c>
    </row>
    <row r="7736" spans="8:12" ht="17.399999999999999" x14ac:dyDescent="0.45">
      <c r="H7736" s="10">
        <v>3.8043478260869568E-2</v>
      </c>
      <c r="I7736" s="9">
        <v>2.3282887077997671E-3</v>
      </c>
      <c r="J7736" s="9">
        <v>3.8043478260869568E-2</v>
      </c>
      <c r="K7736" s="9">
        <v>2.3282887077997671E-3</v>
      </c>
      <c r="L7736" s="9">
        <v>3.8043478260869568E-2</v>
      </c>
    </row>
    <row r="7737" spans="8:12" ht="17.399999999999999" x14ac:dyDescent="0.45">
      <c r="H7737" s="9">
        <v>3.8043478260869568E-2</v>
      </c>
      <c r="I7737" s="10">
        <v>2.3282887077997671E-3</v>
      </c>
      <c r="J7737" s="10">
        <v>3.8043478260869568E-2</v>
      </c>
      <c r="K7737" s="10">
        <v>2.3282887077997671E-3</v>
      </c>
      <c r="L7737" s="10">
        <v>3.8043478260869568E-2</v>
      </c>
    </row>
    <row r="7738" spans="8:12" ht="17.399999999999999" x14ac:dyDescent="0.45">
      <c r="H7738" s="10">
        <v>3.8043478260869568E-2</v>
      </c>
      <c r="I7738" s="9">
        <v>2.3282887077997671E-3</v>
      </c>
      <c r="J7738" s="9">
        <v>3.8043478260869568E-2</v>
      </c>
      <c r="K7738" s="9">
        <v>2.3282887077997671E-3</v>
      </c>
      <c r="L7738" s="9">
        <v>3.8043478260869568E-2</v>
      </c>
    </row>
    <row r="7739" spans="8:12" ht="17.399999999999999" x14ac:dyDescent="0.45">
      <c r="H7739" s="9">
        <v>3.8043478260869568E-2</v>
      </c>
      <c r="I7739" s="10">
        <v>2.3282887077997671E-3</v>
      </c>
      <c r="J7739" s="10">
        <v>3.8043478260869568E-2</v>
      </c>
      <c r="K7739" s="10">
        <v>2.3282887077997671E-3</v>
      </c>
      <c r="L7739" s="10">
        <v>3.8043478260869568E-2</v>
      </c>
    </row>
    <row r="7740" spans="8:12" ht="17.399999999999999" x14ac:dyDescent="0.45">
      <c r="H7740" s="10">
        <v>3.8043478260869568E-2</v>
      </c>
      <c r="I7740" s="9">
        <v>2.3282887077997671E-3</v>
      </c>
      <c r="J7740" s="9">
        <v>3.8043478260869568E-2</v>
      </c>
      <c r="K7740" s="9">
        <v>2.3282887077997671E-3</v>
      </c>
      <c r="L7740" s="9">
        <v>3.8043478260869568E-2</v>
      </c>
    </row>
    <row r="7741" spans="8:12" ht="17.399999999999999" x14ac:dyDescent="0.45">
      <c r="H7741" s="9">
        <v>3.8043478260869568E-2</v>
      </c>
      <c r="I7741" s="10">
        <v>2.3282887077997671E-3</v>
      </c>
      <c r="J7741" s="10">
        <v>3.8043478260869568E-2</v>
      </c>
      <c r="K7741" s="10">
        <v>2.3282887077997671E-3</v>
      </c>
      <c r="L7741" s="10">
        <v>3.8043478260869568E-2</v>
      </c>
    </row>
    <row r="7742" spans="8:12" ht="17.399999999999999" x14ac:dyDescent="0.45">
      <c r="H7742" s="10">
        <v>3.8043478260869568E-2</v>
      </c>
      <c r="I7742" s="9">
        <v>2.3282887077997671E-3</v>
      </c>
      <c r="J7742" s="9">
        <v>3.8043478260869568E-2</v>
      </c>
      <c r="K7742" s="9">
        <v>2.3282887077997671E-3</v>
      </c>
      <c r="L7742" s="9">
        <v>3.8043478260869568E-2</v>
      </c>
    </row>
    <row r="7743" spans="8:12" ht="17.399999999999999" x14ac:dyDescent="0.45">
      <c r="H7743" s="9">
        <v>3.8043478260869568E-2</v>
      </c>
      <c r="I7743" s="10">
        <v>2.3282887077997671E-3</v>
      </c>
      <c r="J7743" s="10">
        <v>3.8043478260869568E-2</v>
      </c>
      <c r="K7743" s="10">
        <v>2.3282887077997671E-3</v>
      </c>
      <c r="L7743" s="10">
        <v>3.8043478260869568E-2</v>
      </c>
    </row>
    <row r="7744" spans="8:12" ht="17.399999999999999" x14ac:dyDescent="0.45">
      <c r="H7744" s="10">
        <v>3.8043478260869568E-2</v>
      </c>
      <c r="I7744" s="9">
        <v>2.3282887077997671E-3</v>
      </c>
      <c r="J7744" s="9">
        <v>3.8043478260869568E-2</v>
      </c>
      <c r="K7744" s="9">
        <v>2.3282887077997671E-3</v>
      </c>
      <c r="L7744" s="9">
        <v>3.8043478260869568E-2</v>
      </c>
    </row>
    <row r="7745" spans="8:12" ht="17.399999999999999" x14ac:dyDescent="0.45">
      <c r="H7745" s="9">
        <v>3.8043478260869568E-2</v>
      </c>
      <c r="I7745" s="10">
        <v>2.3282887077997671E-3</v>
      </c>
      <c r="J7745" s="10">
        <v>3.8043478260869568E-2</v>
      </c>
      <c r="K7745" s="10">
        <v>2.3282887077997671E-3</v>
      </c>
      <c r="L7745" s="10">
        <v>3.8043478260869568E-2</v>
      </c>
    </row>
    <row r="7746" spans="8:12" ht="17.399999999999999" x14ac:dyDescent="0.45">
      <c r="H7746" s="10">
        <v>3.8043478260869568E-2</v>
      </c>
      <c r="I7746" s="9">
        <v>2.3282887077997671E-3</v>
      </c>
      <c r="J7746" s="9">
        <v>3.8043478260869568E-2</v>
      </c>
      <c r="K7746" s="9">
        <v>2.3282887077997671E-3</v>
      </c>
      <c r="L7746" s="9">
        <v>3.8043478260869568E-2</v>
      </c>
    </row>
    <row r="7747" spans="8:12" ht="17.399999999999999" x14ac:dyDescent="0.45">
      <c r="H7747" s="9">
        <v>3.8043478260869568E-2</v>
      </c>
      <c r="I7747" s="10">
        <v>2.3282887077997671E-3</v>
      </c>
      <c r="J7747" s="10">
        <v>3.8043478260869568E-2</v>
      </c>
      <c r="K7747" s="10">
        <v>2.3282887077997671E-3</v>
      </c>
      <c r="L7747" s="10">
        <v>3.8043478260869568E-2</v>
      </c>
    </row>
    <row r="7748" spans="8:12" ht="17.399999999999999" x14ac:dyDescent="0.45">
      <c r="H7748" s="10">
        <v>3.8043478260869568E-2</v>
      </c>
      <c r="I7748" s="9">
        <v>2.3282887077997671E-3</v>
      </c>
      <c r="J7748" s="9">
        <v>3.8043478260869568E-2</v>
      </c>
      <c r="K7748" s="9">
        <v>2.3282887077997671E-3</v>
      </c>
      <c r="L7748" s="9">
        <v>3.8043478260869568E-2</v>
      </c>
    </row>
    <row r="7749" spans="8:12" ht="17.399999999999999" x14ac:dyDescent="0.45">
      <c r="H7749" s="9">
        <v>3.8043478260869568E-2</v>
      </c>
      <c r="I7749" s="10">
        <v>2.3282887077997671E-3</v>
      </c>
      <c r="J7749" s="10">
        <v>3.8431677018633544E-2</v>
      </c>
      <c r="K7749" s="10">
        <v>2.3282887077997671E-3</v>
      </c>
      <c r="L7749" s="10">
        <v>3.8431677018633544E-2</v>
      </c>
    </row>
    <row r="7750" spans="8:12" ht="17.399999999999999" x14ac:dyDescent="0.45">
      <c r="H7750" s="10">
        <v>3.8431677018633544E-2</v>
      </c>
      <c r="I7750" s="9">
        <v>2.3282887077997671E-3</v>
      </c>
      <c r="J7750" s="9">
        <v>3.8431677018633544E-2</v>
      </c>
      <c r="K7750" s="9">
        <v>2.3282887077997671E-3</v>
      </c>
      <c r="L7750" s="9">
        <v>3.8431677018633544E-2</v>
      </c>
    </row>
    <row r="7751" spans="8:12" ht="17.399999999999999" x14ac:dyDescent="0.45">
      <c r="H7751" s="9">
        <v>3.8431677018633544E-2</v>
      </c>
      <c r="I7751" s="10">
        <v>2.3282887077997671E-3</v>
      </c>
      <c r="J7751" s="10">
        <v>3.8431677018633544E-2</v>
      </c>
      <c r="K7751" s="10">
        <v>2.3282887077997671E-3</v>
      </c>
      <c r="L7751" s="10">
        <v>3.8431677018633544E-2</v>
      </c>
    </row>
    <row r="7752" spans="8:12" ht="17.399999999999999" x14ac:dyDescent="0.45">
      <c r="H7752" s="10">
        <v>3.8431677018633544E-2</v>
      </c>
      <c r="I7752" s="9">
        <v>2.3282887077997671E-3</v>
      </c>
      <c r="J7752" s="9">
        <v>3.8431677018633544E-2</v>
      </c>
      <c r="K7752" s="9">
        <v>2.3282887077997671E-3</v>
      </c>
      <c r="L7752" s="9">
        <v>3.8431677018633544E-2</v>
      </c>
    </row>
    <row r="7753" spans="8:12" ht="17.399999999999999" x14ac:dyDescent="0.45">
      <c r="H7753" s="9">
        <v>3.8431677018633544E-2</v>
      </c>
      <c r="I7753" s="10">
        <v>2.3282887077997671E-3</v>
      </c>
      <c r="J7753" s="10">
        <v>3.8431677018633544E-2</v>
      </c>
      <c r="K7753" s="10">
        <v>2.3282887077997671E-3</v>
      </c>
      <c r="L7753" s="10">
        <v>3.8431677018633544E-2</v>
      </c>
    </row>
    <row r="7754" spans="8:12" ht="17.399999999999999" x14ac:dyDescent="0.45">
      <c r="H7754" s="10">
        <v>3.8431677018633544E-2</v>
      </c>
      <c r="I7754" s="9">
        <v>2.3282887077997671E-3</v>
      </c>
      <c r="J7754" s="9">
        <v>3.8431677018633544E-2</v>
      </c>
      <c r="K7754" s="9">
        <v>2.3282887077997671E-3</v>
      </c>
      <c r="L7754" s="9">
        <v>3.8431677018633544E-2</v>
      </c>
    </row>
    <row r="7755" spans="8:12" ht="17.399999999999999" x14ac:dyDescent="0.45">
      <c r="H7755" s="9">
        <v>3.8431677018633544E-2</v>
      </c>
      <c r="I7755" s="10">
        <v>2.3282887077997671E-3</v>
      </c>
      <c r="J7755" s="10">
        <v>3.8819875776397512E-2</v>
      </c>
      <c r="K7755" s="10">
        <v>2.3282887077997671E-3</v>
      </c>
      <c r="L7755" s="10">
        <v>3.8819875776397512E-2</v>
      </c>
    </row>
    <row r="7756" spans="8:12" ht="17.399999999999999" x14ac:dyDescent="0.45">
      <c r="H7756" s="10">
        <v>3.8819875776397512E-2</v>
      </c>
      <c r="I7756" s="9">
        <v>2.3282887077997671E-3</v>
      </c>
      <c r="J7756" s="9">
        <v>3.8819875776397512E-2</v>
      </c>
      <c r="K7756" s="9">
        <v>2.3282887077997671E-3</v>
      </c>
      <c r="L7756" s="9">
        <v>3.8819875776397512E-2</v>
      </c>
    </row>
    <row r="7757" spans="8:12" ht="17.399999999999999" x14ac:dyDescent="0.45">
      <c r="H7757" s="9">
        <v>3.8819875776397512E-2</v>
      </c>
      <c r="I7757" s="10">
        <v>2.3282887077997671E-3</v>
      </c>
      <c r="J7757" s="10">
        <v>3.8819875776397512E-2</v>
      </c>
      <c r="K7757" s="10">
        <v>2.3282887077997671E-3</v>
      </c>
      <c r="L7757" s="10">
        <v>3.8819875776397512E-2</v>
      </c>
    </row>
    <row r="7758" spans="8:12" ht="17.399999999999999" x14ac:dyDescent="0.45">
      <c r="H7758" s="10">
        <v>3.8819875776397512E-2</v>
      </c>
      <c r="I7758" s="9">
        <v>2.3282887077997671E-3</v>
      </c>
      <c r="J7758" s="9">
        <v>3.8819875776397512E-2</v>
      </c>
      <c r="K7758" s="9">
        <v>2.3282887077997671E-3</v>
      </c>
      <c r="L7758" s="9">
        <v>3.8819875776397512E-2</v>
      </c>
    </row>
    <row r="7759" spans="8:12" ht="17.399999999999999" x14ac:dyDescent="0.45">
      <c r="H7759" s="9">
        <v>3.8819875776397512E-2</v>
      </c>
      <c r="I7759" s="10">
        <v>2.3282887077997671E-3</v>
      </c>
      <c r="J7759" s="10">
        <v>3.8819875776397512E-2</v>
      </c>
      <c r="K7759" s="10">
        <v>2.3282887077997671E-3</v>
      </c>
      <c r="L7759" s="10">
        <v>3.8819875776397512E-2</v>
      </c>
    </row>
    <row r="7760" spans="8:12" ht="17.399999999999999" x14ac:dyDescent="0.45">
      <c r="H7760" s="10">
        <v>3.8819875776397512E-2</v>
      </c>
      <c r="I7760" s="9">
        <v>2.3282887077997671E-3</v>
      </c>
      <c r="J7760" s="9">
        <v>3.8819875776397512E-2</v>
      </c>
      <c r="K7760" s="9">
        <v>2.3282887077997671E-3</v>
      </c>
      <c r="L7760" s="9">
        <v>3.8819875776397512E-2</v>
      </c>
    </row>
    <row r="7761" spans="8:12" ht="17.399999999999999" x14ac:dyDescent="0.45">
      <c r="H7761" s="9">
        <v>3.8819875776397512E-2</v>
      </c>
      <c r="I7761" s="10">
        <v>2.3282887077997671E-3</v>
      </c>
      <c r="J7761" s="10">
        <v>3.8819875776397512E-2</v>
      </c>
      <c r="K7761" s="10">
        <v>2.3282887077997671E-3</v>
      </c>
      <c r="L7761" s="10">
        <v>3.8819875776397512E-2</v>
      </c>
    </row>
    <row r="7762" spans="8:12" ht="17.399999999999999" x14ac:dyDescent="0.45">
      <c r="H7762" s="10">
        <v>3.8819875776397512E-2</v>
      </c>
      <c r="I7762" s="9">
        <v>2.3282887077997671E-3</v>
      </c>
      <c r="J7762" s="9">
        <v>3.8819875776397512E-2</v>
      </c>
      <c r="K7762" s="9">
        <v>2.3282887077997671E-3</v>
      </c>
      <c r="L7762" s="9">
        <v>3.8819875776397512E-2</v>
      </c>
    </row>
    <row r="7763" spans="8:12" ht="17.399999999999999" x14ac:dyDescent="0.45">
      <c r="H7763" s="9">
        <v>3.8819875776397512E-2</v>
      </c>
      <c r="I7763" s="10">
        <v>2.3282887077997671E-3</v>
      </c>
      <c r="J7763" s="10">
        <v>3.8819875776397512E-2</v>
      </c>
      <c r="K7763" s="10">
        <v>2.3282887077997671E-3</v>
      </c>
      <c r="L7763" s="10">
        <v>3.8819875776397512E-2</v>
      </c>
    </row>
    <row r="7764" spans="8:12" ht="17.399999999999999" x14ac:dyDescent="0.45">
      <c r="H7764" s="10">
        <v>3.8819875776397512E-2</v>
      </c>
      <c r="I7764" s="9">
        <v>2.3282887077997671E-3</v>
      </c>
      <c r="J7764" s="9">
        <v>3.8819875776397512E-2</v>
      </c>
      <c r="K7764" s="9">
        <v>2.3282887077997671E-3</v>
      </c>
      <c r="L7764" s="9">
        <v>3.8819875776397512E-2</v>
      </c>
    </row>
    <row r="7765" spans="8:12" ht="17.399999999999999" x14ac:dyDescent="0.45">
      <c r="H7765" s="9">
        <v>3.8819875776397512E-2</v>
      </c>
      <c r="I7765" s="10">
        <v>2.3282887077997671E-3</v>
      </c>
      <c r="J7765" s="10">
        <v>3.8819875776397512E-2</v>
      </c>
      <c r="K7765" s="10">
        <v>2.3282887077997671E-3</v>
      </c>
      <c r="L7765" s="10">
        <v>3.8819875776397512E-2</v>
      </c>
    </row>
    <row r="7766" spans="8:12" ht="17.399999999999999" x14ac:dyDescent="0.45">
      <c r="H7766" s="10">
        <v>3.8819875776397512E-2</v>
      </c>
      <c r="I7766" s="9">
        <v>2.3282887077997671E-3</v>
      </c>
      <c r="J7766" s="9">
        <v>3.8819875776397512E-2</v>
      </c>
      <c r="K7766" s="9">
        <v>2.3282887077997671E-3</v>
      </c>
      <c r="L7766" s="9">
        <v>3.8819875776397512E-2</v>
      </c>
    </row>
    <row r="7767" spans="8:12" ht="17.399999999999999" x14ac:dyDescent="0.45">
      <c r="H7767" s="9">
        <v>3.8819875776397512E-2</v>
      </c>
      <c r="I7767" s="10">
        <v>2.3282887077997671E-3</v>
      </c>
      <c r="J7767" s="10">
        <v>3.8819875776397512E-2</v>
      </c>
      <c r="K7767" s="10">
        <v>2.3282887077997671E-3</v>
      </c>
      <c r="L7767" s="10">
        <v>3.8819875776397512E-2</v>
      </c>
    </row>
    <row r="7768" spans="8:12" ht="17.399999999999999" x14ac:dyDescent="0.45">
      <c r="H7768" s="10">
        <v>3.8819875776397512E-2</v>
      </c>
      <c r="I7768" s="9">
        <v>2.3282887077997671E-3</v>
      </c>
      <c r="J7768" s="9">
        <v>3.8819875776397512E-2</v>
      </c>
      <c r="K7768" s="9">
        <v>2.3282887077997671E-3</v>
      </c>
      <c r="L7768" s="9">
        <v>3.8819875776397512E-2</v>
      </c>
    </row>
    <row r="7769" spans="8:12" ht="17.399999999999999" x14ac:dyDescent="0.45">
      <c r="H7769" s="9">
        <v>3.8819875776397512E-2</v>
      </c>
      <c r="I7769" s="10">
        <v>2.3282887077997671E-3</v>
      </c>
      <c r="J7769" s="10">
        <v>3.8819875776397512E-2</v>
      </c>
      <c r="K7769" s="10">
        <v>2.3282887077997671E-3</v>
      </c>
      <c r="L7769" s="10">
        <v>3.8819875776397512E-2</v>
      </c>
    </row>
    <row r="7770" spans="8:12" ht="17.399999999999999" x14ac:dyDescent="0.45">
      <c r="H7770" s="10">
        <v>3.8819875776397512E-2</v>
      </c>
      <c r="I7770" s="9">
        <v>2.3282887077997671E-3</v>
      </c>
      <c r="J7770" s="9">
        <v>3.8819875776397512E-2</v>
      </c>
      <c r="K7770" s="9">
        <v>2.3282887077997671E-3</v>
      </c>
      <c r="L7770" s="9">
        <v>3.8819875776397512E-2</v>
      </c>
    </row>
    <row r="7771" spans="8:12" ht="17.399999999999999" x14ac:dyDescent="0.45">
      <c r="H7771" s="9">
        <v>3.8819875776397512E-2</v>
      </c>
      <c r="I7771" s="10">
        <v>2.3282887077997671E-3</v>
      </c>
      <c r="J7771" s="10">
        <v>3.8819875776397512E-2</v>
      </c>
      <c r="K7771" s="10">
        <v>2.3282887077997671E-3</v>
      </c>
      <c r="L7771" s="10">
        <v>3.8819875776397512E-2</v>
      </c>
    </row>
    <row r="7772" spans="8:12" ht="17.399999999999999" x14ac:dyDescent="0.45">
      <c r="H7772" s="10">
        <v>3.8819875776397512E-2</v>
      </c>
      <c r="I7772" s="9">
        <v>2.3282887077997671E-3</v>
      </c>
      <c r="J7772" s="9">
        <v>3.8819875776397512E-2</v>
      </c>
      <c r="K7772" s="9">
        <v>2.3282887077997671E-3</v>
      </c>
      <c r="L7772" s="9">
        <v>3.8819875776397512E-2</v>
      </c>
    </row>
    <row r="7773" spans="8:12" ht="17.399999999999999" x14ac:dyDescent="0.45">
      <c r="H7773" s="9">
        <v>3.8819875776397512E-2</v>
      </c>
      <c r="I7773" s="10">
        <v>2.3282887077997671E-3</v>
      </c>
      <c r="J7773" s="10">
        <v>3.8819875776397512E-2</v>
      </c>
      <c r="K7773" s="10">
        <v>2.3282887077997671E-3</v>
      </c>
      <c r="L7773" s="10">
        <v>3.8819875776397512E-2</v>
      </c>
    </row>
    <row r="7774" spans="8:12" ht="17.399999999999999" x14ac:dyDescent="0.45">
      <c r="H7774" s="10">
        <v>3.8819875776397512E-2</v>
      </c>
      <c r="I7774" s="9">
        <v>2.3282887077997671E-3</v>
      </c>
      <c r="J7774" s="9">
        <v>3.8819875776397512E-2</v>
      </c>
      <c r="K7774" s="9">
        <v>2.3282887077997671E-3</v>
      </c>
      <c r="L7774" s="9">
        <v>3.8819875776397512E-2</v>
      </c>
    </row>
    <row r="7775" spans="8:12" ht="17.399999999999999" x14ac:dyDescent="0.45">
      <c r="H7775" s="9">
        <v>3.8819875776397512E-2</v>
      </c>
      <c r="I7775" s="10">
        <v>2.3282887077997671E-3</v>
      </c>
      <c r="J7775" s="10">
        <v>3.8819875776397512E-2</v>
      </c>
      <c r="K7775" s="10">
        <v>2.3282887077997671E-3</v>
      </c>
      <c r="L7775" s="10">
        <v>3.8819875776397512E-2</v>
      </c>
    </row>
    <row r="7776" spans="8:12" ht="17.399999999999999" x14ac:dyDescent="0.45">
      <c r="H7776" s="10">
        <v>3.8819875776397512E-2</v>
      </c>
      <c r="I7776" s="9">
        <v>2.3282887077997671E-3</v>
      </c>
      <c r="J7776" s="9">
        <v>3.8819875776397512E-2</v>
      </c>
      <c r="K7776" s="9">
        <v>2.3282887077997671E-3</v>
      </c>
      <c r="L7776" s="9">
        <v>3.8819875776397512E-2</v>
      </c>
    </row>
    <row r="7777" spans="8:12" ht="17.399999999999999" x14ac:dyDescent="0.45">
      <c r="H7777" s="9">
        <v>3.8819875776397512E-2</v>
      </c>
      <c r="I7777" s="10">
        <v>2.3282887077997671E-3</v>
      </c>
      <c r="J7777" s="10">
        <v>3.8819875776397512E-2</v>
      </c>
      <c r="K7777" s="10">
        <v>2.3282887077997671E-3</v>
      </c>
      <c r="L7777" s="10">
        <v>3.8819875776397512E-2</v>
      </c>
    </row>
    <row r="7778" spans="8:12" ht="17.399999999999999" x14ac:dyDescent="0.45">
      <c r="H7778" s="10">
        <v>3.8819875776397512E-2</v>
      </c>
      <c r="I7778" s="9">
        <v>2.3282887077997671E-3</v>
      </c>
      <c r="J7778" s="9">
        <v>3.8819875776397512E-2</v>
      </c>
      <c r="K7778" s="9">
        <v>2.3282887077997671E-3</v>
      </c>
      <c r="L7778" s="9">
        <v>3.8819875776397512E-2</v>
      </c>
    </row>
    <row r="7779" spans="8:12" ht="17.399999999999999" x14ac:dyDescent="0.45">
      <c r="H7779" s="9">
        <v>3.8819875776397512E-2</v>
      </c>
      <c r="I7779" s="10">
        <v>2.3282887077997671E-3</v>
      </c>
      <c r="J7779" s="10">
        <v>3.8819875776397512E-2</v>
      </c>
      <c r="K7779" s="10">
        <v>2.3282887077997671E-3</v>
      </c>
      <c r="L7779" s="10">
        <v>3.8819875776397512E-2</v>
      </c>
    </row>
    <row r="7780" spans="8:12" ht="17.399999999999999" x14ac:dyDescent="0.45">
      <c r="H7780" s="10">
        <v>3.8819875776397512E-2</v>
      </c>
      <c r="I7780" s="9">
        <v>2.3282887077997671E-3</v>
      </c>
      <c r="J7780" s="9">
        <v>3.8819875776397512E-2</v>
      </c>
      <c r="K7780" s="9">
        <v>2.3282887077997671E-3</v>
      </c>
      <c r="L7780" s="9">
        <v>3.8819875776397512E-2</v>
      </c>
    </row>
    <row r="7781" spans="8:12" ht="17.399999999999999" x14ac:dyDescent="0.45">
      <c r="H7781" s="9">
        <v>3.8819875776397512E-2</v>
      </c>
      <c r="I7781" s="10">
        <v>2.3282887077997671E-3</v>
      </c>
      <c r="J7781" s="10">
        <v>3.8819875776397512E-2</v>
      </c>
      <c r="K7781" s="10">
        <v>2.3282887077997671E-3</v>
      </c>
      <c r="L7781" s="10">
        <v>3.8819875776397512E-2</v>
      </c>
    </row>
    <row r="7782" spans="8:12" ht="17.399999999999999" x14ac:dyDescent="0.45">
      <c r="H7782" s="10">
        <v>3.8819875776397512E-2</v>
      </c>
      <c r="I7782" s="9">
        <v>2.3282887077997671E-3</v>
      </c>
      <c r="J7782" s="9">
        <v>3.8819875776397512E-2</v>
      </c>
      <c r="K7782" s="9">
        <v>2.3282887077997671E-3</v>
      </c>
      <c r="L7782" s="9">
        <v>3.8819875776397512E-2</v>
      </c>
    </row>
    <row r="7783" spans="8:12" ht="17.399999999999999" x14ac:dyDescent="0.45">
      <c r="H7783" s="9">
        <v>3.8819875776397512E-2</v>
      </c>
      <c r="I7783" s="10">
        <v>2.3282887077997671E-3</v>
      </c>
      <c r="J7783" s="10">
        <v>3.8819875776397512E-2</v>
      </c>
      <c r="K7783" s="10">
        <v>2.3282887077997671E-3</v>
      </c>
      <c r="L7783" s="10">
        <v>3.8819875776397512E-2</v>
      </c>
    </row>
    <row r="7784" spans="8:12" ht="17.399999999999999" x14ac:dyDescent="0.45">
      <c r="H7784" s="10">
        <v>3.8819875776397512E-2</v>
      </c>
      <c r="I7784" s="9">
        <v>2.3282887077997671E-3</v>
      </c>
      <c r="J7784" s="9">
        <v>3.8819875776397512E-2</v>
      </c>
      <c r="K7784" s="9">
        <v>2.3282887077997671E-3</v>
      </c>
      <c r="L7784" s="9">
        <v>3.8819875776397512E-2</v>
      </c>
    </row>
    <row r="7785" spans="8:12" ht="17.399999999999999" x14ac:dyDescent="0.45">
      <c r="H7785" s="9">
        <v>3.8819875776397512E-2</v>
      </c>
      <c r="I7785" s="10">
        <v>2.3282887077997671E-3</v>
      </c>
      <c r="J7785" s="10">
        <v>3.8819875776397512E-2</v>
      </c>
      <c r="K7785" s="10">
        <v>2.3282887077997671E-3</v>
      </c>
      <c r="L7785" s="10">
        <v>3.8819875776397512E-2</v>
      </c>
    </row>
    <row r="7786" spans="8:12" ht="17.399999999999999" x14ac:dyDescent="0.45">
      <c r="H7786" s="10">
        <v>3.8819875776397512E-2</v>
      </c>
      <c r="I7786" s="9">
        <v>2.3282887077997671E-3</v>
      </c>
      <c r="J7786" s="9">
        <v>3.8819875776397512E-2</v>
      </c>
      <c r="K7786" s="9">
        <v>2.3282887077997671E-3</v>
      </c>
      <c r="L7786" s="9">
        <v>3.8819875776397512E-2</v>
      </c>
    </row>
    <row r="7787" spans="8:12" ht="17.399999999999999" x14ac:dyDescent="0.45">
      <c r="H7787" s="9">
        <v>3.8819875776397512E-2</v>
      </c>
      <c r="I7787" s="10">
        <v>2.3282887077997671E-3</v>
      </c>
      <c r="J7787" s="10">
        <v>3.8819875776397512E-2</v>
      </c>
      <c r="K7787" s="10">
        <v>2.3282887077997671E-3</v>
      </c>
      <c r="L7787" s="10">
        <v>3.8819875776397512E-2</v>
      </c>
    </row>
    <row r="7788" spans="8:12" ht="17.399999999999999" x14ac:dyDescent="0.45">
      <c r="H7788" s="10">
        <v>3.8819875776397512E-2</v>
      </c>
      <c r="I7788" s="9">
        <v>2.3282887077997671E-3</v>
      </c>
      <c r="J7788" s="9">
        <v>3.8819875776397512E-2</v>
      </c>
      <c r="K7788" s="9">
        <v>2.3282887077997671E-3</v>
      </c>
      <c r="L7788" s="9">
        <v>3.8819875776397512E-2</v>
      </c>
    </row>
    <row r="7789" spans="8:12" ht="17.399999999999999" x14ac:dyDescent="0.45">
      <c r="H7789" s="9">
        <v>3.8819875776397512E-2</v>
      </c>
      <c r="I7789" s="10">
        <v>2.3282887077997671E-3</v>
      </c>
      <c r="J7789" s="10">
        <v>3.8819875776397512E-2</v>
      </c>
      <c r="K7789" s="10">
        <v>2.3282887077997671E-3</v>
      </c>
      <c r="L7789" s="10">
        <v>3.8819875776397512E-2</v>
      </c>
    </row>
    <row r="7790" spans="8:12" ht="17.399999999999999" x14ac:dyDescent="0.45">
      <c r="H7790" s="10">
        <v>3.8819875776397512E-2</v>
      </c>
      <c r="I7790" s="9">
        <v>2.3282887077997671E-3</v>
      </c>
      <c r="J7790" s="9">
        <v>3.8819875776397512E-2</v>
      </c>
      <c r="K7790" s="9">
        <v>2.3282887077997671E-3</v>
      </c>
      <c r="L7790" s="9">
        <v>3.8819875776397512E-2</v>
      </c>
    </row>
    <row r="7791" spans="8:12" ht="17.399999999999999" x14ac:dyDescent="0.45">
      <c r="H7791" s="9">
        <v>3.8819875776397512E-2</v>
      </c>
      <c r="I7791" s="10">
        <v>2.3282887077997671E-3</v>
      </c>
      <c r="J7791" s="10">
        <v>3.8819875776397512E-2</v>
      </c>
      <c r="K7791" s="10">
        <v>2.3282887077997671E-3</v>
      </c>
      <c r="L7791" s="10">
        <v>3.8819875776397512E-2</v>
      </c>
    </row>
    <row r="7792" spans="8:12" ht="17.399999999999999" x14ac:dyDescent="0.45">
      <c r="H7792" s="10">
        <v>3.8819875776397512E-2</v>
      </c>
      <c r="I7792" s="9">
        <v>2.3282887077997671E-3</v>
      </c>
      <c r="J7792" s="9">
        <v>3.8819875776397512E-2</v>
      </c>
      <c r="K7792" s="9">
        <v>2.3282887077997671E-3</v>
      </c>
      <c r="L7792" s="9">
        <v>3.8819875776397512E-2</v>
      </c>
    </row>
    <row r="7793" spans="8:12" ht="17.399999999999999" x14ac:dyDescent="0.45">
      <c r="H7793" s="9">
        <v>3.8819875776397512E-2</v>
      </c>
      <c r="I7793" s="10">
        <v>2.3282887077997671E-3</v>
      </c>
      <c r="J7793" s="10">
        <v>3.8819875776397512E-2</v>
      </c>
      <c r="K7793" s="10">
        <v>2.3282887077997671E-3</v>
      </c>
      <c r="L7793" s="10">
        <v>3.8819875776397512E-2</v>
      </c>
    </row>
    <row r="7794" spans="8:12" ht="17.399999999999999" x14ac:dyDescent="0.45">
      <c r="H7794" s="10">
        <v>3.8819875776397512E-2</v>
      </c>
      <c r="I7794" s="9">
        <v>2.3282887077997671E-3</v>
      </c>
      <c r="J7794" s="9">
        <v>3.8819875776397512E-2</v>
      </c>
      <c r="K7794" s="9">
        <v>2.3282887077997671E-3</v>
      </c>
      <c r="L7794" s="9">
        <v>3.8819875776397512E-2</v>
      </c>
    </row>
    <row r="7795" spans="8:12" ht="17.399999999999999" x14ac:dyDescent="0.45">
      <c r="H7795" s="9">
        <v>3.8819875776397512E-2</v>
      </c>
      <c r="I7795" s="10">
        <v>2.3282887077997671E-3</v>
      </c>
      <c r="J7795" s="10">
        <v>3.8819875776397512E-2</v>
      </c>
      <c r="K7795" s="10">
        <v>2.3282887077997671E-3</v>
      </c>
      <c r="L7795" s="10">
        <v>3.8819875776397512E-2</v>
      </c>
    </row>
    <row r="7796" spans="8:12" ht="17.399999999999999" x14ac:dyDescent="0.45">
      <c r="H7796" s="10">
        <v>3.8819875776397512E-2</v>
      </c>
      <c r="I7796" s="9">
        <v>2.3282887077997671E-3</v>
      </c>
      <c r="J7796" s="9">
        <v>3.8819875776397512E-2</v>
      </c>
      <c r="K7796" s="9">
        <v>2.3282887077997671E-3</v>
      </c>
      <c r="L7796" s="9">
        <v>3.8819875776397512E-2</v>
      </c>
    </row>
    <row r="7797" spans="8:12" ht="17.399999999999999" x14ac:dyDescent="0.45">
      <c r="H7797" s="9">
        <v>3.8819875776397512E-2</v>
      </c>
      <c r="I7797" s="10">
        <v>2.3282887077997671E-3</v>
      </c>
      <c r="J7797" s="10">
        <v>3.8819875776397512E-2</v>
      </c>
      <c r="K7797" s="10">
        <v>2.3282887077997671E-3</v>
      </c>
      <c r="L7797" s="10">
        <v>3.8819875776397512E-2</v>
      </c>
    </row>
    <row r="7798" spans="8:12" ht="17.399999999999999" x14ac:dyDescent="0.45">
      <c r="H7798" s="10">
        <v>3.8819875776397512E-2</v>
      </c>
      <c r="I7798" s="9">
        <v>2.3282887077997671E-3</v>
      </c>
      <c r="J7798" s="9">
        <v>3.8819875776397512E-2</v>
      </c>
      <c r="K7798" s="9">
        <v>2.3282887077997671E-3</v>
      </c>
      <c r="L7798" s="9">
        <v>3.8819875776397512E-2</v>
      </c>
    </row>
    <row r="7799" spans="8:12" ht="17.399999999999999" x14ac:dyDescent="0.45">
      <c r="H7799" s="9">
        <v>3.8819875776397512E-2</v>
      </c>
      <c r="I7799" s="10">
        <v>2.3282887077997671E-3</v>
      </c>
      <c r="J7799" s="10">
        <v>3.8819875776397512E-2</v>
      </c>
      <c r="K7799" s="10">
        <v>2.3282887077997671E-3</v>
      </c>
      <c r="L7799" s="10">
        <v>3.8819875776397512E-2</v>
      </c>
    </row>
    <row r="7800" spans="8:12" ht="17.399999999999999" x14ac:dyDescent="0.45">
      <c r="H7800" s="10">
        <v>3.8819875776397512E-2</v>
      </c>
      <c r="I7800" s="9">
        <v>2.3282887077997671E-3</v>
      </c>
      <c r="J7800" s="9">
        <v>3.8819875776397512E-2</v>
      </c>
      <c r="K7800" s="9">
        <v>2.3282887077997671E-3</v>
      </c>
      <c r="L7800" s="9">
        <v>3.8819875776397512E-2</v>
      </c>
    </row>
    <row r="7801" spans="8:12" ht="17.399999999999999" x14ac:dyDescent="0.45">
      <c r="H7801" s="9">
        <v>3.8819875776397512E-2</v>
      </c>
      <c r="I7801" s="10">
        <v>2.3282887077997671E-3</v>
      </c>
      <c r="J7801" s="10">
        <v>3.8819875776397512E-2</v>
      </c>
      <c r="K7801" s="10">
        <v>2.3282887077997671E-3</v>
      </c>
      <c r="L7801" s="10">
        <v>3.8819875776397512E-2</v>
      </c>
    </row>
    <row r="7802" spans="8:12" ht="17.399999999999999" x14ac:dyDescent="0.45">
      <c r="H7802" s="10">
        <v>3.8819875776397512E-2</v>
      </c>
      <c r="I7802" s="9">
        <v>2.3282887077997671E-3</v>
      </c>
      <c r="J7802" s="9">
        <v>3.8819875776397512E-2</v>
      </c>
      <c r="K7802" s="9">
        <v>2.3282887077997671E-3</v>
      </c>
      <c r="L7802" s="9">
        <v>3.8819875776397512E-2</v>
      </c>
    </row>
    <row r="7803" spans="8:12" ht="17.399999999999999" x14ac:dyDescent="0.45">
      <c r="H7803" s="9">
        <v>3.8819875776397512E-2</v>
      </c>
      <c r="I7803" s="10">
        <v>2.3282887077997671E-3</v>
      </c>
      <c r="J7803" s="10">
        <v>3.8819875776397512E-2</v>
      </c>
      <c r="K7803" s="10">
        <v>2.3282887077997671E-3</v>
      </c>
      <c r="L7803" s="10">
        <v>3.8819875776397512E-2</v>
      </c>
    </row>
    <row r="7804" spans="8:12" ht="17.399999999999999" x14ac:dyDescent="0.45">
      <c r="H7804" s="10">
        <v>3.8819875776397512E-2</v>
      </c>
      <c r="I7804" s="9">
        <v>2.3282887077997671E-3</v>
      </c>
      <c r="J7804" s="9">
        <v>3.8819875776397512E-2</v>
      </c>
      <c r="K7804" s="9">
        <v>2.3282887077997671E-3</v>
      </c>
      <c r="L7804" s="9">
        <v>3.8819875776397512E-2</v>
      </c>
    </row>
    <row r="7805" spans="8:12" ht="17.399999999999999" x14ac:dyDescent="0.45">
      <c r="H7805" s="9">
        <v>3.8819875776397512E-2</v>
      </c>
      <c r="I7805" s="10">
        <v>2.3282887077997671E-3</v>
      </c>
      <c r="J7805" s="10">
        <v>3.8819875776397512E-2</v>
      </c>
      <c r="K7805" s="10">
        <v>2.3282887077997671E-3</v>
      </c>
      <c r="L7805" s="10">
        <v>3.8819875776397512E-2</v>
      </c>
    </row>
    <row r="7806" spans="8:12" ht="17.399999999999999" x14ac:dyDescent="0.45">
      <c r="H7806" s="10">
        <v>3.8819875776397512E-2</v>
      </c>
      <c r="I7806" s="9">
        <v>2.3282887077997671E-3</v>
      </c>
      <c r="J7806" s="9">
        <v>3.9208074534161488E-2</v>
      </c>
      <c r="K7806" s="9">
        <v>2.3282887077997671E-3</v>
      </c>
      <c r="L7806" s="9">
        <v>3.9208074534161488E-2</v>
      </c>
    </row>
    <row r="7807" spans="8:12" ht="17.399999999999999" x14ac:dyDescent="0.45">
      <c r="H7807" s="9">
        <v>3.9208074534161488E-2</v>
      </c>
      <c r="I7807" s="10">
        <v>2.3282887077997671E-3</v>
      </c>
      <c r="J7807" s="10">
        <v>3.9208074534161488E-2</v>
      </c>
      <c r="K7807" s="10">
        <v>2.3282887077997671E-3</v>
      </c>
      <c r="L7807" s="10">
        <v>3.9208074534161488E-2</v>
      </c>
    </row>
    <row r="7808" spans="8:12" ht="17.399999999999999" x14ac:dyDescent="0.45">
      <c r="H7808" s="10">
        <v>3.9208074534161488E-2</v>
      </c>
      <c r="I7808" s="9">
        <v>2.3282887077997671E-3</v>
      </c>
      <c r="J7808" s="9">
        <v>3.9208074534161488E-2</v>
      </c>
      <c r="K7808" s="9">
        <v>2.3282887077997671E-3</v>
      </c>
      <c r="L7808" s="9">
        <v>3.9208074534161488E-2</v>
      </c>
    </row>
    <row r="7809" spans="8:12" ht="17.399999999999999" x14ac:dyDescent="0.45">
      <c r="H7809" s="9">
        <v>3.9208074534161488E-2</v>
      </c>
      <c r="I7809" s="10">
        <v>2.3282887077997671E-3</v>
      </c>
      <c r="J7809" s="10">
        <v>3.9208074534161488E-2</v>
      </c>
      <c r="K7809" s="10">
        <v>2.3282887077997671E-3</v>
      </c>
      <c r="L7809" s="10">
        <v>3.9208074534161488E-2</v>
      </c>
    </row>
    <row r="7810" spans="8:12" ht="17.399999999999999" x14ac:dyDescent="0.45">
      <c r="H7810" s="10">
        <v>3.9208074534161488E-2</v>
      </c>
      <c r="I7810" s="9">
        <v>2.3282887077997671E-3</v>
      </c>
      <c r="J7810" s="9">
        <v>3.9208074534161488E-2</v>
      </c>
      <c r="K7810" s="9">
        <v>2.3282887077997671E-3</v>
      </c>
      <c r="L7810" s="9">
        <v>3.9208074534161488E-2</v>
      </c>
    </row>
    <row r="7811" spans="8:12" ht="17.399999999999999" x14ac:dyDescent="0.45">
      <c r="H7811" s="9">
        <v>3.9208074534161488E-2</v>
      </c>
      <c r="I7811" s="10">
        <v>2.3282887077997671E-3</v>
      </c>
      <c r="J7811" s="10">
        <v>3.9208074534161488E-2</v>
      </c>
      <c r="K7811" s="10">
        <v>2.3282887077997671E-3</v>
      </c>
      <c r="L7811" s="10">
        <v>3.9208074534161488E-2</v>
      </c>
    </row>
    <row r="7812" spans="8:12" ht="17.399999999999999" x14ac:dyDescent="0.45">
      <c r="H7812" s="10">
        <v>3.9208074534161488E-2</v>
      </c>
      <c r="I7812" s="9">
        <v>2.3282887077997671E-3</v>
      </c>
      <c r="J7812" s="9">
        <v>3.9208074534161488E-2</v>
      </c>
      <c r="K7812" s="9">
        <v>2.3282887077997671E-3</v>
      </c>
      <c r="L7812" s="9">
        <v>3.9208074534161488E-2</v>
      </c>
    </row>
    <row r="7813" spans="8:12" ht="17.399999999999999" x14ac:dyDescent="0.45">
      <c r="H7813" s="9">
        <v>3.9208074534161488E-2</v>
      </c>
      <c r="I7813" s="10">
        <v>2.3282887077997671E-3</v>
      </c>
      <c r="J7813" s="10">
        <v>3.9208074534161488E-2</v>
      </c>
      <c r="K7813" s="10">
        <v>2.3282887077997671E-3</v>
      </c>
      <c r="L7813" s="10">
        <v>3.9208074534161488E-2</v>
      </c>
    </row>
    <row r="7814" spans="8:12" ht="17.399999999999999" x14ac:dyDescent="0.45">
      <c r="H7814" s="10">
        <v>3.9208074534161488E-2</v>
      </c>
      <c r="I7814" s="9">
        <v>2.3282887077997671E-3</v>
      </c>
      <c r="J7814" s="9">
        <v>3.9208074534161488E-2</v>
      </c>
      <c r="K7814" s="9">
        <v>2.3282887077997671E-3</v>
      </c>
      <c r="L7814" s="9">
        <v>3.9208074534161488E-2</v>
      </c>
    </row>
    <row r="7815" spans="8:12" ht="17.399999999999999" x14ac:dyDescent="0.45">
      <c r="H7815" s="9">
        <v>3.9208074534161488E-2</v>
      </c>
      <c r="I7815" s="10">
        <v>2.3282887077997671E-3</v>
      </c>
      <c r="J7815" s="10">
        <v>3.9208074534161488E-2</v>
      </c>
      <c r="K7815" s="10">
        <v>2.3282887077997671E-3</v>
      </c>
      <c r="L7815" s="10">
        <v>3.9208074534161488E-2</v>
      </c>
    </row>
    <row r="7816" spans="8:12" ht="17.399999999999999" x14ac:dyDescent="0.45">
      <c r="H7816" s="10">
        <v>3.9208074534161488E-2</v>
      </c>
      <c r="I7816" s="9">
        <v>2.3282887077997671E-3</v>
      </c>
      <c r="J7816" s="9">
        <v>3.9208074534161488E-2</v>
      </c>
      <c r="K7816" s="9">
        <v>2.3282887077997671E-3</v>
      </c>
      <c r="L7816" s="9">
        <v>3.9208074534161488E-2</v>
      </c>
    </row>
    <row r="7817" spans="8:12" ht="17.399999999999999" x14ac:dyDescent="0.45">
      <c r="H7817" s="9">
        <v>3.9208074534161488E-2</v>
      </c>
      <c r="I7817" s="10">
        <v>2.3282887077997671E-3</v>
      </c>
      <c r="J7817" s="10">
        <v>3.9208074534161488E-2</v>
      </c>
      <c r="K7817" s="10">
        <v>2.3282887077997671E-3</v>
      </c>
      <c r="L7817" s="10">
        <v>3.9208074534161488E-2</v>
      </c>
    </row>
    <row r="7818" spans="8:12" ht="17.399999999999999" x14ac:dyDescent="0.45">
      <c r="H7818" s="10">
        <v>3.9208074534161488E-2</v>
      </c>
      <c r="I7818" s="9">
        <v>2.3282887077997671E-3</v>
      </c>
      <c r="J7818" s="9">
        <v>3.9208074534161488E-2</v>
      </c>
      <c r="K7818" s="9">
        <v>2.3282887077997671E-3</v>
      </c>
      <c r="L7818" s="9">
        <v>3.9208074534161488E-2</v>
      </c>
    </row>
    <row r="7819" spans="8:12" ht="17.399999999999999" x14ac:dyDescent="0.45">
      <c r="H7819" s="9">
        <v>3.9208074534161488E-2</v>
      </c>
      <c r="I7819" s="10">
        <v>2.3282887077997671E-3</v>
      </c>
      <c r="J7819" s="10">
        <v>3.9208074534161488E-2</v>
      </c>
      <c r="K7819" s="10">
        <v>2.3282887077997671E-3</v>
      </c>
      <c r="L7819" s="10">
        <v>3.9208074534161488E-2</v>
      </c>
    </row>
    <row r="7820" spans="8:12" ht="17.399999999999999" x14ac:dyDescent="0.45">
      <c r="H7820" s="10">
        <v>3.9208074534161488E-2</v>
      </c>
      <c r="I7820" s="9">
        <v>2.3282887077997671E-3</v>
      </c>
      <c r="J7820" s="9">
        <v>3.9208074534161488E-2</v>
      </c>
      <c r="K7820" s="9">
        <v>2.3282887077997671E-3</v>
      </c>
      <c r="L7820" s="9">
        <v>3.9208074534161488E-2</v>
      </c>
    </row>
    <row r="7821" spans="8:12" ht="17.399999999999999" x14ac:dyDescent="0.45">
      <c r="H7821" s="9">
        <v>3.9208074534161488E-2</v>
      </c>
      <c r="I7821" s="10">
        <v>2.3282887077997671E-3</v>
      </c>
      <c r="J7821" s="10">
        <v>3.9208074534161488E-2</v>
      </c>
      <c r="K7821" s="10">
        <v>2.3282887077997671E-3</v>
      </c>
      <c r="L7821" s="10">
        <v>3.9208074534161488E-2</v>
      </c>
    </row>
    <row r="7822" spans="8:12" ht="17.399999999999999" x14ac:dyDescent="0.45">
      <c r="H7822" s="10">
        <v>3.9208074534161488E-2</v>
      </c>
      <c r="I7822" s="9">
        <v>2.3282887077997671E-3</v>
      </c>
      <c r="J7822" s="9">
        <v>3.9208074534161488E-2</v>
      </c>
      <c r="K7822" s="9">
        <v>2.3282887077997671E-3</v>
      </c>
      <c r="L7822" s="9">
        <v>3.9208074534161488E-2</v>
      </c>
    </row>
    <row r="7823" spans="8:12" ht="17.399999999999999" x14ac:dyDescent="0.45">
      <c r="H7823" s="9">
        <v>3.9208074534161488E-2</v>
      </c>
      <c r="I7823" s="10">
        <v>2.3282887077997671E-3</v>
      </c>
      <c r="J7823" s="10">
        <v>3.9208074534161488E-2</v>
      </c>
      <c r="K7823" s="10">
        <v>2.3282887077997671E-3</v>
      </c>
      <c r="L7823" s="10">
        <v>3.9208074534161488E-2</v>
      </c>
    </row>
    <row r="7824" spans="8:12" ht="17.399999999999999" x14ac:dyDescent="0.45">
      <c r="H7824" s="10">
        <v>3.9208074534161488E-2</v>
      </c>
      <c r="I7824" s="9">
        <v>2.3282887077997671E-3</v>
      </c>
      <c r="J7824" s="9">
        <v>3.9208074534161488E-2</v>
      </c>
      <c r="K7824" s="9">
        <v>2.3282887077997671E-3</v>
      </c>
      <c r="L7824" s="9">
        <v>3.9208074534161488E-2</v>
      </c>
    </row>
    <row r="7825" spans="8:12" ht="17.399999999999999" x14ac:dyDescent="0.45">
      <c r="H7825" s="9">
        <v>3.9208074534161488E-2</v>
      </c>
      <c r="I7825" s="10">
        <v>2.3282887077997671E-3</v>
      </c>
      <c r="J7825" s="10">
        <v>3.9208074534161488E-2</v>
      </c>
      <c r="K7825" s="10">
        <v>2.3282887077997671E-3</v>
      </c>
      <c r="L7825" s="10">
        <v>3.9208074534161488E-2</v>
      </c>
    </row>
    <row r="7826" spans="8:12" ht="17.399999999999999" x14ac:dyDescent="0.45">
      <c r="H7826" s="10">
        <v>3.9208074534161488E-2</v>
      </c>
      <c r="I7826" s="9">
        <v>2.3282887077997671E-3</v>
      </c>
      <c r="J7826" s="9">
        <v>3.9208074534161488E-2</v>
      </c>
      <c r="K7826" s="9">
        <v>2.3282887077997671E-3</v>
      </c>
      <c r="L7826" s="9">
        <v>3.9208074534161488E-2</v>
      </c>
    </row>
    <row r="7827" spans="8:12" ht="17.399999999999999" x14ac:dyDescent="0.45">
      <c r="H7827" s="9">
        <v>3.9208074534161488E-2</v>
      </c>
      <c r="I7827" s="10">
        <v>2.3282887077997671E-3</v>
      </c>
      <c r="J7827" s="10">
        <v>3.9208074534161488E-2</v>
      </c>
      <c r="K7827" s="10">
        <v>2.3282887077997671E-3</v>
      </c>
      <c r="L7827" s="10">
        <v>3.9208074534161488E-2</v>
      </c>
    </row>
    <row r="7828" spans="8:12" ht="17.399999999999999" x14ac:dyDescent="0.45">
      <c r="H7828" s="10">
        <v>3.9208074534161488E-2</v>
      </c>
      <c r="I7828" s="9">
        <v>2.3282887077997671E-3</v>
      </c>
      <c r="J7828" s="9">
        <v>3.9208074534161488E-2</v>
      </c>
      <c r="K7828" s="9">
        <v>2.3282887077997671E-3</v>
      </c>
      <c r="L7828" s="9">
        <v>3.9208074534161488E-2</v>
      </c>
    </row>
    <row r="7829" spans="8:12" ht="17.399999999999999" x14ac:dyDescent="0.45">
      <c r="H7829" s="9">
        <v>3.9208074534161488E-2</v>
      </c>
      <c r="I7829" s="10">
        <v>2.3282887077997671E-3</v>
      </c>
      <c r="J7829" s="10">
        <v>3.9208074534161488E-2</v>
      </c>
      <c r="K7829" s="10">
        <v>2.3282887077997671E-3</v>
      </c>
      <c r="L7829" s="10">
        <v>3.9208074534161488E-2</v>
      </c>
    </row>
    <row r="7830" spans="8:12" ht="17.399999999999999" x14ac:dyDescent="0.45">
      <c r="H7830" s="10">
        <v>3.9208074534161488E-2</v>
      </c>
      <c r="I7830" s="9">
        <v>2.3282887077997671E-3</v>
      </c>
      <c r="J7830" s="9">
        <v>3.9208074534161488E-2</v>
      </c>
      <c r="K7830" s="9">
        <v>2.3282887077997671E-3</v>
      </c>
      <c r="L7830" s="9">
        <v>3.9208074534161488E-2</v>
      </c>
    </row>
    <row r="7831" spans="8:12" ht="17.399999999999999" x14ac:dyDescent="0.45">
      <c r="H7831" s="9">
        <v>3.9208074534161488E-2</v>
      </c>
      <c r="I7831" s="10">
        <v>2.3282887077997671E-3</v>
      </c>
      <c r="J7831" s="10">
        <v>3.9208074534161488E-2</v>
      </c>
      <c r="K7831" s="10">
        <v>2.3282887077997671E-3</v>
      </c>
      <c r="L7831" s="10">
        <v>3.9208074534161488E-2</v>
      </c>
    </row>
    <row r="7832" spans="8:12" ht="17.399999999999999" x14ac:dyDescent="0.45">
      <c r="H7832" s="10">
        <v>3.9208074534161488E-2</v>
      </c>
      <c r="I7832" s="9">
        <v>2.3282887077997671E-3</v>
      </c>
      <c r="J7832" s="9">
        <v>3.9208074534161488E-2</v>
      </c>
      <c r="K7832" s="9">
        <v>2.3282887077997671E-3</v>
      </c>
      <c r="L7832" s="9">
        <v>3.9208074534161488E-2</v>
      </c>
    </row>
    <row r="7833" spans="8:12" ht="17.399999999999999" x14ac:dyDescent="0.45">
      <c r="H7833" s="9">
        <v>3.9208074534161488E-2</v>
      </c>
      <c r="I7833" s="10">
        <v>2.3282887077997671E-3</v>
      </c>
      <c r="J7833" s="10">
        <v>3.9208074534161488E-2</v>
      </c>
      <c r="K7833" s="10">
        <v>2.3282887077997671E-3</v>
      </c>
      <c r="L7833" s="10">
        <v>3.9208074534161488E-2</v>
      </c>
    </row>
    <row r="7834" spans="8:12" ht="17.399999999999999" x14ac:dyDescent="0.45">
      <c r="H7834" s="10">
        <v>3.9208074534161488E-2</v>
      </c>
      <c r="I7834" s="9">
        <v>2.3282887077997671E-3</v>
      </c>
      <c r="J7834" s="9">
        <v>3.9208074534161488E-2</v>
      </c>
      <c r="K7834" s="9">
        <v>2.3282887077997671E-3</v>
      </c>
      <c r="L7834" s="9">
        <v>3.9208074534161488E-2</v>
      </c>
    </row>
    <row r="7835" spans="8:12" ht="17.399999999999999" x14ac:dyDescent="0.45">
      <c r="H7835" s="9">
        <v>3.9208074534161488E-2</v>
      </c>
      <c r="I7835" s="10">
        <v>2.3282887077997671E-3</v>
      </c>
      <c r="J7835" s="10">
        <v>3.9208074534161488E-2</v>
      </c>
      <c r="K7835" s="10">
        <v>2.3282887077997671E-3</v>
      </c>
      <c r="L7835" s="10">
        <v>3.9208074534161488E-2</v>
      </c>
    </row>
    <row r="7836" spans="8:12" ht="17.399999999999999" x14ac:dyDescent="0.45">
      <c r="H7836" s="10">
        <v>3.9208074534161488E-2</v>
      </c>
      <c r="I7836" s="9">
        <v>2.3282887077997671E-3</v>
      </c>
      <c r="J7836" s="9">
        <v>3.9208074534161488E-2</v>
      </c>
      <c r="K7836" s="9">
        <v>2.3282887077997671E-3</v>
      </c>
      <c r="L7836" s="9">
        <v>3.9208074534161488E-2</v>
      </c>
    </row>
    <row r="7837" spans="8:12" ht="17.399999999999999" x14ac:dyDescent="0.45">
      <c r="H7837" s="9">
        <v>3.9208074534161488E-2</v>
      </c>
      <c r="I7837" s="10">
        <v>2.3282887077997671E-3</v>
      </c>
      <c r="J7837" s="10">
        <v>3.9208074534161488E-2</v>
      </c>
      <c r="K7837" s="10">
        <v>2.3282887077997671E-3</v>
      </c>
      <c r="L7837" s="10">
        <v>3.9208074534161488E-2</v>
      </c>
    </row>
    <row r="7838" spans="8:12" ht="17.399999999999999" x14ac:dyDescent="0.45">
      <c r="H7838" s="10">
        <v>3.9208074534161488E-2</v>
      </c>
      <c r="I7838" s="9">
        <v>2.3282887077997671E-3</v>
      </c>
      <c r="J7838" s="9">
        <v>3.9208074534161488E-2</v>
      </c>
      <c r="K7838" s="9">
        <v>2.3282887077997671E-3</v>
      </c>
      <c r="L7838" s="9">
        <v>3.9208074534161488E-2</v>
      </c>
    </row>
    <row r="7839" spans="8:12" ht="17.399999999999999" x14ac:dyDescent="0.45">
      <c r="H7839" s="9">
        <v>3.9208074534161488E-2</v>
      </c>
      <c r="I7839" s="10">
        <v>2.3282887077997671E-3</v>
      </c>
      <c r="J7839" s="10">
        <v>3.9208074534161488E-2</v>
      </c>
      <c r="K7839" s="10">
        <v>2.3282887077997671E-3</v>
      </c>
      <c r="L7839" s="10">
        <v>3.9208074534161488E-2</v>
      </c>
    </row>
    <row r="7840" spans="8:12" ht="17.399999999999999" x14ac:dyDescent="0.45">
      <c r="H7840" s="10">
        <v>3.9208074534161488E-2</v>
      </c>
      <c r="I7840" s="9">
        <v>2.3282887077997671E-3</v>
      </c>
      <c r="J7840" s="9">
        <v>3.9208074534161488E-2</v>
      </c>
      <c r="K7840" s="9">
        <v>2.3282887077997671E-3</v>
      </c>
      <c r="L7840" s="9">
        <v>3.9208074534161488E-2</v>
      </c>
    </row>
    <row r="7841" spans="8:12" ht="17.399999999999999" x14ac:dyDescent="0.45">
      <c r="H7841" s="9">
        <v>3.9208074534161488E-2</v>
      </c>
      <c r="I7841" s="10">
        <v>2.3282887077997671E-3</v>
      </c>
      <c r="J7841" s="10">
        <v>3.9596273291925464E-2</v>
      </c>
      <c r="K7841" s="10">
        <v>2.3282887077997671E-3</v>
      </c>
      <c r="L7841" s="10">
        <v>3.9596273291925464E-2</v>
      </c>
    </row>
    <row r="7842" spans="8:12" ht="17.399999999999999" x14ac:dyDescent="0.45">
      <c r="H7842" s="10">
        <v>3.9596273291925464E-2</v>
      </c>
      <c r="I7842" s="9">
        <v>2.3282887077997671E-3</v>
      </c>
      <c r="J7842" s="9">
        <v>3.9596273291925464E-2</v>
      </c>
      <c r="K7842" s="9">
        <v>2.3282887077997671E-3</v>
      </c>
      <c r="L7842" s="9">
        <v>3.9596273291925464E-2</v>
      </c>
    </row>
    <row r="7843" spans="8:12" ht="17.399999999999999" x14ac:dyDescent="0.45">
      <c r="H7843" s="9">
        <v>3.9596273291925464E-2</v>
      </c>
      <c r="I7843" s="10">
        <v>2.3282887077997671E-3</v>
      </c>
      <c r="J7843" s="10">
        <v>3.9596273291925464E-2</v>
      </c>
      <c r="K7843" s="10">
        <v>2.3282887077997671E-3</v>
      </c>
      <c r="L7843" s="10">
        <v>3.9596273291925464E-2</v>
      </c>
    </row>
    <row r="7844" spans="8:12" ht="17.399999999999999" x14ac:dyDescent="0.45">
      <c r="H7844" s="10">
        <v>3.9596273291925464E-2</v>
      </c>
      <c r="I7844" s="9">
        <v>2.3282887077997671E-3</v>
      </c>
      <c r="J7844" s="9">
        <v>3.9596273291925464E-2</v>
      </c>
      <c r="K7844" s="9">
        <v>2.3282887077997671E-3</v>
      </c>
      <c r="L7844" s="9">
        <v>3.9596273291925464E-2</v>
      </c>
    </row>
    <row r="7845" spans="8:12" ht="17.399999999999999" x14ac:dyDescent="0.45">
      <c r="H7845" s="9">
        <v>3.9596273291925464E-2</v>
      </c>
      <c r="I7845" s="10">
        <v>2.3282887077997671E-3</v>
      </c>
      <c r="J7845" s="10">
        <v>3.9596273291925464E-2</v>
      </c>
      <c r="K7845" s="10">
        <v>2.3282887077997671E-3</v>
      </c>
      <c r="L7845" s="10">
        <v>3.9596273291925464E-2</v>
      </c>
    </row>
    <row r="7846" spans="8:12" ht="17.399999999999999" x14ac:dyDescent="0.45">
      <c r="H7846" s="10">
        <v>3.9596273291925464E-2</v>
      </c>
      <c r="I7846" s="9">
        <v>2.3282887077997671E-3</v>
      </c>
      <c r="J7846" s="9">
        <v>3.9596273291925464E-2</v>
      </c>
      <c r="K7846" s="9">
        <v>2.3282887077997671E-3</v>
      </c>
      <c r="L7846" s="9">
        <v>3.9596273291925464E-2</v>
      </c>
    </row>
    <row r="7847" spans="8:12" ht="17.399999999999999" x14ac:dyDescent="0.45">
      <c r="H7847" s="9">
        <v>3.9596273291925464E-2</v>
      </c>
      <c r="I7847" s="10">
        <v>2.3282887077997671E-3</v>
      </c>
      <c r="J7847" s="10">
        <v>3.9596273291925464E-2</v>
      </c>
      <c r="K7847" s="10">
        <v>2.3282887077997671E-3</v>
      </c>
      <c r="L7847" s="10">
        <v>3.9596273291925464E-2</v>
      </c>
    </row>
    <row r="7848" spans="8:12" ht="17.399999999999999" x14ac:dyDescent="0.45">
      <c r="H7848" s="10">
        <v>3.9596273291925464E-2</v>
      </c>
      <c r="I7848" s="9">
        <v>2.3282887077997671E-3</v>
      </c>
      <c r="J7848" s="9">
        <v>3.9596273291925464E-2</v>
      </c>
      <c r="K7848" s="9">
        <v>2.3282887077997671E-3</v>
      </c>
      <c r="L7848" s="9">
        <v>3.9596273291925464E-2</v>
      </c>
    </row>
    <row r="7849" spans="8:12" ht="17.399999999999999" x14ac:dyDescent="0.45">
      <c r="H7849" s="9">
        <v>3.9596273291925464E-2</v>
      </c>
      <c r="I7849" s="10">
        <v>2.3282887077997671E-3</v>
      </c>
      <c r="J7849" s="10">
        <v>3.9596273291925464E-2</v>
      </c>
      <c r="K7849" s="10">
        <v>2.3282887077997671E-3</v>
      </c>
      <c r="L7849" s="10">
        <v>3.9596273291925464E-2</v>
      </c>
    </row>
    <row r="7850" spans="8:12" ht="17.399999999999999" x14ac:dyDescent="0.45">
      <c r="H7850" s="10">
        <v>3.9596273291925464E-2</v>
      </c>
      <c r="I7850" s="9">
        <v>2.3282887077997671E-3</v>
      </c>
      <c r="J7850" s="9">
        <v>3.9596273291925464E-2</v>
      </c>
      <c r="K7850" s="9">
        <v>2.3282887077997671E-3</v>
      </c>
      <c r="L7850" s="9">
        <v>3.9596273291925464E-2</v>
      </c>
    </row>
    <row r="7851" spans="8:12" ht="17.399999999999999" x14ac:dyDescent="0.45">
      <c r="H7851" s="9">
        <v>3.9596273291925464E-2</v>
      </c>
      <c r="I7851" s="10">
        <v>2.3282887077997671E-3</v>
      </c>
      <c r="J7851" s="10">
        <v>3.9596273291925464E-2</v>
      </c>
      <c r="K7851" s="10">
        <v>2.3282887077997671E-3</v>
      </c>
      <c r="L7851" s="10">
        <v>3.9596273291925464E-2</v>
      </c>
    </row>
    <row r="7852" spans="8:12" ht="17.399999999999999" x14ac:dyDescent="0.45">
      <c r="H7852" s="10">
        <v>3.9596273291925464E-2</v>
      </c>
      <c r="I7852" s="9">
        <v>2.3282887077997671E-3</v>
      </c>
      <c r="J7852" s="9">
        <v>3.9596273291925464E-2</v>
      </c>
      <c r="K7852" s="9">
        <v>2.3282887077997671E-3</v>
      </c>
      <c r="L7852" s="9">
        <v>3.9596273291925464E-2</v>
      </c>
    </row>
    <row r="7853" spans="8:12" ht="17.399999999999999" x14ac:dyDescent="0.45">
      <c r="H7853" s="9">
        <v>3.9596273291925464E-2</v>
      </c>
      <c r="I7853" s="10">
        <v>2.3282887077997671E-3</v>
      </c>
      <c r="J7853" s="10">
        <v>3.9596273291925464E-2</v>
      </c>
      <c r="K7853" s="10">
        <v>2.3282887077997671E-3</v>
      </c>
      <c r="L7853" s="10">
        <v>3.9596273291925464E-2</v>
      </c>
    </row>
    <row r="7854" spans="8:12" ht="17.399999999999999" x14ac:dyDescent="0.45">
      <c r="H7854" s="10">
        <v>3.9596273291925464E-2</v>
      </c>
      <c r="I7854" s="9">
        <v>2.3282887077997671E-3</v>
      </c>
      <c r="J7854" s="9">
        <v>3.9596273291925464E-2</v>
      </c>
      <c r="K7854" s="9">
        <v>2.3282887077997671E-3</v>
      </c>
      <c r="L7854" s="9">
        <v>3.9596273291925464E-2</v>
      </c>
    </row>
    <row r="7855" spans="8:12" ht="17.399999999999999" x14ac:dyDescent="0.45">
      <c r="H7855" s="9">
        <v>3.9596273291925464E-2</v>
      </c>
      <c r="I7855" s="10">
        <v>2.3282887077997671E-3</v>
      </c>
      <c r="J7855" s="10">
        <v>3.9596273291925464E-2</v>
      </c>
      <c r="K7855" s="10">
        <v>2.3282887077997671E-3</v>
      </c>
      <c r="L7855" s="10">
        <v>3.9596273291925464E-2</v>
      </c>
    </row>
    <row r="7856" spans="8:12" ht="17.399999999999999" x14ac:dyDescent="0.45">
      <c r="H7856" s="10">
        <v>3.9596273291925464E-2</v>
      </c>
      <c r="I7856" s="9">
        <v>2.3282887077997671E-3</v>
      </c>
      <c r="J7856" s="9">
        <v>3.9596273291925464E-2</v>
      </c>
      <c r="K7856" s="9">
        <v>2.3282887077997671E-3</v>
      </c>
      <c r="L7856" s="9">
        <v>3.9596273291925464E-2</v>
      </c>
    </row>
    <row r="7857" spans="8:12" ht="17.399999999999999" x14ac:dyDescent="0.45">
      <c r="H7857" s="9">
        <v>3.9596273291925464E-2</v>
      </c>
      <c r="I7857" s="10">
        <v>2.3282887077997671E-3</v>
      </c>
      <c r="J7857" s="10">
        <v>3.9596273291925464E-2</v>
      </c>
      <c r="K7857" s="10">
        <v>2.3282887077997671E-3</v>
      </c>
      <c r="L7857" s="10">
        <v>3.9596273291925464E-2</v>
      </c>
    </row>
    <row r="7858" spans="8:12" ht="17.399999999999999" x14ac:dyDescent="0.45">
      <c r="H7858" s="10">
        <v>3.9596273291925464E-2</v>
      </c>
      <c r="I7858" s="9">
        <v>2.3282887077997671E-3</v>
      </c>
      <c r="J7858" s="9">
        <v>3.9596273291925464E-2</v>
      </c>
      <c r="K7858" s="9">
        <v>2.3282887077997671E-3</v>
      </c>
      <c r="L7858" s="9">
        <v>3.9596273291925464E-2</v>
      </c>
    </row>
    <row r="7859" spans="8:12" ht="17.399999999999999" x14ac:dyDescent="0.45">
      <c r="H7859" s="9">
        <v>3.9596273291925464E-2</v>
      </c>
      <c r="I7859" s="10">
        <v>2.3282887077997671E-3</v>
      </c>
      <c r="J7859" s="10">
        <v>3.9596273291925464E-2</v>
      </c>
      <c r="K7859" s="10">
        <v>2.3282887077997671E-3</v>
      </c>
      <c r="L7859" s="10">
        <v>3.9596273291925464E-2</v>
      </c>
    </row>
    <row r="7860" spans="8:12" ht="17.399999999999999" x14ac:dyDescent="0.45">
      <c r="H7860" s="10">
        <v>3.9596273291925464E-2</v>
      </c>
      <c r="I7860" s="9">
        <v>2.3282887077997671E-3</v>
      </c>
      <c r="J7860" s="9">
        <v>3.9596273291925464E-2</v>
      </c>
      <c r="K7860" s="9">
        <v>2.3282887077997671E-3</v>
      </c>
      <c r="L7860" s="9">
        <v>3.9596273291925464E-2</v>
      </c>
    </row>
    <row r="7861" spans="8:12" ht="17.399999999999999" x14ac:dyDescent="0.45">
      <c r="H7861" s="9">
        <v>3.9596273291925464E-2</v>
      </c>
      <c r="I7861" s="10">
        <v>2.3282887077997671E-3</v>
      </c>
      <c r="J7861" s="10">
        <v>3.9596273291925464E-2</v>
      </c>
      <c r="K7861" s="10">
        <v>2.3282887077997671E-3</v>
      </c>
      <c r="L7861" s="10">
        <v>3.9596273291925464E-2</v>
      </c>
    </row>
    <row r="7862" spans="8:12" ht="17.399999999999999" x14ac:dyDescent="0.45">
      <c r="H7862" s="10">
        <v>3.9596273291925464E-2</v>
      </c>
      <c r="I7862" s="9">
        <v>2.3282887077997671E-3</v>
      </c>
      <c r="J7862" s="9">
        <v>3.9596273291925464E-2</v>
      </c>
      <c r="K7862" s="9">
        <v>2.3282887077997671E-3</v>
      </c>
      <c r="L7862" s="9">
        <v>3.9596273291925464E-2</v>
      </c>
    </row>
    <row r="7863" spans="8:12" ht="17.399999999999999" x14ac:dyDescent="0.45">
      <c r="H7863" s="9">
        <v>3.9596273291925464E-2</v>
      </c>
      <c r="I7863" s="10">
        <v>2.3282887077997671E-3</v>
      </c>
      <c r="J7863" s="10">
        <v>3.9596273291925464E-2</v>
      </c>
      <c r="K7863" s="10">
        <v>2.3282887077997671E-3</v>
      </c>
      <c r="L7863" s="10">
        <v>3.9596273291925464E-2</v>
      </c>
    </row>
    <row r="7864" spans="8:12" ht="17.399999999999999" x14ac:dyDescent="0.45">
      <c r="H7864" s="10">
        <v>3.9596273291925464E-2</v>
      </c>
      <c r="I7864" s="9">
        <v>2.3282887077997671E-3</v>
      </c>
      <c r="J7864" s="9">
        <v>3.9596273291925464E-2</v>
      </c>
      <c r="K7864" s="9">
        <v>2.3282887077997671E-3</v>
      </c>
      <c r="L7864" s="9">
        <v>3.9596273291925464E-2</v>
      </c>
    </row>
    <row r="7865" spans="8:12" ht="17.399999999999999" x14ac:dyDescent="0.45">
      <c r="H7865" s="9">
        <v>3.9596273291925464E-2</v>
      </c>
      <c r="I7865" s="10">
        <v>2.3282887077997671E-3</v>
      </c>
      <c r="J7865" s="10">
        <v>3.9596273291925464E-2</v>
      </c>
      <c r="K7865" s="10">
        <v>2.3282887077997671E-3</v>
      </c>
      <c r="L7865" s="10">
        <v>3.9596273291925464E-2</v>
      </c>
    </row>
    <row r="7866" spans="8:12" ht="17.399999999999999" x14ac:dyDescent="0.45">
      <c r="H7866" s="10">
        <v>3.9596273291925464E-2</v>
      </c>
      <c r="I7866" s="9">
        <v>2.3282887077997671E-3</v>
      </c>
      <c r="J7866" s="9">
        <v>3.9596273291925464E-2</v>
      </c>
      <c r="K7866" s="9">
        <v>2.3282887077997671E-3</v>
      </c>
      <c r="L7866" s="9">
        <v>3.9596273291925464E-2</v>
      </c>
    </row>
    <row r="7867" spans="8:12" ht="17.399999999999999" x14ac:dyDescent="0.45">
      <c r="H7867" s="9">
        <v>3.9596273291925464E-2</v>
      </c>
      <c r="I7867" s="10">
        <v>2.3282887077997671E-3</v>
      </c>
      <c r="J7867" s="10">
        <v>3.9596273291925464E-2</v>
      </c>
      <c r="K7867" s="10">
        <v>2.3282887077997671E-3</v>
      </c>
      <c r="L7867" s="10">
        <v>3.9596273291925464E-2</v>
      </c>
    </row>
    <row r="7868" spans="8:12" ht="17.399999999999999" x14ac:dyDescent="0.45">
      <c r="H7868" s="10">
        <v>3.9596273291925464E-2</v>
      </c>
      <c r="I7868" s="9">
        <v>2.3282887077997671E-3</v>
      </c>
      <c r="J7868" s="9">
        <v>3.9596273291925464E-2</v>
      </c>
      <c r="K7868" s="9">
        <v>2.3282887077997671E-3</v>
      </c>
      <c r="L7868" s="9">
        <v>3.9596273291925464E-2</v>
      </c>
    </row>
    <row r="7869" spans="8:12" ht="17.399999999999999" x14ac:dyDescent="0.45">
      <c r="H7869" s="9">
        <v>3.9596273291925464E-2</v>
      </c>
      <c r="I7869" s="10">
        <v>2.3282887077997671E-3</v>
      </c>
      <c r="J7869" s="10">
        <v>3.9596273291925464E-2</v>
      </c>
      <c r="K7869" s="10">
        <v>2.3282887077997671E-3</v>
      </c>
      <c r="L7869" s="10">
        <v>3.9596273291925464E-2</v>
      </c>
    </row>
    <row r="7870" spans="8:12" ht="17.399999999999999" x14ac:dyDescent="0.45">
      <c r="H7870" s="10">
        <v>3.9596273291925464E-2</v>
      </c>
      <c r="I7870" s="9">
        <v>2.3282887077997671E-3</v>
      </c>
      <c r="J7870" s="9">
        <v>3.9596273291925464E-2</v>
      </c>
      <c r="K7870" s="9">
        <v>2.3282887077997671E-3</v>
      </c>
      <c r="L7870" s="9">
        <v>3.9596273291925464E-2</v>
      </c>
    </row>
    <row r="7871" spans="8:12" ht="17.399999999999999" x14ac:dyDescent="0.45">
      <c r="H7871" s="9">
        <v>3.9596273291925464E-2</v>
      </c>
      <c r="I7871" s="10">
        <v>2.3282887077997671E-3</v>
      </c>
      <c r="J7871" s="10">
        <v>3.9596273291925464E-2</v>
      </c>
      <c r="K7871" s="10">
        <v>2.3282887077997671E-3</v>
      </c>
      <c r="L7871" s="10">
        <v>3.9596273291925464E-2</v>
      </c>
    </row>
    <row r="7872" spans="8:12" ht="17.399999999999999" x14ac:dyDescent="0.45">
      <c r="H7872" s="10">
        <v>3.9596273291925464E-2</v>
      </c>
      <c r="I7872" s="9">
        <v>2.3282887077997671E-3</v>
      </c>
      <c r="J7872" s="9">
        <v>3.9596273291925464E-2</v>
      </c>
      <c r="K7872" s="9">
        <v>2.3282887077997671E-3</v>
      </c>
      <c r="L7872" s="9">
        <v>3.9596273291925464E-2</v>
      </c>
    </row>
    <row r="7873" spans="8:12" ht="17.399999999999999" x14ac:dyDescent="0.45">
      <c r="H7873" s="9">
        <v>3.9596273291925464E-2</v>
      </c>
      <c r="I7873" s="10">
        <v>2.3282887077997671E-3</v>
      </c>
      <c r="J7873" s="10">
        <v>3.9596273291925464E-2</v>
      </c>
      <c r="K7873" s="10">
        <v>2.3282887077997671E-3</v>
      </c>
      <c r="L7873" s="10">
        <v>3.9596273291925464E-2</v>
      </c>
    </row>
    <row r="7874" spans="8:12" ht="17.399999999999999" x14ac:dyDescent="0.45">
      <c r="H7874" s="10">
        <v>3.9596273291925464E-2</v>
      </c>
      <c r="I7874" s="9">
        <v>2.3282887077997671E-3</v>
      </c>
      <c r="J7874" s="9">
        <v>3.9596273291925464E-2</v>
      </c>
      <c r="K7874" s="9">
        <v>2.3282887077997671E-3</v>
      </c>
      <c r="L7874" s="9">
        <v>3.9596273291925464E-2</v>
      </c>
    </row>
    <row r="7875" spans="8:12" ht="17.399999999999999" x14ac:dyDescent="0.45">
      <c r="H7875" s="9">
        <v>3.9596273291925464E-2</v>
      </c>
      <c r="I7875" s="10">
        <v>2.3282887077997671E-3</v>
      </c>
      <c r="J7875" s="10">
        <v>3.9596273291925464E-2</v>
      </c>
      <c r="K7875" s="10">
        <v>2.3282887077997671E-3</v>
      </c>
      <c r="L7875" s="10">
        <v>3.9596273291925464E-2</v>
      </c>
    </row>
    <row r="7876" spans="8:12" ht="17.399999999999999" x14ac:dyDescent="0.45">
      <c r="H7876" s="10">
        <v>3.9596273291925464E-2</v>
      </c>
      <c r="I7876" s="9">
        <v>2.3282887077997671E-3</v>
      </c>
      <c r="J7876" s="9">
        <v>3.9596273291925464E-2</v>
      </c>
      <c r="K7876" s="9">
        <v>2.3282887077997671E-3</v>
      </c>
      <c r="L7876" s="9">
        <v>3.9596273291925464E-2</v>
      </c>
    </row>
    <row r="7877" spans="8:12" ht="17.399999999999999" x14ac:dyDescent="0.45">
      <c r="H7877" s="9">
        <v>3.9596273291925464E-2</v>
      </c>
      <c r="I7877" s="10">
        <v>2.3282887077997671E-3</v>
      </c>
      <c r="J7877" s="10">
        <v>3.9596273291925464E-2</v>
      </c>
      <c r="K7877" s="10">
        <v>2.3282887077997671E-3</v>
      </c>
      <c r="L7877" s="10">
        <v>3.9596273291925464E-2</v>
      </c>
    </row>
    <row r="7878" spans="8:12" ht="17.399999999999999" x14ac:dyDescent="0.45">
      <c r="H7878" s="10">
        <v>3.9596273291925464E-2</v>
      </c>
      <c r="I7878" s="9">
        <v>2.3282887077997671E-3</v>
      </c>
      <c r="J7878" s="9">
        <v>3.9596273291925464E-2</v>
      </c>
      <c r="K7878" s="9">
        <v>2.3282887077997671E-3</v>
      </c>
      <c r="L7878" s="9">
        <v>3.9596273291925464E-2</v>
      </c>
    </row>
    <row r="7879" spans="8:12" ht="17.399999999999999" x14ac:dyDescent="0.45">
      <c r="H7879" s="9">
        <v>3.9596273291925464E-2</v>
      </c>
      <c r="I7879" s="10">
        <v>2.3282887077997671E-3</v>
      </c>
      <c r="J7879" s="10">
        <v>3.9596273291925464E-2</v>
      </c>
      <c r="K7879" s="10">
        <v>2.3282887077997671E-3</v>
      </c>
      <c r="L7879" s="10">
        <v>3.9596273291925464E-2</v>
      </c>
    </row>
    <row r="7880" spans="8:12" ht="17.399999999999999" x14ac:dyDescent="0.45">
      <c r="H7880" s="10">
        <v>3.9596273291925464E-2</v>
      </c>
      <c r="I7880" s="9">
        <v>2.3282887077997671E-3</v>
      </c>
      <c r="J7880" s="9">
        <v>3.9596273291925464E-2</v>
      </c>
      <c r="K7880" s="9">
        <v>2.3282887077997671E-3</v>
      </c>
      <c r="L7880" s="9">
        <v>3.9596273291925464E-2</v>
      </c>
    </row>
    <row r="7881" spans="8:12" ht="17.399999999999999" x14ac:dyDescent="0.45">
      <c r="H7881" s="9">
        <v>3.9596273291925464E-2</v>
      </c>
      <c r="I7881" s="10">
        <v>2.3282887077997671E-3</v>
      </c>
      <c r="J7881" s="10">
        <v>3.9596273291925464E-2</v>
      </c>
      <c r="K7881" s="10">
        <v>2.3282887077997671E-3</v>
      </c>
      <c r="L7881" s="10">
        <v>3.9596273291925464E-2</v>
      </c>
    </row>
    <row r="7882" spans="8:12" ht="17.399999999999999" x14ac:dyDescent="0.45">
      <c r="H7882" s="10">
        <v>3.9596273291925464E-2</v>
      </c>
      <c r="I7882" s="9">
        <v>2.3282887077997671E-3</v>
      </c>
      <c r="J7882" s="9">
        <v>3.9596273291925464E-2</v>
      </c>
      <c r="K7882" s="9">
        <v>2.3282887077997671E-3</v>
      </c>
      <c r="L7882" s="9">
        <v>3.9596273291925464E-2</v>
      </c>
    </row>
    <row r="7883" spans="8:12" ht="17.399999999999999" x14ac:dyDescent="0.45">
      <c r="H7883" s="9">
        <v>3.9596273291925464E-2</v>
      </c>
      <c r="I7883" s="10">
        <v>2.3282887077997671E-3</v>
      </c>
      <c r="J7883" s="10">
        <v>3.9596273291925464E-2</v>
      </c>
      <c r="K7883" s="10">
        <v>2.3282887077997671E-3</v>
      </c>
      <c r="L7883" s="10">
        <v>3.9596273291925464E-2</v>
      </c>
    </row>
    <row r="7884" spans="8:12" ht="17.399999999999999" x14ac:dyDescent="0.45">
      <c r="H7884" s="10">
        <v>3.9596273291925464E-2</v>
      </c>
      <c r="I7884" s="9">
        <v>2.3282887077997671E-3</v>
      </c>
      <c r="J7884" s="9">
        <v>3.9596273291925464E-2</v>
      </c>
      <c r="K7884" s="9">
        <v>2.3282887077997671E-3</v>
      </c>
      <c r="L7884" s="9">
        <v>3.9596273291925464E-2</v>
      </c>
    </row>
    <row r="7885" spans="8:12" ht="17.399999999999999" x14ac:dyDescent="0.45">
      <c r="H7885" s="9">
        <v>3.9596273291925464E-2</v>
      </c>
      <c r="I7885" s="10">
        <v>2.3282887077997671E-3</v>
      </c>
      <c r="J7885" s="10">
        <v>3.9596273291925464E-2</v>
      </c>
      <c r="K7885" s="10">
        <v>2.3282887077997671E-3</v>
      </c>
      <c r="L7885" s="10">
        <v>3.9596273291925464E-2</v>
      </c>
    </row>
    <row r="7886" spans="8:12" ht="17.399999999999999" x14ac:dyDescent="0.45">
      <c r="H7886" s="10">
        <v>3.9596273291925464E-2</v>
      </c>
      <c r="I7886" s="9">
        <v>2.3282887077997671E-3</v>
      </c>
      <c r="J7886" s="9">
        <v>3.9596273291925464E-2</v>
      </c>
      <c r="K7886" s="9">
        <v>2.3282887077997671E-3</v>
      </c>
      <c r="L7886" s="9">
        <v>3.9596273291925464E-2</v>
      </c>
    </row>
    <row r="7887" spans="8:12" ht="17.399999999999999" x14ac:dyDescent="0.45">
      <c r="H7887" s="9">
        <v>3.9596273291925464E-2</v>
      </c>
      <c r="I7887" s="10">
        <v>2.3282887077997671E-3</v>
      </c>
      <c r="J7887" s="10">
        <v>3.9596273291925464E-2</v>
      </c>
      <c r="K7887" s="10">
        <v>2.3282887077997671E-3</v>
      </c>
      <c r="L7887" s="10">
        <v>3.9596273291925464E-2</v>
      </c>
    </row>
    <row r="7888" spans="8:12" ht="17.399999999999999" x14ac:dyDescent="0.45">
      <c r="H7888" s="10">
        <v>3.9596273291925464E-2</v>
      </c>
      <c r="I7888" s="9">
        <v>2.3282887077997671E-3</v>
      </c>
      <c r="J7888" s="9">
        <v>3.9596273291925464E-2</v>
      </c>
      <c r="K7888" s="9">
        <v>2.3282887077997671E-3</v>
      </c>
      <c r="L7888" s="9">
        <v>3.9596273291925464E-2</v>
      </c>
    </row>
    <row r="7889" spans="8:12" ht="17.399999999999999" x14ac:dyDescent="0.45">
      <c r="H7889" s="9">
        <v>3.9596273291925464E-2</v>
      </c>
      <c r="I7889" s="10">
        <v>2.3282887077997671E-3</v>
      </c>
      <c r="J7889" s="10">
        <v>3.9596273291925464E-2</v>
      </c>
      <c r="K7889" s="10">
        <v>2.3282887077997671E-3</v>
      </c>
      <c r="L7889" s="10">
        <v>3.9596273291925464E-2</v>
      </c>
    </row>
    <row r="7890" spans="8:12" ht="17.399999999999999" x14ac:dyDescent="0.45">
      <c r="H7890" s="10">
        <v>3.9596273291925464E-2</v>
      </c>
      <c r="I7890" s="9">
        <v>2.3282887077997671E-3</v>
      </c>
      <c r="J7890" s="9">
        <v>3.9596273291925464E-2</v>
      </c>
      <c r="K7890" s="9">
        <v>2.3282887077997671E-3</v>
      </c>
      <c r="L7890" s="9">
        <v>3.9596273291925464E-2</v>
      </c>
    </row>
    <row r="7891" spans="8:12" ht="17.399999999999999" x14ac:dyDescent="0.45">
      <c r="H7891" s="9">
        <v>3.9596273291925464E-2</v>
      </c>
      <c r="I7891" s="10">
        <v>2.3282887077997671E-3</v>
      </c>
      <c r="J7891" s="10">
        <v>3.9596273291925464E-2</v>
      </c>
      <c r="K7891" s="10">
        <v>2.3282887077997671E-3</v>
      </c>
      <c r="L7891" s="10">
        <v>3.9596273291925464E-2</v>
      </c>
    </row>
    <row r="7892" spans="8:12" ht="17.399999999999999" x14ac:dyDescent="0.45">
      <c r="H7892" s="10">
        <v>3.9596273291925464E-2</v>
      </c>
      <c r="I7892" s="9">
        <v>2.3282887077997671E-3</v>
      </c>
      <c r="J7892" s="9">
        <v>3.9596273291925464E-2</v>
      </c>
      <c r="K7892" s="9">
        <v>2.3282887077997671E-3</v>
      </c>
      <c r="L7892" s="9">
        <v>3.9596273291925464E-2</v>
      </c>
    </row>
    <row r="7893" spans="8:12" ht="17.399999999999999" x14ac:dyDescent="0.45">
      <c r="H7893" s="9">
        <v>3.9596273291925464E-2</v>
      </c>
      <c r="I7893" s="10">
        <v>2.3282887077997671E-3</v>
      </c>
      <c r="J7893" s="10">
        <v>3.9596273291925464E-2</v>
      </c>
      <c r="K7893" s="10">
        <v>2.3282887077997671E-3</v>
      </c>
      <c r="L7893" s="10">
        <v>3.9596273291925464E-2</v>
      </c>
    </row>
    <row r="7894" spans="8:12" ht="17.399999999999999" x14ac:dyDescent="0.45">
      <c r="H7894" s="10">
        <v>3.9596273291925464E-2</v>
      </c>
      <c r="I7894" s="9">
        <v>2.3282887077997671E-3</v>
      </c>
      <c r="J7894" s="9">
        <v>3.9596273291925464E-2</v>
      </c>
      <c r="K7894" s="9">
        <v>2.3282887077997671E-3</v>
      </c>
      <c r="L7894" s="9">
        <v>3.9596273291925464E-2</v>
      </c>
    </row>
    <row r="7895" spans="8:12" ht="17.399999999999999" x14ac:dyDescent="0.45">
      <c r="H7895" s="9">
        <v>3.9596273291925464E-2</v>
      </c>
      <c r="I7895" s="10">
        <v>2.3282887077997671E-3</v>
      </c>
      <c r="J7895" s="10">
        <v>3.9596273291925464E-2</v>
      </c>
      <c r="K7895" s="10">
        <v>2.3282887077997671E-3</v>
      </c>
      <c r="L7895" s="10">
        <v>3.9596273291925464E-2</v>
      </c>
    </row>
    <row r="7896" spans="8:12" ht="17.399999999999999" x14ac:dyDescent="0.45">
      <c r="H7896" s="10">
        <v>3.9596273291925464E-2</v>
      </c>
      <c r="I7896" s="9">
        <v>2.3282887077997671E-3</v>
      </c>
      <c r="J7896" s="9">
        <v>3.9596273291925464E-2</v>
      </c>
      <c r="K7896" s="9">
        <v>2.3282887077997671E-3</v>
      </c>
      <c r="L7896" s="9">
        <v>3.9596273291925464E-2</v>
      </c>
    </row>
    <row r="7897" spans="8:12" ht="17.399999999999999" x14ac:dyDescent="0.45">
      <c r="H7897" s="9">
        <v>3.9596273291925464E-2</v>
      </c>
      <c r="I7897" s="10">
        <v>2.3282887077997671E-3</v>
      </c>
      <c r="J7897" s="10">
        <v>3.9596273291925464E-2</v>
      </c>
      <c r="K7897" s="10">
        <v>2.3282887077997671E-3</v>
      </c>
      <c r="L7897" s="10">
        <v>3.9596273291925464E-2</v>
      </c>
    </row>
    <row r="7898" spans="8:12" ht="17.399999999999999" x14ac:dyDescent="0.45">
      <c r="H7898" s="10">
        <v>3.9596273291925464E-2</v>
      </c>
      <c r="I7898" s="9">
        <v>2.3282887077997671E-3</v>
      </c>
      <c r="J7898" s="9">
        <v>3.9596273291925464E-2</v>
      </c>
      <c r="K7898" s="9">
        <v>2.3282887077997671E-3</v>
      </c>
      <c r="L7898" s="9">
        <v>3.9596273291925464E-2</v>
      </c>
    </row>
    <row r="7899" spans="8:12" ht="17.399999999999999" x14ac:dyDescent="0.45">
      <c r="H7899" s="9">
        <v>3.9596273291925464E-2</v>
      </c>
      <c r="I7899" s="10">
        <v>2.3282887077997671E-3</v>
      </c>
      <c r="J7899" s="10">
        <v>3.9596273291925464E-2</v>
      </c>
      <c r="K7899" s="10">
        <v>2.3282887077997671E-3</v>
      </c>
      <c r="L7899" s="10">
        <v>3.9596273291925464E-2</v>
      </c>
    </row>
    <row r="7900" spans="8:12" ht="17.399999999999999" x14ac:dyDescent="0.45">
      <c r="H7900" s="10">
        <v>3.9596273291925464E-2</v>
      </c>
      <c r="I7900" s="9">
        <v>2.3282887077997671E-3</v>
      </c>
      <c r="J7900" s="9">
        <v>3.9596273291925464E-2</v>
      </c>
      <c r="K7900" s="9">
        <v>2.3282887077997671E-3</v>
      </c>
      <c r="L7900" s="9">
        <v>3.9596273291925464E-2</v>
      </c>
    </row>
    <row r="7901" spans="8:12" ht="17.399999999999999" x14ac:dyDescent="0.45">
      <c r="H7901" s="9">
        <v>3.9596273291925464E-2</v>
      </c>
      <c r="I7901" s="10">
        <v>2.3282887077997671E-3</v>
      </c>
      <c r="J7901" s="10">
        <v>3.9596273291925464E-2</v>
      </c>
      <c r="K7901" s="10">
        <v>2.3282887077997671E-3</v>
      </c>
      <c r="L7901" s="10">
        <v>3.9596273291925464E-2</v>
      </c>
    </row>
    <row r="7902" spans="8:12" ht="17.399999999999999" x14ac:dyDescent="0.45">
      <c r="H7902" s="10">
        <v>3.9596273291925464E-2</v>
      </c>
      <c r="I7902" s="9">
        <v>2.3282887077997671E-3</v>
      </c>
      <c r="J7902" s="9">
        <v>3.9596273291925464E-2</v>
      </c>
      <c r="K7902" s="9">
        <v>2.3282887077997671E-3</v>
      </c>
      <c r="L7902" s="9">
        <v>3.9596273291925464E-2</v>
      </c>
    </row>
    <row r="7903" spans="8:12" ht="17.399999999999999" x14ac:dyDescent="0.45">
      <c r="H7903" s="9">
        <v>3.9596273291925464E-2</v>
      </c>
      <c r="I7903" s="10">
        <v>2.3282887077997671E-3</v>
      </c>
      <c r="J7903" s="10">
        <v>3.998447204968944E-2</v>
      </c>
      <c r="K7903" s="10">
        <v>2.3282887077997671E-3</v>
      </c>
      <c r="L7903" s="10">
        <v>3.998447204968944E-2</v>
      </c>
    </row>
    <row r="7904" spans="8:12" ht="17.399999999999999" x14ac:dyDescent="0.45">
      <c r="H7904" s="10">
        <v>3.998447204968944E-2</v>
      </c>
      <c r="I7904" s="9">
        <v>2.3282887077997671E-3</v>
      </c>
      <c r="J7904" s="9">
        <v>3.998447204968944E-2</v>
      </c>
      <c r="K7904" s="9">
        <v>2.3282887077997671E-3</v>
      </c>
      <c r="L7904" s="9">
        <v>3.998447204968944E-2</v>
      </c>
    </row>
    <row r="7905" spans="8:12" ht="17.399999999999999" x14ac:dyDescent="0.45">
      <c r="H7905" s="9">
        <v>3.998447204968944E-2</v>
      </c>
      <c r="I7905" s="10">
        <v>2.3282887077997671E-3</v>
      </c>
      <c r="J7905" s="10">
        <v>3.998447204968944E-2</v>
      </c>
      <c r="K7905" s="10">
        <v>2.3282887077997671E-3</v>
      </c>
      <c r="L7905" s="10">
        <v>3.998447204968944E-2</v>
      </c>
    </row>
    <row r="7906" spans="8:12" ht="17.399999999999999" x14ac:dyDescent="0.45">
      <c r="H7906" s="10">
        <v>3.998447204968944E-2</v>
      </c>
      <c r="I7906" s="9">
        <v>2.3282887077997671E-3</v>
      </c>
      <c r="J7906" s="9">
        <v>3.998447204968944E-2</v>
      </c>
      <c r="K7906" s="9">
        <v>2.3282887077997671E-3</v>
      </c>
      <c r="L7906" s="9">
        <v>3.998447204968944E-2</v>
      </c>
    </row>
    <row r="7907" spans="8:12" ht="17.399999999999999" x14ac:dyDescent="0.45">
      <c r="H7907" s="9">
        <v>3.998447204968944E-2</v>
      </c>
      <c r="I7907" s="10">
        <v>2.3282887077997671E-3</v>
      </c>
      <c r="J7907" s="10">
        <v>3.998447204968944E-2</v>
      </c>
      <c r="K7907" s="10">
        <v>2.3282887077997671E-3</v>
      </c>
      <c r="L7907" s="10">
        <v>3.998447204968944E-2</v>
      </c>
    </row>
    <row r="7908" spans="8:12" ht="17.399999999999999" x14ac:dyDescent="0.45">
      <c r="H7908" s="10">
        <v>3.998447204968944E-2</v>
      </c>
      <c r="I7908" s="9">
        <v>2.3282887077997671E-3</v>
      </c>
      <c r="J7908" s="9">
        <v>3.998447204968944E-2</v>
      </c>
      <c r="K7908" s="9">
        <v>2.3282887077997671E-3</v>
      </c>
      <c r="L7908" s="9">
        <v>3.998447204968944E-2</v>
      </c>
    </row>
    <row r="7909" spans="8:12" ht="17.399999999999999" x14ac:dyDescent="0.45">
      <c r="H7909" s="9">
        <v>3.998447204968944E-2</v>
      </c>
      <c r="I7909" s="10">
        <v>2.3282887077997671E-3</v>
      </c>
      <c r="J7909" s="10">
        <v>3.998447204968944E-2</v>
      </c>
      <c r="K7909" s="10">
        <v>2.3282887077997671E-3</v>
      </c>
      <c r="L7909" s="10">
        <v>3.998447204968944E-2</v>
      </c>
    </row>
    <row r="7910" spans="8:12" ht="17.399999999999999" x14ac:dyDescent="0.45">
      <c r="H7910" s="10">
        <v>3.998447204968944E-2</v>
      </c>
      <c r="I7910" s="9">
        <v>2.3282887077997671E-3</v>
      </c>
      <c r="J7910" s="9">
        <v>3.998447204968944E-2</v>
      </c>
      <c r="K7910" s="9">
        <v>2.3282887077997671E-3</v>
      </c>
      <c r="L7910" s="9">
        <v>3.998447204968944E-2</v>
      </c>
    </row>
    <row r="7911" spans="8:12" ht="17.399999999999999" x14ac:dyDescent="0.45">
      <c r="H7911" s="9">
        <v>3.998447204968944E-2</v>
      </c>
      <c r="I7911" s="10">
        <v>2.3282887077997671E-3</v>
      </c>
      <c r="J7911" s="10">
        <v>3.998447204968944E-2</v>
      </c>
      <c r="K7911" s="10">
        <v>2.3282887077997671E-3</v>
      </c>
      <c r="L7911" s="10">
        <v>3.998447204968944E-2</v>
      </c>
    </row>
    <row r="7912" spans="8:12" ht="17.399999999999999" x14ac:dyDescent="0.45">
      <c r="H7912" s="10">
        <v>3.998447204968944E-2</v>
      </c>
      <c r="I7912" s="9">
        <v>2.3282887077997671E-3</v>
      </c>
      <c r="J7912" s="9">
        <v>3.998447204968944E-2</v>
      </c>
      <c r="K7912" s="9">
        <v>2.3282887077997671E-3</v>
      </c>
      <c r="L7912" s="9">
        <v>3.998447204968944E-2</v>
      </c>
    </row>
    <row r="7913" spans="8:12" ht="17.399999999999999" x14ac:dyDescent="0.45">
      <c r="H7913" s="9">
        <v>3.998447204968944E-2</v>
      </c>
      <c r="I7913" s="10">
        <v>2.3282887077997671E-3</v>
      </c>
      <c r="J7913" s="10">
        <v>3.998447204968944E-2</v>
      </c>
      <c r="K7913" s="10">
        <v>2.3282887077997671E-3</v>
      </c>
      <c r="L7913" s="10">
        <v>3.998447204968944E-2</v>
      </c>
    </row>
    <row r="7914" spans="8:12" ht="17.399999999999999" x14ac:dyDescent="0.45">
      <c r="H7914" s="10">
        <v>3.998447204968944E-2</v>
      </c>
      <c r="I7914" s="9">
        <v>2.3282887077997671E-3</v>
      </c>
      <c r="J7914" s="9">
        <v>3.998447204968944E-2</v>
      </c>
      <c r="K7914" s="9">
        <v>2.3282887077997671E-3</v>
      </c>
      <c r="L7914" s="9">
        <v>3.998447204968944E-2</v>
      </c>
    </row>
    <row r="7915" spans="8:12" ht="17.399999999999999" x14ac:dyDescent="0.45">
      <c r="H7915" s="9">
        <v>3.998447204968944E-2</v>
      </c>
      <c r="I7915" s="10">
        <v>2.3282887077997671E-3</v>
      </c>
      <c r="J7915" s="10">
        <v>3.998447204968944E-2</v>
      </c>
      <c r="K7915" s="10">
        <v>2.3282887077997671E-3</v>
      </c>
      <c r="L7915" s="10">
        <v>3.998447204968944E-2</v>
      </c>
    </row>
    <row r="7916" spans="8:12" ht="17.399999999999999" x14ac:dyDescent="0.45">
      <c r="H7916" s="10">
        <v>3.998447204968944E-2</v>
      </c>
      <c r="I7916" s="9">
        <v>2.3282887077997671E-3</v>
      </c>
      <c r="J7916" s="9">
        <v>3.998447204968944E-2</v>
      </c>
      <c r="K7916" s="9">
        <v>2.3282887077997671E-3</v>
      </c>
      <c r="L7916" s="9">
        <v>3.998447204968944E-2</v>
      </c>
    </row>
    <row r="7917" spans="8:12" ht="17.399999999999999" x14ac:dyDescent="0.45">
      <c r="H7917" s="9">
        <v>3.998447204968944E-2</v>
      </c>
      <c r="I7917" s="10">
        <v>2.3282887077997671E-3</v>
      </c>
      <c r="J7917" s="10">
        <v>3.998447204968944E-2</v>
      </c>
      <c r="K7917" s="10">
        <v>2.3282887077997671E-3</v>
      </c>
      <c r="L7917" s="10">
        <v>3.998447204968944E-2</v>
      </c>
    </row>
    <row r="7918" spans="8:12" ht="17.399999999999999" x14ac:dyDescent="0.45">
      <c r="H7918" s="10">
        <v>3.998447204968944E-2</v>
      </c>
      <c r="I7918" s="9">
        <v>2.3282887077997671E-3</v>
      </c>
      <c r="J7918" s="9">
        <v>3.998447204968944E-2</v>
      </c>
      <c r="K7918" s="9">
        <v>2.3282887077997671E-3</v>
      </c>
      <c r="L7918" s="9">
        <v>3.998447204968944E-2</v>
      </c>
    </row>
    <row r="7919" spans="8:12" ht="17.399999999999999" x14ac:dyDescent="0.45">
      <c r="H7919" s="9">
        <v>3.998447204968944E-2</v>
      </c>
      <c r="I7919" s="10">
        <v>2.3282887077997671E-3</v>
      </c>
      <c r="J7919" s="10">
        <v>3.998447204968944E-2</v>
      </c>
      <c r="K7919" s="10">
        <v>2.3282887077997671E-3</v>
      </c>
      <c r="L7919" s="10">
        <v>3.998447204968944E-2</v>
      </c>
    </row>
    <row r="7920" spans="8:12" ht="17.399999999999999" x14ac:dyDescent="0.45">
      <c r="H7920" s="10">
        <v>3.998447204968944E-2</v>
      </c>
      <c r="I7920" s="9">
        <v>2.3282887077997671E-3</v>
      </c>
      <c r="J7920" s="9">
        <v>3.998447204968944E-2</v>
      </c>
      <c r="K7920" s="9">
        <v>2.3282887077997671E-3</v>
      </c>
      <c r="L7920" s="9">
        <v>3.998447204968944E-2</v>
      </c>
    </row>
    <row r="7921" spans="8:12" ht="17.399999999999999" x14ac:dyDescent="0.45">
      <c r="H7921" s="9">
        <v>3.998447204968944E-2</v>
      </c>
      <c r="I7921" s="10">
        <v>2.3282887077997671E-3</v>
      </c>
      <c r="J7921" s="10">
        <v>3.998447204968944E-2</v>
      </c>
      <c r="K7921" s="10">
        <v>2.3282887077997671E-3</v>
      </c>
      <c r="L7921" s="10">
        <v>3.998447204968944E-2</v>
      </c>
    </row>
    <row r="7922" spans="8:12" ht="17.399999999999999" x14ac:dyDescent="0.45">
      <c r="H7922" s="10">
        <v>3.998447204968944E-2</v>
      </c>
      <c r="I7922" s="9">
        <v>2.3282887077997671E-3</v>
      </c>
      <c r="J7922" s="9">
        <v>3.998447204968944E-2</v>
      </c>
      <c r="K7922" s="9">
        <v>2.3282887077997671E-3</v>
      </c>
      <c r="L7922" s="9">
        <v>3.998447204968944E-2</v>
      </c>
    </row>
    <row r="7923" spans="8:12" ht="17.399999999999999" x14ac:dyDescent="0.45">
      <c r="H7923" s="9">
        <v>3.998447204968944E-2</v>
      </c>
      <c r="I7923" s="10">
        <v>2.3282887077997671E-3</v>
      </c>
      <c r="J7923" s="10">
        <v>3.998447204968944E-2</v>
      </c>
      <c r="K7923" s="10">
        <v>2.3282887077997671E-3</v>
      </c>
      <c r="L7923" s="10">
        <v>3.998447204968944E-2</v>
      </c>
    </row>
    <row r="7924" spans="8:12" ht="17.399999999999999" x14ac:dyDescent="0.45">
      <c r="H7924" s="10">
        <v>3.998447204968944E-2</v>
      </c>
      <c r="I7924" s="9">
        <v>2.3282887077997671E-3</v>
      </c>
      <c r="J7924" s="9">
        <v>3.998447204968944E-2</v>
      </c>
      <c r="K7924" s="9">
        <v>2.3282887077997671E-3</v>
      </c>
      <c r="L7924" s="9">
        <v>3.998447204968944E-2</v>
      </c>
    </row>
    <row r="7925" spans="8:12" ht="17.399999999999999" x14ac:dyDescent="0.45">
      <c r="H7925" s="9">
        <v>3.998447204968944E-2</v>
      </c>
      <c r="I7925" s="10">
        <v>2.3282887077997671E-3</v>
      </c>
      <c r="J7925" s="10">
        <v>3.998447204968944E-2</v>
      </c>
      <c r="K7925" s="10">
        <v>2.3282887077997671E-3</v>
      </c>
      <c r="L7925" s="10">
        <v>3.998447204968944E-2</v>
      </c>
    </row>
    <row r="7926" spans="8:12" ht="17.399999999999999" x14ac:dyDescent="0.45">
      <c r="H7926" s="10">
        <v>3.998447204968944E-2</v>
      </c>
      <c r="I7926" s="9">
        <v>2.3282887077997671E-3</v>
      </c>
      <c r="J7926" s="9">
        <v>3.998447204968944E-2</v>
      </c>
      <c r="K7926" s="9">
        <v>2.3282887077997671E-3</v>
      </c>
      <c r="L7926" s="9">
        <v>3.998447204968944E-2</v>
      </c>
    </row>
    <row r="7927" spans="8:12" ht="17.399999999999999" x14ac:dyDescent="0.45">
      <c r="H7927" s="9">
        <v>3.998447204968944E-2</v>
      </c>
      <c r="I7927" s="10">
        <v>2.3282887077997671E-3</v>
      </c>
      <c r="J7927" s="10">
        <v>3.998447204968944E-2</v>
      </c>
      <c r="K7927" s="10">
        <v>2.3282887077997671E-3</v>
      </c>
      <c r="L7927" s="10">
        <v>3.998447204968944E-2</v>
      </c>
    </row>
    <row r="7928" spans="8:12" ht="17.399999999999999" x14ac:dyDescent="0.45">
      <c r="H7928" s="10">
        <v>3.998447204968944E-2</v>
      </c>
      <c r="I7928" s="9">
        <v>2.3282887077997671E-3</v>
      </c>
      <c r="J7928" s="9">
        <v>3.998447204968944E-2</v>
      </c>
      <c r="K7928" s="9">
        <v>2.3282887077997671E-3</v>
      </c>
      <c r="L7928" s="9">
        <v>3.998447204968944E-2</v>
      </c>
    </row>
    <row r="7929" spans="8:12" ht="17.399999999999999" x14ac:dyDescent="0.45">
      <c r="H7929" s="9">
        <v>3.998447204968944E-2</v>
      </c>
      <c r="I7929" s="10">
        <v>2.3282887077997671E-3</v>
      </c>
      <c r="J7929" s="10">
        <v>3.998447204968944E-2</v>
      </c>
      <c r="K7929" s="10">
        <v>2.3282887077997671E-3</v>
      </c>
      <c r="L7929" s="10">
        <v>3.998447204968944E-2</v>
      </c>
    </row>
    <row r="7930" spans="8:12" ht="17.399999999999999" x14ac:dyDescent="0.45">
      <c r="H7930" s="10">
        <v>3.998447204968944E-2</v>
      </c>
      <c r="I7930" s="9">
        <v>2.3282887077997671E-3</v>
      </c>
      <c r="J7930" s="9">
        <v>3.998447204968944E-2</v>
      </c>
      <c r="K7930" s="9">
        <v>2.3282887077997671E-3</v>
      </c>
      <c r="L7930" s="9">
        <v>3.998447204968944E-2</v>
      </c>
    </row>
    <row r="7931" spans="8:12" ht="17.399999999999999" x14ac:dyDescent="0.45">
      <c r="H7931" s="9">
        <v>3.998447204968944E-2</v>
      </c>
      <c r="I7931" s="10">
        <v>2.3282887077997671E-3</v>
      </c>
      <c r="J7931" s="10">
        <v>3.998447204968944E-2</v>
      </c>
      <c r="K7931" s="10">
        <v>2.3282887077997671E-3</v>
      </c>
      <c r="L7931" s="10">
        <v>3.998447204968944E-2</v>
      </c>
    </row>
    <row r="7932" spans="8:12" ht="17.399999999999999" x14ac:dyDescent="0.45">
      <c r="H7932" s="10">
        <v>3.998447204968944E-2</v>
      </c>
      <c r="I7932" s="9">
        <v>2.3282887077997671E-3</v>
      </c>
      <c r="J7932" s="9">
        <v>3.998447204968944E-2</v>
      </c>
      <c r="K7932" s="9">
        <v>2.3282887077997671E-3</v>
      </c>
      <c r="L7932" s="9">
        <v>3.998447204968944E-2</v>
      </c>
    </row>
    <row r="7933" spans="8:12" ht="17.399999999999999" x14ac:dyDescent="0.45">
      <c r="H7933" s="9">
        <v>3.998447204968944E-2</v>
      </c>
      <c r="I7933" s="10">
        <v>2.3282887077997671E-3</v>
      </c>
      <c r="J7933" s="10">
        <v>3.998447204968944E-2</v>
      </c>
      <c r="K7933" s="10">
        <v>2.3282887077997671E-3</v>
      </c>
      <c r="L7933" s="10">
        <v>3.998447204968944E-2</v>
      </c>
    </row>
    <row r="7934" spans="8:12" ht="17.399999999999999" x14ac:dyDescent="0.45">
      <c r="H7934" s="10">
        <v>3.998447204968944E-2</v>
      </c>
      <c r="I7934" s="9">
        <v>2.3282887077997671E-3</v>
      </c>
      <c r="J7934" s="9">
        <v>3.998447204968944E-2</v>
      </c>
      <c r="K7934" s="9">
        <v>2.3282887077997671E-3</v>
      </c>
      <c r="L7934" s="9">
        <v>3.998447204968944E-2</v>
      </c>
    </row>
    <row r="7935" spans="8:12" ht="17.399999999999999" x14ac:dyDescent="0.45">
      <c r="H7935" s="9">
        <v>3.998447204968944E-2</v>
      </c>
      <c r="I7935" s="10">
        <v>2.3282887077997671E-3</v>
      </c>
      <c r="J7935" s="10">
        <v>3.998447204968944E-2</v>
      </c>
      <c r="K7935" s="10">
        <v>2.3282887077997671E-3</v>
      </c>
      <c r="L7935" s="10">
        <v>3.998447204968944E-2</v>
      </c>
    </row>
    <row r="7936" spans="8:12" ht="17.399999999999999" x14ac:dyDescent="0.45">
      <c r="H7936" s="10">
        <v>3.998447204968944E-2</v>
      </c>
      <c r="I7936" s="9">
        <v>2.3282887077997671E-3</v>
      </c>
      <c r="J7936" s="9">
        <v>3.998447204968944E-2</v>
      </c>
      <c r="K7936" s="9">
        <v>2.3282887077997671E-3</v>
      </c>
      <c r="L7936" s="9">
        <v>3.998447204968944E-2</v>
      </c>
    </row>
    <row r="7937" spans="8:12" ht="17.399999999999999" x14ac:dyDescent="0.45">
      <c r="H7937" s="9">
        <v>3.998447204968944E-2</v>
      </c>
      <c r="I7937" s="10">
        <v>2.3282887077997671E-3</v>
      </c>
      <c r="J7937" s="10">
        <v>3.998447204968944E-2</v>
      </c>
      <c r="K7937" s="10">
        <v>2.3282887077997671E-3</v>
      </c>
      <c r="L7937" s="10">
        <v>3.998447204968944E-2</v>
      </c>
    </row>
    <row r="7938" spans="8:12" ht="17.399999999999999" x14ac:dyDescent="0.45">
      <c r="H7938" s="10">
        <v>3.998447204968944E-2</v>
      </c>
      <c r="I7938" s="9">
        <v>2.3282887077997671E-3</v>
      </c>
      <c r="J7938" s="9">
        <v>3.998447204968944E-2</v>
      </c>
      <c r="K7938" s="9">
        <v>2.3282887077997671E-3</v>
      </c>
      <c r="L7938" s="9">
        <v>3.998447204968944E-2</v>
      </c>
    </row>
    <row r="7939" spans="8:12" ht="17.399999999999999" x14ac:dyDescent="0.45">
      <c r="H7939" s="9">
        <v>3.998447204968944E-2</v>
      </c>
      <c r="I7939" s="10">
        <v>2.3282887077997671E-3</v>
      </c>
      <c r="J7939" s="10">
        <v>3.998447204968944E-2</v>
      </c>
      <c r="K7939" s="10">
        <v>2.3282887077997671E-3</v>
      </c>
      <c r="L7939" s="10">
        <v>3.998447204968944E-2</v>
      </c>
    </row>
    <row r="7940" spans="8:12" ht="17.399999999999999" x14ac:dyDescent="0.45">
      <c r="H7940" s="10">
        <v>3.998447204968944E-2</v>
      </c>
      <c r="I7940" s="9">
        <v>2.3282887077997671E-3</v>
      </c>
      <c r="J7940" s="9">
        <v>3.998447204968944E-2</v>
      </c>
      <c r="K7940" s="9">
        <v>2.3282887077997671E-3</v>
      </c>
      <c r="L7940" s="9">
        <v>3.998447204968944E-2</v>
      </c>
    </row>
    <row r="7941" spans="8:12" ht="17.399999999999999" x14ac:dyDescent="0.45">
      <c r="H7941" s="9">
        <v>3.998447204968944E-2</v>
      </c>
      <c r="I7941" s="10">
        <v>2.3282887077997671E-3</v>
      </c>
      <c r="J7941" s="10">
        <v>3.998447204968944E-2</v>
      </c>
      <c r="K7941" s="10">
        <v>2.3282887077997671E-3</v>
      </c>
      <c r="L7941" s="10">
        <v>3.998447204968944E-2</v>
      </c>
    </row>
    <row r="7942" spans="8:12" ht="17.399999999999999" x14ac:dyDescent="0.45">
      <c r="H7942" s="10">
        <v>3.998447204968944E-2</v>
      </c>
      <c r="I7942" s="9">
        <v>2.3282887077997671E-3</v>
      </c>
      <c r="J7942" s="9">
        <v>3.998447204968944E-2</v>
      </c>
      <c r="K7942" s="9">
        <v>2.3282887077997671E-3</v>
      </c>
      <c r="L7942" s="9">
        <v>3.998447204968944E-2</v>
      </c>
    </row>
    <row r="7943" spans="8:12" ht="17.399999999999999" x14ac:dyDescent="0.45">
      <c r="H7943" s="9">
        <v>3.998447204968944E-2</v>
      </c>
      <c r="I7943" s="10">
        <v>2.3282887077997671E-3</v>
      </c>
      <c r="J7943" s="10">
        <v>3.998447204968944E-2</v>
      </c>
      <c r="K7943" s="10">
        <v>2.3282887077997671E-3</v>
      </c>
      <c r="L7943" s="10">
        <v>3.998447204968944E-2</v>
      </c>
    </row>
    <row r="7944" spans="8:12" ht="17.399999999999999" x14ac:dyDescent="0.45">
      <c r="H7944" s="10">
        <v>3.998447204968944E-2</v>
      </c>
      <c r="I7944" s="9">
        <v>2.3282887077997671E-3</v>
      </c>
      <c r="J7944" s="9">
        <v>3.998447204968944E-2</v>
      </c>
      <c r="K7944" s="9">
        <v>2.3282887077997671E-3</v>
      </c>
      <c r="L7944" s="9">
        <v>3.998447204968944E-2</v>
      </c>
    </row>
    <row r="7945" spans="8:12" ht="17.399999999999999" x14ac:dyDescent="0.45">
      <c r="H7945" s="9">
        <v>3.998447204968944E-2</v>
      </c>
      <c r="I7945" s="10">
        <v>2.3282887077997671E-3</v>
      </c>
      <c r="J7945" s="10">
        <v>3.998447204968944E-2</v>
      </c>
      <c r="K7945" s="10">
        <v>2.3282887077997671E-3</v>
      </c>
      <c r="L7945" s="10">
        <v>3.998447204968944E-2</v>
      </c>
    </row>
    <row r="7946" spans="8:12" ht="17.399999999999999" x14ac:dyDescent="0.45">
      <c r="H7946" s="10">
        <v>3.998447204968944E-2</v>
      </c>
      <c r="I7946" s="9">
        <v>2.3282887077997671E-3</v>
      </c>
      <c r="J7946" s="9">
        <v>3.998447204968944E-2</v>
      </c>
      <c r="K7946" s="9">
        <v>2.3282887077997671E-3</v>
      </c>
      <c r="L7946" s="9">
        <v>3.998447204968944E-2</v>
      </c>
    </row>
    <row r="7947" spans="8:12" ht="17.399999999999999" x14ac:dyDescent="0.45">
      <c r="H7947" s="9">
        <v>3.998447204968944E-2</v>
      </c>
      <c r="I7947" s="10">
        <v>2.3282887077997671E-3</v>
      </c>
      <c r="J7947" s="10">
        <v>3.998447204968944E-2</v>
      </c>
      <c r="K7947" s="10">
        <v>2.3282887077997671E-3</v>
      </c>
      <c r="L7947" s="10">
        <v>3.998447204968944E-2</v>
      </c>
    </row>
    <row r="7948" spans="8:12" ht="17.399999999999999" x14ac:dyDescent="0.45">
      <c r="H7948" s="10">
        <v>3.998447204968944E-2</v>
      </c>
      <c r="I7948" s="9">
        <v>2.3282887077997671E-3</v>
      </c>
      <c r="J7948" s="9">
        <v>3.998447204968944E-2</v>
      </c>
      <c r="K7948" s="9">
        <v>2.3282887077997671E-3</v>
      </c>
      <c r="L7948" s="9">
        <v>3.998447204968944E-2</v>
      </c>
    </row>
    <row r="7949" spans="8:12" ht="17.399999999999999" x14ac:dyDescent="0.45">
      <c r="H7949" s="9">
        <v>3.998447204968944E-2</v>
      </c>
      <c r="I7949" s="10">
        <v>2.3282887077997671E-3</v>
      </c>
      <c r="J7949" s="10">
        <v>3.998447204968944E-2</v>
      </c>
      <c r="K7949" s="10">
        <v>2.3282887077997671E-3</v>
      </c>
      <c r="L7949" s="10">
        <v>3.998447204968944E-2</v>
      </c>
    </row>
    <row r="7950" spans="8:12" ht="17.399999999999999" x14ac:dyDescent="0.45">
      <c r="H7950" s="10">
        <v>3.998447204968944E-2</v>
      </c>
      <c r="I7950" s="9">
        <v>2.3282887077997671E-3</v>
      </c>
      <c r="J7950" s="9">
        <v>3.998447204968944E-2</v>
      </c>
      <c r="K7950" s="9">
        <v>2.3282887077997671E-3</v>
      </c>
      <c r="L7950" s="9">
        <v>3.998447204968944E-2</v>
      </c>
    </row>
    <row r="7951" spans="8:12" ht="17.399999999999999" x14ac:dyDescent="0.45">
      <c r="H7951" s="9">
        <v>3.998447204968944E-2</v>
      </c>
      <c r="I7951" s="10">
        <v>2.3282887077997671E-3</v>
      </c>
      <c r="J7951" s="10">
        <v>3.998447204968944E-2</v>
      </c>
      <c r="K7951" s="10">
        <v>2.3282887077997671E-3</v>
      </c>
      <c r="L7951" s="10">
        <v>3.998447204968944E-2</v>
      </c>
    </row>
    <row r="7952" spans="8:12" ht="17.399999999999999" x14ac:dyDescent="0.45">
      <c r="H7952" s="10">
        <v>3.998447204968944E-2</v>
      </c>
      <c r="I7952" s="9">
        <v>2.3282887077997671E-3</v>
      </c>
      <c r="J7952" s="9">
        <v>3.998447204968944E-2</v>
      </c>
      <c r="K7952" s="9">
        <v>2.3282887077997671E-3</v>
      </c>
      <c r="L7952" s="9">
        <v>3.998447204968944E-2</v>
      </c>
    </row>
    <row r="7953" spans="8:12" ht="17.399999999999999" x14ac:dyDescent="0.45">
      <c r="H7953" s="9">
        <v>3.998447204968944E-2</v>
      </c>
      <c r="I7953" s="10">
        <v>2.3282887077997671E-3</v>
      </c>
      <c r="J7953" s="10">
        <v>3.998447204968944E-2</v>
      </c>
      <c r="K7953" s="10">
        <v>2.3282887077997671E-3</v>
      </c>
      <c r="L7953" s="10">
        <v>3.998447204968944E-2</v>
      </c>
    </row>
    <row r="7954" spans="8:12" ht="17.399999999999999" x14ac:dyDescent="0.45">
      <c r="H7954" s="10">
        <v>3.998447204968944E-2</v>
      </c>
      <c r="I7954" s="9">
        <v>2.3282887077997671E-3</v>
      </c>
      <c r="J7954" s="9">
        <v>3.998447204968944E-2</v>
      </c>
      <c r="K7954" s="9">
        <v>2.3282887077997671E-3</v>
      </c>
      <c r="L7954" s="9">
        <v>3.998447204968944E-2</v>
      </c>
    </row>
    <row r="7955" spans="8:12" ht="17.399999999999999" x14ac:dyDescent="0.45">
      <c r="H7955" s="9">
        <v>3.998447204968944E-2</v>
      </c>
      <c r="I7955" s="10">
        <v>2.3282887077997671E-3</v>
      </c>
      <c r="J7955" s="10">
        <v>4.0372670807453416E-2</v>
      </c>
      <c r="K7955" s="10">
        <v>2.3282887077997671E-3</v>
      </c>
      <c r="L7955" s="10">
        <v>4.0372670807453416E-2</v>
      </c>
    </row>
    <row r="7956" spans="8:12" ht="17.399999999999999" x14ac:dyDescent="0.45">
      <c r="H7956" s="10">
        <v>4.0372670807453416E-2</v>
      </c>
      <c r="I7956" s="9">
        <v>2.3282887077997671E-3</v>
      </c>
      <c r="J7956" s="9">
        <v>4.0372670807453416E-2</v>
      </c>
      <c r="K7956" s="9">
        <v>2.3282887077997671E-3</v>
      </c>
      <c r="L7956" s="9">
        <v>4.0372670807453416E-2</v>
      </c>
    </row>
    <row r="7957" spans="8:12" ht="17.399999999999999" x14ac:dyDescent="0.45">
      <c r="H7957" s="9">
        <v>4.0372670807453416E-2</v>
      </c>
      <c r="I7957" s="10">
        <v>2.3282887077997671E-3</v>
      </c>
      <c r="J7957" s="10">
        <v>3.998447204968944E-2</v>
      </c>
      <c r="K7957" s="10">
        <v>2.3282887077997671E-3</v>
      </c>
      <c r="L7957" s="10">
        <v>3.998447204968944E-2</v>
      </c>
    </row>
    <row r="7958" spans="8:12" ht="17.399999999999999" x14ac:dyDescent="0.45">
      <c r="H7958" s="10">
        <v>3.998447204968944E-2</v>
      </c>
      <c r="I7958" s="9">
        <v>2.3282887077997671E-3</v>
      </c>
      <c r="J7958" s="9">
        <v>4.0372670807453416E-2</v>
      </c>
      <c r="K7958" s="9">
        <v>2.3282887077997671E-3</v>
      </c>
      <c r="L7958" s="9">
        <v>4.0372670807453416E-2</v>
      </c>
    </row>
    <row r="7959" spans="8:12" ht="17.399999999999999" x14ac:dyDescent="0.45">
      <c r="H7959" s="9">
        <v>4.0372670807453416E-2</v>
      </c>
      <c r="I7959" s="10">
        <v>2.3282887077997671E-3</v>
      </c>
      <c r="J7959" s="10">
        <v>4.0372670807453416E-2</v>
      </c>
      <c r="K7959" s="10">
        <v>2.3282887077997671E-3</v>
      </c>
      <c r="L7959" s="10">
        <v>4.0372670807453416E-2</v>
      </c>
    </row>
    <row r="7960" spans="8:12" ht="17.399999999999999" x14ac:dyDescent="0.45">
      <c r="H7960" s="10">
        <v>4.0372670807453416E-2</v>
      </c>
      <c r="I7960" s="9">
        <v>2.3282887077997671E-3</v>
      </c>
      <c r="J7960" s="9">
        <v>4.0372670807453416E-2</v>
      </c>
      <c r="K7960" s="9">
        <v>2.3282887077997671E-3</v>
      </c>
      <c r="L7960" s="9">
        <v>4.0372670807453416E-2</v>
      </c>
    </row>
    <row r="7961" spans="8:12" ht="17.399999999999999" x14ac:dyDescent="0.45">
      <c r="H7961" s="9">
        <v>4.0372670807453416E-2</v>
      </c>
      <c r="I7961" s="10">
        <v>2.3282887077997671E-3</v>
      </c>
      <c r="J7961" s="10">
        <v>4.0372670807453416E-2</v>
      </c>
      <c r="K7961" s="10">
        <v>2.3282887077997671E-3</v>
      </c>
      <c r="L7961" s="10">
        <v>4.0372670807453416E-2</v>
      </c>
    </row>
    <row r="7962" spans="8:12" ht="17.399999999999999" x14ac:dyDescent="0.45">
      <c r="H7962" s="10">
        <v>4.0372670807453416E-2</v>
      </c>
      <c r="I7962" s="9">
        <v>2.3282887077997671E-3</v>
      </c>
      <c r="J7962" s="9">
        <v>4.0372670807453416E-2</v>
      </c>
      <c r="K7962" s="9">
        <v>2.3282887077997671E-3</v>
      </c>
      <c r="L7962" s="9">
        <v>4.0372670807453416E-2</v>
      </c>
    </row>
    <row r="7963" spans="8:12" ht="17.399999999999999" x14ac:dyDescent="0.45">
      <c r="H7963" s="9">
        <v>4.0372670807453416E-2</v>
      </c>
      <c r="I7963" s="10">
        <v>2.3282887077997671E-3</v>
      </c>
      <c r="J7963" s="10">
        <v>4.0372670807453416E-2</v>
      </c>
      <c r="K7963" s="10">
        <v>2.3282887077997671E-3</v>
      </c>
      <c r="L7963" s="10">
        <v>4.0372670807453416E-2</v>
      </c>
    </row>
    <row r="7964" spans="8:12" ht="17.399999999999999" x14ac:dyDescent="0.45">
      <c r="H7964" s="10">
        <v>4.0372670807453416E-2</v>
      </c>
      <c r="I7964" s="9">
        <v>2.3282887077997671E-3</v>
      </c>
      <c r="J7964" s="9">
        <v>4.0372670807453416E-2</v>
      </c>
      <c r="K7964" s="9">
        <v>2.3282887077997671E-3</v>
      </c>
      <c r="L7964" s="9">
        <v>4.0372670807453416E-2</v>
      </c>
    </row>
    <row r="7965" spans="8:12" ht="17.399999999999999" x14ac:dyDescent="0.45">
      <c r="H7965" s="9">
        <v>4.0372670807453416E-2</v>
      </c>
      <c r="I7965" s="10">
        <v>2.3282887077997671E-3</v>
      </c>
      <c r="J7965" s="10">
        <v>4.0760869565217392E-2</v>
      </c>
      <c r="K7965" s="10">
        <v>2.3282887077997671E-3</v>
      </c>
      <c r="L7965" s="10">
        <v>4.0760869565217392E-2</v>
      </c>
    </row>
    <row r="7966" spans="8:12" ht="17.399999999999999" x14ac:dyDescent="0.45">
      <c r="H7966" s="10">
        <v>4.0760869565217392E-2</v>
      </c>
      <c r="I7966" s="9">
        <v>2.3282887077997671E-3</v>
      </c>
      <c r="J7966" s="9">
        <v>4.0760869565217392E-2</v>
      </c>
      <c r="K7966" s="9">
        <v>2.3282887077997671E-3</v>
      </c>
      <c r="L7966" s="9">
        <v>4.0760869565217392E-2</v>
      </c>
    </row>
    <row r="7967" spans="8:12" ht="17.399999999999999" x14ac:dyDescent="0.45">
      <c r="H7967" s="9">
        <v>4.0760869565217392E-2</v>
      </c>
      <c r="I7967" s="10">
        <v>2.3282887077997671E-3</v>
      </c>
      <c r="J7967" s="10">
        <v>4.0760869565217392E-2</v>
      </c>
      <c r="K7967" s="10">
        <v>2.3282887077997671E-3</v>
      </c>
      <c r="L7967" s="10">
        <v>4.0760869565217392E-2</v>
      </c>
    </row>
    <row r="7968" spans="8:12" ht="17.399999999999999" x14ac:dyDescent="0.45">
      <c r="H7968" s="10">
        <v>4.0760869565217392E-2</v>
      </c>
      <c r="I7968" s="9">
        <v>2.3282887077997671E-3</v>
      </c>
      <c r="J7968" s="9">
        <v>4.0760869565217392E-2</v>
      </c>
      <c r="K7968" s="9">
        <v>2.3282887077997671E-3</v>
      </c>
      <c r="L7968" s="9">
        <v>4.0760869565217392E-2</v>
      </c>
    </row>
    <row r="7969" spans="8:12" ht="17.399999999999999" x14ac:dyDescent="0.45">
      <c r="H7969" s="9">
        <v>4.0760869565217392E-2</v>
      </c>
      <c r="I7969" s="10">
        <v>2.3282887077997671E-3</v>
      </c>
      <c r="J7969" s="10">
        <v>4.0760869565217392E-2</v>
      </c>
      <c r="K7969" s="10">
        <v>2.3282887077997671E-3</v>
      </c>
      <c r="L7969" s="10">
        <v>4.0760869565217392E-2</v>
      </c>
    </row>
    <row r="7970" spans="8:12" ht="17.399999999999999" x14ac:dyDescent="0.45">
      <c r="H7970" s="10">
        <v>4.0760869565217392E-2</v>
      </c>
      <c r="I7970" s="9">
        <v>2.3282887077997671E-3</v>
      </c>
      <c r="J7970" s="9">
        <v>4.0760869565217392E-2</v>
      </c>
      <c r="K7970" s="9">
        <v>2.3282887077997671E-3</v>
      </c>
      <c r="L7970" s="9">
        <v>4.0760869565217392E-2</v>
      </c>
    </row>
    <row r="7971" spans="8:12" ht="17.399999999999999" x14ac:dyDescent="0.45">
      <c r="H7971" s="9">
        <v>4.0760869565217392E-2</v>
      </c>
      <c r="I7971" s="10">
        <v>2.3282887077997671E-3</v>
      </c>
      <c r="J7971" s="10">
        <v>4.0760869565217392E-2</v>
      </c>
      <c r="K7971" s="10">
        <v>2.3282887077997671E-3</v>
      </c>
      <c r="L7971" s="10">
        <v>4.0760869565217392E-2</v>
      </c>
    </row>
    <row r="7972" spans="8:12" ht="17.399999999999999" x14ac:dyDescent="0.45">
      <c r="H7972" s="10">
        <v>4.0760869565217392E-2</v>
      </c>
      <c r="I7972" s="9">
        <v>2.3282887077997671E-3</v>
      </c>
      <c r="J7972" s="9">
        <v>4.0760869565217392E-2</v>
      </c>
      <c r="K7972" s="9">
        <v>2.3282887077997671E-3</v>
      </c>
      <c r="L7972" s="9">
        <v>4.0760869565217392E-2</v>
      </c>
    </row>
    <row r="7973" spans="8:12" ht="17.399999999999999" x14ac:dyDescent="0.45">
      <c r="H7973" s="9">
        <v>4.0760869565217392E-2</v>
      </c>
      <c r="I7973" s="10">
        <v>2.3282887077997671E-3</v>
      </c>
      <c r="J7973" s="10">
        <v>4.0760869565217392E-2</v>
      </c>
      <c r="K7973" s="10">
        <v>2.3282887077997671E-3</v>
      </c>
      <c r="L7973" s="10">
        <v>4.0760869565217392E-2</v>
      </c>
    </row>
    <row r="7974" spans="8:12" ht="17.399999999999999" x14ac:dyDescent="0.45">
      <c r="H7974" s="10">
        <v>4.0760869565217392E-2</v>
      </c>
      <c r="I7974" s="9">
        <v>2.3282887077997671E-3</v>
      </c>
      <c r="J7974" s="9">
        <v>4.0760869565217392E-2</v>
      </c>
      <c r="K7974" s="9">
        <v>2.3282887077997671E-3</v>
      </c>
      <c r="L7974" s="9">
        <v>4.0760869565217392E-2</v>
      </c>
    </row>
    <row r="7975" spans="8:12" ht="17.399999999999999" x14ac:dyDescent="0.45">
      <c r="H7975" s="9">
        <v>4.0760869565217392E-2</v>
      </c>
      <c r="I7975" s="10">
        <v>2.3282887077997671E-3</v>
      </c>
      <c r="J7975" s="10">
        <v>4.1149068322981368E-2</v>
      </c>
      <c r="K7975" s="10">
        <v>2.3282887077997671E-3</v>
      </c>
      <c r="L7975" s="10">
        <v>4.1149068322981368E-2</v>
      </c>
    </row>
    <row r="7976" spans="8:12" ht="17.399999999999999" x14ac:dyDescent="0.45">
      <c r="H7976" s="10">
        <v>4.1149068322981368E-2</v>
      </c>
      <c r="I7976" s="9">
        <v>2.3282887077997671E-3</v>
      </c>
      <c r="J7976" s="9">
        <v>4.1149068322981368E-2</v>
      </c>
      <c r="K7976" s="9">
        <v>2.3282887077997671E-3</v>
      </c>
      <c r="L7976" s="9">
        <v>4.1149068322981368E-2</v>
      </c>
    </row>
    <row r="7977" spans="8:12" ht="17.399999999999999" x14ac:dyDescent="0.45">
      <c r="H7977" s="9">
        <v>4.1149068322981368E-2</v>
      </c>
      <c r="I7977" s="10">
        <v>2.3282887077997671E-3</v>
      </c>
      <c r="J7977" s="10">
        <v>4.1149068322981368E-2</v>
      </c>
      <c r="K7977" s="10">
        <v>2.3282887077997671E-3</v>
      </c>
      <c r="L7977" s="10">
        <v>4.1149068322981368E-2</v>
      </c>
    </row>
    <row r="7978" spans="8:12" ht="17.399999999999999" x14ac:dyDescent="0.45">
      <c r="H7978" s="10">
        <v>4.1149068322981368E-2</v>
      </c>
      <c r="I7978" s="9">
        <v>2.3282887077997671E-3</v>
      </c>
      <c r="J7978" s="9">
        <v>4.1149068322981368E-2</v>
      </c>
      <c r="K7978" s="9">
        <v>2.3282887077997671E-3</v>
      </c>
      <c r="L7978" s="9">
        <v>4.1149068322981368E-2</v>
      </c>
    </row>
    <row r="7979" spans="8:12" ht="17.399999999999999" x14ac:dyDescent="0.45">
      <c r="H7979" s="9">
        <v>4.1149068322981368E-2</v>
      </c>
      <c r="I7979" s="10">
        <v>2.3282887077997671E-3</v>
      </c>
      <c r="J7979" s="10">
        <v>4.1149068322981368E-2</v>
      </c>
      <c r="K7979" s="10">
        <v>2.3282887077997671E-3</v>
      </c>
      <c r="L7979" s="10">
        <v>4.1149068322981368E-2</v>
      </c>
    </row>
    <row r="7980" spans="8:12" ht="17.399999999999999" x14ac:dyDescent="0.45">
      <c r="H7980" s="10">
        <v>4.1149068322981368E-2</v>
      </c>
      <c r="I7980" s="9">
        <v>2.3282887077997671E-3</v>
      </c>
      <c r="J7980" s="9">
        <v>4.1149068322981368E-2</v>
      </c>
      <c r="K7980" s="9">
        <v>2.3282887077997671E-3</v>
      </c>
      <c r="L7980" s="9">
        <v>4.1149068322981368E-2</v>
      </c>
    </row>
    <row r="7981" spans="8:12" ht="17.399999999999999" x14ac:dyDescent="0.45">
      <c r="H7981" s="9">
        <v>4.1149068322981368E-2</v>
      </c>
      <c r="I7981" s="10">
        <v>2.3282887077997671E-3</v>
      </c>
      <c r="J7981" s="10">
        <v>4.1149068322981368E-2</v>
      </c>
      <c r="K7981" s="10">
        <v>2.3282887077997671E-3</v>
      </c>
      <c r="L7981" s="10">
        <v>4.1149068322981368E-2</v>
      </c>
    </row>
    <row r="7982" spans="8:12" ht="17.399999999999999" x14ac:dyDescent="0.45">
      <c r="H7982" s="10">
        <v>4.1149068322981368E-2</v>
      </c>
      <c r="I7982" s="9">
        <v>2.3282887077997671E-3</v>
      </c>
      <c r="J7982" s="9">
        <v>4.1149068322981368E-2</v>
      </c>
      <c r="K7982" s="9">
        <v>2.3282887077997671E-3</v>
      </c>
      <c r="L7982" s="9">
        <v>4.1149068322981368E-2</v>
      </c>
    </row>
    <row r="7983" spans="8:12" ht="17.399999999999999" x14ac:dyDescent="0.45">
      <c r="H7983" s="9">
        <v>4.1149068322981368E-2</v>
      </c>
      <c r="I7983" s="10">
        <v>2.3282887077997671E-3</v>
      </c>
      <c r="J7983" s="10">
        <v>4.1149068322981368E-2</v>
      </c>
      <c r="K7983" s="10">
        <v>2.3282887077997671E-3</v>
      </c>
      <c r="L7983" s="10">
        <v>4.1149068322981368E-2</v>
      </c>
    </row>
    <row r="7984" spans="8:12" ht="17.399999999999999" x14ac:dyDescent="0.45">
      <c r="H7984" s="10">
        <v>4.1149068322981368E-2</v>
      </c>
      <c r="I7984" s="9">
        <v>2.3282887077997671E-3</v>
      </c>
      <c r="J7984" s="9">
        <v>4.1149068322981368E-2</v>
      </c>
      <c r="K7984" s="9">
        <v>2.3282887077997671E-3</v>
      </c>
      <c r="L7984" s="9">
        <v>4.1149068322981368E-2</v>
      </c>
    </row>
    <row r="7985" spans="8:12" ht="17.399999999999999" x14ac:dyDescent="0.45">
      <c r="H7985" s="9">
        <v>4.1149068322981368E-2</v>
      </c>
      <c r="I7985" s="10">
        <v>2.3282887077997671E-3</v>
      </c>
      <c r="J7985" s="10">
        <v>4.1149068322981368E-2</v>
      </c>
      <c r="K7985" s="10">
        <v>2.3282887077997671E-3</v>
      </c>
      <c r="L7985" s="10">
        <v>4.1149068322981368E-2</v>
      </c>
    </row>
    <row r="7986" spans="8:12" ht="17.399999999999999" x14ac:dyDescent="0.45">
      <c r="H7986" s="10">
        <v>4.1149068322981368E-2</v>
      </c>
      <c r="I7986" s="9">
        <v>2.3282887077997671E-3</v>
      </c>
      <c r="J7986" s="9">
        <v>4.1149068322981368E-2</v>
      </c>
      <c r="K7986" s="9">
        <v>2.3282887077997671E-3</v>
      </c>
      <c r="L7986" s="9">
        <v>4.1149068322981368E-2</v>
      </c>
    </row>
    <row r="7987" spans="8:12" ht="17.399999999999999" x14ac:dyDescent="0.45">
      <c r="H7987" s="9">
        <v>4.1149068322981368E-2</v>
      </c>
      <c r="I7987" s="10">
        <v>2.3282887077997671E-3</v>
      </c>
      <c r="J7987" s="10">
        <v>4.1149068322981368E-2</v>
      </c>
      <c r="K7987" s="10">
        <v>2.3282887077997671E-3</v>
      </c>
      <c r="L7987" s="10">
        <v>4.1149068322981368E-2</v>
      </c>
    </row>
    <row r="7988" spans="8:12" ht="17.399999999999999" x14ac:dyDescent="0.45">
      <c r="H7988" s="10">
        <v>4.1149068322981368E-2</v>
      </c>
      <c r="I7988" s="9">
        <v>2.3282887077997671E-3</v>
      </c>
      <c r="J7988" s="9">
        <v>4.1537267080745344E-2</v>
      </c>
      <c r="K7988" s="9">
        <v>2.3282887077997671E-3</v>
      </c>
      <c r="L7988" s="9">
        <v>4.1537267080745344E-2</v>
      </c>
    </row>
    <row r="7989" spans="8:12" ht="17.399999999999999" x14ac:dyDescent="0.45">
      <c r="H7989" s="9">
        <v>4.1537267080745344E-2</v>
      </c>
      <c r="I7989" s="10">
        <v>2.3282887077997671E-3</v>
      </c>
      <c r="J7989" s="10">
        <v>4.1537267080745344E-2</v>
      </c>
      <c r="K7989" s="10">
        <v>2.3282887077997671E-3</v>
      </c>
      <c r="L7989" s="10">
        <v>4.1537267080745344E-2</v>
      </c>
    </row>
    <row r="7990" spans="8:12" ht="17.399999999999999" x14ac:dyDescent="0.45">
      <c r="H7990" s="10">
        <v>4.1537267080745344E-2</v>
      </c>
      <c r="I7990" s="9">
        <v>2.3282887077997671E-3</v>
      </c>
      <c r="J7990" s="9">
        <v>4.1537267080745344E-2</v>
      </c>
      <c r="K7990" s="9">
        <v>2.3282887077997671E-3</v>
      </c>
      <c r="L7990" s="9">
        <v>4.1537267080745344E-2</v>
      </c>
    </row>
    <row r="7991" spans="8:12" ht="17.399999999999999" x14ac:dyDescent="0.45">
      <c r="H7991" s="9">
        <v>4.1537267080745344E-2</v>
      </c>
      <c r="I7991" s="10">
        <v>2.3282887077997671E-3</v>
      </c>
      <c r="J7991" s="10">
        <v>4.1537267080745344E-2</v>
      </c>
      <c r="K7991" s="10">
        <v>2.3282887077997671E-3</v>
      </c>
      <c r="L7991" s="10">
        <v>4.1537267080745344E-2</v>
      </c>
    </row>
    <row r="7992" spans="8:12" ht="17.399999999999999" x14ac:dyDescent="0.45">
      <c r="H7992" s="10">
        <v>4.1537267080745344E-2</v>
      </c>
      <c r="I7992" s="9">
        <v>2.3282887077997671E-3</v>
      </c>
      <c r="J7992" s="9">
        <v>4.1537267080745344E-2</v>
      </c>
      <c r="K7992" s="9">
        <v>2.3282887077997671E-3</v>
      </c>
      <c r="L7992" s="9">
        <v>4.1537267080745344E-2</v>
      </c>
    </row>
    <row r="7993" spans="8:12" ht="17.399999999999999" x14ac:dyDescent="0.45">
      <c r="H7993" s="9">
        <v>4.1537267080745344E-2</v>
      </c>
      <c r="I7993" s="10">
        <v>2.3282887077997671E-3</v>
      </c>
      <c r="J7993" s="10">
        <v>4.1537267080745344E-2</v>
      </c>
      <c r="K7993" s="10">
        <v>2.3282887077997671E-3</v>
      </c>
      <c r="L7993" s="10">
        <v>4.1537267080745344E-2</v>
      </c>
    </row>
    <row r="7994" spans="8:12" ht="17.399999999999999" x14ac:dyDescent="0.45">
      <c r="H7994" s="10">
        <v>4.1537267080745344E-2</v>
      </c>
      <c r="I7994" s="9">
        <v>2.3282887077997671E-3</v>
      </c>
      <c r="J7994" s="9">
        <v>4.1537267080745344E-2</v>
      </c>
      <c r="K7994" s="9">
        <v>2.3282887077997671E-3</v>
      </c>
      <c r="L7994" s="9">
        <v>4.1537267080745344E-2</v>
      </c>
    </row>
    <row r="7995" spans="8:12" ht="17.399999999999999" x14ac:dyDescent="0.45">
      <c r="H7995" s="9">
        <v>4.1537267080745344E-2</v>
      </c>
      <c r="I7995" s="10">
        <v>2.3282887077997671E-3</v>
      </c>
      <c r="J7995" s="10">
        <v>4.1537267080745344E-2</v>
      </c>
      <c r="K7995" s="10">
        <v>2.3282887077997671E-3</v>
      </c>
      <c r="L7995" s="10">
        <v>4.1537267080745344E-2</v>
      </c>
    </row>
    <row r="7996" spans="8:12" ht="17.399999999999999" x14ac:dyDescent="0.45">
      <c r="H7996" s="10">
        <v>4.1537267080745344E-2</v>
      </c>
      <c r="I7996" s="9">
        <v>2.3282887077997671E-3</v>
      </c>
      <c r="J7996" s="9">
        <v>4.1537267080745344E-2</v>
      </c>
      <c r="K7996" s="9">
        <v>2.3282887077997671E-3</v>
      </c>
      <c r="L7996" s="9">
        <v>4.1537267080745344E-2</v>
      </c>
    </row>
    <row r="7997" spans="8:12" ht="17.399999999999999" x14ac:dyDescent="0.45">
      <c r="H7997" s="9">
        <v>4.1537267080745344E-2</v>
      </c>
      <c r="I7997" s="10">
        <v>2.3282887077997671E-3</v>
      </c>
      <c r="J7997" s="10">
        <v>4.1537267080745344E-2</v>
      </c>
      <c r="K7997" s="10">
        <v>2.3282887077997671E-3</v>
      </c>
      <c r="L7997" s="10">
        <v>4.1537267080745344E-2</v>
      </c>
    </row>
    <row r="7998" spans="8:12" ht="17.399999999999999" x14ac:dyDescent="0.45">
      <c r="H7998" s="10">
        <v>4.1537267080745344E-2</v>
      </c>
      <c r="I7998" s="9">
        <v>2.3282887077997671E-3</v>
      </c>
      <c r="J7998" s="9">
        <v>4.1537267080745344E-2</v>
      </c>
      <c r="K7998" s="9">
        <v>2.3282887077997671E-3</v>
      </c>
      <c r="L7998" s="9">
        <v>4.1537267080745344E-2</v>
      </c>
    </row>
    <row r="7999" spans="8:12" ht="17.399999999999999" x14ac:dyDescent="0.45">
      <c r="H7999" s="9">
        <v>4.1537267080745344E-2</v>
      </c>
      <c r="I7999" s="10">
        <v>2.3282887077997671E-3</v>
      </c>
      <c r="J7999" s="10">
        <v>4.1537267080745344E-2</v>
      </c>
      <c r="K7999" s="10">
        <v>2.3282887077997671E-3</v>
      </c>
      <c r="L7999" s="10">
        <v>4.1537267080745344E-2</v>
      </c>
    </row>
    <row r="8000" spans="8:12" ht="17.399999999999999" x14ac:dyDescent="0.45">
      <c r="H8000" s="10">
        <v>4.1537267080745344E-2</v>
      </c>
      <c r="I8000" s="9">
        <v>2.3282887077997671E-3</v>
      </c>
      <c r="J8000" s="9">
        <v>4.1537267080745344E-2</v>
      </c>
      <c r="K8000" s="9">
        <v>2.3282887077997671E-3</v>
      </c>
      <c r="L8000" s="9">
        <v>4.1537267080745344E-2</v>
      </c>
    </row>
    <row r="8001" spans="8:12" ht="17.399999999999999" x14ac:dyDescent="0.45">
      <c r="H8001" s="9">
        <v>4.1537267080745344E-2</v>
      </c>
      <c r="I8001" s="10">
        <v>2.3282887077997671E-3</v>
      </c>
      <c r="J8001" s="10">
        <v>4.1537267080745344E-2</v>
      </c>
      <c r="K8001" s="10">
        <v>2.3282887077997671E-3</v>
      </c>
      <c r="L8001" s="10">
        <v>4.1537267080745344E-2</v>
      </c>
    </row>
    <row r="8002" spans="8:12" ht="17.399999999999999" x14ac:dyDescent="0.45">
      <c r="H8002" s="10">
        <v>4.1537267080745344E-2</v>
      </c>
      <c r="I8002" s="9">
        <v>2.3282887077997671E-3</v>
      </c>
      <c r="J8002" s="9">
        <v>4.1537267080745344E-2</v>
      </c>
      <c r="K8002" s="9">
        <v>2.3282887077997671E-3</v>
      </c>
      <c r="L8002" s="9">
        <v>4.1537267080745344E-2</v>
      </c>
    </row>
    <row r="8003" spans="8:12" ht="17.399999999999999" x14ac:dyDescent="0.45">
      <c r="H8003" s="9">
        <v>4.1537267080745344E-2</v>
      </c>
      <c r="I8003" s="10">
        <v>2.3282887077997671E-3</v>
      </c>
      <c r="J8003" s="10">
        <v>4.1537267080745344E-2</v>
      </c>
      <c r="K8003" s="10">
        <v>2.3282887077997671E-3</v>
      </c>
      <c r="L8003" s="10">
        <v>4.1537267080745344E-2</v>
      </c>
    </row>
    <row r="8004" spans="8:12" ht="17.399999999999999" x14ac:dyDescent="0.45">
      <c r="H8004" s="10">
        <v>4.1537267080745344E-2</v>
      </c>
      <c r="I8004" s="9">
        <v>2.3282887077997671E-3</v>
      </c>
      <c r="J8004" s="9">
        <v>4.1537267080745344E-2</v>
      </c>
      <c r="K8004" s="9">
        <v>2.3282887077997671E-3</v>
      </c>
      <c r="L8004" s="9">
        <v>4.1537267080745344E-2</v>
      </c>
    </row>
    <row r="8005" spans="8:12" ht="17.399999999999999" x14ac:dyDescent="0.45">
      <c r="H8005" s="9">
        <v>4.1537267080745344E-2</v>
      </c>
      <c r="I8005" s="10">
        <v>2.3282887077997671E-3</v>
      </c>
      <c r="J8005" s="10">
        <v>4.1537267080745344E-2</v>
      </c>
      <c r="K8005" s="10">
        <v>2.3282887077997671E-3</v>
      </c>
      <c r="L8005" s="10">
        <v>4.1537267080745344E-2</v>
      </c>
    </row>
    <row r="8006" spans="8:12" ht="17.399999999999999" x14ac:dyDescent="0.45">
      <c r="H8006" s="10">
        <v>4.1537267080745344E-2</v>
      </c>
      <c r="I8006" s="9">
        <v>2.3282887077997671E-3</v>
      </c>
      <c r="J8006" s="9">
        <v>4.1537267080745344E-2</v>
      </c>
      <c r="K8006" s="9">
        <v>2.3282887077997671E-3</v>
      </c>
      <c r="L8006" s="9">
        <v>4.1537267080745344E-2</v>
      </c>
    </row>
    <row r="8007" spans="8:12" ht="17.399999999999999" x14ac:dyDescent="0.45">
      <c r="H8007" s="9">
        <v>4.1537267080745344E-2</v>
      </c>
      <c r="I8007" s="10">
        <v>2.3282887077997671E-3</v>
      </c>
      <c r="J8007" s="10">
        <v>4.1537267080745344E-2</v>
      </c>
      <c r="K8007" s="10">
        <v>2.3282887077997671E-3</v>
      </c>
      <c r="L8007" s="10">
        <v>4.1537267080745344E-2</v>
      </c>
    </row>
    <row r="8008" spans="8:12" ht="17.399999999999999" x14ac:dyDescent="0.45">
      <c r="H8008" s="10">
        <v>4.1537267080745344E-2</v>
      </c>
      <c r="I8008" s="9">
        <v>2.3282887077997671E-3</v>
      </c>
      <c r="J8008" s="9">
        <v>4.1537267080745344E-2</v>
      </c>
      <c r="K8008" s="9">
        <v>2.3282887077997671E-3</v>
      </c>
      <c r="L8008" s="9">
        <v>4.1537267080745344E-2</v>
      </c>
    </row>
    <row r="8009" spans="8:12" ht="17.399999999999999" x14ac:dyDescent="0.45">
      <c r="H8009" s="9">
        <v>4.1537267080745344E-2</v>
      </c>
      <c r="I8009" s="10">
        <v>2.3282887077997671E-3</v>
      </c>
      <c r="J8009" s="10">
        <v>4.1537267080745344E-2</v>
      </c>
      <c r="K8009" s="10">
        <v>2.3282887077997671E-3</v>
      </c>
      <c r="L8009" s="10">
        <v>4.1537267080745344E-2</v>
      </c>
    </row>
    <row r="8010" spans="8:12" ht="17.399999999999999" x14ac:dyDescent="0.45">
      <c r="H8010" s="10">
        <v>4.1537267080745344E-2</v>
      </c>
      <c r="I8010" s="9">
        <v>2.3282887077997671E-3</v>
      </c>
      <c r="J8010" s="9">
        <v>4.1537267080745344E-2</v>
      </c>
      <c r="K8010" s="9">
        <v>2.3282887077997671E-3</v>
      </c>
      <c r="L8010" s="9">
        <v>4.1537267080745344E-2</v>
      </c>
    </row>
    <row r="8011" spans="8:12" ht="17.399999999999999" x14ac:dyDescent="0.45">
      <c r="H8011" s="9">
        <v>4.1537267080745344E-2</v>
      </c>
      <c r="I8011" s="10">
        <v>2.3282887077997671E-3</v>
      </c>
      <c r="J8011" s="10">
        <v>4.1537267080745344E-2</v>
      </c>
      <c r="K8011" s="10">
        <v>2.3282887077997671E-3</v>
      </c>
      <c r="L8011" s="10">
        <v>4.1537267080745344E-2</v>
      </c>
    </row>
    <row r="8012" spans="8:12" ht="17.399999999999999" x14ac:dyDescent="0.45">
      <c r="H8012" s="10">
        <v>4.1537267080745344E-2</v>
      </c>
      <c r="I8012" s="9">
        <v>2.3282887077997671E-3</v>
      </c>
      <c r="J8012" s="9">
        <v>4.1537267080745344E-2</v>
      </c>
      <c r="K8012" s="9">
        <v>2.3282887077997671E-3</v>
      </c>
      <c r="L8012" s="9">
        <v>4.1537267080745344E-2</v>
      </c>
    </row>
    <row r="8013" spans="8:12" ht="17.399999999999999" x14ac:dyDescent="0.45">
      <c r="H8013" s="9">
        <v>4.1537267080745344E-2</v>
      </c>
      <c r="I8013" s="10">
        <v>2.3282887077997671E-3</v>
      </c>
      <c r="J8013" s="10">
        <v>4.1537267080745344E-2</v>
      </c>
      <c r="K8013" s="10">
        <v>2.3282887077997671E-3</v>
      </c>
      <c r="L8013" s="10">
        <v>4.1537267080745344E-2</v>
      </c>
    </row>
    <row r="8014" spans="8:12" ht="17.399999999999999" x14ac:dyDescent="0.45">
      <c r="H8014" s="10">
        <v>4.1537267080745344E-2</v>
      </c>
      <c r="I8014" s="9">
        <v>2.3282887077997671E-3</v>
      </c>
      <c r="J8014" s="9">
        <v>4.1537267080745344E-2</v>
      </c>
      <c r="K8014" s="9">
        <v>2.3282887077997671E-3</v>
      </c>
      <c r="L8014" s="9">
        <v>4.1537267080745344E-2</v>
      </c>
    </row>
    <row r="8015" spans="8:12" ht="17.399999999999999" x14ac:dyDescent="0.45">
      <c r="H8015" s="9">
        <v>4.1537267080745344E-2</v>
      </c>
      <c r="I8015" s="10">
        <v>2.3282887077997671E-3</v>
      </c>
      <c r="J8015" s="10">
        <v>4.1537267080745344E-2</v>
      </c>
      <c r="K8015" s="10">
        <v>2.3282887077997671E-3</v>
      </c>
      <c r="L8015" s="10">
        <v>4.1537267080745344E-2</v>
      </c>
    </row>
    <row r="8016" spans="8:12" ht="17.399999999999999" x14ac:dyDescent="0.45">
      <c r="H8016" s="10">
        <v>4.1537267080745344E-2</v>
      </c>
      <c r="I8016" s="9">
        <v>2.3282887077997671E-3</v>
      </c>
      <c r="J8016" s="9">
        <v>4.1537267080745344E-2</v>
      </c>
      <c r="K8016" s="9">
        <v>2.3282887077997671E-3</v>
      </c>
      <c r="L8016" s="9">
        <v>4.1537267080745344E-2</v>
      </c>
    </row>
    <row r="8017" spans="8:12" ht="17.399999999999999" x14ac:dyDescent="0.45">
      <c r="H8017" s="9">
        <v>4.1537267080745344E-2</v>
      </c>
      <c r="I8017" s="10">
        <v>2.3282887077997671E-3</v>
      </c>
      <c r="J8017" s="10">
        <v>4.1537267080745344E-2</v>
      </c>
      <c r="K8017" s="10">
        <v>2.3282887077997671E-3</v>
      </c>
      <c r="L8017" s="10">
        <v>4.1537267080745344E-2</v>
      </c>
    </row>
    <row r="8018" spans="8:12" ht="17.399999999999999" x14ac:dyDescent="0.45">
      <c r="H8018" s="10">
        <v>4.1537267080745344E-2</v>
      </c>
      <c r="I8018" s="9">
        <v>2.3282887077997671E-3</v>
      </c>
      <c r="J8018" s="9">
        <v>4.1537267080745344E-2</v>
      </c>
      <c r="K8018" s="9">
        <v>2.3282887077997671E-3</v>
      </c>
      <c r="L8018" s="9">
        <v>4.1537267080745344E-2</v>
      </c>
    </row>
    <row r="8019" spans="8:12" ht="17.399999999999999" x14ac:dyDescent="0.45">
      <c r="H8019" s="9">
        <v>4.1537267080745344E-2</v>
      </c>
      <c r="I8019" s="10">
        <v>2.3282887077997671E-3</v>
      </c>
      <c r="J8019" s="10">
        <v>4.1537267080745344E-2</v>
      </c>
      <c r="K8019" s="10">
        <v>2.3282887077997671E-3</v>
      </c>
      <c r="L8019" s="10">
        <v>4.1537267080745344E-2</v>
      </c>
    </row>
    <row r="8020" spans="8:12" ht="17.399999999999999" x14ac:dyDescent="0.45">
      <c r="H8020" s="10">
        <v>4.1537267080745344E-2</v>
      </c>
      <c r="I8020" s="9">
        <v>2.3282887077997671E-3</v>
      </c>
      <c r="J8020" s="9">
        <v>4.1537267080745344E-2</v>
      </c>
      <c r="K8020" s="9">
        <v>2.3282887077997671E-3</v>
      </c>
      <c r="L8020" s="9">
        <v>4.1537267080745344E-2</v>
      </c>
    </row>
    <row r="8021" spans="8:12" ht="17.399999999999999" x14ac:dyDescent="0.45">
      <c r="H8021" s="9">
        <v>4.1537267080745344E-2</v>
      </c>
      <c r="I8021" s="10">
        <v>2.3282887077997671E-3</v>
      </c>
      <c r="J8021" s="10">
        <v>4.1537267080745344E-2</v>
      </c>
      <c r="K8021" s="10">
        <v>2.3282887077997671E-3</v>
      </c>
      <c r="L8021" s="10">
        <v>4.1537267080745344E-2</v>
      </c>
    </row>
    <row r="8022" spans="8:12" ht="17.399999999999999" x14ac:dyDescent="0.45">
      <c r="H8022" s="10">
        <v>4.1537267080745344E-2</v>
      </c>
      <c r="I8022" s="9">
        <v>2.3282887077997671E-3</v>
      </c>
      <c r="J8022" s="9">
        <v>4.1537267080745344E-2</v>
      </c>
      <c r="K8022" s="9">
        <v>2.3282887077997671E-3</v>
      </c>
      <c r="L8022" s="9">
        <v>4.1537267080745344E-2</v>
      </c>
    </row>
    <row r="8023" spans="8:12" ht="17.399999999999999" x14ac:dyDescent="0.45">
      <c r="H8023" s="9">
        <v>4.1537267080745344E-2</v>
      </c>
      <c r="I8023" s="10">
        <v>2.3282887077997671E-3</v>
      </c>
      <c r="J8023" s="10">
        <v>4.1537267080745344E-2</v>
      </c>
      <c r="K8023" s="10">
        <v>2.3282887077997671E-3</v>
      </c>
      <c r="L8023" s="10">
        <v>4.1537267080745344E-2</v>
      </c>
    </row>
    <row r="8024" spans="8:12" ht="17.399999999999999" x14ac:dyDescent="0.45">
      <c r="H8024" s="10">
        <v>4.1537267080745344E-2</v>
      </c>
      <c r="I8024" s="9">
        <v>2.3282887077997671E-3</v>
      </c>
      <c r="J8024" s="9">
        <v>4.1537267080745344E-2</v>
      </c>
      <c r="K8024" s="9">
        <v>2.3282887077997671E-3</v>
      </c>
      <c r="L8024" s="9">
        <v>4.1537267080745344E-2</v>
      </c>
    </row>
    <row r="8025" spans="8:12" ht="17.399999999999999" x14ac:dyDescent="0.45">
      <c r="H8025" s="9">
        <v>4.1537267080745344E-2</v>
      </c>
      <c r="I8025" s="10">
        <v>2.3282887077997671E-3</v>
      </c>
      <c r="J8025" s="10">
        <v>4.1537267080745344E-2</v>
      </c>
      <c r="K8025" s="10">
        <v>2.3282887077997671E-3</v>
      </c>
      <c r="L8025" s="10">
        <v>4.1537267080745344E-2</v>
      </c>
    </row>
    <row r="8026" spans="8:12" ht="17.399999999999999" x14ac:dyDescent="0.45">
      <c r="H8026" s="10">
        <v>4.1537267080745344E-2</v>
      </c>
      <c r="I8026" s="9">
        <v>2.3282887077997671E-3</v>
      </c>
      <c r="J8026" s="9">
        <v>4.1537267080745344E-2</v>
      </c>
      <c r="K8026" s="9">
        <v>2.3282887077997671E-3</v>
      </c>
      <c r="L8026" s="9">
        <v>4.1537267080745344E-2</v>
      </c>
    </row>
    <row r="8027" spans="8:12" ht="17.399999999999999" x14ac:dyDescent="0.45">
      <c r="H8027" s="9">
        <v>4.1537267080745344E-2</v>
      </c>
      <c r="I8027" s="10">
        <v>2.3282887077997671E-3</v>
      </c>
      <c r="J8027" s="10">
        <v>4.1537267080745344E-2</v>
      </c>
      <c r="K8027" s="10">
        <v>2.3282887077997671E-3</v>
      </c>
      <c r="L8027" s="10">
        <v>4.1537267080745344E-2</v>
      </c>
    </row>
    <row r="8028" spans="8:12" ht="17.399999999999999" x14ac:dyDescent="0.45">
      <c r="H8028" s="10">
        <v>4.1537267080745344E-2</v>
      </c>
      <c r="I8028" s="9">
        <v>2.3282887077997671E-3</v>
      </c>
      <c r="J8028" s="9">
        <v>4.1537267080745344E-2</v>
      </c>
      <c r="K8028" s="9">
        <v>2.3282887077997671E-3</v>
      </c>
      <c r="L8028" s="9">
        <v>4.1537267080745344E-2</v>
      </c>
    </row>
    <row r="8029" spans="8:12" ht="17.399999999999999" x14ac:dyDescent="0.45">
      <c r="H8029" s="9">
        <v>4.1537267080745344E-2</v>
      </c>
      <c r="I8029" s="10">
        <v>2.3282887077997671E-3</v>
      </c>
      <c r="J8029" s="10">
        <v>4.1537267080745344E-2</v>
      </c>
      <c r="K8029" s="10">
        <v>2.3282887077997671E-3</v>
      </c>
      <c r="L8029" s="10">
        <v>4.1537267080745344E-2</v>
      </c>
    </row>
    <row r="8030" spans="8:12" ht="17.399999999999999" x14ac:dyDescent="0.45">
      <c r="H8030" s="10">
        <v>4.1537267080745344E-2</v>
      </c>
      <c r="I8030" s="9">
        <v>2.3282887077997671E-3</v>
      </c>
      <c r="J8030" s="9">
        <v>4.1537267080745344E-2</v>
      </c>
      <c r="K8030" s="9">
        <v>2.3282887077997671E-3</v>
      </c>
      <c r="L8030" s="9">
        <v>4.1537267080745344E-2</v>
      </c>
    </row>
    <row r="8031" spans="8:12" ht="17.399999999999999" x14ac:dyDescent="0.45">
      <c r="H8031" s="9">
        <v>4.1537267080745344E-2</v>
      </c>
      <c r="I8031" s="10">
        <v>2.3282887077997671E-3</v>
      </c>
      <c r="J8031" s="10">
        <v>4.1537267080745344E-2</v>
      </c>
      <c r="K8031" s="10">
        <v>2.3282887077997671E-3</v>
      </c>
      <c r="L8031" s="10">
        <v>4.1537267080745344E-2</v>
      </c>
    </row>
    <row r="8032" spans="8:12" ht="17.399999999999999" x14ac:dyDescent="0.45">
      <c r="H8032" s="10">
        <v>4.1537267080745344E-2</v>
      </c>
      <c r="I8032" s="9">
        <v>2.3282887077997671E-3</v>
      </c>
      <c r="J8032" s="9">
        <v>4.1537267080745344E-2</v>
      </c>
      <c r="K8032" s="9">
        <v>2.3282887077997671E-3</v>
      </c>
      <c r="L8032" s="9">
        <v>4.1537267080745344E-2</v>
      </c>
    </row>
    <row r="8033" spans="8:12" ht="17.399999999999999" x14ac:dyDescent="0.45">
      <c r="H8033" s="9">
        <v>4.1537267080745344E-2</v>
      </c>
      <c r="I8033" s="10">
        <v>2.3282887077997671E-3</v>
      </c>
      <c r="J8033" s="10">
        <v>4.1537267080745344E-2</v>
      </c>
      <c r="K8033" s="10">
        <v>2.3282887077997671E-3</v>
      </c>
      <c r="L8033" s="10">
        <v>4.1537267080745344E-2</v>
      </c>
    </row>
    <row r="8034" spans="8:12" ht="17.399999999999999" x14ac:dyDescent="0.45">
      <c r="H8034" s="10">
        <v>4.1537267080745344E-2</v>
      </c>
      <c r="I8034" s="9">
        <v>2.3282887077997671E-3</v>
      </c>
      <c r="J8034" s="9">
        <v>4.1537267080745344E-2</v>
      </c>
      <c r="K8034" s="9">
        <v>2.3282887077997671E-3</v>
      </c>
      <c r="L8034" s="9">
        <v>4.1537267080745344E-2</v>
      </c>
    </row>
    <row r="8035" spans="8:12" ht="17.399999999999999" x14ac:dyDescent="0.45">
      <c r="H8035" s="9">
        <v>4.1537267080745344E-2</v>
      </c>
      <c r="I8035" s="10">
        <v>2.3282887077997671E-3</v>
      </c>
      <c r="J8035" s="10">
        <v>4.1537267080745344E-2</v>
      </c>
      <c r="K8035" s="10">
        <v>2.3282887077997671E-3</v>
      </c>
      <c r="L8035" s="10">
        <v>4.1537267080745344E-2</v>
      </c>
    </row>
    <row r="8036" spans="8:12" ht="17.399999999999999" x14ac:dyDescent="0.45">
      <c r="H8036" s="10">
        <v>4.1537267080745344E-2</v>
      </c>
      <c r="I8036" s="9">
        <v>2.3282887077997671E-3</v>
      </c>
      <c r="J8036" s="9">
        <v>4.1537267080745344E-2</v>
      </c>
      <c r="K8036" s="9">
        <v>2.3282887077997671E-3</v>
      </c>
      <c r="L8036" s="9">
        <v>4.1537267080745344E-2</v>
      </c>
    </row>
    <row r="8037" spans="8:12" ht="17.399999999999999" x14ac:dyDescent="0.45">
      <c r="H8037" s="9">
        <v>4.1537267080745344E-2</v>
      </c>
      <c r="I8037" s="10">
        <v>2.3282887077997671E-3</v>
      </c>
      <c r="J8037" s="10">
        <v>4.1537267080745344E-2</v>
      </c>
      <c r="K8037" s="10">
        <v>2.3282887077997671E-3</v>
      </c>
      <c r="L8037" s="10">
        <v>4.1537267080745344E-2</v>
      </c>
    </row>
    <row r="8038" spans="8:12" ht="17.399999999999999" x14ac:dyDescent="0.45">
      <c r="H8038" s="10">
        <v>4.1537267080745344E-2</v>
      </c>
      <c r="I8038" s="9">
        <v>2.3282887077997671E-3</v>
      </c>
      <c r="J8038" s="9">
        <v>4.1537267080745344E-2</v>
      </c>
      <c r="K8038" s="9">
        <v>2.3282887077997671E-3</v>
      </c>
      <c r="L8038" s="9">
        <v>4.1537267080745344E-2</v>
      </c>
    </row>
    <row r="8039" spans="8:12" ht="17.399999999999999" x14ac:dyDescent="0.45">
      <c r="H8039" s="9">
        <v>4.1537267080745344E-2</v>
      </c>
      <c r="I8039" s="10">
        <v>2.3282887077997671E-3</v>
      </c>
      <c r="J8039" s="10">
        <v>4.1537267080745344E-2</v>
      </c>
      <c r="K8039" s="10">
        <v>2.3282887077997671E-3</v>
      </c>
      <c r="L8039" s="10">
        <v>4.1537267080745344E-2</v>
      </c>
    </row>
    <row r="8040" spans="8:12" ht="17.399999999999999" x14ac:dyDescent="0.45">
      <c r="H8040" s="10">
        <v>4.1537267080745344E-2</v>
      </c>
      <c r="I8040" s="9">
        <v>2.3282887077997671E-3</v>
      </c>
      <c r="J8040" s="9">
        <v>4.1537267080745344E-2</v>
      </c>
      <c r="K8040" s="9">
        <v>2.3282887077997671E-3</v>
      </c>
      <c r="L8040" s="9">
        <v>4.1537267080745344E-2</v>
      </c>
    </row>
    <row r="8041" spans="8:12" ht="17.399999999999999" x14ac:dyDescent="0.45">
      <c r="H8041" s="9">
        <v>4.1537267080745344E-2</v>
      </c>
      <c r="I8041" s="10">
        <v>2.3282887077997671E-3</v>
      </c>
      <c r="J8041" s="10">
        <v>4.1537267080745344E-2</v>
      </c>
      <c r="K8041" s="10">
        <v>2.3282887077997671E-3</v>
      </c>
      <c r="L8041" s="10">
        <v>4.1537267080745344E-2</v>
      </c>
    </row>
    <row r="8042" spans="8:12" ht="17.399999999999999" x14ac:dyDescent="0.45">
      <c r="H8042" s="10">
        <v>4.1537267080745344E-2</v>
      </c>
      <c r="I8042" s="9">
        <v>2.3282887077997671E-3</v>
      </c>
      <c r="J8042" s="9">
        <v>4.1537267080745344E-2</v>
      </c>
      <c r="K8042" s="9">
        <v>2.3282887077997671E-3</v>
      </c>
      <c r="L8042" s="9">
        <v>4.1537267080745344E-2</v>
      </c>
    </row>
    <row r="8043" spans="8:12" ht="17.399999999999999" x14ac:dyDescent="0.45">
      <c r="H8043" s="9">
        <v>4.1537267080745344E-2</v>
      </c>
      <c r="I8043" s="10">
        <v>2.3282887077997671E-3</v>
      </c>
      <c r="J8043" s="10">
        <v>4.1537267080745344E-2</v>
      </c>
      <c r="K8043" s="10">
        <v>2.3282887077997671E-3</v>
      </c>
      <c r="L8043" s="10">
        <v>4.1537267080745344E-2</v>
      </c>
    </row>
    <row r="8044" spans="8:12" ht="17.399999999999999" x14ac:dyDescent="0.45">
      <c r="H8044" s="10">
        <v>4.1537267080745344E-2</v>
      </c>
      <c r="I8044" s="9">
        <v>2.3282887077997671E-3</v>
      </c>
      <c r="J8044" s="9">
        <v>4.1537267080745344E-2</v>
      </c>
      <c r="K8044" s="9">
        <v>2.3282887077997671E-3</v>
      </c>
      <c r="L8044" s="9">
        <v>4.1537267080745344E-2</v>
      </c>
    </row>
    <row r="8045" spans="8:12" ht="17.399999999999999" x14ac:dyDescent="0.45">
      <c r="H8045" s="9">
        <v>4.1537267080745344E-2</v>
      </c>
      <c r="I8045" s="10">
        <v>2.3282887077997671E-3</v>
      </c>
      <c r="J8045" s="10">
        <v>4.1537267080745344E-2</v>
      </c>
      <c r="K8045" s="10">
        <v>2.3282887077997671E-3</v>
      </c>
      <c r="L8045" s="10">
        <v>4.1537267080745344E-2</v>
      </c>
    </row>
    <row r="8046" spans="8:12" ht="17.399999999999999" x14ac:dyDescent="0.45">
      <c r="H8046" s="10">
        <v>4.1537267080745344E-2</v>
      </c>
      <c r="I8046" s="9">
        <v>2.3282887077997671E-3</v>
      </c>
      <c r="J8046" s="9">
        <v>4.1537267080745344E-2</v>
      </c>
      <c r="K8046" s="9">
        <v>2.3282887077997671E-3</v>
      </c>
      <c r="L8046" s="9">
        <v>4.1537267080745344E-2</v>
      </c>
    </row>
    <row r="8047" spans="8:12" ht="17.399999999999999" x14ac:dyDescent="0.45">
      <c r="H8047" s="9">
        <v>4.1537267080745344E-2</v>
      </c>
      <c r="I8047" s="10">
        <v>2.3282887077997671E-3</v>
      </c>
      <c r="J8047" s="10">
        <v>4.1537267080745344E-2</v>
      </c>
      <c r="K8047" s="10">
        <v>2.3282887077997671E-3</v>
      </c>
      <c r="L8047" s="10">
        <v>4.1537267080745344E-2</v>
      </c>
    </row>
    <row r="8048" spans="8:12" ht="17.399999999999999" x14ac:dyDescent="0.45">
      <c r="H8048" s="10">
        <v>4.1537267080745344E-2</v>
      </c>
      <c r="I8048" s="9">
        <v>2.3282887077997671E-3</v>
      </c>
      <c r="J8048" s="9">
        <v>4.1537267080745344E-2</v>
      </c>
      <c r="K8048" s="9">
        <v>2.3282887077997671E-3</v>
      </c>
      <c r="L8048" s="9">
        <v>4.1537267080745344E-2</v>
      </c>
    </row>
    <row r="8049" spans="8:12" ht="17.399999999999999" x14ac:dyDescent="0.45">
      <c r="H8049" s="9">
        <v>4.1537267080745344E-2</v>
      </c>
      <c r="I8049" s="10">
        <v>2.3282887077997671E-3</v>
      </c>
      <c r="J8049" s="10">
        <v>4.1537267080745344E-2</v>
      </c>
      <c r="K8049" s="10">
        <v>2.3282887077997671E-3</v>
      </c>
      <c r="L8049" s="10">
        <v>4.1537267080745344E-2</v>
      </c>
    </row>
    <row r="8050" spans="8:12" ht="17.399999999999999" x14ac:dyDescent="0.45">
      <c r="H8050" s="10">
        <v>4.1537267080745344E-2</v>
      </c>
      <c r="I8050" s="9">
        <v>2.3282887077997671E-3</v>
      </c>
      <c r="J8050" s="9">
        <v>4.1537267080745344E-2</v>
      </c>
      <c r="K8050" s="9">
        <v>2.3282887077997671E-3</v>
      </c>
      <c r="L8050" s="9">
        <v>4.1537267080745344E-2</v>
      </c>
    </row>
    <row r="8051" spans="8:12" ht="17.399999999999999" x14ac:dyDescent="0.45">
      <c r="H8051" s="9">
        <v>4.1537267080745344E-2</v>
      </c>
      <c r="I8051" s="10">
        <v>2.3282887077997671E-3</v>
      </c>
      <c r="J8051" s="10">
        <v>4.1537267080745344E-2</v>
      </c>
      <c r="K8051" s="10">
        <v>2.3282887077997671E-3</v>
      </c>
      <c r="L8051" s="10">
        <v>4.1537267080745344E-2</v>
      </c>
    </row>
    <row r="8052" spans="8:12" ht="17.399999999999999" x14ac:dyDescent="0.45">
      <c r="H8052" s="10">
        <v>4.1537267080745344E-2</v>
      </c>
      <c r="I8052" s="9">
        <v>2.3282887077997671E-3</v>
      </c>
      <c r="J8052" s="9">
        <v>4.1537267080745344E-2</v>
      </c>
      <c r="K8052" s="9">
        <v>2.3282887077997671E-3</v>
      </c>
      <c r="L8052" s="9">
        <v>4.1537267080745344E-2</v>
      </c>
    </row>
    <row r="8053" spans="8:12" ht="17.399999999999999" x14ac:dyDescent="0.45">
      <c r="H8053" s="9">
        <v>4.1537267080745344E-2</v>
      </c>
      <c r="I8053" s="10">
        <v>2.3282887077997671E-3</v>
      </c>
      <c r="J8053" s="10">
        <v>4.1537267080745344E-2</v>
      </c>
      <c r="K8053" s="10">
        <v>2.3282887077997671E-3</v>
      </c>
      <c r="L8053" s="10">
        <v>4.1537267080745344E-2</v>
      </c>
    </row>
    <row r="8054" spans="8:12" ht="17.399999999999999" x14ac:dyDescent="0.45">
      <c r="H8054" s="10">
        <v>4.1537267080745344E-2</v>
      </c>
      <c r="I8054" s="9">
        <v>2.3282887077997671E-3</v>
      </c>
      <c r="J8054" s="9">
        <v>4.1537267080745344E-2</v>
      </c>
      <c r="K8054" s="9">
        <v>2.3282887077997671E-3</v>
      </c>
      <c r="L8054" s="9">
        <v>4.1537267080745344E-2</v>
      </c>
    </row>
    <row r="8055" spans="8:12" ht="17.399999999999999" x14ac:dyDescent="0.45">
      <c r="H8055" s="9">
        <v>4.1537267080745344E-2</v>
      </c>
      <c r="I8055" s="10">
        <v>2.3282887077997671E-3</v>
      </c>
      <c r="J8055" s="10">
        <v>4.1537267080745344E-2</v>
      </c>
      <c r="K8055" s="10">
        <v>2.3282887077997671E-3</v>
      </c>
      <c r="L8055" s="10">
        <v>4.1537267080745344E-2</v>
      </c>
    </row>
    <row r="8056" spans="8:12" ht="17.399999999999999" x14ac:dyDescent="0.45">
      <c r="H8056" s="10">
        <v>4.1537267080745344E-2</v>
      </c>
      <c r="I8056" s="9">
        <v>2.3282887077997671E-3</v>
      </c>
      <c r="J8056" s="9">
        <v>4.1537267080745344E-2</v>
      </c>
      <c r="K8056" s="9">
        <v>2.3282887077997671E-3</v>
      </c>
      <c r="L8056" s="9">
        <v>4.1537267080745344E-2</v>
      </c>
    </row>
    <row r="8057" spans="8:12" ht="17.399999999999999" x14ac:dyDescent="0.45">
      <c r="H8057" s="9">
        <v>4.1537267080745344E-2</v>
      </c>
      <c r="I8057" s="10">
        <v>2.3282887077997671E-3</v>
      </c>
      <c r="J8057" s="10">
        <v>4.1537267080745344E-2</v>
      </c>
      <c r="K8057" s="10">
        <v>2.3282887077997671E-3</v>
      </c>
      <c r="L8057" s="10">
        <v>4.1537267080745344E-2</v>
      </c>
    </row>
    <row r="8058" spans="8:12" ht="17.399999999999999" x14ac:dyDescent="0.45">
      <c r="H8058" s="10">
        <v>4.1537267080745344E-2</v>
      </c>
      <c r="I8058" s="9">
        <v>2.3282887077997671E-3</v>
      </c>
      <c r="J8058" s="9">
        <v>4.1537267080745344E-2</v>
      </c>
      <c r="K8058" s="9">
        <v>2.3282887077997671E-3</v>
      </c>
      <c r="L8058" s="9">
        <v>4.1537267080745344E-2</v>
      </c>
    </row>
    <row r="8059" spans="8:12" ht="17.399999999999999" x14ac:dyDescent="0.45">
      <c r="H8059" s="9">
        <v>4.1537267080745344E-2</v>
      </c>
      <c r="I8059" s="10">
        <v>2.3282887077997671E-3</v>
      </c>
      <c r="J8059" s="10">
        <v>4.1537267080745344E-2</v>
      </c>
      <c r="K8059" s="10">
        <v>2.3282887077997671E-3</v>
      </c>
      <c r="L8059" s="10">
        <v>4.1537267080745344E-2</v>
      </c>
    </row>
    <row r="8060" spans="8:12" ht="17.399999999999999" x14ac:dyDescent="0.45">
      <c r="H8060" s="10">
        <v>4.1537267080745344E-2</v>
      </c>
      <c r="I8060" s="9">
        <v>2.3282887077997671E-3</v>
      </c>
      <c r="J8060" s="9">
        <v>4.1537267080745344E-2</v>
      </c>
      <c r="K8060" s="9">
        <v>2.3282887077997671E-3</v>
      </c>
      <c r="L8060" s="9">
        <v>4.1537267080745344E-2</v>
      </c>
    </row>
    <row r="8061" spans="8:12" ht="17.399999999999999" x14ac:dyDescent="0.45">
      <c r="H8061" s="9">
        <v>4.1537267080745344E-2</v>
      </c>
      <c r="I8061" s="10">
        <v>2.3282887077997671E-3</v>
      </c>
      <c r="J8061" s="10">
        <v>4.1537267080745344E-2</v>
      </c>
      <c r="K8061" s="10">
        <v>2.3282887077997671E-3</v>
      </c>
      <c r="L8061" s="10">
        <v>4.1537267080745344E-2</v>
      </c>
    </row>
    <row r="8062" spans="8:12" ht="17.399999999999999" x14ac:dyDescent="0.45">
      <c r="H8062" s="10">
        <v>4.1537267080745344E-2</v>
      </c>
      <c r="I8062" s="9">
        <v>2.3282887077997671E-3</v>
      </c>
      <c r="J8062" s="9">
        <v>4.1537267080745344E-2</v>
      </c>
      <c r="K8062" s="9">
        <v>2.3282887077997671E-3</v>
      </c>
      <c r="L8062" s="9">
        <v>4.1537267080745344E-2</v>
      </c>
    </row>
    <row r="8063" spans="8:12" ht="17.399999999999999" x14ac:dyDescent="0.45">
      <c r="H8063" s="9">
        <v>4.1537267080745344E-2</v>
      </c>
      <c r="I8063" s="10">
        <v>2.3282887077997671E-3</v>
      </c>
      <c r="J8063" s="10">
        <v>4.1537267080745344E-2</v>
      </c>
      <c r="K8063" s="10">
        <v>2.3282887077997671E-3</v>
      </c>
      <c r="L8063" s="10">
        <v>4.1537267080745344E-2</v>
      </c>
    </row>
    <row r="8064" spans="8:12" ht="17.399999999999999" x14ac:dyDescent="0.45">
      <c r="H8064" s="10">
        <v>4.1537267080745344E-2</v>
      </c>
      <c r="I8064" s="9">
        <v>2.3282887077997671E-3</v>
      </c>
      <c r="J8064" s="9">
        <v>4.1537267080745344E-2</v>
      </c>
      <c r="K8064" s="9">
        <v>2.3282887077997671E-3</v>
      </c>
      <c r="L8064" s="9">
        <v>4.1537267080745344E-2</v>
      </c>
    </row>
    <row r="8065" spans="8:12" ht="17.399999999999999" x14ac:dyDescent="0.45">
      <c r="H8065" s="9">
        <v>4.1537267080745344E-2</v>
      </c>
      <c r="I8065" s="10">
        <v>2.3282887077997671E-3</v>
      </c>
      <c r="J8065" s="10">
        <v>4.1537267080745344E-2</v>
      </c>
      <c r="K8065" s="10">
        <v>2.3282887077997671E-3</v>
      </c>
      <c r="L8065" s="10">
        <v>4.1537267080745344E-2</v>
      </c>
    </row>
    <row r="8066" spans="8:12" ht="17.399999999999999" x14ac:dyDescent="0.45">
      <c r="H8066" s="10">
        <v>4.1537267080745344E-2</v>
      </c>
      <c r="I8066" s="9">
        <v>2.3282887077997671E-3</v>
      </c>
      <c r="J8066" s="9">
        <v>4.1537267080745344E-2</v>
      </c>
      <c r="K8066" s="9">
        <v>2.3282887077997671E-3</v>
      </c>
      <c r="L8066" s="9">
        <v>4.1537267080745344E-2</v>
      </c>
    </row>
    <row r="8067" spans="8:12" ht="17.399999999999999" x14ac:dyDescent="0.45">
      <c r="H8067" s="9">
        <v>4.1537267080745344E-2</v>
      </c>
      <c r="I8067" s="10">
        <v>2.3282887077997671E-3</v>
      </c>
      <c r="J8067" s="10">
        <v>4.1537267080745344E-2</v>
      </c>
      <c r="K8067" s="10">
        <v>2.3282887077997671E-3</v>
      </c>
      <c r="L8067" s="10">
        <v>4.1537267080745344E-2</v>
      </c>
    </row>
    <row r="8068" spans="8:12" ht="17.399999999999999" x14ac:dyDescent="0.45">
      <c r="H8068" s="10">
        <v>4.1537267080745344E-2</v>
      </c>
      <c r="I8068" s="9">
        <v>2.3282887077997671E-3</v>
      </c>
      <c r="J8068" s="9">
        <v>4.1537267080745344E-2</v>
      </c>
      <c r="K8068" s="9">
        <v>2.3282887077997671E-3</v>
      </c>
      <c r="L8068" s="9">
        <v>4.1537267080745344E-2</v>
      </c>
    </row>
    <row r="8069" spans="8:12" ht="17.399999999999999" x14ac:dyDescent="0.45">
      <c r="H8069" s="9">
        <v>4.1537267080745344E-2</v>
      </c>
      <c r="I8069" s="10">
        <v>2.3282887077997671E-3</v>
      </c>
      <c r="J8069" s="10">
        <v>4.1537267080745344E-2</v>
      </c>
      <c r="K8069" s="10">
        <v>2.3282887077997671E-3</v>
      </c>
      <c r="L8069" s="10">
        <v>4.1537267080745344E-2</v>
      </c>
    </row>
    <row r="8070" spans="8:12" ht="17.399999999999999" x14ac:dyDescent="0.45">
      <c r="H8070" s="10">
        <v>4.1537267080745344E-2</v>
      </c>
      <c r="I8070" s="9">
        <v>2.3282887077997671E-3</v>
      </c>
      <c r="J8070" s="9">
        <v>4.1537267080745344E-2</v>
      </c>
      <c r="K8070" s="9">
        <v>2.3282887077997671E-3</v>
      </c>
      <c r="L8070" s="9">
        <v>4.1537267080745344E-2</v>
      </c>
    </row>
    <row r="8071" spans="8:12" ht="17.399999999999999" x14ac:dyDescent="0.45">
      <c r="H8071" s="9">
        <v>4.1537267080745344E-2</v>
      </c>
      <c r="I8071" s="10">
        <v>2.3282887077997671E-3</v>
      </c>
      <c r="J8071" s="10">
        <v>4.1537267080745344E-2</v>
      </c>
      <c r="K8071" s="10">
        <v>2.3282887077997671E-3</v>
      </c>
      <c r="L8071" s="10">
        <v>4.1537267080745344E-2</v>
      </c>
    </row>
    <row r="8072" spans="8:12" ht="17.399999999999999" x14ac:dyDescent="0.45">
      <c r="H8072" s="10">
        <v>4.1537267080745344E-2</v>
      </c>
      <c r="I8072" s="9">
        <v>2.3282887077997671E-3</v>
      </c>
      <c r="J8072" s="9">
        <v>4.1537267080745344E-2</v>
      </c>
      <c r="K8072" s="9">
        <v>2.3282887077997671E-3</v>
      </c>
      <c r="L8072" s="9">
        <v>4.1537267080745344E-2</v>
      </c>
    </row>
    <row r="8073" spans="8:12" ht="17.399999999999999" x14ac:dyDescent="0.45">
      <c r="H8073" s="9">
        <v>4.1537267080745344E-2</v>
      </c>
      <c r="I8073" s="10">
        <v>2.3282887077997671E-3</v>
      </c>
      <c r="J8073" s="10">
        <v>4.1537267080745344E-2</v>
      </c>
      <c r="K8073" s="10">
        <v>2.3282887077997671E-3</v>
      </c>
      <c r="L8073" s="10">
        <v>4.1537267080745344E-2</v>
      </c>
    </row>
    <row r="8074" spans="8:12" ht="17.399999999999999" x14ac:dyDescent="0.45">
      <c r="H8074" s="10">
        <v>4.1537267080745344E-2</v>
      </c>
      <c r="I8074" s="9">
        <v>2.3282887077997671E-3</v>
      </c>
      <c r="J8074" s="9">
        <v>4.1537267080745344E-2</v>
      </c>
      <c r="K8074" s="9">
        <v>2.3282887077997671E-3</v>
      </c>
      <c r="L8074" s="9">
        <v>4.1537267080745344E-2</v>
      </c>
    </row>
    <row r="8075" spans="8:12" ht="17.399999999999999" x14ac:dyDescent="0.45">
      <c r="H8075" s="9">
        <v>4.1537267080745344E-2</v>
      </c>
      <c r="I8075" s="10">
        <v>2.3282887077997671E-3</v>
      </c>
      <c r="J8075" s="10">
        <v>4.1537267080745344E-2</v>
      </c>
      <c r="K8075" s="10">
        <v>2.3282887077997671E-3</v>
      </c>
      <c r="L8075" s="10">
        <v>4.1537267080745344E-2</v>
      </c>
    </row>
    <row r="8076" spans="8:12" ht="17.399999999999999" x14ac:dyDescent="0.45">
      <c r="H8076" s="10">
        <v>4.1537267080745344E-2</v>
      </c>
      <c r="I8076" s="9">
        <v>2.3282887077997671E-3</v>
      </c>
      <c r="J8076" s="9">
        <v>4.1537267080745344E-2</v>
      </c>
      <c r="K8076" s="9">
        <v>2.3282887077997671E-3</v>
      </c>
      <c r="L8076" s="9">
        <v>4.1537267080745344E-2</v>
      </c>
    </row>
    <row r="8077" spans="8:12" ht="17.399999999999999" x14ac:dyDescent="0.45">
      <c r="H8077" s="9">
        <v>4.1537267080745344E-2</v>
      </c>
      <c r="I8077" s="10">
        <v>2.3282887077997671E-3</v>
      </c>
      <c r="J8077" s="10">
        <v>4.1537267080745344E-2</v>
      </c>
      <c r="K8077" s="10">
        <v>2.3282887077997671E-3</v>
      </c>
      <c r="L8077" s="10">
        <v>4.1537267080745344E-2</v>
      </c>
    </row>
    <row r="8078" spans="8:12" ht="17.399999999999999" x14ac:dyDescent="0.45">
      <c r="H8078" s="10">
        <v>4.1537267080745344E-2</v>
      </c>
      <c r="I8078" s="9">
        <v>2.3282887077997671E-3</v>
      </c>
      <c r="J8078" s="9">
        <v>4.1537267080745344E-2</v>
      </c>
      <c r="K8078" s="9">
        <v>2.3282887077997671E-3</v>
      </c>
      <c r="L8078" s="9">
        <v>4.1537267080745344E-2</v>
      </c>
    </row>
    <row r="8079" spans="8:12" ht="17.399999999999999" x14ac:dyDescent="0.45">
      <c r="H8079" s="9">
        <v>4.1537267080745344E-2</v>
      </c>
      <c r="I8079" s="10">
        <v>2.3282887077997671E-3</v>
      </c>
      <c r="J8079" s="10">
        <v>4.1537267080745344E-2</v>
      </c>
      <c r="K8079" s="10">
        <v>2.3282887077997671E-3</v>
      </c>
      <c r="L8079" s="10">
        <v>4.1537267080745344E-2</v>
      </c>
    </row>
    <row r="8080" spans="8:12" ht="17.399999999999999" x14ac:dyDescent="0.45">
      <c r="H8080" s="10">
        <v>4.1537267080745344E-2</v>
      </c>
      <c r="I8080" s="9">
        <v>2.3282887077997671E-3</v>
      </c>
      <c r="J8080" s="9">
        <v>4.1537267080745344E-2</v>
      </c>
      <c r="K8080" s="9">
        <v>2.3282887077997671E-3</v>
      </c>
      <c r="L8080" s="9">
        <v>4.1537267080745344E-2</v>
      </c>
    </row>
    <row r="8081" spans="8:12" ht="17.399999999999999" x14ac:dyDescent="0.45">
      <c r="H8081" s="9">
        <v>4.1537267080745344E-2</v>
      </c>
      <c r="I8081" s="10">
        <v>2.3282887077997671E-3</v>
      </c>
      <c r="J8081" s="10">
        <v>4.1537267080745344E-2</v>
      </c>
      <c r="K8081" s="10">
        <v>2.3282887077997671E-3</v>
      </c>
      <c r="L8081" s="10">
        <v>4.1537267080745344E-2</v>
      </c>
    </row>
    <row r="8082" spans="8:12" ht="17.399999999999999" x14ac:dyDescent="0.45">
      <c r="H8082" s="10">
        <v>4.1537267080745344E-2</v>
      </c>
      <c r="I8082" s="9">
        <v>2.3282887077997671E-3</v>
      </c>
      <c r="J8082" s="9">
        <v>4.1537267080745344E-2</v>
      </c>
      <c r="K8082" s="9">
        <v>2.3282887077997671E-3</v>
      </c>
      <c r="L8082" s="9">
        <v>4.1537267080745344E-2</v>
      </c>
    </row>
    <row r="8083" spans="8:12" ht="17.399999999999999" x14ac:dyDescent="0.45">
      <c r="H8083" s="9">
        <v>4.1537267080745344E-2</v>
      </c>
      <c r="I8083" s="10">
        <v>2.3282887077997671E-3</v>
      </c>
      <c r="J8083" s="10">
        <v>4.1537267080745344E-2</v>
      </c>
      <c r="K8083" s="10">
        <v>2.3282887077997671E-3</v>
      </c>
      <c r="L8083" s="10">
        <v>4.1537267080745344E-2</v>
      </c>
    </row>
    <row r="8084" spans="8:12" ht="17.399999999999999" x14ac:dyDescent="0.45">
      <c r="H8084" s="10">
        <v>4.1537267080745344E-2</v>
      </c>
      <c r="I8084" s="9">
        <v>2.3282887077997671E-3</v>
      </c>
      <c r="J8084" s="9">
        <v>4.1537267080745344E-2</v>
      </c>
      <c r="K8084" s="9">
        <v>2.3282887077997671E-3</v>
      </c>
      <c r="L8084" s="9">
        <v>4.1537267080745344E-2</v>
      </c>
    </row>
    <row r="8085" spans="8:12" ht="17.399999999999999" x14ac:dyDescent="0.45">
      <c r="H8085" s="9">
        <v>4.1537267080745344E-2</v>
      </c>
      <c r="I8085" s="10">
        <v>2.3282887077997671E-3</v>
      </c>
      <c r="J8085" s="10">
        <v>4.1537267080745344E-2</v>
      </c>
      <c r="K8085" s="10">
        <v>2.3282887077997671E-3</v>
      </c>
      <c r="L8085" s="10">
        <v>4.1537267080745344E-2</v>
      </c>
    </row>
    <row r="8086" spans="8:12" ht="17.399999999999999" x14ac:dyDescent="0.45">
      <c r="H8086" s="10">
        <v>4.1537267080745344E-2</v>
      </c>
      <c r="I8086" s="9">
        <v>2.3282887077997671E-3</v>
      </c>
      <c r="J8086" s="9">
        <v>4.1537267080745344E-2</v>
      </c>
      <c r="K8086" s="9">
        <v>2.3282887077997671E-3</v>
      </c>
      <c r="L8086" s="9">
        <v>4.1537267080745344E-2</v>
      </c>
    </row>
    <row r="8087" spans="8:12" ht="17.399999999999999" x14ac:dyDescent="0.45">
      <c r="H8087" s="9">
        <v>4.1537267080745344E-2</v>
      </c>
      <c r="I8087" s="10">
        <v>2.3282887077997671E-3</v>
      </c>
      <c r="J8087" s="10">
        <v>4.192546583850932E-2</v>
      </c>
      <c r="K8087" s="10">
        <v>2.3282887077997671E-3</v>
      </c>
      <c r="L8087" s="10">
        <v>4.192546583850932E-2</v>
      </c>
    </row>
    <row r="8088" spans="8:12" ht="17.399999999999999" x14ac:dyDescent="0.45">
      <c r="H8088" s="10">
        <v>4.192546583850932E-2</v>
      </c>
      <c r="I8088" s="9">
        <v>2.3282887077997671E-3</v>
      </c>
      <c r="J8088" s="9">
        <v>4.192546583850932E-2</v>
      </c>
      <c r="K8088" s="9">
        <v>2.3282887077997671E-3</v>
      </c>
      <c r="L8088" s="9">
        <v>4.192546583850932E-2</v>
      </c>
    </row>
    <row r="8089" spans="8:12" ht="17.399999999999999" x14ac:dyDescent="0.45">
      <c r="H8089" s="9">
        <v>4.192546583850932E-2</v>
      </c>
      <c r="I8089" s="10">
        <v>2.3282887077997671E-3</v>
      </c>
      <c r="J8089" s="10">
        <v>4.192546583850932E-2</v>
      </c>
      <c r="K8089" s="10">
        <v>2.3282887077997671E-3</v>
      </c>
      <c r="L8089" s="10">
        <v>4.192546583850932E-2</v>
      </c>
    </row>
    <row r="8090" spans="8:12" ht="17.399999999999999" x14ac:dyDescent="0.45">
      <c r="H8090" s="10">
        <v>4.192546583850932E-2</v>
      </c>
      <c r="I8090" s="9">
        <v>2.3282887077997671E-3</v>
      </c>
      <c r="J8090" s="9">
        <v>4.192546583850932E-2</v>
      </c>
      <c r="K8090" s="9">
        <v>2.3282887077997671E-3</v>
      </c>
      <c r="L8090" s="9">
        <v>4.192546583850932E-2</v>
      </c>
    </row>
    <row r="8091" spans="8:12" ht="17.399999999999999" x14ac:dyDescent="0.45">
      <c r="H8091" s="9">
        <v>4.192546583850932E-2</v>
      </c>
      <c r="I8091" s="10">
        <v>2.3282887077997671E-3</v>
      </c>
      <c r="J8091" s="10">
        <v>4.192546583850932E-2</v>
      </c>
      <c r="K8091" s="10">
        <v>2.3282887077997671E-3</v>
      </c>
      <c r="L8091" s="10">
        <v>4.192546583850932E-2</v>
      </c>
    </row>
    <row r="8092" spans="8:12" ht="17.399999999999999" x14ac:dyDescent="0.45">
      <c r="H8092" s="10">
        <v>4.192546583850932E-2</v>
      </c>
      <c r="I8092" s="9">
        <v>2.3282887077997671E-3</v>
      </c>
      <c r="J8092" s="9">
        <v>4.192546583850932E-2</v>
      </c>
      <c r="K8092" s="9">
        <v>2.3282887077997671E-3</v>
      </c>
      <c r="L8092" s="9">
        <v>4.192546583850932E-2</v>
      </c>
    </row>
    <row r="8093" spans="8:12" ht="17.399999999999999" x14ac:dyDescent="0.45">
      <c r="H8093" s="9">
        <v>4.192546583850932E-2</v>
      </c>
      <c r="I8093" s="10">
        <v>2.3282887077997671E-3</v>
      </c>
      <c r="J8093" s="10">
        <v>4.192546583850932E-2</v>
      </c>
      <c r="K8093" s="10">
        <v>2.3282887077997671E-3</v>
      </c>
      <c r="L8093" s="10">
        <v>4.192546583850932E-2</v>
      </c>
    </row>
    <row r="8094" spans="8:12" ht="17.399999999999999" x14ac:dyDescent="0.45">
      <c r="H8094" s="10">
        <v>4.192546583850932E-2</v>
      </c>
      <c r="I8094" s="9">
        <v>2.3282887077997671E-3</v>
      </c>
      <c r="J8094" s="9">
        <v>4.192546583850932E-2</v>
      </c>
      <c r="K8094" s="9">
        <v>2.3282887077997671E-3</v>
      </c>
      <c r="L8094" s="9">
        <v>4.192546583850932E-2</v>
      </c>
    </row>
    <row r="8095" spans="8:12" ht="17.399999999999999" x14ac:dyDescent="0.45">
      <c r="H8095" s="9">
        <v>4.192546583850932E-2</v>
      </c>
      <c r="I8095" s="10">
        <v>2.3282887077997671E-3</v>
      </c>
      <c r="J8095" s="10">
        <v>4.192546583850932E-2</v>
      </c>
      <c r="K8095" s="10">
        <v>2.3282887077997671E-3</v>
      </c>
      <c r="L8095" s="10">
        <v>4.192546583850932E-2</v>
      </c>
    </row>
    <row r="8096" spans="8:12" ht="17.399999999999999" x14ac:dyDescent="0.45">
      <c r="H8096" s="10">
        <v>4.192546583850932E-2</v>
      </c>
      <c r="I8096" s="9">
        <v>2.3282887077997671E-3</v>
      </c>
      <c r="J8096" s="9">
        <v>4.192546583850932E-2</v>
      </c>
      <c r="K8096" s="9">
        <v>2.3282887077997671E-3</v>
      </c>
      <c r="L8096" s="9">
        <v>4.192546583850932E-2</v>
      </c>
    </row>
    <row r="8097" spans="8:12" ht="17.399999999999999" x14ac:dyDescent="0.45">
      <c r="H8097" s="9">
        <v>4.192546583850932E-2</v>
      </c>
      <c r="I8097" s="10">
        <v>2.3282887077997671E-3</v>
      </c>
      <c r="J8097" s="10">
        <v>4.192546583850932E-2</v>
      </c>
      <c r="K8097" s="10">
        <v>2.3282887077997671E-3</v>
      </c>
      <c r="L8097" s="10">
        <v>4.192546583850932E-2</v>
      </c>
    </row>
    <row r="8098" spans="8:12" ht="17.399999999999999" x14ac:dyDescent="0.45">
      <c r="H8098" s="10">
        <v>4.192546583850932E-2</v>
      </c>
      <c r="I8098" s="9">
        <v>2.3282887077997671E-3</v>
      </c>
      <c r="J8098" s="9">
        <v>4.192546583850932E-2</v>
      </c>
      <c r="K8098" s="9">
        <v>2.3282887077997671E-3</v>
      </c>
      <c r="L8098" s="9">
        <v>4.192546583850932E-2</v>
      </c>
    </row>
    <row r="8099" spans="8:12" ht="17.399999999999999" x14ac:dyDescent="0.45">
      <c r="H8099" s="9">
        <v>4.192546583850932E-2</v>
      </c>
      <c r="I8099" s="10">
        <v>2.3282887077997671E-3</v>
      </c>
      <c r="J8099" s="10">
        <v>4.192546583850932E-2</v>
      </c>
      <c r="K8099" s="10">
        <v>2.3282887077997671E-3</v>
      </c>
      <c r="L8099" s="10">
        <v>4.192546583850932E-2</v>
      </c>
    </row>
    <row r="8100" spans="8:12" ht="17.399999999999999" x14ac:dyDescent="0.45">
      <c r="H8100" s="10">
        <v>4.192546583850932E-2</v>
      </c>
      <c r="I8100" s="9">
        <v>2.3282887077997671E-3</v>
      </c>
      <c r="J8100" s="9">
        <v>4.192546583850932E-2</v>
      </c>
      <c r="K8100" s="9">
        <v>2.3282887077997671E-3</v>
      </c>
      <c r="L8100" s="9">
        <v>4.192546583850932E-2</v>
      </c>
    </row>
    <row r="8101" spans="8:12" ht="17.399999999999999" x14ac:dyDescent="0.45">
      <c r="H8101" s="9">
        <v>4.192546583850932E-2</v>
      </c>
      <c r="I8101" s="10">
        <v>2.3282887077997671E-3</v>
      </c>
      <c r="J8101" s="10">
        <v>4.192546583850932E-2</v>
      </c>
      <c r="K8101" s="10">
        <v>2.3282887077997671E-3</v>
      </c>
      <c r="L8101" s="10">
        <v>4.192546583850932E-2</v>
      </c>
    </row>
    <row r="8102" spans="8:12" ht="17.399999999999999" x14ac:dyDescent="0.45">
      <c r="H8102" s="10">
        <v>4.192546583850932E-2</v>
      </c>
      <c r="I8102" s="9">
        <v>2.3282887077997671E-3</v>
      </c>
      <c r="J8102" s="9">
        <v>4.192546583850932E-2</v>
      </c>
      <c r="K8102" s="9">
        <v>2.3282887077997671E-3</v>
      </c>
      <c r="L8102" s="9">
        <v>4.192546583850932E-2</v>
      </c>
    </row>
    <row r="8103" spans="8:12" ht="17.399999999999999" x14ac:dyDescent="0.45">
      <c r="H8103" s="9">
        <v>4.192546583850932E-2</v>
      </c>
      <c r="I8103" s="10">
        <v>2.3282887077997671E-3</v>
      </c>
      <c r="J8103" s="10">
        <v>4.192546583850932E-2</v>
      </c>
      <c r="K8103" s="10">
        <v>2.3282887077997671E-3</v>
      </c>
      <c r="L8103" s="10">
        <v>4.192546583850932E-2</v>
      </c>
    </row>
    <row r="8104" spans="8:12" ht="17.399999999999999" x14ac:dyDescent="0.45">
      <c r="H8104" s="10">
        <v>4.192546583850932E-2</v>
      </c>
      <c r="I8104" s="9">
        <v>2.3282887077997671E-3</v>
      </c>
      <c r="J8104" s="9">
        <v>4.192546583850932E-2</v>
      </c>
      <c r="K8104" s="9">
        <v>2.3282887077997671E-3</v>
      </c>
      <c r="L8104" s="9">
        <v>4.192546583850932E-2</v>
      </c>
    </row>
    <row r="8105" spans="8:12" ht="17.399999999999999" x14ac:dyDescent="0.45">
      <c r="H8105" s="9">
        <v>4.192546583850932E-2</v>
      </c>
      <c r="I8105" s="10">
        <v>2.3282887077997671E-3</v>
      </c>
      <c r="J8105" s="10">
        <v>4.192546583850932E-2</v>
      </c>
      <c r="K8105" s="10">
        <v>2.3282887077997671E-3</v>
      </c>
      <c r="L8105" s="10">
        <v>4.192546583850932E-2</v>
      </c>
    </row>
    <row r="8106" spans="8:12" ht="17.399999999999999" x14ac:dyDescent="0.45">
      <c r="H8106" s="10">
        <v>4.192546583850932E-2</v>
      </c>
      <c r="I8106" s="9">
        <v>2.3282887077997671E-3</v>
      </c>
      <c r="J8106" s="9">
        <v>4.192546583850932E-2</v>
      </c>
      <c r="K8106" s="9">
        <v>2.3282887077997671E-3</v>
      </c>
      <c r="L8106" s="9">
        <v>4.192546583850932E-2</v>
      </c>
    </row>
    <row r="8107" spans="8:12" ht="17.399999999999999" x14ac:dyDescent="0.45">
      <c r="H8107" s="9">
        <v>4.192546583850932E-2</v>
      </c>
      <c r="I8107" s="10">
        <v>2.3282887077997671E-3</v>
      </c>
      <c r="J8107" s="10">
        <v>4.192546583850932E-2</v>
      </c>
      <c r="K8107" s="10">
        <v>2.3282887077997671E-3</v>
      </c>
      <c r="L8107" s="10">
        <v>4.192546583850932E-2</v>
      </c>
    </row>
    <row r="8108" spans="8:12" ht="17.399999999999999" x14ac:dyDescent="0.45">
      <c r="H8108" s="10">
        <v>4.192546583850932E-2</v>
      </c>
      <c r="I8108" s="9">
        <v>2.3282887077997671E-3</v>
      </c>
      <c r="J8108" s="9">
        <v>4.192546583850932E-2</v>
      </c>
      <c r="K8108" s="9">
        <v>2.3282887077997671E-3</v>
      </c>
      <c r="L8108" s="9">
        <v>4.192546583850932E-2</v>
      </c>
    </row>
    <row r="8109" spans="8:12" ht="17.399999999999999" x14ac:dyDescent="0.45">
      <c r="H8109" s="9">
        <v>4.192546583850932E-2</v>
      </c>
      <c r="I8109" s="10">
        <v>2.3282887077997671E-3</v>
      </c>
      <c r="J8109" s="10">
        <v>4.192546583850932E-2</v>
      </c>
      <c r="K8109" s="10">
        <v>2.3282887077997671E-3</v>
      </c>
      <c r="L8109" s="10">
        <v>4.192546583850932E-2</v>
      </c>
    </row>
    <row r="8110" spans="8:12" ht="17.399999999999999" x14ac:dyDescent="0.45">
      <c r="H8110" s="10">
        <v>4.192546583850932E-2</v>
      </c>
      <c r="I8110" s="9">
        <v>2.3282887077997671E-3</v>
      </c>
      <c r="J8110" s="9">
        <v>4.192546583850932E-2</v>
      </c>
      <c r="K8110" s="9">
        <v>2.3282887077997671E-3</v>
      </c>
      <c r="L8110" s="9">
        <v>4.192546583850932E-2</v>
      </c>
    </row>
    <row r="8111" spans="8:12" ht="17.399999999999999" x14ac:dyDescent="0.45">
      <c r="H8111" s="9">
        <v>4.192546583850932E-2</v>
      </c>
      <c r="I8111" s="10">
        <v>2.3282887077997671E-3</v>
      </c>
      <c r="J8111" s="10">
        <v>4.192546583850932E-2</v>
      </c>
      <c r="K8111" s="10">
        <v>2.3282887077997671E-3</v>
      </c>
      <c r="L8111" s="10">
        <v>4.192546583850932E-2</v>
      </c>
    </row>
    <row r="8112" spans="8:12" ht="17.399999999999999" x14ac:dyDescent="0.45">
      <c r="H8112" s="10">
        <v>4.192546583850932E-2</v>
      </c>
      <c r="I8112" s="9">
        <v>2.3282887077997671E-3</v>
      </c>
      <c r="J8112" s="9">
        <v>4.192546583850932E-2</v>
      </c>
      <c r="K8112" s="9">
        <v>2.3282887077997671E-3</v>
      </c>
      <c r="L8112" s="9">
        <v>4.192546583850932E-2</v>
      </c>
    </row>
    <row r="8113" spans="8:12" ht="17.399999999999999" x14ac:dyDescent="0.45">
      <c r="H8113" s="9">
        <v>4.192546583850932E-2</v>
      </c>
      <c r="I8113" s="10">
        <v>2.3282887077997671E-3</v>
      </c>
      <c r="J8113" s="10">
        <v>4.192546583850932E-2</v>
      </c>
      <c r="K8113" s="10">
        <v>2.3282887077997671E-3</v>
      </c>
      <c r="L8113" s="10">
        <v>4.192546583850932E-2</v>
      </c>
    </row>
    <row r="8114" spans="8:12" ht="17.399999999999999" x14ac:dyDescent="0.45">
      <c r="H8114" s="10">
        <v>4.192546583850932E-2</v>
      </c>
      <c r="I8114" s="9">
        <v>2.3282887077997671E-3</v>
      </c>
      <c r="J8114" s="9">
        <v>4.192546583850932E-2</v>
      </c>
      <c r="K8114" s="9">
        <v>2.3282887077997671E-3</v>
      </c>
      <c r="L8114" s="9">
        <v>4.192546583850932E-2</v>
      </c>
    </row>
    <row r="8115" spans="8:12" ht="17.399999999999999" x14ac:dyDescent="0.45">
      <c r="H8115" s="9">
        <v>4.192546583850932E-2</v>
      </c>
      <c r="I8115" s="10">
        <v>2.3282887077997671E-3</v>
      </c>
      <c r="J8115" s="10">
        <v>4.192546583850932E-2</v>
      </c>
      <c r="K8115" s="10">
        <v>2.3282887077997671E-3</v>
      </c>
      <c r="L8115" s="10">
        <v>4.192546583850932E-2</v>
      </c>
    </row>
    <row r="8116" spans="8:12" ht="17.399999999999999" x14ac:dyDescent="0.45">
      <c r="H8116" s="10">
        <v>4.192546583850932E-2</v>
      </c>
      <c r="I8116" s="9">
        <v>2.3282887077997671E-3</v>
      </c>
      <c r="J8116" s="9">
        <v>4.192546583850932E-2</v>
      </c>
      <c r="K8116" s="9">
        <v>2.3282887077997671E-3</v>
      </c>
      <c r="L8116" s="9">
        <v>4.192546583850932E-2</v>
      </c>
    </row>
    <row r="8117" spans="8:12" ht="17.399999999999999" x14ac:dyDescent="0.45">
      <c r="H8117" s="9">
        <v>4.192546583850932E-2</v>
      </c>
      <c r="I8117" s="10">
        <v>2.3282887077997671E-3</v>
      </c>
      <c r="J8117" s="10">
        <v>4.192546583850932E-2</v>
      </c>
      <c r="K8117" s="10">
        <v>2.3282887077997671E-3</v>
      </c>
      <c r="L8117" s="10">
        <v>4.192546583850932E-2</v>
      </c>
    </row>
    <row r="8118" spans="8:12" ht="17.399999999999999" x14ac:dyDescent="0.45">
      <c r="H8118" s="10">
        <v>4.192546583850932E-2</v>
      </c>
      <c r="I8118" s="9">
        <v>2.3282887077997671E-3</v>
      </c>
      <c r="J8118" s="9">
        <v>4.192546583850932E-2</v>
      </c>
      <c r="K8118" s="9">
        <v>2.3282887077997671E-3</v>
      </c>
      <c r="L8118" s="9">
        <v>4.192546583850932E-2</v>
      </c>
    </row>
    <row r="8119" spans="8:12" ht="17.399999999999999" x14ac:dyDescent="0.45">
      <c r="H8119" s="9">
        <v>4.192546583850932E-2</v>
      </c>
      <c r="I8119" s="10">
        <v>2.3282887077997671E-3</v>
      </c>
      <c r="J8119" s="10">
        <v>4.192546583850932E-2</v>
      </c>
      <c r="K8119" s="10">
        <v>2.3282887077997671E-3</v>
      </c>
      <c r="L8119" s="10">
        <v>4.192546583850932E-2</v>
      </c>
    </row>
    <row r="8120" spans="8:12" ht="17.399999999999999" x14ac:dyDescent="0.45">
      <c r="H8120" s="10">
        <v>4.192546583850932E-2</v>
      </c>
      <c r="I8120" s="9">
        <v>2.3282887077997671E-3</v>
      </c>
      <c r="J8120" s="9">
        <v>4.192546583850932E-2</v>
      </c>
      <c r="K8120" s="9">
        <v>2.3282887077997671E-3</v>
      </c>
      <c r="L8120" s="9">
        <v>4.192546583850932E-2</v>
      </c>
    </row>
    <row r="8121" spans="8:12" ht="17.399999999999999" x14ac:dyDescent="0.45">
      <c r="H8121" s="9">
        <v>4.192546583850932E-2</v>
      </c>
      <c r="I8121" s="10">
        <v>2.3282887077997671E-3</v>
      </c>
      <c r="J8121" s="10">
        <v>4.192546583850932E-2</v>
      </c>
      <c r="K8121" s="10">
        <v>2.3282887077997671E-3</v>
      </c>
      <c r="L8121" s="10">
        <v>4.192546583850932E-2</v>
      </c>
    </row>
    <row r="8122" spans="8:12" ht="17.399999999999999" x14ac:dyDescent="0.45">
      <c r="H8122" s="10">
        <v>4.192546583850932E-2</v>
      </c>
      <c r="I8122" s="9">
        <v>2.3282887077997671E-3</v>
      </c>
      <c r="J8122" s="9">
        <v>4.192546583850932E-2</v>
      </c>
      <c r="K8122" s="9">
        <v>2.3282887077997671E-3</v>
      </c>
      <c r="L8122" s="9">
        <v>4.192546583850932E-2</v>
      </c>
    </row>
    <row r="8123" spans="8:12" ht="17.399999999999999" x14ac:dyDescent="0.45">
      <c r="H8123" s="9">
        <v>4.192546583850932E-2</v>
      </c>
      <c r="I8123" s="10">
        <v>2.3282887077997671E-3</v>
      </c>
      <c r="J8123" s="10">
        <v>4.192546583850932E-2</v>
      </c>
      <c r="K8123" s="10">
        <v>2.3282887077997671E-3</v>
      </c>
      <c r="L8123" s="10">
        <v>4.192546583850932E-2</v>
      </c>
    </row>
    <row r="8124" spans="8:12" ht="17.399999999999999" x14ac:dyDescent="0.45">
      <c r="H8124" s="10">
        <v>4.192546583850932E-2</v>
      </c>
      <c r="I8124" s="9">
        <v>2.3282887077997671E-3</v>
      </c>
      <c r="J8124" s="9">
        <v>4.192546583850932E-2</v>
      </c>
      <c r="K8124" s="9">
        <v>2.3282887077997671E-3</v>
      </c>
      <c r="L8124" s="9">
        <v>4.192546583850932E-2</v>
      </c>
    </row>
    <row r="8125" spans="8:12" ht="17.399999999999999" x14ac:dyDescent="0.45">
      <c r="H8125" s="9">
        <v>4.192546583850932E-2</v>
      </c>
      <c r="I8125" s="10">
        <v>2.3282887077997671E-3</v>
      </c>
      <c r="J8125" s="10">
        <v>4.192546583850932E-2</v>
      </c>
      <c r="K8125" s="10">
        <v>2.3282887077997671E-3</v>
      </c>
      <c r="L8125" s="10">
        <v>4.192546583850932E-2</v>
      </c>
    </row>
    <row r="8126" spans="8:12" ht="17.399999999999999" x14ac:dyDescent="0.45">
      <c r="H8126" s="10">
        <v>4.192546583850932E-2</v>
      </c>
      <c r="I8126" s="9">
        <v>2.3282887077997671E-3</v>
      </c>
      <c r="J8126" s="9">
        <v>4.192546583850932E-2</v>
      </c>
      <c r="K8126" s="9">
        <v>2.3282887077997671E-3</v>
      </c>
      <c r="L8126" s="9">
        <v>4.192546583850932E-2</v>
      </c>
    </row>
    <row r="8127" spans="8:12" ht="17.399999999999999" x14ac:dyDescent="0.45">
      <c r="H8127" s="9">
        <v>4.192546583850932E-2</v>
      </c>
      <c r="I8127" s="10">
        <v>2.3282887077997671E-3</v>
      </c>
      <c r="J8127" s="10">
        <v>4.192546583850932E-2</v>
      </c>
      <c r="K8127" s="10">
        <v>2.3282887077997671E-3</v>
      </c>
      <c r="L8127" s="10">
        <v>4.192546583850932E-2</v>
      </c>
    </row>
    <row r="8128" spans="8:12" ht="17.399999999999999" x14ac:dyDescent="0.45">
      <c r="H8128" s="10">
        <v>4.192546583850932E-2</v>
      </c>
      <c r="I8128" s="9">
        <v>2.3282887077997671E-3</v>
      </c>
      <c r="J8128" s="9">
        <v>4.192546583850932E-2</v>
      </c>
      <c r="K8128" s="9">
        <v>2.3282887077997671E-3</v>
      </c>
      <c r="L8128" s="9">
        <v>4.192546583850932E-2</v>
      </c>
    </row>
    <row r="8129" spans="8:12" ht="17.399999999999999" x14ac:dyDescent="0.45">
      <c r="H8129" s="9">
        <v>4.192546583850932E-2</v>
      </c>
      <c r="I8129" s="10">
        <v>2.3282887077997671E-3</v>
      </c>
      <c r="J8129" s="10">
        <v>4.192546583850932E-2</v>
      </c>
      <c r="K8129" s="10">
        <v>2.3282887077997671E-3</v>
      </c>
      <c r="L8129" s="10">
        <v>4.192546583850932E-2</v>
      </c>
    </row>
    <row r="8130" spans="8:12" ht="17.399999999999999" x14ac:dyDescent="0.45">
      <c r="H8130" s="10">
        <v>4.192546583850932E-2</v>
      </c>
      <c r="I8130" s="9">
        <v>2.3282887077997671E-3</v>
      </c>
      <c r="J8130" s="9">
        <v>4.192546583850932E-2</v>
      </c>
      <c r="K8130" s="9">
        <v>2.3282887077997671E-3</v>
      </c>
      <c r="L8130" s="9">
        <v>4.192546583850932E-2</v>
      </c>
    </row>
    <row r="8131" spans="8:12" ht="17.399999999999999" x14ac:dyDescent="0.45">
      <c r="H8131" s="9">
        <v>4.192546583850932E-2</v>
      </c>
      <c r="I8131" s="10">
        <v>2.3282887077997671E-3</v>
      </c>
      <c r="J8131" s="10">
        <v>4.192546583850932E-2</v>
      </c>
      <c r="K8131" s="10">
        <v>2.3282887077997671E-3</v>
      </c>
      <c r="L8131" s="10">
        <v>4.192546583850932E-2</v>
      </c>
    </row>
    <row r="8132" spans="8:12" ht="17.399999999999999" x14ac:dyDescent="0.45">
      <c r="H8132" s="10">
        <v>4.192546583850932E-2</v>
      </c>
      <c r="I8132" s="9">
        <v>2.3282887077997671E-3</v>
      </c>
      <c r="J8132" s="9">
        <v>4.192546583850932E-2</v>
      </c>
      <c r="K8132" s="9">
        <v>2.3282887077997671E-3</v>
      </c>
      <c r="L8132" s="9">
        <v>4.192546583850932E-2</v>
      </c>
    </row>
    <row r="8133" spans="8:12" ht="17.399999999999999" x14ac:dyDescent="0.45">
      <c r="H8133" s="9">
        <v>4.192546583850932E-2</v>
      </c>
      <c r="I8133" s="10">
        <v>2.3282887077997671E-3</v>
      </c>
      <c r="J8133" s="10">
        <v>4.192546583850932E-2</v>
      </c>
      <c r="K8133" s="10">
        <v>2.3282887077997671E-3</v>
      </c>
      <c r="L8133" s="10">
        <v>4.192546583850932E-2</v>
      </c>
    </row>
    <row r="8134" spans="8:12" ht="17.399999999999999" x14ac:dyDescent="0.45">
      <c r="H8134" s="10">
        <v>4.192546583850932E-2</v>
      </c>
      <c r="I8134" s="9">
        <v>2.3282887077997671E-3</v>
      </c>
      <c r="J8134" s="9">
        <v>4.192546583850932E-2</v>
      </c>
      <c r="K8134" s="9">
        <v>2.3282887077997671E-3</v>
      </c>
      <c r="L8134" s="9">
        <v>4.192546583850932E-2</v>
      </c>
    </row>
    <row r="8135" spans="8:12" ht="17.399999999999999" x14ac:dyDescent="0.45">
      <c r="H8135" s="9">
        <v>4.192546583850932E-2</v>
      </c>
      <c r="I8135" s="10">
        <v>2.3282887077997671E-3</v>
      </c>
      <c r="J8135" s="10">
        <v>4.192546583850932E-2</v>
      </c>
      <c r="K8135" s="10">
        <v>2.3282887077997671E-3</v>
      </c>
      <c r="L8135" s="10">
        <v>4.192546583850932E-2</v>
      </c>
    </row>
    <row r="8136" spans="8:12" ht="17.399999999999999" x14ac:dyDescent="0.45">
      <c r="H8136" s="10">
        <v>4.192546583850932E-2</v>
      </c>
      <c r="I8136" s="9">
        <v>2.3282887077997671E-3</v>
      </c>
      <c r="J8136" s="9">
        <v>4.192546583850932E-2</v>
      </c>
      <c r="K8136" s="9">
        <v>2.3282887077997671E-3</v>
      </c>
      <c r="L8136" s="9">
        <v>4.192546583850932E-2</v>
      </c>
    </row>
    <row r="8137" spans="8:12" ht="17.399999999999999" x14ac:dyDescent="0.45">
      <c r="H8137" s="9">
        <v>4.192546583850932E-2</v>
      </c>
      <c r="I8137" s="10">
        <v>2.3282887077997671E-3</v>
      </c>
      <c r="J8137" s="10">
        <v>4.192546583850932E-2</v>
      </c>
      <c r="K8137" s="10">
        <v>2.3282887077997671E-3</v>
      </c>
      <c r="L8137" s="10">
        <v>4.192546583850932E-2</v>
      </c>
    </row>
    <row r="8138" spans="8:12" ht="17.399999999999999" x14ac:dyDescent="0.45">
      <c r="H8138" s="10">
        <v>4.192546583850932E-2</v>
      </c>
      <c r="I8138" s="9">
        <v>2.3282887077997671E-3</v>
      </c>
      <c r="J8138" s="9">
        <v>4.192546583850932E-2</v>
      </c>
      <c r="K8138" s="9">
        <v>2.3282887077997671E-3</v>
      </c>
      <c r="L8138" s="9">
        <v>4.192546583850932E-2</v>
      </c>
    </row>
    <row r="8139" spans="8:12" ht="17.399999999999999" x14ac:dyDescent="0.45">
      <c r="H8139" s="9">
        <v>4.192546583850932E-2</v>
      </c>
      <c r="I8139" s="10">
        <v>2.3282887077997671E-3</v>
      </c>
      <c r="J8139" s="10">
        <v>4.192546583850932E-2</v>
      </c>
      <c r="K8139" s="10">
        <v>2.3282887077997671E-3</v>
      </c>
      <c r="L8139" s="10">
        <v>4.192546583850932E-2</v>
      </c>
    </row>
    <row r="8140" spans="8:12" ht="17.399999999999999" x14ac:dyDescent="0.45">
      <c r="H8140" s="10">
        <v>4.192546583850932E-2</v>
      </c>
      <c r="I8140" s="9">
        <v>2.3282887077997671E-3</v>
      </c>
      <c r="J8140" s="9">
        <v>4.192546583850932E-2</v>
      </c>
      <c r="K8140" s="9">
        <v>2.3282887077997671E-3</v>
      </c>
      <c r="L8140" s="9">
        <v>4.192546583850932E-2</v>
      </c>
    </row>
    <row r="8141" spans="8:12" ht="17.399999999999999" x14ac:dyDescent="0.45">
      <c r="H8141" s="9">
        <v>4.192546583850932E-2</v>
      </c>
      <c r="I8141" s="10">
        <v>2.3282887077997671E-3</v>
      </c>
      <c r="J8141" s="10">
        <v>4.192546583850932E-2</v>
      </c>
      <c r="K8141" s="10">
        <v>2.3282887077997671E-3</v>
      </c>
      <c r="L8141" s="10">
        <v>4.192546583850932E-2</v>
      </c>
    </row>
    <row r="8142" spans="8:12" ht="17.399999999999999" x14ac:dyDescent="0.45">
      <c r="H8142" s="10">
        <v>4.192546583850932E-2</v>
      </c>
      <c r="I8142" s="9">
        <v>2.3282887077997671E-3</v>
      </c>
      <c r="J8142" s="9">
        <v>4.192546583850932E-2</v>
      </c>
      <c r="K8142" s="9">
        <v>2.3282887077997671E-3</v>
      </c>
      <c r="L8142" s="9">
        <v>4.192546583850932E-2</v>
      </c>
    </row>
    <row r="8143" spans="8:12" ht="17.399999999999999" x14ac:dyDescent="0.45">
      <c r="H8143" s="9">
        <v>4.192546583850932E-2</v>
      </c>
      <c r="I8143" s="10">
        <v>2.3282887077997671E-3</v>
      </c>
      <c r="J8143" s="10">
        <v>4.192546583850932E-2</v>
      </c>
      <c r="K8143" s="10">
        <v>2.3282887077997671E-3</v>
      </c>
      <c r="L8143" s="10">
        <v>4.192546583850932E-2</v>
      </c>
    </row>
    <row r="8144" spans="8:12" ht="17.399999999999999" x14ac:dyDescent="0.45">
      <c r="H8144" s="10">
        <v>4.192546583850932E-2</v>
      </c>
      <c r="I8144" s="9">
        <v>2.3282887077997671E-3</v>
      </c>
      <c r="J8144" s="9">
        <v>4.192546583850932E-2</v>
      </c>
      <c r="K8144" s="9">
        <v>2.3282887077997671E-3</v>
      </c>
      <c r="L8144" s="9">
        <v>4.192546583850932E-2</v>
      </c>
    </row>
    <row r="8145" spans="8:12" ht="17.399999999999999" x14ac:dyDescent="0.45">
      <c r="H8145" s="9">
        <v>4.192546583850932E-2</v>
      </c>
      <c r="I8145" s="10">
        <v>2.3282887077997671E-3</v>
      </c>
      <c r="J8145" s="10">
        <v>4.192546583850932E-2</v>
      </c>
      <c r="K8145" s="10">
        <v>2.3282887077997671E-3</v>
      </c>
      <c r="L8145" s="10">
        <v>4.192546583850932E-2</v>
      </c>
    </row>
    <row r="8146" spans="8:12" ht="17.399999999999999" x14ac:dyDescent="0.45">
      <c r="H8146" s="10">
        <v>4.192546583850932E-2</v>
      </c>
      <c r="I8146" s="9">
        <v>2.3282887077997671E-3</v>
      </c>
      <c r="J8146" s="9">
        <v>4.192546583850932E-2</v>
      </c>
      <c r="K8146" s="9">
        <v>2.3282887077997671E-3</v>
      </c>
      <c r="L8146" s="9">
        <v>4.192546583850932E-2</v>
      </c>
    </row>
    <row r="8147" spans="8:12" ht="17.399999999999999" x14ac:dyDescent="0.45">
      <c r="H8147" s="9">
        <v>4.192546583850932E-2</v>
      </c>
      <c r="I8147" s="10">
        <v>2.3282887077997671E-3</v>
      </c>
      <c r="J8147" s="10">
        <v>4.192546583850932E-2</v>
      </c>
      <c r="K8147" s="10">
        <v>2.3282887077997671E-3</v>
      </c>
      <c r="L8147" s="10">
        <v>4.192546583850932E-2</v>
      </c>
    </row>
    <row r="8148" spans="8:12" ht="17.399999999999999" x14ac:dyDescent="0.45">
      <c r="H8148" s="10">
        <v>4.192546583850932E-2</v>
      </c>
      <c r="I8148" s="9">
        <v>2.3282887077997671E-3</v>
      </c>
      <c r="J8148" s="9">
        <v>4.192546583850932E-2</v>
      </c>
      <c r="K8148" s="9">
        <v>2.3282887077997671E-3</v>
      </c>
      <c r="L8148" s="9">
        <v>4.192546583850932E-2</v>
      </c>
    </row>
    <row r="8149" spans="8:12" ht="17.399999999999999" x14ac:dyDescent="0.45">
      <c r="H8149" s="9">
        <v>4.192546583850932E-2</v>
      </c>
      <c r="I8149" s="10">
        <v>2.3282887077997671E-3</v>
      </c>
      <c r="J8149" s="10">
        <v>4.192546583850932E-2</v>
      </c>
      <c r="K8149" s="10">
        <v>2.3282887077997671E-3</v>
      </c>
      <c r="L8149" s="10">
        <v>4.192546583850932E-2</v>
      </c>
    </row>
    <row r="8150" spans="8:12" ht="17.399999999999999" x14ac:dyDescent="0.45">
      <c r="H8150" s="10">
        <v>4.192546583850932E-2</v>
      </c>
      <c r="I8150" s="9">
        <v>2.3282887077997671E-3</v>
      </c>
      <c r="J8150" s="9">
        <v>4.192546583850932E-2</v>
      </c>
      <c r="K8150" s="9">
        <v>2.3282887077997671E-3</v>
      </c>
      <c r="L8150" s="9">
        <v>4.192546583850932E-2</v>
      </c>
    </row>
    <row r="8151" spans="8:12" ht="17.399999999999999" x14ac:dyDescent="0.45">
      <c r="H8151" s="9">
        <v>4.192546583850932E-2</v>
      </c>
      <c r="I8151" s="10">
        <v>2.3282887077997671E-3</v>
      </c>
      <c r="J8151" s="10">
        <v>4.192546583850932E-2</v>
      </c>
      <c r="K8151" s="10">
        <v>2.3282887077997671E-3</v>
      </c>
      <c r="L8151" s="10">
        <v>4.192546583850932E-2</v>
      </c>
    </row>
    <row r="8152" spans="8:12" ht="17.399999999999999" x14ac:dyDescent="0.45">
      <c r="H8152" s="10">
        <v>4.192546583850932E-2</v>
      </c>
      <c r="I8152" s="9">
        <v>2.3282887077997671E-3</v>
      </c>
      <c r="J8152" s="9">
        <v>4.192546583850932E-2</v>
      </c>
      <c r="K8152" s="9">
        <v>2.3282887077997671E-3</v>
      </c>
      <c r="L8152" s="9">
        <v>4.192546583850932E-2</v>
      </c>
    </row>
    <row r="8153" spans="8:12" ht="17.399999999999999" x14ac:dyDescent="0.45">
      <c r="H8153" s="9">
        <v>4.192546583850932E-2</v>
      </c>
      <c r="I8153" s="10">
        <v>2.3282887077997671E-3</v>
      </c>
      <c r="J8153" s="10">
        <v>4.192546583850932E-2</v>
      </c>
      <c r="K8153" s="10">
        <v>2.3282887077997671E-3</v>
      </c>
      <c r="L8153" s="10">
        <v>4.192546583850932E-2</v>
      </c>
    </row>
    <row r="8154" spans="8:12" ht="17.399999999999999" x14ac:dyDescent="0.45">
      <c r="H8154" s="10">
        <v>4.192546583850932E-2</v>
      </c>
      <c r="I8154" s="9">
        <v>2.3282887077997671E-3</v>
      </c>
      <c r="J8154" s="9">
        <v>4.192546583850932E-2</v>
      </c>
      <c r="K8154" s="9">
        <v>2.3282887077997671E-3</v>
      </c>
      <c r="L8154" s="9">
        <v>4.192546583850932E-2</v>
      </c>
    </row>
    <row r="8155" spans="8:12" ht="17.399999999999999" x14ac:dyDescent="0.45">
      <c r="H8155" s="9">
        <v>4.192546583850932E-2</v>
      </c>
      <c r="I8155" s="10">
        <v>2.3282887077997671E-3</v>
      </c>
      <c r="J8155" s="10">
        <v>4.192546583850932E-2</v>
      </c>
      <c r="K8155" s="10">
        <v>2.3282887077997671E-3</v>
      </c>
      <c r="L8155" s="10">
        <v>4.192546583850932E-2</v>
      </c>
    </row>
    <row r="8156" spans="8:12" ht="17.399999999999999" x14ac:dyDescent="0.45">
      <c r="H8156" s="10">
        <v>4.192546583850932E-2</v>
      </c>
      <c r="I8156" s="9">
        <v>2.3282887077997671E-3</v>
      </c>
      <c r="J8156" s="9">
        <v>4.192546583850932E-2</v>
      </c>
      <c r="K8156" s="9">
        <v>2.3282887077997671E-3</v>
      </c>
      <c r="L8156" s="9">
        <v>4.192546583850932E-2</v>
      </c>
    </row>
    <row r="8157" spans="8:12" ht="17.399999999999999" x14ac:dyDescent="0.45">
      <c r="H8157" s="9">
        <v>4.192546583850932E-2</v>
      </c>
      <c r="I8157" s="10">
        <v>2.3282887077997671E-3</v>
      </c>
      <c r="J8157" s="10">
        <v>4.192546583850932E-2</v>
      </c>
      <c r="K8157" s="10">
        <v>2.3282887077997671E-3</v>
      </c>
      <c r="L8157" s="10">
        <v>4.192546583850932E-2</v>
      </c>
    </row>
    <row r="8158" spans="8:12" ht="17.399999999999999" x14ac:dyDescent="0.45">
      <c r="H8158" s="10">
        <v>4.192546583850932E-2</v>
      </c>
      <c r="I8158" s="9">
        <v>2.3282887077997671E-3</v>
      </c>
      <c r="J8158" s="9">
        <v>4.192546583850932E-2</v>
      </c>
      <c r="K8158" s="9">
        <v>2.3282887077997671E-3</v>
      </c>
      <c r="L8158" s="9">
        <v>4.192546583850932E-2</v>
      </c>
    </row>
    <row r="8159" spans="8:12" ht="17.399999999999999" x14ac:dyDescent="0.45">
      <c r="H8159" s="9">
        <v>4.192546583850932E-2</v>
      </c>
      <c r="I8159" s="10">
        <v>2.3282887077997671E-3</v>
      </c>
      <c r="J8159" s="10">
        <v>4.192546583850932E-2</v>
      </c>
      <c r="K8159" s="10">
        <v>2.3282887077997671E-3</v>
      </c>
      <c r="L8159" s="10">
        <v>4.192546583850932E-2</v>
      </c>
    </row>
    <row r="8160" spans="8:12" ht="17.399999999999999" x14ac:dyDescent="0.45">
      <c r="H8160" s="10">
        <v>4.192546583850932E-2</v>
      </c>
      <c r="I8160" s="9">
        <v>2.3282887077997671E-3</v>
      </c>
      <c r="J8160" s="9">
        <v>4.192546583850932E-2</v>
      </c>
      <c r="K8160" s="9">
        <v>2.3282887077997671E-3</v>
      </c>
      <c r="L8160" s="9">
        <v>4.192546583850932E-2</v>
      </c>
    </row>
    <row r="8161" spans="8:12" ht="17.399999999999999" x14ac:dyDescent="0.45">
      <c r="H8161" s="9">
        <v>4.192546583850932E-2</v>
      </c>
      <c r="I8161" s="10">
        <v>2.3282887077997671E-3</v>
      </c>
      <c r="J8161" s="10">
        <v>4.192546583850932E-2</v>
      </c>
      <c r="K8161" s="10">
        <v>2.3282887077997671E-3</v>
      </c>
      <c r="L8161" s="10">
        <v>4.192546583850932E-2</v>
      </c>
    </row>
    <row r="8162" spans="8:12" ht="17.399999999999999" x14ac:dyDescent="0.45">
      <c r="H8162" s="10">
        <v>4.192546583850932E-2</v>
      </c>
      <c r="I8162" s="9">
        <v>2.3282887077997671E-3</v>
      </c>
      <c r="J8162" s="9">
        <v>4.192546583850932E-2</v>
      </c>
      <c r="K8162" s="9">
        <v>2.3282887077997671E-3</v>
      </c>
      <c r="L8162" s="9">
        <v>4.192546583850932E-2</v>
      </c>
    </row>
    <row r="8163" spans="8:12" ht="17.399999999999999" x14ac:dyDescent="0.45">
      <c r="H8163" s="9">
        <v>4.192546583850932E-2</v>
      </c>
      <c r="I8163" s="10">
        <v>2.3282887077997671E-3</v>
      </c>
      <c r="J8163" s="10">
        <v>4.192546583850932E-2</v>
      </c>
      <c r="K8163" s="10">
        <v>2.3282887077997671E-3</v>
      </c>
      <c r="L8163" s="10">
        <v>4.192546583850932E-2</v>
      </c>
    </row>
    <row r="8164" spans="8:12" ht="17.399999999999999" x14ac:dyDescent="0.45">
      <c r="H8164" s="10">
        <v>4.192546583850932E-2</v>
      </c>
      <c r="I8164" s="9">
        <v>2.3282887077997671E-3</v>
      </c>
      <c r="J8164" s="9">
        <v>4.192546583850932E-2</v>
      </c>
      <c r="K8164" s="9">
        <v>2.3282887077997671E-3</v>
      </c>
      <c r="L8164" s="9">
        <v>4.192546583850932E-2</v>
      </c>
    </row>
    <row r="8165" spans="8:12" ht="17.399999999999999" x14ac:dyDescent="0.45">
      <c r="H8165" s="9">
        <v>4.192546583850932E-2</v>
      </c>
      <c r="I8165" s="10">
        <v>2.3282887077997671E-3</v>
      </c>
      <c r="J8165" s="10">
        <v>4.192546583850932E-2</v>
      </c>
      <c r="K8165" s="10">
        <v>2.3282887077997671E-3</v>
      </c>
      <c r="L8165" s="10">
        <v>4.192546583850932E-2</v>
      </c>
    </row>
    <row r="8166" spans="8:12" ht="17.399999999999999" x14ac:dyDescent="0.45">
      <c r="H8166" s="10">
        <v>4.192546583850932E-2</v>
      </c>
      <c r="I8166" s="9">
        <v>2.3282887077997671E-3</v>
      </c>
      <c r="J8166" s="9">
        <v>4.192546583850932E-2</v>
      </c>
      <c r="K8166" s="9">
        <v>2.3282887077997671E-3</v>
      </c>
      <c r="L8166" s="9">
        <v>4.192546583850932E-2</v>
      </c>
    </row>
    <row r="8167" spans="8:12" ht="17.399999999999999" x14ac:dyDescent="0.45">
      <c r="H8167" s="9">
        <v>4.192546583850932E-2</v>
      </c>
      <c r="I8167" s="10">
        <v>2.3282887077997671E-3</v>
      </c>
      <c r="J8167" s="10">
        <v>4.192546583850932E-2</v>
      </c>
      <c r="K8167" s="10">
        <v>2.3282887077997671E-3</v>
      </c>
      <c r="L8167" s="10">
        <v>4.192546583850932E-2</v>
      </c>
    </row>
    <row r="8168" spans="8:12" ht="17.399999999999999" x14ac:dyDescent="0.45">
      <c r="H8168" s="10">
        <v>4.192546583850932E-2</v>
      </c>
      <c r="I8168" s="9">
        <v>2.3282887077997671E-3</v>
      </c>
      <c r="J8168" s="9">
        <v>4.192546583850932E-2</v>
      </c>
      <c r="K8168" s="9">
        <v>2.3282887077997671E-3</v>
      </c>
      <c r="L8168" s="9">
        <v>4.192546583850932E-2</v>
      </c>
    </row>
    <row r="8169" spans="8:12" ht="17.399999999999999" x14ac:dyDescent="0.45">
      <c r="H8169" s="9">
        <v>4.192546583850932E-2</v>
      </c>
      <c r="I8169" s="10">
        <v>2.3282887077997671E-3</v>
      </c>
      <c r="J8169" s="10">
        <v>4.192546583850932E-2</v>
      </c>
      <c r="K8169" s="10">
        <v>2.3282887077997671E-3</v>
      </c>
      <c r="L8169" s="10">
        <v>4.192546583850932E-2</v>
      </c>
    </row>
    <row r="8170" spans="8:12" ht="17.399999999999999" x14ac:dyDescent="0.45">
      <c r="H8170" s="10">
        <v>4.192546583850932E-2</v>
      </c>
      <c r="I8170" s="9">
        <v>2.3282887077997671E-3</v>
      </c>
      <c r="J8170" s="9">
        <v>4.192546583850932E-2</v>
      </c>
      <c r="K8170" s="9">
        <v>2.3282887077997671E-3</v>
      </c>
      <c r="L8170" s="9">
        <v>4.192546583850932E-2</v>
      </c>
    </row>
    <row r="8171" spans="8:12" ht="17.399999999999999" x14ac:dyDescent="0.45">
      <c r="H8171" s="9">
        <v>4.192546583850932E-2</v>
      </c>
      <c r="I8171" s="10">
        <v>2.3282887077997671E-3</v>
      </c>
      <c r="J8171" s="10">
        <v>4.192546583850932E-2</v>
      </c>
      <c r="K8171" s="10">
        <v>2.3282887077997671E-3</v>
      </c>
      <c r="L8171" s="10">
        <v>4.192546583850932E-2</v>
      </c>
    </row>
    <row r="8172" spans="8:12" ht="17.399999999999999" x14ac:dyDescent="0.45">
      <c r="H8172" s="10">
        <v>4.192546583850932E-2</v>
      </c>
      <c r="I8172" s="9">
        <v>2.3282887077997671E-3</v>
      </c>
      <c r="J8172" s="9">
        <v>4.192546583850932E-2</v>
      </c>
      <c r="K8172" s="9">
        <v>2.3282887077997671E-3</v>
      </c>
      <c r="L8172" s="9">
        <v>4.192546583850932E-2</v>
      </c>
    </row>
    <row r="8173" spans="8:12" ht="17.399999999999999" x14ac:dyDescent="0.45">
      <c r="H8173" s="9">
        <v>4.192546583850932E-2</v>
      </c>
      <c r="I8173" s="10">
        <v>2.3282887077997671E-3</v>
      </c>
      <c r="J8173" s="10">
        <v>4.192546583850932E-2</v>
      </c>
      <c r="K8173" s="10">
        <v>2.3282887077997671E-3</v>
      </c>
      <c r="L8173" s="10">
        <v>4.192546583850932E-2</v>
      </c>
    </row>
    <row r="8174" spans="8:12" ht="17.399999999999999" x14ac:dyDescent="0.45">
      <c r="H8174" s="10">
        <v>4.192546583850932E-2</v>
      </c>
      <c r="I8174" s="9">
        <v>2.3282887077997671E-3</v>
      </c>
      <c r="J8174" s="9">
        <v>4.192546583850932E-2</v>
      </c>
      <c r="K8174" s="9">
        <v>2.3282887077997671E-3</v>
      </c>
      <c r="L8174" s="9">
        <v>4.192546583850932E-2</v>
      </c>
    </row>
    <row r="8175" spans="8:12" ht="17.399999999999999" x14ac:dyDescent="0.45">
      <c r="H8175" s="9">
        <v>4.192546583850932E-2</v>
      </c>
      <c r="I8175" s="10">
        <v>2.3282887077997671E-3</v>
      </c>
      <c r="J8175" s="10">
        <v>4.192546583850932E-2</v>
      </c>
      <c r="K8175" s="10">
        <v>2.3282887077997671E-3</v>
      </c>
      <c r="L8175" s="10">
        <v>4.192546583850932E-2</v>
      </c>
    </row>
    <row r="8176" spans="8:12" ht="17.399999999999999" x14ac:dyDescent="0.45">
      <c r="H8176" s="10">
        <v>4.192546583850932E-2</v>
      </c>
      <c r="I8176" s="9">
        <v>2.3282887077997671E-3</v>
      </c>
      <c r="J8176" s="9">
        <v>4.192546583850932E-2</v>
      </c>
      <c r="K8176" s="9">
        <v>2.3282887077997671E-3</v>
      </c>
      <c r="L8176" s="9">
        <v>4.192546583850932E-2</v>
      </c>
    </row>
    <row r="8177" spans="8:12" ht="17.399999999999999" x14ac:dyDescent="0.45">
      <c r="H8177" s="9">
        <v>4.192546583850932E-2</v>
      </c>
      <c r="I8177" s="10">
        <v>2.3282887077997671E-3</v>
      </c>
      <c r="J8177" s="10">
        <v>4.192546583850932E-2</v>
      </c>
      <c r="K8177" s="10">
        <v>2.3282887077997671E-3</v>
      </c>
      <c r="L8177" s="10">
        <v>4.192546583850932E-2</v>
      </c>
    </row>
    <row r="8178" spans="8:12" ht="17.399999999999999" x14ac:dyDescent="0.45">
      <c r="H8178" s="10">
        <v>4.192546583850932E-2</v>
      </c>
      <c r="I8178" s="9">
        <v>2.3282887077997671E-3</v>
      </c>
      <c r="J8178" s="9">
        <v>4.192546583850932E-2</v>
      </c>
      <c r="K8178" s="9">
        <v>2.3282887077997671E-3</v>
      </c>
      <c r="L8178" s="9">
        <v>4.192546583850932E-2</v>
      </c>
    </row>
    <row r="8179" spans="8:12" ht="17.399999999999999" x14ac:dyDescent="0.45">
      <c r="H8179" s="9">
        <v>4.192546583850932E-2</v>
      </c>
      <c r="I8179" s="10">
        <v>2.3282887077997671E-3</v>
      </c>
      <c r="J8179" s="10">
        <v>4.192546583850932E-2</v>
      </c>
      <c r="K8179" s="10">
        <v>2.3282887077997671E-3</v>
      </c>
      <c r="L8179" s="10">
        <v>4.192546583850932E-2</v>
      </c>
    </row>
    <row r="8180" spans="8:12" ht="17.399999999999999" x14ac:dyDescent="0.45">
      <c r="H8180" s="10">
        <v>4.192546583850932E-2</v>
      </c>
      <c r="I8180" s="9">
        <v>2.3282887077997671E-3</v>
      </c>
      <c r="J8180" s="9">
        <v>4.192546583850932E-2</v>
      </c>
      <c r="K8180" s="9">
        <v>2.3282887077997671E-3</v>
      </c>
      <c r="L8180" s="9">
        <v>4.192546583850932E-2</v>
      </c>
    </row>
    <row r="8181" spans="8:12" ht="17.399999999999999" x14ac:dyDescent="0.45">
      <c r="H8181" s="9">
        <v>4.192546583850932E-2</v>
      </c>
      <c r="I8181" s="10">
        <v>2.3282887077997671E-3</v>
      </c>
      <c r="J8181" s="10">
        <v>4.192546583850932E-2</v>
      </c>
      <c r="K8181" s="10">
        <v>2.3282887077997671E-3</v>
      </c>
      <c r="L8181" s="10">
        <v>4.192546583850932E-2</v>
      </c>
    </row>
    <row r="8182" spans="8:12" ht="17.399999999999999" x14ac:dyDescent="0.45">
      <c r="H8182" s="10">
        <v>4.192546583850932E-2</v>
      </c>
      <c r="I8182" s="9">
        <v>2.3282887077997671E-3</v>
      </c>
      <c r="J8182" s="9">
        <v>4.192546583850932E-2</v>
      </c>
      <c r="K8182" s="9">
        <v>2.3282887077997671E-3</v>
      </c>
      <c r="L8182" s="9">
        <v>4.192546583850932E-2</v>
      </c>
    </row>
    <row r="8183" spans="8:12" ht="17.399999999999999" x14ac:dyDescent="0.45">
      <c r="H8183" s="9">
        <v>4.192546583850932E-2</v>
      </c>
      <c r="I8183" s="10">
        <v>2.3282887077997671E-3</v>
      </c>
      <c r="J8183" s="10">
        <v>4.192546583850932E-2</v>
      </c>
      <c r="K8183" s="10">
        <v>2.3282887077997671E-3</v>
      </c>
      <c r="L8183" s="10">
        <v>4.192546583850932E-2</v>
      </c>
    </row>
    <row r="8184" spans="8:12" ht="17.399999999999999" x14ac:dyDescent="0.45">
      <c r="H8184" s="10">
        <v>4.192546583850932E-2</v>
      </c>
      <c r="I8184" s="9">
        <v>2.3282887077997671E-3</v>
      </c>
      <c r="J8184" s="9">
        <v>4.192546583850932E-2</v>
      </c>
      <c r="K8184" s="9">
        <v>2.3282887077997671E-3</v>
      </c>
      <c r="L8184" s="9">
        <v>4.192546583850932E-2</v>
      </c>
    </row>
    <row r="8185" spans="8:12" ht="17.399999999999999" x14ac:dyDescent="0.45">
      <c r="H8185" s="9">
        <v>4.192546583850932E-2</v>
      </c>
      <c r="I8185" s="10">
        <v>2.3282887077997671E-3</v>
      </c>
      <c r="J8185" s="10">
        <v>4.192546583850932E-2</v>
      </c>
      <c r="K8185" s="10">
        <v>2.3282887077997671E-3</v>
      </c>
      <c r="L8185" s="10">
        <v>4.192546583850932E-2</v>
      </c>
    </row>
    <row r="8186" spans="8:12" ht="17.399999999999999" x14ac:dyDescent="0.45">
      <c r="H8186" s="10">
        <v>4.192546583850932E-2</v>
      </c>
      <c r="I8186" s="9">
        <v>2.3282887077997671E-3</v>
      </c>
      <c r="J8186" s="9">
        <v>4.192546583850932E-2</v>
      </c>
      <c r="K8186" s="9">
        <v>2.3282887077997671E-3</v>
      </c>
      <c r="L8186" s="9">
        <v>4.192546583850932E-2</v>
      </c>
    </row>
    <row r="8187" spans="8:12" ht="17.399999999999999" x14ac:dyDescent="0.45">
      <c r="H8187" s="9">
        <v>4.192546583850932E-2</v>
      </c>
      <c r="I8187" s="10">
        <v>2.3282887077997671E-3</v>
      </c>
      <c r="J8187" s="10">
        <v>4.192546583850932E-2</v>
      </c>
      <c r="K8187" s="10">
        <v>2.3282887077997671E-3</v>
      </c>
      <c r="L8187" s="10">
        <v>4.192546583850932E-2</v>
      </c>
    </row>
    <row r="8188" spans="8:12" ht="17.399999999999999" x14ac:dyDescent="0.45">
      <c r="H8188" s="10">
        <v>4.192546583850932E-2</v>
      </c>
      <c r="I8188" s="9">
        <v>2.3282887077997671E-3</v>
      </c>
      <c r="J8188" s="9">
        <v>4.192546583850932E-2</v>
      </c>
      <c r="K8188" s="9">
        <v>2.3282887077997671E-3</v>
      </c>
      <c r="L8188" s="9">
        <v>4.192546583850932E-2</v>
      </c>
    </row>
    <row r="8189" spans="8:12" ht="17.399999999999999" x14ac:dyDescent="0.45">
      <c r="H8189" s="9">
        <v>4.192546583850932E-2</v>
      </c>
      <c r="I8189" s="10">
        <v>2.3282887077997671E-3</v>
      </c>
      <c r="J8189" s="10">
        <v>4.192546583850932E-2</v>
      </c>
      <c r="K8189" s="10">
        <v>2.3282887077997671E-3</v>
      </c>
      <c r="L8189" s="10">
        <v>4.192546583850932E-2</v>
      </c>
    </row>
    <row r="8190" spans="8:12" ht="17.399999999999999" x14ac:dyDescent="0.45">
      <c r="H8190" s="10">
        <v>4.192546583850932E-2</v>
      </c>
      <c r="I8190" s="9">
        <v>2.3282887077997671E-3</v>
      </c>
      <c r="J8190" s="9">
        <v>4.192546583850932E-2</v>
      </c>
      <c r="K8190" s="9">
        <v>2.3282887077997671E-3</v>
      </c>
      <c r="L8190" s="9">
        <v>4.192546583850932E-2</v>
      </c>
    </row>
    <row r="8191" spans="8:12" ht="17.399999999999999" x14ac:dyDescent="0.45">
      <c r="H8191" s="9">
        <v>4.192546583850932E-2</v>
      </c>
      <c r="I8191" s="10">
        <v>2.3282887077997671E-3</v>
      </c>
      <c r="J8191" s="10">
        <v>4.192546583850932E-2</v>
      </c>
      <c r="K8191" s="10">
        <v>2.3282887077997671E-3</v>
      </c>
      <c r="L8191" s="10">
        <v>4.192546583850932E-2</v>
      </c>
    </row>
    <row r="8192" spans="8:12" ht="17.399999999999999" x14ac:dyDescent="0.45">
      <c r="H8192" s="10">
        <v>4.192546583850932E-2</v>
      </c>
      <c r="I8192" s="9">
        <v>2.3282887077997671E-3</v>
      </c>
      <c r="J8192" s="9">
        <v>4.192546583850932E-2</v>
      </c>
      <c r="K8192" s="9">
        <v>2.3282887077997671E-3</v>
      </c>
      <c r="L8192" s="9">
        <v>4.192546583850932E-2</v>
      </c>
    </row>
    <row r="8193" spans="8:12" ht="17.399999999999999" x14ac:dyDescent="0.45">
      <c r="H8193" s="9">
        <v>4.192546583850932E-2</v>
      </c>
      <c r="I8193" s="10">
        <v>2.3282887077997671E-3</v>
      </c>
      <c r="J8193" s="10">
        <v>4.192546583850932E-2</v>
      </c>
      <c r="K8193" s="10">
        <v>2.3282887077997671E-3</v>
      </c>
      <c r="L8193" s="10">
        <v>4.192546583850932E-2</v>
      </c>
    </row>
    <row r="8194" spans="8:12" ht="17.399999999999999" x14ac:dyDescent="0.45">
      <c r="H8194" s="10">
        <v>4.192546583850932E-2</v>
      </c>
      <c r="I8194" s="9">
        <v>2.3282887077997671E-3</v>
      </c>
      <c r="J8194" s="9">
        <v>4.192546583850932E-2</v>
      </c>
      <c r="K8194" s="9">
        <v>2.3282887077997671E-3</v>
      </c>
      <c r="L8194" s="9">
        <v>4.192546583850932E-2</v>
      </c>
    </row>
    <row r="8195" spans="8:12" ht="17.399999999999999" x14ac:dyDescent="0.45">
      <c r="H8195" s="9">
        <v>4.192546583850932E-2</v>
      </c>
      <c r="I8195" s="10">
        <v>2.3282887077997671E-3</v>
      </c>
      <c r="J8195" s="10">
        <v>4.192546583850932E-2</v>
      </c>
      <c r="K8195" s="10">
        <v>2.3282887077997671E-3</v>
      </c>
      <c r="L8195" s="10">
        <v>4.192546583850932E-2</v>
      </c>
    </row>
    <row r="8196" spans="8:12" ht="17.399999999999999" x14ac:dyDescent="0.45">
      <c r="H8196" s="10">
        <v>4.192546583850932E-2</v>
      </c>
      <c r="I8196" s="9">
        <v>2.3282887077997671E-3</v>
      </c>
      <c r="J8196" s="9">
        <v>4.192546583850932E-2</v>
      </c>
      <c r="K8196" s="9">
        <v>2.3282887077997671E-3</v>
      </c>
      <c r="L8196" s="9">
        <v>4.192546583850932E-2</v>
      </c>
    </row>
    <row r="8197" spans="8:12" ht="17.399999999999999" x14ac:dyDescent="0.45">
      <c r="H8197" s="9">
        <v>4.192546583850932E-2</v>
      </c>
      <c r="I8197" s="10">
        <v>2.3282887077997671E-3</v>
      </c>
      <c r="J8197" s="10">
        <v>4.192546583850932E-2</v>
      </c>
      <c r="K8197" s="10">
        <v>2.3282887077997671E-3</v>
      </c>
      <c r="L8197" s="10">
        <v>4.192546583850932E-2</v>
      </c>
    </row>
    <row r="8198" spans="8:12" ht="17.399999999999999" x14ac:dyDescent="0.45">
      <c r="H8198" s="10">
        <v>4.192546583850932E-2</v>
      </c>
      <c r="I8198" s="9">
        <v>2.3282887077997671E-3</v>
      </c>
      <c r="J8198" s="9">
        <v>4.192546583850932E-2</v>
      </c>
      <c r="K8198" s="9">
        <v>2.3282887077997671E-3</v>
      </c>
      <c r="L8198" s="9">
        <v>4.192546583850932E-2</v>
      </c>
    </row>
    <row r="8199" spans="8:12" ht="17.399999999999999" x14ac:dyDescent="0.45">
      <c r="H8199" s="9">
        <v>4.192546583850932E-2</v>
      </c>
      <c r="I8199" s="10">
        <v>2.3282887077997671E-3</v>
      </c>
      <c r="J8199" s="10">
        <v>4.192546583850932E-2</v>
      </c>
      <c r="K8199" s="10">
        <v>2.3282887077997671E-3</v>
      </c>
      <c r="L8199" s="10">
        <v>4.192546583850932E-2</v>
      </c>
    </row>
    <row r="8200" spans="8:12" ht="17.399999999999999" x14ac:dyDescent="0.45">
      <c r="H8200" s="10">
        <v>4.192546583850932E-2</v>
      </c>
      <c r="I8200" s="9">
        <v>2.3282887077997671E-3</v>
      </c>
      <c r="J8200" s="9">
        <v>4.192546583850932E-2</v>
      </c>
      <c r="K8200" s="9">
        <v>2.3282887077997671E-3</v>
      </c>
      <c r="L8200" s="9">
        <v>4.192546583850932E-2</v>
      </c>
    </row>
    <row r="8201" spans="8:12" ht="17.399999999999999" x14ac:dyDescent="0.45">
      <c r="H8201" s="9">
        <v>4.192546583850932E-2</v>
      </c>
      <c r="I8201" s="10">
        <v>2.3282887077997671E-3</v>
      </c>
      <c r="J8201" s="10">
        <v>4.192546583850932E-2</v>
      </c>
      <c r="K8201" s="10">
        <v>2.3282887077997671E-3</v>
      </c>
      <c r="L8201" s="10">
        <v>4.192546583850932E-2</v>
      </c>
    </row>
    <row r="8202" spans="8:12" ht="17.399999999999999" x14ac:dyDescent="0.45">
      <c r="H8202" s="10">
        <v>4.192546583850932E-2</v>
      </c>
      <c r="I8202" s="9">
        <v>2.3282887077997671E-3</v>
      </c>
      <c r="J8202" s="9">
        <v>4.192546583850932E-2</v>
      </c>
      <c r="K8202" s="9">
        <v>2.3282887077997671E-3</v>
      </c>
      <c r="L8202" s="9">
        <v>4.192546583850932E-2</v>
      </c>
    </row>
    <row r="8203" spans="8:12" ht="17.399999999999999" x14ac:dyDescent="0.45">
      <c r="H8203" s="9">
        <v>4.192546583850932E-2</v>
      </c>
      <c r="I8203" s="10">
        <v>2.3282887077997671E-3</v>
      </c>
      <c r="J8203" s="10">
        <v>4.192546583850932E-2</v>
      </c>
      <c r="K8203" s="10">
        <v>2.3282887077997671E-3</v>
      </c>
      <c r="L8203" s="10">
        <v>4.192546583850932E-2</v>
      </c>
    </row>
    <row r="8204" spans="8:12" ht="17.399999999999999" x14ac:dyDescent="0.45">
      <c r="H8204" s="10">
        <v>4.192546583850932E-2</v>
      </c>
      <c r="I8204" s="9">
        <v>2.3282887077997671E-3</v>
      </c>
      <c r="J8204" s="9">
        <v>4.192546583850932E-2</v>
      </c>
      <c r="K8204" s="9">
        <v>2.3282887077997671E-3</v>
      </c>
      <c r="L8204" s="9">
        <v>4.192546583850932E-2</v>
      </c>
    </row>
    <row r="8205" spans="8:12" ht="17.399999999999999" x14ac:dyDescent="0.45">
      <c r="H8205" s="9">
        <v>4.192546583850932E-2</v>
      </c>
      <c r="I8205" s="10">
        <v>2.3282887077997671E-3</v>
      </c>
      <c r="J8205" s="10">
        <v>4.192546583850932E-2</v>
      </c>
      <c r="K8205" s="10">
        <v>2.3282887077997671E-3</v>
      </c>
      <c r="L8205" s="10">
        <v>4.192546583850932E-2</v>
      </c>
    </row>
    <row r="8206" spans="8:12" ht="17.399999999999999" x14ac:dyDescent="0.45">
      <c r="H8206" s="10">
        <v>4.192546583850932E-2</v>
      </c>
      <c r="I8206" s="9">
        <v>2.3282887077997671E-3</v>
      </c>
      <c r="J8206" s="9">
        <v>4.192546583850932E-2</v>
      </c>
      <c r="K8206" s="9">
        <v>2.3282887077997671E-3</v>
      </c>
      <c r="L8206" s="9">
        <v>4.192546583850932E-2</v>
      </c>
    </row>
    <row r="8207" spans="8:12" ht="17.399999999999999" x14ac:dyDescent="0.45">
      <c r="H8207" s="9">
        <v>4.192546583850932E-2</v>
      </c>
      <c r="I8207" s="10">
        <v>2.3282887077997671E-3</v>
      </c>
      <c r="J8207" s="10">
        <v>4.192546583850932E-2</v>
      </c>
      <c r="K8207" s="10">
        <v>2.3282887077997671E-3</v>
      </c>
      <c r="L8207" s="10">
        <v>4.192546583850932E-2</v>
      </c>
    </row>
    <row r="8208" spans="8:12" ht="17.399999999999999" x14ac:dyDescent="0.45">
      <c r="H8208" s="10">
        <v>4.192546583850932E-2</v>
      </c>
      <c r="I8208" s="9">
        <v>2.3282887077997671E-3</v>
      </c>
      <c r="J8208" s="9">
        <v>4.192546583850932E-2</v>
      </c>
      <c r="K8208" s="9">
        <v>2.3282887077997671E-3</v>
      </c>
      <c r="L8208" s="9">
        <v>4.192546583850932E-2</v>
      </c>
    </row>
    <row r="8209" spans="8:12" ht="17.399999999999999" x14ac:dyDescent="0.45">
      <c r="H8209" s="9">
        <v>4.192546583850932E-2</v>
      </c>
      <c r="I8209" s="10">
        <v>2.3282887077997671E-3</v>
      </c>
      <c r="J8209" s="10">
        <v>4.192546583850932E-2</v>
      </c>
      <c r="K8209" s="10">
        <v>2.3282887077997671E-3</v>
      </c>
      <c r="L8209" s="10">
        <v>4.192546583850932E-2</v>
      </c>
    </row>
    <row r="8210" spans="8:12" ht="17.399999999999999" x14ac:dyDescent="0.45">
      <c r="H8210" s="10">
        <v>4.192546583850932E-2</v>
      </c>
      <c r="I8210" s="9">
        <v>2.3282887077997671E-3</v>
      </c>
      <c r="J8210" s="9">
        <v>4.192546583850932E-2</v>
      </c>
      <c r="K8210" s="9">
        <v>2.3282887077997671E-3</v>
      </c>
      <c r="L8210" s="9">
        <v>4.192546583850932E-2</v>
      </c>
    </row>
    <row r="8211" spans="8:12" ht="17.399999999999999" x14ac:dyDescent="0.45">
      <c r="H8211" s="9">
        <v>4.192546583850932E-2</v>
      </c>
      <c r="I8211" s="10">
        <v>2.3282887077997671E-3</v>
      </c>
      <c r="J8211" s="10">
        <v>4.192546583850932E-2</v>
      </c>
      <c r="K8211" s="10">
        <v>2.3282887077997671E-3</v>
      </c>
      <c r="L8211" s="10">
        <v>4.192546583850932E-2</v>
      </c>
    </row>
    <row r="8212" spans="8:12" ht="17.399999999999999" x14ac:dyDescent="0.45">
      <c r="H8212" s="10">
        <v>4.192546583850932E-2</v>
      </c>
      <c r="I8212" s="9">
        <v>2.3282887077997671E-3</v>
      </c>
      <c r="J8212" s="9">
        <v>4.192546583850932E-2</v>
      </c>
      <c r="K8212" s="9">
        <v>2.3282887077997671E-3</v>
      </c>
      <c r="L8212" s="9">
        <v>4.192546583850932E-2</v>
      </c>
    </row>
    <row r="8213" spans="8:12" ht="17.399999999999999" x14ac:dyDescent="0.45">
      <c r="H8213" s="9">
        <v>4.192546583850932E-2</v>
      </c>
      <c r="I8213" s="10">
        <v>2.3282887077997671E-3</v>
      </c>
      <c r="J8213" s="10">
        <v>4.192546583850932E-2</v>
      </c>
      <c r="K8213" s="10">
        <v>2.3282887077997671E-3</v>
      </c>
      <c r="L8213" s="10">
        <v>4.192546583850932E-2</v>
      </c>
    </row>
    <row r="8214" spans="8:12" ht="17.399999999999999" x14ac:dyDescent="0.45">
      <c r="H8214" s="10">
        <v>4.192546583850932E-2</v>
      </c>
      <c r="I8214" s="9">
        <v>2.3282887077997671E-3</v>
      </c>
      <c r="J8214" s="9">
        <v>4.192546583850932E-2</v>
      </c>
      <c r="K8214" s="9">
        <v>2.3282887077997671E-3</v>
      </c>
      <c r="L8214" s="9">
        <v>4.192546583850932E-2</v>
      </c>
    </row>
    <row r="8215" spans="8:12" ht="17.399999999999999" x14ac:dyDescent="0.45">
      <c r="H8215" s="9">
        <v>4.192546583850932E-2</v>
      </c>
      <c r="I8215" s="10">
        <v>2.3282887077997671E-3</v>
      </c>
      <c r="J8215" s="10">
        <v>4.192546583850932E-2</v>
      </c>
      <c r="K8215" s="10">
        <v>2.3282887077997671E-3</v>
      </c>
      <c r="L8215" s="10">
        <v>4.192546583850932E-2</v>
      </c>
    </row>
    <row r="8216" spans="8:12" ht="17.399999999999999" x14ac:dyDescent="0.45">
      <c r="H8216" s="10">
        <v>4.192546583850932E-2</v>
      </c>
      <c r="I8216" s="9">
        <v>2.3282887077997671E-3</v>
      </c>
      <c r="J8216" s="9">
        <v>4.192546583850932E-2</v>
      </c>
      <c r="K8216" s="9">
        <v>2.3282887077997671E-3</v>
      </c>
      <c r="L8216" s="9">
        <v>4.192546583850932E-2</v>
      </c>
    </row>
    <row r="8217" spans="8:12" ht="17.399999999999999" x14ac:dyDescent="0.45">
      <c r="H8217" s="9">
        <v>4.192546583850932E-2</v>
      </c>
      <c r="I8217" s="10">
        <v>2.3282887077997671E-3</v>
      </c>
      <c r="J8217" s="10">
        <v>4.192546583850932E-2</v>
      </c>
      <c r="K8217" s="10">
        <v>2.3282887077997671E-3</v>
      </c>
      <c r="L8217" s="10">
        <v>4.192546583850932E-2</v>
      </c>
    </row>
    <row r="8218" spans="8:12" ht="17.399999999999999" x14ac:dyDescent="0.45">
      <c r="H8218" s="10">
        <v>4.192546583850932E-2</v>
      </c>
      <c r="I8218" s="9">
        <v>2.3282887077997671E-3</v>
      </c>
      <c r="J8218" s="9">
        <v>4.192546583850932E-2</v>
      </c>
      <c r="K8218" s="9">
        <v>2.3282887077997671E-3</v>
      </c>
      <c r="L8218" s="9">
        <v>4.192546583850932E-2</v>
      </c>
    </row>
    <row r="8219" spans="8:12" ht="17.399999999999999" x14ac:dyDescent="0.45">
      <c r="H8219" s="9">
        <v>4.192546583850932E-2</v>
      </c>
      <c r="I8219" s="10">
        <v>2.3282887077997671E-3</v>
      </c>
      <c r="J8219" s="10">
        <v>4.192546583850932E-2</v>
      </c>
      <c r="K8219" s="10">
        <v>2.3282887077997671E-3</v>
      </c>
      <c r="L8219" s="10">
        <v>4.192546583850932E-2</v>
      </c>
    </row>
    <row r="8220" spans="8:12" ht="17.399999999999999" x14ac:dyDescent="0.45">
      <c r="H8220" s="10">
        <v>4.192546583850932E-2</v>
      </c>
      <c r="I8220" s="9">
        <v>2.3282887077997671E-3</v>
      </c>
      <c r="J8220" s="9">
        <v>4.192546583850932E-2</v>
      </c>
      <c r="K8220" s="9">
        <v>2.3282887077997671E-3</v>
      </c>
      <c r="L8220" s="9">
        <v>4.192546583850932E-2</v>
      </c>
    </row>
    <row r="8221" spans="8:12" ht="17.399999999999999" x14ac:dyDescent="0.45">
      <c r="H8221" s="9">
        <v>4.192546583850932E-2</v>
      </c>
      <c r="I8221" s="10">
        <v>2.3282887077997671E-3</v>
      </c>
      <c r="J8221" s="10">
        <v>4.192546583850932E-2</v>
      </c>
      <c r="K8221" s="10">
        <v>2.3282887077997671E-3</v>
      </c>
      <c r="L8221" s="10">
        <v>4.192546583850932E-2</v>
      </c>
    </row>
    <row r="8222" spans="8:12" ht="17.399999999999999" x14ac:dyDescent="0.45">
      <c r="H8222" s="10">
        <v>4.192546583850932E-2</v>
      </c>
      <c r="I8222" s="9">
        <v>2.3282887077997671E-3</v>
      </c>
      <c r="J8222" s="9">
        <v>4.192546583850932E-2</v>
      </c>
      <c r="K8222" s="9">
        <v>2.3282887077997671E-3</v>
      </c>
      <c r="L8222" s="9">
        <v>4.192546583850932E-2</v>
      </c>
    </row>
    <row r="8223" spans="8:12" ht="17.399999999999999" x14ac:dyDescent="0.45">
      <c r="H8223" s="9">
        <v>4.192546583850932E-2</v>
      </c>
      <c r="I8223" s="10">
        <v>2.3282887077997671E-3</v>
      </c>
      <c r="J8223" s="10">
        <v>4.192546583850932E-2</v>
      </c>
      <c r="K8223" s="10">
        <v>2.3282887077997671E-3</v>
      </c>
      <c r="L8223" s="10">
        <v>4.192546583850932E-2</v>
      </c>
    </row>
    <row r="8224" spans="8:12" ht="17.399999999999999" x14ac:dyDescent="0.45">
      <c r="H8224" s="10">
        <v>4.192546583850932E-2</v>
      </c>
      <c r="I8224" s="9">
        <v>2.3282887077997671E-3</v>
      </c>
      <c r="J8224" s="9">
        <v>4.192546583850932E-2</v>
      </c>
      <c r="K8224" s="9">
        <v>2.3282887077997671E-3</v>
      </c>
      <c r="L8224" s="9">
        <v>4.192546583850932E-2</v>
      </c>
    </row>
    <row r="8225" spans="8:12" ht="17.399999999999999" x14ac:dyDescent="0.45">
      <c r="H8225" s="9">
        <v>4.192546583850932E-2</v>
      </c>
      <c r="I8225" s="10">
        <v>2.3282887077997671E-3</v>
      </c>
      <c r="J8225" s="10">
        <v>4.192546583850932E-2</v>
      </c>
      <c r="K8225" s="10">
        <v>2.3282887077997671E-3</v>
      </c>
      <c r="L8225" s="10">
        <v>4.192546583850932E-2</v>
      </c>
    </row>
    <row r="8226" spans="8:12" ht="17.399999999999999" x14ac:dyDescent="0.45">
      <c r="H8226" s="10">
        <v>4.192546583850932E-2</v>
      </c>
      <c r="I8226" s="9">
        <v>2.3282887077997671E-3</v>
      </c>
      <c r="J8226" s="9">
        <v>4.192546583850932E-2</v>
      </c>
      <c r="K8226" s="9">
        <v>2.3282887077997671E-3</v>
      </c>
      <c r="L8226" s="9">
        <v>4.192546583850932E-2</v>
      </c>
    </row>
    <row r="8227" spans="8:12" ht="17.399999999999999" x14ac:dyDescent="0.45">
      <c r="H8227" s="9">
        <v>4.192546583850932E-2</v>
      </c>
      <c r="I8227" s="10">
        <v>2.3282887077997671E-3</v>
      </c>
      <c r="J8227" s="10">
        <v>4.192546583850932E-2</v>
      </c>
      <c r="K8227" s="10">
        <v>2.3282887077997671E-3</v>
      </c>
      <c r="L8227" s="10">
        <v>4.192546583850932E-2</v>
      </c>
    </row>
    <row r="8228" spans="8:12" ht="17.399999999999999" x14ac:dyDescent="0.45">
      <c r="H8228" s="10">
        <v>4.192546583850932E-2</v>
      </c>
      <c r="I8228" s="9">
        <v>2.3282887077997671E-3</v>
      </c>
      <c r="J8228" s="9">
        <v>4.192546583850932E-2</v>
      </c>
      <c r="K8228" s="9">
        <v>2.3282887077997671E-3</v>
      </c>
      <c r="L8228" s="9">
        <v>4.192546583850932E-2</v>
      </c>
    </row>
    <row r="8229" spans="8:12" ht="17.399999999999999" x14ac:dyDescent="0.45">
      <c r="H8229" s="9">
        <v>4.192546583850932E-2</v>
      </c>
      <c r="I8229" s="10">
        <v>2.3282887077997671E-3</v>
      </c>
      <c r="J8229" s="10">
        <v>4.192546583850932E-2</v>
      </c>
      <c r="K8229" s="10">
        <v>2.3282887077997671E-3</v>
      </c>
      <c r="L8229" s="10">
        <v>4.192546583850932E-2</v>
      </c>
    </row>
    <row r="8230" spans="8:12" ht="17.399999999999999" x14ac:dyDescent="0.45">
      <c r="H8230" s="10">
        <v>4.192546583850932E-2</v>
      </c>
      <c r="I8230" s="9">
        <v>2.3282887077997671E-3</v>
      </c>
      <c r="J8230" s="9">
        <v>4.192546583850932E-2</v>
      </c>
      <c r="K8230" s="9">
        <v>2.3282887077997671E-3</v>
      </c>
      <c r="L8230" s="9">
        <v>4.192546583850932E-2</v>
      </c>
    </row>
    <row r="8231" spans="8:12" ht="17.399999999999999" x14ac:dyDescent="0.45">
      <c r="H8231" s="9">
        <v>4.192546583850932E-2</v>
      </c>
      <c r="I8231" s="10">
        <v>2.3282887077997671E-3</v>
      </c>
      <c r="J8231" s="10">
        <v>4.192546583850932E-2</v>
      </c>
      <c r="K8231" s="10">
        <v>2.3282887077997671E-3</v>
      </c>
      <c r="L8231" s="10">
        <v>4.192546583850932E-2</v>
      </c>
    </row>
    <row r="8232" spans="8:12" ht="17.399999999999999" x14ac:dyDescent="0.45">
      <c r="H8232" s="10">
        <v>4.192546583850932E-2</v>
      </c>
      <c r="I8232" s="9">
        <v>2.3282887077997671E-3</v>
      </c>
      <c r="J8232" s="9">
        <v>4.192546583850932E-2</v>
      </c>
      <c r="K8232" s="9">
        <v>2.3282887077997671E-3</v>
      </c>
      <c r="L8232" s="9">
        <v>4.192546583850932E-2</v>
      </c>
    </row>
    <row r="8233" spans="8:12" ht="17.399999999999999" x14ac:dyDescent="0.45">
      <c r="H8233" s="9">
        <v>4.192546583850932E-2</v>
      </c>
      <c r="I8233" s="10">
        <v>2.3282887077997671E-3</v>
      </c>
      <c r="J8233" s="10">
        <v>4.192546583850932E-2</v>
      </c>
      <c r="K8233" s="10">
        <v>2.3282887077997671E-3</v>
      </c>
      <c r="L8233" s="10">
        <v>4.192546583850932E-2</v>
      </c>
    </row>
    <row r="8234" spans="8:12" ht="17.399999999999999" x14ac:dyDescent="0.45">
      <c r="H8234" s="10">
        <v>4.192546583850932E-2</v>
      </c>
      <c r="I8234" s="9">
        <v>2.3282887077997671E-3</v>
      </c>
      <c r="J8234" s="9">
        <v>4.192546583850932E-2</v>
      </c>
      <c r="K8234" s="9">
        <v>2.3282887077997671E-3</v>
      </c>
      <c r="L8234" s="9">
        <v>4.192546583850932E-2</v>
      </c>
    </row>
    <row r="8235" spans="8:12" ht="17.399999999999999" x14ac:dyDescent="0.45">
      <c r="H8235" s="9">
        <v>4.192546583850932E-2</v>
      </c>
      <c r="I8235" s="10">
        <v>2.3282887077997671E-3</v>
      </c>
      <c r="J8235" s="10">
        <v>4.192546583850932E-2</v>
      </c>
      <c r="K8235" s="10">
        <v>2.3282887077997671E-3</v>
      </c>
      <c r="L8235" s="10">
        <v>4.192546583850932E-2</v>
      </c>
    </row>
    <row r="8236" spans="8:12" ht="17.399999999999999" x14ac:dyDescent="0.45">
      <c r="H8236" s="10">
        <v>4.192546583850932E-2</v>
      </c>
      <c r="I8236" s="9">
        <v>2.3282887077997671E-3</v>
      </c>
      <c r="J8236" s="9">
        <v>4.192546583850932E-2</v>
      </c>
      <c r="K8236" s="9">
        <v>2.3282887077997671E-3</v>
      </c>
      <c r="L8236" s="9">
        <v>4.192546583850932E-2</v>
      </c>
    </row>
    <row r="8237" spans="8:12" ht="17.399999999999999" x14ac:dyDescent="0.45">
      <c r="H8237" s="9">
        <v>4.192546583850932E-2</v>
      </c>
      <c r="I8237" s="10">
        <v>2.3282887077997671E-3</v>
      </c>
      <c r="J8237" s="10">
        <v>4.192546583850932E-2</v>
      </c>
      <c r="K8237" s="10">
        <v>2.3282887077997671E-3</v>
      </c>
      <c r="L8237" s="10">
        <v>4.192546583850932E-2</v>
      </c>
    </row>
    <row r="8238" spans="8:12" ht="17.399999999999999" x14ac:dyDescent="0.45">
      <c r="H8238" s="10">
        <v>4.192546583850932E-2</v>
      </c>
      <c r="I8238" s="9">
        <v>2.3282887077997671E-3</v>
      </c>
      <c r="J8238" s="9">
        <v>4.192546583850932E-2</v>
      </c>
      <c r="K8238" s="9">
        <v>2.3282887077997671E-3</v>
      </c>
      <c r="L8238" s="9">
        <v>4.192546583850932E-2</v>
      </c>
    </row>
    <row r="8239" spans="8:12" ht="17.399999999999999" x14ac:dyDescent="0.45">
      <c r="H8239" s="9">
        <v>4.192546583850932E-2</v>
      </c>
      <c r="I8239" s="10">
        <v>2.3282887077997671E-3</v>
      </c>
      <c r="J8239" s="10">
        <v>4.192546583850932E-2</v>
      </c>
      <c r="K8239" s="10">
        <v>2.3282887077997671E-3</v>
      </c>
      <c r="L8239" s="10">
        <v>4.192546583850932E-2</v>
      </c>
    </row>
    <row r="8240" spans="8:12" ht="17.399999999999999" x14ac:dyDescent="0.45">
      <c r="H8240" s="10">
        <v>4.192546583850932E-2</v>
      </c>
      <c r="I8240" s="9">
        <v>2.3282887077997671E-3</v>
      </c>
      <c r="J8240" s="9">
        <v>4.192546583850932E-2</v>
      </c>
      <c r="K8240" s="9">
        <v>2.3282887077997671E-3</v>
      </c>
      <c r="L8240" s="9">
        <v>4.192546583850932E-2</v>
      </c>
    </row>
    <row r="8241" spans="8:12" ht="17.399999999999999" x14ac:dyDescent="0.45">
      <c r="H8241" s="9">
        <v>4.192546583850932E-2</v>
      </c>
      <c r="I8241" s="10">
        <v>2.3282887077997671E-3</v>
      </c>
      <c r="J8241" s="10">
        <v>4.192546583850932E-2</v>
      </c>
      <c r="K8241" s="10">
        <v>2.3282887077997671E-3</v>
      </c>
      <c r="L8241" s="10">
        <v>4.192546583850932E-2</v>
      </c>
    </row>
    <row r="8242" spans="8:12" ht="17.399999999999999" x14ac:dyDescent="0.45">
      <c r="H8242" s="10">
        <v>4.192546583850932E-2</v>
      </c>
      <c r="I8242" s="9">
        <v>2.3282887077997671E-3</v>
      </c>
      <c r="J8242" s="9">
        <v>4.192546583850932E-2</v>
      </c>
      <c r="K8242" s="9">
        <v>2.3282887077997671E-3</v>
      </c>
      <c r="L8242" s="9">
        <v>4.192546583850932E-2</v>
      </c>
    </row>
    <row r="8243" spans="8:12" ht="17.399999999999999" x14ac:dyDescent="0.45">
      <c r="H8243" s="9">
        <v>4.192546583850932E-2</v>
      </c>
      <c r="I8243" s="10">
        <v>2.3282887077997671E-3</v>
      </c>
      <c r="J8243" s="10">
        <v>4.192546583850932E-2</v>
      </c>
      <c r="K8243" s="10">
        <v>2.3282887077997671E-3</v>
      </c>
      <c r="L8243" s="10">
        <v>4.192546583850932E-2</v>
      </c>
    </row>
    <row r="8244" spans="8:12" ht="17.399999999999999" x14ac:dyDescent="0.45">
      <c r="H8244" s="10">
        <v>4.192546583850932E-2</v>
      </c>
      <c r="I8244" s="9">
        <v>2.3282887077997671E-3</v>
      </c>
      <c r="J8244" s="9">
        <v>4.192546583850932E-2</v>
      </c>
      <c r="K8244" s="9">
        <v>2.3282887077997671E-3</v>
      </c>
      <c r="L8244" s="9">
        <v>4.192546583850932E-2</v>
      </c>
    </row>
    <row r="8245" spans="8:12" ht="17.399999999999999" x14ac:dyDescent="0.45">
      <c r="H8245" s="9">
        <v>4.192546583850932E-2</v>
      </c>
      <c r="I8245" s="10">
        <v>2.3282887077997671E-3</v>
      </c>
      <c r="J8245" s="10">
        <v>4.192546583850932E-2</v>
      </c>
      <c r="K8245" s="10">
        <v>2.3282887077997671E-3</v>
      </c>
      <c r="L8245" s="10">
        <v>4.192546583850932E-2</v>
      </c>
    </row>
    <row r="8246" spans="8:12" ht="17.399999999999999" x14ac:dyDescent="0.45">
      <c r="H8246" s="10">
        <v>4.192546583850932E-2</v>
      </c>
      <c r="I8246" s="9">
        <v>2.3282887077997671E-3</v>
      </c>
      <c r="J8246" s="9">
        <v>4.192546583850932E-2</v>
      </c>
      <c r="K8246" s="9">
        <v>2.3282887077997671E-3</v>
      </c>
      <c r="L8246" s="9">
        <v>4.192546583850932E-2</v>
      </c>
    </row>
    <row r="8247" spans="8:12" ht="17.399999999999999" x14ac:dyDescent="0.45">
      <c r="H8247" s="9">
        <v>4.192546583850932E-2</v>
      </c>
      <c r="I8247" s="10">
        <v>2.3282887077997671E-3</v>
      </c>
      <c r="J8247" s="10">
        <v>4.192546583850932E-2</v>
      </c>
      <c r="K8247" s="10">
        <v>2.3282887077997671E-3</v>
      </c>
      <c r="L8247" s="10">
        <v>4.192546583850932E-2</v>
      </c>
    </row>
    <row r="8248" spans="8:12" ht="17.399999999999999" x14ac:dyDescent="0.45">
      <c r="H8248" s="10">
        <v>4.192546583850932E-2</v>
      </c>
      <c r="I8248" s="9">
        <v>2.3282887077997671E-3</v>
      </c>
      <c r="J8248" s="9">
        <v>4.192546583850932E-2</v>
      </c>
      <c r="K8248" s="9">
        <v>2.3282887077997671E-3</v>
      </c>
      <c r="L8248" s="9">
        <v>4.192546583850932E-2</v>
      </c>
    </row>
    <row r="8249" spans="8:12" ht="17.399999999999999" x14ac:dyDescent="0.45">
      <c r="H8249" s="9">
        <v>4.192546583850932E-2</v>
      </c>
      <c r="I8249" s="10">
        <v>2.3282887077997671E-3</v>
      </c>
      <c r="J8249" s="10">
        <v>4.192546583850932E-2</v>
      </c>
      <c r="K8249" s="10">
        <v>2.3282887077997671E-3</v>
      </c>
      <c r="L8249" s="10">
        <v>4.192546583850932E-2</v>
      </c>
    </row>
    <row r="8250" spans="8:12" ht="17.399999999999999" x14ac:dyDescent="0.45">
      <c r="H8250" s="10">
        <v>4.192546583850932E-2</v>
      </c>
      <c r="I8250" s="9">
        <v>2.3282887077997671E-3</v>
      </c>
      <c r="J8250" s="9">
        <v>4.192546583850932E-2</v>
      </c>
      <c r="K8250" s="9">
        <v>2.3282887077997671E-3</v>
      </c>
      <c r="L8250" s="9">
        <v>4.192546583850932E-2</v>
      </c>
    </row>
    <row r="8251" spans="8:12" ht="17.399999999999999" x14ac:dyDescent="0.45">
      <c r="H8251" s="9">
        <v>4.192546583850932E-2</v>
      </c>
      <c r="I8251" s="10">
        <v>2.3282887077997671E-3</v>
      </c>
      <c r="J8251" s="10">
        <v>4.192546583850932E-2</v>
      </c>
      <c r="K8251" s="10">
        <v>2.3282887077997671E-3</v>
      </c>
      <c r="L8251" s="10">
        <v>4.192546583850932E-2</v>
      </c>
    </row>
    <row r="8252" spans="8:12" ht="17.399999999999999" x14ac:dyDescent="0.45">
      <c r="H8252" s="10">
        <v>4.192546583850932E-2</v>
      </c>
      <c r="I8252" s="9">
        <v>2.3282887077997671E-3</v>
      </c>
      <c r="J8252" s="9">
        <v>4.192546583850932E-2</v>
      </c>
      <c r="K8252" s="9">
        <v>2.3282887077997671E-3</v>
      </c>
      <c r="L8252" s="9">
        <v>4.192546583850932E-2</v>
      </c>
    </row>
    <row r="8253" spans="8:12" ht="17.399999999999999" x14ac:dyDescent="0.45">
      <c r="H8253" s="9">
        <v>4.192546583850932E-2</v>
      </c>
      <c r="I8253" s="10">
        <v>2.3282887077997671E-3</v>
      </c>
      <c r="J8253" s="10">
        <v>4.192546583850932E-2</v>
      </c>
      <c r="K8253" s="10">
        <v>2.3282887077997671E-3</v>
      </c>
      <c r="L8253" s="10">
        <v>4.192546583850932E-2</v>
      </c>
    </row>
    <row r="8254" spans="8:12" ht="17.399999999999999" x14ac:dyDescent="0.45">
      <c r="H8254" s="10">
        <v>4.192546583850932E-2</v>
      </c>
      <c r="I8254" s="9">
        <v>2.3282887077997671E-3</v>
      </c>
      <c r="J8254" s="9">
        <v>4.192546583850932E-2</v>
      </c>
      <c r="K8254" s="9">
        <v>2.3282887077997671E-3</v>
      </c>
      <c r="L8254" s="9">
        <v>4.192546583850932E-2</v>
      </c>
    </row>
    <row r="8255" spans="8:12" ht="17.399999999999999" x14ac:dyDescent="0.45">
      <c r="H8255" s="9">
        <v>4.192546583850932E-2</v>
      </c>
      <c r="I8255" s="10">
        <v>2.3282887077997671E-3</v>
      </c>
      <c r="J8255" s="10">
        <v>4.192546583850932E-2</v>
      </c>
      <c r="K8255" s="10">
        <v>2.3282887077997671E-3</v>
      </c>
      <c r="L8255" s="10">
        <v>4.192546583850932E-2</v>
      </c>
    </row>
    <row r="8256" spans="8:12" ht="17.399999999999999" x14ac:dyDescent="0.45">
      <c r="H8256" s="10">
        <v>4.192546583850932E-2</v>
      </c>
      <c r="I8256" s="9">
        <v>2.3282887077997671E-3</v>
      </c>
      <c r="J8256" s="9">
        <v>4.192546583850932E-2</v>
      </c>
      <c r="K8256" s="9">
        <v>2.3282887077997671E-3</v>
      </c>
      <c r="L8256" s="9">
        <v>4.192546583850932E-2</v>
      </c>
    </row>
    <row r="8257" spans="8:12" ht="17.399999999999999" x14ac:dyDescent="0.45">
      <c r="H8257" s="9">
        <v>4.192546583850932E-2</v>
      </c>
      <c r="I8257" s="10">
        <v>2.3282887077997671E-3</v>
      </c>
      <c r="J8257" s="10">
        <v>4.192546583850932E-2</v>
      </c>
      <c r="K8257" s="10">
        <v>2.3282887077997671E-3</v>
      </c>
      <c r="L8257" s="10">
        <v>4.192546583850932E-2</v>
      </c>
    </row>
    <row r="8258" spans="8:12" ht="17.399999999999999" x14ac:dyDescent="0.45">
      <c r="H8258" s="10">
        <v>4.192546583850932E-2</v>
      </c>
      <c r="I8258" s="9">
        <v>2.3282887077997671E-3</v>
      </c>
      <c r="J8258" s="9">
        <v>4.192546583850932E-2</v>
      </c>
      <c r="K8258" s="9">
        <v>2.3282887077997671E-3</v>
      </c>
      <c r="L8258" s="9">
        <v>4.192546583850932E-2</v>
      </c>
    </row>
    <row r="8259" spans="8:12" ht="17.399999999999999" x14ac:dyDescent="0.45">
      <c r="H8259" s="9">
        <v>4.192546583850932E-2</v>
      </c>
      <c r="I8259" s="10">
        <v>2.3282887077997671E-3</v>
      </c>
      <c r="J8259" s="10">
        <v>4.192546583850932E-2</v>
      </c>
      <c r="K8259" s="10">
        <v>2.3282887077997671E-3</v>
      </c>
      <c r="L8259" s="10">
        <v>4.192546583850932E-2</v>
      </c>
    </row>
    <row r="8260" spans="8:12" ht="17.399999999999999" x14ac:dyDescent="0.45">
      <c r="H8260" s="10">
        <v>4.192546583850932E-2</v>
      </c>
      <c r="I8260" s="9">
        <v>2.3282887077997671E-3</v>
      </c>
      <c r="J8260" s="9">
        <v>4.192546583850932E-2</v>
      </c>
      <c r="K8260" s="9">
        <v>2.3282887077997671E-3</v>
      </c>
      <c r="L8260" s="9">
        <v>4.192546583850932E-2</v>
      </c>
    </row>
    <row r="8261" spans="8:12" ht="17.399999999999999" x14ac:dyDescent="0.45">
      <c r="H8261" s="9">
        <v>4.192546583850932E-2</v>
      </c>
      <c r="I8261" s="10">
        <v>2.3282887077997671E-3</v>
      </c>
      <c r="J8261" s="10">
        <v>4.192546583850932E-2</v>
      </c>
      <c r="K8261" s="10">
        <v>2.3282887077997671E-3</v>
      </c>
      <c r="L8261" s="10">
        <v>4.192546583850932E-2</v>
      </c>
    </row>
    <row r="8262" spans="8:12" ht="17.399999999999999" x14ac:dyDescent="0.45">
      <c r="H8262" s="10">
        <v>4.192546583850932E-2</v>
      </c>
      <c r="I8262" s="9">
        <v>2.3282887077997671E-3</v>
      </c>
      <c r="J8262" s="9">
        <v>4.192546583850932E-2</v>
      </c>
      <c r="K8262" s="9">
        <v>2.3282887077997671E-3</v>
      </c>
      <c r="L8262" s="9">
        <v>4.192546583850932E-2</v>
      </c>
    </row>
    <row r="8263" spans="8:12" ht="17.399999999999999" x14ac:dyDescent="0.45">
      <c r="H8263" s="9">
        <v>4.192546583850932E-2</v>
      </c>
      <c r="I8263" s="10">
        <v>2.3282887077997671E-3</v>
      </c>
      <c r="J8263" s="10">
        <v>4.192546583850932E-2</v>
      </c>
      <c r="K8263" s="10">
        <v>2.3282887077997671E-3</v>
      </c>
      <c r="L8263" s="10">
        <v>4.192546583850932E-2</v>
      </c>
    </row>
    <row r="8264" spans="8:12" ht="17.399999999999999" x14ac:dyDescent="0.45">
      <c r="H8264" s="10">
        <v>4.192546583850932E-2</v>
      </c>
      <c r="I8264" s="9">
        <v>2.3282887077997671E-3</v>
      </c>
      <c r="J8264" s="9">
        <v>4.192546583850932E-2</v>
      </c>
      <c r="K8264" s="9">
        <v>2.3282887077997671E-3</v>
      </c>
      <c r="L8264" s="9">
        <v>4.192546583850932E-2</v>
      </c>
    </row>
    <row r="8265" spans="8:12" ht="17.399999999999999" x14ac:dyDescent="0.45">
      <c r="H8265" s="9">
        <v>4.192546583850932E-2</v>
      </c>
      <c r="I8265" s="10">
        <v>2.3282887077997671E-3</v>
      </c>
      <c r="J8265" s="10">
        <v>4.192546583850932E-2</v>
      </c>
      <c r="K8265" s="10">
        <v>2.3282887077997671E-3</v>
      </c>
      <c r="L8265" s="10">
        <v>4.192546583850932E-2</v>
      </c>
    </row>
    <row r="8266" spans="8:12" ht="17.399999999999999" x14ac:dyDescent="0.45">
      <c r="H8266" s="10">
        <v>4.192546583850932E-2</v>
      </c>
      <c r="I8266" s="9">
        <v>2.3282887077997671E-3</v>
      </c>
      <c r="J8266" s="9">
        <v>4.192546583850932E-2</v>
      </c>
      <c r="K8266" s="9">
        <v>2.3282887077997671E-3</v>
      </c>
      <c r="L8266" s="9">
        <v>4.192546583850932E-2</v>
      </c>
    </row>
    <row r="8267" spans="8:12" ht="17.399999999999999" x14ac:dyDescent="0.45">
      <c r="H8267" s="9">
        <v>4.192546583850932E-2</v>
      </c>
      <c r="I8267" s="10">
        <v>2.3282887077997671E-3</v>
      </c>
      <c r="J8267" s="10">
        <v>4.192546583850932E-2</v>
      </c>
      <c r="K8267" s="10">
        <v>2.3282887077997671E-3</v>
      </c>
      <c r="L8267" s="10">
        <v>4.192546583850932E-2</v>
      </c>
    </row>
    <row r="8268" spans="8:12" ht="17.399999999999999" x14ac:dyDescent="0.45">
      <c r="H8268" s="10">
        <v>4.192546583850932E-2</v>
      </c>
      <c r="I8268" s="9">
        <v>2.3282887077997671E-3</v>
      </c>
      <c r="J8268" s="9">
        <v>4.192546583850932E-2</v>
      </c>
      <c r="K8268" s="9">
        <v>2.3282887077997671E-3</v>
      </c>
      <c r="L8268" s="9">
        <v>4.192546583850932E-2</v>
      </c>
    </row>
    <row r="8269" spans="8:12" ht="17.399999999999999" x14ac:dyDescent="0.45">
      <c r="H8269" s="9">
        <v>4.192546583850932E-2</v>
      </c>
      <c r="I8269" s="10">
        <v>2.3282887077997671E-3</v>
      </c>
      <c r="J8269" s="10">
        <v>4.192546583850932E-2</v>
      </c>
      <c r="K8269" s="10">
        <v>2.3282887077997671E-3</v>
      </c>
      <c r="L8269" s="10">
        <v>4.192546583850932E-2</v>
      </c>
    </row>
    <row r="8270" spans="8:12" ht="17.399999999999999" x14ac:dyDescent="0.45">
      <c r="H8270" s="10">
        <v>4.192546583850932E-2</v>
      </c>
      <c r="I8270" s="9">
        <v>2.3282887077997671E-3</v>
      </c>
      <c r="J8270" s="9">
        <v>4.192546583850932E-2</v>
      </c>
      <c r="K8270" s="9">
        <v>2.3282887077997671E-3</v>
      </c>
      <c r="L8270" s="9">
        <v>4.192546583850932E-2</v>
      </c>
    </row>
    <row r="8271" spans="8:12" ht="17.399999999999999" x14ac:dyDescent="0.45">
      <c r="H8271" s="9">
        <v>4.192546583850932E-2</v>
      </c>
      <c r="I8271" s="10">
        <v>2.3282887077997671E-3</v>
      </c>
      <c r="J8271" s="10">
        <v>4.192546583850932E-2</v>
      </c>
      <c r="K8271" s="10">
        <v>2.3282887077997671E-3</v>
      </c>
      <c r="L8271" s="10">
        <v>4.192546583850932E-2</v>
      </c>
    </row>
    <row r="8272" spans="8:12" ht="17.399999999999999" x14ac:dyDescent="0.45">
      <c r="H8272" s="10">
        <v>4.192546583850932E-2</v>
      </c>
      <c r="I8272" s="9">
        <v>2.3282887077997671E-3</v>
      </c>
      <c r="J8272" s="9">
        <v>4.192546583850932E-2</v>
      </c>
      <c r="K8272" s="9">
        <v>2.3282887077997671E-3</v>
      </c>
      <c r="L8272" s="9">
        <v>4.192546583850932E-2</v>
      </c>
    </row>
    <row r="8273" spans="8:12" ht="17.399999999999999" x14ac:dyDescent="0.45">
      <c r="H8273" s="9">
        <v>4.192546583850932E-2</v>
      </c>
      <c r="I8273" s="10">
        <v>2.3282887077997671E-3</v>
      </c>
      <c r="J8273" s="10">
        <v>4.192546583850932E-2</v>
      </c>
      <c r="K8273" s="10">
        <v>2.3282887077997671E-3</v>
      </c>
      <c r="L8273" s="10">
        <v>4.192546583850932E-2</v>
      </c>
    </row>
    <row r="8274" spans="8:12" ht="17.399999999999999" x14ac:dyDescent="0.45">
      <c r="H8274" s="10">
        <v>4.192546583850932E-2</v>
      </c>
      <c r="I8274" s="9">
        <v>2.3282887077997671E-3</v>
      </c>
      <c r="J8274" s="9">
        <v>4.192546583850932E-2</v>
      </c>
      <c r="K8274" s="9">
        <v>2.3282887077997671E-3</v>
      </c>
      <c r="L8274" s="9">
        <v>4.192546583850932E-2</v>
      </c>
    </row>
    <row r="8275" spans="8:12" ht="17.399999999999999" x14ac:dyDescent="0.45">
      <c r="H8275" s="9">
        <v>4.192546583850932E-2</v>
      </c>
      <c r="I8275" s="10">
        <v>2.3282887077997671E-3</v>
      </c>
      <c r="J8275" s="10">
        <v>4.192546583850932E-2</v>
      </c>
      <c r="K8275" s="10">
        <v>2.3282887077997671E-3</v>
      </c>
      <c r="L8275" s="10">
        <v>4.192546583850932E-2</v>
      </c>
    </row>
    <row r="8276" spans="8:12" ht="17.399999999999999" x14ac:dyDescent="0.45">
      <c r="H8276" s="10">
        <v>4.192546583850932E-2</v>
      </c>
      <c r="I8276" s="9">
        <v>2.3282887077997671E-3</v>
      </c>
      <c r="J8276" s="9">
        <v>4.192546583850932E-2</v>
      </c>
      <c r="K8276" s="9">
        <v>2.3282887077997671E-3</v>
      </c>
      <c r="L8276" s="9">
        <v>4.192546583850932E-2</v>
      </c>
    </row>
    <row r="8277" spans="8:12" ht="17.399999999999999" x14ac:dyDescent="0.45">
      <c r="H8277" s="9">
        <v>4.192546583850932E-2</v>
      </c>
      <c r="I8277" s="10">
        <v>2.3282887077997671E-3</v>
      </c>
      <c r="J8277" s="10">
        <v>4.192546583850932E-2</v>
      </c>
      <c r="K8277" s="10">
        <v>2.3282887077997671E-3</v>
      </c>
      <c r="L8277" s="10">
        <v>4.192546583850932E-2</v>
      </c>
    </row>
    <row r="8278" spans="8:12" ht="17.399999999999999" x14ac:dyDescent="0.45">
      <c r="H8278" s="10">
        <v>4.192546583850932E-2</v>
      </c>
      <c r="I8278" s="9">
        <v>2.3282887077997671E-3</v>
      </c>
      <c r="J8278" s="9">
        <v>4.192546583850932E-2</v>
      </c>
      <c r="K8278" s="9">
        <v>2.3282887077997671E-3</v>
      </c>
      <c r="L8278" s="9">
        <v>4.192546583850932E-2</v>
      </c>
    </row>
    <row r="8279" spans="8:12" ht="17.399999999999999" x14ac:dyDescent="0.45">
      <c r="H8279" s="9">
        <v>4.192546583850932E-2</v>
      </c>
      <c r="I8279" s="10">
        <v>2.3282887077997671E-3</v>
      </c>
      <c r="J8279" s="10">
        <v>4.192546583850932E-2</v>
      </c>
      <c r="K8279" s="10">
        <v>2.3282887077997671E-3</v>
      </c>
      <c r="L8279" s="10">
        <v>4.192546583850932E-2</v>
      </c>
    </row>
    <row r="8280" spans="8:12" ht="17.399999999999999" x14ac:dyDescent="0.45">
      <c r="H8280" s="10">
        <v>4.192546583850932E-2</v>
      </c>
      <c r="I8280" s="9">
        <v>2.3282887077997671E-3</v>
      </c>
      <c r="J8280" s="9">
        <v>4.192546583850932E-2</v>
      </c>
      <c r="K8280" s="9">
        <v>2.3282887077997671E-3</v>
      </c>
      <c r="L8280" s="9">
        <v>4.192546583850932E-2</v>
      </c>
    </row>
    <row r="8281" spans="8:12" ht="17.399999999999999" x14ac:dyDescent="0.45">
      <c r="H8281" s="9">
        <v>4.192546583850932E-2</v>
      </c>
      <c r="I8281" s="10">
        <v>2.3282887077997671E-3</v>
      </c>
      <c r="J8281" s="10">
        <v>4.192546583850932E-2</v>
      </c>
      <c r="K8281" s="10">
        <v>2.3282887077997671E-3</v>
      </c>
      <c r="L8281" s="10">
        <v>4.192546583850932E-2</v>
      </c>
    </row>
    <row r="8282" spans="8:12" ht="17.399999999999999" x14ac:dyDescent="0.45">
      <c r="H8282" s="10">
        <v>4.192546583850932E-2</v>
      </c>
      <c r="I8282" s="9">
        <v>2.3282887077997671E-3</v>
      </c>
      <c r="J8282" s="9">
        <v>4.192546583850932E-2</v>
      </c>
      <c r="K8282" s="9">
        <v>2.3282887077997671E-3</v>
      </c>
      <c r="L8282" s="9">
        <v>4.192546583850932E-2</v>
      </c>
    </row>
    <row r="8283" spans="8:12" ht="17.399999999999999" x14ac:dyDescent="0.45">
      <c r="H8283" s="9">
        <v>4.192546583850932E-2</v>
      </c>
      <c r="I8283" s="10">
        <v>2.3282887077997671E-3</v>
      </c>
      <c r="J8283" s="10">
        <v>4.192546583850932E-2</v>
      </c>
      <c r="K8283" s="10">
        <v>2.3282887077997671E-3</v>
      </c>
      <c r="L8283" s="10">
        <v>4.192546583850932E-2</v>
      </c>
    </row>
    <row r="8284" spans="8:12" ht="17.399999999999999" x14ac:dyDescent="0.45">
      <c r="H8284" s="10">
        <v>4.192546583850932E-2</v>
      </c>
      <c r="I8284" s="9">
        <v>2.3282887077997671E-3</v>
      </c>
      <c r="J8284" s="9">
        <v>4.192546583850932E-2</v>
      </c>
      <c r="K8284" s="9">
        <v>2.3282887077997671E-3</v>
      </c>
      <c r="L8284" s="9">
        <v>4.192546583850932E-2</v>
      </c>
    </row>
    <row r="8285" spans="8:12" ht="17.399999999999999" x14ac:dyDescent="0.45">
      <c r="H8285" s="9">
        <v>4.192546583850932E-2</v>
      </c>
      <c r="I8285" s="10">
        <v>2.3282887077997671E-3</v>
      </c>
      <c r="J8285" s="10">
        <v>4.192546583850932E-2</v>
      </c>
      <c r="K8285" s="10">
        <v>2.3282887077997671E-3</v>
      </c>
      <c r="L8285" s="10">
        <v>4.192546583850932E-2</v>
      </c>
    </row>
    <row r="8286" spans="8:12" ht="17.399999999999999" x14ac:dyDescent="0.45">
      <c r="H8286" s="10">
        <v>4.192546583850932E-2</v>
      </c>
      <c r="I8286" s="9">
        <v>2.3282887077997671E-3</v>
      </c>
      <c r="J8286" s="9">
        <v>4.192546583850932E-2</v>
      </c>
      <c r="K8286" s="9">
        <v>2.3282887077997671E-3</v>
      </c>
      <c r="L8286" s="9">
        <v>4.192546583850932E-2</v>
      </c>
    </row>
    <row r="8287" spans="8:12" ht="17.399999999999999" x14ac:dyDescent="0.45">
      <c r="H8287" s="9">
        <v>4.192546583850932E-2</v>
      </c>
      <c r="I8287" s="10">
        <v>2.3282887077997671E-3</v>
      </c>
      <c r="J8287" s="10">
        <v>4.192546583850932E-2</v>
      </c>
      <c r="K8287" s="10">
        <v>2.3282887077997671E-3</v>
      </c>
      <c r="L8287" s="10">
        <v>4.192546583850932E-2</v>
      </c>
    </row>
    <row r="8288" spans="8:12" ht="17.399999999999999" x14ac:dyDescent="0.45">
      <c r="H8288" s="10">
        <v>4.192546583850932E-2</v>
      </c>
      <c r="I8288" s="9">
        <v>2.3282887077997671E-3</v>
      </c>
      <c r="J8288" s="9">
        <v>4.192546583850932E-2</v>
      </c>
      <c r="K8288" s="9">
        <v>2.3282887077997671E-3</v>
      </c>
      <c r="L8288" s="9">
        <v>4.192546583850932E-2</v>
      </c>
    </row>
    <row r="8289" spans="8:12" ht="17.399999999999999" x14ac:dyDescent="0.45">
      <c r="H8289" s="9">
        <v>4.192546583850932E-2</v>
      </c>
      <c r="I8289" s="10">
        <v>2.3282887077997671E-3</v>
      </c>
      <c r="J8289" s="10">
        <v>4.192546583850932E-2</v>
      </c>
      <c r="K8289" s="10">
        <v>2.3282887077997671E-3</v>
      </c>
      <c r="L8289" s="10">
        <v>4.192546583850932E-2</v>
      </c>
    </row>
    <row r="8290" spans="8:12" ht="17.399999999999999" x14ac:dyDescent="0.45">
      <c r="H8290" s="10">
        <v>4.192546583850932E-2</v>
      </c>
      <c r="I8290" s="9">
        <v>2.3282887077997671E-3</v>
      </c>
      <c r="J8290" s="9">
        <v>4.192546583850932E-2</v>
      </c>
      <c r="K8290" s="9">
        <v>2.3282887077997671E-3</v>
      </c>
      <c r="L8290" s="9">
        <v>4.192546583850932E-2</v>
      </c>
    </row>
    <row r="8291" spans="8:12" ht="17.399999999999999" x14ac:dyDescent="0.45">
      <c r="H8291" s="9">
        <v>4.192546583850932E-2</v>
      </c>
      <c r="I8291" s="10">
        <v>2.3282887077997671E-3</v>
      </c>
      <c r="J8291" s="10">
        <v>4.192546583850932E-2</v>
      </c>
      <c r="K8291" s="10">
        <v>2.3282887077997671E-3</v>
      </c>
      <c r="L8291" s="10">
        <v>4.192546583850932E-2</v>
      </c>
    </row>
    <row r="8292" spans="8:12" ht="17.399999999999999" x14ac:dyDescent="0.45">
      <c r="H8292" s="10">
        <v>4.192546583850932E-2</v>
      </c>
      <c r="I8292" s="9">
        <v>2.3282887077997671E-3</v>
      </c>
      <c r="J8292" s="9">
        <v>4.192546583850932E-2</v>
      </c>
      <c r="K8292" s="9">
        <v>2.3282887077997671E-3</v>
      </c>
      <c r="L8292" s="9">
        <v>4.192546583850932E-2</v>
      </c>
    </row>
    <row r="8293" spans="8:12" ht="17.399999999999999" x14ac:dyDescent="0.45">
      <c r="H8293" s="9">
        <v>4.192546583850932E-2</v>
      </c>
      <c r="I8293" s="10">
        <v>2.3282887077997671E-3</v>
      </c>
      <c r="J8293" s="10">
        <v>4.192546583850932E-2</v>
      </c>
      <c r="K8293" s="10">
        <v>2.3282887077997671E-3</v>
      </c>
      <c r="L8293" s="10">
        <v>4.192546583850932E-2</v>
      </c>
    </row>
    <row r="8294" spans="8:12" ht="17.399999999999999" x14ac:dyDescent="0.45">
      <c r="H8294" s="10">
        <v>4.192546583850932E-2</v>
      </c>
      <c r="I8294" s="9">
        <v>2.3282887077997671E-3</v>
      </c>
      <c r="J8294" s="9">
        <v>4.192546583850932E-2</v>
      </c>
      <c r="K8294" s="9">
        <v>2.3282887077997671E-3</v>
      </c>
      <c r="L8294" s="9">
        <v>4.192546583850932E-2</v>
      </c>
    </row>
    <row r="8295" spans="8:12" ht="17.399999999999999" x14ac:dyDescent="0.45">
      <c r="H8295" s="9">
        <v>4.192546583850932E-2</v>
      </c>
      <c r="I8295" s="10">
        <v>2.3282887077997671E-3</v>
      </c>
      <c r="J8295" s="10">
        <v>4.192546583850932E-2</v>
      </c>
      <c r="K8295" s="10">
        <v>2.3282887077997671E-3</v>
      </c>
      <c r="L8295" s="10">
        <v>4.192546583850932E-2</v>
      </c>
    </row>
    <row r="8296" spans="8:12" ht="17.399999999999999" x14ac:dyDescent="0.45">
      <c r="H8296" s="10">
        <v>4.192546583850932E-2</v>
      </c>
      <c r="I8296" s="9">
        <v>2.3282887077997671E-3</v>
      </c>
      <c r="J8296" s="9">
        <v>4.192546583850932E-2</v>
      </c>
      <c r="K8296" s="9">
        <v>2.3282887077997671E-3</v>
      </c>
      <c r="L8296" s="9">
        <v>4.192546583850932E-2</v>
      </c>
    </row>
    <row r="8297" spans="8:12" ht="17.399999999999999" x14ac:dyDescent="0.45">
      <c r="H8297" s="9">
        <v>4.192546583850932E-2</v>
      </c>
      <c r="I8297" s="10">
        <v>2.3282887077997671E-3</v>
      </c>
      <c r="J8297" s="10">
        <v>4.192546583850932E-2</v>
      </c>
      <c r="K8297" s="10">
        <v>2.3282887077997671E-3</v>
      </c>
      <c r="L8297" s="10">
        <v>4.192546583850932E-2</v>
      </c>
    </row>
    <row r="8298" spans="8:12" ht="17.399999999999999" x14ac:dyDescent="0.45">
      <c r="H8298" s="10">
        <v>4.192546583850932E-2</v>
      </c>
      <c r="I8298" s="9">
        <v>2.3282887077997671E-3</v>
      </c>
      <c r="J8298" s="9">
        <v>4.192546583850932E-2</v>
      </c>
      <c r="K8298" s="9">
        <v>2.3282887077997671E-3</v>
      </c>
      <c r="L8298" s="9">
        <v>4.192546583850932E-2</v>
      </c>
    </row>
    <row r="8299" spans="8:12" ht="17.399999999999999" x14ac:dyDescent="0.45">
      <c r="H8299" s="9">
        <v>4.192546583850932E-2</v>
      </c>
      <c r="I8299" s="10">
        <v>2.3282887077997671E-3</v>
      </c>
      <c r="J8299" s="10">
        <v>4.192546583850932E-2</v>
      </c>
      <c r="K8299" s="10">
        <v>2.3282887077997671E-3</v>
      </c>
      <c r="L8299" s="10">
        <v>4.192546583850932E-2</v>
      </c>
    </row>
    <row r="8300" spans="8:12" ht="17.399999999999999" x14ac:dyDescent="0.45">
      <c r="H8300" s="10">
        <v>4.192546583850932E-2</v>
      </c>
      <c r="I8300" s="9">
        <v>2.3282887077997671E-3</v>
      </c>
      <c r="J8300" s="9">
        <v>4.192546583850932E-2</v>
      </c>
      <c r="K8300" s="9">
        <v>2.3282887077997671E-3</v>
      </c>
      <c r="L8300" s="9">
        <v>4.192546583850932E-2</v>
      </c>
    </row>
    <row r="8301" spans="8:12" ht="17.399999999999999" x14ac:dyDescent="0.45">
      <c r="H8301" s="9">
        <v>4.192546583850932E-2</v>
      </c>
      <c r="I8301" s="10">
        <v>2.3282887077997671E-3</v>
      </c>
      <c r="J8301" s="10">
        <v>4.192546583850932E-2</v>
      </c>
      <c r="K8301" s="10">
        <v>2.3282887077997671E-3</v>
      </c>
      <c r="L8301" s="10">
        <v>4.192546583850932E-2</v>
      </c>
    </row>
    <row r="8302" spans="8:12" ht="17.399999999999999" x14ac:dyDescent="0.45">
      <c r="H8302" s="10">
        <v>4.192546583850932E-2</v>
      </c>
      <c r="I8302" s="9">
        <v>2.3282887077997671E-3</v>
      </c>
      <c r="J8302" s="9">
        <v>4.192546583850932E-2</v>
      </c>
      <c r="K8302" s="9">
        <v>2.3282887077997671E-3</v>
      </c>
      <c r="L8302" s="9">
        <v>4.192546583850932E-2</v>
      </c>
    </row>
    <row r="8303" spans="8:12" ht="17.399999999999999" x14ac:dyDescent="0.45">
      <c r="H8303" s="9">
        <v>4.192546583850932E-2</v>
      </c>
      <c r="I8303" s="10">
        <v>2.3282887077997671E-3</v>
      </c>
      <c r="J8303" s="10">
        <v>4.192546583850932E-2</v>
      </c>
      <c r="K8303" s="10">
        <v>2.3282887077997671E-3</v>
      </c>
      <c r="L8303" s="10">
        <v>4.192546583850932E-2</v>
      </c>
    </row>
    <row r="8304" spans="8:12" ht="17.399999999999999" x14ac:dyDescent="0.45">
      <c r="H8304" s="10">
        <v>4.192546583850932E-2</v>
      </c>
      <c r="I8304" s="9">
        <v>2.3282887077997671E-3</v>
      </c>
      <c r="J8304" s="9">
        <v>4.192546583850932E-2</v>
      </c>
      <c r="K8304" s="9">
        <v>2.3282887077997671E-3</v>
      </c>
      <c r="L8304" s="9">
        <v>4.192546583850932E-2</v>
      </c>
    </row>
    <row r="8305" spans="8:12" ht="17.399999999999999" x14ac:dyDescent="0.45">
      <c r="H8305" s="9">
        <v>4.192546583850932E-2</v>
      </c>
      <c r="I8305" s="10">
        <v>2.3282887077997671E-3</v>
      </c>
      <c r="J8305" s="10">
        <v>4.192546583850932E-2</v>
      </c>
      <c r="K8305" s="10">
        <v>2.3282887077997671E-3</v>
      </c>
      <c r="L8305" s="10">
        <v>4.192546583850932E-2</v>
      </c>
    </row>
    <row r="8306" spans="8:12" ht="17.399999999999999" x14ac:dyDescent="0.45">
      <c r="H8306" s="10">
        <v>4.192546583850932E-2</v>
      </c>
      <c r="I8306" s="9">
        <v>2.3282887077997671E-3</v>
      </c>
      <c r="J8306" s="9">
        <v>4.192546583850932E-2</v>
      </c>
      <c r="K8306" s="9">
        <v>2.3282887077997671E-3</v>
      </c>
      <c r="L8306" s="9">
        <v>4.192546583850932E-2</v>
      </c>
    </row>
    <row r="8307" spans="8:12" ht="17.399999999999999" x14ac:dyDescent="0.45">
      <c r="H8307" s="9">
        <v>4.192546583850932E-2</v>
      </c>
      <c r="I8307" s="10">
        <v>2.3282887077997671E-3</v>
      </c>
      <c r="J8307" s="10">
        <v>4.192546583850932E-2</v>
      </c>
      <c r="K8307" s="10">
        <v>2.3282887077997671E-3</v>
      </c>
      <c r="L8307" s="10">
        <v>4.192546583850932E-2</v>
      </c>
    </row>
    <row r="8308" spans="8:12" ht="17.399999999999999" x14ac:dyDescent="0.45">
      <c r="H8308" s="10">
        <v>4.192546583850932E-2</v>
      </c>
      <c r="I8308" s="9">
        <v>2.3282887077997671E-3</v>
      </c>
      <c r="J8308" s="9">
        <v>4.192546583850932E-2</v>
      </c>
      <c r="K8308" s="9">
        <v>2.3282887077997671E-3</v>
      </c>
      <c r="L8308" s="9">
        <v>4.192546583850932E-2</v>
      </c>
    </row>
    <row r="8309" spans="8:12" ht="17.399999999999999" x14ac:dyDescent="0.45">
      <c r="H8309" s="9">
        <v>4.192546583850932E-2</v>
      </c>
      <c r="I8309" s="10">
        <v>2.3282887077997671E-3</v>
      </c>
      <c r="J8309" s="10">
        <v>4.2313664596273289E-2</v>
      </c>
      <c r="K8309" s="10">
        <v>2.3282887077997671E-3</v>
      </c>
      <c r="L8309" s="10">
        <v>4.2313664596273289E-2</v>
      </c>
    </row>
    <row r="8310" spans="8:12" ht="17.399999999999999" x14ac:dyDescent="0.45">
      <c r="H8310" s="10">
        <v>4.2313664596273289E-2</v>
      </c>
      <c r="I8310" s="9">
        <v>2.3282887077997671E-3</v>
      </c>
      <c r="J8310" s="9">
        <v>4.2313664596273289E-2</v>
      </c>
      <c r="K8310" s="9">
        <v>2.3282887077997671E-3</v>
      </c>
      <c r="L8310" s="9">
        <v>4.2313664596273289E-2</v>
      </c>
    </row>
    <row r="8311" spans="8:12" ht="17.399999999999999" x14ac:dyDescent="0.45">
      <c r="H8311" s="9">
        <v>4.2313664596273289E-2</v>
      </c>
      <c r="I8311" s="10">
        <v>2.3282887077997671E-3</v>
      </c>
      <c r="J8311" s="10">
        <v>4.2313664596273289E-2</v>
      </c>
      <c r="K8311" s="10">
        <v>2.3282887077997671E-3</v>
      </c>
      <c r="L8311" s="10">
        <v>4.2313664596273289E-2</v>
      </c>
    </row>
    <row r="8312" spans="8:12" ht="17.399999999999999" x14ac:dyDescent="0.45">
      <c r="H8312" s="10">
        <v>4.2313664596273289E-2</v>
      </c>
      <c r="I8312" s="9">
        <v>2.3282887077997671E-3</v>
      </c>
      <c r="J8312" s="9">
        <v>4.2313664596273289E-2</v>
      </c>
      <c r="K8312" s="9">
        <v>2.3282887077997671E-3</v>
      </c>
      <c r="L8312" s="9">
        <v>4.2313664596273289E-2</v>
      </c>
    </row>
    <row r="8313" spans="8:12" ht="17.399999999999999" x14ac:dyDescent="0.45">
      <c r="H8313" s="9">
        <v>4.2313664596273289E-2</v>
      </c>
      <c r="I8313" s="10">
        <v>2.3282887077997671E-3</v>
      </c>
      <c r="J8313" s="10">
        <v>4.2313664596273289E-2</v>
      </c>
      <c r="K8313" s="10">
        <v>2.3282887077997671E-3</v>
      </c>
      <c r="L8313" s="10">
        <v>4.2313664596273289E-2</v>
      </c>
    </row>
    <row r="8314" spans="8:12" ht="17.399999999999999" x14ac:dyDescent="0.45">
      <c r="H8314" s="10">
        <v>4.2313664596273289E-2</v>
      </c>
      <c r="I8314" s="9">
        <v>2.3282887077997671E-3</v>
      </c>
      <c r="J8314" s="9">
        <v>4.2313664596273289E-2</v>
      </c>
      <c r="K8314" s="9">
        <v>2.3282887077997671E-3</v>
      </c>
      <c r="L8314" s="9">
        <v>4.2313664596273289E-2</v>
      </c>
    </row>
    <row r="8315" spans="8:12" ht="17.399999999999999" x14ac:dyDescent="0.45">
      <c r="H8315" s="9">
        <v>4.2313664596273289E-2</v>
      </c>
      <c r="I8315" s="10">
        <v>2.3282887077997671E-3</v>
      </c>
      <c r="J8315" s="10">
        <v>4.2313664596273289E-2</v>
      </c>
      <c r="K8315" s="10">
        <v>2.3282887077997671E-3</v>
      </c>
      <c r="L8315" s="10">
        <v>4.2313664596273289E-2</v>
      </c>
    </row>
    <row r="8316" spans="8:12" ht="17.399999999999999" x14ac:dyDescent="0.45">
      <c r="H8316" s="10">
        <v>4.2313664596273289E-2</v>
      </c>
      <c r="I8316" s="9">
        <v>2.3282887077997671E-3</v>
      </c>
      <c r="J8316" s="9">
        <v>4.2313664596273289E-2</v>
      </c>
      <c r="K8316" s="9">
        <v>2.3282887077997671E-3</v>
      </c>
      <c r="L8316" s="9">
        <v>4.2313664596273289E-2</v>
      </c>
    </row>
    <row r="8317" spans="8:12" ht="17.399999999999999" x14ac:dyDescent="0.45">
      <c r="H8317" s="9">
        <v>4.2313664596273289E-2</v>
      </c>
      <c r="I8317" s="10">
        <v>2.3282887077997671E-3</v>
      </c>
      <c r="J8317" s="10">
        <v>4.2313664596273289E-2</v>
      </c>
      <c r="K8317" s="10">
        <v>2.3282887077997671E-3</v>
      </c>
      <c r="L8317" s="10">
        <v>4.2313664596273289E-2</v>
      </c>
    </row>
    <row r="8318" spans="8:12" ht="17.399999999999999" x14ac:dyDescent="0.45">
      <c r="H8318" s="10">
        <v>4.2313664596273289E-2</v>
      </c>
      <c r="I8318" s="9">
        <v>2.3282887077997671E-3</v>
      </c>
      <c r="J8318" s="9">
        <v>4.2313664596273289E-2</v>
      </c>
      <c r="K8318" s="9">
        <v>2.3282887077997671E-3</v>
      </c>
      <c r="L8318" s="9">
        <v>4.2313664596273289E-2</v>
      </c>
    </row>
    <row r="8319" spans="8:12" ht="17.399999999999999" x14ac:dyDescent="0.45">
      <c r="H8319" s="9">
        <v>4.2313664596273289E-2</v>
      </c>
      <c r="I8319" s="10">
        <v>2.3282887077997671E-3</v>
      </c>
      <c r="J8319" s="10">
        <v>4.2313664596273289E-2</v>
      </c>
      <c r="K8319" s="10">
        <v>2.3282887077997671E-3</v>
      </c>
      <c r="L8319" s="10">
        <v>4.2313664596273289E-2</v>
      </c>
    </row>
    <row r="8320" spans="8:12" ht="17.399999999999999" x14ac:dyDescent="0.45">
      <c r="H8320" s="10">
        <v>4.2313664596273289E-2</v>
      </c>
      <c r="I8320" s="9">
        <v>2.3282887077997671E-3</v>
      </c>
      <c r="J8320" s="9">
        <v>4.2313664596273289E-2</v>
      </c>
      <c r="K8320" s="9">
        <v>2.3282887077997671E-3</v>
      </c>
      <c r="L8320" s="9">
        <v>4.2313664596273289E-2</v>
      </c>
    </row>
    <row r="8321" spans="8:12" ht="17.399999999999999" x14ac:dyDescent="0.45">
      <c r="H8321" s="9">
        <v>4.2313664596273289E-2</v>
      </c>
      <c r="I8321" s="10">
        <v>2.3282887077997671E-3</v>
      </c>
      <c r="J8321" s="10">
        <v>4.2701863354037264E-2</v>
      </c>
      <c r="K8321" s="10">
        <v>2.3282887077997671E-3</v>
      </c>
      <c r="L8321" s="10">
        <v>4.2701863354037264E-2</v>
      </c>
    </row>
    <row r="8322" spans="8:12" ht="17.399999999999999" x14ac:dyDescent="0.45">
      <c r="H8322" s="10">
        <v>4.2701863354037264E-2</v>
      </c>
      <c r="I8322" s="9">
        <v>2.3282887077997671E-3</v>
      </c>
      <c r="J8322" s="9">
        <v>4.2701863354037264E-2</v>
      </c>
      <c r="K8322" s="9">
        <v>2.3282887077997671E-3</v>
      </c>
      <c r="L8322" s="9">
        <v>4.2701863354037264E-2</v>
      </c>
    </row>
    <row r="8323" spans="8:12" ht="17.399999999999999" x14ac:dyDescent="0.45">
      <c r="H8323" s="9">
        <v>4.2701863354037264E-2</v>
      </c>
      <c r="I8323" s="10">
        <v>2.3282887077997671E-3</v>
      </c>
      <c r="J8323" s="10">
        <v>4.2701863354037264E-2</v>
      </c>
      <c r="K8323" s="10">
        <v>2.3282887077997671E-3</v>
      </c>
      <c r="L8323" s="10">
        <v>4.2701863354037264E-2</v>
      </c>
    </row>
    <row r="8324" spans="8:12" ht="17.399999999999999" x14ac:dyDescent="0.45">
      <c r="H8324" s="10">
        <v>4.2701863354037264E-2</v>
      </c>
      <c r="I8324" s="9">
        <v>2.3282887077997671E-3</v>
      </c>
      <c r="J8324" s="9">
        <v>4.2701863354037264E-2</v>
      </c>
      <c r="K8324" s="9">
        <v>2.3282887077997671E-3</v>
      </c>
      <c r="L8324" s="9">
        <v>4.2701863354037264E-2</v>
      </c>
    </row>
    <row r="8325" spans="8:12" ht="17.399999999999999" x14ac:dyDescent="0.45">
      <c r="H8325" s="9">
        <v>4.2701863354037264E-2</v>
      </c>
      <c r="I8325" s="10">
        <v>2.3282887077997671E-3</v>
      </c>
      <c r="J8325" s="10">
        <v>4.2701863354037264E-2</v>
      </c>
      <c r="K8325" s="10">
        <v>2.3282887077997671E-3</v>
      </c>
      <c r="L8325" s="10">
        <v>4.2701863354037264E-2</v>
      </c>
    </row>
    <row r="8326" spans="8:12" ht="17.399999999999999" x14ac:dyDescent="0.45">
      <c r="H8326" s="10">
        <v>4.2701863354037264E-2</v>
      </c>
      <c r="I8326" s="9">
        <v>2.3282887077997671E-3</v>
      </c>
      <c r="J8326" s="9">
        <v>4.2701863354037264E-2</v>
      </c>
      <c r="K8326" s="9">
        <v>2.3282887077997671E-3</v>
      </c>
      <c r="L8326" s="9">
        <v>4.2701863354037264E-2</v>
      </c>
    </row>
    <row r="8327" spans="8:12" ht="17.399999999999999" x14ac:dyDescent="0.45">
      <c r="H8327" s="9">
        <v>4.2701863354037264E-2</v>
      </c>
      <c r="I8327" s="10">
        <v>2.3282887077997671E-3</v>
      </c>
      <c r="J8327" s="10">
        <v>4.2701863354037264E-2</v>
      </c>
      <c r="K8327" s="10">
        <v>2.3282887077997671E-3</v>
      </c>
      <c r="L8327" s="10">
        <v>4.2701863354037264E-2</v>
      </c>
    </row>
    <row r="8328" spans="8:12" ht="17.399999999999999" x14ac:dyDescent="0.45">
      <c r="H8328" s="10">
        <v>4.2701863354037264E-2</v>
      </c>
      <c r="I8328" s="9">
        <v>2.3282887077997671E-3</v>
      </c>
      <c r="J8328" s="9">
        <v>4.2701863354037264E-2</v>
      </c>
      <c r="K8328" s="9">
        <v>2.3282887077997671E-3</v>
      </c>
      <c r="L8328" s="9">
        <v>4.2701863354037264E-2</v>
      </c>
    </row>
    <row r="8329" spans="8:12" ht="17.399999999999999" x14ac:dyDescent="0.45">
      <c r="H8329" s="9">
        <v>4.2701863354037264E-2</v>
      </c>
      <c r="I8329" s="10">
        <v>2.3282887077997671E-3</v>
      </c>
      <c r="J8329" s="10">
        <v>4.2701863354037264E-2</v>
      </c>
      <c r="K8329" s="10">
        <v>2.3282887077997671E-3</v>
      </c>
      <c r="L8329" s="10">
        <v>4.2701863354037264E-2</v>
      </c>
    </row>
    <row r="8330" spans="8:12" ht="17.399999999999999" x14ac:dyDescent="0.45">
      <c r="H8330" s="10">
        <v>4.2701863354037264E-2</v>
      </c>
      <c r="I8330" s="9">
        <v>2.3282887077997671E-3</v>
      </c>
      <c r="J8330" s="9">
        <v>4.2701863354037264E-2</v>
      </c>
      <c r="K8330" s="9">
        <v>2.3282887077997671E-3</v>
      </c>
      <c r="L8330" s="9">
        <v>4.2701863354037264E-2</v>
      </c>
    </row>
    <row r="8331" spans="8:12" ht="17.399999999999999" x14ac:dyDescent="0.45">
      <c r="H8331" s="9">
        <v>4.2701863354037264E-2</v>
      </c>
      <c r="I8331" s="10">
        <v>2.3282887077997671E-3</v>
      </c>
      <c r="J8331" s="10">
        <v>4.2701863354037264E-2</v>
      </c>
      <c r="K8331" s="10">
        <v>2.3282887077997671E-3</v>
      </c>
      <c r="L8331" s="10">
        <v>4.2701863354037264E-2</v>
      </c>
    </row>
    <row r="8332" spans="8:12" ht="17.399999999999999" x14ac:dyDescent="0.45">
      <c r="H8332" s="10">
        <v>4.2701863354037264E-2</v>
      </c>
      <c r="I8332" s="9">
        <v>2.3282887077997671E-3</v>
      </c>
      <c r="J8332" s="9">
        <v>4.2701863354037264E-2</v>
      </c>
      <c r="K8332" s="9">
        <v>2.3282887077997671E-3</v>
      </c>
      <c r="L8332" s="9">
        <v>4.2701863354037264E-2</v>
      </c>
    </row>
    <row r="8333" spans="8:12" ht="17.399999999999999" x14ac:dyDescent="0.45">
      <c r="H8333" s="9">
        <v>4.2701863354037264E-2</v>
      </c>
      <c r="I8333" s="10">
        <v>2.3282887077997671E-3</v>
      </c>
      <c r="J8333" s="10">
        <v>4.2701863354037264E-2</v>
      </c>
      <c r="K8333" s="10">
        <v>2.3282887077997671E-3</v>
      </c>
      <c r="L8333" s="10">
        <v>4.2701863354037264E-2</v>
      </c>
    </row>
    <row r="8334" spans="8:12" ht="17.399999999999999" x14ac:dyDescent="0.45">
      <c r="H8334" s="10">
        <v>4.2701863354037264E-2</v>
      </c>
      <c r="I8334" s="9">
        <v>2.3282887077997671E-3</v>
      </c>
      <c r="J8334" s="9">
        <v>4.2701863354037264E-2</v>
      </c>
      <c r="K8334" s="9">
        <v>2.3282887077997671E-3</v>
      </c>
      <c r="L8334" s="9">
        <v>4.2701863354037264E-2</v>
      </c>
    </row>
    <row r="8335" spans="8:12" ht="17.399999999999999" x14ac:dyDescent="0.45">
      <c r="H8335" s="9">
        <v>4.2701863354037264E-2</v>
      </c>
      <c r="I8335" s="10">
        <v>2.3282887077997671E-3</v>
      </c>
      <c r="J8335" s="10">
        <v>4.2701863354037264E-2</v>
      </c>
      <c r="K8335" s="10">
        <v>2.3282887077997671E-3</v>
      </c>
      <c r="L8335" s="10">
        <v>4.2701863354037264E-2</v>
      </c>
    </row>
    <row r="8336" spans="8:12" ht="17.399999999999999" x14ac:dyDescent="0.45">
      <c r="H8336" s="10">
        <v>4.2701863354037264E-2</v>
      </c>
      <c r="I8336" s="9">
        <v>2.3282887077997671E-3</v>
      </c>
      <c r="J8336" s="9">
        <v>4.2701863354037264E-2</v>
      </c>
      <c r="K8336" s="9">
        <v>2.3282887077997671E-3</v>
      </c>
      <c r="L8336" s="9">
        <v>4.2701863354037264E-2</v>
      </c>
    </row>
    <row r="8337" spans="8:12" ht="17.399999999999999" x14ac:dyDescent="0.45">
      <c r="H8337" s="9">
        <v>4.2701863354037264E-2</v>
      </c>
      <c r="I8337" s="10">
        <v>2.3282887077997671E-3</v>
      </c>
      <c r="J8337" s="10">
        <v>4.2701863354037264E-2</v>
      </c>
      <c r="K8337" s="10">
        <v>2.3282887077997671E-3</v>
      </c>
      <c r="L8337" s="10">
        <v>4.2701863354037264E-2</v>
      </c>
    </row>
    <row r="8338" spans="8:12" ht="17.399999999999999" x14ac:dyDescent="0.45">
      <c r="H8338" s="10">
        <v>4.2701863354037264E-2</v>
      </c>
      <c r="I8338" s="9">
        <v>2.3282887077997671E-3</v>
      </c>
      <c r="J8338" s="9">
        <v>4.2701863354037264E-2</v>
      </c>
      <c r="K8338" s="9">
        <v>2.3282887077997671E-3</v>
      </c>
      <c r="L8338" s="9">
        <v>4.2701863354037264E-2</v>
      </c>
    </row>
    <row r="8339" spans="8:12" ht="17.399999999999999" x14ac:dyDescent="0.45">
      <c r="H8339" s="9">
        <v>4.2701863354037264E-2</v>
      </c>
      <c r="I8339" s="10">
        <v>2.3282887077997671E-3</v>
      </c>
      <c r="J8339" s="10">
        <v>4.2701863354037264E-2</v>
      </c>
      <c r="K8339" s="10">
        <v>2.3282887077997671E-3</v>
      </c>
      <c r="L8339" s="10">
        <v>4.2701863354037264E-2</v>
      </c>
    </row>
    <row r="8340" spans="8:12" ht="17.399999999999999" x14ac:dyDescent="0.45">
      <c r="H8340" s="10">
        <v>4.2701863354037264E-2</v>
      </c>
      <c r="I8340" s="9">
        <v>2.3282887077997671E-3</v>
      </c>
      <c r="J8340" s="9">
        <v>4.2701863354037264E-2</v>
      </c>
      <c r="K8340" s="9">
        <v>2.3282887077997671E-3</v>
      </c>
      <c r="L8340" s="9">
        <v>4.2701863354037264E-2</v>
      </c>
    </row>
    <row r="8341" spans="8:12" ht="17.399999999999999" x14ac:dyDescent="0.45">
      <c r="H8341" s="9">
        <v>4.2701863354037264E-2</v>
      </c>
      <c r="I8341" s="10">
        <v>2.3282887077997671E-3</v>
      </c>
      <c r="J8341" s="10">
        <v>4.2701863354037264E-2</v>
      </c>
      <c r="K8341" s="10">
        <v>2.3282887077997671E-3</v>
      </c>
      <c r="L8341" s="10">
        <v>4.2701863354037264E-2</v>
      </c>
    </row>
    <row r="8342" spans="8:12" ht="17.399999999999999" x14ac:dyDescent="0.45">
      <c r="H8342" s="10">
        <v>4.2701863354037264E-2</v>
      </c>
      <c r="I8342" s="9">
        <v>2.3282887077997671E-3</v>
      </c>
      <c r="J8342" s="9">
        <v>4.2701863354037264E-2</v>
      </c>
      <c r="K8342" s="9">
        <v>2.3282887077997671E-3</v>
      </c>
      <c r="L8342" s="9">
        <v>4.2701863354037264E-2</v>
      </c>
    </row>
    <row r="8343" spans="8:12" ht="17.399999999999999" x14ac:dyDescent="0.45">
      <c r="H8343" s="9">
        <v>4.2701863354037264E-2</v>
      </c>
      <c r="I8343" s="10">
        <v>2.3282887077997671E-3</v>
      </c>
      <c r="J8343" s="10">
        <v>4.2701863354037264E-2</v>
      </c>
      <c r="K8343" s="10">
        <v>2.3282887077997671E-3</v>
      </c>
      <c r="L8343" s="10">
        <v>4.2701863354037264E-2</v>
      </c>
    </row>
    <row r="8344" spans="8:12" ht="17.399999999999999" x14ac:dyDescent="0.45">
      <c r="H8344" s="10">
        <v>4.2701863354037264E-2</v>
      </c>
      <c r="I8344" s="9">
        <v>2.3282887077997671E-3</v>
      </c>
      <c r="J8344" s="9">
        <v>4.2701863354037264E-2</v>
      </c>
      <c r="K8344" s="9">
        <v>2.3282887077997671E-3</v>
      </c>
      <c r="L8344" s="9">
        <v>4.2701863354037264E-2</v>
      </c>
    </row>
    <row r="8345" spans="8:12" ht="17.399999999999999" x14ac:dyDescent="0.45">
      <c r="H8345" s="9">
        <v>4.2701863354037264E-2</v>
      </c>
      <c r="I8345" s="10">
        <v>2.3282887077997671E-3</v>
      </c>
      <c r="J8345" s="10">
        <v>4.2701863354037264E-2</v>
      </c>
      <c r="K8345" s="10">
        <v>2.3282887077997671E-3</v>
      </c>
      <c r="L8345" s="10">
        <v>4.2701863354037264E-2</v>
      </c>
    </row>
    <row r="8346" spans="8:12" ht="17.399999999999999" x14ac:dyDescent="0.45">
      <c r="H8346" s="10">
        <v>4.2701863354037264E-2</v>
      </c>
      <c r="I8346" s="9">
        <v>2.3282887077997671E-3</v>
      </c>
      <c r="J8346" s="9">
        <v>4.2701863354037264E-2</v>
      </c>
      <c r="K8346" s="9">
        <v>2.3282887077997671E-3</v>
      </c>
      <c r="L8346" s="9">
        <v>4.2701863354037264E-2</v>
      </c>
    </row>
    <row r="8347" spans="8:12" ht="17.399999999999999" x14ac:dyDescent="0.45">
      <c r="H8347" s="9">
        <v>4.2701863354037264E-2</v>
      </c>
      <c r="I8347" s="10">
        <v>2.3282887077997671E-3</v>
      </c>
      <c r="J8347" s="10">
        <v>4.2701863354037264E-2</v>
      </c>
      <c r="K8347" s="10">
        <v>2.3282887077997671E-3</v>
      </c>
      <c r="L8347" s="10">
        <v>4.2701863354037264E-2</v>
      </c>
    </row>
    <row r="8348" spans="8:12" ht="17.399999999999999" x14ac:dyDescent="0.45">
      <c r="H8348" s="10">
        <v>4.2701863354037264E-2</v>
      </c>
      <c r="I8348" s="9">
        <v>2.3282887077997671E-3</v>
      </c>
      <c r="J8348" s="9">
        <v>4.2701863354037264E-2</v>
      </c>
      <c r="K8348" s="9">
        <v>2.3282887077997671E-3</v>
      </c>
      <c r="L8348" s="9">
        <v>4.2701863354037264E-2</v>
      </c>
    </row>
    <row r="8349" spans="8:12" ht="17.399999999999999" x14ac:dyDescent="0.45">
      <c r="H8349" s="9">
        <v>4.2701863354037264E-2</v>
      </c>
      <c r="I8349" s="10">
        <v>2.3282887077997671E-3</v>
      </c>
      <c r="J8349" s="10">
        <v>4.2701863354037264E-2</v>
      </c>
      <c r="K8349" s="10">
        <v>2.3282887077997671E-3</v>
      </c>
      <c r="L8349" s="10">
        <v>4.2701863354037264E-2</v>
      </c>
    </row>
    <row r="8350" spans="8:12" ht="17.399999999999999" x14ac:dyDescent="0.45">
      <c r="H8350" s="10">
        <v>4.2701863354037264E-2</v>
      </c>
      <c r="I8350" s="9">
        <v>2.3282887077997671E-3</v>
      </c>
      <c r="J8350" s="9">
        <v>4.2701863354037264E-2</v>
      </c>
      <c r="K8350" s="9">
        <v>2.3282887077997671E-3</v>
      </c>
      <c r="L8350" s="9">
        <v>4.2701863354037264E-2</v>
      </c>
    </row>
    <row r="8351" spans="8:12" ht="17.399999999999999" x14ac:dyDescent="0.45">
      <c r="H8351" s="9">
        <v>4.2701863354037264E-2</v>
      </c>
      <c r="I8351" s="10">
        <v>2.3282887077997671E-3</v>
      </c>
      <c r="J8351" s="10">
        <v>4.2701863354037264E-2</v>
      </c>
      <c r="K8351" s="10">
        <v>2.3282887077997671E-3</v>
      </c>
      <c r="L8351" s="10">
        <v>4.2701863354037264E-2</v>
      </c>
    </row>
    <row r="8352" spans="8:12" ht="17.399999999999999" x14ac:dyDescent="0.45">
      <c r="H8352" s="10">
        <v>4.2701863354037264E-2</v>
      </c>
      <c r="I8352" s="9">
        <v>2.3282887077997671E-3</v>
      </c>
      <c r="J8352" s="9">
        <v>4.2701863354037264E-2</v>
      </c>
      <c r="K8352" s="9">
        <v>2.3282887077997671E-3</v>
      </c>
      <c r="L8352" s="9">
        <v>4.2701863354037264E-2</v>
      </c>
    </row>
    <row r="8353" spans="8:12" ht="17.399999999999999" x14ac:dyDescent="0.45">
      <c r="H8353" s="9">
        <v>4.2701863354037264E-2</v>
      </c>
      <c r="I8353" s="10">
        <v>2.3282887077997671E-3</v>
      </c>
      <c r="J8353" s="10">
        <v>4.2701863354037264E-2</v>
      </c>
      <c r="K8353" s="10">
        <v>2.3282887077997671E-3</v>
      </c>
      <c r="L8353" s="10">
        <v>4.2701863354037264E-2</v>
      </c>
    </row>
    <row r="8354" spans="8:12" ht="17.399999999999999" x14ac:dyDescent="0.45">
      <c r="H8354" s="10">
        <v>4.2701863354037264E-2</v>
      </c>
      <c r="I8354" s="9">
        <v>2.3282887077997671E-3</v>
      </c>
      <c r="J8354" s="9">
        <v>4.2701863354037264E-2</v>
      </c>
      <c r="K8354" s="9">
        <v>2.3282887077997671E-3</v>
      </c>
      <c r="L8354" s="9">
        <v>4.2701863354037264E-2</v>
      </c>
    </row>
    <row r="8355" spans="8:12" ht="17.399999999999999" x14ac:dyDescent="0.45">
      <c r="H8355" s="9">
        <v>4.2701863354037264E-2</v>
      </c>
      <c r="I8355" s="10">
        <v>2.3282887077997671E-3</v>
      </c>
      <c r="J8355" s="10">
        <v>4.2701863354037264E-2</v>
      </c>
      <c r="K8355" s="10">
        <v>2.3282887077997671E-3</v>
      </c>
      <c r="L8355" s="10">
        <v>4.2701863354037264E-2</v>
      </c>
    </row>
    <row r="8356" spans="8:12" ht="17.399999999999999" x14ac:dyDescent="0.45">
      <c r="H8356" s="10">
        <v>4.2701863354037264E-2</v>
      </c>
      <c r="I8356" s="9">
        <v>2.3282887077997671E-3</v>
      </c>
      <c r="J8356" s="9">
        <v>4.2701863354037264E-2</v>
      </c>
      <c r="K8356" s="9">
        <v>2.3282887077997671E-3</v>
      </c>
      <c r="L8356" s="9">
        <v>4.2701863354037264E-2</v>
      </c>
    </row>
    <row r="8357" spans="8:12" ht="17.399999999999999" x14ac:dyDescent="0.45">
      <c r="H8357" s="9">
        <v>4.2701863354037264E-2</v>
      </c>
      <c r="I8357" s="10">
        <v>2.3282887077997671E-3</v>
      </c>
      <c r="J8357" s="10">
        <v>4.2701863354037264E-2</v>
      </c>
      <c r="K8357" s="10">
        <v>2.3282887077997671E-3</v>
      </c>
      <c r="L8357" s="10">
        <v>4.2701863354037264E-2</v>
      </c>
    </row>
    <row r="8358" spans="8:12" ht="17.399999999999999" x14ac:dyDescent="0.45">
      <c r="H8358" s="10">
        <v>4.2701863354037264E-2</v>
      </c>
      <c r="I8358" s="9">
        <v>2.3282887077997671E-3</v>
      </c>
      <c r="J8358" s="9">
        <v>4.2701863354037264E-2</v>
      </c>
      <c r="K8358" s="9">
        <v>2.3282887077997671E-3</v>
      </c>
      <c r="L8358" s="9">
        <v>4.2701863354037264E-2</v>
      </c>
    </row>
    <row r="8359" spans="8:12" ht="17.399999999999999" x14ac:dyDescent="0.45">
      <c r="H8359" s="9">
        <v>4.2701863354037264E-2</v>
      </c>
      <c r="I8359" s="10">
        <v>2.3282887077997671E-3</v>
      </c>
      <c r="J8359" s="10">
        <v>4.2701863354037264E-2</v>
      </c>
      <c r="K8359" s="10">
        <v>2.3282887077997671E-3</v>
      </c>
      <c r="L8359" s="10">
        <v>4.2701863354037264E-2</v>
      </c>
    </row>
    <row r="8360" spans="8:12" ht="17.399999999999999" x14ac:dyDescent="0.45">
      <c r="H8360" s="10">
        <v>4.2701863354037264E-2</v>
      </c>
      <c r="I8360" s="9">
        <v>2.3282887077997671E-3</v>
      </c>
      <c r="J8360" s="9">
        <v>4.2701863354037264E-2</v>
      </c>
      <c r="K8360" s="9">
        <v>2.3282887077997671E-3</v>
      </c>
      <c r="L8360" s="9">
        <v>4.2701863354037264E-2</v>
      </c>
    </row>
    <row r="8361" spans="8:12" ht="17.399999999999999" x14ac:dyDescent="0.45">
      <c r="H8361" s="9">
        <v>4.2701863354037264E-2</v>
      </c>
      <c r="I8361" s="10">
        <v>2.3282887077997671E-3</v>
      </c>
      <c r="J8361" s="10">
        <v>4.2701863354037264E-2</v>
      </c>
      <c r="K8361" s="10">
        <v>2.3282887077997671E-3</v>
      </c>
      <c r="L8361" s="10">
        <v>4.2701863354037264E-2</v>
      </c>
    </row>
    <row r="8362" spans="8:12" ht="17.399999999999999" x14ac:dyDescent="0.45">
      <c r="H8362" s="10">
        <v>4.2701863354037264E-2</v>
      </c>
      <c r="I8362" s="9">
        <v>2.3282887077997671E-3</v>
      </c>
      <c r="J8362" s="9">
        <v>4.2701863354037264E-2</v>
      </c>
      <c r="K8362" s="9">
        <v>2.3282887077997671E-3</v>
      </c>
      <c r="L8362" s="9">
        <v>4.2701863354037264E-2</v>
      </c>
    </row>
    <row r="8363" spans="8:12" ht="17.399999999999999" x14ac:dyDescent="0.45">
      <c r="H8363" s="9">
        <v>4.2701863354037264E-2</v>
      </c>
      <c r="I8363" s="10">
        <v>2.3282887077997671E-3</v>
      </c>
      <c r="J8363" s="10">
        <v>4.2701863354037264E-2</v>
      </c>
      <c r="K8363" s="10">
        <v>2.3282887077997671E-3</v>
      </c>
      <c r="L8363" s="10">
        <v>4.2701863354037264E-2</v>
      </c>
    </row>
    <row r="8364" spans="8:12" ht="17.399999999999999" x14ac:dyDescent="0.45">
      <c r="H8364" s="10">
        <v>4.2701863354037264E-2</v>
      </c>
      <c r="I8364" s="9">
        <v>2.3282887077997671E-3</v>
      </c>
      <c r="J8364" s="9">
        <v>4.2701863354037264E-2</v>
      </c>
      <c r="K8364" s="9">
        <v>2.3282887077997671E-3</v>
      </c>
      <c r="L8364" s="9">
        <v>4.2701863354037264E-2</v>
      </c>
    </row>
    <row r="8365" spans="8:12" ht="17.399999999999999" x14ac:dyDescent="0.45">
      <c r="H8365" s="9">
        <v>4.2701863354037264E-2</v>
      </c>
      <c r="I8365" s="10">
        <v>2.3282887077997671E-3</v>
      </c>
      <c r="J8365" s="10">
        <v>4.2701863354037264E-2</v>
      </c>
      <c r="K8365" s="10">
        <v>2.3282887077997671E-3</v>
      </c>
      <c r="L8365" s="10">
        <v>4.2701863354037264E-2</v>
      </c>
    </row>
    <row r="8366" spans="8:12" ht="17.399999999999999" x14ac:dyDescent="0.45">
      <c r="H8366" s="10">
        <v>4.2701863354037264E-2</v>
      </c>
      <c r="I8366" s="9">
        <v>2.3282887077997671E-3</v>
      </c>
      <c r="J8366" s="9">
        <v>4.2701863354037264E-2</v>
      </c>
      <c r="K8366" s="9">
        <v>2.3282887077997671E-3</v>
      </c>
      <c r="L8366" s="9">
        <v>4.2701863354037264E-2</v>
      </c>
    </row>
    <row r="8367" spans="8:12" ht="17.399999999999999" x14ac:dyDescent="0.45">
      <c r="H8367" s="9">
        <v>4.2701863354037264E-2</v>
      </c>
      <c r="I8367" s="10">
        <v>2.3282887077997671E-3</v>
      </c>
      <c r="J8367" s="10">
        <v>4.2701863354037264E-2</v>
      </c>
      <c r="K8367" s="10">
        <v>2.3282887077997671E-3</v>
      </c>
      <c r="L8367" s="10">
        <v>4.2701863354037264E-2</v>
      </c>
    </row>
    <row r="8368" spans="8:12" ht="17.399999999999999" x14ac:dyDescent="0.45">
      <c r="H8368" s="10">
        <v>4.2701863354037264E-2</v>
      </c>
      <c r="I8368" s="9">
        <v>2.3282887077997671E-3</v>
      </c>
      <c r="J8368" s="9">
        <v>4.2701863354037264E-2</v>
      </c>
      <c r="K8368" s="9">
        <v>2.3282887077997671E-3</v>
      </c>
      <c r="L8368" s="9">
        <v>4.2701863354037264E-2</v>
      </c>
    </row>
    <row r="8369" spans="8:12" ht="17.399999999999999" x14ac:dyDescent="0.45">
      <c r="H8369" s="9">
        <v>4.2701863354037264E-2</v>
      </c>
      <c r="I8369" s="10">
        <v>2.3282887077997671E-3</v>
      </c>
      <c r="J8369" s="10">
        <v>4.2701863354037264E-2</v>
      </c>
      <c r="K8369" s="10">
        <v>2.3282887077997671E-3</v>
      </c>
      <c r="L8369" s="10">
        <v>4.2701863354037264E-2</v>
      </c>
    </row>
    <row r="8370" spans="8:12" ht="17.399999999999999" x14ac:dyDescent="0.45">
      <c r="H8370" s="10">
        <v>4.2701863354037264E-2</v>
      </c>
      <c r="I8370" s="9">
        <v>2.3282887077997671E-3</v>
      </c>
      <c r="J8370" s="9">
        <v>4.2701863354037264E-2</v>
      </c>
      <c r="K8370" s="9">
        <v>2.3282887077997671E-3</v>
      </c>
      <c r="L8370" s="9">
        <v>4.2701863354037264E-2</v>
      </c>
    </row>
    <row r="8371" spans="8:12" ht="17.399999999999999" x14ac:dyDescent="0.45">
      <c r="H8371" s="9">
        <v>4.2701863354037264E-2</v>
      </c>
      <c r="I8371" s="10">
        <v>2.3282887077997671E-3</v>
      </c>
      <c r="J8371" s="10">
        <v>4.2701863354037264E-2</v>
      </c>
      <c r="K8371" s="10">
        <v>2.3282887077997671E-3</v>
      </c>
      <c r="L8371" s="10">
        <v>4.2701863354037264E-2</v>
      </c>
    </row>
    <row r="8372" spans="8:12" ht="17.399999999999999" x14ac:dyDescent="0.45">
      <c r="H8372" s="10">
        <v>4.2701863354037264E-2</v>
      </c>
      <c r="I8372" s="9">
        <v>2.3282887077997671E-3</v>
      </c>
      <c r="J8372" s="9">
        <v>4.2701863354037264E-2</v>
      </c>
      <c r="K8372" s="9">
        <v>2.3282887077997671E-3</v>
      </c>
      <c r="L8372" s="9">
        <v>4.2701863354037264E-2</v>
      </c>
    </row>
    <row r="8373" spans="8:12" ht="17.399999999999999" x14ac:dyDescent="0.45">
      <c r="H8373" s="9">
        <v>4.2701863354037264E-2</v>
      </c>
      <c r="I8373" s="10">
        <v>2.3282887077997671E-3</v>
      </c>
      <c r="J8373" s="10">
        <v>4.2701863354037264E-2</v>
      </c>
      <c r="K8373" s="10">
        <v>2.3282887077997671E-3</v>
      </c>
      <c r="L8373" s="10">
        <v>4.2701863354037264E-2</v>
      </c>
    </row>
    <row r="8374" spans="8:12" ht="17.399999999999999" x14ac:dyDescent="0.45">
      <c r="H8374" s="10">
        <v>4.2701863354037264E-2</v>
      </c>
      <c r="I8374" s="9">
        <v>2.3282887077997671E-3</v>
      </c>
      <c r="J8374" s="9">
        <v>4.2701863354037264E-2</v>
      </c>
      <c r="K8374" s="9">
        <v>2.3282887077997671E-3</v>
      </c>
      <c r="L8374" s="9">
        <v>4.2701863354037264E-2</v>
      </c>
    </row>
    <row r="8375" spans="8:12" ht="17.399999999999999" x14ac:dyDescent="0.45">
      <c r="H8375" s="9">
        <v>4.2701863354037264E-2</v>
      </c>
      <c r="I8375" s="10">
        <v>2.3282887077997671E-3</v>
      </c>
      <c r="J8375" s="10">
        <v>4.2701863354037264E-2</v>
      </c>
      <c r="K8375" s="10">
        <v>2.3282887077997671E-3</v>
      </c>
      <c r="L8375" s="10">
        <v>4.2701863354037264E-2</v>
      </c>
    </row>
    <row r="8376" spans="8:12" ht="17.399999999999999" x14ac:dyDescent="0.45">
      <c r="H8376" s="10">
        <v>4.2701863354037264E-2</v>
      </c>
      <c r="I8376" s="9">
        <v>2.3282887077997671E-3</v>
      </c>
      <c r="J8376" s="9">
        <v>4.2701863354037264E-2</v>
      </c>
      <c r="K8376" s="9">
        <v>2.3282887077997671E-3</v>
      </c>
      <c r="L8376" s="9">
        <v>4.2701863354037264E-2</v>
      </c>
    </row>
    <row r="8377" spans="8:12" ht="17.399999999999999" x14ac:dyDescent="0.45">
      <c r="H8377" s="9">
        <v>4.2701863354037264E-2</v>
      </c>
      <c r="I8377" s="10">
        <v>2.3282887077997671E-3</v>
      </c>
      <c r="J8377" s="10">
        <v>4.2701863354037264E-2</v>
      </c>
      <c r="K8377" s="10">
        <v>2.3282887077997671E-3</v>
      </c>
      <c r="L8377" s="10">
        <v>4.2701863354037264E-2</v>
      </c>
    </row>
    <row r="8378" spans="8:12" ht="17.399999999999999" x14ac:dyDescent="0.45">
      <c r="H8378" s="10">
        <v>4.2701863354037264E-2</v>
      </c>
      <c r="I8378" s="9">
        <v>2.3282887077997671E-3</v>
      </c>
      <c r="J8378" s="9">
        <v>4.2701863354037264E-2</v>
      </c>
      <c r="K8378" s="9">
        <v>2.3282887077997671E-3</v>
      </c>
      <c r="L8378" s="9">
        <v>4.2701863354037264E-2</v>
      </c>
    </row>
    <row r="8379" spans="8:12" ht="17.399999999999999" x14ac:dyDescent="0.45">
      <c r="H8379" s="9">
        <v>4.2701863354037264E-2</v>
      </c>
      <c r="I8379" s="10">
        <v>2.3282887077997671E-3</v>
      </c>
      <c r="J8379" s="10">
        <v>4.309006211180124E-2</v>
      </c>
      <c r="K8379" s="10">
        <v>2.3282887077997671E-3</v>
      </c>
      <c r="L8379" s="10">
        <v>4.309006211180124E-2</v>
      </c>
    </row>
    <row r="8380" spans="8:12" ht="17.399999999999999" x14ac:dyDescent="0.45">
      <c r="H8380" s="10">
        <v>4.309006211180124E-2</v>
      </c>
      <c r="I8380" s="9">
        <v>2.3282887077997671E-3</v>
      </c>
      <c r="J8380" s="9">
        <v>4.309006211180124E-2</v>
      </c>
      <c r="K8380" s="9">
        <v>2.3282887077997671E-3</v>
      </c>
      <c r="L8380" s="9">
        <v>4.309006211180124E-2</v>
      </c>
    </row>
    <row r="8381" spans="8:12" ht="17.399999999999999" x14ac:dyDescent="0.45">
      <c r="H8381" s="9">
        <v>4.309006211180124E-2</v>
      </c>
      <c r="I8381" s="10">
        <v>2.3282887077997671E-3</v>
      </c>
      <c r="J8381" s="10">
        <v>4.3478260869565216E-2</v>
      </c>
      <c r="K8381" s="10">
        <v>2.3282887077997671E-3</v>
      </c>
      <c r="L8381" s="10">
        <v>4.3478260869565216E-2</v>
      </c>
    </row>
    <row r="8382" spans="8:12" ht="17.399999999999999" x14ac:dyDescent="0.45">
      <c r="H8382" s="10">
        <v>4.3478260869565216E-2</v>
      </c>
      <c r="I8382" s="9">
        <v>2.3282887077997671E-3</v>
      </c>
      <c r="J8382" s="9">
        <v>4.3478260869565216E-2</v>
      </c>
      <c r="K8382" s="9">
        <v>2.3282887077997671E-3</v>
      </c>
      <c r="L8382" s="9">
        <v>4.3478260869565216E-2</v>
      </c>
    </row>
    <row r="8383" spans="8:12" ht="17.399999999999999" x14ac:dyDescent="0.45">
      <c r="H8383" s="9">
        <v>4.3478260869565216E-2</v>
      </c>
      <c r="I8383" s="10">
        <v>2.3282887077997671E-3</v>
      </c>
      <c r="J8383" s="10">
        <v>4.3478260869565216E-2</v>
      </c>
      <c r="K8383" s="10">
        <v>2.3282887077997671E-3</v>
      </c>
      <c r="L8383" s="10">
        <v>4.3478260869565216E-2</v>
      </c>
    </row>
    <row r="8384" spans="8:12" ht="17.399999999999999" x14ac:dyDescent="0.45">
      <c r="H8384" s="10">
        <v>4.3478260869565216E-2</v>
      </c>
      <c r="I8384" s="9">
        <v>2.3282887077997671E-3</v>
      </c>
      <c r="J8384" s="9">
        <v>4.3478260869565216E-2</v>
      </c>
      <c r="K8384" s="9">
        <v>2.3282887077997671E-3</v>
      </c>
      <c r="L8384" s="9">
        <v>4.3478260869565216E-2</v>
      </c>
    </row>
    <row r="8385" spans="8:12" ht="17.399999999999999" x14ac:dyDescent="0.45">
      <c r="H8385" s="9">
        <v>4.3478260869565216E-2</v>
      </c>
      <c r="I8385" s="10">
        <v>2.3282887077997671E-3</v>
      </c>
      <c r="J8385" s="10">
        <v>4.3478260869565216E-2</v>
      </c>
      <c r="K8385" s="10">
        <v>2.3282887077997671E-3</v>
      </c>
      <c r="L8385" s="10">
        <v>4.3478260869565216E-2</v>
      </c>
    </row>
    <row r="8386" spans="8:12" ht="17.399999999999999" x14ac:dyDescent="0.45">
      <c r="H8386" s="10">
        <v>4.3478260869565216E-2</v>
      </c>
      <c r="I8386" s="9">
        <v>2.3282887077997671E-3</v>
      </c>
      <c r="J8386" s="9">
        <v>4.3478260869565216E-2</v>
      </c>
      <c r="K8386" s="9">
        <v>2.3282887077997671E-3</v>
      </c>
      <c r="L8386" s="9">
        <v>4.3478260869565216E-2</v>
      </c>
    </row>
    <row r="8387" spans="8:12" ht="17.399999999999999" x14ac:dyDescent="0.45">
      <c r="H8387" s="9">
        <v>4.3478260869565216E-2</v>
      </c>
      <c r="I8387" s="10">
        <v>2.3282887077997671E-3</v>
      </c>
      <c r="J8387" s="10">
        <v>4.3478260869565216E-2</v>
      </c>
      <c r="K8387" s="10">
        <v>2.3282887077997671E-3</v>
      </c>
      <c r="L8387" s="10">
        <v>4.3478260869565216E-2</v>
      </c>
    </row>
    <row r="8388" spans="8:12" ht="17.399999999999999" x14ac:dyDescent="0.45">
      <c r="H8388" s="10">
        <v>4.3478260869565216E-2</v>
      </c>
      <c r="I8388" s="9">
        <v>2.3282887077997671E-3</v>
      </c>
      <c r="J8388" s="9">
        <v>4.3478260869565216E-2</v>
      </c>
      <c r="K8388" s="9">
        <v>2.3282887077997671E-3</v>
      </c>
      <c r="L8388" s="9">
        <v>4.3478260869565216E-2</v>
      </c>
    </row>
    <row r="8389" spans="8:12" ht="17.399999999999999" x14ac:dyDescent="0.45">
      <c r="H8389" s="9">
        <v>4.3478260869565216E-2</v>
      </c>
      <c r="I8389" s="10">
        <v>2.3282887077997671E-3</v>
      </c>
      <c r="J8389" s="10">
        <v>4.3478260869565216E-2</v>
      </c>
      <c r="K8389" s="10">
        <v>2.3282887077997671E-3</v>
      </c>
      <c r="L8389" s="10">
        <v>4.3478260869565216E-2</v>
      </c>
    </row>
    <row r="8390" spans="8:12" ht="17.399999999999999" x14ac:dyDescent="0.45">
      <c r="H8390" s="10">
        <v>4.3478260869565216E-2</v>
      </c>
      <c r="I8390" s="9">
        <v>2.3282887077997671E-3</v>
      </c>
      <c r="J8390" s="9">
        <v>4.3478260869565216E-2</v>
      </c>
      <c r="K8390" s="9">
        <v>2.3282887077997671E-3</v>
      </c>
      <c r="L8390" s="9">
        <v>4.3478260869565216E-2</v>
      </c>
    </row>
    <row r="8391" spans="8:12" ht="17.399999999999999" x14ac:dyDescent="0.45">
      <c r="H8391" s="9">
        <v>4.3478260869565216E-2</v>
      </c>
      <c r="I8391" s="10">
        <v>2.3282887077997671E-3</v>
      </c>
      <c r="J8391" s="10">
        <v>4.3478260869565216E-2</v>
      </c>
      <c r="K8391" s="10">
        <v>2.3282887077997671E-3</v>
      </c>
      <c r="L8391" s="10">
        <v>4.3478260869565216E-2</v>
      </c>
    </row>
    <row r="8392" spans="8:12" ht="17.399999999999999" x14ac:dyDescent="0.45">
      <c r="H8392" s="10">
        <v>4.3478260869565216E-2</v>
      </c>
      <c r="I8392" s="9">
        <v>2.3282887077997671E-3</v>
      </c>
      <c r="J8392" s="9">
        <v>4.3478260869565216E-2</v>
      </c>
      <c r="K8392" s="9">
        <v>2.3282887077997671E-3</v>
      </c>
      <c r="L8392" s="9">
        <v>4.3478260869565216E-2</v>
      </c>
    </row>
    <row r="8393" spans="8:12" ht="17.399999999999999" x14ac:dyDescent="0.45">
      <c r="H8393" s="9">
        <v>4.3478260869565216E-2</v>
      </c>
      <c r="I8393" s="10">
        <v>2.3282887077997671E-3</v>
      </c>
      <c r="J8393" s="10">
        <v>4.3478260869565216E-2</v>
      </c>
      <c r="K8393" s="10">
        <v>2.3282887077997671E-3</v>
      </c>
      <c r="L8393" s="10">
        <v>4.3478260869565216E-2</v>
      </c>
    </row>
    <row r="8394" spans="8:12" ht="17.399999999999999" x14ac:dyDescent="0.45">
      <c r="H8394" s="10">
        <v>4.3478260869565216E-2</v>
      </c>
      <c r="I8394" s="9">
        <v>2.3282887077997671E-3</v>
      </c>
      <c r="J8394" s="9">
        <v>4.3478260869565216E-2</v>
      </c>
      <c r="K8394" s="9">
        <v>2.3282887077997671E-3</v>
      </c>
      <c r="L8394" s="9">
        <v>4.3478260869565216E-2</v>
      </c>
    </row>
    <row r="8395" spans="8:12" ht="17.399999999999999" x14ac:dyDescent="0.45">
      <c r="H8395" s="9">
        <v>4.3478260869565216E-2</v>
      </c>
      <c r="I8395" s="10">
        <v>2.3282887077997671E-3</v>
      </c>
      <c r="J8395" s="10">
        <v>4.3478260869565216E-2</v>
      </c>
      <c r="K8395" s="10">
        <v>2.3282887077997671E-3</v>
      </c>
      <c r="L8395" s="10">
        <v>4.3478260869565216E-2</v>
      </c>
    </row>
    <row r="8396" spans="8:12" ht="17.399999999999999" x14ac:dyDescent="0.45">
      <c r="H8396" s="10">
        <v>4.3478260869565216E-2</v>
      </c>
      <c r="I8396" s="9">
        <v>2.3282887077997671E-3</v>
      </c>
      <c r="J8396" s="9">
        <v>4.3478260869565216E-2</v>
      </c>
      <c r="K8396" s="9">
        <v>2.3282887077997671E-3</v>
      </c>
      <c r="L8396" s="9">
        <v>4.3478260869565216E-2</v>
      </c>
    </row>
    <row r="8397" spans="8:12" ht="17.399999999999999" x14ac:dyDescent="0.45">
      <c r="H8397" s="9">
        <v>4.3478260869565216E-2</v>
      </c>
      <c r="I8397" s="10">
        <v>2.3282887077997671E-3</v>
      </c>
      <c r="J8397" s="10">
        <v>4.3478260869565216E-2</v>
      </c>
      <c r="K8397" s="10">
        <v>2.3282887077997671E-3</v>
      </c>
      <c r="L8397" s="10">
        <v>4.3478260869565216E-2</v>
      </c>
    </row>
    <row r="8398" spans="8:12" ht="17.399999999999999" x14ac:dyDescent="0.45">
      <c r="H8398" s="10">
        <v>4.3478260869565216E-2</v>
      </c>
      <c r="I8398" s="9">
        <v>2.3282887077997671E-3</v>
      </c>
      <c r="J8398" s="9">
        <v>4.3478260869565216E-2</v>
      </c>
      <c r="K8398" s="9">
        <v>2.3282887077997671E-3</v>
      </c>
      <c r="L8398" s="9">
        <v>4.3478260869565216E-2</v>
      </c>
    </row>
    <row r="8399" spans="8:12" ht="17.399999999999999" x14ac:dyDescent="0.45">
      <c r="H8399" s="9">
        <v>4.3478260869565216E-2</v>
      </c>
      <c r="I8399" s="10">
        <v>2.3282887077997671E-3</v>
      </c>
      <c r="J8399" s="10">
        <v>4.3478260869565216E-2</v>
      </c>
      <c r="K8399" s="10">
        <v>2.3282887077997671E-3</v>
      </c>
      <c r="L8399" s="10">
        <v>4.3478260869565216E-2</v>
      </c>
    </row>
    <row r="8400" spans="8:12" ht="17.399999999999999" x14ac:dyDescent="0.45">
      <c r="H8400" s="10">
        <v>4.3478260869565216E-2</v>
      </c>
      <c r="I8400" s="9">
        <v>2.3282887077997671E-3</v>
      </c>
      <c r="J8400" s="9">
        <v>4.3478260869565216E-2</v>
      </c>
      <c r="K8400" s="9">
        <v>2.3282887077997671E-3</v>
      </c>
      <c r="L8400" s="9">
        <v>4.3478260869565216E-2</v>
      </c>
    </row>
    <row r="8401" spans="8:12" ht="17.399999999999999" x14ac:dyDescent="0.45">
      <c r="H8401" s="9">
        <v>4.3478260869565216E-2</v>
      </c>
      <c r="I8401" s="10">
        <v>2.3282887077997671E-3</v>
      </c>
      <c r="J8401" s="10">
        <v>4.3478260869565216E-2</v>
      </c>
      <c r="K8401" s="10">
        <v>2.3282887077997671E-3</v>
      </c>
      <c r="L8401" s="10">
        <v>4.3478260869565216E-2</v>
      </c>
    </row>
    <row r="8402" spans="8:12" ht="17.399999999999999" x14ac:dyDescent="0.45">
      <c r="H8402" s="10">
        <v>4.3478260869565216E-2</v>
      </c>
      <c r="I8402" s="9">
        <v>2.3282887077997671E-3</v>
      </c>
      <c r="J8402" s="9">
        <v>4.3478260869565216E-2</v>
      </c>
      <c r="K8402" s="9">
        <v>2.3282887077997671E-3</v>
      </c>
      <c r="L8402" s="9">
        <v>4.3478260869565216E-2</v>
      </c>
    </row>
    <row r="8403" spans="8:12" ht="17.399999999999999" x14ac:dyDescent="0.45">
      <c r="H8403" s="9">
        <v>4.3478260869565216E-2</v>
      </c>
      <c r="I8403" s="10">
        <v>2.3282887077997671E-3</v>
      </c>
      <c r="J8403" s="10">
        <v>4.3478260869565216E-2</v>
      </c>
      <c r="K8403" s="10">
        <v>2.3282887077997671E-3</v>
      </c>
      <c r="L8403" s="10">
        <v>4.3478260869565216E-2</v>
      </c>
    </row>
    <row r="8404" spans="8:12" ht="17.399999999999999" x14ac:dyDescent="0.45">
      <c r="H8404" s="10">
        <v>4.3478260869565216E-2</v>
      </c>
      <c r="I8404" s="9">
        <v>2.3282887077997671E-3</v>
      </c>
      <c r="J8404" s="9">
        <v>4.3478260869565216E-2</v>
      </c>
      <c r="K8404" s="9">
        <v>2.3282887077997671E-3</v>
      </c>
      <c r="L8404" s="9">
        <v>4.3478260869565216E-2</v>
      </c>
    </row>
    <row r="8405" spans="8:12" ht="17.399999999999999" x14ac:dyDescent="0.45">
      <c r="H8405" s="9">
        <v>4.3478260869565216E-2</v>
      </c>
      <c r="I8405" s="10">
        <v>2.3282887077997671E-3</v>
      </c>
      <c r="J8405" s="10">
        <v>4.3478260869565216E-2</v>
      </c>
      <c r="K8405" s="10">
        <v>2.3282887077997671E-3</v>
      </c>
      <c r="L8405" s="10">
        <v>4.3478260869565216E-2</v>
      </c>
    </row>
    <row r="8406" spans="8:12" ht="17.399999999999999" x14ac:dyDescent="0.45">
      <c r="H8406" s="10">
        <v>4.3478260869565216E-2</v>
      </c>
      <c r="I8406" s="9">
        <v>2.3282887077997671E-3</v>
      </c>
      <c r="J8406" s="9">
        <v>4.3478260869565216E-2</v>
      </c>
      <c r="K8406" s="9">
        <v>2.3282887077997671E-3</v>
      </c>
      <c r="L8406" s="9">
        <v>4.3478260869565216E-2</v>
      </c>
    </row>
    <row r="8407" spans="8:12" ht="17.399999999999999" x14ac:dyDescent="0.45">
      <c r="H8407" s="9">
        <v>4.3478260869565216E-2</v>
      </c>
      <c r="I8407" s="10">
        <v>2.3282887077997671E-3</v>
      </c>
      <c r="J8407" s="10">
        <v>4.3478260869565216E-2</v>
      </c>
      <c r="K8407" s="10">
        <v>2.3282887077997671E-3</v>
      </c>
      <c r="L8407" s="10">
        <v>4.3478260869565216E-2</v>
      </c>
    </row>
    <row r="8408" spans="8:12" ht="17.399999999999999" x14ac:dyDescent="0.45">
      <c r="H8408" s="10">
        <v>4.3478260869565216E-2</v>
      </c>
      <c r="I8408" s="9">
        <v>2.3282887077997671E-3</v>
      </c>
      <c r="J8408" s="9">
        <v>4.3478260869565216E-2</v>
      </c>
      <c r="K8408" s="9">
        <v>2.3282887077997671E-3</v>
      </c>
      <c r="L8408" s="9">
        <v>4.3478260869565216E-2</v>
      </c>
    </row>
    <row r="8409" spans="8:12" ht="17.399999999999999" x14ac:dyDescent="0.45">
      <c r="H8409" s="9">
        <v>4.3478260869565216E-2</v>
      </c>
      <c r="I8409" s="10">
        <v>2.3282887077997671E-3</v>
      </c>
      <c r="J8409" s="10">
        <v>4.3478260869565216E-2</v>
      </c>
      <c r="K8409" s="10">
        <v>2.3282887077997671E-3</v>
      </c>
      <c r="L8409" s="10">
        <v>4.3478260869565216E-2</v>
      </c>
    </row>
    <row r="8410" spans="8:12" ht="17.399999999999999" x14ac:dyDescent="0.45">
      <c r="H8410" s="10">
        <v>4.3478260869565216E-2</v>
      </c>
      <c r="I8410" s="9">
        <v>2.3282887077997671E-3</v>
      </c>
      <c r="J8410" s="9">
        <v>4.3478260869565216E-2</v>
      </c>
      <c r="K8410" s="9">
        <v>2.3282887077997671E-3</v>
      </c>
      <c r="L8410" s="9">
        <v>4.3478260869565216E-2</v>
      </c>
    </row>
    <row r="8411" spans="8:12" ht="17.399999999999999" x14ac:dyDescent="0.45">
      <c r="H8411" s="9">
        <v>4.3478260869565216E-2</v>
      </c>
      <c r="I8411" s="10">
        <v>2.3282887077997671E-3</v>
      </c>
      <c r="J8411" s="10">
        <v>4.3478260869565216E-2</v>
      </c>
      <c r="K8411" s="10">
        <v>2.3282887077997671E-3</v>
      </c>
      <c r="L8411" s="10">
        <v>4.3478260869565216E-2</v>
      </c>
    </row>
    <row r="8412" spans="8:12" ht="17.399999999999999" x14ac:dyDescent="0.45">
      <c r="H8412" s="10">
        <v>4.3478260869565216E-2</v>
      </c>
      <c r="I8412" s="9">
        <v>2.3282887077997671E-3</v>
      </c>
      <c r="J8412" s="9">
        <v>4.3478260869565216E-2</v>
      </c>
      <c r="K8412" s="9">
        <v>2.3282887077997671E-3</v>
      </c>
      <c r="L8412" s="9">
        <v>4.3478260869565216E-2</v>
      </c>
    </row>
    <row r="8413" spans="8:12" ht="17.399999999999999" x14ac:dyDescent="0.45">
      <c r="H8413" s="9">
        <v>4.3478260869565216E-2</v>
      </c>
      <c r="I8413" s="10">
        <v>2.3282887077997671E-3</v>
      </c>
      <c r="J8413" s="10">
        <v>4.3478260869565216E-2</v>
      </c>
      <c r="K8413" s="10">
        <v>2.3282887077997671E-3</v>
      </c>
      <c r="L8413" s="10">
        <v>4.3478260869565216E-2</v>
      </c>
    </row>
    <row r="8414" spans="8:12" ht="17.399999999999999" x14ac:dyDescent="0.45">
      <c r="H8414" s="10">
        <v>4.3478260869565216E-2</v>
      </c>
      <c r="I8414" s="9">
        <v>2.3282887077997671E-3</v>
      </c>
      <c r="J8414" s="9">
        <v>4.3478260869565216E-2</v>
      </c>
      <c r="K8414" s="9">
        <v>2.3282887077997671E-3</v>
      </c>
      <c r="L8414" s="9">
        <v>4.3478260869565216E-2</v>
      </c>
    </row>
    <row r="8415" spans="8:12" ht="17.399999999999999" x14ac:dyDescent="0.45">
      <c r="H8415" s="9">
        <v>4.3478260869565216E-2</v>
      </c>
      <c r="I8415" s="10">
        <v>2.3282887077997671E-3</v>
      </c>
      <c r="J8415" s="10">
        <v>4.3478260869565216E-2</v>
      </c>
      <c r="K8415" s="10">
        <v>2.3282887077997671E-3</v>
      </c>
      <c r="L8415" s="10">
        <v>4.3478260869565216E-2</v>
      </c>
    </row>
    <row r="8416" spans="8:12" ht="17.399999999999999" x14ac:dyDescent="0.45">
      <c r="H8416" s="10">
        <v>4.3478260869565216E-2</v>
      </c>
      <c r="I8416" s="9">
        <v>2.3282887077997671E-3</v>
      </c>
      <c r="J8416" s="9">
        <v>4.3478260869565216E-2</v>
      </c>
      <c r="K8416" s="9">
        <v>2.3282887077997671E-3</v>
      </c>
      <c r="L8416" s="9">
        <v>4.3478260869565216E-2</v>
      </c>
    </row>
    <row r="8417" spans="8:12" ht="17.399999999999999" x14ac:dyDescent="0.45">
      <c r="H8417" s="9">
        <v>4.3478260869565216E-2</v>
      </c>
      <c r="I8417" s="10">
        <v>2.3282887077997671E-3</v>
      </c>
      <c r="J8417" s="10">
        <v>4.3478260869565216E-2</v>
      </c>
      <c r="K8417" s="10">
        <v>2.3282887077997671E-3</v>
      </c>
      <c r="L8417" s="10">
        <v>4.3478260869565216E-2</v>
      </c>
    </row>
    <row r="8418" spans="8:12" ht="17.399999999999999" x14ac:dyDescent="0.45">
      <c r="H8418" s="10">
        <v>4.3478260869565216E-2</v>
      </c>
      <c r="I8418" s="9">
        <v>2.3282887077997671E-3</v>
      </c>
      <c r="J8418" s="9">
        <v>4.3478260869565216E-2</v>
      </c>
      <c r="K8418" s="9">
        <v>2.3282887077997671E-3</v>
      </c>
      <c r="L8418" s="9">
        <v>4.3478260869565216E-2</v>
      </c>
    </row>
    <row r="8419" spans="8:12" ht="17.399999999999999" x14ac:dyDescent="0.45">
      <c r="H8419" s="9">
        <v>4.3478260869565216E-2</v>
      </c>
      <c r="I8419" s="10">
        <v>2.3282887077997671E-3</v>
      </c>
      <c r="J8419" s="10">
        <v>4.3478260869565216E-2</v>
      </c>
      <c r="K8419" s="10">
        <v>2.3282887077997671E-3</v>
      </c>
      <c r="L8419" s="10">
        <v>4.3478260869565216E-2</v>
      </c>
    </row>
    <row r="8420" spans="8:12" ht="17.399999999999999" x14ac:dyDescent="0.45">
      <c r="H8420" s="10">
        <v>4.3478260869565216E-2</v>
      </c>
      <c r="I8420" s="9">
        <v>2.3282887077997671E-3</v>
      </c>
      <c r="J8420" s="9">
        <v>4.3478260869565216E-2</v>
      </c>
      <c r="K8420" s="9">
        <v>2.3282887077997671E-3</v>
      </c>
      <c r="L8420" s="9">
        <v>4.3478260869565216E-2</v>
      </c>
    </row>
    <row r="8421" spans="8:12" ht="17.399999999999999" x14ac:dyDescent="0.45">
      <c r="H8421" s="9">
        <v>4.3478260869565216E-2</v>
      </c>
      <c r="I8421" s="10">
        <v>2.3282887077997671E-3</v>
      </c>
      <c r="J8421" s="10">
        <v>4.3478260869565216E-2</v>
      </c>
      <c r="K8421" s="10">
        <v>2.3282887077997671E-3</v>
      </c>
      <c r="L8421" s="10">
        <v>4.3478260869565216E-2</v>
      </c>
    </row>
    <row r="8422" spans="8:12" ht="17.399999999999999" x14ac:dyDescent="0.45">
      <c r="H8422" s="10">
        <v>4.3478260869565216E-2</v>
      </c>
      <c r="I8422" s="9">
        <v>2.3282887077997671E-3</v>
      </c>
      <c r="J8422" s="9">
        <v>4.3478260869565216E-2</v>
      </c>
      <c r="K8422" s="9">
        <v>2.3282887077997671E-3</v>
      </c>
      <c r="L8422" s="9">
        <v>4.3478260869565216E-2</v>
      </c>
    </row>
    <row r="8423" spans="8:12" ht="17.399999999999999" x14ac:dyDescent="0.45">
      <c r="H8423" s="9">
        <v>4.3478260869565216E-2</v>
      </c>
      <c r="I8423" s="10">
        <v>2.3282887077997671E-3</v>
      </c>
      <c r="J8423" s="10">
        <v>4.3866459627329192E-2</v>
      </c>
      <c r="K8423" s="10">
        <v>2.3282887077997671E-3</v>
      </c>
      <c r="L8423" s="10">
        <v>4.3866459627329192E-2</v>
      </c>
    </row>
    <row r="8424" spans="8:12" ht="17.399999999999999" x14ac:dyDescent="0.45">
      <c r="H8424" s="10">
        <v>4.3866459627329192E-2</v>
      </c>
      <c r="I8424" s="9">
        <v>2.3282887077997671E-3</v>
      </c>
      <c r="J8424" s="9">
        <v>4.3866459627329192E-2</v>
      </c>
      <c r="K8424" s="9">
        <v>2.3282887077997671E-3</v>
      </c>
      <c r="L8424" s="9">
        <v>4.3866459627329192E-2</v>
      </c>
    </row>
    <row r="8425" spans="8:12" ht="17.399999999999999" x14ac:dyDescent="0.45">
      <c r="H8425" s="9">
        <v>4.3866459627329192E-2</v>
      </c>
      <c r="I8425" s="10">
        <v>2.3282887077997671E-3</v>
      </c>
      <c r="J8425" s="10">
        <v>4.3866459627329192E-2</v>
      </c>
      <c r="K8425" s="10">
        <v>2.3282887077997671E-3</v>
      </c>
      <c r="L8425" s="10">
        <v>4.3866459627329192E-2</v>
      </c>
    </row>
    <row r="8426" spans="8:12" ht="17.399999999999999" x14ac:dyDescent="0.45">
      <c r="H8426" s="10">
        <v>4.3866459627329192E-2</v>
      </c>
      <c r="I8426" s="9">
        <v>2.3282887077997671E-3</v>
      </c>
      <c r="J8426" s="9">
        <v>4.3866459627329192E-2</v>
      </c>
      <c r="K8426" s="9">
        <v>2.3282887077997671E-3</v>
      </c>
      <c r="L8426" s="9">
        <v>4.3866459627329192E-2</v>
      </c>
    </row>
    <row r="8427" spans="8:12" ht="17.399999999999999" x14ac:dyDescent="0.45">
      <c r="H8427" s="9">
        <v>4.3866459627329192E-2</v>
      </c>
      <c r="I8427" s="10">
        <v>2.3282887077997671E-3</v>
      </c>
      <c r="J8427" s="10">
        <v>4.3866459627329192E-2</v>
      </c>
      <c r="K8427" s="10">
        <v>2.3282887077997671E-3</v>
      </c>
      <c r="L8427" s="10">
        <v>4.3866459627329192E-2</v>
      </c>
    </row>
    <row r="8428" spans="8:12" ht="17.399999999999999" x14ac:dyDescent="0.45">
      <c r="H8428" s="10">
        <v>4.3866459627329192E-2</v>
      </c>
      <c r="I8428" s="9">
        <v>2.3282887077997671E-3</v>
      </c>
      <c r="J8428" s="9">
        <v>4.3866459627329192E-2</v>
      </c>
      <c r="K8428" s="9">
        <v>2.3282887077997671E-3</v>
      </c>
      <c r="L8428" s="9">
        <v>4.3866459627329192E-2</v>
      </c>
    </row>
    <row r="8429" spans="8:12" ht="17.399999999999999" x14ac:dyDescent="0.45">
      <c r="H8429" s="9">
        <v>4.3866459627329192E-2</v>
      </c>
      <c r="I8429" s="10">
        <v>2.3282887077997671E-3</v>
      </c>
      <c r="J8429" s="10">
        <v>4.3866459627329192E-2</v>
      </c>
      <c r="K8429" s="10">
        <v>2.3282887077997671E-3</v>
      </c>
      <c r="L8429" s="10">
        <v>4.3866459627329192E-2</v>
      </c>
    </row>
    <row r="8430" spans="8:12" ht="17.399999999999999" x14ac:dyDescent="0.45">
      <c r="H8430" s="10">
        <v>4.3866459627329192E-2</v>
      </c>
      <c r="I8430" s="9">
        <v>2.3282887077997671E-3</v>
      </c>
      <c r="J8430" s="9">
        <v>4.3866459627329192E-2</v>
      </c>
      <c r="K8430" s="9">
        <v>2.3282887077997671E-3</v>
      </c>
      <c r="L8430" s="9">
        <v>4.3866459627329192E-2</v>
      </c>
    </row>
    <row r="8431" spans="8:12" ht="17.399999999999999" x14ac:dyDescent="0.45">
      <c r="H8431" s="9">
        <v>4.3866459627329192E-2</v>
      </c>
      <c r="I8431" s="10">
        <v>2.3282887077997671E-3</v>
      </c>
      <c r="J8431" s="10">
        <v>4.3866459627329192E-2</v>
      </c>
      <c r="K8431" s="10">
        <v>2.3282887077997671E-3</v>
      </c>
      <c r="L8431" s="10">
        <v>4.3866459627329192E-2</v>
      </c>
    </row>
    <row r="8432" spans="8:12" ht="17.399999999999999" x14ac:dyDescent="0.45">
      <c r="H8432" s="10">
        <v>4.3866459627329192E-2</v>
      </c>
      <c r="I8432" s="9">
        <v>2.3282887077997671E-3</v>
      </c>
      <c r="J8432" s="9">
        <v>4.3866459627329192E-2</v>
      </c>
      <c r="K8432" s="9">
        <v>2.3282887077997671E-3</v>
      </c>
      <c r="L8432" s="9">
        <v>4.3866459627329192E-2</v>
      </c>
    </row>
    <row r="8433" spans="8:12" ht="17.399999999999999" x14ac:dyDescent="0.45">
      <c r="H8433" s="9">
        <v>4.3866459627329192E-2</v>
      </c>
      <c r="I8433" s="10">
        <v>2.3282887077997671E-3</v>
      </c>
      <c r="J8433" s="10">
        <v>4.3866459627329192E-2</v>
      </c>
      <c r="K8433" s="10">
        <v>2.3282887077997671E-3</v>
      </c>
      <c r="L8433" s="10">
        <v>4.3866459627329192E-2</v>
      </c>
    </row>
    <row r="8434" spans="8:12" ht="17.399999999999999" x14ac:dyDescent="0.45">
      <c r="H8434" s="10">
        <v>4.3866459627329192E-2</v>
      </c>
      <c r="I8434" s="9">
        <v>2.3282887077997671E-3</v>
      </c>
      <c r="J8434" s="9">
        <v>4.3866459627329192E-2</v>
      </c>
      <c r="K8434" s="9">
        <v>2.3282887077997671E-3</v>
      </c>
      <c r="L8434" s="9">
        <v>4.3866459627329192E-2</v>
      </c>
    </row>
    <row r="8435" spans="8:12" ht="17.399999999999999" x14ac:dyDescent="0.45">
      <c r="H8435" s="9">
        <v>4.3866459627329192E-2</v>
      </c>
      <c r="I8435" s="10">
        <v>2.3282887077997671E-3</v>
      </c>
      <c r="J8435" s="10">
        <v>4.3866459627329192E-2</v>
      </c>
      <c r="K8435" s="10">
        <v>2.3282887077997671E-3</v>
      </c>
      <c r="L8435" s="10">
        <v>4.3866459627329192E-2</v>
      </c>
    </row>
    <row r="8436" spans="8:12" ht="17.399999999999999" x14ac:dyDescent="0.45">
      <c r="H8436" s="10">
        <v>4.3866459627329192E-2</v>
      </c>
      <c r="I8436" s="9">
        <v>2.3282887077997671E-3</v>
      </c>
      <c r="J8436" s="9">
        <v>4.3866459627329192E-2</v>
      </c>
      <c r="K8436" s="9">
        <v>2.3282887077997671E-3</v>
      </c>
      <c r="L8436" s="9">
        <v>4.3866459627329192E-2</v>
      </c>
    </row>
    <row r="8437" spans="8:12" ht="17.399999999999999" x14ac:dyDescent="0.45">
      <c r="H8437" s="9">
        <v>4.3866459627329192E-2</v>
      </c>
      <c r="I8437" s="10">
        <v>2.3282887077997671E-3</v>
      </c>
      <c r="J8437" s="10">
        <v>4.3866459627329192E-2</v>
      </c>
      <c r="K8437" s="10">
        <v>2.3282887077997671E-3</v>
      </c>
      <c r="L8437" s="10">
        <v>4.3866459627329192E-2</v>
      </c>
    </row>
    <row r="8438" spans="8:12" ht="17.399999999999999" x14ac:dyDescent="0.45">
      <c r="H8438" s="10">
        <v>4.3866459627329192E-2</v>
      </c>
      <c r="I8438" s="9">
        <v>2.3282887077997671E-3</v>
      </c>
      <c r="J8438" s="9">
        <v>4.3866459627329192E-2</v>
      </c>
      <c r="K8438" s="9">
        <v>2.3282887077997671E-3</v>
      </c>
      <c r="L8438" s="9">
        <v>4.3866459627329192E-2</v>
      </c>
    </row>
    <row r="8439" spans="8:12" ht="17.399999999999999" x14ac:dyDescent="0.45">
      <c r="H8439" s="9">
        <v>4.3866459627329192E-2</v>
      </c>
      <c r="I8439" s="10">
        <v>2.3282887077997671E-3</v>
      </c>
      <c r="J8439" s="10">
        <v>4.3866459627329192E-2</v>
      </c>
      <c r="K8439" s="10">
        <v>2.3282887077997671E-3</v>
      </c>
      <c r="L8439" s="10">
        <v>4.3866459627329192E-2</v>
      </c>
    </row>
    <row r="8440" spans="8:12" ht="17.399999999999999" x14ac:dyDescent="0.45">
      <c r="H8440" s="10">
        <v>4.3866459627329192E-2</v>
      </c>
      <c r="I8440" s="9">
        <v>2.3282887077997671E-3</v>
      </c>
      <c r="J8440" s="9">
        <v>4.3866459627329192E-2</v>
      </c>
      <c r="K8440" s="9">
        <v>2.3282887077997671E-3</v>
      </c>
      <c r="L8440" s="9">
        <v>4.3866459627329192E-2</v>
      </c>
    </row>
    <row r="8441" spans="8:12" ht="17.399999999999999" x14ac:dyDescent="0.45">
      <c r="H8441" s="9">
        <v>4.3866459627329192E-2</v>
      </c>
      <c r="I8441" s="10">
        <v>2.3282887077997671E-3</v>
      </c>
      <c r="J8441" s="10">
        <v>4.3866459627329192E-2</v>
      </c>
      <c r="K8441" s="10">
        <v>2.3282887077997671E-3</v>
      </c>
      <c r="L8441" s="10">
        <v>4.3866459627329192E-2</v>
      </c>
    </row>
    <row r="8442" spans="8:12" ht="17.399999999999999" x14ac:dyDescent="0.45">
      <c r="H8442" s="10">
        <v>4.3866459627329192E-2</v>
      </c>
      <c r="I8442" s="9">
        <v>2.3282887077997671E-3</v>
      </c>
      <c r="J8442" s="9">
        <v>4.3866459627329192E-2</v>
      </c>
      <c r="K8442" s="9">
        <v>2.3282887077997671E-3</v>
      </c>
      <c r="L8442" s="9">
        <v>4.3866459627329192E-2</v>
      </c>
    </row>
    <row r="8443" spans="8:12" ht="17.399999999999999" x14ac:dyDescent="0.45">
      <c r="H8443" s="9">
        <v>4.3866459627329192E-2</v>
      </c>
      <c r="I8443" s="10">
        <v>2.3282887077997671E-3</v>
      </c>
      <c r="J8443" s="10">
        <v>4.3866459627329192E-2</v>
      </c>
      <c r="K8443" s="10">
        <v>2.3282887077997671E-3</v>
      </c>
      <c r="L8443" s="10">
        <v>4.3866459627329192E-2</v>
      </c>
    </row>
    <row r="8444" spans="8:12" ht="17.399999999999999" x14ac:dyDescent="0.45">
      <c r="H8444" s="10">
        <v>4.3866459627329192E-2</v>
      </c>
      <c r="I8444" s="9">
        <v>2.3282887077997671E-3</v>
      </c>
      <c r="J8444" s="9">
        <v>4.3866459627329192E-2</v>
      </c>
      <c r="K8444" s="9">
        <v>2.3282887077997671E-3</v>
      </c>
      <c r="L8444" s="9">
        <v>4.3866459627329192E-2</v>
      </c>
    </row>
    <row r="8445" spans="8:12" ht="17.399999999999999" x14ac:dyDescent="0.45">
      <c r="H8445" s="9">
        <v>4.3866459627329192E-2</v>
      </c>
      <c r="I8445" s="10">
        <v>2.3282887077997671E-3</v>
      </c>
      <c r="J8445" s="10">
        <v>4.3866459627329192E-2</v>
      </c>
      <c r="K8445" s="10">
        <v>2.3282887077997671E-3</v>
      </c>
      <c r="L8445" s="10">
        <v>4.3866459627329192E-2</v>
      </c>
    </row>
    <row r="8446" spans="8:12" ht="17.399999999999999" x14ac:dyDescent="0.45">
      <c r="H8446" s="10">
        <v>4.3866459627329192E-2</v>
      </c>
      <c r="I8446" s="9">
        <v>2.3282887077997671E-3</v>
      </c>
      <c r="J8446" s="9">
        <v>4.3866459627329192E-2</v>
      </c>
      <c r="K8446" s="9">
        <v>2.3282887077997671E-3</v>
      </c>
      <c r="L8446" s="9">
        <v>4.3866459627329192E-2</v>
      </c>
    </row>
    <row r="8447" spans="8:12" ht="17.399999999999999" x14ac:dyDescent="0.45">
      <c r="H8447" s="9">
        <v>4.3866459627329192E-2</v>
      </c>
      <c r="I8447" s="10">
        <v>2.3282887077997671E-3</v>
      </c>
      <c r="J8447" s="10">
        <v>4.3866459627329192E-2</v>
      </c>
      <c r="K8447" s="10">
        <v>2.3282887077997671E-3</v>
      </c>
      <c r="L8447" s="10">
        <v>4.3866459627329192E-2</v>
      </c>
    </row>
    <row r="8448" spans="8:12" ht="17.399999999999999" x14ac:dyDescent="0.45">
      <c r="H8448" s="10">
        <v>4.3866459627329192E-2</v>
      </c>
      <c r="I8448" s="9">
        <v>2.3282887077997671E-3</v>
      </c>
      <c r="J8448" s="9">
        <v>4.3866459627329192E-2</v>
      </c>
      <c r="K8448" s="9">
        <v>2.3282887077997671E-3</v>
      </c>
      <c r="L8448" s="9">
        <v>4.3866459627329192E-2</v>
      </c>
    </row>
    <row r="8449" spans="8:12" ht="17.399999999999999" x14ac:dyDescent="0.45">
      <c r="H8449" s="9">
        <v>4.3866459627329192E-2</v>
      </c>
      <c r="I8449" s="10">
        <v>2.3282887077997671E-3</v>
      </c>
      <c r="J8449" s="10">
        <v>4.3866459627329192E-2</v>
      </c>
      <c r="K8449" s="10">
        <v>2.3282887077997671E-3</v>
      </c>
      <c r="L8449" s="10">
        <v>4.3866459627329192E-2</v>
      </c>
    </row>
    <row r="8450" spans="8:12" ht="17.399999999999999" x14ac:dyDescent="0.45">
      <c r="H8450" s="10">
        <v>4.3866459627329192E-2</v>
      </c>
      <c r="I8450" s="9">
        <v>2.3282887077997671E-3</v>
      </c>
      <c r="J8450" s="9">
        <v>4.3866459627329192E-2</v>
      </c>
      <c r="K8450" s="9">
        <v>2.3282887077997671E-3</v>
      </c>
      <c r="L8450" s="9">
        <v>4.3866459627329192E-2</v>
      </c>
    </row>
    <row r="8451" spans="8:12" ht="17.399999999999999" x14ac:dyDescent="0.45">
      <c r="H8451" s="9">
        <v>4.3866459627329192E-2</v>
      </c>
      <c r="I8451" s="10">
        <v>2.3282887077997671E-3</v>
      </c>
      <c r="J8451" s="10">
        <v>4.3866459627329192E-2</v>
      </c>
      <c r="K8451" s="10">
        <v>2.3282887077997671E-3</v>
      </c>
      <c r="L8451" s="10">
        <v>4.3866459627329192E-2</v>
      </c>
    </row>
    <row r="8452" spans="8:12" ht="17.399999999999999" x14ac:dyDescent="0.45">
      <c r="H8452" s="10">
        <v>4.3866459627329192E-2</v>
      </c>
      <c r="I8452" s="9">
        <v>2.3282887077997671E-3</v>
      </c>
      <c r="J8452" s="9">
        <v>4.3866459627329192E-2</v>
      </c>
      <c r="K8452" s="9">
        <v>2.3282887077997671E-3</v>
      </c>
      <c r="L8452" s="9">
        <v>4.3866459627329192E-2</v>
      </c>
    </row>
    <row r="8453" spans="8:12" ht="17.399999999999999" x14ac:dyDescent="0.45">
      <c r="H8453" s="9">
        <v>4.3866459627329192E-2</v>
      </c>
      <c r="I8453" s="10">
        <v>2.3282887077997671E-3</v>
      </c>
      <c r="J8453" s="10">
        <v>4.3866459627329192E-2</v>
      </c>
      <c r="K8453" s="10">
        <v>2.3282887077997671E-3</v>
      </c>
      <c r="L8453" s="10">
        <v>4.3866459627329192E-2</v>
      </c>
    </row>
    <row r="8454" spans="8:12" ht="17.399999999999999" x14ac:dyDescent="0.45">
      <c r="H8454" s="10">
        <v>4.3866459627329192E-2</v>
      </c>
      <c r="I8454" s="9">
        <v>2.3282887077997671E-3</v>
      </c>
      <c r="J8454" s="9">
        <v>4.3866459627329192E-2</v>
      </c>
      <c r="K8454" s="9">
        <v>2.3282887077997671E-3</v>
      </c>
      <c r="L8454" s="9">
        <v>4.3866459627329192E-2</v>
      </c>
    </row>
    <row r="8455" spans="8:12" ht="17.399999999999999" x14ac:dyDescent="0.45">
      <c r="H8455" s="9">
        <v>4.3866459627329192E-2</v>
      </c>
      <c r="I8455" s="10">
        <v>2.3282887077997671E-3</v>
      </c>
      <c r="J8455" s="10">
        <v>4.3866459627329192E-2</v>
      </c>
      <c r="K8455" s="10">
        <v>2.3282887077997671E-3</v>
      </c>
      <c r="L8455" s="10">
        <v>4.3866459627329192E-2</v>
      </c>
    </row>
    <row r="8456" spans="8:12" ht="17.399999999999999" x14ac:dyDescent="0.45">
      <c r="H8456" s="10">
        <v>4.3866459627329192E-2</v>
      </c>
      <c r="I8456" s="9">
        <v>2.3282887077997671E-3</v>
      </c>
      <c r="J8456" s="9">
        <v>4.3866459627329192E-2</v>
      </c>
      <c r="K8456" s="9">
        <v>2.3282887077997671E-3</v>
      </c>
      <c r="L8456" s="9">
        <v>4.3866459627329192E-2</v>
      </c>
    </row>
    <row r="8457" spans="8:12" ht="17.399999999999999" x14ac:dyDescent="0.45">
      <c r="H8457" s="9">
        <v>4.3866459627329192E-2</v>
      </c>
      <c r="I8457" s="10">
        <v>2.3282887077997671E-3</v>
      </c>
      <c r="J8457" s="10">
        <v>4.3866459627329192E-2</v>
      </c>
      <c r="K8457" s="10">
        <v>2.3282887077997671E-3</v>
      </c>
      <c r="L8457" s="10">
        <v>4.3866459627329192E-2</v>
      </c>
    </row>
    <row r="8458" spans="8:12" ht="17.399999999999999" x14ac:dyDescent="0.45">
      <c r="H8458" s="10">
        <v>4.3866459627329192E-2</v>
      </c>
      <c r="I8458" s="9">
        <v>2.3282887077997671E-3</v>
      </c>
      <c r="J8458" s="9">
        <v>4.3866459627329192E-2</v>
      </c>
      <c r="K8458" s="9">
        <v>2.3282887077997671E-3</v>
      </c>
      <c r="L8458" s="9">
        <v>4.3866459627329192E-2</v>
      </c>
    </row>
    <row r="8459" spans="8:12" ht="17.399999999999999" x14ac:dyDescent="0.45">
      <c r="H8459" s="9">
        <v>4.3866459627329192E-2</v>
      </c>
      <c r="I8459" s="10">
        <v>2.3282887077997671E-3</v>
      </c>
      <c r="J8459" s="10">
        <v>4.3866459627329192E-2</v>
      </c>
      <c r="K8459" s="10">
        <v>2.3282887077997671E-3</v>
      </c>
      <c r="L8459" s="10">
        <v>4.3866459627329192E-2</v>
      </c>
    </row>
    <row r="8460" spans="8:12" ht="17.399999999999999" x14ac:dyDescent="0.45">
      <c r="H8460" s="10">
        <v>4.3866459627329192E-2</v>
      </c>
      <c r="I8460" s="9">
        <v>2.3282887077997671E-3</v>
      </c>
      <c r="J8460" s="9">
        <v>4.3866459627329192E-2</v>
      </c>
      <c r="K8460" s="9">
        <v>2.3282887077997671E-3</v>
      </c>
      <c r="L8460" s="9">
        <v>4.3866459627329192E-2</v>
      </c>
    </row>
    <row r="8461" spans="8:12" ht="17.399999999999999" x14ac:dyDescent="0.45">
      <c r="H8461" s="9">
        <v>4.3866459627329192E-2</v>
      </c>
      <c r="I8461" s="10">
        <v>2.3282887077997671E-3</v>
      </c>
      <c r="J8461" s="10">
        <v>4.3866459627329192E-2</v>
      </c>
      <c r="K8461" s="10">
        <v>2.3282887077997671E-3</v>
      </c>
      <c r="L8461" s="10">
        <v>4.3866459627329192E-2</v>
      </c>
    </row>
    <row r="8462" spans="8:12" ht="17.399999999999999" x14ac:dyDescent="0.45">
      <c r="H8462" s="10">
        <v>4.3866459627329192E-2</v>
      </c>
      <c r="I8462" s="9">
        <v>2.3282887077997671E-3</v>
      </c>
      <c r="J8462" s="9">
        <v>4.3866459627329192E-2</v>
      </c>
      <c r="K8462" s="9">
        <v>2.3282887077997671E-3</v>
      </c>
      <c r="L8462" s="9">
        <v>4.3866459627329192E-2</v>
      </c>
    </row>
    <row r="8463" spans="8:12" ht="17.399999999999999" x14ac:dyDescent="0.45">
      <c r="H8463" s="9">
        <v>4.3866459627329192E-2</v>
      </c>
      <c r="I8463" s="10">
        <v>2.3282887077997671E-3</v>
      </c>
      <c r="J8463" s="10">
        <v>4.3866459627329192E-2</v>
      </c>
      <c r="K8463" s="10">
        <v>2.3282887077997671E-3</v>
      </c>
      <c r="L8463" s="10">
        <v>4.3866459627329192E-2</v>
      </c>
    </row>
    <row r="8464" spans="8:12" ht="17.399999999999999" x14ac:dyDescent="0.45">
      <c r="H8464" s="10">
        <v>4.3866459627329192E-2</v>
      </c>
      <c r="I8464" s="9">
        <v>2.3282887077997671E-3</v>
      </c>
      <c r="J8464" s="9">
        <v>4.3866459627329192E-2</v>
      </c>
      <c r="K8464" s="9">
        <v>2.3282887077997671E-3</v>
      </c>
      <c r="L8464" s="9">
        <v>4.3866459627329192E-2</v>
      </c>
    </row>
    <row r="8465" spans="8:12" ht="17.399999999999999" x14ac:dyDescent="0.45">
      <c r="H8465" s="9">
        <v>4.3866459627329192E-2</v>
      </c>
      <c r="I8465" s="10">
        <v>2.3282887077997671E-3</v>
      </c>
      <c r="J8465" s="10">
        <v>4.3866459627329192E-2</v>
      </c>
      <c r="K8465" s="10">
        <v>2.3282887077997671E-3</v>
      </c>
      <c r="L8465" s="10">
        <v>4.3866459627329192E-2</v>
      </c>
    </row>
    <row r="8466" spans="8:12" ht="17.399999999999999" x14ac:dyDescent="0.45">
      <c r="H8466" s="10">
        <v>4.3866459627329192E-2</v>
      </c>
      <c r="I8466" s="9">
        <v>2.3282887077997671E-3</v>
      </c>
      <c r="J8466" s="9">
        <v>4.3866459627329192E-2</v>
      </c>
      <c r="K8466" s="9">
        <v>2.3282887077997671E-3</v>
      </c>
      <c r="L8466" s="9">
        <v>4.3866459627329192E-2</v>
      </c>
    </row>
    <row r="8467" spans="8:12" ht="17.399999999999999" x14ac:dyDescent="0.45">
      <c r="H8467" s="9">
        <v>4.3866459627329192E-2</v>
      </c>
      <c r="I8467" s="10">
        <v>2.3282887077997671E-3</v>
      </c>
      <c r="J8467" s="10">
        <v>4.3866459627329192E-2</v>
      </c>
      <c r="K8467" s="10">
        <v>2.3282887077997671E-3</v>
      </c>
      <c r="L8467" s="10">
        <v>4.3866459627329192E-2</v>
      </c>
    </row>
    <row r="8468" spans="8:12" ht="17.399999999999999" x14ac:dyDescent="0.45">
      <c r="H8468" s="10">
        <v>4.3866459627329192E-2</v>
      </c>
      <c r="I8468" s="9">
        <v>2.3282887077997671E-3</v>
      </c>
      <c r="J8468" s="9">
        <v>4.3866459627329192E-2</v>
      </c>
      <c r="K8468" s="9">
        <v>2.3282887077997671E-3</v>
      </c>
      <c r="L8468" s="9">
        <v>4.3866459627329192E-2</v>
      </c>
    </row>
    <row r="8469" spans="8:12" ht="17.399999999999999" x14ac:dyDescent="0.45">
      <c r="H8469" s="9">
        <v>4.3866459627329192E-2</v>
      </c>
      <c r="I8469" s="10">
        <v>2.3282887077997671E-3</v>
      </c>
      <c r="J8469" s="10">
        <v>4.3866459627329192E-2</v>
      </c>
      <c r="K8469" s="10">
        <v>2.3282887077997671E-3</v>
      </c>
      <c r="L8469" s="10">
        <v>4.3866459627329192E-2</v>
      </c>
    </row>
    <row r="8470" spans="8:12" ht="17.399999999999999" x14ac:dyDescent="0.45">
      <c r="H8470" s="10">
        <v>4.3866459627329192E-2</v>
      </c>
      <c r="I8470" s="9">
        <v>2.3282887077997671E-3</v>
      </c>
      <c r="J8470" s="9">
        <v>4.3866459627329192E-2</v>
      </c>
      <c r="K8470" s="9">
        <v>2.3282887077997671E-3</v>
      </c>
      <c r="L8470" s="9">
        <v>4.3866459627329192E-2</v>
      </c>
    </row>
    <row r="8471" spans="8:12" ht="17.399999999999999" x14ac:dyDescent="0.45">
      <c r="H8471" s="9">
        <v>4.3866459627329192E-2</v>
      </c>
      <c r="I8471" s="10">
        <v>2.3282887077997671E-3</v>
      </c>
      <c r="J8471" s="10">
        <v>4.3866459627329192E-2</v>
      </c>
      <c r="K8471" s="10">
        <v>2.3282887077997671E-3</v>
      </c>
      <c r="L8471" s="10">
        <v>4.3866459627329192E-2</v>
      </c>
    </row>
    <row r="8472" spans="8:12" ht="17.399999999999999" x14ac:dyDescent="0.45">
      <c r="H8472" s="10">
        <v>4.3866459627329192E-2</v>
      </c>
      <c r="I8472" s="9">
        <v>2.3282887077997671E-3</v>
      </c>
      <c r="J8472" s="9">
        <v>4.3866459627329192E-2</v>
      </c>
      <c r="K8472" s="9">
        <v>2.3282887077997671E-3</v>
      </c>
      <c r="L8472" s="9">
        <v>4.3866459627329192E-2</v>
      </c>
    </row>
    <row r="8473" spans="8:12" ht="17.399999999999999" x14ac:dyDescent="0.45">
      <c r="H8473" s="9">
        <v>4.3866459627329192E-2</v>
      </c>
      <c r="I8473" s="10">
        <v>2.3282887077997671E-3</v>
      </c>
      <c r="J8473" s="10">
        <v>4.3866459627329192E-2</v>
      </c>
      <c r="K8473" s="10">
        <v>2.3282887077997671E-3</v>
      </c>
      <c r="L8473" s="10">
        <v>4.3866459627329192E-2</v>
      </c>
    </row>
    <row r="8474" spans="8:12" ht="17.399999999999999" x14ac:dyDescent="0.45">
      <c r="H8474" s="10">
        <v>4.3866459627329192E-2</v>
      </c>
      <c r="I8474" s="9">
        <v>2.3282887077997671E-3</v>
      </c>
      <c r="J8474" s="9">
        <v>4.3866459627329192E-2</v>
      </c>
      <c r="K8474" s="9">
        <v>2.3282887077997671E-3</v>
      </c>
      <c r="L8474" s="9">
        <v>4.3866459627329192E-2</v>
      </c>
    </row>
    <row r="8475" spans="8:12" ht="17.399999999999999" x14ac:dyDescent="0.45">
      <c r="H8475" s="9">
        <v>4.3866459627329192E-2</v>
      </c>
      <c r="I8475" s="10">
        <v>2.3282887077997671E-3</v>
      </c>
      <c r="J8475" s="10">
        <v>4.3866459627329192E-2</v>
      </c>
      <c r="K8475" s="10">
        <v>2.3282887077997671E-3</v>
      </c>
      <c r="L8475" s="10">
        <v>4.3866459627329192E-2</v>
      </c>
    </row>
    <row r="8476" spans="8:12" ht="17.399999999999999" x14ac:dyDescent="0.45">
      <c r="H8476" s="10">
        <v>4.3866459627329192E-2</v>
      </c>
      <c r="I8476" s="9">
        <v>2.3282887077997671E-3</v>
      </c>
      <c r="J8476" s="9">
        <v>4.3866459627329192E-2</v>
      </c>
      <c r="K8476" s="9">
        <v>2.3282887077997671E-3</v>
      </c>
      <c r="L8476" s="9">
        <v>4.3866459627329192E-2</v>
      </c>
    </row>
    <row r="8477" spans="8:12" ht="17.399999999999999" x14ac:dyDescent="0.45">
      <c r="H8477" s="9">
        <v>4.3866459627329192E-2</v>
      </c>
      <c r="I8477" s="10">
        <v>2.3282887077997671E-3</v>
      </c>
      <c r="J8477" s="10">
        <v>4.3866459627329192E-2</v>
      </c>
      <c r="K8477" s="10">
        <v>2.3282887077997671E-3</v>
      </c>
      <c r="L8477" s="10">
        <v>4.3866459627329192E-2</v>
      </c>
    </row>
    <row r="8478" spans="8:12" ht="17.399999999999999" x14ac:dyDescent="0.45">
      <c r="H8478" s="10">
        <v>4.3866459627329192E-2</v>
      </c>
      <c r="I8478" s="9">
        <v>2.3282887077997671E-3</v>
      </c>
      <c r="J8478" s="9">
        <v>4.3866459627329192E-2</v>
      </c>
      <c r="K8478" s="9">
        <v>2.3282887077997671E-3</v>
      </c>
      <c r="L8478" s="9">
        <v>4.3866459627329192E-2</v>
      </c>
    </row>
    <row r="8479" spans="8:12" ht="17.399999999999999" x14ac:dyDescent="0.45">
      <c r="H8479" s="9">
        <v>4.3866459627329192E-2</v>
      </c>
      <c r="I8479" s="10">
        <v>2.3282887077997671E-3</v>
      </c>
      <c r="J8479" s="10">
        <v>4.3866459627329192E-2</v>
      </c>
      <c r="K8479" s="10">
        <v>2.3282887077997671E-3</v>
      </c>
      <c r="L8479" s="10">
        <v>4.3866459627329192E-2</v>
      </c>
    </row>
    <row r="8480" spans="8:12" ht="17.399999999999999" x14ac:dyDescent="0.45">
      <c r="H8480" s="10">
        <v>4.3866459627329192E-2</v>
      </c>
      <c r="I8480" s="9">
        <v>2.3282887077997671E-3</v>
      </c>
      <c r="J8480" s="9">
        <v>4.3866459627329192E-2</v>
      </c>
      <c r="K8480" s="9">
        <v>2.3282887077997671E-3</v>
      </c>
      <c r="L8480" s="9">
        <v>4.3866459627329192E-2</v>
      </c>
    </row>
    <row r="8481" spans="8:12" ht="17.399999999999999" x14ac:dyDescent="0.45">
      <c r="H8481" s="9">
        <v>4.3866459627329192E-2</v>
      </c>
      <c r="I8481" s="10">
        <v>2.3282887077997671E-3</v>
      </c>
      <c r="J8481" s="10">
        <v>4.3866459627329192E-2</v>
      </c>
      <c r="K8481" s="10">
        <v>2.3282887077997671E-3</v>
      </c>
      <c r="L8481" s="10">
        <v>4.3866459627329192E-2</v>
      </c>
    </row>
    <row r="8482" spans="8:12" ht="17.399999999999999" x14ac:dyDescent="0.45">
      <c r="H8482" s="10">
        <v>4.3866459627329192E-2</v>
      </c>
      <c r="I8482" s="9">
        <v>2.3282887077997671E-3</v>
      </c>
      <c r="J8482" s="9">
        <v>4.3866459627329192E-2</v>
      </c>
      <c r="K8482" s="9">
        <v>2.3282887077997671E-3</v>
      </c>
      <c r="L8482" s="9">
        <v>4.3866459627329192E-2</v>
      </c>
    </row>
    <row r="8483" spans="8:12" ht="17.399999999999999" x14ac:dyDescent="0.45">
      <c r="H8483" s="9">
        <v>4.3866459627329192E-2</v>
      </c>
      <c r="I8483" s="10">
        <v>2.3282887077997671E-3</v>
      </c>
      <c r="J8483" s="10">
        <v>4.3866459627329192E-2</v>
      </c>
      <c r="K8483" s="10">
        <v>2.3282887077997671E-3</v>
      </c>
      <c r="L8483" s="10">
        <v>4.3866459627329192E-2</v>
      </c>
    </row>
    <row r="8484" spans="8:12" ht="17.399999999999999" x14ac:dyDescent="0.45">
      <c r="H8484" s="10">
        <v>4.3866459627329192E-2</v>
      </c>
      <c r="I8484" s="9">
        <v>2.3282887077997671E-3</v>
      </c>
      <c r="J8484" s="9">
        <v>4.3866459627329192E-2</v>
      </c>
      <c r="K8484" s="9">
        <v>2.3282887077997671E-3</v>
      </c>
      <c r="L8484" s="9">
        <v>4.3866459627329192E-2</v>
      </c>
    </row>
    <row r="8485" spans="8:12" ht="17.399999999999999" x14ac:dyDescent="0.45">
      <c r="H8485" s="9">
        <v>4.3866459627329192E-2</v>
      </c>
      <c r="I8485" s="10">
        <v>2.3282887077997671E-3</v>
      </c>
      <c r="J8485" s="10">
        <v>4.3866459627329192E-2</v>
      </c>
      <c r="K8485" s="10">
        <v>2.3282887077997671E-3</v>
      </c>
      <c r="L8485" s="10">
        <v>4.3866459627329192E-2</v>
      </c>
    </row>
    <row r="8486" spans="8:12" ht="17.399999999999999" x14ac:dyDescent="0.45">
      <c r="H8486" s="10">
        <v>4.3866459627329192E-2</v>
      </c>
      <c r="I8486" s="9">
        <v>2.3282887077997671E-3</v>
      </c>
      <c r="J8486" s="9">
        <v>4.3866459627329192E-2</v>
      </c>
      <c r="K8486" s="9">
        <v>2.3282887077997671E-3</v>
      </c>
      <c r="L8486" s="9">
        <v>4.3866459627329192E-2</v>
      </c>
    </row>
    <row r="8487" spans="8:12" ht="17.399999999999999" x14ac:dyDescent="0.45">
      <c r="H8487" s="9">
        <v>4.3866459627329192E-2</v>
      </c>
      <c r="I8487" s="10">
        <v>2.3282887077997671E-3</v>
      </c>
      <c r="J8487" s="10">
        <v>4.3866459627329192E-2</v>
      </c>
      <c r="K8487" s="10">
        <v>2.3282887077997671E-3</v>
      </c>
      <c r="L8487" s="10">
        <v>4.3866459627329192E-2</v>
      </c>
    </row>
    <row r="8488" spans="8:12" ht="17.399999999999999" x14ac:dyDescent="0.45">
      <c r="H8488" s="10">
        <v>4.3866459627329192E-2</v>
      </c>
      <c r="I8488" s="9">
        <v>2.3282887077997671E-3</v>
      </c>
      <c r="J8488" s="9">
        <v>4.3866459627329192E-2</v>
      </c>
      <c r="K8488" s="9">
        <v>2.3282887077997671E-3</v>
      </c>
      <c r="L8488" s="9">
        <v>4.3866459627329192E-2</v>
      </c>
    </row>
    <row r="8489" spans="8:12" ht="17.399999999999999" x14ac:dyDescent="0.45">
      <c r="H8489" s="9">
        <v>4.3866459627329192E-2</v>
      </c>
      <c r="I8489" s="10">
        <v>2.3282887077997671E-3</v>
      </c>
      <c r="J8489" s="10">
        <v>4.3866459627329192E-2</v>
      </c>
      <c r="K8489" s="10">
        <v>2.3282887077997671E-3</v>
      </c>
      <c r="L8489" s="10">
        <v>4.3866459627329192E-2</v>
      </c>
    </row>
    <row r="8490" spans="8:12" ht="17.399999999999999" x14ac:dyDescent="0.45">
      <c r="H8490" s="10">
        <v>4.3866459627329192E-2</v>
      </c>
      <c r="I8490" s="9">
        <v>2.3282887077997671E-3</v>
      </c>
      <c r="J8490" s="9">
        <v>4.3866459627329192E-2</v>
      </c>
      <c r="K8490" s="9">
        <v>2.3282887077997671E-3</v>
      </c>
      <c r="L8490" s="9">
        <v>4.3866459627329192E-2</v>
      </c>
    </row>
    <row r="8491" spans="8:12" ht="17.399999999999999" x14ac:dyDescent="0.45">
      <c r="H8491" s="9">
        <v>4.3866459627329192E-2</v>
      </c>
      <c r="I8491" s="10">
        <v>2.3282887077997671E-3</v>
      </c>
      <c r="J8491" s="10">
        <v>4.3866459627329192E-2</v>
      </c>
      <c r="K8491" s="10">
        <v>2.3282887077997671E-3</v>
      </c>
      <c r="L8491" s="10">
        <v>4.3866459627329192E-2</v>
      </c>
    </row>
    <row r="8492" spans="8:12" ht="17.399999999999999" x14ac:dyDescent="0.45">
      <c r="H8492" s="10">
        <v>4.3866459627329192E-2</v>
      </c>
      <c r="I8492" s="9">
        <v>2.3282887077997671E-3</v>
      </c>
      <c r="J8492" s="9">
        <v>4.3866459627329192E-2</v>
      </c>
      <c r="K8492" s="9">
        <v>2.3282887077997671E-3</v>
      </c>
      <c r="L8492" s="9">
        <v>4.3866459627329192E-2</v>
      </c>
    </row>
    <row r="8493" spans="8:12" ht="17.399999999999999" x14ac:dyDescent="0.45">
      <c r="H8493" s="9">
        <v>4.3866459627329192E-2</v>
      </c>
      <c r="I8493" s="10">
        <v>2.3282887077997671E-3</v>
      </c>
      <c r="J8493" s="10">
        <v>4.3866459627329192E-2</v>
      </c>
      <c r="K8493" s="10">
        <v>2.3282887077997671E-3</v>
      </c>
      <c r="L8493" s="10">
        <v>4.3866459627329192E-2</v>
      </c>
    </row>
    <row r="8494" spans="8:12" ht="17.399999999999999" x14ac:dyDescent="0.45">
      <c r="H8494" s="10">
        <v>4.3866459627329192E-2</v>
      </c>
      <c r="I8494" s="9">
        <v>2.3282887077997671E-3</v>
      </c>
      <c r="J8494" s="9">
        <v>4.3866459627329192E-2</v>
      </c>
      <c r="K8494" s="9">
        <v>2.3282887077997671E-3</v>
      </c>
      <c r="L8494" s="9">
        <v>4.3866459627329192E-2</v>
      </c>
    </row>
    <row r="8495" spans="8:12" ht="17.399999999999999" x14ac:dyDescent="0.45">
      <c r="H8495" s="9">
        <v>4.3866459627329192E-2</v>
      </c>
      <c r="I8495" s="10">
        <v>2.3282887077997671E-3</v>
      </c>
      <c r="J8495" s="10">
        <v>4.3866459627329192E-2</v>
      </c>
      <c r="K8495" s="10">
        <v>2.3282887077997671E-3</v>
      </c>
      <c r="L8495" s="10">
        <v>4.3866459627329192E-2</v>
      </c>
    </row>
    <row r="8496" spans="8:12" ht="17.399999999999999" x14ac:dyDescent="0.45">
      <c r="H8496" s="10">
        <v>4.3866459627329192E-2</v>
      </c>
      <c r="I8496" s="9">
        <v>2.3282887077997671E-3</v>
      </c>
      <c r="J8496" s="9">
        <v>4.3866459627329192E-2</v>
      </c>
      <c r="K8496" s="9">
        <v>2.3282887077997671E-3</v>
      </c>
      <c r="L8496" s="9">
        <v>4.3866459627329192E-2</v>
      </c>
    </row>
    <row r="8497" spans="8:12" ht="17.399999999999999" x14ac:dyDescent="0.45">
      <c r="H8497" s="9">
        <v>4.3866459627329192E-2</v>
      </c>
      <c r="I8497" s="10">
        <v>2.3282887077997671E-3</v>
      </c>
      <c r="J8497" s="10">
        <v>4.3866459627329192E-2</v>
      </c>
      <c r="K8497" s="10">
        <v>2.3282887077997671E-3</v>
      </c>
      <c r="L8497" s="10">
        <v>4.3866459627329192E-2</v>
      </c>
    </row>
    <row r="8498" spans="8:12" ht="17.399999999999999" x14ac:dyDescent="0.45">
      <c r="H8498" s="10">
        <v>4.3866459627329192E-2</v>
      </c>
      <c r="I8498" s="9">
        <v>2.3282887077997671E-3</v>
      </c>
      <c r="J8498" s="9">
        <v>4.3866459627329192E-2</v>
      </c>
      <c r="K8498" s="9">
        <v>2.3282887077997671E-3</v>
      </c>
      <c r="L8498" s="9">
        <v>4.3866459627329192E-2</v>
      </c>
    </row>
    <row r="8499" spans="8:12" ht="17.399999999999999" x14ac:dyDescent="0.45">
      <c r="H8499" s="9">
        <v>4.3866459627329192E-2</v>
      </c>
      <c r="I8499" s="10">
        <v>2.3282887077997671E-3</v>
      </c>
      <c r="J8499" s="10">
        <v>4.3866459627329192E-2</v>
      </c>
      <c r="K8499" s="10">
        <v>2.3282887077997671E-3</v>
      </c>
      <c r="L8499" s="10">
        <v>4.3866459627329192E-2</v>
      </c>
    </row>
    <row r="8500" spans="8:12" ht="17.399999999999999" x14ac:dyDescent="0.45">
      <c r="H8500" s="10">
        <v>4.3866459627329192E-2</v>
      </c>
      <c r="I8500" s="9">
        <v>2.3282887077997671E-3</v>
      </c>
      <c r="J8500" s="9">
        <v>4.3866459627329192E-2</v>
      </c>
      <c r="K8500" s="9">
        <v>2.3282887077997671E-3</v>
      </c>
      <c r="L8500" s="9">
        <v>4.3866459627329192E-2</v>
      </c>
    </row>
    <row r="8501" spans="8:12" ht="17.399999999999999" x14ac:dyDescent="0.45">
      <c r="H8501" s="9">
        <v>4.3866459627329192E-2</v>
      </c>
      <c r="I8501" s="10">
        <v>2.3282887077997671E-3</v>
      </c>
      <c r="J8501" s="10">
        <v>4.3866459627329192E-2</v>
      </c>
      <c r="K8501" s="10">
        <v>2.3282887077997671E-3</v>
      </c>
      <c r="L8501" s="10">
        <v>4.3866459627329192E-2</v>
      </c>
    </row>
    <row r="8502" spans="8:12" ht="17.399999999999999" x14ac:dyDescent="0.45">
      <c r="H8502" s="10">
        <v>4.3866459627329192E-2</v>
      </c>
      <c r="I8502" s="9">
        <v>2.3282887077997671E-3</v>
      </c>
      <c r="J8502" s="9">
        <v>4.3866459627329192E-2</v>
      </c>
      <c r="K8502" s="9">
        <v>2.3282887077997671E-3</v>
      </c>
      <c r="L8502" s="9">
        <v>4.3866459627329192E-2</v>
      </c>
    </row>
    <row r="8503" spans="8:12" ht="17.399999999999999" x14ac:dyDescent="0.45">
      <c r="H8503" s="9">
        <v>4.3866459627329192E-2</v>
      </c>
      <c r="I8503" s="10">
        <v>2.3282887077997671E-3</v>
      </c>
      <c r="J8503" s="10">
        <v>4.3866459627329192E-2</v>
      </c>
      <c r="K8503" s="10">
        <v>2.3282887077997671E-3</v>
      </c>
      <c r="L8503" s="10">
        <v>4.3866459627329192E-2</v>
      </c>
    </row>
    <row r="8504" spans="8:12" ht="17.399999999999999" x14ac:dyDescent="0.45">
      <c r="H8504" s="10">
        <v>4.3866459627329192E-2</v>
      </c>
      <c r="I8504" s="9">
        <v>2.3282887077997671E-3</v>
      </c>
      <c r="J8504" s="9">
        <v>4.3866459627329192E-2</v>
      </c>
      <c r="K8504" s="9">
        <v>2.3282887077997671E-3</v>
      </c>
      <c r="L8504" s="9">
        <v>4.3866459627329192E-2</v>
      </c>
    </row>
    <row r="8505" spans="8:12" ht="17.399999999999999" x14ac:dyDescent="0.45">
      <c r="H8505" s="9">
        <v>4.3866459627329192E-2</v>
      </c>
      <c r="I8505" s="10">
        <v>2.3282887077997671E-3</v>
      </c>
      <c r="J8505" s="10">
        <v>4.3866459627329192E-2</v>
      </c>
      <c r="K8505" s="10">
        <v>2.3282887077997671E-3</v>
      </c>
      <c r="L8505" s="10">
        <v>4.3866459627329192E-2</v>
      </c>
    </row>
    <row r="8506" spans="8:12" ht="17.399999999999999" x14ac:dyDescent="0.45">
      <c r="H8506" s="10">
        <v>4.3866459627329192E-2</v>
      </c>
      <c r="I8506" s="9">
        <v>2.3282887077997671E-3</v>
      </c>
      <c r="J8506" s="9">
        <v>4.3866459627329192E-2</v>
      </c>
      <c r="K8506" s="9">
        <v>2.3282887077997671E-3</v>
      </c>
      <c r="L8506" s="9">
        <v>4.3866459627329192E-2</v>
      </c>
    </row>
    <row r="8507" spans="8:12" ht="17.399999999999999" x14ac:dyDescent="0.45">
      <c r="H8507" s="9">
        <v>4.3866459627329192E-2</v>
      </c>
      <c r="I8507" s="10">
        <v>2.3282887077997671E-3</v>
      </c>
      <c r="J8507" s="10">
        <v>4.3866459627329192E-2</v>
      </c>
      <c r="K8507" s="10">
        <v>2.3282887077997671E-3</v>
      </c>
      <c r="L8507" s="10">
        <v>4.3866459627329192E-2</v>
      </c>
    </row>
    <row r="8508" spans="8:12" ht="17.399999999999999" x14ac:dyDescent="0.45">
      <c r="H8508" s="10">
        <v>4.3866459627329192E-2</v>
      </c>
      <c r="I8508" s="9">
        <v>2.3282887077997671E-3</v>
      </c>
      <c r="J8508" s="9">
        <v>4.3866459627329192E-2</v>
      </c>
      <c r="K8508" s="9">
        <v>2.3282887077997671E-3</v>
      </c>
      <c r="L8508" s="9">
        <v>4.3866459627329192E-2</v>
      </c>
    </row>
    <row r="8509" spans="8:12" ht="17.399999999999999" x14ac:dyDescent="0.45">
      <c r="H8509" s="9">
        <v>4.3866459627329192E-2</v>
      </c>
      <c r="I8509" s="10">
        <v>2.3282887077997671E-3</v>
      </c>
      <c r="J8509" s="10">
        <v>4.3866459627329192E-2</v>
      </c>
      <c r="K8509" s="10">
        <v>2.3282887077997671E-3</v>
      </c>
      <c r="L8509" s="10">
        <v>4.3866459627329192E-2</v>
      </c>
    </row>
    <row r="8510" spans="8:12" ht="17.399999999999999" x14ac:dyDescent="0.45">
      <c r="H8510" s="10">
        <v>4.3866459627329192E-2</v>
      </c>
      <c r="I8510" s="9">
        <v>2.3282887077997671E-3</v>
      </c>
      <c r="J8510" s="9">
        <v>4.3866459627329192E-2</v>
      </c>
      <c r="K8510" s="9">
        <v>2.3282887077997671E-3</v>
      </c>
      <c r="L8510" s="9">
        <v>4.3866459627329192E-2</v>
      </c>
    </row>
    <row r="8511" spans="8:12" ht="17.399999999999999" x14ac:dyDescent="0.45">
      <c r="H8511" s="9">
        <v>4.3866459627329192E-2</v>
      </c>
      <c r="I8511" s="10">
        <v>2.3282887077997671E-3</v>
      </c>
      <c r="J8511" s="10">
        <v>4.3866459627329192E-2</v>
      </c>
      <c r="K8511" s="10">
        <v>2.3282887077997671E-3</v>
      </c>
      <c r="L8511" s="10">
        <v>4.3866459627329192E-2</v>
      </c>
    </row>
    <row r="8512" spans="8:12" ht="17.399999999999999" x14ac:dyDescent="0.45">
      <c r="H8512" s="10">
        <v>4.3866459627329192E-2</v>
      </c>
      <c r="I8512" s="9">
        <v>2.3282887077997671E-3</v>
      </c>
      <c r="J8512" s="9">
        <v>4.3866459627329192E-2</v>
      </c>
      <c r="K8512" s="9">
        <v>2.3282887077997671E-3</v>
      </c>
      <c r="L8512" s="9">
        <v>4.3866459627329192E-2</v>
      </c>
    </row>
    <row r="8513" spans="8:12" ht="17.399999999999999" x14ac:dyDescent="0.45">
      <c r="H8513" s="9">
        <v>4.3866459627329192E-2</v>
      </c>
      <c r="I8513" s="10">
        <v>2.3282887077997671E-3</v>
      </c>
      <c r="J8513" s="10">
        <v>4.3866459627329192E-2</v>
      </c>
      <c r="K8513" s="10">
        <v>2.3282887077997671E-3</v>
      </c>
      <c r="L8513" s="10">
        <v>4.3866459627329192E-2</v>
      </c>
    </row>
    <row r="8514" spans="8:12" ht="17.399999999999999" x14ac:dyDescent="0.45">
      <c r="H8514" s="10">
        <v>4.3866459627329192E-2</v>
      </c>
      <c r="I8514" s="9">
        <v>2.3282887077997671E-3</v>
      </c>
      <c r="J8514" s="9">
        <v>4.3866459627329192E-2</v>
      </c>
      <c r="K8514" s="9">
        <v>2.3282887077997671E-3</v>
      </c>
      <c r="L8514" s="9">
        <v>4.3866459627329192E-2</v>
      </c>
    </row>
    <row r="8515" spans="8:12" ht="17.399999999999999" x14ac:dyDescent="0.45">
      <c r="H8515" s="9">
        <v>4.3866459627329192E-2</v>
      </c>
      <c r="I8515" s="10">
        <v>2.3282887077997671E-3</v>
      </c>
      <c r="J8515" s="10">
        <v>4.3866459627329192E-2</v>
      </c>
      <c r="K8515" s="10">
        <v>2.3282887077997671E-3</v>
      </c>
      <c r="L8515" s="10">
        <v>4.3866459627329192E-2</v>
      </c>
    </row>
    <row r="8516" spans="8:12" ht="17.399999999999999" x14ac:dyDescent="0.45">
      <c r="H8516" s="10">
        <v>4.3866459627329192E-2</v>
      </c>
      <c r="I8516" s="9">
        <v>2.3282887077997671E-3</v>
      </c>
      <c r="J8516" s="9">
        <v>4.3866459627329192E-2</v>
      </c>
      <c r="K8516" s="9">
        <v>2.3282887077997671E-3</v>
      </c>
      <c r="L8516" s="9">
        <v>4.3866459627329192E-2</v>
      </c>
    </row>
    <row r="8517" spans="8:12" ht="17.399999999999999" x14ac:dyDescent="0.45">
      <c r="H8517" s="9">
        <v>4.3866459627329192E-2</v>
      </c>
      <c r="I8517" s="10">
        <v>2.3282887077997671E-3</v>
      </c>
      <c r="J8517" s="10">
        <v>4.3866459627329192E-2</v>
      </c>
      <c r="K8517" s="10">
        <v>2.3282887077997671E-3</v>
      </c>
      <c r="L8517" s="10">
        <v>4.3866459627329192E-2</v>
      </c>
    </row>
    <row r="8518" spans="8:12" ht="17.399999999999999" x14ac:dyDescent="0.45">
      <c r="H8518" s="10">
        <v>4.3866459627329192E-2</v>
      </c>
      <c r="I8518" s="9">
        <v>2.3282887077997671E-3</v>
      </c>
      <c r="J8518" s="9">
        <v>4.3866459627329192E-2</v>
      </c>
      <c r="K8518" s="9">
        <v>2.3282887077997671E-3</v>
      </c>
      <c r="L8518" s="9">
        <v>4.3866459627329192E-2</v>
      </c>
    </row>
    <row r="8519" spans="8:12" ht="17.399999999999999" x14ac:dyDescent="0.45">
      <c r="H8519" s="9">
        <v>4.3866459627329192E-2</v>
      </c>
      <c r="I8519" s="10">
        <v>2.3282887077997671E-3</v>
      </c>
      <c r="J8519" s="10">
        <v>4.3866459627329192E-2</v>
      </c>
      <c r="K8519" s="10">
        <v>2.3282887077997671E-3</v>
      </c>
      <c r="L8519" s="10">
        <v>4.3866459627329192E-2</v>
      </c>
    </row>
    <row r="8520" spans="8:12" ht="17.399999999999999" x14ac:dyDescent="0.45">
      <c r="H8520" s="10">
        <v>4.3866459627329192E-2</v>
      </c>
      <c r="I8520" s="9">
        <v>2.3282887077997671E-3</v>
      </c>
      <c r="J8520" s="9">
        <v>4.3866459627329192E-2</v>
      </c>
      <c r="K8520" s="9">
        <v>2.3282887077997671E-3</v>
      </c>
      <c r="L8520" s="9">
        <v>4.3866459627329192E-2</v>
      </c>
    </row>
    <row r="8521" spans="8:12" ht="17.399999999999999" x14ac:dyDescent="0.45">
      <c r="H8521" s="9">
        <v>4.3866459627329192E-2</v>
      </c>
      <c r="I8521" s="10">
        <v>2.3282887077997671E-3</v>
      </c>
      <c r="J8521" s="10">
        <v>4.3866459627329192E-2</v>
      </c>
      <c r="K8521" s="10">
        <v>2.3282887077997671E-3</v>
      </c>
      <c r="L8521" s="10">
        <v>4.3866459627329192E-2</v>
      </c>
    </row>
    <row r="8522" spans="8:12" ht="17.399999999999999" x14ac:dyDescent="0.45">
      <c r="H8522" s="10">
        <v>4.3866459627329192E-2</v>
      </c>
      <c r="I8522" s="9">
        <v>2.3282887077997671E-3</v>
      </c>
      <c r="J8522" s="9">
        <v>4.3866459627329192E-2</v>
      </c>
      <c r="K8522" s="9">
        <v>2.3282887077997671E-3</v>
      </c>
      <c r="L8522" s="9">
        <v>4.3866459627329192E-2</v>
      </c>
    </row>
    <row r="8523" spans="8:12" ht="17.399999999999999" x14ac:dyDescent="0.45">
      <c r="H8523" s="9">
        <v>4.3866459627329192E-2</v>
      </c>
      <c r="I8523" s="10">
        <v>2.3282887077997671E-3</v>
      </c>
      <c r="J8523" s="10">
        <v>4.3866459627329192E-2</v>
      </c>
      <c r="K8523" s="10">
        <v>2.3282887077997671E-3</v>
      </c>
      <c r="L8523" s="10">
        <v>4.3866459627329192E-2</v>
      </c>
    </row>
    <row r="8524" spans="8:12" ht="17.399999999999999" x14ac:dyDescent="0.45">
      <c r="H8524" s="10">
        <v>4.3866459627329192E-2</v>
      </c>
      <c r="I8524" s="9">
        <v>2.3282887077997671E-3</v>
      </c>
      <c r="J8524" s="9">
        <v>4.3866459627329192E-2</v>
      </c>
      <c r="K8524" s="9">
        <v>2.3282887077997671E-3</v>
      </c>
      <c r="L8524" s="9">
        <v>4.3866459627329192E-2</v>
      </c>
    </row>
    <row r="8525" spans="8:12" ht="17.399999999999999" x14ac:dyDescent="0.45">
      <c r="H8525" s="9">
        <v>4.3866459627329192E-2</v>
      </c>
      <c r="I8525" s="10">
        <v>2.3282887077997671E-3</v>
      </c>
      <c r="J8525" s="10">
        <v>4.3866459627329192E-2</v>
      </c>
      <c r="K8525" s="10">
        <v>2.3282887077997671E-3</v>
      </c>
      <c r="L8525" s="10">
        <v>4.3866459627329192E-2</v>
      </c>
    </row>
    <row r="8526" spans="8:12" ht="17.399999999999999" x14ac:dyDescent="0.45">
      <c r="H8526" s="10">
        <v>4.3866459627329192E-2</v>
      </c>
      <c r="I8526" s="9">
        <v>2.3282887077997671E-3</v>
      </c>
      <c r="J8526" s="9">
        <v>4.3866459627329192E-2</v>
      </c>
      <c r="K8526" s="9">
        <v>2.3282887077997671E-3</v>
      </c>
      <c r="L8526" s="9">
        <v>4.3866459627329192E-2</v>
      </c>
    </row>
    <row r="8527" spans="8:12" ht="17.399999999999999" x14ac:dyDescent="0.45">
      <c r="H8527" s="9">
        <v>4.3866459627329192E-2</v>
      </c>
      <c r="I8527" s="10">
        <v>2.3282887077997671E-3</v>
      </c>
      <c r="J8527" s="10">
        <v>4.3866459627329192E-2</v>
      </c>
      <c r="K8527" s="10">
        <v>2.3282887077997671E-3</v>
      </c>
      <c r="L8527" s="10">
        <v>4.3866459627329192E-2</v>
      </c>
    </row>
    <row r="8528" spans="8:12" ht="17.399999999999999" x14ac:dyDescent="0.45">
      <c r="H8528" s="10">
        <v>4.3866459627329192E-2</v>
      </c>
      <c r="I8528" s="9">
        <v>2.3282887077997671E-3</v>
      </c>
      <c r="J8528" s="9">
        <v>4.3866459627329192E-2</v>
      </c>
      <c r="K8528" s="9">
        <v>2.3282887077997671E-3</v>
      </c>
      <c r="L8528" s="9">
        <v>4.3866459627329192E-2</v>
      </c>
    </row>
    <row r="8529" spans="8:12" ht="17.399999999999999" x14ac:dyDescent="0.45">
      <c r="H8529" s="9">
        <v>4.3866459627329192E-2</v>
      </c>
      <c r="I8529" s="10">
        <v>2.3282887077997671E-3</v>
      </c>
      <c r="J8529" s="10">
        <v>4.3866459627329192E-2</v>
      </c>
      <c r="K8529" s="10">
        <v>2.3282887077997671E-3</v>
      </c>
      <c r="L8529" s="10">
        <v>4.3866459627329192E-2</v>
      </c>
    </row>
    <row r="8530" spans="8:12" ht="17.399999999999999" x14ac:dyDescent="0.45">
      <c r="H8530" s="10">
        <v>4.3866459627329192E-2</v>
      </c>
      <c r="I8530" s="9">
        <v>2.3282887077997671E-3</v>
      </c>
      <c r="J8530" s="9">
        <v>4.3866459627329192E-2</v>
      </c>
      <c r="K8530" s="9">
        <v>2.3282887077997671E-3</v>
      </c>
      <c r="L8530" s="9">
        <v>4.3866459627329192E-2</v>
      </c>
    </row>
    <row r="8531" spans="8:12" ht="17.399999999999999" x14ac:dyDescent="0.45">
      <c r="H8531" s="9">
        <v>4.3866459627329192E-2</v>
      </c>
      <c r="I8531" s="10">
        <v>2.3282887077997671E-3</v>
      </c>
      <c r="J8531" s="10">
        <v>4.3866459627329192E-2</v>
      </c>
      <c r="K8531" s="10">
        <v>2.3282887077997671E-3</v>
      </c>
      <c r="L8531" s="10">
        <v>4.3866459627329192E-2</v>
      </c>
    </row>
    <row r="8532" spans="8:12" ht="17.399999999999999" x14ac:dyDescent="0.45">
      <c r="H8532" s="10">
        <v>4.3866459627329192E-2</v>
      </c>
      <c r="I8532" s="9">
        <v>2.3282887077997671E-3</v>
      </c>
      <c r="J8532" s="9">
        <v>4.3866459627329192E-2</v>
      </c>
      <c r="K8532" s="9">
        <v>2.3282887077997671E-3</v>
      </c>
      <c r="L8532" s="9">
        <v>4.3866459627329192E-2</v>
      </c>
    </row>
    <row r="8533" spans="8:12" ht="17.399999999999999" x14ac:dyDescent="0.45">
      <c r="H8533" s="9">
        <v>4.3866459627329192E-2</v>
      </c>
      <c r="I8533" s="10">
        <v>2.3282887077997671E-3</v>
      </c>
      <c r="J8533" s="10">
        <v>4.3866459627329192E-2</v>
      </c>
      <c r="K8533" s="10">
        <v>2.3282887077997671E-3</v>
      </c>
      <c r="L8533" s="10">
        <v>4.3866459627329192E-2</v>
      </c>
    </row>
    <row r="8534" spans="8:12" ht="17.399999999999999" x14ac:dyDescent="0.45">
      <c r="H8534" s="10">
        <v>4.3866459627329192E-2</v>
      </c>
      <c r="I8534" s="9">
        <v>2.3282887077997671E-3</v>
      </c>
      <c r="J8534" s="9">
        <v>4.3866459627329192E-2</v>
      </c>
      <c r="K8534" s="9">
        <v>2.3282887077997671E-3</v>
      </c>
      <c r="L8534" s="9">
        <v>4.3866459627329192E-2</v>
      </c>
    </row>
    <row r="8535" spans="8:12" ht="17.399999999999999" x14ac:dyDescent="0.45">
      <c r="H8535" s="9">
        <v>4.3866459627329192E-2</v>
      </c>
      <c r="I8535" s="10">
        <v>2.3282887077997671E-3</v>
      </c>
      <c r="J8535" s="10">
        <v>4.3866459627329192E-2</v>
      </c>
      <c r="K8535" s="10">
        <v>2.3282887077997671E-3</v>
      </c>
      <c r="L8535" s="10">
        <v>4.3866459627329192E-2</v>
      </c>
    </row>
    <row r="8536" spans="8:12" ht="17.399999999999999" x14ac:dyDescent="0.45">
      <c r="H8536" s="10">
        <v>4.3866459627329192E-2</v>
      </c>
      <c r="I8536" s="9">
        <v>2.3282887077997671E-3</v>
      </c>
      <c r="J8536" s="9">
        <v>4.3866459627329192E-2</v>
      </c>
      <c r="K8536" s="9">
        <v>2.3282887077997671E-3</v>
      </c>
      <c r="L8536" s="9">
        <v>4.3866459627329192E-2</v>
      </c>
    </row>
    <row r="8537" spans="8:12" ht="17.399999999999999" x14ac:dyDescent="0.45">
      <c r="H8537" s="9">
        <v>4.3866459627329192E-2</v>
      </c>
      <c r="I8537" s="10">
        <v>2.3282887077997671E-3</v>
      </c>
      <c r="J8537" s="10">
        <v>4.3866459627329192E-2</v>
      </c>
      <c r="K8537" s="10">
        <v>2.3282887077997671E-3</v>
      </c>
      <c r="L8537" s="10">
        <v>4.3866459627329192E-2</v>
      </c>
    </row>
    <row r="8538" spans="8:12" ht="17.399999999999999" x14ac:dyDescent="0.45">
      <c r="H8538" s="10">
        <v>4.3866459627329192E-2</v>
      </c>
      <c r="I8538" s="9">
        <v>2.3282887077997671E-3</v>
      </c>
      <c r="J8538" s="9">
        <v>4.3866459627329192E-2</v>
      </c>
      <c r="K8538" s="9">
        <v>2.3282887077997671E-3</v>
      </c>
      <c r="L8538" s="9">
        <v>4.3866459627329192E-2</v>
      </c>
    </row>
    <row r="8539" spans="8:12" ht="17.399999999999999" x14ac:dyDescent="0.45">
      <c r="H8539" s="9">
        <v>4.3866459627329192E-2</v>
      </c>
      <c r="I8539" s="10">
        <v>2.3282887077997671E-3</v>
      </c>
      <c r="J8539" s="10">
        <v>4.3866459627329192E-2</v>
      </c>
      <c r="K8539" s="10">
        <v>2.3282887077997671E-3</v>
      </c>
      <c r="L8539" s="10">
        <v>4.3866459627329192E-2</v>
      </c>
    </row>
    <row r="8540" spans="8:12" ht="17.399999999999999" x14ac:dyDescent="0.45">
      <c r="H8540" s="10">
        <v>4.3866459627329192E-2</v>
      </c>
      <c r="I8540" s="9">
        <v>2.3282887077997671E-3</v>
      </c>
      <c r="J8540" s="9">
        <v>4.3866459627329192E-2</v>
      </c>
      <c r="K8540" s="9">
        <v>2.3282887077997671E-3</v>
      </c>
      <c r="L8540" s="9">
        <v>4.3866459627329192E-2</v>
      </c>
    </row>
    <row r="8541" spans="8:12" ht="17.399999999999999" x14ac:dyDescent="0.45">
      <c r="H8541" s="9">
        <v>4.3866459627329192E-2</v>
      </c>
      <c r="I8541" s="10">
        <v>2.3282887077997671E-3</v>
      </c>
      <c r="J8541" s="10">
        <v>4.3866459627329192E-2</v>
      </c>
      <c r="K8541" s="10">
        <v>2.3282887077997671E-3</v>
      </c>
      <c r="L8541" s="10">
        <v>4.3866459627329192E-2</v>
      </c>
    </row>
    <row r="8542" spans="8:12" ht="17.399999999999999" x14ac:dyDescent="0.45">
      <c r="H8542" s="10">
        <v>4.3866459627329192E-2</v>
      </c>
      <c r="I8542" s="9">
        <v>2.3282887077997671E-3</v>
      </c>
      <c r="J8542" s="9">
        <v>4.3866459627329192E-2</v>
      </c>
      <c r="K8542" s="9">
        <v>2.3282887077997671E-3</v>
      </c>
      <c r="L8542" s="9">
        <v>4.3866459627329192E-2</v>
      </c>
    </row>
    <row r="8543" spans="8:12" ht="17.399999999999999" x14ac:dyDescent="0.45">
      <c r="H8543" s="9">
        <v>4.3866459627329192E-2</v>
      </c>
      <c r="I8543" s="10">
        <v>2.3282887077997671E-3</v>
      </c>
      <c r="J8543" s="10">
        <v>4.3866459627329192E-2</v>
      </c>
      <c r="K8543" s="10">
        <v>2.3282887077997671E-3</v>
      </c>
      <c r="L8543" s="10">
        <v>4.3866459627329192E-2</v>
      </c>
    </row>
    <row r="8544" spans="8:12" ht="17.399999999999999" x14ac:dyDescent="0.45">
      <c r="H8544" s="10">
        <v>4.3866459627329192E-2</v>
      </c>
      <c r="I8544" s="9">
        <v>2.3282887077997671E-3</v>
      </c>
      <c r="J8544" s="9">
        <v>4.3866459627329192E-2</v>
      </c>
      <c r="K8544" s="9">
        <v>2.3282887077997671E-3</v>
      </c>
      <c r="L8544" s="9">
        <v>4.3866459627329192E-2</v>
      </c>
    </row>
    <row r="8545" spans="8:12" ht="17.399999999999999" x14ac:dyDescent="0.45">
      <c r="H8545" s="9">
        <v>4.3866459627329192E-2</v>
      </c>
      <c r="I8545" s="10">
        <v>2.3282887077997671E-3</v>
      </c>
      <c r="J8545" s="10">
        <v>4.3866459627329192E-2</v>
      </c>
      <c r="K8545" s="10">
        <v>2.3282887077997671E-3</v>
      </c>
      <c r="L8545" s="10">
        <v>4.3866459627329192E-2</v>
      </c>
    </row>
    <row r="8546" spans="8:12" ht="17.399999999999999" x14ac:dyDescent="0.45">
      <c r="H8546" s="10">
        <v>4.3866459627329192E-2</v>
      </c>
      <c r="I8546" s="9">
        <v>2.3282887077997671E-3</v>
      </c>
      <c r="J8546" s="9">
        <v>4.3866459627329192E-2</v>
      </c>
      <c r="K8546" s="9">
        <v>2.3282887077997671E-3</v>
      </c>
      <c r="L8546" s="9">
        <v>4.3866459627329192E-2</v>
      </c>
    </row>
    <row r="8547" spans="8:12" ht="17.399999999999999" x14ac:dyDescent="0.45">
      <c r="H8547" s="9">
        <v>4.3866459627329192E-2</v>
      </c>
      <c r="I8547" s="10">
        <v>2.3282887077997671E-3</v>
      </c>
      <c r="J8547" s="10">
        <v>4.3866459627329192E-2</v>
      </c>
      <c r="K8547" s="10">
        <v>2.3282887077997671E-3</v>
      </c>
      <c r="L8547" s="10">
        <v>4.3866459627329192E-2</v>
      </c>
    </row>
    <row r="8548" spans="8:12" ht="17.399999999999999" x14ac:dyDescent="0.45">
      <c r="H8548" s="10">
        <v>4.3866459627329192E-2</v>
      </c>
      <c r="I8548" s="9">
        <v>2.3282887077997671E-3</v>
      </c>
      <c r="J8548" s="9">
        <v>4.3866459627329192E-2</v>
      </c>
      <c r="K8548" s="9">
        <v>2.3282887077997671E-3</v>
      </c>
      <c r="L8548" s="9">
        <v>4.3866459627329192E-2</v>
      </c>
    </row>
    <row r="8549" spans="8:12" ht="17.399999999999999" x14ac:dyDescent="0.45">
      <c r="H8549" s="9">
        <v>4.3866459627329192E-2</v>
      </c>
      <c r="I8549" s="10">
        <v>2.3282887077997671E-3</v>
      </c>
      <c r="J8549" s="10">
        <v>4.3866459627329192E-2</v>
      </c>
      <c r="K8549" s="10">
        <v>2.3282887077997671E-3</v>
      </c>
      <c r="L8549" s="10">
        <v>4.3866459627329192E-2</v>
      </c>
    </row>
    <row r="8550" spans="8:12" ht="17.399999999999999" x14ac:dyDescent="0.45">
      <c r="H8550" s="10">
        <v>4.3866459627329192E-2</v>
      </c>
      <c r="I8550" s="9">
        <v>2.3282887077997671E-3</v>
      </c>
      <c r="J8550" s="9">
        <v>4.3866459627329192E-2</v>
      </c>
      <c r="K8550" s="9">
        <v>2.3282887077997671E-3</v>
      </c>
      <c r="L8550" s="9">
        <v>4.3866459627329192E-2</v>
      </c>
    </row>
    <row r="8551" spans="8:12" ht="17.399999999999999" x14ac:dyDescent="0.45">
      <c r="H8551" s="9">
        <v>4.3866459627329192E-2</v>
      </c>
      <c r="I8551" s="10">
        <v>2.3282887077997671E-3</v>
      </c>
      <c r="J8551" s="10">
        <v>4.3866459627329192E-2</v>
      </c>
      <c r="K8551" s="10">
        <v>2.3282887077997671E-3</v>
      </c>
      <c r="L8551" s="10">
        <v>4.3866459627329192E-2</v>
      </c>
    </row>
    <row r="8552" spans="8:12" ht="17.399999999999999" x14ac:dyDescent="0.45">
      <c r="H8552" s="10">
        <v>4.3866459627329192E-2</v>
      </c>
      <c r="I8552" s="9">
        <v>2.3282887077997671E-3</v>
      </c>
      <c r="J8552" s="9">
        <v>4.3866459627329192E-2</v>
      </c>
      <c r="K8552" s="9">
        <v>2.3282887077997671E-3</v>
      </c>
      <c r="L8552" s="9">
        <v>4.3866459627329192E-2</v>
      </c>
    </row>
    <row r="8553" spans="8:12" ht="17.399999999999999" x14ac:dyDescent="0.45">
      <c r="H8553" s="9">
        <v>4.3866459627329192E-2</v>
      </c>
      <c r="I8553" s="10">
        <v>2.3282887077997671E-3</v>
      </c>
      <c r="J8553" s="10">
        <v>4.3866459627329192E-2</v>
      </c>
      <c r="K8553" s="10">
        <v>2.3282887077997671E-3</v>
      </c>
      <c r="L8553" s="10">
        <v>4.3866459627329192E-2</v>
      </c>
    </row>
    <row r="8554" spans="8:12" ht="17.399999999999999" x14ac:dyDescent="0.45">
      <c r="H8554" s="10">
        <v>4.3866459627329192E-2</v>
      </c>
      <c r="I8554" s="9">
        <v>2.3282887077997671E-3</v>
      </c>
      <c r="J8554" s="9">
        <v>4.3866459627329192E-2</v>
      </c>
      <c r="K8554" s="9">
        <v>2.3282887077997671E-3</v>
      </c>
      <c r="L8554" s="9">
        <v>4.3866459627329192E-2</v>
      </c>
    </row>
    <row r="8555" spans="8:12" ht="17.399999999999999" x14ac:dyDescent="0.45">
      <c r="H8555" s="9">
        <v>4.3866459627329192E-2</v>
      </c>
      <c r="I8555" s="10">
        <v>2.3282887077997671E-3</v>
      </c>
      <c r="J8555" s="10">
        <v>4.3866459627329192E-2</v>
      </c>
      <c r="K8555" s="10">
        <v>2.3282887077997671E-3</v>
      </c>
      <c r="L8555" s="10">
        <v>4.3866459627329192E-2</v>
      </c>
    </row>
    <row r="8556" spans="8:12" ht="17.399999999999999" x14ac:dyDescent="0.45">
      <c r="H8556" s="10">
        <v>4.3866459627329192E-2</v>
      </c>
      <c r="I8556" s="9">
        <v>2.3282887077997671E-3</v>
      </c>
      <c r="J8556" s="9">
        <v>4.3866459627329192E-2</v>
      </c>
      <c r="K8556" s="9">
        <v>2.3282887077997671E-3</v>
      </c>
      <c r="L8556" s="9">
        <v>4.3866459627329192E-2</v>
      </c>
    </row>
    <row r="8557" spans="8:12" ht="17.399999999999999" x14ac:dyDescent="0.45">
      <c r="H8557" s="9">
        <v>4.3866459627329192E-2</v>
      </c>
      <c r="I8557" s="10">
        <v>2.3282887077997671E-3</v>
      </c>
      <c r="J8557" s="10">
        <v>4.3866459627329192E-2</v>
      </c>
      <c r="K8557" s="10">
        <v>2.3282887077997671E-3</v>
      </c>
      <c r="L8557" s="10">
        <v>4.3866459627329192E-2</v>
      </c>
    </row>
    <row r="8558" spans="8:12" ht="17.399999999999999" x14ac:dyDescent="0.45">
      <c r="H8558" s="10">
        <v>4.3866459627329192E-2</v>
      </c>
      <c r="I8558" s="9">
        <v>2.3282887077997671E-3</v>
      </c>
      <c r="J8558" s="9">
        <v>4.3866459627329192E-2</v>
      </c>
      <c r="K8558" s="9">
        <v>2.3282887077997671E-3</v>
      </c>
      <c r="L8558" s="9">
        <v>4.3866459627329192E-2</v>
      </c>
    </row>
    <row r="8559" spans="8:12" ht="17.399999999999999" x14ac:dyDescent="0.45">
      <c r="H8559" s="9">
        <v>4.3866459627329192E-2</v>
      </c>
      <c r="I8559" s="10">
        <v>2.3282887077997671E-3</v>
      </c>
      <c r="J8559" s="10">
        <v>4.3866459627329192E-2</v>
      </c>
      <c r="K8559" s="10">
        <v>2.3282887077997671E-3</v>
      </c>
      <c r="L8559" s="10">
        <v>4.3866459627329192E-2</v>
      </c>
    </row>
    <row r="8560" spans="8:12" ht="17.399999999999999" x14ac:dyDescent="0.45">
      <c r="H8560" s="10">
        <v>4.3866459627329192E-2</v>
      </c>
      <c r="I8560" s="9">
        <v>2.3282887077997671E-3</v>
      </c>
      <c r="J8560" s="9">
        <v>4.3866459627329192E-2</v>
      </c>
      <c r="K8560" s="9">
        <v>2.3282887077997671E-3</v>
      </c>
      <c r="L8560" s="9">
        <v>4.3866459627329192E-2</v>
      </c>
    </row>
    <row r="8561" spans="8:12" ht="17.399999999999999" x14ac:dyDescent="0.45">
      <c r="H8561" s="9">
        <v>4.3866459627329192E-2</v>
      </c>
      <c r="I8561" s="10">
        <v>2.3282887077997671E-3</v>
      </c>
      <c r="J8561" s="10">
        <v>4.3866459627329192E-2</v>
      </c>
      <c r="K8561" s="10">
        <v>2.3282887077997671E-3</v>
      </c>
      <c r="L8561" s="10">
        <v>4.3866459627329192E-2</v>
      </c>
    </row>
    <row r="8562" spans="8:12" ht="17.399999999999999" x14ac:dyDescent="0.45">
      <c r="H8562" s="10">
        <v>4.3866459627329192E-2</v>
      </c>
      <c r="I8562" s="9">
        <v>2.3282887077997671E-3</v>
      </c>
      <c r="J8562" s="9">
        <v>4.3866459627329192E-2</v>
      </c>
      <c r="K8562" s="9">
        <v>2.3282887077997671E-3</v>
      </c>
      <c r="L8562" s="9">
        <v>4.3866459627329192E-2</v>
      </c>
    </row>
    <row r="8563" spans="8:12" ht="17.399999999999999" x14ac:dyDescent="0.45">
      <c r="H8563" s="9">
        <v>4.3866459627329192E-2</v>
      </c>
      <c r="I8563" s="10">
        <v>2.3282887077997671E-3</v>
      </c>
      <c r="J8563" s="10">
        <v>4.3866459627329192E-2</v>
      </c>
      <c r="K8563" s="10">
        <v>2.3282887077997671E-3</v>
      </c>
      <c r="L8563" s="10">
        <v>4.3866459627329192E-2</v>
      </c>
    </row>
    <row r="8564" spans="8:12" ht="17.399999999999999" x14ac:dyDescent="0.45">
      <c r="H8564" s="10">
        <v>4.3866459627329192E-2</v>
      </c>
      <c r="I8564" s="9">
        <v>2.3282887077997671E-3</v>
      </c>
      <c r="J8564" s="9">
        <v>4.3866459627329192E-2</v>
      </c>
      <c r="K8564" s="9">
        <v>2.3282887077997671E-3</v>
      </c>
      <c r="L8564" s="9">
        <v>4.3866459627329192E-2</v>
      </c>
    </row>
    <row r="8565" spans="8:12" ht="17.399999999999999" x14ac:dyDescent="0.45">
      <c r="H8565" s="9">
        <v>4.3866459627329192E-2</v>
      </c>
      <c r="I8565" s="10">
        <v>2.3282887077997671E-3</v>
      </c>
      <c r="J8565" s="10">
        <v>4.3866459627329192E-2</v>
      </c>
      <c r="K8565" s="10">
        <v>2.3282887077997671E-3</v>
      </c>
      <c r="L8565" s="10">
        <v>4.3866459627329192E-2</v>
      </c>
    </row>
    <row r="8566" spans="8:12" ht="17.399999999999999" x14ac:dyDescent="0.45">
      <c r="H8566" s="10">
        <v>4.3866459627329192E-2</v>
      </c>
      <c r="I8566" s="9">
        <v>2.3282887077997671E-3</v>
      </c>
      <c r="J8566" s="9">
        <v>4.3866459627329192E-2</v>
      </c>
      <c r="K8566" s="9">
        <v>2.3282887077997671E-3</v>
      </c>
      <c r="L8566" s="9">
        <v>4.3866459627329192E-2</v>
      </c>
    </row>
    <row r="8567" spans="8:12" ht="17.399999999999999" x14ac:dyDescent="0.45">
      <c r="H8567" s="9">
        <v>4.3866459627329192E-2</v>
      </c>
      <c r="I8567" s="10">
        <v>2.3282887077997671E-3</v>
      </c>
      <c r="J8567" s="10">
        <v>4.3866459627329192E-2</v>
      </c>
      <c r="K8567" s="10">
        <v>2.3282887077997671E-3</v>
      </c>
      <c r="L8567" s="10">
        <v>4.3866459627329192E-2</v>
      </c>
    </row>
    <row r="8568" spans="8:12" ht="17.399999999999999" x14ac:dyDescent="0.45">
      <c r="H8568" s="10">
        <v>4.3866459627329192E-2</v>
      </c>
      <c r="I8568" s="9">
        <v>2.3282887077997671E-3</v>
      </c>
      <c r="J8568" s="9">
        <v>4.3866459627329192E-2</v>
      </c>
      <c r="K8568" s="9">
        <v>2.3282887077997671E-3</v>
      </c>
      <c r="L8568" s="9">
        <v>4.3866459627329192E-2</v>
      </c>
    </row>
    <row r="8569" spans="8:12" ht="17.399999999999999" x14ac:dyDescent="0.45">
      <c r="H8569" s="9">
        <v>4.3866459627329192E-2</v>
      </c>
      <c r="I8569" s="10">
        <v>2.3282887077997671E-3</v>
      </c>
      <c r="J8569" s="10">
        <v>4.3866459627329192E-2</v>
      </c>
      <c r="K8569" s="10">
        <v>2.3282887077997671E-3</v>
      </c>
      <c r="L8569" s="10">
        <v>4.3866459627329192E-2</v>
      </c>
    </row>
    <row r="8570" spans="8:12" ht="17.399999999999999" x14ac:dyDescent="0.45">
      <c r="H8570" s="10">
        <v>4.3866459627329192E-2</v>
      </c>
      <c r="I8570" s="9">
        <v>2.3282887077997671E-3</v>
      </c>
      <c r="J8570" s="9">
        <v>4.3866459627329192E-2</v>
      </c>
      <c r="K8570" s="9">
        <v>2.3282887077997671E-3</v>
      </c>
      <c r="L8570" s="9">
        <v>4.3866459627329192E-2</v>
      </c>
    </row>
    <row r="8571" spans="8:12" ht="17.399999999999999" x14ac:dyDescent="0.45">
      <c r="H8571" s="9">
        <v>4.3866459627329192E-2</v>
      </c>
      <c r="I8571" s="10">
        <v>2.3282887077997671E-3</v>
      </c>
      <c r="J8571" s="10">
        <v>4.3866459627329192E-2</v>
      </c>
      <c r="K8571" s="10">
        <v>2.3282887077997671E-3</v>
      </c>
      <c r="L8571" s="10">
        <v>4.3866459627329192E-2</v>
      </c>
    </row>
    <row r="8572" spans="8:12" ht="17.399999999999999" x14ac:dyDescent="0.45">
      <c r="H8572" s="10">
        <v>4.3866459627329192E-2</v>
      </c>
      <c r="I8572" s="9">
        <v>2.3282887077997671E-3</v>
      </c>
      <c r="J8572" s="9">
        <v>4.3866459627329192E-2</v>
      </c>
      <c r="K8572" s="9">
        <v>2.3282887077997671E-3</v>
      </c>
      <c r="L8572" s="9">
        <v>4.3866459627329192E-2</v>
      </c>
    </row>
    <row r="8573" spans="8:12" ht="17.399999999999999" x14ac:dyDescent="0.45">
      <c r="H8573" s="9">
        <v>4.3866459627329192E-2</v>
      </c>
      <c r="I8573" s="10">
        <v>2.3282887077997671E-3</v>
      </c>
      <c r="J8573" s="10">
        <v>4.3866459627329192E-2</v>
      </c>
      <c r="K8573" s="10">
        <v>2.3282887077997671E-3</v>
      </c>
      <c r="L8573" s="10">
        <v>4.3866459627329192E-2</v>
      </c>
    </row>
    <row r="8574" spans="8:12" ht="17.399999999999999" x14ac:dyDescent="0.45">
      <c r="H8574" s="10">
        <v>4.3866459627329192E-2</v>
      </c>
      <c r="I8574" s="9">
        <v>2.3282887077997671E-3</v>
      </c>
      <c r="J8574" s="9">
        <v>4.3866459627329192E-2</v>
      </c>
      <c r="K8574" s="9">
        <v>2.3282887077997671E-3</v>
      </c>
      <c r="L8574" s="9">
        <v>4.3866459627329192E-2</v>
      </c>
    </row>
    <row r="8575" spans="8:12" ht="17.399999999999999" x14ac:dyDescent="0.45">
      <c r="H8575" s="9">
        <v>4.3866459627329192E-2</v>
      </c>
      <c r="I8575" s="10">
        <v>2.3282887077997671E-3</v>
      </c>
      <c r="J8575" s="10">
        <v>4.3866459627329192E-2</v>
      </c>
      <c r="K8575" s="10">
        <v>2.3282887077997671E-3</v>
      </c>
      <c r="L8575" s="10">
        <v>4.3866459627329192E-2</v>
      </c>
    </row>
    <row r="8576" spans="8:12" ht="17.399999999999999" x14ac:dyDescent="0.45">
      <c r="H8576" s="10">
        <v>4.3866459627329192E-2</v>
      </c>
      <c r="I8576" s="9">
        <v>2.3282887077997671E-3</v>
      </c>
      <c r="J8576" s="9">
        <v>4.3866459627329192E-2</v>
      </c>
      <c r="K8576" s="9">
        <v>2.3282887077997671E-3</v>
      </c>
      <c r="L8576" s="9">
        <v>4.3866459627329192E-2</v>
      </c>
    </row>
    <row r="8577" spans="8:12" ht="17.399999999999999" x14ac:dyDescent="0.45">
      <c r="H8577" s="9">
        <v>4.3866459627329192E-2</v>
      </c>
      <c r="I8577" s="10">
        <v>2.3282887077997671E-3</v>
      </c>
      <c r="J8577" s="10">
        <v>4.3866459627329192E-2</v>
      </c>
      <c r="K8577" s="10">
        <v>2.3282887077997671E-3</v>
      </c>
      <c r="L8577" s="10">
        <v>4.3866459627329192E-2</v>
      </c>
    </row>
    <row r="8578" spans="8:12" ht="17.399999999999999" x14ac:dyDescent="0.45">
      <c r="H8578" s="10">
        <v>4.3866459627329192E-2</v>
      </c>
      <c r="I8578" s="9">
        <v>2.3282887077997671E-3</v>
      </c>
      <c r="J8578" s="9">
        <v>4.3866459627329192E-2</v>
      </c>
      <c r="K8578" s="9">
        <v>2.3282887077997671E-3</v>
      </c>
      <c r="L8578" s="9">
        <v>4.3866459627329192E-2</v>
      </c>
    </row>
    <row r="8579" spans="8:12" ht="17.399999999999999" x14ac:dyDescent="0.45">
      <c r="H8579" s="9">
        <v>4.3866459627329192E-2</v>
      </c>
      <c r="I8579" s="10">
        <v>2.3282887077997671E-3</v>
      </c>
      <c r="J8579" s="10">
        <v>4.3866459627329192E-2</v>
      </c>
      <c r="K8579" s="10">
        <v>2.3282887077997671E-3</v>
      </c>
      <c r="L8579" s="10">
        <v>4.3866459627329192E-2</v>
      </c>
    </row>
    <row r="8580" spans="8:12" ht="17.399999999999999" x14ac:dyDescent="0.45">
      <c r="H8580" s="10">
        <v>4.3866459627329192E-2</v>
      </c>
      <c r="I8580" s="9">
        <v>2.3282887077997671E-3</v>
      </c>
      <c r="J8580" s="9">
        <v>4.3866459627329192E-2</v>
      </c>
      <c r="K8580" s="9">
        <v>2.3282887077997671E-3</v>
      </c>
      <c r="L8580" s="9">
        <v>4.3866459627329192E-2</v>
      </c>
    </row>
    <row r="8581" spans="8:12" ht="17.399999999999999" x14ac:dyDescent="0.45">
      <c r="H8581" s="9">
        <v>4.3866459627329192E-2</v>
      </c>
      <c r="I8581" s="10">
        <v>2.3282887077997671E-3</v>
      </c>
      <c r="J8581" s="10">
        <v>4.3866459627329192E-2</v>
      </c>
      <c r="K8581" s="10">
        <v>2.3282887077997671E-3</v>
      </c>
      <c r="L8581" s="10">
        <v>4.3866459627329192E-2</v>
      </c>
    </row>
    <row r="8582" spans="8:12" ht="17.399999999999999" x14ac:dyDescent="0.45">
      <c r="H8582" s="10">
        <v>4.3866459627329192E-2</v>
      </c>
      <c r="I8582" s="9">
        <v>2.3282887077997671E-3</v>
      </c>
      <c r="J8582" s="9">
        <v>4.3866459627329192E-2</v>
      </c>
      <c r="K8582" s="9">
        <v>2.3282887077997671E-3</v>
      </c>
      <c r="L8582" s="9">
        <v>4.3866459627329192E-2</v>
      </c>
    </row>
    <row r="8583" spans="8:12" ht="17.399999999999999" x14ac:dyDescent="0.45">
      <c r="H8583" s="9">
        <v>4.3866459627329192E-2</v>
      </c>
      <c r="I8583" s="10">
        <v>2.3282887077997671E-3</v>
      </c>
      <c r="J8583" s="10">
        <v>4.3866459627329192E-2</v>
      </c>
      <c r="K8583" s="10">
        <v>2.3282887077997671E-3</v>
      </c>
      <c r="L8583" s="10">
        <v>4.3866459627329192E-2</v>
      </c>
    </row>
    <row r="8584" spans="8:12" ht="17.399999999999999" x14ac:dyDescent="0.45">
      <c r="H8584" s="10">
        <v>4.3866459627329192E-2</v>
      </c>
      <c r="I8584" s="9">
        <v>2.3282887077997671E-3</v>
      </c>
      <c r="J8584" s="9">
        <v>4.3866459627329192E-2</v>
      </c>
      <c r="K8584" s="9">
        <v>2.3282887077997671E-3</v>
      </c>
      <c r="L8584" s="9">
        <v>4.3866459627329192E-2</v>
      </c>
    </row>
    <row r="8585" spans="8:12" ht="17.399999999999999" x14ac:dyDescent="0.45">
      <c r="H8585" s="9">
        <v>4.3866459627329192E-2</v>
      </c>
      <c r="I8585" s="10">
        <v>2.3282887077997671E-3</v>
      </c>
      <c r="J8585" s="10">
        <v>4.3866459627329192E-2</v>
      </c>
      <c r="K8585" s="10">
        <v>2.3282887077997671E-3</v>
      </c>
      <c r="L8585" s="10">
        <v>4.3866459627329192E-2</v>
      </c>
    </row>
    <row r="8586" spans="8:12" ht="17.399999999999999" x14ac:dyDescent="0.45">
      <c r="H8586" s="10">
        <v>4.3866459627329192E-2</v>
      </c>
      <c r="I8586" s="9">
        <v>2.3282887077997671E-3</v>
      </c>
      <c r="J8586" s="9">
        <v>4.4254658385093168E-2</v>
      </c>
      <c r="K8586" s="9">
        <v>2.3282887077997671E-3</v>
      </c>
      <c r="L8586" s="9">
        <v>4.4254658385093168E-2</v>
      </c>
    </row>
    <row r="8587" spans="8:12" ht="17.399999999999999" x14ac:dyDescent="0.45">
      <c r="H8587" s="9">
        <v>4.4254658385093168E-2</v>
      </c>
      <c r="I8587" s="10">
        <v>2.3282887077997671E-3</v>
      </c>
      <c r="J8587" s="10">
        <v>4.3866459627329192E-2</v>
      </c>
      <c r="K8587" s="10">
        <v>2.3282887077997671E-3</v>
      </c>
      <c r="L8587" s="10">
        <v>4.3866459627329192E-2</v>
      </c>
    </row>
    <row r="8588" spans="8:12" ht="17.399999999999999" x14ac:dyDescent="0.45">
      <c r="H8588" s="10">
        <v>4.3866459627329192E-2</v>
      </c>
      <c r="I8588" s="9">
        <v>2.3282887077997671E-3</v>
      </c>
      <c r="J8588" s="9">
        <v>4.4254658385093168E-2</v>
      </c>
      <c r="K8588" s="9">
        <v>2.3282887077997671E-3</v>
      </c>
      <c r="L8588" s="9">
        <v>4.4254658385093168E-2</v>
      </c>
    </row>
    <row r="8589" spans="8:12" ht="17.399999999999999" x14ac:dyDescent="0.45">
      <c r="H8589" s="9">
        <v>4.4254658385093168E-2</v>
      </c>
      <c r="I8589" s="10">
        <v>2.3282887077997671E-3</v>
      </c>
      <c r="J8589" s="10">
        <v>4.4254658385093168E-2</v>
      </c>
      <c r="K8589" s="10">
        <v>2.3282887077997671E-3</v>
      </c>
      <c r="L8589" s="10">
        <v>4.4254658385093168E-2</v>
      </c>
    </row>
    <row r="8590" spans="8:12" ht="17.399999999999999" x14ac:dyDescent="0.45">
      <c r="H8590" s="10">
        <v>4.4254658385093168E-2</v>
      </c>
      <c r="I8590" s="9">
        <v>2.3282887077997671E-3</v>
      </c>
      <c r="J8590" s="9">
        <v>4.4254658385093168E-2</v>
      </c>
      <c r="K8590" s="9">
        <v>2.3282887077997671E-3</v>
      </c>
      <c r="L8590" s="9">
        <v>4.4254658385093168E-2</v>
      </c>
    </row>
    <row r="8591" spans="8:12" ht="17.399999999999999" x14ac:dyDescent="0.45">
      <c r="H8591" s="9">
        <v>4.4254658385093168E-2</v>
      </c>
      <c r="I8591" s="10">
        <v>2.3282887077997671E-3</v>
      </c>
      <c r="J8591" s="10">
        <v>4.4254658385093168E-2</v>
      </c>
      <c r="K8591" s="10">
        <v>2.3282887077997671E-3</v>
      </c>
      <c r="L8591" s="10">
        <v>4.4254658385093168E-2</v>
      </c>
    </row>
    <row r="8592" spans="8:12" ht="17.399999999999999" x14ac:dyDescent="0.45">
      <c r="H8592" s="10">
        <v>4.4254658385093168E-2</v>
      </c>
      <c r="I8592" s="9">
        <v>2.3282887077997671E-3</v>
      </c>
      <c r="J8592" s="9">
        <v>4.4254658385093168E-2</v>
      </c>
      <c r="K8592" s="9">
        <v>2.3282887077997671E-3</v>
      </c>
      <c r="L8592" s="9">
        <v>4.4254658385093168E-2</v>
      </c>
    </row>
    <row r="8593" spans="8:12" ht="17.399999999999999" x14ac:dyDescent="0.45">
      <c r="H8593" s="9">
        <v>4.4254658385093168E-2</v>
      </c>
      <c r="I8593" s="10">
        <v>2.3282887077997671E-3</v>
      </c>
      <c r="J8593" s="10">
        <v>4.4254658385093168E-2</v>
      </c>
      <c r="K8593" s="10">
        <v>2.3282887077997671E-3</v>
      </c>
      <c r="L8593" s="10">
        <v>4.4254658385093168E-2</v>
      </c>
    </row>
    <row r="8594" spans="8:12" ht="17.399999999999999" x14ac:dyDescent="0.45">
      <c r="H8594" s="10">
        <v>4.4254658385093168E-2</v>
      </c>
      <c r="I8594" s="9">
        <v>2.3282887077997671E-3</v>
      </c>
      <c r="J8594" s="9">
        <v>4.4254658385093168E-2</v>
      </c>
      <c r="K8594" s="9">
        <v>2.3282887077997671E-3</v>
      </c>
      <c r="L8594" s="9">
        <v>4.4254658385093168E-2</v>
      </c>
    </row>
    <row r="8595" spans="8:12" ht="17.399999999999999" x14ac:dyDescent="0.45">
      <c r="H8595" s="9">
        <v>4.4254658385093168E-2</v>
      </c>
      <c r="I8595" s="10">
        <v>2.3282887077997671E-3</v>
      </c>
      <c r="J8595" s="10">
        <v>4.4254658385093168E-2</v>
      </c>
      <c r="K8595" s="10">
        <v>2.3282887077997671E-3</v>
      </c>
      <c r="L8595" s="10">
        <v>4.4254658385093168E-2</v>
      </c>
    </row>
    <row r="8596" spans="8:12" ht="17.399999999999999" x14ac:dyDescent="0.45">
      <c r="H8596" s="10">
        <v>4.4254658385093168E-2</v>
      </c>
      <c r="I8596" s="9">
        <v>2.3282887077997671E-3</v>
      </c>
      <c r="J8596" s="9">
        <v>4.4254658385093168E-2</v>
      </c>
      <c r="K8596" s="9">
        <v>2.3282887077997671E-3</v>
      </c>
      <c r="L8596" s="9">
        <v>4.4254658385093168E-2</v>
      </c>
    </row>
    <row r="8597" spans="8:12" ht="17.399999999999999" x14ac:dyDescent="0.45">
      <c r="H8597" s="9">
        <v>4.4254658385093168E-2</v>
      </c>
      <c r="I8597" s="10">
        <v>2.3282887077997671E-3</v>
      </c>
      <c r="J8597" s="10">
        <v>4.4254658385093168E-2</v>
      </c>
      <c r="K8597" s="10">
        <v>2.3282887077997671E-3</v>
      </c>
      <c r="L8597" s="10">
        <v>4.4254658385093168E-2</v>
      </c>
    </row>
    <row r="8598" spans="8:12" ht="17.399999999999999" x14ac:dyDescent="0.45">
      <c r="H8598" s="10">
        <v>4.4254658385093168E-2</v>
      </c>
      <c r="I8598" s="9">
        <v>2.3282887077997671E-3</v>
      </c>
      <c r="J8598" s="9">
        <v>4.4254658385093168E-2</v>
      </c>
      <c r="K8598" s="9">
        <v>2.3282887077997671E-3</v>
      </c>
      <c r="L8598" s="9">
        <v>4.4254658385093168E-2</v>
      </c>
    </row>
    <row r="8599" spans="8:12" ht="17.399999999999999" x14ac:dyDescent="0.45">
      <c r="H8599" s="9">
        <v>4.4254658385093168E-2</v>
      </c>
      <c r="I8599" s="10">
        <v>2.3282887077997671E-3</v>
      </c>
      <c r="J8599" s="10">
        <v>4.4254658385093168E-2</v>
      </c>
      <c r="K8599" s="10">
        <v>2.3282887077997671E-3</v>
      </c>
      <c r="L8599" s="10">
        <v>4.4254658385093168E-2</v>
      </c>
    </row>
    <row r="8600" spans="8:12" ht="17.399999999999999" x14ac:dyDescent="0.45">
      <c r="H8600" s="10">
        <v>4.4254658385093168E-2</v>
      </c>
      <c r="I8600" s="9">
        <v>2.3282887077997671E-3</v>
      </c>
      <c r="J8600" s="9">
        <v>4.4254658385093168E-2</v>
      </c>
      <c r="K8600" s="9">
        <v>2.3282887077997671E-3</v>
      </c>
      <c r="L8600" s="9">
        <v>4.4254658385093168E-2</v>
      </c>
    </row>
    <row r="8601" spans="8:12" ht="17.399999999999999" x14ac:dyDescent="0.45">
      <c r="H8601" s="9">
        <v>4.4254658385093168E-2</v>
      </c>
      <c r="I8601" s="10">
        <v>2.3282887077997671E-3</v>
      </c>
      <c r="J8601" s="10">
        <v>4.4254658385093168E-2</v>
      </c>
      <c r="K8601" s="10">
        <v>2.3282887077997671E-3</v>
      </c>
      <c r="L8601" s="10">
        <v>4.4254658385093168E-2</v>
      </c>
    </row>
    <row r="8602" spans="8:12" ht="17.399999999999999" x14ac:dyDescent="0.45">
      <c r="H8602" s="10">
        <v>4.4254658385093168E-2</v>
      </c>
      <c r="I8602" s="9">
        <v>2.3282887077997671E-3</v>
      </c>
      <c r="J8602" s="9">
        <v>4.4254658385093168E-2</v>
      </c>
      <c r="K8602" s="9">
        <v>2.3282887077997671E-3</v>
      </c>
      <c r="L8602" s="9">
        <v>4.4254658385093168E-2</v>
      </c>
    </row>
    <row r="8603" spans="8:12" ht="17.399999999999999" x14ac:dyDescent="0.45">
      <c r="H8603" s="9">
        <v>4.4254658385093168E-2</v>
      </c>
      <c r="I8603" s="10">
        <v>2.3282887077997671E-3</v>
      </c>
      <c r="J8603" s="10">
        <v>4.4254658385093168E-2</v>
      </c>
      <c r="K8603" s="10">
        <v>2.3282887077997671E-3</v>
      </c>
      <c r="L8603" s="10">
        <v>4.4254658385093168E-2</v>
      </c>
    </row>
    <row r="8604" spans="8:12" ht="17.399999999999999" x14ac:dyDescent="0.45">
      <c r="H8604" s="10">
        <v>4.4254658385093168E-2</v>
      </c>
      <c r="I8604" s="9">
        <v>2.3282887077997671E-3</v>
      </c>
      <c r="J8604" s="9">
        <v>4.4254658385093168E-2</v>
      </c>
      <c r="K8604" s="9">
        <v>2.3282887077997671E-3</v>
      </c>
      <c r="L8604" s="9">
        <v>4.4254658385093168E-2</v>
      </c>
    </row>
    <row r="8605" spans="8:12" ht="17.399999999999999" x14ac:dyDescent="0.45">
      <c r="H8605" s="9">
        <v>4.4254658385093168E-2</v>
      </c>
      <c r="I8605" s="10">
        <v>2.3282887077997671E-3</v>
      </c>
      <c r="J8605" s="10">
        <v>4.4254658385093168E-2</v>
      </c>
      <c r="K8605" s="10">
        <v>2.3282887077997671E-3</v>
      </c>
      <c r="L8605" s="10">
        <v>4.4254658385093168E-2</v>
      </c>
    </row>
    <row r="8606" spans="8:12" ht="17.399999999999999" x14ac:dyDescent="0.45">
      <c r="H8606" s="10">
        <v>4.4254658385093168E-2</v>
      </c>
      <c r="I8606" s="9">
        <v>2.3282887077997671E-3</v>
      </c>
      <c r="J8606" s="9">
        <v>4.4254658385093168E-2</v>
      </c>
      <c r="K8606" s="9">
        <v>2.3282887077997671E-3</v>
      </c>
      <c r="L8606" s="9">
        <v>4.4254658385093168E-2</v>
      </c>
    </row>
    <row r="8607" spans="8:12" ht="17.399999999999999" x14ac:dyDescent="0.45">
      <c r="H8607" s="9">
        <v>4.4254658385093168E-2</v>
      </c>
      <c r="I8607" s="10">
        <v>2.3282887077997671E-3</v>
      </c>
      <c r="J8607" s="10">
        <v>4.4254658385093168E-2</v>
      </c>
      <c r="K8607" s="10">
        <v>2.3282887077997671E-3</v>
      </c>
      <c r="L8607" s="10">
        <v>4.4254658385093168E-2</v>
      </c>
    </row>
    <row r="8608" spans="8:12" ht="17.399999999999999" x14ac:dyDescent="0.45">
      <c r="H8608" s="10">
        <v>4.4254658385093168E-2</v>
      </c>
      <c r="I8608" s="9">
        <v>2.3282887077997671E-3</v>
      </c>
      <c r="J8608" s="9">
        <v>4.4254658385093168E-2</v>
      </c>
      <c r="K8608" s="9">
        <v>2.3282887077997671E-3</v>
      </c>
      <c r="L8608" s="9">
        <v>4.4254658385093168E-2</v>
      </c>
    </row>
    <row r="8609" spans="8:12" ht="17.399999999999999" x14ac:dyDescent="0.45">
      <c r="H8609" s="9">
        <v>4.4254658385093168E-2</v>
      </c>
      <c r="I8609" s="10">
        <v>2.3282887077997671E-3</v>
      </c>
      <c r="J8609" s="10">
        <v>4.4254658385093168E-2</v>
      </c>
      <c r="K8609" s="10">
        <v>2.3282887077997671E-3</v>
      </c>
      <c r="L8609" s="10">
        <v>4.4254658385093168E-2</v>
      </c>
    </row>
    <row r="8610" spans="8:12" ht="17.399999999999999" x14ac:dyDescent="0.45">
      <c r="H8610" s="10">
        <v>4.4254658385093168E-2</v>
      </c>
      <c r="I8610" s="9">
        <v>2.3282887077997671E-3</v>
      </c>
      <c r="J8610" s="9">
        <v>4.4254658385093168E-2</v>
      </c>
      <c r="K8610" s="9">
        <v>2.3282887077997671E-3</v>
      </c>
      <c r="L8610" s="9">
        <v>4.4254658385093168E-2</v>
      </c>
    </row>
    <row r="8611" spans="8:12" ht="17.399999999999999" x14ac:dyDescent="0.45">
      <c r="H8611" s="9">
        <v>4.4254658385093168E-2</v>
      </c>
      <c r="I8611" s="10">
        <v>2.3282887077997671E-3</v>
      </c>
      <c r="J8611" s="10">
        <v>4.4254658385093168E-2</v>
      </c>
      <c r="K8611" s="10">
        <v>2.3282887077997671E-3</v>
      </c>
      <c r="L8611" s="10">
        <v>4.4254658385093168E-2</v>
      </c>
    </row>
    <row r="8612" spans="8:12" ht="17.399999999999999" x14ac:dyDescent="0.45">
      <c r="H8612" s="10">
        <v>4.4254658385093168E-2</v>
      </c>
      <c r="I8612" s="9">
        <v>2.3282887077997671E-3</v>
      </c>
      <c r="J8612" s="9">
        <v>4.4254658385093168E-2</v>
      </c>
      <c r="K8612" s="9">
        <v>2.3282887077997671E-3</v>
      </c>
      <c r="L8612" s="9">
        <v>4.4254658385093168E-2</v>
      </c>
    </row>
    <row r="8613" spans="8:12" ht="17.399999999999999" x14ac:dyDescent="0.45">
      <c r="H8613" s="9">
        <v>4.4254658385093168E-2</v>
      </c>
      <c r="I8613" s="10">
        <v>2.3282887077997671E-3</v>
      </c>
      <c r="J8613" s="10">
        <v>4.4254658385093168E-2</v>
      </c>
      <c r="K8613" s="10">
        <v>2.3282887077997671E-3</v>
      </c>
      <c r="L8613" s="10">
        <v>4.4254658385093168E-2</v>
      </c>
    </row>
    <row r="8614" spans="8:12" ht="17.399999999999999" x14ac:dyDescent="0.45">
      <c r="H8614" s="10">
        <v>4.4254658385093168E-2</v>
      </c>
      <c r="I8614" s="9">
        <v>2.3282887077997671E-3</v>
      </c>
      <c r="J8614" s="9">
        <v>4.4254658385093168E-2</v>
      </c>
      <c r="K8614" s="9">
        <v>2.3282887077997671E-3</v>
      </c>
      <c r="L8614" s="9">
        <v>4.4254658385093168E-2</v>
      </c>
    </row>
    <row r="8615" spans="8:12" ht="17.399999999999999" x14ac:dyDescent="0.45">
      <c r="H8615" s="9">
        <v>4.4254658385093168E-2</v>
      </c>
      <c r="I8615" s="10">
        <v>2.3282887077997671E-3</v>
      </c>
      <c r="J8615" s="10">
        <v>4.4254658385093168E-2</v>
      </c>
      <c r="K8615" s="10">
        <v>2.3282887077997671E-3</v>
      </c>
      <c r="L8615" s="10">
        <v>4.4254658385093168E-2</v>
      </c>
    </row>
    <row r="8616" spans="8:12" ht="17.399999999999999" x14ac:dyDescent="0.45">
      <c r="H8616" s="10">
        <v>4.4254658385093168E-2</v>
      </c>
      <c r="I8616" s="9">
        <v>2.3282887077997671E-3</v>
      </c>
      <c r="J8616" s="9">
        <v>4.4254658385093168E-2</v>
      </c>
      <c r="K8616" s="9">
        <v>2.3282887077997671E-3</v>
      </c>
      <c r="L8616" s="9">
        <v>4.4254658385093168E-2</v>
      </c>
    </row>
    <row r="8617" spans="8:12" ht="17.399999999999999" x14ac:dyDescent="0.45">
      <c r="H8617" s="9">
        <v>4.4254658385093168E-2</v>
      </c>
      <c r="I8617" s="10">
        <v>2.3282887077997671E-3</v>
      </c>
      <c r="J8617" s="10">
        <v>4.4254658385093168E-2</v>
      </c>
      <c r="K8617" s="10">
        <v>2.3282887077997671E-3</v>
      </c>
      <c r="L8617" s="10">
        <v>4.4254658385093168E-2</v>
      </c>
    </row>
    <row r="8618" spans="8:12" ht="17.399999999999999" x14ac:dyDescent="0.45">
      <c r="H8618" s="10">
        <v>4.4254658385093168E-2</v>
      </c>
      <c r="I8618" s="9">
        <v>2.3282887077997671E-3</v>
      </c>
      <c r="J8618" s="9">
        <v>4.4254658385093168E-2</v>
      </c>
      <c r="K8618" s="9">
        <v>2.3282887077997671E-3</v>
      </c>
      <c r="L8618" s="9">
        <v>4.4254658385093168E-2</v>
      </c>
    </row>
    <row r="8619" spans="8:12" ht="17.399999999999999" x14ac:dyDescent="0.45">
      <c r="H8619" s="9">
        <v>4.4254658385093168E-2</v>
      </c>
      <c r="I8619" s="10">
        <v>2.3282887077997671E-3</v>
      </c>
      <c r="J8619" s="10">
        <v>4.4254658385093168E-2</v>
      </c>
      <c r="K8619" s="10">
        <v>2.3282887077997671E-3</v>
      </c>
      <c r="L8619" s="10">
        <v>4.4254658385093168E-2</v>
      </c>
    </row>
    <row r="8620" spans="8:12" ht="17.399999999999999" x14ac:dyDescent="0.45">
      <c r="H8620" s="10">
        <v>4.4254658385093168E-2</v>
      </c>
      <c r="I8620" s="9">
        <v>2.3282887077997671E-3</v>
      </c>
      <c r="J8620" s="9">
        <v>4.4254658385093168E-2</v>
      </c>
      <c r="K8620" s="9">
        <v>2.3282887077997671E-3</v>
      </c>
      <c r="L8620" s="9">
        <v>4.4254658385093168E-2</v>
      </c>
    </row>
    <row r="8621" spans="8:12" ht="17.399999999999999" x14ac:dyDescent="0.45">
      <c r="H8621" s="9">
        <v>4.4254658385093168E-2</v>
      </c>
      <c r="I8621" s="10">
        <v>2.3282887077997671E-3</v>
      </c>
      <c r="J8621" s="10">
        <v>4.4254658385093168E-2</v>
      </c>
      <c r="K8621" s="10">
        <v>2.3282887077997671E-3</v>
      </c>
      <c r="L8621" s="10">
        <v>4.4254658385093168E-2</v>
      </c>
    </row>
    <row r="8622" spans="8:12" ht="17.399999999999999" x14ac:dyDescent="0.45">
      <c r="H8622" s="10">
        <v>4.4254658385093168E-2</v>
      </c>
      <c r="I8622" s="9">
        <v>2.3282887077997671E-3</v>
      </c>
      <c r="J8622" s="9">
        <v>4.4254658385093168E-2</v>
      </c>
      <c r="K8622" s="9">
        <v>2.3282887077997671E-3</v>
      </c>
      <c r="L8622" s="9">
        <v>4.4254658385093168E-2</v>
      </c>
    </row>
    <row r="8623" spans="8:12" ht="17.399999999999999" x14ac:dyDescent="0.45">
      <c r="H8623" s="9">
        <v>4.4254658385093168E-2</v>
      </c>
      <c r="I8623" s="10">
        <v>2.3282887077997671E-3</v>
      </c>
      <c r="J8623" s="10">
        <v>4.4254658385093168E-2</v>
      </c>
      <c r="K8623" s="10">
        <v>2.3282887077997671E-3</v>
      </c>
      <c r="L8623" s="10">
        <v>4.4254658385093168E-2</v>
      </c>
    </row>
    <row r="8624" spans="8:12" ht="17.399999999999999" x14ac:dyDescent="0.45">
      <c r="H8624" s="10">
        <v>4.4254658385093168E-2</v>
      </c>
      <c r="I8624" s="9">
        <v>2.3282887077997671E-3</v>
      </c>
      <c r="J8624" s="9">
        <v>4.4254658385093168E-2</v>
      </c>
      <c r="K8624" s="9">
        <v>2.3282887077997671E-3</v>
      </c>
      <c r="L8624" s="9">
        <v>4.4254658385093168E-2</v>
      </c>
    </row>
    <row r="8625" spans="8:12" ht="17.399999999999999" x14ac:dyDescent="0.45">
      <c r="H8625" s="9">
        <v>4.4254658385093168E-2</v>
      </c>
      <c r="I8625" s="10">
        <v>2.3282887077997671E-3</v>
      </c>
      <c r="J8625" s="10">
        <v>4.4254658385093168E-2</v>
      </c>
      <c r="K8625" s="10">
        <v>2.3282887077997671E-3</v>
      </c>
      <c r="L8625" s="10">
        <v>4.4254658385093168E-2</v>
      </c>
    </row>
    <row r="8626" spans="8:12" ht="17.399999999999999" x14ac:dyDescent="0.45">
      <c r="H8626" s="10">
        <v>4.4254658385093168E-2</v>
      </c>
      <c r="I8626" s="9">
        <v>2.3282887077997671E-3</v>
      </c>
      <c r="J8626" s="9">
        <v>4.4254658385093168E-2</v>
      </c>
      <c r="K8626" s="9">
        <v>2.3282887077997671E-3</v>
      </c>
      <c r="L8626" s="9">
        <v>4.4254658385093168E-2</v>
      </c>
    </row>
    <row r="8627" spans="8:12" ht="17.399999999999999" x14ac:dyDescent="0.45">
      <c r="H8627" s="9">
        <v>4.4254658385093168E-2</v>
      </c>
      <c r="I8627" s="10">
        <v>2.3282887077997671E-3</v>
      </c>
      <c r="J8627" s="10">
        <v>4.4254658385093168E-2</v>
      </c>
      <c r="K8627" s="10">
        <v>2.3282887077997671E-3</v>
      </c>
      <c r="L8627" s="10">
        <v>4.4254658385093168E-2</v>
      </c>
    </row>
    <row r="8628" spans="8:12" ht="17.399999999999999" x14ac:dyDescent="0.45">
      <c r="H8628" s="10">
        <v>4.4254658385093168E-2</v>
      </c>
      <c r="I8628" s="9">
        <v>2.3282887077997671E-3</v>
      </c>
      <c r="J8628" s="9">
        <v>4.4254658385093168E-2</v>
      </c>
      <c r="K8628" s="9">
        <v>2.3282887077997671E-3</v>
      </c>
      <c r="L8628" s="9">
        <v>4.4254658385093168E-2</v>
      </c>
    </row>
    <row r="8629" spans="8:12" ht="17.399999999999999" x14ac:dyDescent="0.45">
      <c r="H8629" s="9">
        <v>4.4254658385093168E-2</v>
      </c>
      <c r="I8629" s="10">
        <v>2.3282887077997671E-3</v>
      </c>
      <c r="J8629" s="10">
        <v>4.4254658385093168E-2</v>
      </c>
      <c r="K8629" s="10">
        <v>2.3282887077997671E-3</v>
      </c>
      <c r="L8629" s="10">
        <v>4.4254658385093168E-2</v>
      </c>
    </row>
    <row r="8630" spans="8:12" ht="17.399999999999999" x14ac:dyDescent="0.45">
      <c r="H8630" s="10">
        <v>4.4254658385093168E-2</v>
      </c>
      <c r="I8630" s="9">
        <v>2.3282887077997671E-3</v>
      </c>
      <c r="J8630" s="9">
        <v>4.4254658385093168E-2</v>
      </c>
      <c r="K8630" s="9">
        <v>2.3282887077997671E-3</v>
      </c>
      <c r="L8630" s="9">
        <v>4.4254658385093168E-2</v>
      </c>
    </row>
    <row r="8631" spans="8:12" ht="17.399999999999999" x14ac:dyDescent="0.45">
      <c r="H8631" s="9">
        <v>4.4254658385093168E-2</v>
      </c>
      <c r="I8631" s="10">
        <v>2.3282887077997671E-3</v>
      </c>
      <c r="J8631" s="10">
        <v>4.4254658385093168E-2</v>
      </c>
      <c r="K8631" s="10">
        <v>2.3282887077997671E-3</v>
      </c>
      <c r="L8631" s="10">
        <v>4.4254658385093168E-2</v>
      </c>
    </row>
    <row r="8632" spans="8:12" ht="17.399999999999999" x14ac:dyDescent="0.45">
      <c r="H8632" s="10">
        <v>4.4254658385093168E-2</v>
      </c>
      <c r="I8632" s="9">
        <v>2.3282887077997671E-3</v>
      </c>
      <c r="J8632" s="9">
        <v>4.4254658385093168E-2</v>
      </c>
      <c r="K8632" s="9">
        <v>2.3282887077997671E-3</v>
      </c>
      <c r="L8632" s="9">
        <v>4.4254658385093168E-2</v>
      </c>
    </row>
    <row r="8633" spans="8:12" ht="17.399999999999999" x14ac:dyDescent="0.45">
      <c r="H8633" s="9">
        <v>4.4254658385093168E-2</v>
      </c>
      <c r="I8633" s="10">
        <v>2.3282887077997671E-3</v>
      </c>
      <c r="J8633" s="10">
        <v>4.4254658385093168E-2</v>
      </c>
      <c r="K8633" s="10">
        <v>2.3282887077997671E-3</v>
      </c>
      <c r="L8633" s="10">
        <v>4.4254658385093168E-2</v>
      </c>
    </row>
    <row r="8634" spans="8:12" ht="17.399999999999999" x14ac:dyDescent="0.45">
      <c r="H8634" s="10">
        <v>4.4254658385093168E-2</v>
      </c>
      <c r="I8634" s="9">
        <v>2.3282887077997671E-3</v>
      </c>
      <c r="J8634" s="9">
        <v>4.4254658385093168E-2</v>
      </c>
      <c r="K8634" s="9">
        <v>2.3282887077997671E-3</v>
      </c>
      <c r="L8634" s="9">
        <v>4.4254658385093168E-2</v>
      </c>
    </row>
    <row r="8635" spans="8:12" ht="17.399999999999999" x14ac:dyDescent="0.45">
      <c r="H8635" s="9">
        <v>4.4254658385093168E-2</v>
      </c>
      <c r="I8635" s="10">
        <v>2.3282887077997671E-3</v>
      </c>
      <c r="J8635" s="10">
        <v>4.4254658385093168E-2</v>
      </c>
      <c r="K8635" s="10">
        <v>2.3282887077997671E-3</v>
      </c>
      <c r="L8635" s="10">
        <v>4.4254658385093168E-2</v>
      </c>
    </row>
    <row r="8636" spans="8:12" ht="17.399999999999999" x14ac:dyDescent="0.45">
      <c r="H8636" s="10">
        <v>4.4254658385093168E-2</v>
      </c>
      <c r="I8636" s="9">
        <v>2.3282887077997671E-3</v>
      </c>
      <c r="J8636" s="9">
        <v>4.4254658385093168E-2</v>
      </c>
      <c r="K8636" s="9">
        <v>2.3282887077997671E-3</v>
      </c>
      <c r="L8636" s="9">
        <v>4.4254658385093168E-2</v>
      </c>
    </row>
    <row r="8637" spans="8:12" ht="17.399999999999999" x14ac:dyDescent="0.45">
      <c r="H8637" s="9">
        <v>4.4254658385093168E-2</v>
      </c>
      <c r="I8637" s="10">
        <v>2.3282887077997671E-3</v>
      </c>
      <c r="J8637" s="10">
        <v>4.4254658385093168E-2</v>
      </c>
      <c r="K8637" s="10">
        <v>2.3282887077997671E-3</v>
      </c>
      <c r="L8637" s="10">
        <v>4.4254658385093168E-2</v>
      </c>
    </row>
    <row r="8638" spans="8:12" ht="17.399999999999999" x14ac:dyDescent="0.45">
      <c r="H8638" s="10">
        <v>4.4254658385093168E-2</v>
      </c>
      <c r="I8638" s="9">
        <v>2.3282887077997671E-3</v>
      </c>
      <c r="J8638" s="9">
        <v>4.4254658385093168E-2</v>
      </c>
      <c r="K8638" s="9">
        <v>2.3282887077997671E-3</v>
      </c>
      <c r="L8638" s="9">
        <v>4.4254658385093168E-2</v>
      </c>
    </row>
    <row r="8639" spans="8:12" ht="17.399999999999999" x14ac:dyDescent="0.45">
      <c r="H8639" s="9">
        <v>4.4254658385093168E-2</v>
      </c>
      <c r="I8639" s="10">
        <v>2.3282887077997671E-3</v>
      </c>
      <c r="J8639" s="10">
        <v>4.4254658385093168E-2</v>
      </c>
      <c r="K8639" s="10">
        <v>2.3282887077997671E-3</v>
      </c>
      <c r="L8639" s="10">
        <v>4.4254658385093168E-2</v>
      </c>
    </row>
    <row r="8640" spans="8:12" ht="17.399999999999999" x14ac:dyDescent="0.45">
      <c r="H8640" s="10">
        <v>4.4254658385093168E-2</v>
      </c>
      <c r="I8640" s="9">
        <v>2.3282887077997671E-3</v>
      </c>
      <c r="J8640" s="9">
        <v>4.4254658385093168E-2</v>
      </c>
      <c r="K8640" s="9">
        <v>2.3282887077997671E-3</v>
      </c>
      <c r="L8640" s="9">
        <v>4.4254658385093168E-2</v>
      </c>
    </row>
    <row r="8641" spans="8:12" ht="17.399999999999999" x14ac:dyDescent="0.45">
      <c r="H8641" s="9">
        <v>4.4254658385093168E-2</v>
      </c>
      <c r="I8641" s="10">
        <v>2.3282887077997671E-3</v>
      </c>
      <c r="J8641" s="10">
        <v>4.4254658385093168E-2</v>
      </c>
      <c r="K8641" s="10">
        <v>2.3282887077997671E-3</v>
      </c>
      <c r="L8641" s="10">
        <v>4.4254658385093168E-2</v>
      </c>
    </row>
    <row r="8642" spans="8:12" ht="17.399999999999999" x14ac:dyDescent="0.45">
      <c r="H8642" s="10">
        <v>4.4254658385093168E-2</v>
      </c>
      <c r="I8642" s="9">
        <v>2.3282887077997671E-3</v>
      </c>
      <c r="J8642" s="9">
        <v>4.4254658385093168E-2</v>
      </c>
      <c r="K8642" s="9">
        <v>2.3282887077997671E-3</v>
      </c>
      <c r="L8642" s="9">
        <v>4.4254658385093168E-2</v>
      </c>
    </row>
    <row r="8643" spans="8:12" ht="17.399999999999999" x14ac:dyDescent="0.45">
      <c r="H8643" s="9">
        <v>4.4254658385093168E-2</v>
      </c>
      <c r="I8643" s="10">
        <v>2.3282887077997671E-3</v>
      </c>
      <c r="J8643" s="10">
        <v>4.4254658385093168E-2</v>
      </c>
      <c r="K8643" s="10">
        <v>2.3282887077997671E-3</v>
      </c>
      <c r="L8643" s="10">
        <v>4.4254658385093168E-2</v>
      </c>
    </row>
    <row r="8644" spans="8:12" ht="17.399999999999999" x14ac:dyDescent="0.45">
      <c r="H8644" s="10">
        <v>4.4254658385093168E-2</v>
      </c>
      <c r="I8644" s="9">
        <v>2.3282887077997671E-3</v>
      </c>
      <c r="J8644" s="9">
        <v>4.4254658385093168E-2</v>
      </c>
      <c r="K8644" s="9">
        <v>2.3282887077997671E-3</v>
      </c>
      <c r="L8644" s="9">
        <v>4.4254658385093168E-2</v>
      </c>
    </row>
    <row r="8645" spans="8:12" ht="17.399999999999999" x14ac:dyDescent="0.45">
      <c r="H8645" s="9">
        <v>4.4254658385093168E-2</v>
      </c>
      <c r="I8645" s="10">
        <v>2.3282887077997671E-3</v>
      </c>
      <c r="J8645" s="10">
        <v>4.4254658385093168E-2</v>
      </c>
      <c r="K8645" s="10">
        <v>2.3282887077997671E-3</v>
      </c>
      <c r="L8645" s="10">
        <v>4.4254658385093168E-2</v>
      </c>
    </row>
    <row r="8646" spans="8:12" ht="17.399999999999999" x14ac:dyDescent="0.45">
      <c r="H8646" s="10">
        <v>4.4254658385093168E-2</v>
      </c>
      <c r="I8646" s="9">
        <v>2.3282887077997671E-3</v>
      </c>
      <c r="J8646" s="9">
        <v>4.4254658385093168E-2</v>
      </c>
      <c r="K8646" s="9">
        <v>2.3282887077997671E-3</v>
      </c>
      <c r="L8646" s="9">
        <v>4.4254658385093168E-2</v>
      </c>
    </row>
    <row r="8647" spans="8:12" ht="17.399999999999999" x14ac:dyDescent="0.45">
      <c r="H8647" s="9">
        <v>4.4254658385093168E-2</v>
      </c>
      <c r="I8647" s="10">
        <v>2.3282887077997671E-3</v>
      </c>
      <c r="J8647" s="10">
        <v>4.4254658385093168E-2</v>
      </c>
      <c r="K8647" s="10">
        <v>2.3282887077997671E-3</v>
      </c>
      <c r="L8647" s="10">
        <v>4.4254658385093168E-2</v>
      </c>
    </row>
    <row r="8648" spans="8:12" ht="17.399999999999999" x14ac:dyDescent="0.45">
      <c r="H8648" s="10">
        <v>4.4254658385093168E-2</v>
      </c>
      <c r="I8648" s="9">
        <v>2.3282887077997671E-3</v>
      </c>
      <c r="J8648" s="9">
        <v>4.4254658385093168E-2</v>
      </c>
      <c r="K8648" s="9">
        <v>2.3282887077997671E-3</v>
      </c>
      <c r="L8648" s="9">
        <v>4.4254658385093168E-2</v>
      </c>
    </row>
    <row r="8649" spans="8:12" ht="17.399999999999999" x14ac:dyDescent="0.45">
      <c r="H8649" s="9">
        <v>4.4254658385093168E-2</v>
      </c>
      <c r="I8649" s="10">
        <v>2.3282887077997671E-3</v>
      </c>
      <c r="J8649" s="10">
        <v>4.4254658385093168E-2</v>
      </c>
      <c r="K8649" s="10">
        <v>2.3282887077997671E-3</v>
      </c>
      <c r="L8649" s="10">
        <v>4.4254658385093168E-2</v>
      </c>
    </row>
    <row r="8650" spans="8:12" ht="17.399999999999999" x14ac:dyDescent="0.45">
      <c r="H8650" s="10">
        <v>4.4254658385093168E-2</v>
      </c>
      <c r="I8650" s="9">
        <v>2.3282887077997671E-3</v>
      </c>
      <c r="J8650" s="9">
        <v>4.4254658385093168E-2</v>
      </c>
      <c r="K8650" s="9">
        <v>2.3282887077997671E-3</v>
      </c>
      <c r="L8650" s="9">
        <v>4.4254658385093168E-2</v>
      </c>
    </row>
    <row r="8651" spans="8:12" ht="17.399999999999999" x14ac:dyDescent="0.45">
      <c r="H8651" s="9">
        <v>4.4254658385093168E-2</v>
      </c>
      <c r="I8651" s="10">
        <v>2.3282887077997671E-3</v>
      </c>
      <c r="J8651" s="10">
        <v>4.4254658385093168E-2</v>
      </c>
      <c r="K8651" s="10">
        <v>2.3282887077997671E-3</v>
      </c>
      <c r="L8651" s="10">
        <v>4.4254658385093168E-2</v>
      </c>
    </row>
    <row r="8652" spans="8:12" ht="17.399999999999999" x14ac:dyDescent="0.45">
      <c r="H8652" s="10">
        <v>4.4254658385093168E-2</v>
      </c>
      <c r="I8652" s="9">
        <v>2.3282887077997671E-3</v>
      </c>
      <c r="J8652" s="9">
        <v>4.4254658385093168E-2</v>
      </c>
      <c r="K8652" s="9">
        <v>2.3282887077997671E-3</v>
      </c>
      <c r="L8652" s="9">
        <v>4.4254658385093168E-2</v>
      </c>
    </row>
    <row r="8653" spans="8:12" ht="17.399999999999999" x14ac:dyDescent="0.45">
      <c r="H8653" s="9">
        <v>4.4254658385093168E-2</v>
      </c>
      <c r="I8653" s="10">
        <v>2.3282887077997671E-3</v>
      </c>
      <c r="J8653" s="10">
        <v>4.4254658385093168E-2</v>
      </c>
      <c r="K8653" s="10">
        <v>2.3282887077997671E-3</v>
      </c>
      <c r="L8653" s="10">
        <v>4.4254658385093168E-2</v>
      </c>
    </row>
    <row r="8654" spans="8:12" ht="17.399999999999999" x14ac:dyDescent="0.45">
      <c r="H8654" s="10">
        <v>4.4254658385093168E-2</v>
      </c>
      <c r="I8654" s="9">
        <v>2.3282887077997671E-3</v>
      </c>
      <c r="J8654" s="9">
        <v>4.4254658385093168E-2</v>
      </c>
      <c r="K8654" s="9">
        <v>2.3282887077997671E-3</v>
      </c>
      <c r="L8654" s="9">
        <v>4.4254658385093168E-2</v>
      </c>
    </row>
    <row r="8655" spans="8:12" ht="17.399999999999999" x14ac:dyDescent="0.45">
      <c r="H8655" s="9">
        <v>4.4254658385093168E-2</v>
      </c>
      <c r="I8655" s="10">
        <v>2.3282887077997671E-3</v>
      </c>
      <c r="J8655" s="10">
        <v>4.4254658385093168E-2</v>
      </c>
      <c r="K8655" s="10">
        <v>2.3282887077997671E-3</v>
      </c>
      <c r="L8655" s="10">
        <v>4.4254658385093168E-2</v>
      </c>
    </row>
    <row r="8656" spans="8:12" ht="17.399999999999999" x14ac:dyDescent="0.45">
      <c r="H8656" s="10">
        <v>4.4254658385093168E-2</v>
      </c>
      <c r="I8656" s="9">
        <v>2.3282887077997671E-3</v>
      </c>
      <c r="J8656" s="9">
        <v>4.4254658385093168E-2</v>
      </c>
      <c r="K8656" s="9">
        <v>2.3282887077997671E-3</v>
      </c>
      <c r="L8656" s="9">
        <v>4.4254658385093168E-2</v>
      </c>
    </row>
    <row r="8657" spans="8:12" ht="17.399999999999999" x14ac:dyDescent="0.45">
      <c r="H8657" s="9">
        <v>4.4254658385093168E-2</v>
      </c>
      <c r="I8657" s="10">
        <v>2.3282887077997671E-3</v>
      </c>
      <c r="J8657" s="10">
        <v>4.4254658385093168E-2</v>
      </c>
      <c r="K8657" s="10">
        <v>2.3282887077997671E-3</v>
      </c>
      <c r="L8657" s="10">
        <v>4.4254658385093168E-2</v>
      </c>
    </row>
    <row r="8658" spans="8:12" ht="17.399999999999999" x14ac:dyDescent="0.45">
      <c r="H8658" s="10">
        <v>4.4254658385093168E-2</v>
      </c>
      <c r="I8658" s="9">
        <v>2.3282887077997671E-3</v>
      </c>
      <c r="J8658" s="9">
        <v>4.4254658385093168E-2</v>
      </c>
      <c r="K8658" s="9">
        <v>2.3282887077997671E-3</v>
      </c>
      <c r="L8658" s="9">
        <v>4.4254658385093168E-2</v>
      </c>
    </row>
    <row r="8659" spans="8:12" ht="17.399999999999999" x14ac:dyDescent="0.45">
      <c r="H8659" s="9">
        <v>4.4254658385093168E-2</v>
      </c>
      <c r="I8659" s="10">
        <v>2.3282887077997671E-3</v>
      </c>
      <c r="J8659" s="10">
        <v>4.4254658385093168E-2</v>
      </c>
      <c r="K8659" s="10">
        <v>2.3282887077997671E-3</v>
      </c>
      <c r="L8659" s="10">
        <v>4.4254658385093168E-2</v>
      </c>
    </row>
    <row r="8660" spans="8:12" ht="17.399999999999999" x14ac:dyDescent="0.45">
      <c r="H8660" s="10">
        <v>4.4254658385093168E-2</v>
      </c>
      <c r="I8660" s="9">
        <v>2.3282887077997671E-3</v>
      </c>
      <c r="J8660" s="9">
        <v>4.4254658385093168E-2</v>
      </c>
      <c r="K8660" s="9">
        <v>2.3282887077997671E-3</v>
      </c>
      <c r="L8660" s="9">
        <v>4.4254658385093168E-2</v>
      </c>
    </row>
    <row r="8661" spans="8:12" ht="17.399999999999999" x14ac:dyDescent="0.45">
      <c r="H8661" s="9">
        <v>4.4254658385093168E-2</v>
      </c>
      <c r="I8661" s="10">
        <v>2.3282887077997671E-3</v>
      </c>
      <c r="J8661" s="10">
        <v>4.4254658385093168E-2</v>
      </c>
      <c r="K8661" s="10">
        <v>2.3282887077997671E-3</v>
      </c>
      <c r="L8661" s="10">
        <v>4.4254658385093168E-2</v>
      </c>
    </row>
    <row r="8662" spans="8:12" ht="17.399999999999999" x14ac:dyDescent="0.45">
      <c r="H8662" s="10">
        <v>4.4254658385093168E-2</v>
      </c>
      <c r="I8662" s="9">
        <v>2.3282887077997671E-3</v>
      </c>
      <c r="J8662" s="9">
        <v>4.4254658385093168E-2</v>
      </c>
      <c r="K8662" s="9">
        <v>2.3282887077997671E-3</v>
      </c>
      <c r="L8662" s="9">
        <v>4.4254658385093168E-2</v>
      </c>
    </row>
    <row r="8663" spans="8:12" ht="17.399999999999999" x14ac:dyDescent="0.45">
      <c r="H8663" s="9">
        <v>4.4254658385093168E-2</v>
      </c>
      <c r="I8663" s="10">
        <v>2.3282887077997671E-3</v>
      </c>
      <c r="J8663" s="10">
        <v>4.4254658385093168E-2</v>
      </c>
      <c r="K8663" s="10">
        <v>2.3282887077997671E-3</v>
      </c>
      <c r="L8663" s="10">
        <v>4.4254658385093168E-2</v>
      </c>
    </row>
    <row r="8664" spans="8:12" ht="17.399999999999999" x14ac:dyDescent="0.45">
      <c r="H8664" s="10">
        <v>4.4254658385093168E-2</v>
      </c>
      <c r="I8664" s="9">
        <v>2.3282887077997671E-3</v>
      </c>
      <c r="J8664" s="9">
        <v>4.4254658385093168E-2</v>
      </c>
      <c r="K8664" s="9">
        <v>2.3282887077997671E-3</v>
      </c>
      <c r="L8664" s="9">
        <v>4.4254658385093168E-2</v>
      </c>
    </row>
    <row r="8665" spans="8:12" ht="17.399999999999999" x14ac:dyDescent="0.45">
      <c r="H8665" s="9">
        <v>4.4254658385093168E-2</v>
      </c>
      <c r="I8665" s="10">
        <v>2.3282887077997671E-3</v>
      </c>
      <c r="J8665" s="10">
        <v>4.4254658385093168E-2</v>
      </c>
      <c r="K8665" s="10">
        <v>2.3282887077997671E-3</v>
      </c>
      <c r="L8665" s="10">
        <v>4.4254658385093168E-2</v>
      </c>
    </row>
    <row r="8666" spans="8:12" ht="17.399999999999999" x14ac:dyDescent="0.45">
      <c r="H8666" s="10">
        <v>4.4254658385093168E-2</v>
      </c>
      <c r="I8666" s="9">
        <v>2.3282887077997671E-3</v>
      </c>
      <c r="J8666" s="9">
        <v>4.4254658385093168E-2</v>
      </c>
      <c r="K8666" s="9">
        <v>2.3282887077997671E-3</v>
      </c>
      <c r="L8666" s="9">
        <v>4.4254658385093168E-2</v>
      </c>
    </row>
    <row r="8667" spans="8:12" ht="17.399999999999999" x14ac:dyDescent="0.45">
      <c r="H8667" s="9">
        <v>4.4254658385093168E-2</v>
      </c>
      <c r="I8667" s="10">
        <v>2.3282887077997671E-3</v>
      </c>
      <c r="J8667" s="10">
        <v>4.4254658385093168E-2</v>
      </c>
      <c r="K8667" s="10">
        <v>2.3282887077997671E-3</v>
      </c>
      <c r="L8667" s="10">
        <v>4.4254658385093168E-2</v>
      </c>
    </row>
    <row r="8668" spans="8:12" ht="17.399999999999999" x14ac:dyDescent="0.45">
      <c r="H8668" s="10">
        <v>4.4254658385093168E-2</v>
      </c>
      <c r="I8668" s="9">
        <v>2.3282887077997671E-3</v>
      </c>
      <c r="J8668" s="9">
        <v>4.4254658385093168E-2</v>
      </c>
      <c r="K8668" s="9">
        <v>2.3282887077997671E-3</v>
      </c>
      <c r="L8668" s="9">
        <v>4.4254658385093168E-2</v>
      </c>
    </row>
    <row r="8669" spans="8:12" ht="17.399999999999999" x14ac:dyDescent="0.45">
      <c r="H8669" s="9">
        <v>4.4254658385093168E-2</v>
      </c>
      <c r="I8669" s="10">
        <v>2.3282887077997671E-3</v>
      </c>
      <c r="J8669" s="10">
        <v>4.4254658385093168E-2</v>
      </c>
      <c r="K8669" s="10">
        <v>2.3282887077997671E-3</v>
      </c>
      <c r="L8669" s="10">
        <v>4.4254658385093168E-2</v>
      </c>
    </row>
    <row r="8670" spans="8:12" ht="17.399999999999999" x14ac:dyDescent="0.45">
      <c r="H8670" s="10">
        <v>4.4254658385093168E-2</v>
      </c>
      <c r="I8670" s="9">
        <v>2.3282887077997671E-3</v>
      </c>
      <c r="J8670" s="9">
        <v>4.4254658385093168E-2</v>
      </c>
      <c r="K8670" s="9">
        <v>2.3282887077997671E-3</v>
      </c>
      <c r="L8670" s="9">
        <v>4.4254658385093168E-2</v>
      </c>
    </row>
    <row r="8671" spans="8:12" ht="17.399999999999999" x14ac:dyDescent="0.45">
      <c r="H8671" s="9">
        <v>4.4254658385093168E-2</v>
      </c>
      <c r="I8671" s="10">
        <v>2.3282887077997671E-3</v>
      </c>
      <c r="J8671" s="10">
        <v>4.4254658385093168E-2</v>
      </c>
      <c r="K8671" s="10">
        <v>2.3282887077997671E-3</v>
      </c>
      <c r="L8671" s="10">
        <v>4.4254658385093168E-2</v>
      </c>
    </row>
    <row r="8672" spans="8:12" ht="17.399999999999999" x14ac:dyDescent="0.45">
      <c r="H8672" s="10">
        <v>4.4254658385093168E-2</v>
      </c>
      <c r="I8672" s="9">
        <v>2.3282887077997671E-3</v>
      </c>
      <c r="J8672" s="9">
        <v>4.4254658385093168E-2</v>
      </c>
      <c r="K8672" s="9">
        <v>2.3282887077997671E-3</v>
      </c>
      <c r="L8672" s="9">
        <v>4.4254658385093168E-2</v>
      </c>
    </row>
    <row r="8673" spans="8:12" ht="17.399999999999999" x14ac:dyDescent="0.45">
      <c r="H8673" s="9">
        <v>4.4254658385093168E-2</v>
      </c>
      <c r="I8673" s="10">
        <v>2.3282887077997671E-3</v>
      </c>
      <c r="J8673" s="10">
        <v>4.4254658385093168E-2</v>
      </c>
      <c r="K8673" s="10">
        <v>2.3282887077997671E-3</v>
      </c>
      <c r="L8673" s="10">
        <v>4.4254658385093168E-2</v>
      </c>
    </row>
    <row r="8674" spans="8:12" ht="17.399999999999999" x14ac:dyDescent="0.45">
      <c r="H8674" s="10">
        <v>4.4254658385093168E-2</v>
      </c>
      <c r="I8674" s="9">
        <v>2.3282887077997671E-3</v>
      </c>
      <c r="J8674" s="9">
        <v>4.4254658385093168E-2</v>
      </c>
      <c r="K8674" s="9">
        <v>2.3282887077997671E-3</v>
      </c>
      <c r="L8674" s="9">
        <v>4.4254658385093168E-2</v>
      </c>
    </row>
    <row r="8675" spans="8:12" ht="17.399999999999999" x14ac:dyDescent="0.45">
      <c r="H8675" s="9">
        <v>4.4254658385093168E-2</v>
      </c>
      <c r="I8675" s="10">
        <v>2.3282887077997671E-3</v>
      </c>
      <c r="J8675" s="10">
        <v>4.4254658385093168E-2</v>
      </c>
      <c r="K8675" s="10">
        <v>2.3282887077997671E-3</v>
      </c>
      <c r="L8675" s="10">
        <v>4.4254658385093168E-2</v>
      </c>
    </row>
    <row r="8676" spans="8:12" ht="17.399999999999999" x14ac:dyDescent="0.45">
      <c r="H8676" s="10">
        <v>4.4254658385093168E-2</v>
      </c>
      <c r="I8676" s="9">
        <v>2.3282887077997671E-3</v>
      </c>
      <c r="J8676" s="9">
        <v>4.4642857142857144E-2</v>
      </c>
      <c r="K8676" s="9">
        <v>2.3282887077997671E-3</v>
      </c>
      <c r="L8676" s="9">
        <v>4.4642857142857144E-2</v>
      </c>
    </row>
    <row r="8677" spans="8:12" ht="17.399999999999999" x14ac:dyDescent="0.45">
      <c r="H8677" s="9">
        <v>4.4642857142857144E-2</v>
      </c>
      <c r="I8677" s="10">
        <v>2.3282887077997671E-3</v>
      </c>
      <c r="J8677" s="10">
        <v>4.4642857142857144E-2</v>
      </c>
      <c r="K8677" s="10">
        <v>2.3282887077997671E-3</v>
      </c>
      <c r="L8677" s="10">
        <v>4.4642857142857144E-2</v>
      </c>
    </row>
    <row r="8678" spans="8:12" ht="17.399999999999999" x14ac:dyDescent="0.45">
      <c r="H8678" s="10">
        <v>4.4642857142857144E-2</v>
      </c>
      <c r="I8678" s="9">
        <v>2.3282887077997671E-3</v>
      </c>
      <c r="J8678" s="9">
        <v>4.4642857142857144E-2</v>
      </c>
      <c r="K8678" s="9">
        <v>2.3282887077997671E-3</v>
      </c>
      <c r="L8678" s="9">
        <v>4.4642857142857144E-2</v>
      </c>
    </row>
    <row r="8679" spans="8:12" ht="17.399999999999999" x14ac:dyDescent="0.45">
      <c r="H8679" s="9">
        <v>4.4642857142857144E-2</v>
      </c>
      <c r="I8679" s="10">
        <v>2.3282887077997671E-3</v>
      </c>
      <c r="J8679" s="10">
        <v>4.4642857142857144E-2</v>
      </c>
      <c r="K8679" s="10">
        <v>2.3282887077997671E-3</v>
      </c>
      <c r="L8679" s="10">
        <v>4.4642857142857144E-2</v>
      </c>
    </row>
    <row r="8680" spans="8:12" ht="17.399999999999999" x14ac:dyDescent="0.45">
      <c r="H8680" s="10">
        <v>4.4642857142857144E-2</v>
      </c>
      <c r="I8680" s="9">
        <v>2.3282887077997671E-3</v>
      </c>
      <c r="J8680" s="9">
        <v>4.4642857142857144E-2</v>
      </c>
      <c r="K8680" s="9">
        <v>2.3282887077997671E-3</v>
      </c>
      <c r="L8680" s="9">
        <v>4.4642857142857144E-2</v>
      </c>
    </row>
    <row r="8681" spans="8:12" ht="17.399999999999999" x14ac:dyDescent="0.45">
      <c r="H8681" s="9">
        <v>4.4642857142857144E-2</v>
      </c>
      <c r="I8681" s="10">
        <v>2.3282887077997671E-3</v>
      </c>
      <c r="J8681" s="10">
        <v>4.4642857142857144E-2</v>
      </c>
      <c r="K8681" s="10">
        <v>2.3282887077997671E-3</v>
      </c>
      <c r="L8681" s="10">
        <v>4.4642857142857144E-2</v>
      </c>
    </row>
    <row r="8682" spans="8:12" ht="17.399999999999999" x14ac:dyDescent="0.45">
      <c r="H8682" s="10">
        <v>4.4642857142857144E-2</v>
      </c>
      <c r="I8682" s="9">
        <v>2.3282887077997671E-3</v>
      </c>
      <c r="J8682" s="9">
        <v>4.4642857142857144E-2</v>
      </c>
      <c r="K8682" s="9">
        <v>2.3282887077997671E-3</v>
      </c>
      <c r="L8682" s="9">
        <v>4.4642857142857144E-2</v>
      </c>
    </row>
    <row r="8683" spans="8:12" ht="17.399999999999999" x14ac:dyDescent="0.45">
      <c r="H8683" s="9">
        <v>4.4642857142857144E-2</v>
      </c>
      <c r="I8683" s="10">
        <v>2.3282887077997671E-3</v>
      </c>
      <c r="J8683" s="10">
        <v>4.4642857142857144E-2</v>
      </c>
      <c r="K8683" s="10">
        <v>2.3282887077997671E-3</v>
      </c>
      <c r="L8683" s="10">
        <v>4.4642857142857144E-2</v>
      </c>
    </row>
    <row r="8684" spans="8:12" ht="17.399999999999999" x14ac:dyDescent="0.45">
      <c r="H8684" s="10">
        <v>4.4642857142857144E-2</v>
      </c>
      <c r="I8684" s="9">
        <v>2.3282887077997671E-3</v>
      </c>
      <c r="J8684" s="9">
        <v>4.4642857142857144E-2</v>
      </c>
      <c r="K8684" s="9">
        <v>2.3282887077997671E-3</v>
      </c>
      <c r="L8684" s="9">
        <v>4.4642857142857144E-2</v>
      </c>
    </row>
    <row r="8685" spans="8:12" ht="17.399999999999999" x14ac:dyDescent="0.45">
      <c r="H8685" s="9">
        <v>4.4642857142857144E-2</v>
      </c>
      <c r="I8685" s="10">
        <v>2.3282887077997671E-3</v>
      </c>
      <c r="J8685" s="10">
        <v>4.4642857142857144E-2</v>
      </c>
      <c r="K8685" s="10">
        <v>2.3282887077997671E-3</v>
      </c>
      <c r="L8685" s="10">
        <v>4.4642857142857144E-2</v>
      </c>
    </row>
    <row r="8686" spans="8:12" ht="17.399999999999999" x14ac:dyDescent="0.45">
      <c r="H8686" s="10">
        <v>4.4642857142857144E-2</v>
      </c>
      <c r="I8686" s="9">
        <v>2.3282887077997671E-3</v>
      </c>
      <c r="J8686" s="9">
        <v>4.4642857142857144E-2</v>
      </c>
      <c r="K8686" s="9">
        <v>2.3282887077997671E-3</v>
      </c>
      <c r="L8686" s="9">
        <v>4.4642857142857144E-2</v>
      </c>
    </row>
    <row r="8687" spans="8:12" ht="17.399999999999999" x14ac:dyDescent="0.45">
      <c r="H8687" s="9">
        <v>4.4642857142857144E-2</v>
      </c>
      <c r="I8687" s="10">
        <v>2.3282887077997671E-3</v>
      </c>
      <c r="J8687" s="10">
        <v>4.4642857142857144E-2</v>
      </c>
      <c r="K8687" s="10">
        <v>2.3282887077997671E-3</v>
      </c>
      <c r="L8687" s="10">
        <v>4.4642857142857144E-2</v>
      </c>
    </row>
    <row r="8688" spans="8:12" ht="17.399999999999999" x14ac:dyDescent="0.45">
      <c r="H8688" s="10">
        <v>4.4642857142857144E-2</v>
      </c>
      <c r="I8688" s="9">
        <v>2.3282887077997671E-3</v>
      </c>
      <c r="J8688" s="9">
        <v>4.4642857142857144E-2</v>
      </c>
      <c r="K8688" s="9">
        <v>2.3282887077997671E-3</v>
      </c>
      <c r="L8688" s="9">
        <v>4.4642857142857144E-2</v>
      </c>
    </row>
    <row r="8689" spans="8:12" ht="17.399999999999999" x14ac:dyDescent="0.45">
      <c r="H8689" s="9">
        <v>4.4642857142857144E-2</v>
      </c>
      <c r="I8689" s="10">
        <v>2.3282887077997671E-3</v>
      </c>
      <c r="J8689" s="10">
        <v>4.4642857142857144E-2</v>
      </c>
      <c r="K8689" s="10">
        <v>2.3282887077997671E-3</v>
      </c>
      <c r="L8689" s="10">
        <v>4.4642857142857144E-2</v>
      </c>
    </row>
    <row r="8690" spans="8:12" ht="17.399999999999999" x14ac:dyDescent="0.45">
      <c r="H8690" s="10">
        <v>4.4642857142857144E-2</v>
      </c>
      <c r="I8690" s="9">
        <v>2.3282887077997671E-3</v>
      </c>
      <c r="J8690" s="9">
        <v>4.4642857142857144E-2</v>
      </c>
      <c r="K8690" s="9">
        <v>2.3282887077997671E-3</v>
      </c>
      <c r="L8690" s="9">
        <v>4.4642857142857144E-2</v>
      </c>
    </row>
    <row r="8691" spans="8:12" ht="17.399999999999999" x14ac:dyDescent="0.45">
      <c r="H8691" s="9">
        <v>4.4642857142857144E-2</v>
      </c>
      <c r="I8691" s="10">
        <v>2.3282887077997671E-3</v>
      </c>
      <c r="J8691" s="10">
        <v>4.4642857142857144E-2</v>
      </c>
      <c r="K8691" s="10">
        <v>2.3282887077997671E-3</v>
      </c>
      <c r="L8691" s="10">
        <v>4.4642857142857144E-2</v>
      </c>
    </row>
    <row r="8692" spans="8:12" ht="17.399999999999999" x14ac:dyDescent="0.45">
      <c r="H8692" s="10">
        <v>4.4642857142857144E-2</v>
      </c>
      <c r="I8692" s="9">
        <v>2.3282887077997671E-3</v>
      </c>
      <c r="J8692" s="9">
        <v>4.4642857142857144E-2</v>
      </c>
      <c r="K8692" s="9">
        <v>2.3282887077997671E-3</v>
      </c>
      <c r="L8692" s="9">
        <v>4.4642857142857144E-2</v>
      </c>
    </row>
    <row r="8693" spans="8:12" ht="17.399999999999999" x14ac:dyDescent="0.45">
      <c r="H8693" s="9">
        <v>4.4642857142857144E-2</v>
      </c>
      <c r="I8693" s="10">
        <v>2.3282887077997671E-3</v>
      </c>
      <c r="J8693" s="10">
        <v>4.4642857142857144E-2</v>
      </c>
      <c r="K8693" s="10">
        <v>2.3282887077997671E-3</v>
      </c>
      <c r="L8693" s="10">
        <v>4.4642857142857144E-2</v>
      </c>
    </row>
    <row r="8694" spans="8:12" ht="17.399999999999999" x14ac:dyDescent="0.45">
      <c r="H8694" s="10">
        <v>4.4642857142857144E-2</v>
      </c>
      <c r="I8694" s="9">
        <v>2.3282887077997671E-3</v>
      </c>
      <c r="J8694" s="9">
        <v>4.4642857142857144E-2</v>
      </c>
      <c r="K8694" s="9">
        <v>2.3282887077997671E-3</v>
      </c>
      <c r="L8694" s="9">
        <v>4.4642857142857144E-2</v>
      </c>
    </row>
    <row r="8695" spans="8:12" ht="17.399999999999999" x14ac:dyDescent="0.45">
      <c r="H8695" s="9">
        <v>4.4642857142857144E-2</v>
      </c>
      <c r="I8695" s="10">
        <v>2.3282887077997671E-3</v>
      </c>
      <c r="J8695" s="10">
        <v>4.4642857142857144E-2</v>
      </c>
      <c r="K8695" s="10">
        <v>2.3282887077997671E-3</v>
      </c>
      <c r="L8695" s="10">
        <v>4.4642857142857144E-2</v>
      </c>
    </row>
    <row r="8696" spans="8:12" ht="17.399999999999999" x14ac:dyDescent="0.45">
      <c r="H8696" s="10">
        <v>4.4642857142857144E-2</v>
      </c>
      <c r="I8696" s="9">
        <v>2.3282887077997671E-3</v>
      </c>
      <c r="J8696" s="9">
        <v>4.4642857142857144E-2</v>
      </c>
      <c r="K8696" s="9">
        <v>2.3282887077997671E-3</v>
      </c>
      <c r="L8696" s="9">
        <v>4.4642857142857144E-2</v>
      </c>
    </row>
    <row r="8697" spans="8:12" ht="17.399999999999999" x14ac:dyDescent="0.45">
      <c r="H8697" s="9">
        <v>4.4642857142857144E-2</v>
      </c>
      <c r="I8697" s="10">
        <v>2.3282887077997671E-3</v>
      </c>
      <c r="J8697" s="10">
        <v>4.4642857142857144E-2</v>
      </c>
      <c r="K8697" s="10">
        <v>2.3282887077997671E-3</v>
      </c>
      <c r="L8697" s="10">
        <v>4.4642857142857144E-2</v>
      </c>
    </row>
    <row r="8698" spans="8:12" ht="17.399999999999999" x14ac:dyDescent="0.45">
      <c r="H8698" s="10">
        <v>4.4642857142857144E-2</v>
      </c>
      <c r="I8698" s="9">
        <v>2.3282887077997671E-3</v>
      </c>
      <c r="J8698" s="9">
        <v>4.4642857142857144E-2</v>
      </c>
      <c r="K8698" s="9">
        <v>2.3282887077997671E-3</v>
      </c>
      <c r="L8698" s="9">
        <v>4.4642857142857144E-2</v>
      </c>
    </row>
    <row r="8699" spans="8:12" ht="17.399999999999999" x14ac:dyDescent="0.45">
      <c r="H8699" s="9">
        <v>4.4642857142857144E-2</v>
      </c>
      <c r="I8699" s="10">
        <v>2.3282887077997671E-3</v>
      </c>
      <c r="J8699" s="10">
        <v>4.503105590062112E-2</v>
      </c>
      <c r="K8699" s="10">
        <v>2.3282887077997671E-3</v>
      </c>
      <c r="L8699" s="10">
        <v>4.503105590062112E-2</v>
      </c>
    </row>
    <row r="8700" spans="8:12" ht="17.399999999999999" x14ac:dyDescent="0.45">
      <c r="H8700" s="10">
        <v>4.503105590062112E-2</v>
      </c>
      <c r="I8700" s="9">
        <v>2.3282887077997671E-3</v>
      </c>
      <c r="J8700" s="9">
        <v>4.503105590062112E-2</v>
      </c>
      <c r="K8700" s="9">
        <v>2.3282887077997671E-3</v>
      </c>
      <c r="L8700" s="9">
        <v>4.503105590062112E-2</v>
      </c>
    </row>
    <row r="8701" spans="8:12" ht="17.399999999999999" x14ac:dyDescent="0.45">
      <c r="H8701" s="9">
        <v>4.503105590062112E-2</v>
      </c>
      <c r="I8701" s="10">
        <v>2.3282887077997671E-3</v>
      </c>
      <c r="J8701" s="10">
        <v>4.503105590062112E-2</v>
      </c>
      <c r="K8701" s="10">
        <v>2.3282887077997671E-3</v>
      </c>
      <c r="L8701" s="10">
        <v>4.503105590062112E-2</v>
      </c>
    </row>
    <row r="8702" spans="8:12" ht="17.399999999999999" x14ac:dyDescent="0.45">
      <c r="H8702" s="10">
        <v>4.503105590062112E-2</v>
      </c>
      <c r="I8702" s="9">
        <v>2.3282887077997671E-3</v>
      </c>
      <c r="J8702" s="9">
        <v>4.503105590062112E-2</v>
      </c>
      <c r="K8702" s="9">
        <v>2.3282887077997671E-3</v>
      </c>
      <c r="L8702" s="9">
        <v>4.503105590062112E-2</v>
      </c>
    </row>
    <row r="8703" spans="8:12" ht="17.399999999999999" x14ac:dyDescent="0.45">
      <c r="H8703" s="9">
        <v>4.503105590062112E-2</v>
      </c>
      <c r="I8703" s="10">
        <v>2.3282887077997671E-3</v>
      </c>
      <c r="J8703" s="10">
        <v>4.503105590062112E-2</v>
      </c>
      <c r="K8703" s="10">
        <v>2.3282887077997671E-3</v>
      </c>
      <c r="L8703" s="10">
        <v>4.503105590062112E-2</v>
      </c>
    </row>
    <row r="8704" spans="8:12" ht="17.399999999999999" x14ac:dyDescent="0.45">
      <c r="H8704" s="10">
        <v>4.503105590062112E-2</v>
      </c>
      <c r="I8704" s="9">
        <v>2.3282887077997671E-3</v>
      </c>
      <c r="J8704" s="9">
        <v>4.503105590062112E-2</v>
      </c>
      <c r="K8704" s="9">
        <v>2.3282887077997671E-3</v>
      </c>
      <c r="L8704" s="9">
        <v>4.503105590062112E-2</v>
      </c>
    </row>
    <row r="8705" spans="8:12" ht="17.399999999999999" x14ac:dyDescent="0.45">
      <c r="H8705" s="9">
        <v>4.503105590062112E-2</v>
      </c>
      <c r="I8705" s="10">
        <v>2.3282887077997671E-3</v>
      </c>
      <c r="J8705" s="10">
        <v>4.503105590062112E-2</v>
      </c>
      <c r="K8705" s="10">
        <v>2.3282887077997671E-3</v>
      </c>
      <c r="L8705" s="10">
        <v>4.503105590062112E-2</v>
      </c>
    </row>
    <row r="8706" spans="8:12" ht="17.399999999999999" x14ac:dyDescent="0.45">
      <c r="H8706" s="10">
        <v>4.503105590062112E-2</v>
      </c>
      <c r="I8706" s="9">
        <v>2.3282887077997671E-3</v>
      </c>
      <c r="J8706" s="9">
        <v>4.503105590062112E-2</v>
      </c>
      <c r="K8706" s="9">
        <v>2.3282887077997671E-3</v>
      </c>
      <c r="L8706" s="9">
        <v>4.503105590062112E-2</v>
      </c>
    </row>
    <row r="8707" spans="8:12" ht="17.399999999999999" x14ac:dyDescent="0.45">
      <c r="H8707" s="9">
        <v>4.503105590062112E-2</v>
      </c>
      <c r="I8707" s="10">
        <v>2.3282887077997671E-3</v>
      </c>
      <c r="J8707" s="10">
        <v>4.503105590062112E-2</v>
      </c>
      <c r="K8707" s="10">
        <v>2.3282887077997671E-3</v>
      </c>
      <c r="L8707" s="10">
        <v>4.503105590062112E-2</v>
      </c>
    </row>
    <row r="8708" spans="8:12" ht="17.399999999999999" x14ac:dyDescent="0.45">
      <c r="H8708" s="10">
        <v>4.503105590062112E-2</v>
      </c>
      <c r="I8708" s="9">
        <v>2.3282887077997671E-3</v>
      </c>
      <c r="J8708" s="9">
        <v>4.503105590062112E-2</v>
      </c>
      <c r="K8708" s="9">
        <v>2.3282887077997671E-3</v>
      </c>
      <c r="L8708" s="9">
        <v>4.503105590062112E-2</v>
      </c>
    </row>
    <row r="8709" spans="8:12" ht="17.399999999999999" x14ac:dyDescent="0.45">
      <c r="H8709" s="9">
        <v>4.503105590062112E-2</v>
      </c>
      <c r="I8709" s="10">
        <v>2.3282887077997671E-3</v>
      </c>
      <c r="J8709" s="10">
        <v>4.503105590062112E-2</v>
      </c>
      <c r="K8709" s="10">
        <v>2.3282887077997671E-3</v>
      </c>
      <c r="L8709" s="10">
        <v>4.503105590062112E-2</v>
      </c>
    </row>
    <row r="8710" spans="8:12" ht="17.399999999999999" x14ac:dyDescent="0.45">
      <c r="H8710" s="10">
        <v>4.503105590062112E-2</v>
      </c>
      <c r="I8710" s="9">
        <v>2.3282887077997671E-3</v>
      </c>
      <c r="J8710" s="9">
        <v>4.503105590062112E-2</v>
      </c>
      <c r="K8710" s="9">
        <v>2.3282887077997671E-3</v>
      </c>
      <c r="L8710" s="9">
        <v>4.503105590062112E-2</v>
      </c>
    </row>
    <row r="8711" spans="8:12" ht="17.399999999999999" x14ac:dyDescent="0.45">
      <c r="H8711" s="9">
        <v>4.503105590062112E-2</v>
      </c>
      <c r="I8711" s="10">
        <v>2.3282887077997671E-3</v>
      </c>
      <c r="J8711" s="10">
        <v>4.503105590062112E-2</v>
      </c>
      <c r="K8711" s="10">
        <v>2.3282887077997671E-3</v>
      </c>
      <c r="L8711" s="10">
        <v>4.503105590062112E-2</v>
      </c>
    </row>
    <row r="8712" spans="8:12" ht="17.399999999999999" x14ac:dyDescent="0.45">
      <c r="H8712" s="10">
        <v>4.503105590062112E-2</v>
      </c>
      <c r="I8712" s="9">
        <v>2.3282887077997671E-3</v>
      </c>
      <c r="J8712" s="9">
        <v>4.503105590062112E-2</v>
      </c>
      <c r="K8712" s="9">
        <v>2.3282887077997671E-3</v>
      </c>
      <c r="L8712" s="9">
        <v>4.503105590062112E-2</v>
      </c>
    </row>
    <row r="8713" spans="8:12" ht="17.399999999999999" x14ac:dyDescent="0.45">
      <c r="H8713" s="9">
        <v>4.503105590062112E-2</v>
      </c>
      <c r="I8713" s="10">
        <v>2.3282887077997671E-3</v>
      </c>
      <c r="J8713" s="10">
        <v>4.503105590062112E-2</v>
      </c>
      <c r="K8713" s="10">
        <v>2.3282887077997671E-3</v>
      </c>
      <c r="L8713" s="10">
        <v>4.503105590062112E-2</v>
      </c>
    </row>
    <row r="8714" spans="8:12" ht="17.399999999999999" x14ac:dyDescent="0.45">
      <c r="H8714" s="10">
        <v>4.503105590062112E-2</v>
      </c>
      <c r="I8714" s="9">
        <v>2.3282887077997671E-3</v>
      </c>
      <c r="J8714" s="9">
        <v>4.503105590062112E-2</v>
      </c>
      <c r="K8714" s="9">
        <v>2.3282887077997671E-3</v>
      </c>
      <c r="L8714" s="9">
        <v>4.503105590062112E-2</v>
      </c>
    </row>
    <row r="8715" spans="8:12" ht="17.399999999999999" x14ac:dyDescent="0.45">
      <c r="H8715" s="9">
        <v>4.503105590062112E-2</v>
      </c>
      <c r="I8715" s="10">
        <v>2.3282887077997671E-3</v>
      </c>
      <c r="J8715" s="10">
        <v>4.503105590062112E-2</v>
      </c>
      <c r="K8715" s="10">
        <v>2.3282887077997671E-3</v>
      </c>
      <c r="L8715" s="10">
        <v>4.503105590062112E-2</v>
      </c>
    </row>
    <row r="8716" spans="8:12" ht="17.399999999999999" x14ac:dyDescent="0.45">
      <c r="H8716" s="10">
        <v>4.503105590062112E-2</v>
      </c>
      <c r="I8716" s="9">
        <v>2.3282887077997671E-3</v>
      </c>
      <c r="J8716" s="9">
        <v>4.503105590062112E-2</v>
      </c>
      <c r="K8716" s="9">
        <v>2.3282887077997671E-3</v>
      </c>
      <c r="L8716" s="9">
        <v>4.503105590062112E-2</v>
      </c>
    </row>
    <row r="8717" spans="8:12" ht="17.399999999999999" x14ac:dyDescent="0.45">
      <c r="H8717" s="9">
        <v>4.503105590062112E-2</v>
      </c>
      <c r="I8717" s="10">
        <v>2.3282887077997671E-3</v>
      </c>
      <c r="J8717" s="10">
        <v>4.503105590062112E-2</v>
      </c>
      <c r="K8717" s="10">
        <v>2.3282887077997671E-3</v>
      </c>
      <c r="L8717" s="10">
        <v>4.503105590062112E-2</v>
      </c>
    </row>
    <row r="8718" spans="8:12" ht="17.399999999999999" x14ac:dyDescent="0.45">
      <c r="H8718" s="10">
        <v>4.503105590062112E-2</v>
      </c>
      <c r="I8718" s="9">
        <v>2.3282887077997671E-3</v>
      </c>
      <c r="J8718" s="9">
        <v>4.503105590062112E-2</v>
      </c>
      <c r="K8718" s="9">
        <v>2.3282887077997671E-3</v>
      </c>
      <c r="L8718" s="9">
        <v>4.503105590062112E-2</v>
      </c>
    </row>
    <row r="8719" spans="8:12" ht="17.399999999999999" x14ac:dyDescent="0.45">
      <c r="H8719" s="9">
        <v>4.503105590062112E-2</v>
      </c>
      <c r="I8719" s="10">
        <v>2.3282887077997671E-3</v>
      </c>
      <c r="J8719" s="10">
        <v>4.503105590062112E-2</v>
      </c>
      <c r="K8719" s="10">
        <v>2.3282887077997671E-3</v>
      </c>
      <c r="L8719" s="10">
        <v>4.503105590062112E-2</v>
      </c>
    </row>
    <row r="8720" spans="8:12" ht="17.399999999999999" x14ac:dyDescent="0.45">
      <c r="H8720" s="10">
        <v>4.503105590062112E-2</v>
      </c>
      <c r="I8720" s="9">
        <v>2.3282887077997671E-3</v>
      </c>
      <c r="J8720" s="9">
        <v>4.503105590062112E-2</v>
      </c>
      <c r="K8720" s="9">
        <v>2.3282887077997671E-3</v>
      </c>
      <c r="L8720" s="9">
        <v>4.503105590062112E-2</v>
      </c>
    </row>
    <row r="8721" spans="8:12" ht="17.399999999999999" x14ac:dyDescent="0.45">
      <c r="H8721" s="9">
        <v>4.503105590062112E-2</v>
      </c>
      <c r="I8721" s="10">
        <v>2.3282887077997671E-3</v>
      </c>
      <c r="J8721" s="10">
        <v>4.503105590062112E-2</v>
      </c>
      <c r="K8721" s="10">
        <v>2.3282887077997671E-3</v>
      </c>
      <c r="L8721" s="10">
        <v>4.503105590062112E-2</v>
      </c>
    </row>
    <row r="8722" spans="8:12" ht="17.399999999999999" x14ac:dyDescent="0.45">
      <c r="H8722" s="10">
        <v>4.503105590062112E-2</v>
      </c>
      <c r="I8722" s="9">
        <v>2.3282887077997671E-3</v>
      </c>
      <c r="J8722" s="9">
        <v>4.503105590062112E-2</v>
      </c>
      <c r="K8722" s="9">
        <v>2.3282887077997671E-3</v>
      </c>
      <c r="L8722" s="9">
        <v>4.503105590062112E-2</v>
      </c>
    </row>
    <row r="8723" spans="8:12" ht="17.399999999999999" x14ac:dyDescent="0.45">
      <c r="H8723" s="9">
        <v>4.503105590062112E-2</v>
      </c>
      <c r="I8723" s="10">
        <v>2.3282887077997671E-3</v>
      </c>
      <c r="J8723" s="10">
        <v>4.503105590062112E-2</v>
      </c>
      <c r="K8723" s="10">
        <v>2.3282887077997671E-3</v>
      </c>
      <c r="L8723" s="10">
        <v>4.503105590062112E-2</v>
      </c>
    </row>
    <row r="8724" spans="8:12" ht="17.399999999999999" x14ac:dyDescent="0.45">
      <c r="H8724" s="10">
        <v>4.503105590062112E-2</v>
      </c>
      <c r="I8724" s="9">
        <v>2.3282887077997671E-3</v>
      </c>
      <c r="J8724" s="9">
        <v>4.503105590062112E-2</v>
      </c>
      <c r="K8724" s="9">
        <v>2.3282887077997671E-3</v>
      </c>
      <c r="L8724" s="9">
        <v>4.503105590062112E-2</v>
      </c>
    </row>
    <row r="8725" spans="8:12" ht="17.399999999999999" x14ac:dyDescent="0.45">
      <c r="H8725" s="9">
        <v>4.503105590062112E-2</v>
      </c>
      <c r="I8725" s="10">
        <v>2.3282887077997671E-3</v>
      </c>
      <c r="J8725" s="10">
        <v>4.503105590062112E-2</v>
      </c>
      <c r="K8725" s="10">
        <v>2.3282887077997671E-3</v>
      </c>
      <c r="L8725" s="10">
        <v>4.503105590062112E-2</v>
      </c>
    </row>
    <row r="8726" spans="8:12" ht="17.399999999999999" x14ac:dyDescent="0.45">
      <c r="H8726" s="10">
        <v>4.503105590062112E-2</v>
      </c>
      <c r="I8726" s="9">
        <v>2.3282887077997671E-3</v>
      </c>
      <c r="J8726" s="9">
        <v>4.503105590062112E-2</v>
      </c>
      <c r="K8726" s="9">
        <v>2.3282887077997671E-3</v>
      </c>
      <c r="L8726" s="9">
        <v>4.503105590062112E-2</v>
      </c>
    </row>
    <row r="8727" spans="8:12" ht="17.399999999999999" x14ac:dyDescent="0.45">
      <c r="H8727" s="9">
        <v>4.503105590062112E-2</v>
      </c>
      <c r="I8727" s="10">
        <v>2.3282887077997671E-3</v>
      </c>
      <c r="J8727" s="10">
        <v>4.503105590062112E-2</v>
      </c>
      <c r="K8727" s="10">
        <v>2.3282887077997671E-3</v>
      </c>
      <c r="L8727" s="10">
        <v>4.503105590062112E-2</v>
      </c>
    </row>
    <row r="8728" spans="8:12" ht="17.399999999999999" x14ac:dyDescent="0.45">
      <c r="H8728" s="10">
        <v>4.503105590062112E-2</v>
      </c>
      <c r="I8728" s="9">
        <v>2.3282887077997671E-3</v>
      </c>
      <c r="J8728" s="9">
        <v>4.503105590062112E-2</v>
      </c>
      <c r="K8728" s="9">
        <v>2.3282887077997671E-3</v>
      </c>
      <c r="L8728" s="9">
        <v>4.503105590062112E-2</v>
      </c>
    </row>
    <row r="8729" spans="8:12" ht="17.399999999999999" x14ac:dyDescent="0.45">
      <c r="H8729" s="9">
        <v>4.503105590062112E-2</v>
      </c>
      <c r="I8729" s="10">
        <v>2.3282887077997671E-3</v>
      </c>
      <c r="J8729" s="10">
        <v>4.503105590062112E-2</v>
      </c>
      <c r="K8729" s="10">
        <v>2.3282887077997671E-3</v>
      </c>
      <c r="L8729" s="10">
        <v>4.503105590062112E-2</v>
      </c>
    </row>
    <row r="8730" spans="8:12" ht="17.399999999999999" x14ac:dyDescent="0.45">
      <c r="H8730" s="10">
        <v>4.503105590062112E-2</v>
      </c>
      <c r="I8730" s="9">
        <v>2.3282887077997671E-3</v>
      </c>
      <c r="J8730" s="9">
        <v>4.503105590062112E-2</v>
      </c>
      <c r="K8730" s="9">
        <v>2.3282887077997671E-3</v>
      </c>
      <c r="L8730" s="9">
        <v>4.503105590062112E-2</v>
      </c>
    </row>
    <row r="8731" spans="8:12" ht="17.399999999999999" x14ac:dyDescent="0.45">
      <c r="H8731" s="9">
        <v>4.503105590062112E-2</v>
      </c>
      <c r="I8731" s="10">
        <v>2.3282887077997671E-3</v>
      </c>
      <c r="J8731" s="10">
        <v>4.503105590062112E-2</v>
      </c>
      <c r="K8731" s="10">
        <v>2.3282887077997671E-3</v>
      </c>
      <c r="L8731" s="10">
        <v>4.503105590062112E-2</v>
      </c>
    </row>
    <row r="8732" spans="8:12" ht="17.399999999999999" x14ac:dyDescent="0.45">
      <c r="H8732" s="10">
        <v>4.503105590062112E-2</v>
      </c>
      <c r="I8732" s="9">
        <v>2.3282887077997671E-3</v>
      </c>
      <c r="J8732" s="9">
        <v>4.503105590062112E-2</v>
      </c>
      <c r="K8732" s="9">
        <v>2.3282887077997671E-3</v>
      </c>
      <c r="L8732" s="9">
        <v>4.503105590062112E-2</v>
      </c>
    </row>
    <row r="8733" spans="8:12" ht="17.399999999999999" x14ac:dyDescent="0.45">
      <c r="H8733" s="9">
        <v>4.503105590062112E-2</v>
      </c>
      <c r="I8733" s="10">
        <v>2.3282887077997671E-3</v>
      </c>
      <c r="J8733" s="10">
        <v>4.503105590062112E-2</v>
      </c>
      <c r="K8733" s="10">
        <v>2.3282887077997671E-3</v>
      </c>
      <c r="L8733" s="10">
        <v>4.503105590062112E-2</v>
      </c>
    </row>
    <row r="8734" spans="8:12" ht="17.399999999999999" x14ac:dyDescent="0.45">
      <c r="H8734" s="10">
        <v>4.503105590062112E-2</v>
      </c>
      <c r="I8734" s="9">
        <v>2.3282887077997671E-3</v>
      </c>
      <c r="J8734" s="9">
        <v>4.503105590062112E-2</v>
      </c>
      <c r="K8734" s="9">
        <v>2.3282887077997671E-3</v>
      </c>
      <c r="L8734" s="9">
        <v>4.503105590062112E-2</v>
      </c>
    </row>
    <row r="8735" spans="8:12" ht="17.399999999999999" x14ac:dyDescent="0.45">
      <c r="H8735" s="9">
        <v>4.503105590062112E-2</v>
      </c>
      <c r="I8735" s="10">
        <v>2.3282887077997671E-3</v>
      </c>
      <c r="J8735" s="10">
        <v>4.503105590062112E-2</v>
      </c>
      <c r="K8735" s="10">
        <v>2.3282887077997671E-3</v>
      </c>
      <c r="L8735" s="10">
        <v>4.503105590062112E-2</v>
      </c>
    </row>
    <row r="8736" spans="8:12" ht="17.399999999999999" x14ac:dyDescent="0.45">
      <c r="H8736" s="10">
        <v>4.503105590062112E-2</v>
      </c>
      <c r="I8736" s="9">
        <v>2.3282887077997671E-3</v>
      </c>
      <c r="J8736" s="9">
        <v>4.503105590062112E-2</v>
      </c>
      <c r="K8736" s="9">
        <v>2.3282887077997671E-3</v>
      </c>
      <c r="L8736" s="9">
        <v>4.503105590062112E-2</v>
      </c>
    </row>
    <row r="8737" spans="8:12" ht="17.399999999999999" x14ac:dyDescent="0.45">
      <c r="H8737" s="9">
        <v>4.503105590062112E-2</v>
      </c>
      <c r="I8737" s="10">
        <v>2.3282887077997671E-3</v>
      </c>
      <c r="J8737" s="10">
        <v>4.503105590062112E-2</v>
      </c>
      <c r="K8737" s="10">
        <v>2.3282887077997671E-3</v>
      </c>
      <c r="L8737" s="10">
        <v>4.503105590062112E-2</v>
      </c>
    </row>
    <row r="8738" spans="8:12" ht="17.399999999999999" x14ac:dyDescent="0.45">
      <c r="H8738" s="10">
        <v>4.503105590062112E-2</v>
      </c>
      <c r="I8738" s="9">
        <v>2.3282887077997671E-3</v>
      </c>
      <c r="J8738" s="9">
        <v>4.503105590062112E-2</v>
      </c>
      <c r="K8738" s="9">
        <v>2.3282887077997671E-3</v>
      </c>
      <c r="L8738" s="9">
        <v>4.503105590062112E-2</v>
      </c>
    </row>
    <row r="8739" spans="8:12" ht="17.399999999999999" x14ac:dyDescent="0.45">
      <c r="H8739" s="9">
        <v>4.503105590062112E-2</v>
      </c>
      <c r="I8739" s="10">
        <v>2.3282887077997671E-3</v>
      </c>
      <c r="J8739" s="10">
        <v>4.503105590062112E-2</v>
      </c>
      <c r="K8739" s="10">
        <v>2.3282887077997671E-3</v>
      </c>
      <c r="L8739" s="10">
        <v>4.503105590062112E-2</v>
      </c>
    </row>
    <row r="8740" spans="8:12" ht="17.399999999999999" x14ac:dyDescent="0.45">
      <c r="H8740" s="10">
        <v>4.503105590062112E-2</v>
      </c>
      <c r="I8740" s="9">
        <v>2.3282887077997671E-3</v>
      </c>
      <c r="J8740" s="9">
        <v>4.5419254658385096E-2</v>
      </c>
      <c r="K8740" s="9">
        <v>2.3282887077997671E-3</v>
      </c>
      <c r="L8740" s="9">
        <v>4.5419254658385096E-2</v>
      </c>
    </row>
    <row r="8741" spans="8:12" ht="17.399999999999999" x14ac:dyDescent="0.45">
      <c r="H8741" s="9">
        <v>4.5419254658385096E-2</v>
      </c>
      <c r="I8741" s="10">
        <v>2.3282887077997671E-3</v>
      </c>
      <c r="J8741" s="10">
        <v>4.5419254658385096E-2</v>
      </c>
      <c r="K8741" s="10">
        <v>2.3282887077997671E-3</v>
      </c>
      <c r="L8741" s="10">
        <v>4.5419254658385096E-2</v>
      </c>
    </row>
    <row r="8742" spans="8:12" ht="17.399999999999999" x14ac:dyDescent="0.45">
      <c r="H8742" s="10">
        <v>4.5419254658385096E-2</v>
      </c>
      <c r="I8742" s="9">
        <v>2.3282887077997671E-3</v>
      </c>
      <c r="J8742" s="9">
        <v>4.5419254658385096E-2</v>
      </c>
      <c r="K8742" s="9">
        <v>2.3282887077997671E-3</v>
      </c>
      <c r="L8742" s="9">
        <v>4.5419254658385096E-2</v>
      </c>
    </row>
    <row r="8743" spans="8:12" ht="17.399999999999999" x14ac:dyDescent="0.45">
      <c r="H8743" s="9">
        <v>4.5419254658385096E-2</v>
      </c>
      <c r="I8743" s="10">
        <v>2.3282887077997671E-3</v>
      </c>
      <c r="J8743" s="10">
        <v>4.5419254658385096E-2</v>
      </c>
      <c r="K8743" s="10">
        <v>2.3282887077997671E-3</v>
      </c>
      <c r="L8743" s="10">
        <v>4.5419254658385096E-2</v>
      </c>
    </row>
    <row r="8744" spans="8:12" ht="17.399999999999999" x14ac:dyDescent="0.45">
      <c r="H8744" s="10">
        <v>4.5419254658385096E-2</v>
      </c>
      <c r="I8744" s="9">
        <v>2.3282887077997671E-3</v>
      </c>
      <c r="J8744" s="9">
        <v>4.5419254658385096E-2</v>
      </c>
      <c r="K8744" s="9">
        <v>2.3282887077997671E-3</v>
      </c>
      <c r="L8744" s="9">
        <v>4.5419254658385096E-2</v>
      </c>
    </row>
    <row r="8745" spans="8:12" ht="17.399999999999999" x14ac:dyDescent="0.45">
      <c r="H8745" s="9">
        <v>4.5419254658385096E-2</v>
      </c>
      <c r="I8745" s="10">
        <v>2.3282887077997671E-3</v>
      </c>
      <c r="J8745" s="10">
        <v>4.5419254658385096E-2</v>
      </c>
      <c r="K8745" s="10">
        <v>2.3282887077997671E-3</v>
      </c>
      <c r="L8745" s="10">
        <v>4.5419254658385096E-2</v>
      </c>
    </row>
    <row r="8746" spans="8:12" ht="17.399999999999999" x14ac:dyDescent="0.45">
      <c r="H8746" s="10">
        <v>4.5419254658385096E-2</v>
      </c>
      <c r="I8746" s="9">
        <v>2.3282887077997671E-3</v>
      </c>
      <c r="J8746" s="9">
        <v>4.5419254658385096E-2</v>
      </c>
      <c r="K8746" s="9">
        <v>2.3282887077997671E-3</v>
      </c>
      <c r="L8746" s="9">
        <v>4.5419254658385096E-2</v>
      </c>
    </row>
    <row r="8747" spans="8:12" ht="17.399999999999999" x14ac:dyDescent="0.45">
      <c r="H8747" s="9">
        <v>4.5419254658385096E-2</v>
      </c>
      <c r="I8747" s="10">
        <v>2.3282887077997671E-3</v>
      </c>
      <c r="J8747" s="10">
        <v>4.5419254658385096E-2</v>
      </c>
      <c r="K8747" s="10">
        <v>2.3282887077997671E-3</v>
      </c>
      <c r="L8747" s="10">
        <v>4.5419254658385096E-2</v>
      </c>
    </row>
    <row r="8748" spans="8:12" ht="17.399999999999999" x14ac:dyDescent="0.45">
      <c r="H8748" s="10">
        <v>4.5419254658385096E-2</v>
      </c>
      <c r="I8748" s="9">
        <v>2.3282887077997671E-3</v>
      </c>
      <c r="J8748" s="9">
        <v>4.5419254658385096E-2</v>
      </c>
      <c r="K8748" s="9">
        <v>2.3282887077997671E-3</v>
      </c>
      <c r="L8748" s="9">
        <v>4.5419254658385096E-2</v>
      </c>
    </row>
    <row r="8749" spans="8:12" ht="17.399999999999999" x14ac:dyDescent="0.45">
      <c r="H8749" s="9">
        <v>4.5419254658385096E-2</v>
      </c>
      <c r="I8749" s="10">
        <v>2.3282887077997671E-3</v>
      </c>
      <c r="J8749" s="10">
        <v>4.5419254658385096E-2</v>
      </c>
      <c r="K8749" s="10">
        <v>2.3282887077997671E-3</v>
      </c>
      <c r="L8749" s="10">
        <v>4.5419254658385096E-2</v>
      </c>
    </row>
    <row r="8750" spans="8:12" ht="17.399999999999999" x14ac:dyDescent="0.45">
      <c r="H8750" s="10">
        <v>4.5419254658385096E-2</v>
      </c>
      <c r="I8750" s="9">
        <v>2.3282887077997671E-3</v>
      </c>
      <c r="J8750" s="9">
        <v>4.5419254658385096E-2</v>
      </c>
      <c r="K8750" s="9">
        <v>2.3282887077997671E-3</v>
      </c>
      <c r="L8750" s="9">
        <v>4.5419254658385096E-2</v>
      </c>
    </row>
    <row r="8751" spans="8:12" ht="17.399999999999999" x14ac:dyDescent="0.45">
      <c r="H8751" s="9">
        <v>4.5419254658385096E-2</v>
      </c>
      <c r="I8751" s="10">
        <v>2.3282887077997671E-3</v>
      </c>
      <c r="J8751" s="10">
        <v>4.5419254658385096E-2</v>
      </c>
      <c r="K8751" s="10">
        <v>2.3282887077997671E-3</v>
      </c>
      <c r="L8751" s="10">
        <v>4.5419254658385096E-2</v>
      </c>
    </row>
    <row r="8752" spans="8:12" ht="17.399999999999999" x14ac:dyDescent="0.45">
      <c r="H8752" s="10">
        <v>4.5419254658385096E-2</v>
      </c>
      <c r="I8752" s="9">
        <v>2.3282887077997671E-3</v>
      </c>
      <c r="J8752" s="9">
        <v>4.5419254658385096E-2</v>
      </c>
      <c r="K8752" s="9">
        <v>2.3282887077997671E-3</v>
      </c>
      <c r="L8752" s="9">
        <v>4.5419254658385096E-2</v>
      </c>
    </row>
    <row r="8753" spans="8:12" ht="17.399999999999999" x14ac:dyDescent="0.45">
      <c r="H8753" s="9">
        <v>4.5419254658385096E-2</v>
      </c>
      <c r="I8753" s="10">
        <v>2.3282887077997671E-3</v>
      </c>
      <c r="J8753" s="10">
        <v>4.5419254658385096E-2</v>
      </c>
      <c r="K8753" s="10">
        <v>2.3282887077997671E-3</v>
      </c>
      <c r="L8753" s="10">
        <v>4.5419254658385096E-2</v>
      </c>
    </row>
    <row r="8754" spans="8:12" ht="17.399999999999999" x14ac:dyDescent="0.45">
      <c r="H8754" s="10">
        <v>4.5419254658385096E-2</v>
      </c>
      <c r="I8754" s="9">
        <v>2.3282887077997671E-3</v>
      </c>
      <c r="J8754" s="9">
        <v>4.5419254658385096E-2</v>
      </c>
      <c r="K8754" s="9">
        <v>2.3282887077997671E-3</v>
      </c>
      <c r="L8754" s="9">
        <v>4.5419254658385096E-2</v>
      </c>
    </row>
    <row r="8755" spans="8:12" ht="17.399999999999999" x14ac:dyDescent="0.45">
      <c r="H8755" s="9">
        <v>4.5419254658385096E-2</v>
      </c>
      <c r="I8755" s="10">
        <v>2.3282887077997671E-3</v>
      </c>
      <c r="J8755" s="10">
        <v>4.5419254658385096E-2</v>
      </c>
      <c r="K8755" s="10">
        <v>2.3282887077997671E-3</v>
      </c>
      <c r="L8755" s="10">
        <v>4.5419254658385096E-2</v>
      </c>
    </row>
    <row r="8756" spans="8:12" ht="17.399999999999999" x14ac:dyDescent="0.45">
      <c r="H8756" s="10">
        <v>4.5419254658385096E-2</v>
      </c>
      <c r="I8756" s="9">
        <v>2.3282887077997671E-3</v>
      </c>
      <c r="J8756" s="9">
        <v>4.5419254658385096E-2</v>
      </c>
      <c r="K8756" s="9">
        <v>2.3282887077997671E-3</v>
      </c>
      <c r="L8756" s="9">
        <v>4.5419254658385096E-2</v>
      </c>
    </row>
    <row r="8757" spans="8:12" ht="17.399999999999999" x14ac:dyDescent="0.45">
      <c r="H8757" s="9">
        <v>4.5419254658385096E-2</v>
      </c>
      <c r="I8757" s="10">
        <v>2.3282887077997671E-3</v>
      </c>
      <c r="J8757" s="10">
        <v>4.5419254658385096E-2</v>
      </c>
      <c r="K8757" s="10">
        <v>2.3282887077997671E-3</v>
      </c>
      <c r="L8757" s="10">
        <v>4.5419254658385096E-2</v>
      </c>
    </row>
    <row r="8758" spans="8:12" ht="17.399999999999999" x14ac:dyDescent="0.45">
      <c r="H8758" s="10">
        <v>4.5419254658385096E-2</v>
      </c>
      <c r="I8758" s="9">
        <v>2.3282887077997671E-3</v>
      </c>
      <c r="J8758" s="9">
        <v>4.5419254658385096E-2</v>
      </c>
      <c r="K8758" s="9">
        <v>2.3282887077997671E-3</v>
      </c>
      <c r="L8758" s="9">
        <v>4.5419254658385096E-2</v>
      </c>
    </row>
    <row r="8759" spans="8:12" ht="17.399999999999999" x14ac:dyDescent="0.45">
      <c r="H8759" s="9">
        <v>4.5419254658385096E-2</v>
      </c>
      <c r="I8759" s="10">
        <v>2.3282887077997671E-3</v>
      </c>
      <c r="J8759" s="10">
        <v>4.5419254658385096E-2</v>
      </c>
      <c r="K8759" s="10">
        <v>2.3282887077997671E-3</v>
      </c>
      <c r="L8759" s="10">
        <v>4.5419254658385096E-2</v>
      </c>
    </row>
    <row r="8760" spans="8:12" ht="17.399999999999999" x14ac:dyDescent="0.45">
      <c r="H8760" s="10">
        <v>4.5419254658385096E-2</v>
      </c>
      <c r="I8760" s="9">
        <v>2.3282887077997671E-3</v>
      </c>
      <c r="J8760" s="9">
        <v>4.5419254658385096E-2</v>
      </c>
      <c r="K8760" s="9">
        <v>2.3282887077997671E-3</v>
      </c>
      <c r="L8760" s="9">
        <v>4.5419254658385096E-2</v>
      </c>
    </row>
    <row r="8761" spans="8:12" ht="17.399999999999999" x14ac:dyDescent="0.45">
      <c r="H8761" s="9">
        <v>4.5419254658385096E-2</v>
      </c>
      <c r="I8761" s="10">
        <v>2.3282887077997671E-3</v>
      </c>
      <c r="J8761" s="10">
        <v>4.5419254658385096E-2</v>
      </c>
      <c r="K8761" s="10">
        <v>2.3282887077997671E-3</v>
      </c>
      <c r="L8761" s="10">
        <v>4.5419254658385096E-2</v>
      </c>
    </row>
    <row r="8762" spans="8:12" ht="17.399999999999999" x14ac:dyDescent="0.45">
      <c r="H8762" s="10">
        <v>4.5419254658385096E-2</v>
      </c>
      <c r="I8762" s="9">
        <v>2.3282887077997671E-3</v>
      </c>
      <c r="J8762" s="9">
        <v>4.5419254658385096E-2</v>
      </c>
      <c r="K8762" s="9">
        <v>2.3282887077997671E-3</v>
      </c>
      <c r="L8762" s="9">
        <v>4.5419254658385096E-2</v>
      </c>
    </row>
    <row r="8763" spans="8:12" ht="17.399999999999999" x14ac:dyDescent="0.45">
      <c r="H8763" s="9">
        <v>4.5419254658385096E-2</v>
      </c>
      <c r="I8763" s="10">
        <v>2.3282887077997671E-3</v>
      </c>
      <c r="J8763" s="10">
        <v>4.5419254658385096E-2</v>
      </c>
      <c r="K8763" s="10">
        <v>2.3282887077997671E-3</v>
      </c>
      <c r="L8763" s="10">
        <v>4.5419254658385096E-2</v>
      </c>
    </row>
    <row r="8764" spans="8:12" ht="17.399999999999999" x14ac:dyDescent="0.45">
      <c r="H8764" s="10">
        <v>4.5419254658385096E-2</v>
      </c>
      <c r="I8764" s="9">
        <v>2.3282887077997671E-3</v>
      </c>
      <c r="J8764" s="9">
        <v>4.5419254658385096E-2</v>
      </c>
      <c r="K8764" s="9">
        <v>2.3282887077997671E-3</v>
      </c>
      <c r="L8764" s="9">
        <v>4.5419254658385096E-2</v>
      </c>
    </row>
    <row r="8765" spans="8:12" ht="17.399999999999999" x14ac:dyDescent="0.45">
      <c r="H8765" s="9">
        <v>4.5419254658385096E-2</v>
      </c>
      <c r="I8765" s="10">
        <v>2.3282887077997671E-3</v>
      </c>
      <c r="J8765" s="10">
        <v>4.5419254658385096E-2</v>
      </c>
      <c r="K8765" s="10">
        <v>2.3282887077997671E-3</v>
      </c>
      <c r="L8765" s="10">
        <v>4.5419254658385096E-2</v>
      </c>
    </row>
    <row r="8766" spans="8:12" ht="17.399999999999999" x14ac:dyDescent="0.45">
      <c r="H8766" s="10">
        <v>4.5419254658385096E-2</v>
      </c>
      <c r="I8766" s="9">
        <v>2.3282887077997671E-3</v>
      </c>
      <c r="J8766" s="9">
        <v>4.5419254658385096E-2</v>
      </c>
      <c r="K8766" s="9">
        <v>2.3282887077997671E-3</v>
      </c>
      <c r="L8766" s="9">
        <v>4.5419254658385096E-2</v>
      </c>
    </row>
    <row r="8767" spans="8:12" ht="17.399999999999999" x14ac:dyDescent="0.45">
      <c r="H8767" s="9">
        <v>4.5419254658385096E-2</v>
      </c>
      <c r="I8767" s="10">
        <v>2.3282887077997671E-3</v>
      </c>
      <c r="J8767" s="10">
        <v>4.5419254658385096E-2</v>
      </c>
      <c r="K8767" s="10">
        <v>2.3282887077997671E-3</v>
      </c>
      <c r="L8767" s="10">
        <v>4.5419254658385096E-2</v>
      </c>
    </row>
    <row r="8768" spans="8:12" ht="17.399999999999999" x14ac:dyDescent="0.45">
      <c r="H8768" s="10">
        <v>4.5419254658385096E-2</v>
      </c>
      <c r="I8768" s="9">
        <v>2.3282887077997671E-3</v>
      </c>
      <c r="J8768" s="9">
        <v>4.5419254658385096E-2</v>
      </c>
      <c r="K8768" s="9">
        <v>2.3282887077997671E-3</v>
      </c>
      <c r="L8768" s="9">
        <v>4.5419254658385096E-2</v>
      </c>
    </row>
    <row r="8769" spans="8:12" ht="17.399999999999999" x14ac:dyDescent="0.45">
      <c r="H8769" s="9">
        <v>4.5419254658385096E-2</v>
      </c>
      <c r="I8769" s="10">
        <v>2.3282887077997671E-3</v>
      </c>
      <c r="J8769" s="10">
        <v>4.5419254658385096E-2</v>
      </c>
      <c r="K8769" s="10">
        <v>2.3282887077997671E-3</v>
      </c>
      <c r="L8769" s="10">
        <v>4.5419254658385096E-2</v>
      </c>
    </row>
    <row r="8770" spans="8:12" ht="17.399999999999999" x14ac:dyDescent="0.45">
      <c r="H8770" s="10">
        <v>4.5419254658385096E-2</v>
      </c>
      <c r="I8770" s="9">
        <v>2.3282887077997671E-3</v>
      </c>
      <c r="J8770" s="9">
        <v>4.5419254658385096E-2</v>
      </c>
      <c r="K8770" s="9">
        <v>2.3282887077997671E-3</v>
      </c>
      <c r="L8770" s="9">
        <v>4.5419254658385096E-2</v>
      </c>
    </row>
    <row r="8771" spans="8:12" ht="17.399999999999999" x14ac:dyDescent="0.45">
      <c r="H8771" s="9">
        <v>4.5419254658385096E-2</v>
      </c>
      <c r="I8771" s="10">
        <v>2.3282887077997671E-3</v>
      </c>
      <c r="J8771" s="10">
        <v>4.5419254658385096E-2</v>
      </c>
      <c r="K8771" s="10">
        <v>2.3282887077997671E-3</v>
      </c>
      <c r="L8771" s="10">
        <v>4.5419254658385096E-2</v>
      </c>
    </row>
    <row r="8772" spans="8:12" ht="17.399999999999999" x14ac:dyDescent="0.45">
      <c r="H8772" s="10">
        <v>4.5419254658385096E-2</v>
      </c>
      <c r="I8772" s="9">
        <v>2.3282887077997671E-3</v>
      </c>
      <c r="J8772" s="9">
        <v>4.5419254658385096E-2</v>
      </c>
      <c r="K8772" s="9">
        <v>2.3282887077997671E-3</v>
      </c>
      <c r="L8772" s="9">
        <v>4.5419254658385096E-2</v>
      </c>
    </row>
    <row r="8773" spans="8:12" ht="17.399999999999999" x14ac:dyDescent="0.45">
      <c r="H8773" s="9">
        <v>4.5419254658385096E-2</v>
      </c>
      <c r="I8773" s="10">
        <v>2.3282887077997671E-3</v>
      </c>
      <c r="J8773" s="10">
        <v>4.5419254658385096E-2</v>
      </c>
      <c r="K8773" s="10">
        <v>2.3282887077997671E-3</v>
      </c>
      <c r="L8773" s="10">
        <v>4.5419254658385096E-2</v>
      </c>
    </row>
    <row r="8774" spans="8:12" ht="17.399999999999999" x14ac:dyDescent="0.45">
      <c r="H8774" s="10">
        <v>4.5419254658385096E-2</v>
      </c>
      <c r="I8774" s="9">
        <v>2.3282887077997671E-3</v>
      </c>
      <c r="J8774" s="9">
        <v>4.5419254658385096E-2</v>
      </c>
      <c r="K8774" s="9">
        <v>2.3282887077997671E-3</v>
      </c>
      <c r="L8774" s="9">
        <v>4.5419254658385096E-2</v>
      </c>
    </row>
    <row r="8775" spans="8:12" ht="17.399999999999999" x14ac:dyDescent="0.45">
      <c r="H8775" s="9">
        <v>4.5419254658385096E-2</v>
      </c>
      <c r="I8775" s="10">
        <v>2.3282887077997671E-3</v>
      </c>
      <c r="J8775" s="10">
        <v>4.5419254658385096E-2</v>
      </c>
      <c r="K8775" s="10">
        <v>2.3282887077997671E-3</v>
      </c>
      <c r="L8775" s="10">
        <v>4.5419254658385096E-2</v>
      </c>
    </row>
    <row r="8776" spans="8:12" ht="17.399999999999999" x14ac:dyDescent="0.45">
      <c r="H8776" s="10">
        <v>4.5419254658385096E-2</v>
      </c>
      <c r="I8776" s="9">
        <v>2.3282887077997671E-3</v>
      </c>
      <c r="J8776" s="9">
        <v>4.5419254658385096E-2</v>
      </c>
      <c r="K8776" s="9">
        <v>2.3282887077997671E-3</v>
      </c>
      <c r="L8776" s="9">
        <v>4.5419254658385096E-2</v>
      </c>
    </row>
    <row r="8777" spans="8:12" ht="17.399999999999999" x14ac:dyDescent="0.45">
      <c r="H8777" s="9">
        <v>4.5419254658385096E-2</v>
      </c>
      <c r="I8777" s="10">
        <v>2.3282887077997671E-3</v>
      </c>
      <c r="J8777" s="10">
        <v>4.5419254658385096E-2</v>
      </c>
      <c r="K8777" s="10">
        <v>2.3282887077997671E-3</v>
      </c>
      <c r="L8777" s="10">
        <v>4.5419254658385096E-2</v>
      </c>
    </row>
    <row r="8778" spans="8:12" ht="17.399999999999999" x14ac:dyDescent="0.45">
      <c r="H8778" s="10">
        <v>4.5419254658385096E-2</v>
      </c>
      <c r="I8778" s="9">
        <v>2.3282887077997671E-3</v>
      </c>
      <c r="J8778" s="9">
        <v>4.5419254658385096E-2</v>
      </c>
      <c r="K8778" s="9">
        <v>2.3282887077997671E-3</v>
      </c>
      <c r="L8778" s="9">
        <v>4.5419254658385096E-2</v>
      </c>
    </row>
    <row r="8779" spans="8:12" ht="17.399999999999999" x14ac:dyDescent="0.45">
      <c r="H8779" s="9">
        <v>4.5419254658385096E-2</v>
      </c>
      <c r="I8779" s="10">
        <v>2.3282887077997671E-3</v>
      </c>
      <c r="J8779" s="10">
        <v>4.5419254658385096E-2</v>
      </c>
      <c r="K8779" s="10">
        <v>2.3282887077997671E-3</v>
      </c>
      <c r="L8779" s="10">
        <v>4.5419254658385096E-2</v>
      </c>
    </row>
    <row r="8780" spans="8:12" ht="17.399999999999999" x14ac:dyDescent="0.45">
      <c r="H8780" s="10">
        <v>4.5419254658385096E-2</v>
      </c>
      <c r="I8780" s="9">
        <v>2.3282887077997671E-3</v>
      </c>
      <c r="J8780" s="9">
        <v>4.5419254658385096E-2</v>
      </c>
      <c r="K8780" s="9">
        <v>2.3282887077997671E-3</v>
      </c>
      <c r="L8780" s="9">
        <v>4.5419254658385096E-2</v>
      </c>
    </row>
    <row r="8781" spans="8:12" ht="17.399999999999999" x14ac:dyDescent="0.45">
      <c r="H8781" s="9">
        <v>4.5419254658385096E-2</v>
      </c>
      <c r="I8781" s="10">
        <v>2.3282887077997671E-3</v>
      </c>
      <c r="J8781" s="10">
        <v>4.5419254658385096E-2</v>
      </c>
      <c r="K8781" s="10">
        <v>2.3282887077997671E-3</v>
      </c>
      <c r="L8781" s="10">
        <v>4.5419254658385096E-2</v>
      </c>
    </row>
    <row r="8782" spans="8:12" ht="17.399999999999999" x14ac:dyDescent="0.45">
      <c r="H8782" s="10">
        <v>4.5419254658385096E-2</v>
      </c>
      <c r="I8782" s="9">
        <v>2.3282887077997671E-3</v>
      </c>
      <c r="J8782" s="9">
        <v>4.5419254658385096E-2</v>
      </c>
      <c r="K8782" s="9">
        <v>2.3282887077997671E-3</v>
      </c>
      <c r="L8782" s="9">
        <v>4.5419254658385096E-2</v>
      </c>
    </row>
    <row r="8783" spans="8:12" ht="17.399999999999999" x14ac:dyDescent="0.45">
      <c r="H8783" s="9">
        <v>4.5419254658385096E-2</v>
      </c>
      <c r="I8783" s="10">
        <v>2.3282887077997671E-3</v>
      </c>
      <c r="J8783" s="10">
        <v>4.5419254658385096E-2</v>
      </c>
      <c r="K8783" s="10">
        <v>2.3282887077997671E-3</v>
      </c>
      <c r="L8783" s="10">
        <v>4.5419254658385096E-2</v>
      </c>
    </row>
    <row r="8784" spans="8:12" ht="17.399999999999999" x14ac:dyDescent="0.45">
      <c r="H8784" s="10">
        <v>4.5419254658385096E-2</v>
      </c>
      <c r="I8784" s="9">
        <v>2.3282887077997671E-3</v>
      </c>
      <c r="J8784" s="9">
        <v>4.5419254658385096E-2</v>
      </c>
      <c r="K8784" s="9">
        <v>2.3282887077997671E-3</v>
      </c>
      <c r="L8784" s="9">
        <v>4.5419254658385096E-2</v>
      </c>
    </row>
    <row r="8785" spans="8:12" ht="17.399999999999999" x14ac:dyDescent="0.45">
      <c r="H8785" s="9">
        <v>4.5419254658385096E-2</v>
      </c>
      <c r="I8785" s="10">
        <v>2.3282887077997671E-3</v>
      </c>
      <c r="J8785" s="10">
        <v>4.5419254658385096E-2</v>
      </c>
      <c r="K8785" s="10">
        <v>2.3282887077997671E-3</v>
      </c>
      <c r="L8785" s="10">
        <v>4.5419254658385096E-2</v>
      </c>
    </row>
    <row r="8786" spans="8:12" ht="17.399999999999999" x14ac:dyDescent="0.45">
      <c r="H8786" s="10">
        <v>4.5419254658385096E-2</v>
      </c>
      <c r="I8786" s="9">
        <v>2.3282887077997671E-3</v>
      </c>
      <c r="J8786" s="9">
        <v>4.5419254658385096E-2</v>
      </c>
      <c r="K8786" s="9">
        <v>2.3282887077997671E-3</v>
      </c>
      <c r="L8786" s="9">
        <v>4.5419254658385096E-2</v>
      </c>
    </row>
    <row r="8787" spans="8:12" ht="17.399999999999999" x14ac:dyDescent="0.45">
      <c r="H8787" s="9">
        <v>4.5419254658385096E-2</v>
      </c>
      <c r="I8787" s="10">
        <v>2.3282887077997671E-3</v>
      </c>
      <c r="J8787" s="10">
        <v>4.5419254658385096E-2</v>
      </c>
      <c r="K8787" s="10">
        <v>2.3282887077997671E-3</v>
      </c>
      <c r="L8787" s="10">
        <v>4.5419254658385096E-2</v>
      </c>
    </row>
    <row r="8788" spans="8:12" ht="17.399999999999999" x14ac:dyDescent="0.45">
      <c r="H8788" s="10">
        <v>4.5419254658385096E-2</v>
      </c>
      <c r="I8788" s="9">
        <v>2.3282887077997671E-3</v>
      </c>
      <c r="J8788" s="9">
        <v>4.5419254658385096E-2</v>
      </c>
      <c r="K8788" s="9">
        <v>2.3282887077997671E-3</v>
      </c>
      <c r="L8788" s="9">
        <v>4.5419254658385096E-2</v>
      </c>
    </row>
    <row r="8789" spans="8:12" ht="17.399999999999999" x14ac:dyDescent="0.45">
      <c r="H8789" s="9">
        <v>4.5419254658385096E-2</v>
      </c>
      <c r="I8789" s="10">
        <v>2.3282887077997671E-3</v>
      </c>
      <c r="J8789" s="10">
        <v>4.5419254658385096E-2</v>
      </c>
      <c r="K8789" s="10">
        <v>2.3282887077997671E-3</v>
      </c>
      <c r="L8789" s="10">
        <v>4.5419254658385096E-2</v>
      </c>
    </row>
    <row r="8790" spans="8:12" ht="17.399999999999999" x14ac:dyDescent="0.45">
      <c r="H8790" s="10">
        <v>4.5419254658385096E-2</v>
      </c>
      <c r="I8790" s="9">
        <v>2.3282887077997671E-3</v>
      </c>
      <c r="J8790" s="9">
        <v>4.5419254658385096E-2</v>
      </c>
      <c r="K8790" s="9">
        <v>2.3282887077997671E-3</v>
      </c>
      <c r="L8790" s="9">
        <v>4.5419254658385096E-2</v>
      </c>
    </row>
    <row r="8791" spans="8:12" ht="17.399999999999999" x14ac:dyDescent="0.45">
      <c r="H8791" s="9">
        <v>4.5419254658385096E-2</v>
      </c>
      <c r="I8791" s="10">
        <v>2.3282887077997671E-3</v>
      </c>
      <c r="J8791" s="10">
        <v>4.5419254658385096E-2</v>
      </c>
      <c r="K8791" s="10">
        <v>2.3282887077997671E-3</v>
      </c>
      <c r="L8791" s="10">
        <v>4.5419254658385096E-2</v>
      </c>
    </row>
    <row r="8792" spans="8:12" ht="17.399999999999999" x14ac:dyDescent="0.45">
      <c r="H8792" s="10">
        <v>4.5419254658385096E-2</v>
      </c>
      <c r="I8792" s="9">
        <v>2.3282887077997671E-3</v>
      </c>
      <c r="J8792" s="9">
        <v>4.5419254658385096E-2</v>
      </c>
      <c r="K8792" s="9">
        <v>2.3282887077997671E-3</v>
      </c>
      <c r="L8792" s="9">
        <v>4.5419254658385096E-2</v>
      </c>
    </row>
    <row r="8793" spans="8:12" ht="17.399999999999999" x14ac:dyDescent="0.45">
      <c r="H8793" s="9">
        <v>4.5419254658385096E-2</v>
      </c>
      <c r="I8793" s="10">
        <v>2.3282887077997671E-3</v>
      </c>
      <c r="J8793" s="10">
        <v>4.5419254658385096E-2</v>
      </c>
      <c r="K8793" s="10">
        <v>2.3282887077997671E-3</v>
      </c>
      <c r="L8793" s="10">
        <v>4.5419254658385096E-2</v>
      </c>
    </row>
    <row r="8794" spans="8:12" ht="17.399999999999999" x14ac:dyDescent="0.45">
      <c r="H8794" s="10">
        <v>4.5419254658385096E-2</v>
      </c>
      <c r="I8794" s="9">
        <v>2.3282887077997671E-3</v>
      </c>
      <c r="J8794" s="9">
        <v>4.5419254658385096E-2</v>
      </c>
      <c r="K8794" s="9">
        <v>2.3282887077997671E-3</v>
      </c>
      <c r="L8794" s="9">
        <v>4.5419254658385096E-2</v>
      </c>
    </row>
    <row r="8795" spans="8:12" ht="17.399999999999999" x14ac:dyDescent="0.45">
      <c r="H8795" s="9">
        <v>4.5419254658385096E-2</v>
      </c>
      <c r="I8795" s="10">
        <v>2.3282887077997671E-3</v>
      </c>
      <c r="J8795" s="10">
        <v>4.5419254658385096E-2</v>
      </c>
      <c r="K8795" s="10">
        <v>2.3282887077997671E-3</v>
      </c>
      <c r="L8795" s="10">
        <v>4.5419254658385096E-2</v>
      </c>
    </row>
    <row r="8796" spans="8:12" ht="17.399999999999999" x14ac:dyDescent="0.45">
      <c r="H8796" s="10">
        <v>4.5419254658385096E-2</v>
      </c>
      <c r="I8796" s="9">
        <v>2.3282887077997671E-3</v>
      </c>
      <c r="J8796" s="9">
        <v>4.5419254658385096E-2</v>
      </c>
      <c r="K8796" s="9">
        <v>2.3282887077997671E-3</v>
      </c>
      <c r="L8796" s="9">
        <v>4.5419254658385096E-2</v>
      </c>
    </row>
    <row r="8797" spans="8:12" ht="17.399999999999999" x14ac:dyDescent="0.45">
      <c r="H8797" s="9">
        <v>4.5419254658385096E-2</v>
      </c>
      <c r="I8797" s="10">
        <v>2.3282887077997671E-3</v>
      </c>
      <c r="J8797" s="10">
        <v>4.5419254658385096E-2</v>
      </c>
      <c r="K8797" s="10">
        <v>2.3282887077997671E-3</v>
      </c>
      <c r="L8797" s="10">
        <v>4.5419254658385096E-2</v>
      </c>
    </row>
    <row r="8798" spans="8:12" ht="17.399999999999999" x14ac:dyDescent="0.45">
      <c r="H8798" s="10">
        <v>4.5419254658385096E-2</v>
      </c>
      <c r="I8798" s="9">
        <v>2.3282887077997671E-3</v>
      </c>
      <c r="J8798" s="9">
        <v>4.5419254658385096E-2</v>
      </c>
      <c r="K8798" s="9">
        <v>2.3282887077997671E-3</v>
      </c>
      <c r="L8798" s="9">
        <v>4.5419254658385096E-2</v>
      </c>
    </row>
    <row r="8799" spans="8:12" ht="17.399999999999999" x14ac:dyDescent="0.45">
      <c r="H8799" s="9">
        <v>4.5419254658385096E-2</v>
      </c>
      <c r="I8799" s="10">
        <v>2.3282887077997671E-3</v>
      </c>
      <c r="J8799" s="10">
        <v>4.5419254658385096E-2</v>
      </c>
      <c r="K8799" s="10">
        <v>2.3282887077997671E-3</v>
      </c>
      <c r="L8799" s="10">
        <v>4.5419254658385096E-2</v>
      </c>
    </row>
    <row r="8800" spans="8:12" ht="17.399999999999999" x14ac:dyDescent="0.45">
      <c r="H8800" s="10">
        <v>4.5419254658385096E-2</v>
      </c>
      <c r="I8800" s="9">
        <v>2.3282887077997671E-3</v>
      </c>
      <c r="J8800" s="9">
        <v>4.5419254658385096E-2</v>
      </c>
      <c r="K8800" s="9">
        <v>2.3282887077997671E-3</v>
      </c>
      <c r="L8800" s="9">
        <v>4.5419254658385096E-2</v>
      </c>
    </row>
    <row r="8801" spans="8:12" ht="17.399999999999999" x14ac:dyDescent="0.45">
      <c r="H8801" s="9">
        <v>4.5419254658385096E-2</v>
      </c>
      <c r="I8801" s="10">
        <v>2.3282887077997671E-3</v>
      </c>
      <c r="J8801" s="10">
        <v>4.5419254658385096E-2</v>
      </c>
      <c r="K8801" s="10">
        <v>2.3282887077997671E-3</v>
      </c>
      <c r="L8801" s="10">
        <v>4.5419254658385096E-2</v>
      </c>
    </row>
    <row r="8802" spans="8:12" ht="17.399999999999999" x14ac:dyDescent="0.45">
      <c r="H8802" s="10">
        <v>4.5419254658385096E-2</v>
      </c>
      <c r="I8802" s="9">
        <v>2.3282887077997671E-3</v>
      </c>
      <c r="J8802" s="9">
        <v>4.5419254658385096E-2</v>
      </c>
      <c r="K8802" s="9">
        <v>2.3282887077997671E-3</v>
      </c>
      <c r="L8802" s="9">
        <v>4.5419254658385096E-2</v>
      </c>
    </row>
    <row r="8803" spans="8:12" ht="17.399999999999999" x14ac:dyDescent="0.45">
      <c r="H8803" s="9">
        <v>4.5419254658385096E-2</v>
      </c>
      <c r="I8803" s="10">
        <v>2.3282887077997671E-3</v>
      </c>
      <c r="J8803" s="10">
        <v>4.5419254658385096E-2</v>
      </c>
      <c r="K8803" s="10">
        <v>2.3282887077997671E-3</v>
      </c>
      <c r="L8803" s="10">
        <v>4.5419254658385096E-2</v>
      </c>
    </row>
    <row r="8804" spans="8:12" ht="17.399999999999999" x14ac:dyDescent="0.45">
      <c r="H8804" s="10">
        <v>4.5419254658385096E-2</v>
      </c>
      <c r="I8804" s="9">
        <v>2.3282887077997671E-3</v>
      </c>
      <c r="J8804" s="9">
        <v>4.5419254658385096E-2</v>
      </c>
      <c r="K8804" s="9">
        <v>2.3282887077997671E-3</v>
      </c>
      <c r="L8804" s="9">
        <v>4.5419254658385096E-2</v>
      </c>
    </row>
    <row r="8805" spans="8:12" ht="17.399999999999999" x14ac:dyDescent="0.45">
      <c r="H8805" s="9">
        <v>4.5419254658385096E-2</v>
      </c>
      <c r="I8805" s="10">
        <v>2.3282887077997671E-3</v>
      </c>
      <c r="J8805" s="10">
        <v>4.5419254658385096E-2</v>
      </c>
      <c r="K8805" s="10">
        <v>2.3282887077997671E-3</v>
      </c>
      <c r="L8805" s="10">
        <v>4.5419254658385096E-2</v>
      </c>
    </row>
    <row r="8806" spans="8:12" ht="17.399999999999999" x14ac:dyDescent="0.45">
      <c r="H8806" s="10">
        <v>4.5419254658385096E-2</v>
      </c>
      <c r="I8806" s="9">
        <v>2.3282887077997671E-3</v>
      </c>
      <c r="J8806" s="9">
        <v>4.5419254658385096E-2</v>
      </c>
      <c r="K8806" s="9">
        <v>2.3282887077997671E-3</v>
      </c>
      <c r="L8806" s="9">
        <v>4.5419254658385096E-2</v>
      </c>
    </row>
    <row r="8807" spans="8:12" ht="17.399999999999999" x14ac:dyDescent="0.45">
      <c r="H8807" s="9">
        <v>4.5419254658385096E-2</v>
      </c>
      <c r="I8807" s="10">
        <v>2.3282887077997671E-3</v>
      </c>
      <c r="J8807" s="10">
        <v>4.5419254658385096E-2</v>
      </c>
      <c r="K8807" s="10">
        <v>2.3282887077997671E-3</v>
      </c>
      <c r="L8807" s="10">
        <v>4.5419254658385096E-2</v>
      </c>
    </row>
    <row r="8808" spans="8:12" ht="17.399999999999999" x14ac:dyDescent="0.45">
      <c r="H8808" s="10">
        <v>4.5419254658385096E-2</v>
      </c>
      <c r="I8808" s="9">
        <v>2.3282887077997671E-3</v>
      </c>
      <c r="J8808" s="9">
        <v>4.5419254658385096E-2</v>
      </c>
      <c r="K8808" s="9">
        <v>2.3282887077997671E-3</v>
      </c>
      <c r="L8808" s="9">
        <v>4.5419254658385096E-2</v>
      </c>
    </row>
    <row r="8809" spans="8:12" ht="17.399999999999999" x14ac:dyDescent="0.45">
      <c r="H8809" s="9">
        <v>4.5419254658385096E-2</v>
      </c>
      <c r="I8809" s="10">
        <v>2.3282887077997671E-3</v>
      </c>
      <c r="J8809" s="10">
        <v>4.5419254658385096E-2</v>
      </c>
      <c r="K8809" s="10">
        <v>2.3282887077997671E-3</v>
      </c>
      <c r="L8809" s="10">
        <v>4.5419254658385096E-2</v>
      </c>
    </row>
    <row r="8810" spans="8:12" ht="17.399999999999999" x14ac:dyDescent="0.45">
      <c r="H8810" s="10">
        <v>4.5419254658385096E-2</v>
      </c>
      <c r="I8810" s="9">
        <v>2.3282887077997671E-3</v>
      </c>
      <c r="J8810" s="9">
        <v>4.5419254658385096E-2</v>
      </c>
      <c r="K8810" s="9">
        <v>2.3282887077997671E-3</v>
      </c>
      <c r="L8810" s="9">
        <v>4.5419254658385096E-2</v>
      </c>
    </row>
    <row r="8811" spans="8:12" ht="17.399999999999999" x14ac:dyDescent="0.45">
      <c r="H8811" s="9">
        <v>4.5419254658385096E-2</v>
      </c>
      <c r="I8811" s="10">
        <v>2.3282887077997671E-3</v>
      </c>
      <c r="J8811" s="10">
        <v>4.5419254658385096E-2</v>
      </c>
      <c r="K8811" s="10">
        <v>2.3282887077997671E-3</v>
      </c>
      <c r="L8811" s="10">
        <v>4.5419254658385096E-2</v>
      </c>
    </row>
    <row r="8812" spans="8:12" ht="17.399999999999999" x14ac:dyDescent="0.45">
      <c r="H8812" s="10">
        <v>4.5419254658385096E-2</v>
      </c>
      <c r="I8812" s="9">
        <v>2.3282887077997671E-3</v>
      </c>
      <c r="J8812" s="9">
        <v>4.5419254658385096E-2</v>
      </c>
      <c r="K8812" s="9">
        <v>2.3282887077997671E-3</v>
      </c>
      <c r="L8812" s="9">
        <v>4.5419254658385096E-2</v>
      </c>
    </row>
    <row r="8813" spans="8:12" ht="17.399999999999999" x14ac:dyDescent="0.45">
      <c r="H8813" s="9">
        <v>4.5419254658385096E-2</v>
      </c>
      <c r="I8813" s="10">
        <v>2.3282887077997671E-3</v>
      </c>
      <c r="J8813" s="10">
        <v>4.5419254658385096E-2</v>
      </c>
      <c r="K8813" s="10">
        <v>2.3282887077997671E-3</v>
      </c>
      <c r="L8813" s="10">
        <v>4.5419254658385096E-2</v>
      </c>
    </row>
    <row r="8814" spans="8:12" ht="17.399999999999999" x14ac:dyDescent="0.45">
      <c r="H8814" s="10">
        <v>4.5419254658385096E-2</v>
      </c>
      <c r="I8814" s="9">
        <v>2.3282887077997671E-3</v>
      </c>
      <c r="J8814" s="9">
        <v>4.5419254658385096E-2</v>
      </c>
      <c r="K8814" s="9">
        <v>2.3282887077997671E-3</v>
      </c>
      <c r="L8814" s="9">
        <v>4.5419254658385096E-2</v>
      </c>
    </row>
    <row r="8815" spans="8:12" ht="17.399999999999999" x14ac:dyDescent="0.45">
      <c r="H8815" s="9">
        <v>4.5419254658385096E-2</v>
      </c>
      <c r="I8815" s="10">
        <v>2.3282887077997671E-3</v>
      </c>
      <c r="J8815" s="10">
        <v>4.5419254658385096E-2</v>
      </c>
      <c r="K8815" s="10">
        <v>2.3282887077997671E-3</v>
      </c>
      <c r="L8815" s="10">
        <v>4.5419254658385096E-2</v>
      </c>
    </row>
    <row r="8816" spans="8:12" ht="17.399999999999999" x14ac:dyDescent="0.45">
      <c r="H8816" s="10">
        <v>4.5419254658385096E-2</v>
      </c>
      <c r="I8816" s="9">
        <v>2.3282887077997671E-3</v>
      </c>
      <c r="J8816" s="9">
        <v>4.5419254658385096E-2</v>
      </c>
      <c r="K8816" s="9">
        <v>2.3282887077997671E-3</v>
      </c>
      <c r="L8816" s="9">
        <v>4.5419254658385096E-2</v>
      </c>
    </row>
    <row r="8817" spans="8:12" ht="17.399999999999999" x14ac:dyDescent="0.45">
      <c r="H8817" s="9">
        <v>4.5419254658385096E-2</v>
      </c>
      <c r="I8817" s="10">
        <v>2.3282887077997671E-3</v>
      </c>
      <c r="J8817" s="10">
        <v>4.5419254658385096E-2</v>
      </c>
      <c r="K8817" s="10">
        <v>2.3282887077997671E-3</v>
      </c>
      <c r="L8817" s="10">
        <v>4.5419254658385096E-2</v>
      </c>
    </row>
    <row r="8818" spans="8:12" ht="17.399999999999999" x14ac:dyDescent="0.45">
      <c r="H8818" s="10">
        <v>4.5419254658385096E-2</v>
      </c>
      <c r="I8818" s="9">
        <v>2.3282887077997671E-3</v>
      </c>
      <c r="J8818" s="9">
        <v>4.5419254658385096E-2</v>
      </c>
      <c r="K8818" s="9">
        <v>2.3282887077997671E-3</v>
      </c>
      <c r="L8818" s="9">
        <v>4.5419254658385096E-2</v>
      </c>
    </row>
    <row r="8819" spans="8:12" ht="17.399999999999999" x14ac:dyDescent="0.45">
      <c r="H8819" s="9">
        <v>4.5419254658385096E-2</v>
      </c>
      <c r="I8819" s="10">
        <v>2.3282887077997671E-3</v>
      </c>
      <c r="J8819" s="10">
        <v>4.5419254658385096E-2</v>
      </c>
      <c r="K8819" s="10">
        <v>2.3282887077997671E-3</v>
      </c>
      <c r="L8819" s="10">
        <v>4.5419254658385096E-2</v>
      </c>
    </row>
    <row r="8820" spans="8:12" ht="17.399999999999999" x14ac:dyDescent="0.45">
      <c r="H8820" s="10">
        <v>4.5419254658385096E-2</v>
      </c>
      <c r="I8820" s="9">
        <v>2.3282887077997671E-3</v>
      </c>
      <c r="J8820" s="9">
        <v>4.5419254658385096E-2</v>
      </c>
      <c r="K8820" s="9">
        <v>2.3282887077997671E-3</v>
      </c>
      <c r="L8820" s="9">
        <v>4.5419254658385096E-2</v>
      </c>
    </row>
    <row r="8821" spans="8:12" ht="17.399999999999999" x14ac:dyDescent="0.45">
      <c r="H8821" s="9">
        <v>4.5419254658385096E-2</v>
      </c>
      <c r="I8821" s="10">
        <v>2.3282887077997671E-3</v>
      </c>
      <c r="J8821" s="10">
        <v>4.5419254658385096E-2</v>
      </c>
      <c r="K8821" s="10">
        <v>2.3282887077997671E-3</v>
      </c>
      <c r="L8821" s="10">
        <v>4.5419254658385096E-2</v>
      </c>
    </row>
    <row r="8822" spans="8:12" ht="17.399999999999999" x14ac:dyDescent="0.45">
      <c r="H8822" s="10">
        <v>4.5419254658385096E-2</v>
      </c>
      <c r="I8822" s="9">
        <v>2.3282887077997671E-3</v>
      </c>
      <c r="J8822" s="9">
        <v>4.5419254658385096E-2</v>
      </c>
      <c r="K8822" s="9">
        <v>2.3282887077997671E-3</v>
      </c>
      <c r="L8822" s="9">
        <v>4.5419254658385096E-2</v>
      </c>
    </row>
    <row r="8823" spans="8:12" ht="17.399999999999999" x14ac:dyDescent="0.45">
      <c r="H8823" s="9">
        <v>4.5419254658385096E-2</v>
      </c>
      <c r="I8823" s="10">
        <v>2.3282887077997671E-3</v>
      </c>
      <c r="J8823" s="10">
        <v>4.5419254658385096E-2</v>
      </c>
      <c r="K8823" s="10">
        <v>2.3282887077997671E-3</v>
      </c>
      <c r="L8823" s="10">
        <v>4.5419254658385096E-2</v>
      </c>
    </row>
    <row r="8824" spans="8:12" ht="17.399999999999999" x14ac:dyDescent="0.45">
      <c r="H8824" s="10">
        <v>4.5419254658385096E-2</v>
      </c>
      <c r="I8824" s="9">
        <v>2.3282887077997671E-3</v>
      </c>
      <c r="J8824" s="9">
        <v>4.5419254658385096E-2</v>
      </c>
      <c r="K8824" s="9">
        <v>2.3282887077997671E-3</v>
      </c>
      <c r="L8824" s="9">
        <v>4.5419254658385096E-2</v>
      </c>
    </row>
    <row r="8825" spans="8:12" ht="17.399999999999999" x14ac:dyDescent="0.45">
      <c r="H8825" s="9">
        <v>4.5419254658385096E-2</v>
      </c>
      <c r="I8825" s="10">
        <v>2.3282887077997671E-3</v>
      </c>
      <c r="J8825" s="10">
        <v>4.5419254658385096E-2</v>
      </c>
      <c r="K8825" s="10">
        <v>2.3282887077997671E-3</v>
      </c>
      <c r="L8825" s="10">
        <v>4.5419254658385096E-2</v>
      </c>
    </row>
    <row r="8826" spans="8:12" ht="17.399999999999999" x14ac:dyDescent="0.45">
      <c r="H8826" s="10">
        <v>4.5419254658385096E-2</v>
      </c>
      <c r="I8826" s="9">
        <v>2.3282887077997671E-3</v>
      </c>
      <c r="J8826" s="9">
        <v>4.5419254658385096E-2</v>
      </c>
      <c r="K8826" s="9">
        <v>2.3282887077997671E-3</v>
      </c>
      <c r="L8826" s="9">
        <v>4.5419254658385096E-2</v>
      </c>
    </row>
    <row r="8827" spans="8:12" ht="17.399999999999999" x14ac:dyDescent="0.45">
      <c r="H8827" s="9">
        <v>4.5419254658385096E-2</v>
      </c>
      <c r="I8827" s="10">
        <v>2.3282887077997671E-3</v>
      </c>
      <c r="J8827" s="10">
        <v>4.5419254658385096E-2</v>
      </c>
      <c r="K8827" s="10">
        <v>2.3282887077997671E-3</v>
      </c>
      <c r="L8827" s="10">
        <v>4.5419254658385096E-2</v>
      </c>
    </row>
    <row r="8828" spans="8:12" ht="17.399999999999999" x14ac:dyDescent="0.45">
      <c r="H8828" s="10">
        <v>4.5419254658385096E-2</v>
      </c>
      <c r="I8828" s="9">
        <v>2.3282887077997671E-3</v>
      </c>
      <c r="J8828" s="9">
        <v>4.5419254658385096E-2</v>
      </c>
      <c r="K8828" s="9">
        <v>2.3282887077997671E-3</v>
      </c>
      <c r="L8828" s="9">
        <v>4.5419254658385096E-2</v>
      </c>
    </row>
    <row r="8829" spans="8:12" ht="17.399999999999999" x14ac:dyDescent="0.45">
      <c r="H8829" s="9">
        <v>4.5419254658385096E-2</v>
      </c>
      <c r="I8829" s="10">
        <v>2.3282887077997671E-3</v>
      </c>
      <c r="J8829" s="10">
        <v>4.5419254658385096E-2</v>
      </c>
      <c r="K8829" s="10">
        <v>2.3282887077997671E-3</v>
      </c>
      <c r="L8829" s="10">
        <v>4.5419254658385096E-2</v>
      </c>
    </row>
    <row r="8830" spans="8:12" ht="17.399999999999999" x14ac:dyDescent="0.45">
      <c r="H8830" s="10">
        <v>4.5419254658385096E-2</v>
      </c>
      <c r="I8830" s="9">
        <v>2.3282887077997671E-3</v>
      </c>
      <c r="J8830" s="9">
        <v>4.5419254658385096E-2</v>
      </c>
      <c r="K8830" s="9">
        <v>2.3282887077997671E-3</v>
      </c>
      <c r="L8830" s="9">
        <v>4.5419254658385096E-2</v>
      </c>
    </row>
    <row r="8831" spans="8:12" ht="17.399999999999999" x14ac:dyDescent="0.45">
      <c r="H8831" s="9">
        <v>4.5419254658385096E-2</v>
      </c>
      <c r="I8831" s="10">
        <v>2.3282887077997671E-3</v>
      </c>
      <c r="J8831" s="10">
        <v>4.5419254658385096E-2</v>
      </c>
      <c r="K8831" s="10">
        <v>2.3282887077997671E-3</v>
      </c>
      <c r="L8831" s="10">
        <v>4.5419254658385096E-2</v>
      </c>
    </row>
    <row r="8832" spans="8:12" ht="17.399999999999999" x14ac:dyDescent="0.45">
      <c r="H8832" s="10">
        <v>4.5419254658385096E-2</v>
      </c>
      <c r="I8832" s="9">
        <v>2.3282887077997671E-3</v>
      </c>
      <c r="J8832" s="9">
        <v>4.5419254658385096E-2</v>
      </c>
      <c r="K8832" s="9">
        <v>2.3282887077997671E-3</v>
      </c>
      <c r="L8832" s="9">
        <v>4.5419254658385096E-2</v>
      </c>
    </row>
    <row r="8833" spans="8:12" ht="17.399999999999999" x14ac:dyDescent="0.45">
      <c r="H8833" s="9">
        <v>4.5419254658385096E-2</v>
      </c>
      <c r="I8833" s="10">
        <v>2.3282887077997671E-3</v>
      </c>
      <c r="J8833" s="10">
        <v>4.5419254658385096E-2</v>
      </c>
      <c r="K8833" s="10">
        <v>2.3282887077997671E-3</v>
      </c>
      <c r="L8833" s="10">
        <v>4.5419254658385096E-2</v>
      </c>
    </row>
    <row r="8834" spans="8:12" ht="17.399999999999999" x14ac:dyDescent="0.45">
      <c r="H8834" s="10">
        <v>4.5419254658385096E-2</v>
      </c>
      <c r="I8834" s="9">
        <v>2.3282887077997671E-3</v>
      </c>
      <c r="J8834" s="9">
        <v>4.5419254658385096E-2</v>
      </c>
      <c r="K8834" s="9">
        <v>2.3282887077997671E-3</v>
      </c>
      <c r="L8834" s="9">
        <v>4.5419254658385096E-2</v>
      </c>
    </row>
    <row r="8835" spans="8:12" ht="17.399999999999999" x14ac:dyDescent="0.45">
      <c r="H8835" s="9">
        <v>4.5419254658385096E-2</v>
      </c>
      <c r="I8835" s="10">
        <v>2.3282887077997671E-3</v>
      </c>
      <c r="J8835" s="10">
        <v>4.5419254658385096E-2</v>
      </c>
      <c r="K8835" s="10">
        <v>2.3282887077997671E-3</v>
      </c>
      <c r="L8835" s="10">
        <v>4.5419254658385096E-2</v>
      </c>
    </row>
    <row r="8836" spans="8:12" ht="17.399999999999999" x14ac:dyDescent="0.45">
      <c r="H8836" s="10">
        <v>4.5419254658385096E-2</v>
      </c>
      <c r="I8836" s="9">
        <v>2.3282887077997671E-3</v>
      </c>
      <c r="J8836" s="9">
        <v>4.5419254658385096E-2</v>
      </c>
      <c r="K8836" s="9">
        <v>2.3282887077997671E-3</v>
      </c>
      <c r="L8836" s="9">
        <v>4.5419254658385096E-2</v>
      </c>
    </row>
    <row r="8837" spans="8:12" ht="17.399999999999999" x14ac:dyDescent="0.45">
      <c r="H8837" s="9">
        <v>4.5419254658385096E-2</v>
      </c>
      <c r="I8837" s="10">
        <v>2.3282887077997671E-3</v>
      </c>
      <c r="J8837" s="10">
        <v>4.5419254658385096E-2</v>
      </c>
      <c r="K8837" s="10">
        <v>2.3282887077997671E-3</v>
      </c>
      <c r="L8837" s="10">
        <v>4.5419254658385096E-2</v>
      </c>
    </row>
    <row r="8838" spans="8:12" ht="17.399999999999999" x14ac:dyDescent="0.45">
      <c r="H8838" s="10">
        <v>4.5419254658385096E-2</v>
      </c>
      <c r="I8838" s="9">
        <v>2.3282887077997671E-3</v>
      </c>
      <c r="J8838" s="9">
        <v>4.5419254658385096E-2</v>
      </c>
      <c r="K8838" s="9">
        <v>2.3282887077997671E-3</v>
      </c>
      <c r="L8838" s="9">
        <v>4.5419254658385096E-2</v>
      </c>
    </row>
    <row r="8839" spans="8:12" ht="17.399999999999999" x14ac:dyDescent="0.45">
      <c r="H8839" s="9">
        <v>4.5419254658385096E-2</v>
      </c>
      <c r="I8839" s="10">
        <v>2.3282887077997671E-3</v>
      </c>
      <c r="J8839" s="10">
        <v>4.5419254658385096E-2</v>
      </c>
      <c r="K8839" s="10">
        <v>2.3282887077997671E-3</v>
      </c>
      <c r="L8839" s="10">
        <v>4.5419254658385096E-2</v>
      </c>
    </row>
    <row r="8840" spans="8:12" ht="17.399999999999999" x14ac:dyDescent="0.45">
      <c r="H8840" s="10">
        <v>4.5419254658385096E-2</v>
      </c>
      <c r="I8840" s="9">
        <v>2.3282887077997671E-3</v>
      </c>
      <c r="J8840" s="9">
        <v>4.5419254658385096E-2</v>
      </c>
      <c r="K8840" s="9">
        <v>2.3282887077997671E-3</v>
      </c>
      <c r="L8840" s="9">
        <v>4.5419254658385096E-2</v>
      </c>
    </row>
    <row r="8841" spans="8:12" ht="17.399999999999999" x14ac:dyDescent="0.45">
      <c r="H8841" s="9">
        <v>4.5419254658385096E-2</v>
      </c>
      <c r="I8841" s="10">
        <v>2.3282887077997671E-3</v>
      </c>
      <c r="J8841" s="10">
        <v>4.5419254658385096E-2</v>
      </c>
      <c r="K8841" s="10">
        <v>2.3282887077997671E-3</v>
      </c>
      <c r="L8841" s="10">
        <v>4.5419254658385096E-2</v>
      </c>
    </row>
    <row r="8842" spans="8:12" ht="17.399999999999999" x14ac:dyDescent="0.45">
      <c r="H8842" s="10">
        <v>4.5419254658385096E-2</v>
      </c>
      <c r="I8842" s="9">
        <v>2.3282887077997671E-3</v>
      </c>
      <c r="J8842" s="9">
        <v>4.5419254658385096E-2</v>
      </c>
      <c r="K8842" s="9">
        <v>2.3282887077997671E-3</v>
      </c>
      <c r="L8842" s="9">
        <v>4.5419254658385096E-2</v>
      </c>
    </row>
    <row r="8843" spans="8:12" ht="17.399999999999999" x14ac:dyDescent="0.45">
      <c r="H8843" s="9">
        <v>4.5419254658385096E-2</v>
      </c>
      <c r="I8843" s="10">
        <v>2.3282887077997671E-3</v>
      </c>
      <c r="J8843" s="10">
        <v>4.5419254658385096E-2</v>
      </c>
      <c r="K8843" s="10">
        <v>2.3282887077997671E-3</v>
      </c>
      <c r="L8843" s="10">
        <v>4.5419254658385096E-2</v>
      </c>
    </row>
    <row r="8844" spans="8:12" ht="17.399999999999999" x14ac:dyDescent="0.45">
      <c r="H8844" s="10">
        <v>4.5419254658385096E-2</v>
      </c>
      <c r="I8844" s="9">
        <v>2.3282887077997671E-3</v>
      </c>
      <c r="J8844" s="9">
        <v>4.5419254658385096E-2</v>
      </c>
      <c r="K8844" s="9">
        <v>2.3282887077997671E-3</v>
      </c>
      <c r="L8844" s="9">
        <v>4.5419254658385096E-2</v>
      </c>
    </row>
    <row r="8845" spans="8:12" ht="17.399999999999999" x14ac:dyDescent="0.45">
      <c r="H8845" s="9">
        <v>4.5419254658385096E-2</v>
      </c>
      <c r="I8845" s="10">
        <v>2.3282887077997671E-3</v>
      </c>
      <c r="J8845" s="10">
        <v>4.5419254658385096E-2</v>
      </c>
      <c r="K8845" s="10">
        <v>2.3282887077997671E-3</v>
      </c>
      <c r="L8845" s="10">
        <v>4.5419254658385096E-2</v>
      </c>
    </row>
    <row r="8846" spans="8:12" ht="17.399999999999999" x14ac:dyDescent="0.45">
      <c r="H8846" s="10">
        <v>4.5419254658385096E-2</v>
      </c>
      <c r="I8846" s="9">
        <v>2.3282887077997671E-3</v>
      </c>
      <c r="J8846" s="9">
        <v>4.5419254658385096E-2</v>
      </c>
      <c r="K8846" s="9">
        <v>2.3282887077997671E-3</v>
      </c>
      <c r="L8846" s="9">
        <v>4.5419254658385096E-2</v>
      </c>
    </row>
    <row r="8847" spans="8:12" ht="17.399999999999999" x14ac:dyDescent="0.45">
      <c r="H8847" s="9">
        <v>4.5419254658385096E-2</v>
      </c>
      <c r="I8847" s="10">
        <v>2.3282887077997671E-3</v>
      </c>
      <c r="J8847" s="10">
        <v>4.5419254658385096E-2</v>
      </c>
      <c r="K8847" s="10">
        <v>2.3282887077997671E-3</v>
      </c>
      <c r="L8847" s="10">
        <v>4.5419254658385096E-2</v>
      </c>
    </row>
    <row r="8848" spans="8:12" ht="17.399999999999999" x14ac:dyDescent="0.45">
      <c r="H8848" s="10">
        <v>4.5419254658385096E-2</v>
      </c>
      <c r="I8848" s="9">
        <v>2.3282887077997671E-3</v>
      </c>
      <c r="J8848" s="9">
        <v>4.5419254658385096E-2</v>
      </c>
      <c r="K8848" s="9">
        <v>2.3282887077997671E-3</v>
      </c>
      <c r="L8848" s="9">
        <v>4.5419254658385096E-2</v>
      </c>
    </row>
    <row r="8849" spans="8:12" ht="17.399999999999999" x14ac:dyDescent="0.45">
      <c r="H8849" s="9">
        <v>4.5419254658385096E-2</v>
      </c>
      <c r="I8849" s="10">
        <v>2.3282887077997671E-3</v>
      </c>
      <c r="J8849" s="10">
        <v>4.5419254658385096E-2</v>
      </c>
      <c r="K8849" s="10">
        <v>2.3282887077997671E-3</v>
      </c>
      <c r="L8849" s="10">
        <v>4.5419254658385096E-2</v>
      </c>
    </row>
    <row r="8850" spans="8:12" ht="17.399999999999999" x14ac:dyDescent="0.45">
      <c r="H8850" s="10">
        <v>4.5419254658385096E-2</v>
      </c>
      <c r="I8850" s="9">
        <v>2.3282887077997671E-3</v>
      </c>
      <c r="J8850" s="9">
        <v>4.5419254658385096E-2</v>
      </c>
      <c r="K8850" s="9">
        <v>2.3282887077997671E-3</v>
      </c>
      <c r="L8850" s="9">
        <v>4.5419254658385096E-2</v>
      </c>
    </row>
    <row r="8851" spans="8:12" ht="17.399999999999999" x14ac:dyDescent="0.45">
      <c r="H8851" s="9">
        <v>4.5419254658385096E-2</v>
      </c>
      <c r="I8851" s="10">
        <v>2.3282887077997671E-3</v>
      </c>
      <c r="J8851" s="10">
        <v>4.5419254658385096E-2</v>
      </c>
      <c r="K8851" s="10">
        <v>2.3282887077997671E-3</v>
      </c>
      <c r="L8851" s="10">
        <v>4.5419254658385096E-2</v>
      </c>
    </row>
    <row r="8852" spans="8:12" ht="17.399999999999999" x14ac:dyDescent="0.45">
      <c r="H8852" s="10">
        <v>4.5419254658385096E-2</v>
      </c>
      <c r="I8852" s="9">
        <v>2.3282887077997671E-3</v>
      </c>
      <c r="J8852" s="9">
        <v>4.5419254658385096E-2</v>
      </c>
      <c r="K8852" s="9">
        <v>2.3282887077997671E-3</v>
      </c>
      <c r="L8852" s="9">
        <v>4.5419254658385096E-2</v>
      </c>
    </row>
    <row r="8853" spans="8:12" ht="17.399999999999999" x14ac:dyDescent="0.45">
      <c r="H8853" s="9">
        <v>4.5419254658385096E-2</v>
      </c>
      <c r="I8853" s="10">
        <v>2.3282887077997671E-3</v>
      </c>
      <c r="J8853" s="10">
        <v>4.5419254658385096E-2</v>
      </c>
      <c r="K8853" s="10">
        <v>2.3282887077997671E-3</v>
      </c>
      <c r="L8853" s="10">
        <v>4.5419254658385096E-2</v>
      </c>
    </row>
    <row r="8854" spans="8:12" ht="17.399999999999999" x14ac:dyDescent="0.45">
      <c r="H8854" s="10">
        <v>4.5419254658385096E-2</v>
      </c>
      <c r="I8854" s="9">
        <v>2.3282887077997671E-3</v>
      </c>
      <c r="J8854" s="9">
        <v>4.5419254658385096E-2</v>
      </c>
      <c r="K8854" s="9">
        <v>2.3282887077997671E-3</v>
      </c>
      <c r="L8854" s="9">
        <v>4.5419254658385096E-2</v>
      </c>
    </row>
    <row r="8855" spans="8:12" ht="17.399999999999999" x14ac:dyDescent="0.45">
      <c r="H8855" s="9">
        <v>4.5419254658385096E-2</v>
      </c>
      <c r="I8855" s="10">
        <v>2.3282887077997671E-3</v>
      </c>
      <c r="J8855" s="10">
        <v>4.5419254658385096E-2</v>
      </c>
      <c r="K8855" s="10">
        <v>2.3282887077997671E-3</v>
      </c>
      <c r="L8855" s="10">
        <v>4.5419254658385096E-2</v>
      </c>
    </row>
    <row r="8856" spans="8:12" ht="17.399999999999999" x14ac:dyDescent="0.45">
      <c r="H8856" s="10">
        <v>4.5419254658385096E-2</v>
      </c>
      <c r="I8856" s="9">
        <v>2.3282887077997671E-3</v>
      </c>
      <c r="J8856" s="9">
        <v>4.5419254658385096E-2</v>
      </c>
      <c r="K8856" s="9">
        <v>2.3282887077997671E-3</v>
      </c>
      <c r="L8856" s="9">
        <v>4.5419254658385096E-2</v>
      </c>
    </row>
    <row r="8857" spans="8:12" ht="17.399999999999999" x14ac:dyDescent="0.45">
      <c r="H8857" s="9">
        <v>4.5419254658385096E-2</v>
      </c>
      <c r="I8857" s="10">
        <v>2.3282887077997671E-3</v>
      </c>
      <c r="J8857" s="10">
        <v>4.5419254658385096E-2</v>
      </c>
      <c r="K8857" s="10">
        <v>2.3282887077997671E-3</v>
      </c>
      <c r="L8857" s="10">
        <v>4.5419254658385096E-2</v>
      </c>
    </row>
    <row r="8858" spans="8:12" ht="17.399999999999999" x14ac:dyDescent="0.45">
      <c r="H8858" s="10">
        <v>4.5419254658385096E-2</v>
      </c>
      <c r="I8858" s="9">
        <v>2.3282887077997671E-3</v>
      </c>
      <c r="J8858" s="9">
        <v>4.5419254658385096E-2</v>
      </c>
      <c r="K8858" s="9">
        <v>2.3282887077997671E-3</v>
      </c>
      <c r="L8858" s="9">
        <v>4.5419254658385096E-2</v>
      </c>
    </row>
    <row r="8859" spans="8:12" ht="17.399999999999999" x14ac:dyDescent="0.45">
      <c r="H8859" s="9">
        <v>4.5419254658385096E-2</v>
      </c>
      <c r="I8859" s="10">
        <v>2.3282887077997671E-3</v>
      </c>
      <c r="J8859" s="10">
        <v>4.5419254658385096E-2</v>
      </c>
      <c r="K8859" s="10">
        <v>2.3282887077997671E-3</v>
      </c>
      <c r="L8859" s="10">
        <v>4.5419254658385096E-2</v>
      </c>
    </row>
    <row r="8860" spans="8:12" ht="17.399999999999999" x14ac:dyDescent="0.45">
      <c r="H8860" s="10">
        <v>4.5419254658385096E-2</v>
      </c>
      <c r="I8860" s="9">
        <v>2.3282887077997671E-3</v>
      </c>
      <c r="J8860" s="9">
        <v>4.5419254658385096E-2</v>
      </c>
      <c r="K8860" s="9">
        <v>2.3282887077997671E-3</v>
      </c>
      <c r="L8860" s="9">
        <v>4.5419254658385096E-2</v>
      </c>
    </row>
    <row r="8861" spans="8:12" ht="17.399999999999999" x14ac:dyDescent="0.45">
      <c r="H8861" s="9">
        <v>4.5419254658385096E-2</v>
      </c>
      <c r="I8861" s="10">
        <v>2.3282887077997671E-3</v>
      </c>
      <c r="J8861" s="10">
        <v>4.5419254658385096E-2</v>
      </c>
      <c r="K8861" s="10">
        <v>2.3282887077997671E-3</v>
      </c>
      <c r="L8861" s="10">
        <v>4.5419254658385096E-2</v>
      </c>
    </row>
    <row r="8862" spans="8:12" ht="17.399999999999999" x14ac:dyDescent="0.45">
      <c r="H8862" s="10">
        <v>4.5419254658385096E-2</v>
      </c>
      <c r="I8862" s="9">
        <v>2.3282887077997671E-3</v>
      </c>
      <c r="J8862" s="9">
        <v>4.5419254658385096E-2</v>
      </c>
      <c r="K8862" s="9">
        <v>2.3282887077997671E-3</v>
      </c>
      <c r="L8862" s="9">
        <v>4.5419254658385096E-2</v>
      </c>
    </row>
    <row r="8863" spans="8:12" ht="17.399999999999999" x14ac:dyDescent="0.45">
      <c r="H8863" s="9">
        <v>4.5419254658385096E-2</v>
      </c>
      <c r="I8863" s="10">
        <v>2.3282887077997671E-3</v>
      </c>
      <c r="J8863" s="10">
        <v>4.5419254658385096E-2</v>
      </c>
      <c r="K8863" s="10">
        <v>2.3282887077997671E-3</v>
      </c>
      <c r="L8863" s="10">
        <v>4.5419254658385096E-2</v>
      </c>
    </row>
    <row r="8864" spans="8:12" ht="17.399999999999999" x14ac:dyDescent="0.45">
      <c r="H8864" s="10">
        <v>4.5419254658385096E-2</v>
      </c>
      <c r="I8864" s="9">
        <v>2.3282887077997671E-3</v>
      </c>
      <c r="J8864" s="9">
        <v>4.5419254658385096E-2</v>
      </c>
      <c r="K8864" s="9">
        <v>2.3282887077997671E-3</v>
      </c>
      <c r="L8864" s="9">
        <v>4.5419254658385096E-2</v>
      </c>
    </row>
    <row r="8865" spans="8:12" ht="17.399999999999999" x14ac:dyDescent="0.45">
      <c r="H8865" s="9">
        <v>4.5419254658385096E-2</v>
      </c>
      <c r="I8865" s="10">
        <v>2.3282887077997671E-3</v>
      </c>
      <c r="J8865" s="10">
        <v>4.5419254658385096E-2</v>
      </c>
      <c r="K8865" s="10">
        <v>2.3282887077997671E-3</v>
      </c>
      <c r="L8865" s="10">
        <v>4.5419254658385096E-2</v>
      </c>
    </row>
    <row r="8866" spans="8:12" ht="17.399999999999999" x14ac:dyDescent="0.45">
      <c r="H8866" s="10">
        <v>4.5419254658385096E-2</v>
      </c>
      <c r="I8866" s="9">
        <v>2.3282887077997671E-3</v>
      </c>
      <c r="J8866" s="9">
        <v>4.5419254658385096E-2</v>
      </c>
      <c r="K8866" s="9">
        <v>2.3282887077997671E-3</v>
      </c>
      <c r="L8866" s="9">
        <v>4.5419254658385096E-2</v>
      </c>
    </row>
    <row r="8867" spans="8:12" ht="17.399999999999999" x14ac:dyDescent="0.45">
      <c r="H8867" s="9">
        <v>4.5419254658385096E-2</v>
      </c>
      <c r="I8867" s="10">
        <v>2.3282887077997671E-3</v>
      </c>
      <c r="J8867" s="10">
        <v>4.5419254658385096E-2</v>
      </c>
      <c r="K8867" s="10">
        <v>2.3282887077997671E-3</v>
      </c>
      <c r="L8867" s="10">
        <v>4.5419254658385096E-2</v>
      </c>
    </row>
    <row r="8868" spans="8:12" ht="17.399999999999999" x14ac:dyDescent="0.45">
      <c r="H8868" s="10">
        <v>4.5419254658385096E-2</v>
      </c>
      <c r="I8868" s="9">
        <v>2.3282887077997671E-3</v>
      </c>
      <c r="J8868" s="9">
        <v>4.5419254658385096E-2</v>
      </c>
      <c r="K8868" s="9">
        <v>2.3282887077997671E-3</v>
      </c>
      <c r="L8868" s="9">
        <v>4.5419254658385096E-2</v>
      </c>
    </row>
    <row r="8869" spans="8:12" ht="17.399999999999999" x14ac:dyDescent="0.45">
      <c r="H8869" s="9">
        <v>4.5419254658385096E-2</v>
      </c>
      <c r="I8869" s="10">
        <v>2.3282887077997671E-3</v>
      </c>
      <c r="J8869" s="10">
        <v>4.5419254658385096E-2</v>
      </c>
      <c r="K8869" s="10">
        <v>2.3282887077997671E-3</v>
      </c>
      <c r="L8869" s="10">
        <v>4.5419254658385096E-2</v>
      </c>
    </row>
    <row r="8870" spans="8:12" ht="17.399999999999999" x14ac:dyDescent="0.45">
      <c r="H8870" s="10">
        <v>4.5419254658385096E-2</v>
      </c>
      <c r="I8870" s="9">
        <v>2.3282887077997671E-3</v>
      </c>
      <c r="J8870" s="9">
        <v>4.5419254658385096E-2</v>
      </c>
      <c r="K8870" s="9">
        <v>2.3282887077997671E-3</v>
      </c>
      <c r="L8870" s="9">
        <v>4.5419254658385096E-2</v>
      </c>
    </row>
    <row r="8871" spans="8:12" ht="17.399999999999999" x14ac:dyDescent="0.45">
      <c r="H8871" s="9">
        <v>4.5419254658385096E-2</v>
      </c>
      <c r="I8871" s="10">
        <v>2.3282887077997671E-3</v>
      </c>
      <c r="J8871" s="10">
        <v>4.5419254658385096E-2</v>
      </c>
      <c r="K8871" s="10">
        <v>2.3282887077997671E-3</v>
      </c>
      <c r="L8871" s="10">
        <v>4.5419254658385096E-2</v>
      </c>
    </row>
    <row r="8872" spans="8:12" ht="17.399999999999999" x14ac:dyDescent="0.45">
      <c r="H8872" s="10">
        <v>4.5419254658385096E-2</v>
      </c>
      <c r="I8872" s="9">
        <v>2.3282887077997671E-3</v>
      </c>
      <c r="J8872" s="9">
        <v>4.5419254658385096E-2</v>
      </c>
      <c r="K8872" s="9">
        <v>2.3282887077997671E-3</v>
      </c>
      <c r="L8872" s="9">
        <v>4.5419254658385096E-2</v>
      </c>
    </row>
    <row r="8873" spans="8:12" ht="17.399999999999999" x14ac:dyDescent="0.45">
      <c r="H8873" s="9">
        <v>4.5419254658385096E-2</v>
      </c>
      <c r="I8873" s="10">
        <v>2.3282887077997671E-3</v>
      </c>
      <c r="J8873" s="10">
        <v>4.5419254658385096E-2</v>
      </c>
      <c r="K8873" s="10">
        <v>2.3282887077997671E-3</v>
      </c>
      <c r="L8873" s="10">
        <v>4.5419254658385096E-2</v>
      </c>
    </row>
    <row r="8874" spans="8:12" ht="17.399999999999999" x14ac:dyDescent="0.45">
      <c r="H8874" s="10">
        <v>4.5419254658385096E-2</v>
      </c>
      <c r="I8874" s="9">
        <v>2.3282887077997671E-3</v>
      </c>
      <c r="J8874" s="9">
        <v>4.5419254658385096E-2</v>
      </c>
      <c r="K8874" s="9">
        <v>2.3282887077997671E-3</v>
      </c>
      <c r="L8874" s="9">
        <v>4.5419254658385096E-2</v>
      </c>
    </row>
    <row r="8875" spans="8:12" ht="17.399999999999999" x14ac:dyDescent="0.45">
      <c r="H8875" s="9">
        <v>4.5419254658385096E-2</v>
      </c>
      <c r="I8875" s="10">
        <v>2.3282887077997671E-3</v>
      </c>
      <c r="J8875" s="10">
        <v>4.5419254658385096E-2</v>
      </c>
      <c r="K8875" s="10">
        <v>2.3282887077997671E-3</v>
      </c>
      <c r="L8875" s="10">
        <v>4.5419254658385096E-2</v>
      </c>
    </row>
    <row r="8876" spans="8:12" ht="17.399999999999999" x14ac:dyDescent="0.45">
      <c r="H8876" s="10">
        <v>4.5419254658385096E-2</v>
      </c>
      <c r="I8876" s="9">
        <v>2.3282887077997671E-3</v>
      </c>
      <c r="J8876" s="9">
        <v>4.5419254658385096E-2</v>
      </c>
      <c r="K8876" s="9">
        <v>2.3282887077997671E-3</v>
      </c>
      <c r="L8876" s="9">
        <v>4.5419254658385096E-2</v>
      </c>
    </row>
    <row r="8877" spans="8:12" ht="17.399999999999999" x14ac:dyDescent="0.45">
      <c r="H8877" s="9">
        <v>4.5419254658385096E-2</v>
      </c>
      <c r="I8877" s="10">
        <v>2.3282887077997671E-3</v>
      </c>
      <c r="J8877" s="10">
        <v>4.5419254658385096E-2</v>
      </c>
      <c r="K8877" s="10">
        <v>2.3282887077997671E-3</v>
      </c>
      <c r="L8877" s="10">
        <v>4.5419254658385096E-2</v>
      </c>
    </row>
    <row r="8878" spans="8:12" ht="17.399999999999999" x14ac:dyDescent="0.45">
      <c r="H8878" s="10">
        <v>4.5419254658385096E-2</v>
      </c>
      <c r="I8878" s="9">
        <v>2.3282887077997671E-3</v>
      </c>
      <c r="J8878" s="9">
        <v>4.5419254658385096E-2</v>
      </c>
      <c r="K8878" s="9">
        <v>2.3282887077997671E-3</v>
      </c>
      <c r="L8878" s="9">
        <v>4.5419254658385096E-2</v>
      </c>
    </row>
    <row r="8879" spans="8:12" ht="17.399999999999999" x14ac:dyDescent="0.45">
      <c r="H8879" s="9">
        <v>4.5419254658385096E-2</v>
      </c>
      <c r="I8879" s="10">
        <v>2.3282887077997671E-3</v>
      </c>
      <c r="J8879" s="10">
        <v>4.5419254658385096E-2</v>
      </c>
      <c r="K8879" s="10">
        <v>2.3282887077997671E-3</v>
      </c>
      <c r="L8879" s="10">
        <v>4.5419254658385096E-2</v>
      </c>
    </row>
    <row r="8880" spans="8:12" ht="17.399999999999999" x14ac:dyDescent="0.45">
      <c r="H8880" s="10">
        <v>4.5419254658385096E-2</v>
      </c>
      <c r="I8880" s="9">
        <v>2.3282887077997671E-3</v>
      </c>
      <c r="J8880" s="9">
        <v>4.5419254658385096E-2</v>
      </c>
      <c r="K8880" s="9">
        <v>2.3282887077997671E-3</v>
      </c>
      <c r="L8880" s="9">
        <v>4.5419254658385096E-2</v>
      </c>
    </row>
    <row r="8881" spans="8:12" ht="17.399999999999999" x14ac:dyDescent="0.45">
      <c r="H8881" s="9">
        <v>4.5419254658385096E-2</v>
      </c>
      <c r="I8881" s="10">
        <v>2.3282887077997671E-3</v>
      </c>
      <c r="J8881" s="10">
        <v>4.5419254658385096E-2</v>
      </c>
      <c r="K8881" s="10">
        <v>2.3282887077997671E-3</v>
      </c>
      <c r="L8881" s="10">
        <v>4.5419254658385096E-2</v>
      </c>
    </row>
    <row r="8882" spans="8:12" ht="17.399999999999999" x14ac:dyDescent="0.45">
      <c r="H8882" s="10">
        <v>4.5419254658385096E-2</v>
      </c>
      <c r="I8882" s="9">
        <v>2.3282887077997671E-3</v>
      </c>
      <c r="J8882" s="9">
        <v>4.5419254658385096E-2</v>
      </c>
      <c r="K8882" s="9">
        <v>2.3282887077997671E-3</v>
      </c>
      <c r="L8882" s="9">
        <v>4.5419254658385096E-2</v>
      </c>
    </row>
    <row r="8883" spans="8:12" ht="17.399999999999999" x14ac:dyDescent="0.45">
      <c r="H8883" s="9">
        <v>4.5419254658385096E-2</v>
      </c>
      <c r="I8883" s="10">
        <v>2.3282887077997671E-3</v>
      </c>
      <c r="J8883" s="10">
        <v>4.5419254658385096E-2</v>
      </c>
      <c r="K8883" s="10">
        <v>2.3282887077997671E-3</v>
      </c>
      <c r="L8883" s="10">
        <v>4.5419254658385096E-2</v>
      </c>
    </row>
    <row r="8884" spans="8:12" ht="17.399999999999999" x14ac:dyDescent="0.45">
      <c r="H8884" s="10">
        <v>4.5419254658385096E-2</v>
      </c>
      <c r="I8884" s="9">
        <v>2.3282887077997671E-3</v>
      </c>
      <c r="J8884" s="9">
        <v>4.5419254658385096E-2</v>
      </c>
      <c r="K8884" s="9">
        <v>2.3282887077997671E-3</v>
      </c>
      <c r="L8884" s="9">
        <v>4.5419254658385096E-2</v>
      </c>
    </row>
    <row r="8885" spans="8:12" ht="17.399999999999999" x14ac:dyDescent="0.45">
      <c r="H8885" s="9">
        <v>4.5419254658385096E-2</v>
      </c>
      <c r="I8885" s="10">
        <v>2.3282887077997671E-3</v>
      </c>
      <c r="J8885" s="10">
        <v>4.5419254658385096E-2</v>
      </c>
      <c r="K8885" s="10">
        <v>2.3282887077997671E-3</v>
      </c>
      <c r="L8885" s="10">
        <v>4.5419254658385096E-2</v>
      </c>
    </row>
    <row r="8886" spans="8:12" ht="17.399999999999999" x14ac:dyDescent="0.45">
      <c r="H8886" s="10">
        <v>4.5419254658385096E-2</v>
      </c>
      <c r="I8886" s="9">
        <v>2.3282887077997671E-3</v>
      </c>
      <c r="J8886" s="9">
        <v>4.5419254658385096E-2</v>
      </c>
      <c r="K8886" s="9">
        <v>2.3282887077997671E-3</v>
      </c>
      <c r="L8886" s="9">
        <v>4.5419254658385096E-2</v>
      </c>
    </row>
    <row r="8887" spans="8:12" ht="17.399999999999999" x14ac:dyDescent="0.45">
      <c r="H8887" s="9">
        <v>4.5419254658385096E-2</v>
      </c>
      <c r="I8887" s="10">
        <v>2.3282887077997671E-3</v>
      </c>
      <c r="J8887" s="10">
        <v>4.5419254658385096E-2</v>
      </c>
      <c r="K8887" s="10">
        <v>2.3282887077997671E-3</v>
      </c>
      <c r="L8887" s="10">
        <v>4.5419254658385096E-2</v>
      </c>
    </row>
    <row r="8888" spans="8:12" ht="17.399999999999999" x14ac:dyDescent="0.45">
      <c r="H8888" s="10">
        <v>4.5419254658385096E-2</v>
      </c>
      <c r="I8888" s="9">
        <v>2.3282887077997671E-3</v>
      </c>
      <c r="J8888" s="9">
        <v>4.5419254658385096E-2</v>
      </c>
      <c r="K8888" s="9">
        <v>2.3282887077997671E-3</v>
      </c>
      <c r="L8888" s="9">
        <v>4.5419254658385096E-2</v>
      </c>
    </row>
    <row r="8889" spans="8:12" ht="17.399999999999999" x14ac:dyDescent="0.45">
      <c r="H8889" s="9">
        <v>4.5419254658385096E-2</v>
      </c>
      <c r="I8889" s="10">
        <v>2.3282887077997671E-3</v>
      </c>
      <c r="J8889" s="10">
        <v>4.5419254658385096E-2</v>
      </c>
      <c r="K8889" s="10">
        <v>2.3282887077997671E-3</v>
      </c>
      <c r="L8889" s="10">
        <v>4.5419254658385096E-2</v>
      </c>
    </row>
    <row r="8890" spans="8:12" ht="17.399999999999999" x14ac:dyDescent="0.45">
      <c r="H8890" s="10">
        <v>4.5419254658385096E-2</v>
      </c>
      <c r="I8890" s="9">
        <v>2.3282887077997671E-3</v>
      </c>
      <c r="J8890" s="9">
        <v>4.5419254658385096E-2</v>
      </c>
      <c r="K8890" s="9">
        <v>2.3282887077997671E-3</v>
      </c>
      <c r="L8890" s="9">
        <v>4.5419254658385096E-2</v>
      </c>
    </row>
    <row r="8891" spans="8:12" ht="17.399999999999999" x14ac:dyDescent="0.45">
      <c r="H8891" s="9">
        <v>4.5419254658385096E-2</v>
      </c>
      <c r="I8891" s="10">
        <v>2.3282887077997671E-3</v>
      </c>
      <c r="J8891" s="10">
        <v>4.5419254658385096E-2</v>
      </c>
      <c r="K8891" s="10">
        <v>2.3282887077997671E-3</v>
      </c>
      <c r="L8891" s="10">
        <v>4.5419254658385096E-2</v>
      </c>
    </row>
    <row r="8892" spans="8:12" ht="17.399999999999999" x14ac:dyDescent="0.45">
      <c r="H8892" s="10">
        <v>4.5419254658385096E-2</v>
      </c>
      <c r="I8892" s="9">
        <v>2.3282887077997671E-3</v>
      </c>
      <c r="J8892" s="9">
        <v>4.5419254658385096E-2</v>
      </c>
      <c r="K8892" s="9">
        <v>2.3282887077997671E-3</v>
      </c>
      <c r="L8892" s="9">
        <v>4.5419254658385096E-2</v>
      </c>
    </row>
    <row r="8893" spans="8:12" ht="17.399999999999999" x14ac:dyDescent="0.45">
      <c r="H8893" s="9">
        <v>4.5419254658385096E-2</v>
      </c>
      <c r="I8893" s="10">
        <v>2.3282887077997671E-3</v>
      </c>
      <c r="J8893" s="10">
        <v>4.5419254658385096E-2</v>
      </c>
      <c r="K8893" s="10">
        <v>2.3282887077997671E-3</v>
      </c>
      <c r="L8893" s="10">
        <v>4.5419254658385096E-2</v>
      </c>
    </row>
    <row r="8894" spans="8:12" ht="17.399999999999999" x14ac:dyDescent="0.45">
      <c r="H8894" s="10">
        <v>4.5419254658385096E-2</v>
      </c>
      <c r="I8894" s="9">
        <v>2.3282887077997671E-3</v>
      </c>
      <c r="J8894" s="9">
        <v>4.5419254658385096E-2</v>
      </c>
      <c r="K8894" s="9">
        <v>2.3282887077997671E-3</v>
      </c>
      <c r="L8894" s="9">
        <v>4.5419254658385096E-2</v>
      </c>
    </row>
    <row r="8895" spans="8:12" ht="17.399999999999999" x14ac:dyDescent="0.45">
      <c r="H8895" s="9">
        <v>4.5419254658385096E-2</v>
      </c>
      <c r="I8895" s="10">
        <v>2.3282887077997671E-3</v>
      </c>
      <c r="J8895" s="10">
        <v>4.5419254658385096E-2</v>
      </c>
      <c r="K8895" s="10">
        <v>2.3282887077997671E-3</v>
      </c>
      <c r="L8895" s="10">
        <v>4.5419254658385096E-2</v>
      </c>
    </row>
    <row r="8896" spans="8:12" ht="17.399999999999999" x14ac:dyDescent="0.45">
      <c r="H8896" s="10">
        <v>4.5419254658385096E-2</v>
      </c>
      <c r="I8896" s="9">
        <v>2.3282887077997671E-3</v>
      </c>
      <c r="J8896" s="9">
        <v>4.5419254658385096E-2</v>
      </c>
      <c r="K8896" s="9">
        <v>2.3282887077997671E-3</v>
      </c>
      <c r="L8896" s="9">
        <v>4.5419254658385096E-2</v>
      </c>
    </row>
    <row r="8897" spans="8:12" ht="17.399999999999999" x14ac:dyDescent="0.45">
      <c r="H8897" s="9">
        <v>4.5419254658385096E-2</v>
      </c>
      <c r="I8897" s="10">
        <v>2.3282887077997671E-3</v>
      </c>
      <c r="J8897" s="10">
        <v>4.5419254658385096E-2</v>
      </c>
      <c r="K8897" s="10">
        <v>2.3282887077997671E-3</v>
      </c>
      <c r="L8897" s="10">
        <v>4.5419254658385096E-2</v>
      </c>
    </row>
    <row r="8898" spans="8:12" ht="17.399999999999999" x14ac:dyDescent="0.45">
      <c r="H8898" s="10">
        <v>4.5419254658385096E-2</v>
      </c>
      <c r="I8898" s="9">
        <v>2.3282887077997671E-3</v>
      </c>
      <c r="J8898" s="9">
        <v>4.5419254658385096E-2</v>
      </c>
      <c r="K8898" s="9">
        <v>2.3282887077997671E-3</v>
      </c>
      <c r="L8898" s="9">
        <v>4.5419254658385096E-2</v>
      </c>
    </row>
    <row r="8899" spans="8:12" ht="17.399999999999999" x14ac:dyDescent="0.45">
      <c r="H8899" s="9">
        <v>4.5419254658385096E-2</v>
      </c>
      <c r="I8899" s="10">
        <v>2.3282887077997671E-3</v>
      </c>
      <c r="J8899" s="10">
        <v>4.5419254658385096E-2</v>
      </c>
      <c r="K8899" s="10">
        <v>2.3282887077997671E-3</v>
      </c>
      <c r="L8899" s="10">
        <v>4.5419254658385096E-2</v>
      </c>
    </row>
    <row r="8900" spans="8:12" ht="17.399999999999999" x14ac:dyDescent="0.45">
      <c r="H8900" s="10">
        <v>4.5419254658385096E-2</v>
      </c>
      <c r="I8900" s="9">
        <v>2.3282887077997671E-3</v>
      </c>
      <c r="J8900" s="9">
        <v>4.5419254658385096E-2</v>
      </c>
      <c r="K8900" s="9">
        <v>2.3282887077997671E-3</v>
      </c>
      <c r="L8900" s="9">
        <v>4.5419254658385096E-2</v>
      </c>
    </row>
    <row r="8901" spans="8:12" ht="17.399999999999999" x14ac:dyDescent="0.45">
      <c r="H8901" s="9">
        <v>4.5419254658385096E-2</v>
      </c>
      <c r="I8901" s="10">
        <v>2.3282887077997671E-3</v>
      </c>
      <c r="J8901" s="10">
        <v>4.5419254658385096E-2</v>
      </c>
      <c r="K8901" s="10">
        <v>2.3282887077997671E-3</v>
      </c>
      <c r="L8901" s="10">
        <v>4.5419254658385096E-2</v>
      </c>
    </row>
    <row r="8902" spans="8:12" ht="17.399999999999999" x14ac:dyDescent="0.45">
      <c r="H8902" s="10">
        <v>4.5419254658385096E-2</v>
      </c>
      <c r="I8902" s="9">
        <v>2.3282887077997671E-3</v>
      </c>
      <c r="J8902" s="9">
        <v>4.5419254658385096E-2</v>
      </c>
      <c r="K8902" s="9">
        <v>2.3282887077997671E-3</v>
      </c>
      <c r="L8902" s="9">
        <v>4.5419254658385096E-2</v>
      </c>
    </row>
    <row r="8903" spans="8:12" ht="17.399999999999999" x14ac:dyDescent="0.45">
      <c r="H8903" s="9">
        <v>4.5419254658385096E-2</v>
      </c>
      <c r="I8903" s="10">
        <v>2.3282887077997671E-3</v>
      </c>
      <c r="J8903" s="10">
        <v>4.5419254658385096E-2</v>
      </c>
      <c r="K8903" s="10">
        <v>2.3282887077997671E-3</v>
      </c>
      <c r="L8903" s="10">
        <v>4.5419254658385096E-2</v>
      </c>
    </row>
    <row r="8904" spans="8:12" ht="17.399999999999999" x14ac:dyDescent="0.45">
      <c r="H8904" s="10">
        <v>4.5419254658385096E-2</v>
      </c>
      <c r="I8904" s="9">
        <v>2.3282887077997671E-3</v>
      </c>
      <c r="J8904" s="9">
        <v>4.5419254658385096E-2</v>
      </c>
      <c r="K8904" s="9">
        <v>2.3282887077997671E-3</v>
      </c>
      <c r="L8904" s="9">
        <v>4.5419254658385096E-2</v>
      </c>
    </row>
    <row r="8905" spans="8:12" ht="17.399999999999999" x14ac:dyDescent="0.45">
      <c r="H8905" s="9">
        <v>4.5419254658385096E-2</v>
      </c>
      <c r="I8905" s="10">
        <v>2.3282887077997671E-3</v>
      </c>
      <c r="J8905" s="10">
        <v>4.5419254658385096E-2</v>
      </c>
      <c r="K8905" s="10">
        <v>2.3282887077997671E-3</v>
      </c>
      <c r="L8905" s="10">
        <v>4.5419254658385096E-2</v>
      </c>
    </row>
    <row r="8906" spans="8:12" ht="17.399999999999999" x14ac:dyDescent="0.45">
      <c r="H8906" s="10">
        <v>4.5419254658385096E-2</v>
      </c>
      <c r="I8906" s="9">
        <v>2.3282887077997671E-3</v>
      </c>
      <c r="J8906" s="9">
        <v>4.5419254658385096E-2</v>
      </c>
      <c r="K8906" s="9">
        <v>2.3282887077997671E-3</v>
      </c>
      <c r="L8906" s="9">
        <v>4.5419254658385096E-2</v>
      </c>
    </row>
    <row r="8907" spans="8:12" ht="17.399999999999999" x14ac:dyDescent="0.45">
      <c r="H8907" s="9">
        <v>4.5419254658385096E-2</v>
      </c>
      <c r="I8907" s="10">
        <v>2.3282887077997671E-3</v>
      </c>
      <c r="J8907" s="10">
        <v>4.5419254658385096E-2</v>
      </c>
      <c r="K8907" s="10">
        <v>2.3282887077997671E-3</v>
      </c>
      <c r="L8907" s="10">
        <v>4.5419254658385096E-2</v>
      </c>
    </row>
    <row r="8908" spans="8:12" ht="17.399999999999999" x14ac:dyDescent="0.45">
      <c r="H8908" s="10">
        <v>4.5419254658385096E-2</v>
      </c>
      <c r="I8908" s="9">
        <v>2.3282887077997671E-3</v>
      </c>
      <c r="J8908" s="9">
        <v>4.5419254658385096E-2</v>
      </c>
      <c r="K8908" s="9">
        <v>2.3282887077997671E-3</v>
      </c>
      <c r="L8908" s="9">
        <v>4.5419254658385096E-2</v>
      </c>
    </row>
    <row r="8909" spans="8:12" ht="17.399999999999999" x14ac:dyDescent="0.45">
      <c r="H8909" s="9">
        <v>4.5419254658385096E-2</v>
      </c>
      <c r="I8909" s="10">
        <v>2.3282887077997671E-3</v>
      </c>
      <c r="J8909" s="10">
        <v>4.5419254658385096E-2</v>
      </c>
      <c r="K8909" s="10">
        <v>2.3282887077997671E-3</v>
      </c>
      <c r="L8909" s="10">
        <v>4.5419254658385096E-2</v>
      </c>
    </row>
    <row r="8910" spans="8:12" ht="17.399999999999999" x14ac:dyDescent="0.45">
      <c r="H8910" s="10">
        <v>4.5419254658385096E-2</v>
      </c>
      <c r="I8910" s="9">
        <v>2.3282887077997671E-3</v>
      </c>
      <c r="J8910" s="9">
        <v>4.5419254658385096E-2</v>
      </c>
      <c r="K8910" s="9">
        <v>2.3282887077997671E-3</v>
      </c>
      <c r="L8910" s="9">
        <v>4.5419254658385096E-2</v>
      </c>
    </row>
    <row r="8911" spans="8:12" ht="17.399999999999999" x14ac:dyDescent="0.45">
      <c r="H8911" s="9">
        <v>4.5419254658385096E-2</v>
      </c>
      <c r="I8911" s="10">
        <v>2.3282887077997671E-3</v>
      </c>
      <c r="J8911" s="10">
        <v>4.5419254658385096E-2</v>
      </c>
      <c r="K8911" s="10">
        <v>2.3282887077997671E-3</v>
      </c>
      <c r="L8911" s="10">
        <v>4.5419254658385096E-2</v>
      </c>
    </row>
    <row r="8912" spans="8:12" ht="17.399999999999999" x14ac:dyDescent="0.45">
      <c r="H8912" s="10">
        <v>4.5419254658385096E-2</v>
      </c>
      <c r="I8912" s="9">
        <v>2.3282887077997671E-3</v>
      </c>
      <c r="J8912" s="9">
        <v>4.5419254658385096E-2</v>
      </c>
      <c r="K8912" s="9">
        <v>2.3282887077997671E-3</v>
      </c>
      <c r="L8912" s="9">
        <v>4.5419254658385096E-2</v>
      </c>
    </row>
    <row r="8913" spans="8:12" ht="17.399999999999999" x14ac:dyDescent="0.45">
      <c r="H8913" s="9">
        <v>4.5419254658385096E-2</v>
      </c>
      <c r="I8913" s="10">
        <v>2.3282887077997671E-3</v>
      </c>
      <c r="J8913" s="10">
        <v>4.5419254658385096E-2</v>
      </c>
      <c r="K8913" s="10">
        <v>2.3282887077997671E-3</v>
      </c>
      <c r="L8913" s="10">
        <v>4.5419254658385096E-2</v>
      </c>
    </row>
    <row r="8914" spans="8:12" ht="17.399999999999999" x14ac:dyDescent="0.45">
      <c r="H8914" s="10">
        <v>4.5419254658385096E-2</v>
      </c>
      <c r="I8914" s="9">
        <v>2.3282887077997671E-3</v>
      </c>
      <c r="J8914" s="9">
        <v>4.5419254658385096E-2</v>
      </c>
      <c r="K8914" s="9">
        <v>2.3282887077997671E-3</v>
      </c>
      <c r="L8914" s="9">
        <v>4.5419254658385096E-2</v>
      </c>
    </row>
    <row r="8915" spans="8:12" ht="17.399999999999999" x14ac:dyDescent="0.45">
      <c r="H8915" s="9">
        <v>4.5419254658385096E-2</v>
      </c>
      <c r="I8915" s="10">
        <v>2.3282887077997671E-3</v>
      </c>
      <c r="J8915" s="10">
        <v>4.5419254658385096E-2</v>
      </c>
      <c r="K8915" s="10">
        <v>2.3282887077997671E-3</v>
      </c>
      <c r="L8915" s="10">
        <v>4.5419254658385096E-2</v>
      </c>
    </row>
    <row r="8916" spans="8:12" ht="17.399999999999999" x14ac:dyDescent="0.45">
      <c r="H8916" s="10">
        <v>4.5419254658385096E-2</v>
      </c>
      <c r="I8916" s="9">
        <v>2.3282887077997671E-3</v>
      </c>
      <c r="J8916" s="9">
        <v>4.5419254658385096E-2</v>
      </c>
      <c r="K8916" s="9">
        <v>2.3282887077997671E-3</v>
      </c>
      <c r="L8916" s="9">
        <v>4.5419254658385096E-2</v>
      </c>
    </row>
    <row r="8917" spans="8:12" ht="17.399999999999999" x14ac:dyDescent="0.45">
      <c r="H8917" s="9">
        <v>4.5419254658385096E-2</v>
      </c>
      <c r="I8917" s="10">
        <v>2.3282887077997671E-3</v>
      </c>
      <c r="J8917" s="10">
        <v>4.5419254658385096E-2</v>
      </c>
      <c r="K8917" s="10">
        <v>2.3282887077997671E-3</v>
      </c>
      <c r="L8917" s="10">
        <v>4.5419254658385096E-2</v>
      </c>
    </row>
    <row r="8918" spans="8:12" ht="17.399999999999999" x14ac:dyDescent="0.45">
      <c r="H8918" s="10">
        <v>4.5419254658385096E-2</v>
      </c>
      <c r="I8918" s="9">
        <v>2.3282887077997671E-3</v>
      </c>
      <c r="J8918" s="9">
        <v>4.5419254658385096E-2</v>
      </c>
      <c r="K8918" s="9">
        <v>2.3282887077997671E-3</v>
      </c>
      <c r="L8918" s="9">
        <v>4.5419254658385096E-2</v>
      </c>
    </row>
    <row r="8919" spans="8:12" ht="17.399999999999999" x14ac:dyDescent="0.45">
      <c r="H8919" s="9">
        <v>4.5419254658385096E-2</v>
      </c>
      <c r="I8919" s="10">
        <v>2.3282887077997671E-3</v>
      </c>
      <c r="J8919" s="10">
        <v>4.5807453416149072E-2</v>
      </c>
      <c r="K8919" s="10">
        <v>2.3282887077997671E-3</v>
      </c>
      <c r="L8919" s="10">
        <v>4.5807453416149072E-2</v>
      </c>
    </row>
    <row r="8920" spans="8:12" ht="17.399999999999999" x14ac:dyDescent="0.45">
      <c r="H8920" s="10">
        <v>4.5807453416149072E-2</v>
      </c>
      <c r="I8920" s="9">
        <v>2.3282887077997671E-3</v>
      </c>
      <c r="J8920" s="9">
        <v>4.5807453416149072E-2</v>
      </c>
      <c r="K8920" s="9">
        <v>2.3282887077997671E-3</v>
      </c>
      <c r="L8920" s="9">
        <v>4.5807453416149072E-2</v>
      </c>
    </row>
    <row r="8921" spans="8:12" ht="17.399999999999999" x14ac:dyDescent="0.45">
      <c r="H8921" s="9">
        <v>4.5807453416149072E-2</v>
      </c>
      <c r="I8921" s="10">
        <v>2.3282887077997671E-3</v>
      </c>
      <c r="J8921" s="10">
        <v>4.5807453416149072E-2</v>
      </c>
      <c r="K8921" s="10">
        <v>2.3282887077997671E-3</v>
      </c>
      <c r="L8921" s="10">
        <v>4.5807453416149072E-2</v>
      </c>
    </row>
    <row r="8922" spans="8:12" ht="17.399999999999999" x14ac:dyDescent="0.45">
      <c r="H8922" s="10">
        <v>4.5807453416149072E-2</v>
      </c>
      <c r="I8922" s="9">
        <v>2.3282887077997671E-3</v>
      </c>
      <c r="J8922" s="9">
        <v>4.5807453416149072E-2</v>
      </c>
      <c r="K8922" s="9">
        <v>2.3282887077997671E-3</v>
      </c>
      <c r="L8922" s="9">
        <v>4.5807453416149072E-2</v>
      </c>
    </row>
    <row r="8923" spans="8:12" ht="17.399999999999999" x14ac:dyDescent="0.45">
      <c r="H8923" s="9">
        <v>4.5807453416149072E-2</v>
      </c>
      <c r="I8923" s="10">
        <v>2.3282887077997671E-3</v>
      </c>
      <c r="J8923" s="10">
        <v>4.5807453416149072E-2</v>
      </c>
      <c r="K8923" s="10">
        <v>2.3282887077997671E-3</v>
      </c>
      <c r="L8923" s="10">
        <v>4.5807453416149072E-2</v>
      </c>
    </row>
    <row r="8924" spans="8:12" ht="17.399999999999999" x14ac:dyDescent="0.45">
      <c r="H8924" s="10">
        <v>4.5807453416149072E-2</v>
      </c>
      <c r="I8924" s="9">
        <v>2.3282887077997671E-3</v>
      </c>
      <c r="J8924" s="9">
        <v>4.5807453416149072E-2</v>
      </c>
      <c r="K8924" s="9">
        <v>2.3282887077997671E-3</v>
      </c>
      <c r="L8924" s="9">
        <v>4.5807453416149072E-2</v>
      </c>
    </row>
    <row r="8925" spans="8:12" ht="17.399999999999999" x14ac:dyDescent="0.45">
      <c r="H8925" s="9">
        <v>4.5807453416149072E-2</v>
      </c>
      <c r="I8925" s="10">
        <v>2.3282887077997671E-3</v>
      </c>
      <c r="J8925" s="10">
        <v>4.5807453416149072E-2</v>
      </c>
      <c r="K8925" s="10">
        <v>2.3282887077997671E-3</v>
      </c>
      <c r="L8925" s="10">
        <v>4.5807453416149072E-2</v>
      </c>
    </row>
    <row r="8926" spans="8:12" ht="17.399999999999999" x14ac:dyDescent="0.45">
      <c r="H8926" s="10">
        <v>4.5807453416149072E-2</v>
      </c>
      <c r="I8926" s="9">
        <v>2.3282887077997671E-3</v>
      </c>
      <c r="J8926" s="9">
        <v>4.5807453416149072E-2</v>
      </c>
      <c r="K8926" s="9">
        <v>2.3282887077997671E-3</v>
      </c>
      <c r="L8926" s="9">
        <v>4.5807453416149072E-2</v>
      </c>
    </row>
    <row r="8927" spans="8:12" ht="17.399999999999999" x14ac:dyDescent="0.45">
      <c r="H8927" s="9">
        <v>4.5807453416149072E-2</v>
      </c>
      <c r="I8927" s="10">
        <v>2.3282887077997671E-3</v>
      </c>
      <c r="J8927" s="10">
        <v>4.5807453416149072E-2</v>
      </c>
      <c r="K8927" s="10">
        <v>2.3282887077997671E-3</v>
      </c>
      <c r="L8927" s="10">
        <v>4.5807453416149072E-2</v>
      </c>
    </row>
    <row r="8928" spans="8:12" ht="17.399999999999999" x14ac:dyDescent="0.45">
      <c r="H8928" s="10">
        <v>4.5807453416149072E-2</v>
      </c>
      <c r="I8928" s="9">
        <v>2.3282887077997671E-3</v>
      </c>
      <c r="J8928" s="9">
        <v>4.5807453416149072E-2</v>
      </c>
      <c r="K8928" s="9">
        <v>2.3282887077997671E-3</v>
      </c>
      <c r="L8928" s="9">
        <v>4.5807453416149072E-2</v>
      </c>
    </row>
    <row r="8929" spans="8:12" ht="17.399999999999999" x14ac:dyDescent="0.45">
      <c r="H8929" s="9">
        <v>4.5807453416149072E-2</v>
      </c>
      <c r="I8929" s="10">
        <v>2.3282887077997671E-3</v>
      </c>
      <c r="J8929" s="10">
        <v>4.5807453416149072E-2</v>
      </c>
      <c r="K8929" s="10">
        <v>2.3282887077997671E-3</v>
      </c>
      <c r="L8929" s="10">
        <v>4.5807453416149072E-2</v>
      </c>
    </row>
    <row r="8930" spans="8:12" ht="17.399999999999999" x14ac:dyDescent="0.45">
      <c r="H8930" s="10">
        <v>4.5807453416149072E-2</v>
      </c>
      <c r="I8930" s="9">
        <v>2.3282887077997671E-3</v>
      </c>
      <c r="J8930" s="9">
        <v>4.5807453416149072E-2</v>
      </c>
      <c r="K8930" s="9">
        <v>2.3282887077997671E-3</v>
      </c>
      <c r="L8930" s="9">
        <v>4.5807453416149072E-2</v>
      </c>
    </row>
    <row r="8931" spans="8:12" ht="17.399999999999999" x14ac:dyDescent="0.45">
      <c r="H8931" s="9">
        <v>4.5807453416149072E-2</v>
      </c>
      <c r="I8931" s="10">
        <v>2.3282887077997671E-3</v>
      </c>
      <c r="J8931" s="10">
        <v>4.5807453416149072E-2</v>
      </c>
      <c r="K8931" s="10">
        <v>2.3282887077997671E-3</v>
      </c>
      <c r="L8931" s="10">
        <v>4.5807453416149072E-2</v>
      </c>
    </row>
    <row r="8932" spans="8:12" ht="17.399999999999999" x14ac:dyDescent="0.45">
      <c r="H8932" s="10">
        <v>4.5807453416149072E-2</v>
      </c>
      <c r="I8932" s="9">
        <v>2.3282887077997671E-3</v>
      </c>
      <c r="J8932" s="9">
        <v>4.5807453416149072E-2</v>
      </c>
      <c r="K8932" s="9">
        <v>2.3282887077997671E-3</v>
      </c>
      <c r="L8932" s="9">
        <v>4.5807453416149072E-2</v>
      </c>
    </row>
    <row r="8933" spans="8:12" ht="17.399999999999999" x14ac:dyDescent="0.45">
      <c r="H8933" s="9">
        <v>4.5807453416149072E-2</v>
      </c>
      <c r="I8933" s="10">
        <v>2.3282887077997671E-3</v>
      </c>
      <c r="J8933" s="10">
        <v>4.5807453416149072E-2</v>
      </c>
      <c r="K8933" s="10">
        <v>2.3282887077997671E-3</v>
      </c>
      <c r="L8933" s="10">
        <v>4.5807453416149072E-2</v>
      </c>
    </row>
    <row r="8934" spans="8:12" ht="17.399999999999999" x14ac:dyDescent="0.45">
      <c r="H8934" s="10">
        <v>4.5807453416149072E-2</v>
      </c>
      <c r="I8934" s="9">
        <v>2.3282887077997671E-3</v>
      </c>
      <c r="J8934" s="9">
        <v>4.5807453416149072E-2</v>
      </c>
      <c r="K8934" s="9">
        <v>2.3282887077997671E-3</v>
      </c>
      <c r="L8934" s="9">
        <v>4.5807453416149072E-2</v>
      </c>
    </row>
    <row r="8935" spans="8:12" ht="17.399999999999999" x14ac:dyDescent="0.45">
      <c r="H8935" s="9">
        <v>4.5807453416149072E-2</v>
      </c>
      <c r="I8935" s="10">
        <v>2.3282887077997671E-3</v>
      </c>
      <c r="J8935" s="10">
        <v>4.5807453416149072E-2</v>
      </c>
      <c r="K8935" s="10">
        <v>2.3282887077997671E-3</v>
      </c>
      <c r="L8935" s="10">
        <v>4.5807453416149072E-2</v>
      </c>
    </row>
    <row r="8936" spans="8:12" ht="17.399999999999999" x14ac:dyDescent="0.45">
      <c r="H8936" s="10">
        <v>4.5807453416149072E-2</v>
      </c>
      <c r="I8936" s="9">
        <v>2.3282887077997671E-3</v>
      </c>
      <c r="J8936" s="9">
        <v>4.5807453416149072E-2</v>
      </c>
      <c r="K8936" s="9">
        <v>2.3282887077997671E-3</v>
      </c>
      <c r="L8936" s="9">
        <v>4.5807453416149072E-2</v>
      </c>
    </row>
    <row r="8937" spans="8:12" ht="17.399999999999999" x14ac:dyDescent="0.45">
      <c r="H8937" s="9">
        <v>4.5807453416149072E-2</v>
      </c>
      <c r="I8937" s="10">
        <v>2.3282887077997671E-3</v>
      </c>
      <c r="J8937" s="10">
        <v>4.5807453416149072E-2</v>
      </c>
      <c r="K8937" s="10">
        <v>2.3282887077997671E-3</v>
      </c>
      <c r="L8937" s="10">
        <v>4.5807453416149072E-2</v>
      </c>
    </row>
    <row r="8938" spans="8:12" ht="17.399999999999999" x14ac:dyDescent="0.45">
      <c r="H8938" s="10">
        <v>4.5807453416149072E-2</v>
      </c>
      <c r="I8938" s="9">
        <v>2.3282887077997671E-3</v>
      </c>
      <c r="J8938" s="9">
        <v>4.5807453416149072E-2</v>
      </c>
      <c r="K8938" s="9">
        <v>2.3282887077997671E-3</v>
      </c>
      <c r="L8938" s="9">
        <v>4.5807453416149072E-2</v>
      </c>
    </row>
    <row r="8939" spans="8:12" ht="17.399999999999999" x14ac:dyDescent="0.45">
      <c r="H8939" s="9">
        <v>4.5807453416149072E-2</v>
      </c>
      <c r="I8939" s="10">
        <v>2.3282887077997671E-3</v>
      </c>
      <c r="J8939" s="10">
        <v>4.5807453416149072E-2</v>
      </c>
      <c r="K8939" s="10">
        <v>2.3282887077997671E-3</v>
      </c>
      <c r="L8939" s="10">
        <v>4.5807453416149072E-2</v>
      </c>
    </row>
    <row r="8940" spans="8:12" ht="17.399999999999999" x14ac:dyDescent="0.45">
      <c r="H8940" s="10">
        <v>4.5807453416149072E-2</v>
      </c>
      <c r="I8940" s="9">
        <v>2.3282887077997671E-3</v>
      </c>
      <c r="J8940" s="9">
        <v>4.5807453416149072E-2</v>
      </c>
      <c r="K8940" s="9">
        <v>2.3282887077997671E-3</v>
      </c>
      <c r="L8940" s="9">
        <v>4.5807453416149072E-2</v>
      </c>
    </row>
    <row r="8941" spans="8:12" ht="17.399999999999999" x14ac:dyDescent="0.45">
      <c r="H8941" s="9">
        <v>4.5807453416149072E-2</v>
      </c>
      <c r="I8941" s="10">
        <v>2.3282887077997671E-3</v>
      </c>
      <c r="J8941" s="10">
        <v>4.5807453416149072E-2</v>
      </c>
      <c r="K8941" s="10">
        <v>2.3282887077997671E-3</v>
      </c>
      <c r="L8941" s="10">
        <v>4.5807453416149072E-2</v>
      </c>
    </row>
    <row r="8942" spans="8:12" ht="17.399999999999999" x14ac:dyDescent="0.45">
      <c r="H8942" s="10">
        <v>4.5807453416149072E-2</v>
      </c>
      <c r="I8942" s="9">
        <v>2.3282887077997671E-3</v>
      </c>
      <c r="J8942" s="9">
        <v>4.5807453416149072E-2</v>
      </c>
      <c r="K8942" s="9">
        <v>2.3282887077997671E-3</v>
      </c>
      <c r="L8942" s="9">
        <v>4.5807453416149072E-2</v>
      </c>
    </row>
    <row r="8943" spans="8:12" ht="17.399999999999999" x14ac:dyDescent="0.45">
      <c r="H8943" s="9">
        <v>4.5807453416149072E-2</v>
      </c>
      <c r="I8943" s="10">
        <v>2.3282887077997671E-3</v>
      </c>
      <c r="J8943" s="10">
        <v>4.5807453416149072E-2</v>
      </c>
      <c r="K8943" s="10">
        <v>2.3282887077997671E-3</v>
      </c>
      <c r="L8943" s="10">
        <v>4.5807453416149072E-2</v>
      </c>
    </row>
    <row r="8944" spans="8:12" ht="17.399999999999999" x14ac:dyDescent="0.45">
      <c r="H8944" s="10">
        <v>4.5807453416149072E-2</v>
      </c>
      <c r="I8944" s="9">
        <v>2.3282887077997671E-3</v>
      </c>
      <c r="J8944" s="9">
        <v>4.5807453416149072E-2</v>
      </c>
      <c r="K8944" s="9">
        <v>2.3282887077997671E-3</v>
      </c>
      <c r="L8944" s="9">
        <v>4.5807453416149072E-2</v>
      </c>
    </row>
    <row r="8945" spans="8:12" ht="17.399999999999999" x14ac:dyDescent="0.45">
      <c r="H8945" s="9">
        <v>4.5807453416149072E-2</v>
      </c>
      <c r="I8945" s="10">
        <v>2.3282887077997671E-3</v>
      </c>
      <c r="J8945" s="10">
        <v>4.5807453416149072E-2</v>
      </c>
      <c r="K8945" s="10">
        <v>2.3282887077997671E-3</v>
      </c>
      <c r="L8945" s="10">
        <v>4.5807453416149072E-2</v>
      </c>
    </row>
    <row r="8946" spans="8:12" ht="17.399999999999999" x14ac:dyDescent="0.45">
      <c r="H8946" s="10">
        <v>4.5807453416149072E-2</v>
      </c>
      <c r="I8946" s="9">
        <v>2.3282887077997671E-3</v>
      </c>
      <c r="J8946" s="9">
        <v>4.5807453416149072E-2</v>
      </c>
      <c r="K8946" s="9">
        <v>2.3282887077997671E-3</v>
      </c>
      <c r="L8946" s="9">
        <v>4.5807453416149072E-2</v>
      </c>
    </row>
    <row r="8947" spans="8:12" ht="17.399999999999999" x14ac:dyDescent="0.45">
      <c r="H8947" s="9">
        <v>4.5807453416149072E-2</v>
      </c>
      <c r="I8947" s="10">
        <v>2.3282887077997671E-3</v>
      </c>
      <c r="J8947" s="10">
        <v>4.5807453416149072E-2</v>
      </c>
      <c r="K8947" s="10">
        <v>2.3282887077997671E-3</v>
      </c>
      <c r="L8947" s="10">
        <v>4.5807453416149072E-2</v>
      </c>
    </row>
    <row r="8948" spans="8:12" ht="17.399999999999999" x14ac:dyDescent="0.45">
      <c r="H8948" s="10">
        <v>4.5807453416149072E-2</v>
      </c>
      <c r="I8948" s="9">
        <v>2.3282887077997671E-3</v>
      </c>
      <c r="J8948" s="9">
        <v>4.5807453416149072E-2</v>
      </c>
      <c r="K8948" s="9">
        <v>2.3282887077997671E-3</v>
      </c>
      <c r="L8948" s="9">
        <v>4.5807453416149072E-2</v>
      </c>
    </row>
    <row r="8949" spans="8:12" ht="17.399999999999999" x14ac:dyDescent="0.45">
      <c r="H8949" s="9">
        <v>4.5807453416149072E-2</v>
      </c>
      <c r="I8949" s="10">
        <v>2.3282887077997671E-3</v>
      </c>
      <c r="J8949" s="10">
        <v>4.5807453416149072E-2</v>
      </c>
      <c r="K8949" s="10">
        <v>2.3282887077997671E-3</v>
      </c>
      <c r="L8949" s="10">
        <v>4.5807453416149072E-2</v>
      </c>
    </row>
    <row r="8950" spans="8:12" ht="17.399999999999999" x14ac:dyDescent="0.45">
      <c r="H8950" s="10">
        <v>4.5807453416149072E-2</v>
      </c>
      <c r="I8950" s="9">
        <v>2.3282887077997671E-3</v>
      </c>
      <c r="J8950" s="9">
        <v>4.5807453416149072E-2</v>
      </c>
      <c r="K8950" s="9">
        <v>2.3282887077997671E-3</v>
      </c>
      <c r="L8950" s="9">
        <v>4.5807453416149072E-2</v>
      </c>
    </row>
    <row r="8951" spans="8:12" ht="17.399999999999999" x14ac:dyDescent="0.45">
      <c r="H8951" s="9">
        <v>4.5807453416149072E-2</v>
      </c>
      <c r="I8951" s="10">
        <v>2.3282887077997671E-3</v>
      </c>
      <c r="J8951" s="10">
        <v>4.5807453416149072E-2</v>
      </c>
      <c r="K8951" s="10">
        <v>2.3282887077997671E-3</v>
      </c>
      <c r="L8951" s="10">
        <v>4.5807453416149072E-2</v>
      </c>
    </row>
    <row r="8952" spans="8:12" ht="17.399999999999999" x14ac:dyDescent="0.45">
      <c r="H8952" s="10">
        <v>4.5807453416149072E-2</v>
      </c>
      <c r="I8952" s="9">
        <v>2.3282887077997671E-3</v>
      </c>
      <c r="J8952" s="9">
        <v>4.5807453416149072E-2</v>
      </c>
      <c r="K8952" s="9">
        <v>2.3282887077997671E-3</v>
      </c>
      <c r="L8952" s="9">
        <v>4.5807453416149072E-2</v>
      </c>
    </row>
    <row r="8953" spans="8:12" ht="17.399999999999999" x14ac:dyDescent="0.45">
      <c r="H8953" s="9">
        <v>4.5807453416149072E-2</v>
      </c>
      <c r="I8953" s="10">
        <v>2.3282887077997671E-3</v>
      </c>
      <c r="J8953" s="10">
        <v>4.5807453416149072E-2</v>
      </c>
      <c r="K8953" s="10">
        <v>2.3282887077997671E-3</v>
      </c>
      <c r="L8953" s="10">
        <v>4.5807453416149072E-2</v>
      </c>
    </row>
    <row r="8954" spans="8:12" ht="17.399999999999999" x14ac:dyDescent="0.45">
      <c r="H8954" s="10">
        <v>4.5807453416149072E-2</v>
      </c>
      <c r="I8954" s="9">
        <v>2.3282887077997671E-3</v>
      </c>
      <c r="J8954" s="9">
        <v>4.5807453416149072E-2</v>
      </c>
      <c r="K8954" s="9">
        <v>2.3282887077997671E-3</v>
      </c>
      <c r="L8954" s="9">
        <v>4.5807453416149072E-2</v>
      </c>
    </row>
    <row r="8955" spans="8:12" ht="17.399999999999999" x14ac:dyDescent="0.45">
      <c r="H8955" s="9">
        <v>4.5807453416149072E-2</v>
      </c>
      <c r="I8955" s="10">
        <v>2.3282887077997671E-3</v>
      </c>
      <c r="J8955" s="10">
        <v>4.5807453416149072E-2</v>
      </c>
      <c r="K8955" s="10">
        <v>2.3282887077997671E-3</v>
      </c>
      <c r="L8955" s="10">
        <v>4.5807453416149072E-2</v>
      </c>
    </row>
    <row r="8956" spans="8:12" ht="17.399999999999999" x14ac:dyDescent="0.45">
      <c r="H8956" s="10">
        <v>4.5807453416149072E-2</v>
      </c>
      <c r="I8956" s="9">
        <v>2.3282887077997671E-3</v>
      </c>
      <c r="J8956" s="9">
        <v>4.5807453416149072E-2</v>
      </c>
      <c r="K8956" s="9">
        <v>2.3282887077997671E-3</v>
      </c>
      <c r="L8956" s="9">
        <v>4.5807453416149072E-2</v>
      </c>
    </row>
    <row r="8957" spans="8:12" ht="17.399999999999999" x14ac:dyDescent="0.45">
      <c r="H8957" s="9">
        <v>4.5807453416149072E-2</v>
      </c>
      <c r="I8957" s="10">
        <v>2.3282887077997671E-3</v>
      </c>
      <c r="J8957" s="10">
        <v>4.5807453416149072E-2</v>
      </c>
      <c r="K8957" s="10">
        <v>2.3282887077997671E-3</v>
      </c>
      <c r="L8957" s="10">
        <v>4.5807453416149072E-2</v>
      </c>
    </row>
    <row r="8958" spans="8:12" ht="17.399999999999999" x14ac:dyDescent="0.45">
      <c r="H8958" s="10">
        <v>4.5807453416149072E-2</v>
      </c>
      <c r="I8958" s="9">
        <v>2.3282887077997671E-3</v>
      </c>
      <c r="J8958" s="9">
        <v>4.5807453416149072E-2</v>
      </c>
      <c r="K8958" s="9">
        <v>2.3282887077997671E-3</v>
      </c>
      <c r="L8958" s="9">
        <v>4.5807453416149072E-2</v>
      </c>
    </row>
    <row r="8959" spans="8:12" ht="17.399999999999999" x14ac:dyDescent="0.45">
      <c r="H8959" s="9">
        <v>4.5807453416149072E-2</v>
      </c>
      <c r="I8959" s="10">
        <v>2.3282887077997671E-3</v>
      </c>
      <c r="J8959" s="10">
        <v>4.5807453416149072E-2</v>
      </c>
      <c r="K8959" s="10">
        <v>2.3282887077997671E-3</v>
      </c>
      <c r="L8959" s="10">
        <v>4.5807453416149072E-2</v>
      </c>
    </row>
    <row r="8960" spans="8:12" ht="17.399999999999999" x14ac:dyDescent="0.45">
      <c r="H8960" s="10">
        <v>4.5807453416149072E-2</v>
      </c>
      <c r="I8960" s="9">
        <v>2.3282887077997671E-3</v>
      </c>
      <c r="J8960" s="9">
        <v>4.5807453416149072E-2</v>
      </c>
      <c r="K8960" s="9">
        <v>2.3282887077997671E-3</v>
      </c>
      <c r="L8960" s="9">
        <v>4.5807453416149072E-2</v>
      </c>
    </row>
    <row r="8961" spans="8:12" ht="17.399999999999999" x14ac:dyDescent="0.45">
      <c r="H8961" s="9">
        <v>4.5807453416149072E-2</v>
      </c>
      <c r="I8961" s="10">
        <v>2.3282887077997671E-3</v>
      </c>
      <c r="J8961" s="10">
        <v>4.5807453416149072E-2</v>
      </c>
      <c r="K8961" s="10">
        <v>2.3282887077997671E-3</v>
      </c>
      <c r="L8961" s="10">
        <v>4.5807453416149072E-2</v>
      </c>
    </row>
    <row r="8962" spans="8:12" ht="17.399999999999999" x14ac:dyDescent="0.45">
      <c r="H8962" s="10">
        <v>4.5807453416149072E-2</v>
      </c>
      <c r="I8962" s="9">
        <v>2.3282887077997671E-3</v>
      </c>
      <c r="J8962" s="9">
        <v>4.5807453416149072E-2</v>
      </c>
      <c r="K8962" s="9">
        <v>2.3282887077997671E-3</v>
      </c>
      <c r="L8962" s="9">
        <v>4.5807453416149072E-2</v>
      </c>
    </row>
    <row r="8963" spans="8:12" ht="17.399999999999999" x14ac:dyDescent="0.45">
      <c r="H8963" s="9">
        <v>4.5807453416149072E-2</v>
      </c>
      <c r="I8963" s="10">
        <v>2.3282887077997671E-3</v>
      </c>
      <c r="J8963" s="10">
        <v>4.5807453416149072E-2</v>
      </c>
      <c r="K8963" s="10">
        <v>2.3282887077997671E-3</v>
      </c>
      <c r="L8963" s="10">
        <v>4.5807453416149072E-2</v>
      </c>
    </row>
    <row r="8964" spans="8:12" ht="17.399999999999999" x14ac:dyDescent="0.45">
      <c r="H8964" s="10">
        <v>4.5807453416149072E-2</v>
      </c>
      <c r="I8964" s="9">
        <v>2.3282887077997671E-3</v>
      </c>
      <c r="J8964" s="9">
        <v>4.5807453416149072E-2</v>
      </c>
      <c r="K8964" s="9">
        <v>2.3282887077997671E-3</v>
      </c>
      <c r="L8964" s="9">
        <v>4.5807453416149072E-2</v>
      </c>
    </row>
    <row r="8965" spans="8:12" ht="17.399999999999999" x14ac:dyDescent="0.45">
      <c r="H8965" s="9">
        <v>4.5807453416149072E-2</v>
      </c>
      <c r="I8965" s="10">
        <v>2.3282887077997671E-3</v>
      </c>
      <c r="J8965" s="10">
        <v>4.5807453416149072E-2</v>
      </c>
      <c r="K8965" s="10">
        <v>2.3282887077997671E-3</v>
      </c>
      <c r="L8965" s="10">
        <v>4.5807453416149072E-2</v>
      </c>
    </row>
    <row r="8966" spans="8:12" ht="17.399999999999999" x14ac:dyDescent="0.45">
      <c r="H8966" s="10">
        <v>4.5807453416149072E-2</v>
      </c>
      <c r="I8966" s="9">
        <v>2.3282887077997671E-3</v>
      </c>
      <c r="J8966" s="9">
        <v>4.5807453416149072E-2</v>
      </c>
      <c r="K8966" s="9">
        <v>2.3282887077997671E-3</v>
      </c>
      <c r="L8966" s="9">
        <v>4.5807453416149072E-2</v>
      </c>
    </row>
    <row r="8967" spans="8:12" ht="17.399999999999999" x14ac:dyDescent="0.45">
      <c r="H8967" s="9">
        <v>4.5807453416149072E-2</v>
      </c>
      <c r="I8967" s="10">
        <v>2.3282887077997671E-3</v>
      </c>
      <c r="J8967" s="10">
        <v>4.5807453416149072E-2</v>
      </c>
      <c r="K8967" s="10">
        <v>2.3282887077997671E-3</v>
      </c>
      <c r="L8967" s="10">
        <v>4.5807453416149072E-2</v>
      </c>
    </row>
    <row r="8968" spans="8:12" ht="17.399999999999999" x14ac:dyDescent="0.45">
      <c r="H8968" s="10">
        <v>4.5807453416149072E-2</v>
      </c>
      <c r="I8968" s="9">
        <v>2.3282887077997671E-3</v>
      </c>
      <c r="J8968" s="9">
        <v>4.5807453416149072E-2</v>
      </c>
      <c r="K8968" s="9">
        <v>2.3282887077997671E-3</v>
      </c>
      <c r="L8968" s="9">
        <v>4.5807453416149072E-2</v>
      </c>
    </row>
    <row r="8969" spans="8:12" ht="17.399999999999999" x14ac:dyDescent="0.45">
      <c r="H8969" s="9">
        <v>4.5807453416149072E-2</v>
      </c>
      <c r="I8969" s="10">
        <v>2.3282887077997671E-3</v>
      </c>
      <c r="J8969" s="10">
        <v>4.5807453416149072E-2</v>
      </c>
      <c r="K8969" s="10">
        <v>2.3282887077997671E-3</v>
      </c>
      <c r="L8969" s="10">
        <v>4.5807453416149072E-2</v>
      </c>
    </row>
    <row r="8970" spans="8:12" ht="17.399999999999999" x14ac:dyDescent="0.45">
      <c r="H8970" s="10">
        <v>4.5807453416149072E-2</v>
      </c>
      <c r="I8970" s="9">
        <v>2.3282887077997671E-3</v>
      </c>
      <c r="J8970" s="9">
        <v>4.5807453416149072E-2</v>
      </c>
      <c r="K8970" s="9">
        <v>2.3282887077997671E-3</v>
      </c>
      <c r="L8970" s="9">
        <v>4.5807453416149072E-2</v>
      </c>
    </row>
    <row r="8971" spans="8:12" ht="17.399999999999999" x14ac:dyDescent="0.45">
      <c r="H8971" s="9">
        <v>4.5807453416149072E-2</v>
      </c>
      <c r="I8971" s="10">
        <v>2.3282887077997671E-3</v>
      </c>
      <c r="J8971" s="10">
        <v>4.5807453416149072E-2</v>
      </c>
      <c r="K8971" s="10">
        <v>2.3282887077997671E-3</v>
      </c>
      <c r="L8971" s="10">
        <v>4.5807453416149072E-2</v>
      </c>
    </row>
    <row r="8972" spans="8:12" ht="17.399999999999999" x14ac:dyDescent="0.45">
      <c r="H8972" s="10">
        <v>4.5807453416149072E-2</v>
      </c>
      <c r="I8972" s="9">
        <v>2.3282887077997671E-3</v>
      </c>
      <c r="J8972" s="9">
        <v>4.5807453416149072E-2</v>
      </c>
      <c r="K8972" s="9">
        <v>2.3282887077997671E-3</v>
      </c>
      <c r="L8972" s="9">
        <v>4.5807453416149072E-2</v>
      </c>
    </row>
    <row r="8973" spans="8:12" ht="17.399999999999999" x14ac:dyDescent="0.45">
      <c r="H8973" s="9">
        <v>4.5807453416149072E-2</v>
      </c>
      <c r="I8973" s="10">
        <v>2.3282887077997671E-3</v>
      </c>
      <c r="J8973" s="10">
        <v>4.5807453416149072E-2</v>
      </c>
      <c r="K8973" s="10">
        <v>2.3282887077997671E-3</v>
      </c>
      <c r="L8973" s="10">
        <v>4.5807453416149072E-2</v>
      </c>
    </row>
    <row r="8974" spans="8:12" ht="17.399999999999999" x14ac:dyDescent="0.45">
      <c r="H8974" s="10">
        <v>4.5807453416149072E-2</v>
      </c>
      <c r="I8974" s="9">
        <v>2.3282887077997671E-3</v>
      </c>
      <c r="J8974" s="9">
        <v>4.5807453416149072E-2</v>
      </c>
      <c r="K8974" s="9">
        <v>2.3282887077997671E-3</v>
      </c>
      <c r="L8974" s="9">
        <v>4.5807453416149072E-2</v>
      </c>
    </row>
    <row r="8975" spans="8:12" ht="17.399999999999999" x14ac:dyDescent="0.45">
      <c r="H8975" s="9">
        <v>4.5807453416149072E-2</v>
      </c>
      <c r="I8975" s="10">
        <v>2.3282887077997671E-3</v>
      </c>
      <c r="J8975" s="10">
        <v>4.5807453416149072E-2</v>
      </c>
      <c r="K8975" s="10">
        <v>2.3282887077997671E-3</v>
      </c>
      <c r="L8975" s="10">
        <v>4.5807453416149072E-2</v>
      </c>
    </row>
    <row r="8976" spans="8:12" ht="17.399999999999999" x14ac:dyDescent="0.45">
      <c r="H8976" s="10">
        <v>4.5807453416149072E-2</v>
      </c>
      <c r="I8976" s="9">
        <v>2.3282887077997671E-3</v>
      </c>
      <c r="J8976" s="9">
        <v>4.5807453416149072E-2</v>
      </c>
      <c r="K8976" s="9">
        <v>2.3282887077997671E-3</v>
      </c>
      <c r="L8976" s="9">
        <v>4.5807453416149072E-2</v>
      </c>
    </row>
    <row r="8977" spans="8:12" ht="17.399999999999999" x14ac:dyDescent="0.45">
      <c r="H8977" s="9">
        <v>4.5807453416149072E-2</v>
      </c>
      <c r="I8977" s="10">
        <v>2.3282887077997671E-3</v>
      </c>
      <c r="J8977" s="10">
        <v>4.5807453416149072E-2</v>
      </c>
      <c r="K8977" s="10">
        <v>2.3282887077997671E-3</v>
      </c>
      <c r="L8977" s="10">
        <v>4.5807453416149072E-2</v>
      </c>
    </row>
    <row r="8978" spans="8:12" ht="17.399999999999999" x14ac:dyDescent="0.45">
      <c r="H8978" s="10">
        <v>4.5807453416149072E-2</v>
      </c>
      <c r="I8978" s="9">
        <v>2.3282887077997671E-3</v>
      </c>
      <c r="J8978" s="9">
        <v>4.5807453416149072E-2</v>
      </c>
      <c r="K8978" s="9">
        <v>2.3282887077997671E-3</v>
      </c>
      <c r="L8978" s="9">
        <v>4.5807453416149072E-2</v>
      </c>
    </row>
    <row r="8979" spans="8:12" ht="17.399999999999999" x14ac:dyDescent="0.45">
      <c r="H8979" s="9">
        <v>4.5807453416149072E-2</v>
      </c>
      <c r="I8979" s="10">
        <v>2.3282887077997671E-3</v>
      </c>
      <c r="J8979" s="10">
        <v>4.5807453416149072E-2</v>
      </c>
      <c r="K8979" s="10">
        <v>2.3282887077997671E-3</v>
      </c>
      <c r="L8979" s="10">
        <v>4.5807453416149072E-2</v>
      </c>
    </row>
    <row r="8980" spans="8:12" ht="17.399999999999999" x14ac:dyDescent="0.45">
      <c r="H8980" s="10">
        <v>4.5807453416149072E-2</v>
      </c>
      <c r="I8980" s="9">
        <v>2.3282887077997671E-3</v>
      </c>
      <c r="J8980" s="9">
        <v>4.5807453416149072E-2</v>
      </c>
      <c r="K8980" s="9">
        <v>2.3282887077997671E-3</v>
      </c>
      <c r="L8980" s="9">
        <v>4.5807453416149072E-2</v>
      </c>
    </row>
    <row r="8981" spans="8:12" ht="17.399999999999999" x14ac:dyDescent="0.45">
      <c r="H8981" s="9">
        <v>4.5807453416149072E-2</v>
      </c>
      <c r="I8981" s="10">
        <v>2.3282887077997671E-3</v>
      </c>
      <c r="J8981" s="10">
        <v>4.5807453416149072E-2</v>
      </c>
      <c r="K8981" s="10">
        <v>2.3282887077997671E-3</v>
      </c>
      <c r="L8981" s="10">
        <v>4.5807453416149072E-2</v>
      </c>
    </row>
    <row r="8982" spans="8:12" ht="17.399999999999999" x14ac:dyDescent="0.45">
      <c r="H8982" s="10">
        <v>4.5807453416149072E-2</v>
      </c>
      <c r="I8982" s="9">
        <v>2.3282887077997671E-3</v>
      </c>
      <c r="J8982" s="9">
        <v>4.5807453416149072E-2</v>
      </c>
      <c r="K8982" s="9">
        <v>2.3282887077997671E-3</v>
      </c>
      <c r="L8982" s="9">
        <v>4.5807453416149072E-2</v>
      </c>
    </row>
    <row r="8983" spans="8:12" ht="17.399999999999999" x14ac:dyDescent="0.45">
      <c r="H8983" s="9">
        <v>4.5807453416149072E-2</v>
      </c>
      <c r="I8983" s="10">
        <v>2.3282887077997671E-3</v>
      </c>
      <c r="J8983" s="10">
        <v>4.5807453416149072E-2</v>
      </c>
      <c r="K8983" s="10">
        <v>2.3282887077997671E-3</v>
      </c>
      <c r="L8983" s="10">
        <v>4.5807453416149072E-2</v>
      </c>
    </row>
    <row r="8984" spans="8:12" ht="17.399999999999999" x14ac:dyDescent="0.45">
      <c r="H8984" s="10">
        <v>4.5807453416149072E-2</v>
      </c>
      <c r="I8984" s="9">
        <v>2.3282887077997671E-3</v>
      </c>
      <c r="J8984" s="9">
        <v>4.5807453416149072E-2</v>
      </c>
      <c r="K8984" s="9">
        <v>2.3282887077997671E-3</v>
      </c>
      <c r="L8984" s="9">
        <v>4.5807453416149072E-2</v>
      </c>
    </row>
    <row r="8985" spans="8:12" ht="17.399999999999999" x14ac:dyDescent="0.45">
      <c r="H8985" s="9">
        <v>4.5807453416149072E-2</v>
      </c>
      <c r="I8985" s="10">
        <v>2.3282887077997671E-3</v>
      </c>
      <c r="J8985" s="10">
        <v>4.5807453416149072E-2</v>
      </c>
      <c r="K8985" s="10">
        <v>2.3282887077997671E-3</v>
      </c>
      <c r="L8985" s="10">
        <v>4.5807453416149072E-2</v>
      </c>
    </row>
    <row r="8986" spans="8:12" ht="17.399999999999999" x14ac:dyDescent="0.45">
      <c r="H8986" s="10">
        <v>4.5807453416149072E-2</v>
      </c>
      <c r="I8986" s="9">
        <v>2.3282887077997671E-3</v>
      </c>
      <c r="J8986" s="9">
        <v>4.5807453416149072E-2</v>
      </c>
      <c r="K8986" s="9">
        <v>2.3282887077997671E-3</v>
      </c>
      <c r="L8986" s="9">
        <v>4.5807453416149072E-2</v>
      </c>
    </row>
    <row r="8987" spans="8:12" ht="17.399999999999999" x14ac:dyDescent="0.45">
      <c r="H8987" s="9">
        <v>4.5807453416149072E-2</v>
      </c>
      <c r="I8987" s="10">
        <v>2.3282887077997671E-3</v>
      </c>
      <c r="J8987" s="10">
        <v>4.5807453416149072E-2</v>
      </c>
      <c r="K8987" s="10">
        <v>2.3282887077997671E-3</v>
      </c>
      <c r="L8987" s="10">
        <v>4.5807453416149072E-2</v>
      </c>
    </row>
    <row r="8988" spans="8:12" ht="17.399999999999999" x14ac:dyDescent="0.45">
      <c r="H8988" s="10">
        <v>4.5807453416149072E-2</v>
      </c>
      <c r="I8988" s="9">
        <v>2.3282887077997671E-3</v>
      </c>
      <c r="J8988" s="9">
        <v>4.5807453416149072E-2</v>
      </c>
      <c r="K8988" s="9">
        <v>2.3282887077997671E-3</v>
      </c>
      <c r="L8988" s="9">
        <v>4.5807453416149072E-2</v>
      </c>
    </row>
    <row r="8989" spans="8:12" ht="17.399999999999999" x14ac:dyDescent="0.45">
      <c r="H8989" s="9">
        <v>4.5807453416149072E-2</v>
      </c>
      <c r="I8989" s="10">
        <v>2.3282887077997671E-3</v>
      </c>
      <c r="J8989" s="10">
        <v>4.5807453416149072E-2</v>
      </c>
      <c r="K8989" s="10">
        <v>2.3282887077997671E-3</v>
      </c>
      <c r="L8989" s="10">
        <v>4.5807453416149072E-2</v>
      </c>
    </row>
    <row r="8990" spans="8:12" ht="17.399999999999999" x14ac:dyDescent="0.45">
      <c r="H8990" s="10">
        <v>4.5807453416149072E-2</v>
      </c>
      <c r="I8990" s="9">
        <v>2.3282887077997671E-3</v>
      </c>
      <c r="J8990" s="9">
        <v>4.5807453416149072E-2</v>
      </c>
      <c r="K8990" s="9">
        <v>2.3282887077997671E-3</v>
      </c>
      <c r="L8990" s="9">
        <v>4.5807453416149072E-2</v>
      </c>
    </row>
    <row r="8991" spans="8:12" ht="17.399999999999999" x14ac:dyDescent="0.45">
      <c r="H8991" s="9">
        <v>4.5807453416149072E-2</v>
      </c>
      <c r="I8991" s="10">
        <v>2.3282887077997671E-3</v>
      </c>
      <c r="J8991" s="10">
        <v>4.5807453416149072E-2</v>
      </c>
      <c r="K8991" s="10">
        <v>2.3282887077997671E-3</v>
      </c>
      <c r="L8991" s="10">
        <v>4.5807453416149072E-2</v>
      </c>
    </row>
    <row r="8992" spans="8:12" ht="17.399999999999999" x14ac:dyDescent="0.45">
      <c r="H8992" s="10">
        <v>4.5807453416149072E-2</v>
      </c>
      <c r="I8992" s="9">
        <v>2.3282887077997671E-3</v>
      </c>
      <c r="J8992" s="9">
        <v>4.5807453416149072E-2</v>
      </c>
      <c r="K8992" s="9">
        <v>2.3282887077997671E-3</v>
      </c>
      <c r="L8992" s="9">
        <v>4.5807453416149072E-2</v>
      </c>
    </row>
    <row r="8993" spans="8:12" ht="17.399999999999999" x14ac:dyDescent="0.45">
      <c r="H8993" s="9">
        <v>4.5807453416149072E-2</v>
      </c>
      <c r="I8993" s="10">
        <v>2.3282887077997671E-3</v>
      </c>
      <c r="J8993" s="10">
        <v>4.5807453416149072E-2</v>
      </c>
      <c r="K8993" s="10">
        <v>2.3282887077997671E-3</v>
      </c>
      <c r="L8993" s="10">
        <v>4.5807453416149072E-2</v>
      </c>
    </row>
    <row r="8994" spans="8:12" ht="17.399999999999999" x14ac:dyDescent="0.45">
      <c r="H8994" s="10">
        <v>4.5807453416149072E-2</v>
      </c>
      <c r="I8994" s="9">
        <v>2.3282887077997671E-3</v>
      </c>
      <c r="J8994" s="9">
        <v>4.5807453416149072E-2</v>
      </c>
      <c r="K8994" s="9">
        <v>2.3282887077997671E-3</v>
      </c>
      <c r="L8994" s="9">
        <v>4.5807453416149072E-2</v>
      </c>
    </row>
    <row r="8995" spans="8:12" ht="17.399999999999999" x14ac:dyDescent="0.45">
      <c r="H8995" s="9">
        <v>4.5807453416149072E-2</v>
      </c>
      <c r="I8995" s="10">
        <v>2.3282887077997671E-3</v>
      </c>
      <c r="J8995" s="10">
        <v>4.5807453416149072E-2</v>
      </c>
      <c r="K8995" s="10">
        <v>2.3282887077997671E-3</v>
      </c>
      <c r="L8995" s="10">
        <v>4.5807453416149072E-2</v>
      </c>
    </row>
    <row r="8996" spans="8:12" ht="17.399999999999999" x14ac:dyDescent="0.45">
      <c r="H8996" s="10">
        <v>4.5807453416149072E-2</v>
      </c>
      <c r="I8996" s="9">
        <v>2.3282887077997671E-3</v>
      </c>
      <c r="J8996" s="9">
        <v>4.5807453416149072E-2</v>
      </c>
      <c r="K8996" s="9">
        <v>2.3282887077997671E-3</v>
      </c>
      <c r="L8996" s="9">
        <v>4.5807453416149072E-2</v>
      </c>
    </row>
    <row r="8997" spans="8:12" ht="17.399999999999999" x14ac:dyDescent="0.45">
      <c r="H8997" s="9">
        <v>4.5807453416149072E-2</v>
      </c>
      <c r="I8997" s="10">
        <v>2.3282887077997671E-3</v>
      </c>
      <c r="J8997" s="10">
        <v>4.5807453416149072E-2</v>
      </c>
      <c r="K8997" s="10">
        <v>2.3282887077997671E-3</v>
      </c>
      <c r="L8997" s="10">
        <v>4.5807453416149072E-2</v>
      </c>
    </row>
    <row r="8998" spans="8:12" ht="17.399999999999999" x14ac:dyDescent="0.45">
      <c r="H8998" s="10">
        <v>4.5807453416149072E-2</v>
      </c>
      <c r="I8998" s="9">
        <v>2.3282887077997671E-3</v>
      </c>
      <c r="J8998" s="9">
        <v>4.5807453416149072E-2</v>
      </c>
      <c r="K8998" s="9">
        <v>2.3282887077997671E-3</v>
      </c>
      <c r="L8998" s="9">
        <v>4.5807453416149072E-2</v>
      </c>
    </row>
    <row r="8999" spans="8:12" ht="17.399999999999999" x14ac:dyDescent="0.45">
      <c r="H8999" s="9">
        <v>4.5807453416149072E-2</v>
      </c>
      <c r="I8999" s="10">
        <v>2.3282887077997671E-3</v>
      </c>
      <c r="J8999" s="10">
        <v>4.5807453416149072E-2</v>
      </c>
      <c r="K8999" s="10">
        <v>2.3282887077997671E-3</v>
      </c>
      <c r="L8999" s="10">
        <v>4.5807453416149072E-2</v>
      </c>
    </row>
    <row r="9000" spans="8:12" ht="17.399999999999999" x14ac:dyDescent="0.45">
      <c r="H9000" s="10">
        <v>4.5807453416149072E-2</v>
      </c>
      <c r="I9000" s="9">
        <v>2.3282887077997671E-3</v>
      </c>
      <c r="J9000" s="9">
        <v>4.5807453416149072E-2</v>
      </c>
      <c r="K9000" s="9">
        <v>2.3282887077997671E-3</v>
      </c>
      <c r="L9000" s="9">
        <v>4.5807453416149072E-2</v>
      </c>
    </row>
    <row r="9001" spans="8:12" ht="17.399999999999999" x14ac:dyDescent="0.45">
      <c r="H9001" s="9">
        <v>4.5807453416149072E-2</v>
      </c>
      <c r="I9001" s="10">
        <v>2.3282887077997671E-3</v>
      </c>
      <c r="J9001" s="10">
        <v>4.5807453416149072E-2</v>
      </c>
      <c r="K9001" s="10">
        <v>2.3282887077997671E-3</v>
      </c>
      <c r="L9001" s="10">
        <v>4.5807453416149072E-2</v>
      </c>
    </row>
    <row r="9002" spans="8:12" ht="17.399999999999999" x14ac:dyDescent="0.45">
      <c r="H9002" s="10">
        <v>4.5807453416149072E-2</v>
      </c>
      <c r="I9002" s="9">
        <v>2.3282887077997671E-3</v>
      </c>
      <c r="J9002" s="9">
        <v>4.5807453416149072E-2</v>
      </c>
      <c r="K9002" s="9">
        <v>2.3282887077997671E-3</v>
      </c>
      <c r="L9002" s="9">
        <v>4.5807453416149072E-2</v>
      </c>
    </row>
    <row r="9003" spans="8:12" ht="17.399999999999999" x14ac:dyDescent="0.45">
      <c r="H9003" s="9">
        <v>4.5807453416149072E-2</v>
      </c>
      <c r="I9003" s="10">
        <v>2.3282887077997671E-3</v>
      </c>
      <c r="J9003" s="10">
        <v>4.5807453416149072E-2</v>
      </c>
      <c r="K9003" s="10">
        <v>2.3282887077997671E-3</v>
      </c>
      <c r="L9003" s="10">
        <v>4.5807453416149072E-2</v>
      </c>
    </row>
    <row r="9004" spans="8:12" ht="17.399999999999999" x14ac:dyDescent="0.45">
      <c r="H9004" s="10">
        <v>4.5807453416149072E-2</v>
      </c>
      <c r="I9004" s="9">
        <v>2.3282887077997671E-3</v>
      </c>
      <c r="J9004" s="9">
        <v>4.5807453416149072E-2</v>
      </c>
      <c r="K9004" s="9">
        <v>2.3282887077997671E-3</v>
      </c>
      <c r="L9004" s="9">
        <v>4.5807453416149072E-2</v>
      </c>
    </row>
    <row r="9005" spans="8:12" ht="17.399999999999999" x14ac:dyDescent="0.45">
      <c r="H9005" s="9">
        <v>4.5807453416149072E-2</v>
      </c>
      <c r="I9005" s="10">
        <v>2.3282887077997671E-3</v>
      </c>
      <c r="J9005" s="10">
        <v>4.5807453416149072E-2</v>
      </c>
      <c r="K9005" s="10">
        <v>2.3282887077997671E-3</v>
      </c>
      <c r="L9005" s="10">
        <v>4.5807453416149072E-2</v>
      </c>
    </row>
    <row r="9006" spans="8:12" ht="17.399999999999999" x14ac:dyDescent="0.45">
      <c r="H9006" s="10">
        <v>4.5807453416149072E-2</v>
      </c>
      <c r="I9006" s="9">
        <v>2.3282887077997671E-3</v>
      </c>
      <c r="J9006" s="9">
        <v>4.5807453416149072E-2</v>
      </c>
      <c r="K9006" s="9">
        <v>2.3282887077997671E-3</v>
      </c>
      <c r="L9006" s="9">
        <v>4.5807453416149072E-2</v>
      </c>
    </row>
    <row r="9007" spans="8:12" ht="17.399999999999999" x14ac:dyDescent="0.45">
      <c r="H9007" s="9">
        <v>4.5807453416149072E-2</v>
      </c>
      <c r="I9007" s="10">
        <v>2.3282887077997671E-3</v>
      </c>
      <c r="J9007" s="10">
        <v>4.5807453416149072E-2</v>
      </c>
      <c r="K9007" s="10">
        <v>2.3282887077997671E-3</v>
      </c>
      <c r="L9007" s="10">
        <v>4.5807453416149072E-2</v>
      </c>
    </row>
    <row r="9008" spans="8:12" ht="17.399999999999999" x14ac:dyDescent="0.45">
      <c r="H9008" s="10">
        <v>4.5807453416149072E-2</v>
      </c>
      <c r="I9008" s="9">
        <v>2.3282887077997671E-3</v>
      </c>
      <c r="J9008" s="9">
        <v>4.5807453416149072E-2</v>
      </c>
      <c r="K9008" s="9">
        <v>2.3282887077997671E-3</v>
      </c>
      <c r="L9008" s="9">
        <v>4.5807453416149072E-2</v>
      </c>
    </row>
    <row r="9009" spans="8:12" ht="17.399999999999999" x14ac:dyDescent="0.45">
      <c r="H9009" s="9">
        <v>4.5807453416149072E-2</v>
      </c>
      <c r="I9009" s="10">
        <v>2.3282887077997671E-3</v>
      </c>
      <c r="J9009" s="10">
        <v>4.5807453416149072E-2</v>
      </c>
      <c r="K9009" s="10">
        <v>2.3282887077997671E-3</v>
      </c>
      <c r="L9009" s="10">
        <v>4.5807453416149072E-2</v>
      </c>
    </row>
    <row r="9010" spans="8:12" ht="17.399999999999999" x14ac:dyDescent="0.45">
      <c r="H9010" s="10">
        <v>4.5807453416149072E-2</v>
      </c>
      <c r="I9010" s="9">
        <v>2.3282887077997671E-3</v>
      </c>
      <c r="J9010" s="9">
        <v>4.5807453416149072E-2</v>
      </c>
      <c r="K9010" s="9">
        <v>2.3282887077997671E-3</v>
      </c>
      <c r="L9010" s="9">
        <v>4.5807453416149072E-2</v>
      </c>
    </row>
    <row r="9011" spans="8:12" ht="17.399999999999999" x14ac:dyDescent="0.45">
      <c r="H9011" s="9">
        <v>4.5807453416149072E-2</v>
      </c>
      <c r="I9011" s="10">
        <v>2.3282887077997671E-3</v>
      </c>
      <c r="J9011" s="10">
        <v>4.5807453416149072E-2</v>
      </c>
      <c r="K9011" s="10">
        <v>2.3282887077997671E-3</v>
      </c>
      <c r="L9011" s="10">
        <v>4.5807453416149072E-2</v>
      </c>
    </row>
    <row r="9012" spans="8:12" ht="17.399999999999999" x14ac:dyDescent="0.45">
      <c r="H9012" s="10">
        <v>4.5807453416149072E-2</v>
      </c>
      <c r="I9012" s="9">
        <v>2.3282887077997671E-3</v>
      </c>
      <c r="J9012" s="9">
        <v>4.5807453416149072E-2</v>
      </c>
      <c r="K9012" s="9">
        <v>2.3282887077997671E-3</v>
      </c>
      <c r="L9012" s="9">
        <v>4.5807453416149072E-2</v>
      </c>
    </row>
    <row r="9013" spans="8:12" ht="17.399999999999999" x14ac:dyDescent="0.45">
      <c r="H9013" s="9">
        <v>4.5807453416149072E-2</v>
      </c>
      <c r="I9013" s="10">
        <v>2.3282887077997671E-3</v>
      </c>
      <c r="J9013" s="10">
        <v>4.5807453416149072E-2</v>
      </c>
      <c r="K9013" s="10">
        <v>2.3282887077997671E-3</v>
      </c>
      <c r="L9013" s="10">
        <v>4.5807453416149072E-2</v>
      </c>
    </row>
    <row r="9014" spans="8:12" ht="17.399999999999999" x14ac:dyDescent="0.45">
      <c r="H9014" s="10">
        <v>4.5807453416149072E-2</v>
      </c>
      <c r="I9014" s="9">
        <v>2.3282887077997671E-3</v>
      </c>
      <c r="J9014" s="9">
        <v>4.5807453416149072E-2</v>
      </c>
      <c r="K9014" s="9">
        <v>2.3282887077997671E-3</v>
      </c>
      <c r="L9014" s="9">
        <v>4.5807453416149072E-2</v>
      </c>
    </row>
    <row r="9015" spans="8:12" ht="17.399999999999999" x14ac:dyDescent="0.45">
      <c r="H9015" s="9">
        <v>4.5807453416149072E-2</v>
      </c>
      <c r="I9015" s="10">
        <v>2.3282887077997671E-3</v>
      </c>
      <c r="J9015" s="10">
        <v>4.5807453416149072E-2</v>
      </c>
      <c r="K9015" s="10">
        <v>2.3282887077997671E-3</v>
      </c>
      <c r="L9015" s="10">
        <v>4.5807453416149072E-2</v>
      </c>
    </row>
    <row r="9016" spans="8:12" ht="17.399999999999999" x14ac:dyDescent="0.45">
      <c r="H9016" s="10">
        <v>4.5807453416149072E-2</v>
      </c>
      <c r="I9016" s="9">
        <v>2.3282887077997671E-3</v>
      </c>
      <c r="J9016" s="9">
        <v>4.5807453416149072E-2</v>
      </c>
      <c r="K9016" s="9">
        <v>2.3282887077997671E-3</v>
      </c>
      <c r="L9016" s="9">
        <v>4.5807453416149072E-2</v>
      </c>
    </row>
    <row r="9017" spans="8:12" ht="17.399999999999999" x14ac:dyDescent="0.45">
      <c r="H9017" s="9">
        <v>4.5807453416149072E-2</v>
      </c>
      <c r="I9017" s="10">
        <v>2.3282887077997671E-3</v>
      </c>
      <c r="J9017" s="10">
        <v>4.5807453416149072E-2</v>
      </c>
      <c r="K9017" s="10">
        <v>2.3282887077997671E-3</v>
      </c>
      <c r="L9017" s="10">
        <v>4.5807453416149072E-2</v>
      </c>
    </row>
    <row r="9018" spans="8:12" ht="17.399999999999999" x14ac:dyDescent="0.45">
      <c r="H9018" s="10">
        <v>4.5807453416149072E-2</v>
      </c>
      <c r="I9018" s="9">
        <v>2.3282887077997671E-3</v>
      </c>
      <c r="J9018" s="9">
        <v>4.5807453416149072E-2</v>
      </c>
      <c r="K9018" s="9">
        <v>2.3282887077997671E-3</v>
      </c>
      <c r="L9018" s="9">
        <v>4.5807453416149072E-2</v>
      </c>
    </row>
    <row r="9019" spans="8:12" ht="17.399999999999999" x14ac:dyDescent="0.45">
      <c r="H9019" s="9">
        <v>4.5807453416149072E-2</v>
      </c>
      <c r="I9019" s="10">
        <v>2.3282887077997671E-3</v>
      </c>
      <c r="J9019" s="10">
        <v>4.5807453416149072E-2</v>
      </c>
      <c r="K9019" s="10">
        <v>2.3282887077997671E-3</v>
      </c>
      <c r="L9019" s="10">
        <v>4.5807453416149072E-2</v>
      </c>
    </row>
    <row r="9020" spans="8:12" ht="17.399999999999999" x14ac:dyDescent="0.45">
      <c r="H9020" s="10">
        <v>4.5807453416149072E-2</v>
      </c>
      <c r="I9020" s="9">
        <v>2.3282887077997671E-3</v>
      </c>
      <c r="J9020" s="9">
        <v>4.5807453416149072E-2</v>
      </c>
      <c r="K9020" s="9">
        <v>2.3282887077997671E-3</v>
      </c>
      <c r="L9020" s="9">
        <v>4.5807453416149072E-2</v>
      </c>
    </row>
    <row r="9021" spans="8:12" ht="17.399999999999999" x14ac:dyDescent="0.45">
      <c r="H9021" s="9">
        <v>4.5807453416149072E-2</v>
      </c>
      <c r="I9021" s="10">
        <v>2.3282887077997671E-3</v>
      </c>
      <c r="J9021" s="10">
        <v>4.5807453416149072E-2</v>
      </c>
      <c r="K9021" s="10">
        <v>2.3282887077997671E-3</v>
      </c>
      <c r="L9021" s="10">
        <v>4.5807453416149072E-2</v>
      </c>
    </row>
    <row r="9022" spans="8:12" ht="17.399999999999999" x14ac:dyDescent="0.45">
      <c r="H9022" s="10">
        <v>4.5807453416149072E-2</v>
      </c>
      <c r="I9022" s="9">
        <v>2.3282887077997671E-3</v>
      </c>
      <c r="J9022" s="9">
        <v>4.5807453416149072E-2</v>
      </c>
      <c r="K9022" s="9">
        <v>2.3282887077997671E-3</v>
      </c>
      <c r="L9022" s="9">
        <v>4.5807453416149072E-2</v>
      </c>
    </row>
    <row r="9023" spans="8:12" ht="17.399999999999999" x14ac:dyDescent="0.45">
      <c r="H9023" s="9">
        <v>4.5807453416149072E-2</v>
      </c>
      <c r="I9023" s="10">
        <v>2.3282887077997671E-3</v>
      </c>
      <c r="J9023" s="10">
        <v>4.5807453416149072E-2</v>
      </c>
      <c r="K9023" s="10">
        <v>2.3282887077997671E-3</v>
      </c>
      <c r="L9023" s="10">
        <v>4.5807453416149072E-2</v>
      </c>
    </row>
    <row r="9024" spans="8:12" ht="17.399999999999999" x14ac:dyDescent="0.45">
      <c r="H9024" s="10">
        <v>4.5807453416149072E-2</v>
      </c>
      <c r="I9024" s="9">
        <v>2.3282887077997671E-3</v>
      </c>
      <c r="J9024" s="9">
        <v>4.5807453416149072E-2</v>
      </c>
      <c r="K9024" s="9">
        <v>2.3282887077997671E-3</v>
      </c>
      <c r="L9024" s="9">
        <v>4.5807453416149072E-2</v>
      </c>
    </row>
    <row r="9025" spans="8:12" ht="17.399999999999999" x14ac:dyDescent="0.45">
      <c r="H9025" s="9">
        <v>4.5807453416149072E-2</v>
      </c>
      <c r="I9025" s="10">
        <v>2.3282887077997671E-3</v>
      </c>
      <c r="J9025" s="10">
        <v>4.5807453416149072E-2</v>
      </c>
      <c r="K9025" s="10">
        <v>2.3282887077997671E-3</v>
      </c>
      <c r="L9025" s="10">
        <v>4.5807453416149072E-2</v>
      </c>
    </row>
    <row r="9026" spans="8:12" ht="17.399999999999999" x14ac:dyDescent="0.45">
      <c r="H9026" s="10">
        <v>4.5807453416149072E-2</v>
      </c>
      <c r="I9026" s="9">
        <v>2.3282887077997671E-3</v>
      </c>
      <c r="J9026" s="9">
        <v>4.5807453416149072E-2</v>
      </c>
      <c r="K9026" s="9">
        <v>2.3282887077997671E-3</v>
      </c>
      <c r="L9026" s="9">
        <v>4.5807453416149072E-2</v>
      </c>
    </row>
    <row r="9027" spans="8:12" ht="17.399999999999999" x14ac:dyDescent="0.45">
      <c r="H9027" s="9">
        <v>4.5807453416149072E-2</v>
      </c>
      <c r="I9027" s="10">
        <v>2.3282887077997671E-3</v>
      </c>
      <c r="J9027" s="10">
        <v>4.5807453416149072E-2</v>
      </c>
      <c r="K9027" s="10">
        <v>2.3282887077997671E-3</v>
      </c>
      <c r="L9027" s="10">
        <v>4.5807453416149072E-2</v>
      </c>
    </row>
    <row r="9028" spans="8:12" ht="17.399999999999999" x14ac:dyDescent="0.45">
      <c r="H9028" s="10">
        <v>4.5807453416149072E-2</v>
      </c>
      <c r="I9028" s="9">
        <v>2.3282887077997671E-3</v>
      </c>
      <c r="J9028" s="9">
        <v>4.5807453416149072E-2</v>
      </c>
      <c r="K9028" s="9">
        <v>2.3282887077997671E-3</v>
      </c>
      <c r="L9028" s="9">
        <v>4.5807453416149072E-2</v>
      </c>
    </row>
    <row r="9029" spans="8:12" ht="17.399999999999999" x14ac:dyDescent="0.45">
      <c r="H9029" s="9">
        <v>4.5807453416149072E-2</v>
      </c>
      <c r="I9029" s="10">
        <v>2.3282887077997671E-3</v>
      </c>
      <c r="J9029" s="10">
        <v>4.5807453416149072E-2</v>
      </c>
      <c r="K9029" s="10">
        <v>2.3282887077997671E-3</v>
      </c>
      <c r="L9029" s="10">
        <v>4.5807453416149072E-2</v>
      </c>
    </row>
    <row r="9030" spans="8:12" ht="17.399999999999999" x14ac:dyDescent="0.45">
      <c r="H9030" s="10">
        <v>4.5807453416149072E-2</v>
      </c>
      <c r="I9030" s="9">
        <v>2.3282887077997671E-3</v>
      </c>
      <c r="J9030" s="9">
        <v>4.5807453416149072E-2</v>
      </c>
      <c r="K9030" s="9">
        <v>2.3282887077997671E-3</v>
      </c>
      <c r="L9030" s="9">
        <v>4.5807453416149072E-2</v>
      </c>
    </row>
    <row r="9031" spans="8:12" ht="17.399999999999999" x14ac:dyDescent="0.45">
      <c r="H9031" s="9">
        <v>4.5807453416149072E-2</v>
      </c>
      <c r="I9031" s="10">
        <v>2.3282887077997671E-3</v>
      </c>
      <c r="J9031" s="10">
        <v>4.619565217391304E-2</v>
      </c>
      <c r="K9031" s="10">
        <v>2.3282887077997671E-3</v>
      </c>
      <c r="L9031" s="10">
        <v>4.619565217391304E-2</v>
      </c>
    </row>
    <row r="9032" spans="8:12" ht="17.399999999999999" x14ac:dyDescent="0.45">
      <c r="H9032" s="10">
        <v>4.619565217391304E-2</v>
      </c>
      <c r="I9032" s="9">
        <v>2.3282887077997671E-3</v>
      </c>
      <c r="J9032" s="9">
        <v>4.619565217391304E-2</v>
      </c>
      <c r="K9032" s="9">
        <v>2.3282887077997671E-3</v>
      </c>
      <c r="L9032" s="9">
        <v>4.619565217391304E-2</v>
      </c>
    </row>
    <row r="9033" spans="8:12" ht="17.399999999999999" x14ac:dyDescent="0.45">
      <c r="H9033" s="9">
        <v>4.619565217391304E-2</v>
      </c>
      <c r="I9033" s="10">
        <v>2.3282887077997671E-3</v>
      </c>
      <c r="J9033" s="10">
        <v>4.619565217391304E-2</v>
      </c>
      <c r="K9033" s="10">
        <v>2.3282887077997671E-3</v>
      </c>
      <c r="L9033" s="10">
        <v>4.619565217391304E-2</v>
      </c>
    </row>
    <row r="9034" spans="8:12" ht="17.399999999999999" x14ac:dyDescent="0.45">
      <c r="H9034" s="10">
        <v>4.619565217391304E-2</v>
      </c>
      <c r="I9034" s="9">
        <v>2.3282887077997671E-3</v>
      </c>
      <c r="J9034" s="9">
        <v>4.619565217391304E-2</v>
      </c>
      <c r="K9034" s="9">
        <v>2.3282887077997671E-3</v>
      </c>
      <c r="L9034" s="9">
        <v>4.619565217391304E-2</v>
      </c>
    </row>
    <row r="9035" spans="8:12" ht="17.399999999999999" x14ac:dyDescent="0.45">
      <c r="H9035" s="9">
        <v>4.619565217391304E-2</v>
      </c>
      <c r="I9035" s="10">
        <v>2.3282887077997671E-3</v>
      </c>
      <c r="J9035" s="10">
        <v>4.619565217391304E-2</v>
      </c>
      <c r="K9035" s="10">
        <v>2.3282887077997671E-3</v>
      </c>
      <c r="L9035" s="10">
        <v>4.619565217391304E-2</v>
      </c>
    </row>
    <row r="9036" spans="8:12" ht="17.399999999999999" x14ac:dyDescent="0.45">
      <c r="H9036" s="10">
        <v>4.619565217391304E-2</v>
      </c>
      <c r="I9036" s="9">
        <v>2.3282887077997671E-3</v>
      </c>
      <c r="J9036" s="9">
        <v>4.619565217391304E-2</v>
      </c>
      <c r="K9036" s="9">
        <v>2.3282887077997671E-3</v>
      </c>
      <c r="L9036" s="9">
        <v>4.619565217391304E-2</v>
      </c>
    </row>
    <row r="9037" spans="8:12" ht="17.399999999999999" x14ac:dyDescent="0.45">
      <c r="H9037" s="9">
        <v>4.619565217391304E-2</v>
      </c>
      <c r="I9037" s="10">
        <v>2.3282887077997671E-3</v>
      </c>
      <c r="J9037" s="10">
        <v>4.619565217391304E-2</v>
      </c>
      <c r="K9037" s="10">
        <v>2.3282887077997671E-3</v>
      </c>
      <c r="L9037" s="10">
        <v>4.619565217391304E-2</v>
      </c>
    </row>
    <row r="9038" spans="8:12" ht="17.399999999999999" x14ac:dyDescent="0.45">
      <c r="H9038" s="10">
        <v>4.619565217391304E-2</v>
      </c>
      <c r="I9038" s="9">
        <v>2.3282887077997671E-3</v>
      </c>
      <c r="J9038" s="9">
        <v>4.619565217391304E-2</v>
      </c>
      <c r="K9038" s="9">
        <v>2.3282887077997671E-3</v>
      </c>
      <c r="L9038" s="9">
        <v>4.619565217391304E-2</v>
      </c>
    </row>
    <row r="9039" spans="8:12" ht="17.399999999999999" x14ac:dyDescent="0.45">
      <c r="H9039" s="9">
        <v>4.619565217391304E-2</v>
      </c>
      <c r="I9039" s="10">
        <v>2.3282887077997671E-3</v>
      </c>
      <c r="J9039" s="10">
        <v>4.619565217391304E-2</v>
      </c>
      <c r="K9039" s="10">
        <v>2.3282887077997671E-3</v>
      </c>
      <c r="L9039" s="10">
        <v>4.619565217391304E-2</v>
      </c>
    </row>
    <row r="9040" spans="8:12" ht="17.399999999999999" x14ac:dyDescent="0.45">
      <c r="H9040" s="10">
        <v>4.619565217391304E-2</v>
      </c>
      <c r="I9040" s="9">
        <v>2.3282887077997671E-3</v>
      </c>
      <c r="J9040" s="9">
        <v>4.619565217391304E-2</v>
      </c>
      <c r="K9040" s="9">
        <v>2.3282887077997671E-3</v>
      </c>
      <c r="L9040" s="9">
        <v>4.619565217391304E-2</v>
      </c>
    </row>
    <row r="9041" spans="8:12" ht="17.399999999999999" x14ac:dyDescent="0.45">
      <c r="H9041" s="9">
        <v>4.619565217391304E-2</v>
      </c>
      <c r="I9041" s="10">
        <v>2.3282887077997671E-3</v>
      </c>
      <c r="J9041" s="10">
        <v>4.619565217391304E-2</v>
      </c>
      <c r="K9041" s="10">
        <v>2.3282887077997671E-3</v>
      </c>
      <c r="L9041" s="10">
        <v>4.619565217391304E-2</v>
      </c>
    </row>
    <row r="9042" spans="8:12" ht="17.399999999999999" x14ac:dyDescent="0.45">
      <c r="H9042" s="10">
        <v>4.619565217391304E-2</v>
      </c>
      <c r="I9042" s="9">
        <v>2.3282887077997671E-3</v>
      </c>
      <c r="J9042" s="9">
        <v>4.619565217391304E-2</v>
      </c>
      <c r="K9042" s="9">
        <v>2.3282887077997671E-3</v>
      </c>
      <c r="L9042" s="9">
        <v>4.619565217391304E-2</v>
      </c>
    </row>
    <row r="9043" spans="8:12" ht="17.399999999999999" x14ac:dyDescent="0.45">
      <c r="H9043" s="9">
        <v>4.619565217391304E-2</v>
      </c>
      <c r="I9043" s="10">
        <v>2.3282887077997671E-3</v>
      </c>
      <c r="J9043" s="10">
        <v>4.619565217391304E-2</v>
      </c>
      <c r="K9043" s="10">
        <v>2.3282887077997671E-3</v>
      </c>
      <c r="L9043" s="10">
        <v>4.619565217391304E-2</v>
      </c>
    </row>
    <row r="9044" spans="8:12" ht="17.399999999999999" x14ac:dyDescent="0.45">
      <c r="H9044" s="10">
        <v>4.619565217391304E-2</v>
      </c>
      <c r="I9044" s="9">
        <v>2.3282887077997671E-3</v>
      </c>
      <c r="J9044" s="9">
        <v>4.619565217391304E-2</v>
      </c>
      <c r="K9044" s="9">
        <v>2.3282887077997671E-3</v>
      </c>
      <c r="L9044" s="9">
        <v>4.619565217391304E-2</v>
      </c>
    </row>
    <row r="9045" spans="8:12" ht="17.399999999999999" x14ac:dyDescent="0.45">
      <c r="H9045" s="9">
        <v>4.619565217391304E-2</v>
      </c>
      <c r="I9045" s="10">
        <v>2.3282887077997671E-3</v>
      </c>
      <c r="J9045" s="10">
        <v>4.619565217391304E-2</v>
      </c>
      <c r="K9045" s="10">
        <v>2.3282887077997671E-3</v>
      </c>
      <c r="L9045" s="10">
        <v>4.619565217391304E-2</v>
      </c>
    </row>
    <row r="9046" spans="8:12" ht="17.399999999999999" x14ac:dyDescent="0.45">
      <c r="H9046" s="10">
        <v>4.619565217391304E-2</v>
      </c>
      <c r="I9046" s="9">
        <v>2.3282887077997671E-3</v>
      </c>
      <c r="J9046" s="9">
        <v>4.619565217391304E-2</v>
      </c>
      <c r="K9046" s="9">
        <v>2.3282887077997671E-3</v>
      </c>
      <c r="L9046" s="9">
        <v>4.619565217391304E-2</v>
      </c>
    </row>
    <row r="9047" spans="8:12" ht="17.399999999999999" x14ac:dyDescent="0.45">
      <c r="H9047" s="9">
        <v>4.619565217391304E-2</v>
      </c>
      <c r="I9047" s="10">
        <v>2.3282887077997671E-3</v>
      </c>
      <c r="J9047" s="10">
        <v>4.619565217391304E-2</v>
      </c>
      <c r="K9047" s="10">
        <v>2.3282887077997671E-3</v>
      </c>
      <c r="L9047" s="10">
        <v>4.619565217391304E-2</v>
      </c>
    </row>
    <row r="9048" spans="8:12" ht="17.399999999999999" x14ac:dyDescent="0.45">
      <c r="H9048" s="10">
        <v>4.619565217391304E-2</v>
      </c>
      <c r="I9048" s="9">
        <v>2.3282887077997671E-3</v>
      </c>
      <c r="J9048" s="9">
        <v>4.619565217391304E-2</v>
      </c>
      <c r="K9048" s="9">
        <v>2.3282887077997671E-3</v>
      </c>
      <c r="L9048" s="9">
        <v>4.619565217391304E-2</v>
      </c>
    </row>
    <row r="9049" spans="8:12" ht="17.399999999999999" x14ac:dyDescent="0.45">
      <c r="H9049" s="9">
        <v>4.619565217391304E-2</v>
      </c>
      <c r="I9049" s="10">
        <v>2.3282887077997671E-3</v>
      </c>
      <c r="J9049" s="10">
        <v>4.619565217391304E-2</v>
      </c>
      <c r="K9049" s="10">
        <v>2.3282887077997671E-3</v>
      </c>
      <c r="L9049" s="10">
        <v>4.619565217391304E-2</v>
      </c>
    </row>
    <row r="9050" spans="8:12" ht="17.399999999999999" x14ac:dyDescent="0.45">
      <c r="H9050" s="10">
        <v>4.619565217391304E-2</v>
      </c>
      <c r="I9050" s="9">
        <v>2.3282887077997671E-3</v>
      </c>
      <c r="J9050" s="9">
        <v>4.619565217391304E-2</v>
      </c>
      <c r="K9050" s="9">
        <v>2.3282887077997671E-3</v>
      </c>
      <c r="L9050" s="9">
        <v>4.619565217391304E-2</v>
      </c>
    </row>
    <row r="9051" spans="8:12" ht="17.399999999999999" x14ac:dyDescent="0.45">
      <c r="H9051" s="9">
        <v>4.619565217391304E-2</v>
      </c>
      <c r="I9051" s="10">
        <v>2.3282887077997671E-3</v>
      </c>
      <c r="J9051" s="10">
        <v>4.619565217391304E-2</v>
      </c>
      <c r="K9051" s="10">
        <v>2.3282887077997671E-3</v>
      </c>
      <c r="L9051" s="10">
        <v>4.619565217391304E-2</v>
      </c>
    </row>
    <row r="9052" spans="8:12" ht="17.399999999999999" x14ac:dyDescent="0.45">
      <c r="H9052" s="10">
        <v>4.619565217391304E-2</v>
      </c>
      <c r="I9052" s="9">
        <v>2.3282887077997671E-3</v>
      </c>
      <c r="J9052" s="9">
        <v>4.619565217391304E-2</v>
      </c>
      <c r="K9052" s="9">
        <v>2.3282887077997671E-3</v>
      </c>
      <c r="L9052" s="9">
        <v>4.619565217391304E-2</v>
      </c>
    </row>
    <row r="9053" spans="8:12" ht="17.399999999999999" x14ac:dyDescent="0.45">
      <c r="H9053" s="9">
        <v>4.619565217391304E-2</v>
      </c>
      <c r="I9053" s="10">
        <v>2.3282887077997671E-3</v>
      </c>
      <c r="J9053" s="10">
        <v>4.619565217391304E-2</v>
      </c>
      <c r="K9053" s="10">
        <v>2.3282887077997671E-3</v>
      </c>
      <c r="L9053" s="10">
        <v>4.619565217391304E-2</v>
      </c>
    </row>
    <row r="9054" spans="8:12" ht="17.399999999999999" x14ac:dyDescent="0.45">
      <c r="H9054" s="10">
        <v>4.619565217391304E-2</v>
      </c>
      <c r="I9054" s="9">
        <v>2.3282887077997671E-3</v>
      </c>
      <c r="J9054" s="9">
        <v>4.619565217391304E-2</v>
      </c>
      <c r="K9054" s="9">
        <v>2.3282887077997671E-3</v>
      </c>
      <c r="L9054" s="9">
        <v>4.619565217391304E-2</v>
      </c>
    </row>
    <row r="9055" spans="8:12" ht="17.399999999999999" x14ac:dyDescent="0.45">
      <c r="H9055" s="9">
        <v>4.619565217391304E-2</v>
      </c>
      <c r="I9055" s="10">
        <v>2.3282887077997671E-3</v>
      </c>
      <c r="J9055" s="10">
        <v>4.6583850931677016E-2</v>
      </c>
      <c r="K9055" s="10">
        <v>2.3282887077997671E-3</v>
      </c>
      <c r="L9055" s="10">
        <v>4.6583850931677016E-2</v>
      </c>
    </row>
    <row r="9056" spans="8:12" ht="17.399999999999999" x14ac:dyDescent="0.45">
      <c r="H9056" s="10">
        <v>4.6583850931677016E-2</v>
      </c>
      <c r="I9056" s="9">
        <v>2.3282887077997671E-3</v>
      </c>
      <c r="J9056" s="9">
        <v>4.619565217391304E-2</v>
      </c>
      <c r="K9056" s="9">
        <v>2.3282887077997671E-3</v>
      </c>
      <c r="L9056" s="9">
        <v>4.619565217391304E-2</v>
      </c>
    </row>
    <row r="9057" spans="8:12" ht="17.399999999999999" x14ac:dyDescent="0.45">
      <c r="H9057" s="9">
        <v>4.619565217391304E-2</v>
      </c>
      <c r="I9057" s="10">
        <v>2.3282887077997671E-3</v>
      </c>
      <c r="J9057" s="10">
        <v>4.619565217391304E-2</v>
      </c>
      <c r="K9057" s="10">
        <v>2.3282887077997671E-3</v>
      </c>
      <c r="L9057" s="10">
        <v>4.619565217391304E-2</v>
      </c>
    </row>
    <row r="9058" spans="8:12" ht="17.399999999999999" x14ac:dyDescent="0.45">
      <c r="H9058" s="10">
        <v>4.619565217391304E-2</v>
      </c>
      <c r="I9058" s="9">
        <v>2.3282887077997671E-3</v>
      </c>
      <c r="J9058" s="9">
        <v>4.619565217391304E-2</v>
      </c>
      <c r="K9058" s="9">
        <v>2.3282887077997671E-3</v>
      </c>
      <c r="L9058" s="9">
        <v>4.619565217391304E-2</v>
      </c>
    </row>
    <row r="9059" spans="8:12" ht="17.399999999999999" x14ac:dyDescent="0.45">
      <c r="H9059" s="9">
        <v>4.619565217391304E-2</v>
      </c>
      <c r="I9059" s="10">
        <v>2.3282887077997671E-3</v>
      </c>
      <c r="J9059" s="10">
        <v>4.619565217391304E-2</v>
      </c>
      <c r="K9059" s="10">
        <v>2.3282887077997671E-3</v>
      </c>
      <c r="L9059" s="10">
        <v>4.619565217391304E-2</v>
      </c>
    </row>
    <row r="9060" spans="8:12" ht="17.399999999999999" x14ac:dyDescent="0.45">
      <c r="H9060" s="10">
        <v>4.619565217391304E-2</v>
      </c>
      <c r="I9060" s="9">
        <v>2.3282887077997671E-3</v>
      </c>
      <c r="J9060" s="9">
        <v>4.6583850931677016E-2</v>
      </c>
      <c r="K9060" s="9">
        <v>2.3282887077997671E-3</v>
      </c>
      <c r="L9060" s="9">
        <v>4.6583850931677016E-2</v>
      </c>
    </row>
    <row r="9061" spans="8:12" ht="17.399999999999999" x14ac:dyDescent="0.45">
      <c r="H9061" s="9">
        <v>4.6583850931677016E-2</v>
      </c>
      <c r="I9061" s="10">
        <v>2.3282887077997671E-3</v>
      </c>
      <c r="J9061" s="10">
        <v>4.619565217391304E-2</v>
      </c>
      <c r="K9061" s="10">
        <v>2.3282887077997671E-3</v>
      </c>
      <c r="L9061" s="10">
        <v>4.619565217391304E-2</v>
      </c>
    </row>
    <row r="9062" spans="8:12" ht="17.399999999999999" x14ac:dyDescent="0.45">
      <c r="H9062" s="10">
        <v>4.619565217391304E-2</v>
      </c>
      <c r="I9062" s="9">
        <v>2.3282887077997671E-3</v>
      </c>
      <c r="J9062" s="9">
        <v>4.619565217391304E-2</v>
      </c>
      <c r="K9062" s="9">
        <v>2.3282887077997671E-3</v>
      </c>
      <c r="L9062" s="9">
        <v>4.619565217391304E-2</v>
      </c>
    </row>
    <row r="9063" spans="8:12" ht="17.399999999999999" x14ac:dyDescent="0.45">
      <c r="H9063" s="9">
        <v>4.619565217391304E-2</v>
      </c>
      <c r="I9063" s="10">
        <v>2.3282887077997671E-3</v>
      </c>
      <c r="J9063" s="10">
        <v>4.619565217391304E-2</v>
      </c>
      <c r="K9063" s="10">
        <v>2.3282887077997671E-3</v>
      </c>
      <c r="L9063" s="10">
        <v>4.619565217391304E-2</v>
      </c>
    </row>
    <row r="9064" spans="8:12" ht="17.399999999999999" x14ac:dyDescent="0.45">
      <c r="H9064" s="10">
        <v>4.619565217391304E-2</v>
      </c>
      <c r="I9064" s="9">
        <v>2.3282887077997671E-3</v>
      </c>
      <c r="J9064" s="9">
        <v>4.619565217391304E-2</v>
      </c>
      <c r="K9064" s="9">
        <v>2.3282887077997671E-3</v>
      </c>
      <c r="L9064" s="9">
        <v>4.619565217391304E-2</v>
      </c>
    </row>
    <row r="9065" spans="8:12" ht="17.399999999999999" x14ac:dyDescent="0.45">
      <c r="H9065" s="9">
        <v>4.619565217391304E-2</v>
      </c>
      <c r="I9065" s="10">
        <v>2.3282887077997671E-3</v>
      </c>
      <c r="J9065" s="10">
        <v>4.619565217391304E-2</v>
      </c>
      <c r="K9065" s="10">
        <v>2.3282887077997671E-3</v>
      </c>
      <c r="L9065" s="10">
        <v>4.619565217391304E-2</v>
      </c>
    </row>
    <row r="9066" spans="8:12" ht="17.399999999999999" x14ac:dyDescent="0.45">
      <c r="H9066" s="10">
        <v>4.619565217391304E-2</v>
      </c>
      <c r="I9066" s="9">
        <v>2.3282887077997671E-3</v>
      </c>
      <c r="J9066" s="9">
        <v>4.6583850931677016E-2</v>
      </c>
      <c r="K9066" s="9">
        <v>2.3282887077997671E-3</v>
      </c>
      <c r="L9066" s="9">
        <v>4.6583850931677016E-2</v>
      </c>
    </row>
    <row r="9067" spans="8:12" ht="17.399999999999999" x14ac:dyDescent="0.45">
      <c r="H9067" s="9">
        <v>4.6583850931677016E-2</v>
      </c>
      <c r="I9067" s="10">
        <v>2.3282887077997671E-3</v>
      </c>
      <c r="J9067" s="10">
        <v>4.6583850931677016E-2</v>
      </c>
      <c r="K9067" s="10">
        <v>2.3282887077997671E-3</v>
      </c>
      <c r="L9067" s="10">
        <v>4.6583850931677016E-2</v>
      </c>
    </row>
    <row r="9068" spans="8:12" ht="17.399999999999999" x14ac:dyDescent="0.45">
      <c r="H9068" s="10">
        <v>4.6583850931677016E-2</v>
      </c>
      <c r="I9068" s="9">
        <v>2.3282887077997671E-3</v>
      </c>
      <c r="J9068" s="9">
        <v>4.6583850931677016E-2</v>
      </c>
      <c r="K9068" s="9">
        <v>2.3282887077997671E-3</v>
      </c>
      <c r="L9068" s="9">
        <v>4.6583850931677016E-2</v>
      </c>
    </row>
    <row r="9069" spans="8:12" ht="17.399999999999999" x14ac:dyDescent="0.45">
      <c r="H9069" s="9">
        <v>4.6583850931677016E-2</v>
      </c>
      <c r="I9069" s="10">
        <v>2.3282887077997671E-3</v>
      </c>
      <c r="J9069" s="10">
        <v>4.619565217391304E-2</v>
      </c>
      <c r="K9069" s="10">
        <v>2.3282887077997671E-3</v>
      </c>
      <c r="L9069" s="10">
        <v>4.619565217391304E-2</v>
      </c>
    </row>
    <row r="9070" spans="8:12" ht="17.399999999999999" x14ac:dyDescent="0.45">
      <c r="H9070" s="10">
        <v>4.619565217391304E-2</v>
      </c>
      <c r="I9070" s="9">
        <v>2.3282887077997671E-3</v>
      </c>
      <c r="J9070" s="9">
        <v>4.6583850931677016E-2</v>
      </c>
      <c r="K9070" s="9">
        <v>2.3282887077997671E-3</v>
      </c>
      <c r="L9070" s="9">
        <v>4.6583850931677016E-2</v>
      </c>
    </row>
    <row r="9071" spans="8:12" ht="17.399999999999999" x14ac:dyDescent="0.45">
      <c r="H9071" s="9">
        <v>4.6583850931677016E-2</v>
      </c>
      <c r="I9071" s="10">
        <v>2.3282887077997671E-3</v>
      </c>
      <c r="J9071" s="10">
        <v>4.619565217391304E-2</v>
      </c>
      <c r="K9071" s="10">
        <v>2.3282887077997671E-3</v>
      </c>
      <c r="L9071" s="10">
        <v>4.619565217391304E-2</v>
      </c>
    </row>
    <row r="9072" spans="8:12" ht="17.399999999999999" x14ac:dyDescent="0.45">
      <c r="H9072" s="10">
        <v>4.619565217391304E-2</v>
      </c>
      <c r="I9072" s="9">
        <v>2.3282887077997671E-3</v>
      </c>
      <c r="J9072" s="9">
        <v>4.6583850931677016E-2</v>
      </c>
      <c r="K9072" s="9">
        <v>2.3282887077997671E-3</v>
      </c>
      <c r="L9072" s="9">
        <v>4.6583850931677016E-2</v>
      </c>
    </row>
    <row r="9073" spans="8:12" ht="17.399999999999999" x14ac:dyDescent="0.45">
      <c r="H9073" s="9">
        <v>4.6583850931677016E-2</v>
      </c>
      <c r="I9073" s="10">
        <v>2.3282887077997671E-3</v>
      </c>
      <c r="J9073" s="10">
        <v>4.619565217391304E-2</v>
      </c>
      <c r="K9073" s="10">
        <v>2.3282887077997671E-3</v>
      </c>
      <c r="L9073" s="10">
        <v>4.619565217391304E-2</v>
      </c>
    </row>
    <row r="9074" spans="8:12" ht="17.399999999999999" x14ac:dyDescent="0.45">
      <c r="H9074" s="10">
        <v>4.619565217391304E-2</v>
      </c>
      <c r="I9074" s="9">
        <v>2.3282887077997671E-3</v>
      </c>
      <c r="J9074" s="9">
        <v>4.6583850931677016E-2</v>
      </c>
      <c r="K9074" s="9">
        <v>2.3282887077997671E-3</v>
      </c>
      <c r="L9074" s="9">
        <v>4.6583850931677016E-2</v>
      </c>
    </row>
    <row r="9075" spans="8:12" ht="17.399999999999999" x14ac:dyDescent="0.45">
      <c r="H9075" s="9">
        <v>4.6583850931677016E-2</v>
      </c>
      <c r="I9075" s="10">
        <v>2.3282887077997671E-3</v>
      </c>
      <c r="J9075" s="10">
        <v>4.6583850931677016E-2</v>
      </c>
      <c r="K9075" s="10">
        <v>2.3282887077997671E-3</v>
      </c>
      <c r="L9075" s="10">
        <v>4.6583850931677016E-2</v>
      </c>
    </row>
    <row r="9076" spans="8:12" ht="17.399999999999999" x14ac:dyDescent="0.45">
      <c r="H9076" s="10">
        <v>4.6583850931677016E-2</v>
      </c>
      <c r="I9076" s="9">
        <v>2.3282887077997671E-3</v>
      </c>
      <c r="J9076" s="9">
        <v>4.6583850931677016E-2</v>
      </c>
      <c r="K9076" s="9">
        <v>2.3282887077997671E-3</v>
      </c>
      <c r="L9076" s="9">
        <v>4.6583850931677016E-2</v>
      </c>
    </row>
    <row r="9077" spans="8:12" ht="17.399999999999999" x14ac:dyDescent="0.45">
      <c r="H9077" s="9">
        <v>4.6583850931677016E-2</v>
      </c>
      <c r="I9077" s="10">
        <v>2.3282887077997671E-3</v>
      </c>
      <c r="J9077" s="10">
        <v>4.6583850931677016E-2</v>
      </c>
      <c r="K9077" s="10">
        <v>2.3282887077997671E-3</v>
      </c>
      <c r="L9077" s="10">
        <v>4.6583850931677016E-2</v>
      </c>
    </row>
    <row r="9078" spans="8:12" ht="17.399999999999999" x14ac:dyDescent="0.45">
      <c r="H9078" s="10">
        <v>4.6583850931677016E-2</v>
      </c>
      <c r="I9078" s="9">
        <v>2.3282887077997671E-3</v>
      </c>
      <c r="J9078" s="9">
        <v>4.6583850931677016E-2</v>
      </c>
      <c r="K9078" s="9">
        <v>2.3282887077997671E-3</v>
      </c>
      <c r="L9078" s="9">
        <v>4.6583850931677016E-2</v>
      </c>
    </row>
    <row r="9079" spans="8:12" ht="17.399999999999999" x14ac:dyDescent="0.45">
      <c r="H9079" s="9">
        <v>4.6583850931677016E-2</v>
      </c>
      <c r="I9079" s="10">
        <v>2.3282887077997671E-3</v>
      </c>
      <c r="J9079" s="10">
        <v>4.6583850931677016E-2</v>
      </c>
      <c r="K9079" s="10">
        <v>2.3282887077997671E-3</v>
      </c>
      <c r="L9079" s="10">
        <v>4.6583850931677016E-2</v>
      </c>
    </row>
    <row r="9080" spans="8:12" ht="17.399999999999999" x14ac:dyDescent="0.45">
      <c r="H9080" s="10">
        <v>4.6583850931677016E-2</v>
      </c>
      <c r="I9080" s="9">
        <v>2.3282887077997671E-3</v>
      </c>
      <c r="J9080" s="9">
        <v>4.6583850931677016E-2</v>
      </c>
      <c r="K9080" s="9">
        <v>2.3282887077997671E-3</v>
      </c>
      <c r="L9080" s="9">
        <v>4.6583850931677016E-2</v>
      </c>
    </row>
    <row r="9081" spans="8:12" ht="17.399999999999999" x14ac:dyDescent="0.45">
      <c r="H9081" s="9">
        <v>4.6583850931677016E-2</v>
      </c>
      <c r="I9081" s="10">
        <v>2.3282887077997671E-3</v>
      </c>
      <c r="J9081" s="10">
        <v>4.6583850931677016E-2</v>
      </c>
      <c r="K9081" s="10">
        <v>2.3282887077997671E-3</v>
      </c>
      <c r="L9081" s="10">
        <v>4.6583850931677016E-2</v>
      </c>
    </row>
    <row r="9082" spans="8:12" ht="17.399999999999999" x14ac:dyDescent="0.45">
      <c r="H9082" s="10">
        <v>4.6583850931677016E-2</v>
      </c>
      <c r="I9082" s="9">
        <v>2.3282887077997671E-3</v>
      </c>
      <c r="J9082" s="9">
        <v>4.6583850931677016E-2</v>
      </c>
      <c r="K9082" s="9">
        <v>2.3282887077997671E-3</v>
      </c>
      <c r="L9082" s="9">
        <v>4.6583850931677016E-2</v>
      </c>
    </row>
    <row r="9083" spans="8:12" ht="17.399999999999999" x14ac:dyDescent="0.45">
      <c r="H9083" s="9">
        <v>4.6583850931677016E-2</v>
      </c>
      <c r="I9083" s="10">
        <v>2.3282887077997671E-3</v>
      </c>
      <c r="J9083" s="10">
        <v>4.6583850931677016E-2</v>
      </c>
      <c r="K9083" s="10">
        <v>2.3282887077997671E-3</v>
      </c>
      <c r="L9083" s="10">
        <v>4.6583850931677016E-2</v>
      </c>
    </row>
    <row r="9084" spans="8:12" ht="17.399999999999999" x14ac:dyDescent="0.45">
      <c r="H9084" s="10">
        <v>4.6583850931677016E-2</v>
      </c>
      <c r="I9084" s="9">
        <v>2.3282887077997671E-3</v>
      </c>
      <c r="J9084" s="9">
        <v>4.6583850931677016E-2</v>
      </c>
      <c r="K9084" s="9">
        <v>2.3282887077997671E-3</v>
      </c>
      <c r="L9084" s="9">
        <v>4.6583850931677016E-2</v>
      </c>
    </row>
    <row r="9085" spans="8:12" ht="17.399999999999999" x14ac:dyDescent="0.45">
      <c r="H9085" s="9">
        <v>4.6583850931677016E-2</v>
      </c>
      <c r="I9085" s="10">
        <v>2.3282887077997671E-3</v>
      </c>
      <c r="J9085" s="10">
        <v>4.6972049689440992E-2</v>
      </c>
      <c r="K9085" s="10">
        <v>2.3282887077997671E-3</v>
      </c>
      <c r="L9085" s="10">
        <v>4.6972049689440992E-2</v>
      </c>
    </row>
    <row r="9086" spans="8:12" ht="17.399999999999999" x14ac:dyDescent="0.45">
      <c r="H9086" s="10">
        <v>4.6972049689440992E-2</v>
      </c>
      <c r="I9086" s="9">
        <v>2.3282887077997671E-3</v>
      </c>
      <c r="J9086" s="9">
        <v>4.6972049689440992E-2</v>
      </c>
      <c r="K9086" s="9">
        <v>2.3282887077997671E-3</v>
      </c>
      <c r="L9086" s="9">
        <v>4.6972049689440992E-2</v>
      </c>
    </row>
    <row r="9087" spans="8:12" ht="17.399999999999999" x14ac:dyDescent="0.45">
      <c r="H9087" s="9">
        <v>4.6972049689440992E-2</v>
      </c>
      <c r="I9087" s="10">
        <v>2.3282887077997671E-3</v>
      </c>
      <c r="J9087" s="10">
        <v>4.6972049689440992E-2</v>
      </c>
      <c r="K9087" s="10">
        <v>2.3282887077997671E-3</v>
      </c>
      <c r="L9087" s="10">
        <v>4.6972049689440992E-2</v>
      </c>
    </row>
    <row r="9088" spans="8:12" ht="17.399999999999999" x14ac:dyDescent="0.45">
      <c r="H9088" s="10">
        <v>4.6972049689440992E-2</v>
      </c>
      <c r="I9088" s="9">
        <v>2.3282887077997671E-3</v>
      </c>
      <c r="J9088" s="9">
        <v>4.6972049689440992E-2</v>
      </c>
      <c r="K9088" s="9">
        <v>2.3282887077997671E-3</v>
      </c>
      <c r="L9088" s="9">
        <v>4.6972049689440992E-2</v>
      </c>
    </row>
    <row r="9089" spans="8:12" ht="17.399999999999999" x14ac:dyDescent="0.45">
      <c r="H9089" s="9">
        <v>4.6972049689440992E-2</v>
      </c>
      <c r="I9089" s="10">
        <v>2.3282887077997671E-3</v>
      </c>
      <c r="J9089" s="10">
        <v>4.6972049689440992E-2</v>
      </c>
      <c r="K9089" s="10">
        <v>2.3282887077997671E-3</v>
      </c>
      <c r="L9089" s="10">
        <v>4.6972049689440992E-2</v>
      </c>
    </row>
    <row r="9090" spans="8:12" ht="17.399999999999999" x14ac:dyDescent="0.45">
      <c r="H9090" s="10">
        <v>4.6972049689440992E-2</v>
      </c>
      <c r="I9090" s="9">
        <v>2.3282887077997671E-3</v>
      </c>
      <c r="J9090" s="9">
        <v>4.6972049689440992E-2</v>
      </c>
      <c r="K9090" s="9">
        <v>2.3282887077997671E-3</v>
      </c>
      <c r="L9090" s="9">
        <v>4.6972049689440992E-2</v>
      </c>
    </row>
    <row r="9091" spans="8:12" ht="17.399999999999999" x14ac:dyDescent="0.45">
      <c r="H9091" s="9">
        <v>4.6972049689440992E-2</v>
      </c>
      <c r="I9091" s="10">
        <v>2.3282887077997671E-3</v>
      </c>
      <c r="J9091" s="10">
        <v>4.6972049689440992E-2</v>
      </c>
      <c r="K9091" s="10">
        <v>2.3282887077997671E-3</v>
      </c>
      <c r="L9091" s="10">
        <v>4.6972049689440992E-2</v>
      </c>
    </row>
    <row r="9092" spans="8:12" ht="17.399999999999999" x14ac:dyDescent="0.45">
      <c r="H9092" s="10">
        <v>4.6972049689440992E-2</v>
      </c>
      <c r="I9092" s="9">
        <v>2.3282887077997671E-3</v>
      </c>
      <c r="J9092" s="9">
        <v>4.6972049689440992E-2</v>
      </c>
      <c r="K9092" s="9">
        <v>2.3282887077997671E-3</v>
      </c>
      <c r="L9092" s="9">
        <v>4.6972049689440992E-2</v>
      </c>
    </row>
    <row r="9093" spans="8:12" ht="17.399999999999999" x14ac:dyDescent="0.45">
      <c r="H9093" s="9">
        <v>4.6972049689440992E-2</v>
      </c>
      <c r="I9093" s="10">
        <v>2.3282887077997671E-3</v>
      </c>
      <c r="J9093" s="10">
        <v>4.6972049689440992E-2</v>
      </c>
      <c r="K9093" s="10">
        <v>2.3282887077997671E-3</v>
      </c>
      <c r="L9093" s="10">
        <v>4.6972049689440992E-2</v>
      </c>
    </row>
    <row r="9094" spans="8:12" ht="17.399999999999999" x14ac:dyDescent="0.45">
      <c r="H9094" s="10">
        <v>4.6972049689440992E-2</v>
      </c>
      <c r="I9094" s="9">
        <v>2.3282887077997671E-3</v>
      </c>
      <c r="J9094" s="9">
        <v>4.6972049689440992E-2</v>
      </c>
      <c r="K9094" s="9">
        <v>2.3282887077997671E-3</v>
      </c>
      <c r="L9094" s="9">
        <v>4.6972049689440992E-2</v>
      </c>
    </row>
    <row r="9095" spans="8:12" ht="17.399999999999999" x14ac:dyDescent="0.45">
      <c r="H9095" s="9">
        <v>4.6972049689440992E-2</v>
      </c>
      <c r="I9095" s="10">
        <v>2.3282887077997671E-3</v>
      </c>
      <c r="J9095" s="10">
        <v>4.6972049689440992E-2</v>
      </c>
      <c r="K9095" s="10">
        <v>2.3282887077997671E-3</v>
      </c>
      <c r="L9095" s="10">
        <v>4.6972049689440992E-2</v>
      </c>
    </row>
    <row r="9096" spans="8:12" ht="17.399999999999999" x14ac:dyDescent="0.45">
      <c r="H9096" s="10">
        <v>4.6972049689440992E-2</v>
      </c>
      <c r="I9096" s="9">
        <v>2.3282887077997671E-3</v>
      </c>
      <c r="J9096" s="9">
        <v>4.6972049689440992E-2</v>
      </c>
      <c r="K9096" s="9">
        <v>2.3282887077997671E-3</v>
      </c>
      <c r="L9096" s="9">
        <v>4.6972049689440992E-2</v>
      </c>
    </row>
    <row r="9097" spans="8:12" ht="17.399999999999999" x14ac:dyDescent="0.45">
      <c r="H9097" s="9">
        <v>4.6972049689440992E-2</v>
      </c>
      <c r="I9097" s="10">
        <v>2.3282887077997671E-3</v>
      </c>
      <c r="J9097" s="10">
        <v>4.6972049689440992E-2</v>
      </c>
      <c r="K9097" s="10">
        <v>2.3282887077997671E-3</v>
      </c>
      <c r="L9097" s="10">
        <v>4.6972049689440992E-2</v>
      </c>
    </row>
    <row r="9098" spans="8:12" ht="17.399999999999999" x14ac:dyDescent="0.45">
      <c r="H9098" s="10">
        <v>4.6972049689440992E-2</v>
      </c>
      <c r="I9098" s="9">
        <v>2.3282887077997671E-3</v>
      </c>
      <c r="J9098" s="9">
        <v>4.6972049689440992E-2</v>
      </c>
      <c r="K9098" s="9">
        <v>2.3282887077997671E-3</v>
      </c>
      <c r="L9098" s="9">
        <v>4.6972049689440992E-2</v>
      </c>
    </row>
    <row r="9099" spans="8:12" ht="17.399999999999999" x14ac:dyDescent="0.45">
      <c r="H9099" s="9">
        <v>4.6972049689440992E-2</v>
      </c>
      <c r="I9099" s="10">
        <v>2.3282887077997671E-3</v>
      </c>
      <c r="J9099" s="10">
        <v>4.6972049689440992E-2</v>
      </c>
      <c r="K9099" s="10">
        <v>2.3282887077997671E-3</v>
      </c>
      <c r="L9099" s="10">
        <v>4.6972049689440992E-2</v>
      </c>
    </row>
    <row r="9100" spans="8:12" ht="17.399999999999999" x14ac:dyDescent="0.45">
      <c r="H9100" s="10">
        <v>4.6972049689440992E-2</v>
      </c>
      <c r="I9100" s="9">
        <v>2.3282887077997671E-3</v>
      </c>
      <c r="J9100" s="9">
        <v>4.6972049689440992E-2</v>
      </c>
      <c r="K9100" s="9">
        <v>2.3282887077997671E-3</v>
      </c>
      <c r="L9100" s="9">
        <v>4.6972049689440992E-2</v>
      </c>
    </row>
    <row r="9101" spans="8:12" ht="17.399999999999999" x14ac:dyDescent="0.45">
      <c r="H9101" s="9">
        <v>4.6972049689440992E-2</v>
      </c>
      <c r="I9101" s="10">
        <v>2.3282887077997671E-3</v>
      </c>
      <c r="J9101" s="10">
        <v>4.6972049689440992E-2</v>
      </c>
      <c r="K9101" s="10">
        <v>2.3282887077997671E-3</v>
      </c>
      <c r="L9101" s="10">
        <v>4.6972049689440992E-2</v>
      </c>
    </row>
    <row r="9102" spans="8:12" ht="17.399999999999999" x14ac:dyDescent="0.45">
      <c r="H9102" s="10">
        <v>4.6972049689440992E-2</v>
      </c>
      <c r="I9102" s="9">
        <v>2.3282887077997671E-3</v>
      </c>
      <c r="J9102" s="9">
        <v>4.6972049689440992E-2</v>
      </c>
      <c r="K9102" s="9">
        <v>2.3282887077997671E-3</v>
      </c>
      <c r="L9102" s="9">
        <v>4.6972049689440992E-2</v>
      </c>
    </row>
    <row r="9103" spans="8:12" ht="17.399999999999999" x14ac:dyDescent="0.45">
      <c r="H9103" s="9">
        <v>4.6972049689440992E-2</v>
      </c>
      <c r="I9103" s="10">
        <v>2.3282887077997671E-3</v>
      </c>
      <c r="J9103" s="10">
        <v>4.6972049689440992E-2</v>
      </c>
      <c r="K9103" s="10">
        <v>2.3282887077997671E-3</v>
      </c>
      <c r="L9103" s="10">
        <v>4.6972049689440992E-2</v>
      </c>
    </row>
    <row r="9104" spans="8:12" ht="17.399999999999999" x14ac:dyDescent="0.45">
      <c r="H9104" s="10">
        <v>4.6972049689440992E-2</v>
      </c>
      <c r="I9104" s="9">
        <v>2.3282887077997671E-3</v>
      </c>
      <c r="J9104" s="9">
        <v>4.6972049689440992E-2</v>
      </c>
      <c r="K9104" s="9">
        <v>2.3282887077997671E-3</v>
      </c>
      <c r="L9104" s="9">
        <v>4.6972049689440992E-2</v>
      </c>
    </row>
    <row r="9105" spans="8:12" ht="17.399999999999999" x14ac:dyDescent="0.45">
      <c r="H9105" s="9">
        <v>4.6972049689440992E-2</v>
      </c>
      <c r="I9105" s="10">
        <v>2.3282887077997671E-3</v>
      </c>
      <c r="J9105" s="10">
        <v>4.6972049689440992E-2</v>
      </c>
      <c r="K9105" s="10">
        <v>2.3282887077997671E-3</v>
      </c>
      <c r="L9105" s="10">
        <v>4.6972049689440992E-2</v>
      </c>
    </row>
    <row r="9106" spans="8:12" ht="17.399999999999999" x14ac:dyDescent="0.45">
      <c r="H9106" s="10">
        <v>4.6972049689440992E-2</v>
      </c>
      <c r="I9106" s="9">
        <v>2.3282887077997671E-3</v>
      </c>
      <c r="J9106" s="9">
        <v>4.6972049689440992E-2</v>
      </c>
      <c r="K9106" s="9">
        <v>2.3282887077997671E-3</v>
      </c>
      <c r="L9106" s="9">
        <v>4.6972049689440992E-2</v>
      </c>
    </row>
    <row r="9107" spans="8:12" ht="17.399999999999999" x14ac:dyDescent="0.45">
      <c r="H9107" s="9">
        <v>4.6972049689440992E-2</v>
      </c>
      <c r="I9107" s="10">
        <v>2.3282887077997671E-3</v>
      </c>
      <c r="J9107" s="10">
        <v>4.6972049689440992E-2</v>
      </c>
      <c r="K9107" s="10">
        <v>2.3282887077997671E-3</v>
      </c>
      <c r="L9107" s="10">
        <v>4.6972049689440992E-2</v>
      </c>
    </row>
    <row r="9108" spans="8:12" ht="17.399999999999999" x14ac:dyDescent="0.45">
      <c r="H9108" s="10">
        <v>4.6972049689440992E-2</v>
      </c>
      <c r="I9108" s="9">
        <v>2.3282887077997671E-3</v>
      </c>
      <c r="J9108" s="9">
        <v>4.6972049689440992E-2</v>
      </c>
      <c r="K9108" s="9">
        <v>2.3282887077997671E-3</v>
      </c>
      <c r="L9108" s="9">
        <v>4.6972049689440992E-2</v>
      </c>
    </row>
    <row r="9109" spans="8:12" ht="17.399999999999999" x14ac:dyDescent="0.45">
      <c r="H9109" s="9">
        <v>4.6972049689440992E-2</v>
      </c>
      <c r="I9109" s="10">
        <v>2.3282887077997671E-3</v>
      </c>
      <c r="J9109" s="10">
        <v>4.6972049689440992E-2</v>
      </c>
      <c r="K9109" s="10">
        <v>2.3282887077997671E-3</v>
      </c>
      <c r="L9109" s="10">
        <v>4.6972049689440992E-2</v>
      </c>
    </row>
    <row r="9110" spans="8:12" ht="17.399999999999999" x14ac:dyDescent="0.45">
      <c r="H9110" s="10">
        <v>4.6972049689440992E-2</v>
      </c>
      <c r="I9110" s="9">
        <v>2.3282887077997671E-3</v>
      </c>
      <c r="J9110" s="9">
        <v>4.6972049689440992E-2</v>
      </c>
      <c r="K9110" s="9">
        <v>2.3282887077997671E-3</v>
      </c>
      <c r="L9110" s="9">
        <v>4.6972049689440992E-2</v>
      </c>
    </row>
    <row r="9111" spans="8:12" ht="17.399999999999999" x14ac:dyDescent="0.45">
      <c r="H9111" s="9">
        <v>4.6972049689440992E-2</v>
      </c>
      <c r="I9111" s="10">
        <v>2.3282887077997671E-3</v>
      </c>
      <c r="J9111" s="10">
        <v>4.6972049689440992E-2</v>
      </c>
      <c r="K9111" s="10">
        <v>2.3282887077997671E-3</v>
      </c>
      <c r="L9111" s="10">
        <v>4.6972049689440992E-2</v>
      </c>
    </row>
    <row r="9112" spans="8:12" ht="17.399999999999999" x14ac:dyDescent="0.45">
      <c r="H9112" s="10">
        <v>4.6972049689440992E-2</v>
      </c>
      <c r="I9112" s="9">
        <v>2.3282887077997671E-3</v>
      </c>
      <c r="J9112" s="9">
        <v>4.6972049689440992E-2</v>
      </c>
      <c r="K9112" s="9">
        <v>2.3282887077997671E-3</v>
      </c>
      <c r="L9112" s="9">
        <v>4.6972049689440992E-2</v>
      </c>
    </row>
    <row r="9113" spans="8:12" ht="17.399999999999999" x14ac:dyDescent="0.45">
      <c r="H9113" s="9">
        <v>4.6972049689440992E-2</v>
      </c>
      <c r="I9113" s="10">
        <v>2.3282887077997671E-3</v>
      </c>
      <c r="J9113" s="10">
        <v>4.6972049689440992E-2</v>
      </c>
      <c r="K9113" s="10">
        <v>2.3282887077997671E-3</v>
      </c>
      <c r="L9113" s="10">
        <v>4.6972049689440992E-2</v>
      </c>
    </row>
    <row r="9114" spans="8:12" ht="17.399999999999999" x14ac:dyDescent="0.45">
      <c r="H9114" s="10">
        <v>4.6972049689440992E-2</v>
      </c>
      <c r="I9114" s="9">
        <v>2.3282887077997671E-3</v>
      </c>
      <c r="J9114" s="9">
        <v>4.6972049689440992E-2</v>
      </c>
      <c r="K9114" s="9">
        <v>2.3282887077997671E-3</v>
      </c>
      <c r="L9114" s="9">
        <v>4.6972049689440992E-2</v>
      </c>
    </row>
    <row r="9115" spans="8:12" ht="17.399999999999999" x14ac:dyDescent="0.45">
      <c r="H9115" s="9">
        <v>4.6972049689440992E-2</v>
      </c>
      <c r="I9115" s="10">
        <v>2.3282887077997671E-3</v>
      </c>
      <c r="J9115" s="10">
        <v>4.6972049689440992E-2</v>
      </c>
      <c r="K9115" s="10">
        <v>2.3282887077997671E-3</v>
      </c>
      <c r="L9115" s="10">
        <v>4.6972049689440992E-2</v>
      </c>
    </row>
    <row r="9116" spans="8:12" ht="17.399999999999999" x14ac:dyDescent="0.45">
      <c r="H9116" s="10">
        <v>4.6972049689440992E-2</v>
      </c>
      <c r="I9116" s="9">
        <v>2.3282887077997671E-3</v>
      </c>
      <c r="J9116" s="9">
        <v>4.6972049689440992E-2</v>
      </c>
      <c r="K9116" s="9">
        <v>2.3282887077997671E-3</v>
      </c>
      <c r="L9116" s="9">
        <v>4.6972049689440992E-2</v>
      </c>
    </row>
    <row r="9117" spans="8:12" ht="17.399999999999999" x14ac:dyDescent="0.45">
      <c r="H9117" s="9">
        <v>4.6972049689440992E-2</v>
      </c>
      <c r="I9117" s="10">
        <v>2.3282887077997671E-3</v>
      </c>
      <c r="J9117" s="10">
        <v>4.6972049689440992E-2</v>
      </c>
      <c r="K9117" s="10">
        <v>2.3282887077997671E-3</v>
      </c>
      <c r="L9117" s="10">
        <v>4.6972049689440992E-2</v>
      </c>
    </row>
    <row r="9118" spans="8:12" ht="17.399999999999999" x14ac:dyDescent="0.45">
      <c r="H9118" s="10">
        <v>4.6972049689440992E-2</v>
      </c>
      <c r="I9118" s="9">
        <v>2.3282887077997671E-3</v>
      </c>
      <c r="J9118" s="9">
        <v>4.6972049689440992E-2</v>
      </c>
      <c r="K9118" s="9">
        <v>2.3282887077997671E-3</v>
      </c>
      <c r="L9118" s="9">
        <v>4.6972049689440992E-2</v>
      </c>
    </row>
    <row r="9119" spans="8:12" ht="17.399999999999999" x14ac:dyDescent="0.45">
      <c r="H9119" s="9">
        <v>4.6972049689440992E-2</v>
      </c>
      <c r="I9119" s="10">
        <v>2.3282887077997671E-3</v>
      </c>
      <c r="J9119" s="10">
        <v>4.6972049689440992E-2</v>
      </c>
      <c r="K9119" s="10">
        <v>2.3282887077997671E-3</v>
      </c>
      <c r="L9119" s="10">
        <v>4.6972049689440992E-2</v>
      </c>
    </row>
    <row r="9120" spans="8:12" ht="17.399999999999999" x14ac:dyDescent="0.45">
      <c r="H9120" s="10">
        <v>4.6972049689440992E-2</v>
      </c>
      <c r="I9120" s="9">
        <v>2.3282887077997671E-3</v>
      </c>
      <c r="J9120" s="9">
        <v>4.6972049689440992E-2</v>
      </c>
      <c r="K9120" s="9">
        <v>2.3282887077997671E-3</v>
      </c>
      <c r="L9120" s="9">
        <v>4.6972049689440992E-2</v>
      </c>
    </row>
    <row r="9121" spans="8:12" ht="17.399999999999999" x14ac:dyDescent="0.45">
      <c r="H9121" s="9">
        <v>4.6972049689440992E-2</v>
      </c>
      <c r="I9121" s="10">
        <v>2.3282887077997671E-3</v>
      </c>
      <c r="J9121" s="10">
        <v>4.6972049689440992E-2</v>
      </c>
      <c r="K9121" s="10">
        <v>2.3282887077997671E-3</v>
      </c>
      <c r="L9121" s="10">
        <v>4.6972049689440992E-2</v>
      </c>
    </row>
    <row r="9122" spans="8:12" ht="17.399999999999999" x14ac:dyDescent="0.45">
      <c r="H9122" s="10">
        <v>4.6972049689440992E-2</v>
      </c>
      <c r="I9122" s="9">
        <v>2.3282887077997671E-3</v>
      </c>
      <c r="J9122" s="9">
        <v>4.6972049689440992E-2</v>
      </c>
      <c r="K9122" s="9">
        <v>2.3282887077997671E-3</v>
      </c>
      <c r="L9122" s="9">
        <v>4.6972049689440992E-2</v>
      </c>
    </row>
    <row r="9123" spans="8:12" ht="17.399999999999999" x14ac:dyDescent="0.45">
      <c r="H9123" s="9">
        <v>4.6972049689440992E-2</v>
      </c>
      <c r="I9123" s="10">
        <v>2.3282887077997671E-3</v>
      </c>
      <c r="J9123" s="10">
        <v>4.6972049689440992E-2</v>
      </c>
      <c r="K9123" s="10">
        <v>2.3282887077997671E-3</v>
      </c>
      <c r="L9123" s="10">
        <v>4.6972049689440992E-2</v>
      </c>
    </row>
    <row r="9124" spans="8:12" ht="17.399999999999999" x14ac:dyDescent="0.45">
      <c r="H9124" s="10">
        <v>4.6972049689440992E-2</v>
      </c>
      <c r="I9124" s="9">
        <v>2.3282887077997671E-3</v>
      </c>
      <c r="J9124" s="9">
        <v>4.6972049689440992E-2</v>
      </c>
      <c r="K9124" s="9">
        <v>2.3282887077997671E-3</v>
      </c>
      <c r="L9124" s="9">
        <v>4.6972049689440992E-2</v>
      </c>
    </row>
    <row r="9125" spans="8:12" ht="17.399999999999999" x14ac:dyDescent="0.45">
      <c r="H9125" s="9">
        <v>4.6972049689440992E-2</v>
      </c>
      <c r="I9125" s="10">
        <v>2.3282887077997671E-3</v>
      </c>
      <c r="J9125" s="10">
        <v>4.6972049689440992E-2</v>
      </c>
      <c r="K9125" s="10">
        <v>2.3282887077997671E-3</v>
      </c>
      <c r="L9125" s="10">
        <v>4.6972049689440992E-2</v>
      </c>
    </row>
    <row r="9126" spans="8:12" ht="17.399999999999999" x14ac:dyDescent="0.45">
      <c r="H9126" s="10">
        <v>4.6972049689440992E-2</v>
      </c>
      <c r="I9126" s="9">
        <v>2.3282887077997671E-3</v>
      </c>
      <c r="J9126" s="9">
        <v>4.6972049689440992E-2</v>
      </c>
      <c r="K9126" s="9">
        <v>2.3282887077997671E-3</v>
      </c>
      <c r="L9126" s="9">
        <v>4.6972049689440992E-2</v>
      </c>
    </row>
    <row r="9127" spans="8:12" ht="17.399999999999999" x14ac:dyDescent="0.45">
      <c r="H9127" s="9">
        <v>4.6972049689440992E-2</v>
      </c>
      <c r="I9127" s="10">
        <v>2.3282887077997671E-3</v>
      </c>
      <c r="J9127" s="10">
        <v>4.6972049689440992E-2</v>
      </c>
      <c r="K9127" s="10">
        <v>2.3282887077997671E-3</v>
      </c>
      <c r="L9127" s="10">
        <v>4.6972049689440992E-2</v>
      </c>
    </row>
    <row r="9128" spans="8:12" ht="17.399999999999999" x14ac:dyDescent="0.45">
      <c r="H9128" s="10">
        <v>4.6972049689440992E-2</v>
      </c>
      <c r="I9128" s="9">
        <v>2.3282887077997671E-3</v>
      </c>
      <c r="J9128" s="9">
        <v>4.6972049689440992E-2</v>
      </c>
      <c r="K9128" s="9">
        <v>2.3282887077997671E-3</v>
      </c>
      <c r="L9128" s="9">
        <v>4.6972049689440992E-2</v>
      </c>
    </row>
    <row r="9129" spans="8:12" ht="17.399999999999999" x14ac:dyDescent="0.45">
      <c r="H9129" s="9">
        <v>4.6972049689440992E-2</v>
      </c>
      <c r="I9129" s="10">
        <v>2.3282887077997671E-3</v>
      </c>
      <c r="J9129" s="10">
        <v>4.7360248447204968E-2</v>
      </c>
      <c r="K9129" s="10">
        <v>2.3282887077997671E-3</v>
      </c>
      <c r="L9129" s="10">
        <v>4.7360248447204968E-2</v>
      </c>
    </row>
    <row r="9130" spans="8:12" ht="17.399999999999999" x14ac:dyDescent="0.45">
      <c r="H9130" s="10">
        <v>4.7360248447204968E-2</v>
      </c>
      <c r="I9130" s="9">
        <v>2.3282887077997671E-3</v>
      </c>
      <c r="J9130" s="9">
        <v>4.7360248447204968E-2</v>
      </c>
      <c r="K9130" s="9">
        <v>2.3282887077997671E-3</v>
      </c>
      <c r="L9130" s="9">
        <v>4.7360248447204968E-2</v>
      </c>
    </row>
    <row r="9131" spans="8:12" ht="17.399999999999999" x14ac:dyDescent="0.45">
      <c r="H9131" s="9">
        <v>4.7360248447204968E-2</v>
      </c>
      <c r="I9131" s="10">
        <v>2.3282887077997671E-3</v>
      </c>
      <c r="J9131" s="10">
        <v>4.7360248447204968E-2</v>
      </c>
      <c r="K9131" s="10">
        <v>2.3282887077997671E-3</v>
      </c>
      <c r="L9131" s="10">
        <v>4.7360248447204968E-2</v>
      </c>
    </row>
    <row r="9132" spans="8:12" ht="17.399999999999999" x14ac:dyDescent="0.45">
      <c r="H9132" s="10">
        <v>4.7360248447204968E-2</v>
      </c>
      <c r="I9132" s="9">
        <v>2.3282887077997671E-3</v>
      </c>
      <c r="J9132" s="9">
        <v>4.7360248447204968E-2</v>
      </c>
      <c r="K9132" s="9">
        <v>2.3282887077997671E-3</v>
      </c>
      <c r="L9132" s="9">
        <v>4.7360248447204968E-2</v>
      </c>
    </row>
    <row r="9133" spans="8:12" ht="17.399999999999999" x14ac:dyDescent="0.45">
      <c r="H9133" s="9">
        <v>4.7360248447204968E-2</v>
      </c>
      <c r="I9133" s="10">
        <v>2.3282887077997671E-3</v>
      </c>
      <c r="J9133" s="10">
        <v>4.7360248447204968E-2</v>
      </c>
      <c r="K9133" s="10">
        <v>2.3282887077997671E-3</v>
      </c>
      <c r="L9133" s="10">
        <v>4.7360248447204968E-2</v>
      </c>
    </row>
    <row r="9134" spans="8:12" ht="17.399999999999999" x14ac:dyDescent="0.45">
      <c r="H9134" s="10">
        <v>4.7360248447204968E-2</v>
      </c>
      <c r="I9134" s="9">
        <v>2.3282887077997671E-3</v>
      </c>
      <c r="J9134" s="9">
        <v>4.7360248447204968E-2</v>
      </c>
      <c r="K9134" s="9">
        <v>2.3282887077997671E-3</v>
      </c>
      <c r="L9134" s="9">
        <v>4.7360248447204968E-2</v>
      </c>
    </row>
    <row r="9135" spans="8:12" ht="17.399999999999999" x14ac:dyDescent="0.45">
      <c r="H9135" s="9">
        <v>4.7360248447204968E-2</v>
      </c>
      <c r="I9135" s="10">
        <v>2.3282887077997671E-3</v>
      </c>
      <c r="J9135" s="10">
        <v>4.7360248447204968E-2</v>
      </c>
      <c r="K9135" s="10">
        <v>2.3282887077997671E-3</v>
      </c>
      <c r="L9135" s="10">
        <v>4.7360248447204968E-2</v>
      </c>
    </row>
    <row r="9136" spans="8:12" ht="17.399999999999999" x14ac:dyDescent="0.45">
      <c r="H9136" s="10">
        <v>4.7360248447204968E-2</v>
      </c>
      <c r="I9136" s="9">
        <v>2.3282887077997671E-3</v>
      </c>
      <c r="J9136" s="9">
        <v>4.7360248447204968E-2</v>
      </c>
      <c r="K9136" s="9">
        <v>2.3282887077997671E-3</v>
      </c>
      <c r="L9136" s="9">
        <v>4.7360248447204968E-2</v>
      </c>
    </row>
    <row r="9137" spans="8:12" ht="17.399999999999999" x14ac:dyDescent="0.45">
      <c r="H9137" s="9">
        <v>4.7360248447204968E-2</v>
      </c>
      <c r="I9137" s="10">
        <v>2.3282887077997671E-3</v>
      </c>
      <c r="J9137" s="10">
        <v>4.7360248447204968E-2</v>
      </c>
      <c r="K9137" s="10">
        <v>2.3282887077997671E-3</v>
      </c>
      <c r="L9137" s="10">
        <v>4.7360248447204968E-2</v>
      </c>
    </row>
    <row r="9138" spans="8:12" ht="17.399999999999999" x14ac:dyDescent="0.45">
      <c r="H9138" s="10">
        <v>4.7360248447204968E-2</v>
      </c>
      <c r="I9138" s="9">
        <v>2.3282887077997671E-3</v>
      </c>
      <c r="J9138" s="9">
        <v>4.7360248447204968E-2</v>
      </c>
      <c r="K9138" s="9">
        <v>2.3282887077997671E-3</v>
      </c>
      <c r="L9138" s="9">
        <v>4.7360248447204968E-2</v>
      </c>
    </row>
    <row r="9139" spans="8:12" ht="17.399999999999999" x14ac:dyDescent="0.45">
      <c r="H9139" s="9">
        <v>4.7360248447204968E-2</v>
      </c>
      <c r="I9139" s="10">
        <v>2.3282887077997671E-3</v>
      </c>
      <c r="J9139" s="10">
        <v>4.7360248447204968E-2</v>
      </c>
      <c r="K9139" s="10">
        <v>2.3282887077997671E-3</v>
      </c>
      <c r="L9139" s="10">
        <v>4.7360248447204968E-2</v>
      </c>
    </row>
    <row r="9140" spans="8:12" ht="17.399999999999999" x14ac:dyDescent="0.45">
      <c r="H9140" s="10">
        <v>4.7360248447204968E-2</v>
      </c>
      <c r="I9140" s="9">
        <v>2.3282887077997671E-3</v>
      </c>
      <c r="J9140" s="9">
        <v>4.7360248447204968E-2</v>
      </c>
      <c r="K9140" s="9">
        <v>2.3282887077997671E-3</v>
      </c>
      <c r="L9140" s="9">
        <v>4.7360248447204968E-2</v>
      </c>
    </row>
    <row r="9141" spans="8:12" ht="17.399999999999999" x14ac:dyDescent="0.45">
      <c r="H9141" s="9">
        <v>4.7360248447204968E-2</v>
      </c>
      <c r="I9141" s="10">
        <v>2.3282887077997671E-3</v>
      </c>
      <c r="J9141" s="10">
        <v>4.7360248447204968E-2</v>
      </c>
      <c r="K9141" s="10">
        <v>2.3282887077997671E-3</v>
      </c>
      <c r="L9141" s="10">
        <v>4.7360248447204968E-2</v>
      </c>
    </row>
    <row r="9142" spans="8:12" ht="17.399999999999999" x14ac:dyDescent="0.45">
      <c r="H9142" s="10">
        <v>4.7360248447204968E-2</v>
      </c>
      <c r="I9142" s="9">
        <v>2.3282887077997671E-3</v>
      </c>
      <c r="J9142" s="9">
        <v>4.7360248447204968E-2</v>
      </c>
      <c r="K9142" s="9">
        <v>2.3282887077997671E-3</v>
      </c>
      <c r="L9142" s="9">
        <v>4.7360248447204968E-2</v>
      </c>
    </row>
    <row r="9143" spans="8:12" ht="17.399999999999999" x14ac:dyDescent="0.45">
      <c r="H9143" s="9">
        <v>4.7360248447204968E-2</v>
      </c>
      <c r="I9143" s="10">
        <v>2.3282887077997671E-3</v>
      </c>
      <c r="J9143" s="10">
        <v>4.7360248447204968E-2</v>
      </c>
      <c r="K9143" s="10">
        <v>2.3282887077997671E-3</v>
      </c>
      <c r="L9143" s="10">
        <v>4.7360248447204968E-2</v>
      </c>
    </row>
    <row r="9144" spans="8:12" ht="17.399999999999999" x14ac:dyDescent="0.45">
      <c r="H9144" s="10">
        <v>4.7360248447204968E-2</v>
      </c>
      <c r="I9144" s="9">
        <v>2.3282887077997671E-3</v>
      </c>
      <c r="J9144" s="9">
        <v>4.7360248447204968E-2</v>
      </c>
      <c r="K9144" s="9">
        <v>2.3282887077997671E-3</v>
      </c>
      <c r="L9144" s="9">
        <v>4.7360248447204968E-2</v>
      </c>
    </row>
    <row r="9145" spans="8:12" ht="17.399999999999999" x14ac:dyDescent="0.45">
      <c r="H9145" s="9">
        <v>4.7360248447204968E-2</v>
      </c>
      <c r="I9145" s="10">
        <v>2.3282887077997671E-3</v>
      </c>
      <c r="J9145" s="10">
        <v>4.7360248447204968E-2</v>
      </c>
      <c r="K9145" s="10">
        <v>2.3282887077997671E-3</v>
      </c>
      <c r="L9145" s="10">
        <v>4.7360248447204968E-2</v>
      </c>
    </row>
    <row r="9146" spans="8:12" ht="17.399999999999999" x14ac:dyDescent="0.45">
      <c r="H9146" s="10">
        <v>4.7360248447204968E-2</v>
      </c>
      <c r="I9146" s="9">
        <v>2.3282887077997671E-3</v>
      </c>
      <c r="J9146" s="9">
        <v>4.7748447204968944E-2</v>
      </c>
      <c r="K9146" s="9">
        <v>2.3282887077997671E-3</v>
      </c>
      <c r="L9146" s="9">
        <v>4.7748447204968944E-2</v>
      </c>
    </row>
    <row r="9147" spans="8:12" ht="17.399999999999999" x14ac:dyDescent="0.45">
      <c r="H9147" s="9">
        <v>4.7748447204968944E-2</v>
      </c>
      <c r="I9147" s="10">
        <v>2.3282887077997671E-3</v>
      </c>
      <c r="J9147" s="10">
        <v>4.813664596273292E-2</v>
      </c>
      <c r="K9147" s="10">
        <v>2.3282887077997671E-3</v>
      </c>
      <c r="L9147" s="10">
        <v>4.813664596273292E-2</v>
      </c>
    </row>
    <row r="9148" spans="8:12" ht="17.399999999999999" x14ac:dyDescent="0.45">
      <c r="H9148" s="10">
        <v>4.813664596273292E-2</v>
      </c>
      <c r="I9148" s="9">
        <v>2.3282887077997671E-3</v>
      </c>
      <c r="J9148" s="9">
        <v>4.813664596273292E-2</v>
      </c>
      <c r="K9148" s="9">
        <v>2.3282887077997671E-3</v>
      </c>
      <c r="L9148" s="9">
        <v>4.813664596273292E-2</v>
      </c>
    </row>
    <row r="9149" spans="8:12" ht="17.399999999999999" x14ac:dyDescent="0.45">
      <c r="H9149" s="9">
        <v>4.813664596273292E-2</v>
      </c>
      <c r="I9149" s="10">
        <v>2.3282887077997671E-3</v>
      </c>
      <c r="J9149" s="10">
        <v>4.813664596273292E-2</v>
      </c>
      <c r="K9149" s="10">
        <v>2.3282887077997671E-3</v>
      </c>
      <c r="L9149" s="10">
        <v>4.813664596273292E-2</v>
      </c>
    </row>
    <row r="9150" spans="8:12" ht="17.399999999999999" x14ac:dyDescent="0.45">
      <c r="H9150" s="10">
        <v>4.813664596273292E-2</v>
      </c>
      <c r="I9150" s="9">
        <v>2.3282887077997671E-3</v>
      </c>
      <c r="J9150" s="9">
        <v>4.813664596273292E-2</v>
      </c>
      <c r="K9150" s="9">
        <v>2.3282887077997671E-3</v>
      </c>
      <c r="L9150" s="9">
        <v>4.813664596273292E-2</v>
      </c>
    </row>
    <row r="9151" spans="8:12" ht="17.399999999999999" x14ac:dyDescent="0.45">
      <c r="H9151" s="9">
        <v>4.813664596273292E-2</v>
      </c>
      <c r="I9151" s="10">
        <v>2.3282887077997671E-3</v>
      </c>
      <c r="J9151" s="10">
        <v>4.813664596273292E-2</v>
      </c>
      <c r="K9151" s="10">
        <v>2.3282887077997671E-3</v>
      </c>
      <c r="L9151" s="10">
        <v>4.813664596273292E-2</v>
      </c>
    </row>
    <row r="9152" spans="8:12" ht="17.399999999999999" x14ac:dyDescent="0.45">
      <c r="H9152" s="10">
        <v>4.813664596273292E-2</v>
      </c>
      <c r="I9152" s="9">
        <v>2.3282887077997671E-3</v>
      </c>
      <c r="J9152" s="9">
        <v>4.813664596273292E-2</v>
      </c>
      <c r="K9152" s="9">
        <v>2.3282887077997671E-3</v>
      </c>
      <c r="L9152" s="9">
        <v>4.813664596273292E-2</v>
      </c>
    </row>
    <row r="9153" spans="8:12" ht="17.399999999999999" x14ac:dyDescent="0.45">
      <c r="H9153" s="9">
        <v>4.813664596273292E-2</v>
      </c>
      <c r="I9153" s="10">
        <v>2.3282887077997671E-3</v>
      </c>
      <c r="J9153" s="10">
        <v>4.813664596273292E-2</v>
      </c>
      <c r="K9153" s="10">
        <v>2.3282887077997671E-3</v>
      </c>
      <c r="L9153" s="10">
        <v>4.813664596273292E-2</v>
      </c>
    </row>
    <row r="9154" spans="8:12" ht="17.399999999999999" x14ac:dyDescent="0.45">
      <c r="H9154" s="10">
        <v>4.813664596273292E-2</v>
      </c>
      <c r="I9154" s="9">
        <v>2.3282887077997671E-3</v>
      </c>
      <c r="J9154" s="9">
        <v>4.813664596273292E-2</v>
      </c>
      <c r="K9154" s="9">
        <v>2.3282887077997671E-3</v>
      </c>
      <c r="L9154" s="9">
        <v>4.813664596273292E-2</v>
      </c>
    </row>
    <row r="9155" spans="8:12" ht="17.399999999999999" x14ac:dyDescent="0.45">
      <c r="H9155" s="9">
        <v>4.813664596273292E-2</v>
      </c>
      <c r="I9155" s="10">
        <v>2.3282887077997671E-3</v>
      </c>
      <c r="J9155" s="10">
        <v>4.813664596273292E-2</v>
      </c>
      <c r="K9155" s="10">
        <v>2.3282887077997671E-3</v>
      </c>
      <c r="L9155" s="10">
        <v>4.813664596273292E-2</v>
      </c>
    </row>
    <row r="9156" spans="8:12" ht="17.399999999999999" x14ac:dyDescent="0.45">
      <c r="H9156" s="10">
        <v>4.813664596273292E-2</v>
      </c>
      <c r="I9156" s="9">
        <v>2.3282887077997671E-3</v>
      </c>
      <c r="J9156" s="9">
        <v>4.813664596273292E-2</v>
      </c>
      <c r="K9156" s="9">
        <v>2.3282887077997671E-3</v>
      </c>
      <c r="L9156" s="9">
        <v>4.813664596273292E-2</v>
      </c>
    </row>
    <row r="9157" spans="8:12" ht="17.399999999999999" x14ac:dyDescent="0.45">
      <c r="H9157" s="9">
        <v>4.813664596273292E-2</v>
      </c>
      <c r="I9157" s="10">
        <v>2.3282887077997671E-3</v>
      </c>
      <c r="J9157" s="10">
        <v>4.813664596273292E-2</v>
      </c>
      <c r="K9157" s="10">
        <v>2.3282887077997671E-3</v>
      </c>
      <c r="L9157" s="10">
        <v>4.813664596273292E-2</v>
      </c>
    </row>
    <row r="9158" spans="8:12" ht="17.399999999999999" x14ac:dyDescent="0.45">
      <c r="H9158" s="10">
        <v>4.813664596273292E-2</v>
      </c>
      <c r="I9158" s="9">
        <v>2.3282887077997671E-3</v>
      </c>
      <c r="J9158" s="9">
        <v>4.813664596273292E-2</v>
      </c>
      <c r="K9158" s="9">
        <v>2.3282887077997671E-3</v>
      </c>
      <c r="L9158" s="9">
        <v>4.813664596273292E-2</v>
      </c>
    </row>
    <row r="9159" spans="8:12" ht="17.399999999999999" x14ac:dyDescent="0.45">
      <c r="H9159" s="9">
        <v>4.813664596273292E-2</v>
      </c>
      <c r="I9159" s="10">
        <v>2.3282887077997671E-3</v>
      </c>
      <c r="J9159" s="10">
        <v>4.813664596273292E-2</v>
      </c>
      <c r="K9159" s="10">
        <v>2.3282887077997671E-3</v>
      </c>
      <c r="L9159" s="10">
        <v>4.813664596273292E-2</v>
      </c>
    </row>
    <row r="9160" spans="8:12" ht="17.399999999999999" x14ac:dyDescent="0.45">
      <c r="H9160" s="10">
        <v>4.813664596273292E-2</v>
      </c>
      <c r="I9160" s="9">
        <v>2.3282887077997671E-3</v>
      </c>
      <c r="J9160" s="9">
        <v>4.813664596273292E-2</v>
      </c>
      <c r="K9160" s="9">
        <v>2.3282887077997671E-3</v>
      </c>
      <c r="L9160" s="9">
        <v>4.813664596273292E-2</v>
      </c>
    </row>
    <row r="9161" spans="8:12" ht="17.399999999999999" x14ac:dyDescent="0.45">
      <c r="H9161" s="9">
        <v>4.813664596273292E-2</v>
      </c>
      <c r="I9161" s="10">
        <v>2.3282887077997671E-3</v>
      </c>
      <c r="J9161" s="10">
        <v>4.813664596273292E-2</v>
      </c>
      <c r="K9161" s="10">
        <v>2.3282887077997671E-3</v>
      </c>
      <c r="L9161" s="10">
        <v>4.813664596273292E-2</v>
      </c>
    </row>
    <row r="9162" spans="8:12" ht="17.399999999999999" x14ac:dyDescent="0.45">
      <c r="H9162" s="10">
        <v>4.813664596273292E-2</v>
      </c>
      <c r="I9162" s="9">
        <v>1.1641443538998836E-3</v>
      </c>
      <c r="J9162" s="9">
        <v>4.813664596273292E-2</v>
      </c>
      <c r="K9162" s="9">
        <v>1.1641443538998836E-3</v>
      </c>
      <c r="L9162" s="9">
        <v>4.813664596273292E-2</v>
      </c>
    </row>
    <row r="9163" spans="8:12" ht="17.399999999999999" x14ac:dyDescent="0.45">
      <c r="H9163" s="9">
        <v>4.813664596273292E-2</v>
      </c>
      <c r="I9163" s="10">
        <v>1.1641443538998836E-3</v>
      </c>
      <c r="J9163" s="10">
        <v>4.813664596273292E-2</v>
      </c>
      <c r="K9163" s="10">
        <v>1.1641443538998836E-3</v>
      </c>
      <c r="L9163" s="10">
        <v>4.813664596273292E-2</v>
      </c>
    </row>
    <row r="9164" spans="8:12" ht="17.399999999999999" x14ac:dyDescent="0.45">
      <c r="H9164" s="10">
        <v>4.813664596273292E-2</v>
      </c>
      <c r="I9164" s="9">
        <v>1.1641443538998836E-3</v>
      </c>
      <c r="J9164" s="9">
        <v>4.813664596273292E-2</v>
      </c>
      <c r="K9164" s="9">
        <v>1.1641443538998836E-3</v>
      </c>
      <c r="L9164" s="9">
        <v>4.813664596273292E-2</v>
      </c>
    </row>
    <row r="9165" spans="8:12" ht="17.399999999999999" x14ac:dyDescent="0.45">
      <c r="H9165" s="9">
        <v>4.813664596273292E-2</v>
      </c>
      <c r="I9165" s="10">
        <v>1.1641443538998836E-3</v>
      </c>
      <c r="J9165" s="10">
        <v>4.813664596273292E-2</v>
      </c>
      <c r="K9165" s="10">
        <v>1.1641443538998836E-3</v>
      </c>
      <c r="L9165" s="10">
        <v>4.813664596273292E-2</v>
      </c>
    </row>
    <row r="9166" spans="8:12" ht="17.399999999999999" x14ac:dyDescent="0.45">
      <c r="H9166" s="10">
        <v>4.813664596273292E-2</v>
      </c>
      <c r="I9166" s="9">
        <v>1.1641443538998836E-3</v>
      </c>
      <c r="J9166" s="9">
        <v>4.813664596273292E-2</v>
      </c>
      <c r="K9166" s="9">
        <v>1.1641443538998836E-3</v>
      </c>
      <c r="L9166" s="9">
        <v>4.813664596273292E-2</v>
      </c>
    </row>
    <row r="9167" spans="8:12" ht="17.399999999999999" x14ac:dyDescent="0.45">
      <c r="H9167" s="9">
        <v>4.813664596273292E-2</v>
      </c>
      <c r="I9167" s="10">
        <v>1.1641443538998836E-3</v>
      </c>
      <c r="J9167" s="10">
        <v>4.813664596273292E-2</v>
      </c>
      <c r="K9167" s="10">
        <v>1.1641443538998836E-3</v>
      </c>
      <c r="L9167" s="10">
        <v>4.813664596273292E-2</v>
      </c>
    </row>
    <row r="9168" spans="8:12" ht="17.399999999999999" x14ac:dyDescent="0.45">
      <c r="H9168" s="10">
        <v>4.813664596273292E-2</v>
      </c>
      <c r="I9168" s="9">
        <v>1.1641443538998836E-3</v>
      </c>
      <c r="J9168" s="9">
        <v>4.813664596273292E-2</v>
      </c>
      <c r="K9168" s="9">
        <v>1.1641443538998836E-3</v>
      </c>
      <c r="L9168" s="9">
        <v>4.813664596273292E-2</v>
      </c>
    </row>
    <row r="9169" spans="8:12" ht="17.399999999999999" x14ac:dyDescent="0.45">
      <c r="H9169" s="9">
        <v>4.813664596273292E-2</v>
      </c>
      <c r="I9169" s="10">
        <v>1.1641443538998836E-3</v>
      </c>
      <c r="J9169" s="10">
        <v>4.813664596273292E-2</v>
      </c>
      <c r="K9169" s="10">
        <v>1.1641443538998836E-3</v>
      </c>
      <c r="L9169" s="10">
        <v>4.813664596273292E-2</v>
      </c>
    </row>
    <row r="9170" spans="8:12" ht="17.399999999999999" x14ac:dyDescent="0.45">
      <c r="H9170" s="10">
        <v>4.813664596273292E-2</v>
      </c>
      <c r="I9170" s="9">
        <v>1.1641443538998836E-3</v>
      </c>
      <c r="J9170" s="9">
        <v>4.813664596273292E-2</v>
      </c>
      <c r="K9170" s="9">
        <v>1.1641443538998836E-3</v>
      </c>
      <c r="L9170" s="9">
        <v>4.813664596273292E-2</v>
      </c>
    </row>
    <row r="9171" spans="8:12" ht="17.399999999999999" x14ac:dyDescent="0.45">
      <c r="H9171" s="9">
        <v>4.813664596273292E-2</v>
      </c>
      <c r="I9171" s="10">
        <v>1.1641443538998836E-3</v>
      </c>
      <c r="J9171" s="10">
        <v>4.813664596273292E-2</v>
      </c>
      <c r="K9171" s="10">
        <v>1.1641443538998836E-3</v>
      </c>
      <c r="L9171" s="10">
        <v>4.813664596273292E-2</v>
      </c>
    </row>
    <row r="9172" spans="8:12" ht="17.399999999999999" x14ac:dyDescent="0.45">
      <c r="H9172" s="10">
        <v>4.813664596273292E-2</v>
      </c>
      <c r="I9172" s="9">
        <v>1.1641443538998836E-3</v>
      </c>
      <c r="J9172" s="9">
        <v>4.813664596273292E-2</v>
      </c>
      <c r="K9172" s="9">
        <v>1.1641443538998836E-3</v>
      </c>
      <c r="L9172" s="9">
        <v>4.813664596273292E-2</v>
      </c>
    </row>
    <row r="9173" spans="8:12" ht="17.399999999999999" x14ac:dyDescent="0.45">
      <c r="H9173" s="9">
        <v>4.813664596273292E-2</v>
      </c>
      <c r="I9173" s="10">
        <v>1.1641443538998836E-3</v>
      </c>
      <c r="J9173" s="10">
        <v>4.813664596273292E-2</v>
      </c>
      <c r="K9173" s="10">
        <v>1.1641443538998836E-3</v>
      </c>
      <c r="L9173" s="10">
        <v>4.813664596273292E-2</v>
      </c>
    </row>
    <row r="9174" spans="8:12" ht="17.399999999999999" x14ac:dyDescent="0.45">
      <c r="H9174" s="10">
        <v>4.813664596273292E-2</v>
      </c>
      <c r="I9174" s="9">
        <v>1.1641443538998836E-3</v>
      </c>
      <c r="J9174" s="9">
        <v>4.813664596273292E-2</v>
      </c>
      <c r="K9174" s="9">
        <v>1.1641443538998836E-3</v>
      </c>
      <c r="L9174" s="9">
        <v>4.813664596273292E-2</v>
      </c>
    </row>
    <row r="9175" spans="8:12" ht="17.399999999999999" x14ac:dyDescent="0.45">
      <c r="H9175" s="9">
        <v>4.813664596273292E-2</v>
      </c>
      <c r="I9175" s="10">
        <v>1.1641443538998836E-3</v>
      </c>
      <c r="J9175" s="10">
        <v>4.813664596273292E-2</v>
      </c>
      <c r="K9175" s="10">
        <v>1.1641443538998836E-3</v>
      </c>
      <c r="L9175" s="10">
        <v>4.813664596273292E-2</v>
      </c>
    </row>
    <row r="9176" spans="8:12" ht="17.399999999999999" x14ac:dyDescent="0.45">
      <c r="H9176" s="10">
        <v>4.813664596273292E-2</v>
      </c>
      <c r="I9176" s="9">
        <v>1.1641443538998836E-3</v>
      </c>
      <c r="J9176" s="9">
        <v>4.813664596273292E-2</v>
      </c>
      <c r="K9176" s="9">
        <v>1.1641443538998836E-3</v>
      </c>
      <c r="L9176" s="9">
        <v>4.813664596273292E-2</v>
      </c>
    </row>
    <row r="9177" spans="8:12" ht="17.399999999999999" x14ac:dyDescent="0.45">
      <c r="H9177" s="9">
        <v>4.813664596273292E-2</v>
      </c>
      <c r="I9177" s="10">
        <v>1.1641443538998836E-3</v>
      </c>
      <c r="J9177" s="10">
        <v>4.813664596273292E-2</v>
      </c>
      <c r="K9177" s="10">
        <v>1.1641443538998836E-3</v>
      </c>
      <c r="L9177" s="10">
        <v>4.813664596273292E-2</v>
      </c>
    </row>
    <row r="9178" spans="8:12" ht="17.399999999999999" x14ac:dyDescent="0.45">
      <c r="H9178" s="10">
        <v>4.813664596273292E-2</v>
      </c>
      <c r="I9178" s="9">
        <v>1.1641443538998836E-3</v>
      </c>
      <c r="J9178" s="9">
        <v>4.813664596273292E-2</v>
      </c>
      <c r="K9178" s="9">
        <v>1.1641443538998836E-3</v>
      </c>
      <c r="L9178" s="9">
        <v>4.813664596273292E-2</v>
      </c>
    </row>
    <row r="9179" spans="8:12" ht="17.399999999999999" x14ac:dyDescent="0.45">
      <c r="H9179" s="9">
        <v>4.813664596273292E-2</v>
      </c>
      <c r="I9179" s="10">
        <v>1.1641443538998836E-3</v>
      </c>
      <c r="J9179" s="10">
        <v>4.813664596273292E-2</v>
      </c>
      <c r="K9179" s="10">
        <v>1.1641443538998836E-3</v>
      </c>
      <c r="L9179" s="10">
        <v>4.813664596273292E-2</v>
      </c>
    </row>
    <row r="9180" spans="8:12" ht="17.399999999999999" x14ac:dyDescent="0.45">
      <c r="H9180" s="10">
        <v>4.813664596273292E-2</v>
      </c>
      <c r="I9180" s="9">
        <v>1.1641443538998836E-3</v>
      </c>
      <c r="J9180" s="9">
        <v>4.813664596273292E-2</v>
      </c>
      <c r="K9180" s="9">
        <v>1.1641443538998836E-3</v>
      </c>
      <c r="L9180" s="9">
        <v>4.813664596273292E-2</v>
      </c>
    </row>
    <row r="9181" spans="8:12" ht="17.399999999999999" x14ac:dyDescent="0.45">
      <c r="H9181" s="9">
        <v>4.813664596273292E-2</v>
      </c>
      <c r="I9181" s="10">
        <v>1.1641443538998836E-3</v>
      </c>
      <c r="J9181" s="10">
        <v>4.813664596273292E-2</v>
      </c>
      <c r="K9181" s="10">
        <v>1.1641443538998836E-3</v>
      </c>
      <c r="L9181" s="10">
        <v>4.813664596273292E-2</v>
      </c>
    </row>
    <row r="9182" spans="8:12" ht="17.399999999999999" x14ac:dyDescent="0.45">
      <c r="H9182" s="10">
        <v>4.813664596273292E-2</v>
      </c>
      <c r="I9182" s="9">
        <v>1.1641443538998836E-3</v>
      </c>
      <c r="J9182" s="9">
        <v>4.813664596273292E-2</v>
      </c>
      <c r="K9182" s="9">
        <v>1.1641443538998836E-3</v>
      </c>
      <c r="L9182" s="9">
        <v>4.813664596273292E-2</v>
      </c>
    </row>
    <row r="9183" spans="8:12" ht="17.399999999999999" x14ac:dyDescent="0.45">
      <c r="H9183" s="9">
        <v>4.813664596273292E-2</v>
      </c>
      <c r="I9183" s="10">
        <v>1.1641443538998836E-3</v>
      </c>
      <c r="J9183" s="10">
        <v>4.813664596273292E-2</v>
      </c>
      <c r="K9183" s="10">
        <v>1.1641443538998836E-3</v>
      </c>
      <c r="L9183" s="10">
        <v>4.813664596273292E-2</v>
      </c>
    </row>
    <row r="9184" spans="8:12" ht="17.399999999999999" x14ac:dyDescent="0.45">
      <c r="H9184" s="10">
        <v>4.813664596273292E-2</v>
      </c>
      <c r="I9184" s="9">
        <v>1.1641443538998836E-3</v>
      </c>
      <c r="J9184" s="9">
        <v>4.813664596273292E-2</v>
      </c>
      <c r="K9184" s="9">
        <v>1.1641443538998836E-3</v>
      </c>
      <c r="L9184" s="9">
        <v>4.813664596273292E-2</v>
      </c>
    </row>
    <row r="9185" spans="8:12" ht="17.399999999999999" x14ac:dyDescent="0.45">
      <c r="H9185" s="9">
        <v>4.813664596273292E-2</v>
      </c>
      <c r="I9185" s="10">
        <v>1.1641443538998836E-3</v>
      </c>
      <c r="J9185" s="10">
        <v>4.813664596273292E-2</v>
      </c>
      <c r="K9185" s="10">
        <v>1.1641443538998836E-3</v>
      </c>
      <c r="L9185" s="10">
        <v>4.813664596273292E-2</v>
      </c>
    </row>
    <row r="9186" spans="8:12" ht="17.399999999999999" x14ac:dyDescent="0.45">
      <c r="H9186" s="10">
        <v>4.813664596273292E-2</v>
      </c>
      <c r="I9186" s="9">
        <v>1.1641443538998836E-3</v>
      </c>
      <c r="J9186" s="9">
        <v>4.813664596273292E-2</v>
      </c>
      <c r="K9186" s="9">
        <v>1.1641443538998836E-3</v>
      </c>
      <c r="L9186" s="9">
        <v>4.813664596273292E-2</v>
      </c>
    </row>
    <row r="9187" spans="8:12" ht="17.399999999999999" x14ac:dyDescent="0.45">
      <c r="H9187" s="9">
        <v>4.813664596273292E-2</v>
      </c>
      <c r="I9187" s="10">
        <v>1.1641443538998836E-3</v>
      </c>
      <c r="J9187" s="10">
        <v>4.813664596273292E-2</v>
      </c>
      <c r="K9187" s="10">
        <v>1.1641443538998836E-3</v>
      </c>
      <c r="L9187" s="10">
        <v>4.813664596273292E-2</v>
      </c>
    </row>
    <row r="9188" spans="8:12" ht="17.399999999999999" x14ac:dyDescent="0.45">
      <c r="H9188" s="10">
        <v>4.813664596273292E-2</v>
      </c>
      <c r="I9188" s="9">
        <v>1.1641443538998836E-3</v>
      </c>
      <c r="J9188" s="9">
        <v>4.813664596273292E-2</v>
      </c>
      <c r="K9188" s="9">
        <v>1.1641443538998836E-3</v>
      </c>
      <c r="L9188" s="9">
        <v>4.813664596273292E-2</v>
      </c>
    </row>
    <row r="9189" spans="8:12" ht="17.399999999999999" x14ac:dyDescent="0.45">
      <c r="H9189" s="9">
        <v>4.813664596273292E-2</v>
      </c>
      <c r="I9189" s="10">
        <v>1.1641443538998836E-3</v>
      </c>
      <c r="J9189" s="10">
        <v>4.813664596273292E-2</v>
      </c>
      <c r="K9189" s="10">
        <v>1.1641443538998836E-3</v>
      </c>
      <c r="L9189" s="10">
        <v>4.813664596273292E-2</v>
      </c>
    </row>
    <row r="9190" spans="8:12" ht="17.399999999999999" x14ac:dyDescent="0.45">
      <c r="H9190" s="10">
        <v>4.813664596273292E-2</v>
      </c>
      <c r="I9190" s="9">
        <v>1.1641443538998836E-3</v>
      </c>
      <c r="J9190" s="9">
        <v>4.813664596273292E-2</v>
      </c>
      <c r="K9190" s="9">
        <v>1.1641443538998836E-3</v>
      </c>
      <c r="L9190" s="9">
        <v>4.813664596273292E-2</v>
      </c>
    </row>
    <row r="9191" spans="8:12" ht="17.399999999999999" x14ac:dyDescent="0.45">
      <c r="H9191" s="9">
        <v>4.813664596273292E-2</v>
      </c>
      <c r="I9191" s="10">
        <v>1.1641443538998836E-3</v>
      </c>
      <c r="J9191" s="10">
        <v>4.813664596273292E-2</v>
      </c>
      <c r="K9191" s="10">
        <v>1.1641443538998836E-3</v>
      </c>
      <c r="L9191" s="10">
        <v>4.813664596273292E-2</v>
      </c>
    </row>
    <row r="9192" spans="8:12" ht="17.399999999999999" x14ac:dyDescent="0.45">
      <c r="H9192" s="10">
        <v>4.813664596273292E-2</v>
      </c>
      <c r="I9192" s="9">
        <v>1.1641443538998836E-3</v>
      </c>
      <c r="J9192" s="9">
        <v>4.813664596273292E-2</v>
      </c>
      <c r="K9192" s="9">
        <v>1.1641443538998836E-3</v>
      </c>
      <c r="L9192" s="9">
        <v>4.813664596273292E-2</v>
      </c>
    </row>
    <row r="9193" spans="8:12" ht="17.399999999999999" x14ac:dyDescent="0.45">
      <c r="H9193" s="9">
        <v>4.813664596273292E-2</v>
      </c>
      <c r="I9193" s="10">
        <v>1.1641443538998836E-3</v>
      </c>
      <c r="J9193" s="10">
        <v>4.813664596273292E-2</v>
      </c>
      <c r="K9193" s="10">
        <v>1.1641443538998836E-3</v>
      </c>
      <c r="L9193" s="10">
        <v>4.813664596273292E-2</v>
      </c>
    </row>
    <row r="9194" spans="8:12" ht="17.399999999999999" x14ac:dyDescent="0.45">
      <c r="H9194" s="10">
        <v>4.813664596273292E-2</v>
      </c>
      <c r="I9194" s="9">
        <v>1.1641443538998836E-3</v>
      </c>
      <c r="J9194" s="9">
        <v>4.813664596273292E-2</v>
      </c>
      <c r="K9194" s="9">
        <v>1.1641443538998836E-3</v>
      </c>
      <c r="L9194" s="9">
        <v>4.813664596273292E-2</v>
      </c>
    </row>
    <row r="9195" spans="8:12" ht="17.399999999999999" x14ac:dyDescent="0.45">
      <c r="H9195" s="9">
        <v>4.813664596273292E-2</v>
      </c>
      <c r="I9195" s="10">
        <v>1.1641443538998836E-3</v>
      </c>
      <c r="J9195" s="10">
        <v>4.813664596273292E-2</v>
      </c>
      <c r="K9195" s="10">
        <v>1.1641443538998836E-3</v>
      </c>
      <c r="L9195" s="10">
        <v>4.813664596273292E-2</v>
      </c>
    </row>
    <row r="9196" spans="8:12" ht="17.399999999999999" x14ac:dyDescent="0.45">
      <c r="H9196" s="10">
        <v>4.813664596273292E-2</v>
      </c>
      <c r="I9196" s="9">
        <v>1.1641443538998836E-3</v>
      </c>
      <c r="J9196" s="9">
        <v>4.813664596273292E-2</v>
      </c>
      <c r="K9196" s="9">
        <v>1.1641443538998836E-3</v>
      </c>
      <c r="L9196" s="9">
        <v>4.813664596273292E-2</v>
      </c>
    </row>
    <row r="9197" spans="8:12" ht="17.399999999999999" x14ac:dyDescent="0.45">
      <c r="H9197" s="9">
        <v>4.813664596273292E-2</v>
      </c>
      <c r="I9197" s="10">
        <v>1.1641443538998836E-3</v>
      </c>
      <c r="J9197" s="10">
        <v>4.8524844720496896E-2</v>
      </c>
      <c r="K9197" s="10">
        <v>1.1641443538998836E-3</v>
      </c>
      <c r="L9197" s="10">
        <v>4.8524844720496896E-2</v>
      </c>
    </row>
    <row r="9198" spans="8:12" ht="17.399999999999999" x14ac:dyDescent="0.45">
      <c r="H9198" s="10">
        <v>4.8524844720496896E-2</v>
      </c>
      <c r="I9198" s="9">
        <v>1.1641443538998836E-3</v>
      </c>
      <c r="J9198" s="9">
        <v>4.8524844720496896E-2</v>
      </c>
      <c r="K9198" s="9">
        <v>1.1641443538998836E-3</v>
      </c>
      <c r="L9198" s="9">
        <v>4.8524844720496896E-2</v>
      </c>
    </row>
    <row r="9199" spans="8:12" ht="17.399999999999999" x14ac:dyDescent="0.45">
      <c r="H9199" s="9">
        <v>4.8524844720496896E-2</v>
      </c>
      <c r="I9199" s="10">
        <v>1.1641443538998836E-3</v>
      </c>
      <c r="J9199" s="10">
        <v>4.8524844720496896E-2</v>
      </c>
      <c r="K9199" s="10">
        <v>1.1641443538998836E-3</v>
      </c>
      <c r="L9199" s="10">
        <v>4.8524844720496896E-2</v>
      </c>
    </row>
    <row r="9200" spans="8:12" ht="17.399999999999999" x14ac:dyDescent="0.45">
      <c r="H9200" s="10">
        <v>4.8524844720496896E-2</v>
      </c>
      <c r="I9200" s="9">
        <v>1.1641443538998836E-3</v>
      </c>
      <c r="J9200" s="9">
        <v>4.8524844720496896E-2</v>
      </c>
      <c r="K9200" s="9">
        <v>1.1641443538998836E-3</v>
      </c>
      <c r="L9200" s="9">
        <v>4.8524844720496896E-2</v>
      </c>
    </row>
    <row r="9201" spans="8:12" ht="17.399999999999999" x14ac:dyDescent="0.45">
      <c r="H9201" s="9">
        <v>4.8524844720496896E-2</v>
      </c>
      <c r="I9201" s="10">
        <v>1.1641443538998836E-3</v>
      </c>
      <c r="J9201" s="10">
        <v>4.8524844720496896E-2</v>
      </c>
      <c r="K9201" s="10">
        <v>1.1641443538998836E-3</v>
      </c>
      <c r="L9201" s="10">
        <v>4.8524844720496896E-2</v>
      </c>
    </row>
    <row r="9202" spans="8:12" ht="17.399999999999999" x14ac:dyDescent="0.45">
      <c r="H9202" s="10">
        <v>4.8524844720496896E-2</v>
      </c>
      <c r="I9202" s="9">
        <v>1.1641443538998836E-3</v>
      </c>
      <c r="J9202" s="9">
        <v>4.8524844720496896E-2</v>
      </c>
      <c r="K9202" s="9">
        <v>1.1641443538998836E-3</v>
      </c>
      <c r="L9202" s="9">
        <v>4.8524844720496896E-2</v>
      </c>
    </row>
    <row r="9203" spans="8:12" ht="17.399999999999999" x14ac:dyDescent="0.45">
      <c r="H9203" s="9">
        <v>4.8524844720496896E-2</v>
      </c>
      <c r="I9203" s="10">
        <v>1.1641443538998836E-3</v>
      </c>
      <c r="J9203" s="10">
        <v>4.8524844720496896E-2</v>
      </c>
      <c r="K9203" s="10">
        <v>1.1641443538998836E-3</v>
      </c>
      <c r="L9203" s="10">
        <v>4.8524844720496896E-2</v>
      </c>
    </row>
    <row r="9204" spans="8:12" ht="17.399999999999999" x14ac:dyDescent="0.45">
      <c r="H9204" s="10">
        <v>4.8524844720496896E-2</v>
      </c>
      <c r="I9204" s="9">
        <v>1.1641443538998836E-3</v>
      </c>
      <c r="J9204" s="9">
        <v>4.8524844720496896E-2</v>
      </c>
      <c r="K9204" s="9">
        <v>1.1641443538998836E-3</v>
      </c>
      <c r="L9204" s="9">
        <v>4.8524844720496896E-2</v>
      </c>
    </row>
    <row r="9205" spans="8:12" ht="17.399999999999999" x14ac:dyDescent="0.45">
      <c r="H9205" s="9">
        <v>4.8524844720496896E-2</v>
      </c>
      <c r="I9205" s="10">
        <v>1.1641443538998836E-3</v>
      </c>
      <c r="J9205" s="10">
        <v>4.8524844720496896E-2</v>
      </c>
      <c r="K9205" s="10">
        <v>1.1641443538998836E-3</v>
      </c>
      <c r="L9205" s="10">
        <v>4.8524844720496896E-2</v>
      </c>
    </row>
    <row r="9206" spans="8:12" ht="17.399999999999999" x14ac:dyDescent="0.45">
      <c r="H9206" s="10">
        <v>4.8524844720496896E-2</v>
      </c>
      <c r="I9206" s="9">
        <v>1.1641443538998836E-3</v>
      </c>
      <c r="J9206" s="9">
        <v>4.8524844720496896E-2</v>
      </c>
      <c r="K9206" s="9">
        <v>1.1641443538998836E-3</v>
      </c>
      <c r="L9206" s="9">
        <v>4.8524844720496896E-2</v>
      </c>
    </row>
    <row r="9207" spans="8:12" ht="17.399999999999999" x14ac:dyDescent="0.45">
      <c r="H9207" s="9">
        <v>4.8524844720496896E-2</v>
      </c>
      <c r="I9207" s="10">
        <v>1.1641443538998836E-3</v>
      </c>
      <c r="J9207" s="10">
        <v>4.8524844720496896E-2</v>
      </c>
      <c r="K9207" s="10">
        <v>1.1641443538998836E-3</v>
      </c>
      <c r="L9207" s="10">
        <v>4.8524844720496896E-2</v>
      </c>
    </row>
    <row r="9208" spans="8:12" ht="17.399999999999999" x14ac:dyDescent="0.45">
      <c r="H9208" s="10">
        <v>4.8524844720496896E-2</v>
      </c>
      <c r="I9208" s="9">
        <v>1.1641443538998836E-3</v>
      </c>
      <c r="J9208" s="9">
        <v>4.8524844720496896E-2</v>
      </c>
      <c r="K9208" s="9">
        <v>1.1641443538998836E-3</v>
      </c>
      <c r="L9208" s="9">
        <v>4.8524844720496896E-2</v>
      </c>
    </row>
    <row r="9209" spans="8:12" ht="17.399999999999999" x14ac:dyDescent="0.45">
      <c r="H9209" s="9">
        <v>4.8524844720496896E-2</v>
      </c>
      <c r="I9209" s="10">
        <v>1.1641443538998836E-3</v>
      </c>
      <c r="J9209" s="10">
        <v>4.8524844720496896E-2</v>
      </c>
      <c r="K9209" s="10">
        <v>1.1641443538998836E-3</v>
      </c>
      <c r="L9209" s="10">
        <v>4.8524844720496896E-2</v>
      </c>
    </row>
    <row r="9210" spans="8:12" ht="17.399999999999999" x14ac:dyDescent="0.45">
      <c r="H9210" s="10">
        <v>4.8524844720496896E-2</v>
      </c>
      <c r="I9210" s="9">
        <v>1.1641443538998836E-3</v>
      </c>
      <c r="J9210" s="9">
        <v>4.8524844720496896E-2</v>
      </c>
      <c r="K9210" s="9">
        <v>1.1641443538998836E-3</v>
      </c>
      <c r="L9210" s="9">
        <v>4.8524844720496896E-2</v>
      </c>
    </row>
    <row r="9211" spans="8:12" ht="17.399999999999999" x14ac:dyDescent="0.45">
      <c r="H9211" s="9">
        <v>4.8524844720496896E-2</v>
      </c>
      <c r="I9211" s="10">
        <v>1.1641443538998836E-3</v>
      </c>
      <c r="J9211" s="10">
        <v>4.8524844720496896E-2</v>
      </c>
      <c r="K9211" s="10">
        <v>1.1641443538998836E-3</v>
      </c>
      <c r="L9211" s="10">
        <v>4.8524844720496896E-2</v>
      </c>
    </row>
    <row r="9212" spans="8:12" ht="17.399999999999999" x14ac:dyDescent="0.45">
      <c r="H9212" s="10">
        <v>4.8524844720496896E-2</v>
      </c>
      <c r="I9212" s="9">
        <v>1.1641443538998836E-3</v>
      </c>
      <c r="J9212" s="9">
        <v>4.8524844720496896E-2</v>
      </c>
      <c r="K9212" s="9">
        <v>1.1641443538998836E-3</v>
      </c>
      <c r="L9212" s="9">
        <v>4.8524844720496896E-2</v>
      </c>
    </row>
    <row r="9213" spans="8:12" ht="17.399999999999999" x14ac:dyDescent="0.45">
      <c r="H9213" s="9">
        <v>4.8524844720496896E-2</v>
      </c>
      <c r="I9213" s="10">
        <v>1.1641443538998836E-3</v>
      </c>
      <c r="J9213" s="10">
        <v>4.8524844720496896E-2</v>
      </c>
      <c r="K9213" s="10">
        <v>1.1641443538998836E-3</v>
      </c>
      <c r="L9213" s="10">
        <v>4.8524844720496896E-2</v>
      </c>
    </row>
    <row r="9214" spans="8:12" ht="17.399999999999999" x14ac:dyDescent="0.45">
      <c r="H9214" s="10">
        <v>4.8524844720496896E-2</v>
      </c>
      <c r="I9214" s="9">
        <v>1.1641443538998836E-3</v>
      </c>
      <c r="J9214" s="9">
        <v>4.8524844720496896E-2</v>
      </c>
      <c r="K9214" s="9">
        <v>1.1641443538998836E-3</v>
      </c>
      <c r="L9214" s="9">
        <v>4.8524844720496896E-2</v>
      </c>
    </row>
    <row r="9215" spans="8:12" ht="17.399999999999999" x14ac:dyDescent="0.45">
      <c r="H9215" s="9">
        <v>4.8524844720496896E-2</v>
      </c>
      <c r="I9215" s="10">
        <v>1.1641443538998836E-3</v>
      </c>
      <c r="J9215" s="10">
        <v>4.8913043478260872E-2</v>
      </c>
      <c r="K9215" s="10">
        <v>1.1641443538998836E-3</v>
      </c>
      <c r="L9215" s="10">
        <v>4.8913043478260872E-2</v>
      </c>
    </row>
    <row r="9216" spans="8:12" ht="17.399999999999999" x14ac:dyDescent="0.45">
      <c r="H9216" s="10">
        <v>4.8913043478260872E-2</v>
      </c>
      <c r="I9216" s="9">
        <v>1.1641443538998836E-3</v>
      </c>
      <c r="J9216" s="9">
        <v>4.8913043478260872E-2</v>
      </c>
      <c r="K9216" s="9">
        <v>1.1641443538998836E-3</v>
      </c>
      <c r="L9216" s="9">
        <v>4.8913043478260872E-2</v>
      </c>
    </row>
    <row r="9217" spans="8:12" ht="17.399999999999999" x14ac:dyDescent="0.45">
      <c r="H9217" s="9">
        <v>4.8913043478260872E-2</v>
      </c>
      <c r="I9217" s="10">
        <v>1.1641443538998836E-3</v>
      </c>
      <c r="J9217" s="10">
        <v>4.8913043478260872E-2</v>
      </c>
      <c r="K9217" s="10">
        <v>1.1641443538998836E-3</v>
      </c>
      <c r="L9217" s="10">
        <v>4.8913043478260872E-2</v>
      </c>
    </row>
    <row r="9218" spans="8:12" ht="17.399999999999999" x14ac:dyDescent="0.45">
      <c r="H9218" s="10">
        <v>4.8913043478260872E-2</v>
      </c>
      <c r="I9218" s="9">
        <v>1.1641443538998836E-3</v>
      </c>
      <c r="J9218" s="9">
        <v>4.8524844720496896E-2</v>
      </c>
      <c r="K9218" s="9">
        <v>1.1641443538998836E-3</v>
      </c>
      <c r="L9218" s="9">
        <v>4.8524844720496896E-2</v>
      </c>
    </row>
    <row r="9219" spans="8:12" ht="17.399999999999999" x14ac:dyDescent="0.45">
      <c r="H9219" s="9">
        <v>4.8524844720496896E-2</v>
      </c>
      <c r="I9219" s="10">
        <v>1.1641443538998836E-3</v>
      </c>
      <c r="J9219" s="10">
        <v>4.8913043478260872E-2</v>
      </c>
      <c r="K9219" s="10">
        <v>1.1641443538998836E-3</v>
      </c>
      <c r="L9219" s="10">
        <v>4.8913043478260872E-2</v>
      </c>
    </row>
    <row r="9220" spans="8:12" ht="17.399999999999999" x14ac:dyDescent="0.45">
      <c r="H9220" s="10">
        <v>4.8913043478260872E-2</v>
      </c>
      <c r="I9220" s="9">
        <v>1.1641443538998836E-3</v>
      </c>
      <c r="J9220" s="9">
        <v>4.8913043478260872E-2</v>
      </c>
      <c r="K9220" s="9">
        <v>1.1641443538998836E-3</v>
      </c>
      <c r="L9220" s="9">
        <v>4.8913043478260872E-2</v>
      </c>
    </row>
    <row r="9221" spans="8:12" ht="17.399999999999999" x14ac:dyDescent="0.45">
      <c r="H9221" s="9">
        <v>4.8913043478260872E-2</v>
      </c>
      <c r="I9221" s="10">
        <v>1.1641443538998836E-3</v>
      </c>
      <c r="J9221" s="10">
        <v>4.8913043478260872E-2</v>
      </c>
      <c r="K9221" s="10">
        <v>1.1641443538998836E-3</v>
      </c>
      <c r="L9221" s="10">
        <v>4.8913043478260872E-2</v>
      </c>
    </row>
    <row r="9222" spans="8:12" ht="17.399999999999999" x14ac:dyDescent="0.45">
      <c r="H9222" s="10">
        <v>4.8913043478260872E-2</v>
      </c>
      <c r="I9222" s="9">
        <v>1.1641443538998836E-3</v>
      </c>
      <c r="J9222" s="9">
        <v>4.8913043478260872E-2</v>
      </c>
      <c r="K9222" s="9">
        <v>1.1641443538998836E-3</v>
      </c>
      <c r="L9222" s="9">
        <v>4.8913043478260872E-2</v>
      </c>
    </row>
    <row r="9223" spans="8:12" ht="17.399999999999999" x14ac:dyDescent="0.45">
      <c r="H9223" s="9">
        <v>4.8913043478260872E-2</v>
      </c>
      <c r="I9223" s="10">
        <v>1.1641443538998836E-3</v>
      </c>
      <c r="J9223" s="10">
        <v>4.9301242236024848E-2</v>
      </c>
      <c r="K9223" s="10">
        <v>1.1641443538998836E-3</v>
      </c>
      <c r="L9223" s="10">
        <v>4.9301242236024848E-2</v>
      </c>
    </row>
    <row r="9224" spans="8:12" ht="17.399999999999999" x14ac:dyDescent="0.45">
      <c r="H9224" s="10">
        <v>4.9301242236024848E-2</v>
      </c>
      <c r="I9224" s="9">
        <v>1.1641443538998836E-3</v>
      </c>
      <c r="J9224" s="9">
        <v>4.9301242236024848E-2</v>
      </c>
      <c r="K9224" s="9">
        <v>1.1641443538998836E-3</v>
      </c>
      <c r="L9224" s="9">
        <v>4.9301242236024848E-2</v>
      </c>
    </row>
    <row r="9225" spans="8:12" ht="17.399999999999999" x14ac:dyDescent="0.45">
      <c r="H9225" s="9">
        <v>4.9301242236024848E-2</v>
      </c>
      <c r="I9225" s="10">
        <v>1.1641443538998836E-3</v>
      </c>
      <c r="J9225" s="10">
        <v>4.9301242236024848E-2</v>
      </c>
      <c r="K9225" s="10">
        <v>1.1641443538998836E-3</v>
      </c>
      <c r="L9225" s="10">
        <v>4.9301242236024848E-2</v>
      </c>
    </row>
    <row r="9226" spans="8:12" ht="17.399999999999999" x14ac:dyDescent="0.45">
      <c r="H9226" s="10">
        <v>4.9301242236024848E-2</v>
      </c>
      <c r="I9226" s="9">
        <v>1.1641443538998836E-3</v>
      </c>
      <c r="J9226" s="9">
        <v>4.9301242236024848E-2</v>
      </c>
      <c r="K9226" s="9">
        <v>1.1641443538998836E-3</v>
      </c>
      <c r="L9226" s="9">
        <v>4.9301242236024848E-2</v>
      </c>
    </row>
    <row r="9227" spans="8:12" ht="17.399999999999999" x14ac:dyDescent="0.45">
      <c r="H9227" s="9">
        <v>4.9301242236024848E-2</v>
      </c>
      <c r="I9227" s="10">
        <v>1.1641443538998836E-3</v>
      </c>
      <c r="J9227" s="10">
        <v>4.9301242236024848E-2</v>
      </c>
      <c r="K9227" s="10">
        <v>1.1641443538998836E-3</v>
      </c>
      <c r="L9227" s="10">
        <v>4.9301242236024848E-2</v>
      </c>
    </row>
    <row r="9228" spans="8:12" ht="17.399999999999999" x14ac:dyDescent="0.45">
      <c r="H9228" s="10">
        <v>4.9301242236024848E-2</v>
      </c>
      <c r="I9228" s="9">
        <v>1.1641443538998836E-3</v>
      </c>
      <c r="J9228" s="9">
        <v>4.9301242236024848E-2</v>
      </c>
      <c r="K9228" s="9">
        <v>1.1641443538998836E-3</v>
      </c>
      <c r="L9228" s="9">
        <v>4.9301242236024848E-2</v>
      </c>
    </row>
    <row r="9229" spans="8:12" ht="17.399999999999999" x14ac:dyDescent="0.45">
      <c r="H9229" s="9">
        <v>4.9301242236024848E-2</v>
      </c>
      <c r="I9229" s="10">
        <v>1.1641443538998836E-3</v>
      </c>
      <c r="J9229" s="10">
        <v>4.9301242236024848E-2</v>
      </c>
      <c r="K9229" s="10">
        <v>1.1641443538998836E-3</v>
      </c>
      <c r="L9229" s="10">
        <v>4.9301242236024848E-2</v>
      </c>
    </row>
    <row r="9230" spans="8:12" ht="17.399999999999999" x14ac:dyDescent="0.45">
      <c r="H9230" s="10">
        <v>4.9301242236024848E-2</v>
      </c>
      <c r="I9230" s="9">
        <v>1.1641443538998836E-3</v>
      </c>
      <c r="J9230" s="9">
        <v>4.9301242236024848E-2</v>
      </c>
      <c r="K9230" s="9">
        <v>1.1641443538998836E-3</v>
      </c>
      <c r="L9230" s="9">
        <v>4.9301242236024848E-2</v>
      </c>
    </row>
    <row r="9231" spans="8:12" ht="17.399999999999999" x14ac:dyDescent="0.45">
      <c r="H9231" s="9">
        <v>4.9301242236024848E-2</v>
      </c>
      <c r="I9231" s="10">
        <v>1.1641443538998836E-3</v>
      </c>
      <c r="J9231" s="10">
        <v>4.9301242236024848E-2</v>
      </c>
      <c r="K9231" s="10">
        <v>1.1641443538998836E-3</v>
      </c>
      <c r="L9231" s="10">
        <v>4.9301242236024848E-2</v>
      </c>
    </row>
    <row r="9232" spans="8:12" ht="17.399999999999999" x14ac:dyDescent="0.45">
      <c r="H9232" s="10">
        <v>4.9301242236024848E-2</v>
      </c>
      <c r="I9232" s="9">
        <v>1.1641443538998836E-3</v>
      </c>
      <c r="J9232" s="9">
        <v>4.9301242236024848E-2</v>
      </c>
      <c r="K9232" s="9">
        <v>1.1641443538998836E-3</v>
      </c>
      <c r="L9232" s="9">
        <v>4.9301242236024848E-2</v>
      </c>
    </row>
    <row r="9233" spans="8:12" ht="17.399999999999999" x14ac:dyDescent="0.45">
      <c r="H9233" s="9">
        <v>4.9301242236024848E-2</v>
      </c>
      <c r="I9233" s="10">
        <v>1.1641443538998836E-3</v>
      </c>
      <c r="J9233" s="10">
        <v>4.9301242236024848E-2</v>
      </c>
      <c r="K9233" s="10">
        <v>1.1641443538998836E-3</v>
      </c>
      <c r="L9233" s="10">
        <v>4.9301242236024848E-2</v>
      </c>
    </row>
    <row r="9234" spans="8:12" ht="17.399999999999999" x14ac:dyDescent="0.45">
      <c r="H9234" s="10">
        <v>4.9301242236024848E-2</v>
      </c>
      <c r="I9234" s="9">
        <v>1.1641443538998836E-3</v>
      </c>
      <c r="J9234" s="9">
        <v>4.9301242236024848E-2</v>
      </c>
      <c r="K9234" s="9">
        <v>1.1641443538998836E-3</v>
      </c>
      <c r="L9234" s="9">
        <v>4.9301242236024848E-2</v>
      </c>
    </row>
    <row r="9235" spans="8:12" ht="17.399999999999999" x14ac:dyDescent="0.45">
      <c r="H9235" s="9">
        <v>4.9301242236024848E-2</v>
      </c>
      <c r="I9235" s="10">
        <v>1.1641443538998836E-3</v>
      </c>
      <c r="J9235" s="10">
        <v>4.9301242236024848E-2</v>
      </c>
      <c r="K9235" s="10">
        <v>1.1641443538998836E-3</v>
      </c>
      <c r="L9235" s="10">
        <v>4.9301242236024848E-2</v>
      </c>
    </row>
    <row r="9236" spans="8:12" ht="17.399999999999999" x14ac:dyDescent="0.45">
      <c r="H9236" s="10">
        <v>4.9301242236024848E-2</v>
      </c>
      <c r="I9236" s="9">
        <v>1.1641443538998836E-3</v>
      </c>
      <c r="J9236" s="9">
        <v>4.9301242236024848E-2</v>
      </c>
      <c r="K9236" s="9">
        <v>1.1641443538998836E-3</v>
      </c>
      <c r="L9236" s="9">
        <v>4.9301242236024848E-2</v>
      </c>
    </row>
    <row r="9237" spans="8:12" ht="17.399999999999999" x14ac:dyDescent="0.45">
      <c r="H9237" s="9">
        <v>4.9301242236024848E-2</v>
      </c>
      <c r="I9237" s="10">
        <v>1.1641443538998836E-3</v>
      </c>
      <c r="J9237" s="10">
        <v>4.9301242236024848E-2</v>
      </c>
      <c r="K9237" s="10">
        <v>1.1641443538998836E-3</v>
      </c>
      <c r="L9237" s="10">
        <v>4.9301242236024848E-2</v>
      </c>
    </row>
    <row r="9238" spans="8:12" ht="17.399999999999999" x14ac:dyDescent="0.45">
      <c r="H9238" s="10">
        <v>4.9301242236024848E-2</v>
      </c>
      <c r="I9238" s="9">
        <v>1.1641443538998836E-3</v>
      </c>
      <c r="J9238" s="9">
        <v>4.9301242236024848E-2</v>
      </c>
      <c r="K9238" s="9">
        <v>1.1641443538998836E-3</v>
      </c>
      <c r="L9238" s="9">
        <v>4.9301242236024848E-2</v>
      </c>
    </row>
    <row r="9239" spans="8:12" ht="17.399999999999999" x14ac:dyDescent="0.45">
      <c r="H9239" s="9">
        <v>4.9301242236024848E-2</v>
      </c>
      <c r="I9239" s="10">
        <v>1.1641443538998836E-3</v>
      </c>
      <c r="J9239" s="10">
        <v>4.9301242236024848E-2</v>
      </c>
      <c r="K9239" s="10">
        <v>1.1641443538998836E-3</v>
      </c>
      <c r="L9239" s="10">
        <v>4.9301242236024848E-2</v>
      </c>
    </row>
    <row r="9240" spans="8:12" ht="17.399999999999999" x14ac:dyDescent="0.45">
      <c r="H9240" s="10">
        <v>4.9301242236024848E-2</v>
      </c>
      <c r="I9240" s="9">
        <v>1.1641443538998836E-3</v>
      </c>
      <c r="J9240" s="9">
        <v>4.9301242236024848E-2</v>
      </c>
      <c r="K9240" s="9">
        <v>1.1641443538998836E-3</v>
      </c>
      <c r="L9240" s="9">
        <v>4.9301242236024848E-2</v>
      </c>
    </row>
    <row r="9241" spans="8:12" ht="17.399999999999999" x14ac:dyDescent="0.45">
      <c r="H9241" s="9">
        <v>4.9301242236024848E-2</v>
      </c>
      <c r="I9241" s="10">
        <v>1.1641443538998836E-3</v>
      </c>
      <c r="J9241" s="10">
        <v>4.9301242236024848E-2</v>
      </c>
      <c r="K9241" s="10">
        <v>1.1641443538998836E-3</v>
      </c>
      <c r="L9241" s="10">
        <v>4.9301242236024848E-2</v>
      </c>
    </row>
    <row r="9242" spans="8:12" ht="17.399999999999999" x14ac:dyDescent="0.45">
      <c r="H9242" s="10">
        <v>4.9301242236024848E-2</v>
      </c>
      <c r="I9242" s="9">
        <v>1.1641443538998836E-3</v>
      </c>
      <c r="J9242" s="9">
        <v>4.9301242236024848E-2</v>
      </c>
      <c r="K9242" s="9">
        <v>1.1641443538998836E-3</v>
      </c>
      <c r="L9242" s="9">
        <v>4.9301242236024848E-2</v>
      </c>
    </row>
    <row r="9243" spans="8:12" ht="17.399999999999999" x14ac:dyDescent="0.45">
      <c r="H9243" s="9">
        <v>4.9301242236024848E-2</v>
      </c>
      <c r="I9243" s="10">
        <v>1.1641443538998836E-3</v>
      </c>
      <c r="J9243" s="10">
        <v>4.9301242236024848E-2</v>
      </c>
      <c r="K9243" s="10">
        <v>1.1641443538998836E-3</v>
      </c>
      <c r="L9243" s="10">
        <v>4.9301242236024848E-2</v>
      </c>
    </row>
    <row r="9244" spans="8:12" ht="17.399999999999999" x14ac:dyDescent="0.45">
      <c r="H9244" s="10">
        <v>4.9301242236024848E-2</v>
      </c>
      <c r="I9244" s="9">
        <v>1.1641443538998836E-3</v>
      </c>
      <c r="J9244" s="9">
        <v>4.9301242236024848E-2</v>
      </c>
      <c r="K9244" s="9">
        <v>1.1641443538998836E-3</v>
      </c>
      <c r="L9244" s="9">
        <v>4.9301242236024848E-2</v>
      </c>
    </row>
    <row r="9245" spans="8:12" ht="17.399999999999999" x14ac:dyDescent="0.45">
      <c r="H9245" s="9">
        <v>4.9301242236024848E-2</v>
      </c>
      <c r="I9245" s="10">
        <v>1.1641443538998836E-3</v>
      </c>
      <c r="J9245" s="10">
        <v>4.9301242236024848E-2</v>
      </c>
      <c r="K9245" s="10">
        <v>1.1641443538998836E-3</v>
      </c>
      <c r="L9245" s="10">
        <v>4.9301242236024848E-2</v>
      </c>
    </row>
    <row r="9246" spans="8:12" ht="17.399999999999999" x14ac:dyDescent="0.45">
      <c r="H9246" s="10">
        <v>4.9301242236024848E-2</v>
      </c>
      <c r="I9246" s="9">
        <v>1.1641443538998836E-3</v>
      </c>
      <c r="J9246" s="9">
        <v>4.9301242236024848E-2</v>
      </c>
      <c r="K9246" s="9">
        <v>1.1641443538998836E-3</v>
      </c>
      <c r="L9246" s="9">
        <v>4.9301242236024848E-2</v>
      </c>
    </row>
    <row r="9247" spans="8:12" ht="17.399999999999999" x14ac:dyDescent="0.45">
      <c r="H9247" s="9">
        <v>4.9301242236024848E-2</v>
      </c>
      <c r="I9247" s="10">
        <v>1.1641443538998836E-3</v>
      </c>
      <c r="J9247" s="10">
        <v>4.9301242236024848E-2</v>
      </c>
      <c r="K9247" s="10">
        <v>1.1641443538998836E-3</v>
      </c>
      <c r="L9247" s="10">
        <v>4.9301242236024848E-2</v>
      </c>
    </row>
    <row r="9248" spans="8:12" ht="17.399999999999999" x14ac:dyDescent="0.45">
      <c r="H9248" s="10">
        <v>4.9301242236024848E-2</v>
      </c>
      <c r="I9248" s="9">
        <v>1.1641443538998836E-3</v>
      </c>
      <c r="J9248" s="9">
        <v>4.9301242236024848E-2</v>
      </c>
      <c r="K9248" s="9">
        <v>1.1641443538998836E-3</v>
      </c>
      <c r="L9248" s="9">
        <v>4.9301242236024848E-2</v>
      </c>
    </row>
    <row r="9249" spans="8:12" ht="17.399999999999999" x14ac:dyDescent="0.45">
      <c r="H9249" s="9">
        <v>4.9301242236024848E-2</v>
      </c>
      <c r="I9249" s="10">
        <v>1.1641443538998836E-3</v>
      </c>
      <c r="J9249" s="10">
        <v>4.9301242236024848E-2</v>
      </c>
      <c r="K9249" s="10">
        <v>1.1641443538998836E-3</v>
      </c>
      <c r="L9249" s="10">
        <v>4.9301242236024848E-2</v>
      </c>
    </row>
    <row r="9250" spans="8:12" ht="17.399999999999999" x14ac:dyDescent="0.45">
      <c r="H9250" s="10">
        <v>4.9301242236024848E-2</v>
      </c>
      <c r="I9250" s="9">
        <v>1.1641443538998836E-3</v>
      </c>
      <c r="J9250" s="9">
        <v>4.9301242236024848E-2</v>
      </c>
      <c r="K9250" s="9">
        <v>1.1641443538998836E-3</v>
      </c>
      <c r="L9250" s="9">
        <v>4.9301242236024848E-2</v>
      </c>
    </row>
    <row r="9251" spans="8:12" ht="17.399999999999999" x14ac:dyDescent="0.45">
      <c r="H9251" s="9">
        <v>4.9301242236024848E-2</v>
      </c>
      <c r="I9251" s="10">
        <v>1.1641443538998836E-3</v>
      </c>
      <c r="J9251" s="10">
        <v>4.9301242236024848E-2</v>
      </c>
      <c r="K9251" s="10">
        <v>1.1641443538998836E-3</v>
      </c>
      <c r="L9251" s="10">
        <v>4.9301242236024848E-2</v>
      </c>
    </row>
    <row r="9252" spans="8:12" ht="17.399999999999999" x14ac:dyDescent="0.45">
      <c r="H9252" s="10">
        <v>4.9301242236024848E-2</v>
      </c>
      <c r="I9252" s="9">
        <v>1.1641443538998836E-3</v>
      </c>
      <c r="J9252" s="9">
        <v>4.9301242236024848E-2</v>
      </c>
      <c r="K9252" s="9">
        <v>1.1641443538998836E-3</v>
      </c>
      <c r="L9252" s="9">
        <v>4.9301242236024848E-2</v>
      </c>
    </row>
    <row r="9253" spans="8:12" ht="17.399999999999999" x14ac:dyDescent="0.45">
      <c r="H9253" s="9">
        <v>4.9301242236024848E-2</v>
      </c>
      <c r="I9253" s="10">
        <v>1.1641443538998836E-3</v>
      </c>
      <c r="J9253" s="10">
        <v>4.9301242236024848E-2</v>
      </c>
      <c r="K9253" s="10">
        <v>1.1641443538998836E-3</v>
      </c>
      <c r="L9253" s="10">
        <v>4.9301242236024848E-2</v>
      </c>
    </row>
    <row r="9254" spans="8:12" ht="17.399999999999999" x14ac:dyDescent="0.45">
      <c r="H9254" s="10">
        <v>4.9301242236024848E-2</v>
      </c>
      <c r="I9254" s="9">
        <v>1.1641443538998836E-3</v>
      </c>
      <c r="J9254" s="9">
        <v>4.9301242236024848E-2</v>
      </c>
      <c r="K9254" s="9">
        <v>1.1641443538998836E-3</v>
      </c>
      <c r="L9254" s="9">
        <v>4.9301242236024848E-2</v>
      </c>
    </row>
    <row r="9255" spans="8:12" ht="17.399999999999999" x14ac:dyDescent="0.45">
      <c r="H9255" s="9">
        <v>4.9301242236024848E-2</v>
      </c>
      <c r="I9255" s="10">
        <v>1.1641443538998836E-3</v>
      </c>
      <c r="J9255" s="10">
        <v>4.9301242236024848E-2</v>
      </c>
      <c r="K9255" s="10">
        <v>1.1641443538998836E-3</v>
      </c>
      <c r="L9255" s="10">
        <v>4.9301242236024848E-2</v>
      </c>
    </row>
    <row r="9256" spans="8:12" ht="17.399999999999999" x14ac:dyDescent="0.45">
      <c r="H9256" s="10">
        <v>4.9301242236024848E-2</v>
      </c>
      <c r="I9256" s="9">
        <v>1.1641443538998836E-3</v>
      </c>
      <c r="J9256" s="9">
        <v>4.9301242236024848E-2</v>
      </c>
      <c r="K9256" s="9">
        <v>1.1641443538998836E-3</v>
      </c>
      <c r="L9256" s="9">
        <v>4.9301242236024848E-2</v>
      </c>
    </row>
    <row r="9257" spans="8:12" ht="17.399999999999999" x14ac:dyDescent="0.45">
      <c r="H9257" s="9">
        <v>4.9301242236024848E-2</v>
      </c>
      <c r="I9257" s="10">
        <v>1.1641443538998836E-3</v>
      </c>
      <c r="J9257" s="10">
        <v>4.9301242236024848E-2</v>
      </c>
      <c r="K9257" s="10">
        <v>1.1641443538998836E-3</v>
      </c>
      <c r="L9257" s="10">
        <v>4.9301242236024848E-2</v>
      </c>
    </row>
    <row r="9258" spans="8:12" ht="17.399999999999999" x14ac:dyDescent="0.45">
      <c r="H9258" s="10">
        <v>4.9301242236024848E-2</v>
      </c>
      <c r="I9258" s="9">
        <v>1.1641443538998836E-3</v>
      </c>
      <c r="J9258" s="9">
        <v>4.9301242236024848E-2</v>
      </c>
      <c r="K9258" s="9">
        <v>1.1641443538998836E-3</v>
      </c>
      <c r="L9258" s="9">
        <v>4.9301242236024848E-2</v>
      </c>
    </row>
    <row r="9259" spans="8:12" ht="17.399999999999999" x14ac:dyDescent="0.45">
      <c r="H9259" s="9">
        <v>4.9301242236024848E-2</v>
      </c>
      <c r="I9259" s="10">
        <v>1.1641443538998836E-3</v>
      </c>
      <c r="J9259" s="10">
        <v>4.9301242236024848E-2</v>
      </c>
      <c r="K9259" s="10">
        <v>1.1641443538998836E-3</v>
      </c>
      <c r="L9259" s="10">
        <v>4.9301242236024848E-2</v>
      </c>
    </row>
    <row r="9260" spans="8:12" ht="17.399999999999999" x14ac:dyDescent="0.45">
      <c r="H9260" s="10">
        <v>4.9301242236024848E-2</v>
      </c>
      <c r="I9260" s="9">
        <v>1.1641443538998836E-3</v>
      </c>
      <c r="J9260" s="9">
        <v>4.9301242236024848E-2</v>
      </c>
      <c r="K9260" s="9">
        <v>1.1641443538998836E-3</v>
      </c>
      <c r="L9260" s="9">
        <v>4.9301242236024848E-2</v>
      </c>
    </row>
    <row r="9261" spans="8:12" ht="17.399999999999999" x14ac:dyDescent="0.45">
      <c r="H9261" s="9">
        <v>4.9301242236024848E-2</v>
      </c>
      <c r="I9261" s="10">
        <v>1.1641443538998836E-3</v>
      </c>
      <c r="J9261" s="10">
        <v>4.9301242236024848E-2</v>
      </c>
      <c r="K9261" s="10">
        <v>1.1641443538998836E-3</v>
      </c>
      <c r="L9261" s="10">
        <v>4.9301242236024848E-2</v>
      </c>
    </row>
    <row r="9262" spans="8:12" ht="17.399999999999999" x14ac:dyDescent="0.45">
      <c r="H9262" s="10">
        <v>4.9301242236024848E-2</v>
      </c>
      <c r="I9262" s="9">
        <v>1.1641443538998836E-3</v>
      </c>
      <c r="J9262" s="9">
        <v>4.9301242236024848E-2</v>
      </c>
      <c r="K9262" s="9">
        <v>1.1641443538998836E-3</v>
      </c>
      <c r="L9262" s="9">
        <v>4.9301242236024848E-2</v>
      </c>
    </row>
    <row r="9263" spans="8:12" ht="17.399999999999999" x14ac:dyDescent="0.45">
      <c r="H9263" s="9">
        <v>4.9301242236024848E-2</v>
      </c>
      <c r="I9263" s="10">
        <v>1.1641443538998836E-3</v>
      </c>
      <c r="J9263" s="10">
        <v>4.9301242236024848E-2</v>
      </c>
      <c r="K9263" s="10">
        <v>1.1641443538998836E-3</v>
      </c>
      <c r="L9263" s="10">
        <v>4.9301242236024848E-2</v>
      </c>
    </row>
    <row r="9264" spans="8:12" ht="17.399999999999999" x14ac:dyDescent="0.45">
      <c r="H9264" s="10">
        <v>4.9301242236024848E-2</v>
      </c>
      <c r="I9264" s="9">
        <v>1.1641443538998836E-3</v>
      </c>
      <c r="J9264" s="9">
        <v>4.9301242236024848E-2</v>
      </c>
      <c r="K9264" s="9">
        <v>1.1641443538998836E-3</v>
      </c>
      <c r="L9264" s="9">
        <v>4.9301242236024848E-2</v>
      </c>
    </row>
    <row r="9265" spans="8:12" ht="17.399999999999999" x14ac:dyDescent="0.45">
      <c r="H9265" s="9">
        <v>4.9301242236024848E-2</v>
      </c>
      <c r="I9265" s="10">
        <v>1.1641443538998836E-3</v>
      </c>
      <c r="J9265" s="10">
        <v>4.9301242236024848E-2</v>
      </c>
      <c r="K9265" s="10">
        <v>1.1641443538998836E-3</v>
      </c>
      <c r="L9265" s="10">
        <v>4.9301242236024848E-2</v>
      </c>
    </row>
    <row r="9266" spans="8:12" ht="17.399999999999999" x14ac:dyDescent="0.45">
      <c r="H9266" s="10">
        <v>4.9301242236024848E-2</v>
      </c>
      <c r="I9266" s="9">
        <v>1.1641443538998836E-3</v>
      </c>
      <c r="J9266" s="9">
        <v>4.9301242236024848E-2</v>
      </c>
      <c r="K9266" s="9">
        <v>1.1641443538998836E-3</v>
      </c>
      <c r="L9266" s="9">
        <v>4.9301242236024848E-2</v>
      </c>
    </row>
    <row r="9267" spans="8:12" ht="17.399999999999999" x14ac:dyDescent="0.45">
      <c r="H9267" s="9">
        <v>4.9301242236024848E-2</v>
      </c>
      <c r="I9267" s="10">
        <v>1.1641443538998836E-3</v>
      </c>
      <c r="J9267" s="10">
        <v>4.9301242236024848E-2</v>
      </c>
      <c r="K9267" s="10">
        <v>1.1641443538998836E-3</v>
      </c>
      <c r="L9267" s="10">
        <v>4.9301242236024848E-2</v>
      </c>
    </row>
    <row r="9268" spans="8:12" ht="17.399999999999999" x14ac:dyDescent="0.45">
      <c r="H9268" s="10">
        <v>4.9301242236024848E-2</v>
      </c>
      <c r="I9268" s="9">
        <v>1.1641443538998836E-3</v>
      </c>
      <c r="J9268" s="9">
        <v>4.9301242236024848E-2</v>
      </c>
      <c r="K9268" s="9">
        <v>1.1641443538998836E-3</v>
      </c>
      <c r="L9268" s="9">
        <v>4.9301242236024848E-2</v>
      </c>
    </row>
    <row r="9269" spans="8:12" ht="17.399999999999999" x14ac:dyDescent="0.45">
      <c r="H9269" s="9">
        <v>4.9301242236024848E-2</v>
      </c>
      <c r="I9269" s="10">
        <v>1.1641443538998836E-3</v>
      </c>
      <c r="J9269" s="10">
        <v>4.9301242236024848E-2</v>
      </c>
      <c r="K9269" s="10">
        <v>1.1641443538998836E-3</v>
      </c>
      <c r="L9269" s="10">
        <v>4.9301242236024848E-2</v>
      </c>
    </row>
    <row r="9270" spans="8:12" ht="17.399999999999999" x14ac:dyDescent="0.45">
      <c r="H9270" s="10">
        <v>4.9301242236024848E-2</v>
      </c>
      <c r="I9270" s="9">
        <v>1.1641443538998836E-3</v>
      </c>
      <c r="J9270" s="9">
        <v>4.9301242236024848E-2</v>
      </c>
      <c r="K9270" s="9">
        <v>1.1641443538998836E-3</v>
      </c>
      <c r="L9270" s="9">
        <v>4.9301242236024848E-2</v>
      </c>
    </row>
    <row r="9271" spans="8:12" ht="17.399999999999999" x14ac:dyDescent="0.45">
      <c r="H9271" s="9">
        <v>4.9301242236024848E-2</v>
      </c>
      <c r="I9271" s="10">
        <v>1.1641443538998836E-3</v>
      </c>
      <c r="J9271" s="10">
        <v>4.9301242236024848E-2</v>
      </c>
      <c r="K9271" s="10">
        <v>1.1641443538998836E-3</v>
      </c>
      <c r="L9271" s="10">
        <v>4.9301242236024848E-2</v>
      </c>
    </row>
    <row r="9272" spans="8:12" ht="17.399999999999999" x14ac:dyDescent="0.45">
      <c r="H9272" s="10">
        <v>4.9301242236024848E-2</v>
      </c>
      <c r="I9272" s="9">
        <v>1.1641443538998836E-3</v>
      </c>
      <c r="J9272" s="9">
        <v>4.9301242236024848E-2</v>
      </c>
      <c r="K9272" s="9">
        <v>1.1641443538998836E-3</v>
      </c>
      <c r="L9272" s="9">
        <v>4.9301242236024848E-2</v>
      </c>
    </row>
    <row r="9273" spans="8:12" ht="17.399999999999999" x14ac:dyDescent="0.45">
      <c r="H9273" s="9">
        <v>4.9301242236024848E-2</v>
      </c>
      <c r="I9273" s="10">
        <v>1.1641443538998836E-3</v>
      </c>
      <c r="J9273" s="10">
        <v>4.9301242236024848E-2</v>
      </c>
      <c r="K9273" s="10">
        <v>1.1641443538998836E-3</v>
      </c>
      <c r="L9273" s="10">
        <v>4.9301242236024848E-2</v>
      </c>
    </row>
    <row r="9274" spans="8:12" ht="17.399999999999999" x14ac:dyDescent="0.45">
      <c r="H9274" s="10">
        <v>4.9301242236024848E-2</v>
      </c>
      <c r="I9274" s="9">
        <v>1.1641443538998836E-3</v>
      </c>
      <c r="J9274" s="9">
        <v>4.9301242236024848E-2</v>
      </c>
      <c r="K9274" s="9">
        <v>1.1641443538998836E-3</v>
      </c>
      <c r="L9274" s="9">
        <v>4.9301242236024848E-2</v>
      </c>
    </row>
    <row r="9275" spans="8:12" ht="17.399999999999999" x14ac:dyDescent="0.45">
      <c r="H9275" s="9">
        <v>4.9301242236024848E-2</v>
      </c>
      <c r="I9275" s="10">
        <v>1.1641443538998836E-3</v>
      </c>
      <c r="J9275" s="10">
        <v>4.9301242236024848E-2</v>
      </c>
      <c r="K9275" s="10">
        <v>1.1641443538998836E-3</v>
      </c>
      <c r="L9275" s="10">
        <v>4.9301242236024848E-2</v>
      </c>
    </row>
    <row r="9276" spans="8:12" ht="17.399999999999999" x14ac:dyDescent="0.45">
      <c r="H9276" s="10">
        <v>4.9301242236024848E-2</v>
      </c>
      <c r="I9276" s="9">
        <v>1.1641443538998836E-3</v>
      </c>
      <c r="J9276" s="9">
        <v>4.9301242236024848E-2</v>
      </c>
      <c r="K9276" s="9">
        <v>1.1641443538998836E-3</v>
      </c>
      <c r="L9276" s="9">
        <v>4.9301242236024848E-2</v>
      </c>
    </row>
    <row r="9277" spans="8:12" ht="17.399999999999999" x14ac:dyDescent="0.45">
      <c r="H9277" s="9">
        <v>4.9301242236024848E-2</v>
      </c>
      <c r="I9277" s="10">
        <v>1.1641443538998836E-3</v>
      </c>
      <c r="J9277" s="10">
        <v>4.9301242236024848E-2</v>
      </c>
      <c r="K9277" s="10">
        <v>1.1641443538998836E-3</v>
      </c>
      <c r="L9277" s="10">
        <v>4.9301242236024848E-2</v>
      </c>
    </row>
    <row r="9278" spans="8:12" ht="17.399999999999999" x14ac:dyDescent="0.45">
      <c r="H9278" s="10">
        <v>4.9301242236024848E-2</v>
      </c>
      <c r="I9278" s="9">
        <v>1.1641443538998836E-3</v>
      </c>
      <c r="J9278" s="9">
        <v>4.9301242236024848E-2</v>
      </c>
      <c r="K9278" s="9">
        <v>1.1641443538998836E-3</v>
      </c>
      <c r="L9278" s="9">
        <v>4.9301242236024848E-2</v>
      </c>
    </row>
    <row r="9279" spans="8:12" ht="17.399999999999999" x14ac:dyDescent="0.45">
      <c r="H9279" s="9">
        <v>4.9301242236024848E-2</v>
      </c>
      <c r="I9279" s="10">
        <v>1.1641443538998836E-3</v>
      </c>
      <c r="J9279" s="10">
        <v>4.9301242236024848E-2</v>
      </c>
      <c r="K9279" s="10">
        <v>1.1641443538998836E-3</v>
      </c>
      <c r="L9279" s="10">
        <v>4.9301242236024848E-2</v>
      </c>
    </row>
    <row r="9280" spans="8:12" ht="17.399999999999999" x14ac:dyDescent="0.45">
      <c r="H9280" s="10">
        <v>4.9301242236024848E-2</v>
      </c>
      <c r="I9280" s="9">
        <v>1.1641443538998836E-3</v>
      </c>
      <c r="J9280" s="9">
        <v>4.9301242236024848E-2</v>
      </c>
      <c r="K9280" s="9">
        <v>1.1641443538998836E-3</v>
      </c>
      <c r="L9280" s="9">
        <v>4.9301242236024848E-2</v>
      </c>
    </row>
    <row r="9281" spans="8:12" ht="17.399999999999999" x14ac:dyDescent="0.45">
      <c r="H9281" s="9">
        <v>4.9301242236024848E-2</v>
      </c>
      <c r="I9281" s="10">
        <v>1.1641443538998836E-3</v>
      </c>
      <c r="J9281" s="10">
        <v>4.9301242236024848E-2</v>
      </c>
      <c r="K9281" s="10">
        <v>1.1641443538998836E-3</v>
      </c>
      <c r="L9281" s="10">
        <v>4.9301242236024848E-2</v>
      </c>
    </row>
    <row r="9282" spans="8:12" ht="17.399999999999999" x14ac:dyDescent="0.45">
      <c r="H9282" s="10">
        <v>4.9301242236024848E-2</v>
      </c>
      <c r="I9282" s="9">
        <v>1.1641443538998836E-3</v>
      </c>
      <c r="J9282" s="9">
        <v>4.9301242236024848E-2</v>
      </c>
      <c r="K9282" s="9">
        <v>1.1641443538998836E-3</v>
      </c>
      <c r="L9282" s="9">
        <v>4.9301242236024848E-2</v>
      </c>
    </row>
    <row r="9283" spans="8:12" ht="17.399999999999999" x14ac:dyDescent="0.45">
      <c r="H9283" s="9">
        <v>4.9301242236024848E-2</v>
      </c>
      <c r="I9283" s="10">
        <v>1.1641443538998836E-3</v>
      </c>
      <c r="J9283" s="10">
        <v>4.9301242236024848E-2</v>
      </c>
      <c r="K9283" s="10">
        <v>1.1641443538998836E-3</v>
      </c>
      <c r="L9283" s="10">
        <v>4.9301242236024848E-2</v>
      </c>
    </row>
    <row r="9284" spans="8:12" ht="17.399999999999999" x14ac:dyDescent="0.45">
      <c r="H9284" s="10">
        <v>4.9301242236024848E-2</v>
      </c>
      <c r="I9284" s="9">
        <v>1.1641443538998836E-3</v>
      </c>
      <c r="J9284" s="9">
        <v>4.9301242236024848E-2</v>
      </c>
      <c r="K9284" s="9">
        <v>1.1641443538998836E-3</v>
      </c>
      <c r="L9284" s="9">
        <v>4.9301242236024848E-2</v>
      </c>
    </row>
    <row r="9285" spans="8:12" ht="17.399999999999999" x14ac:dyDescent="0.45">
      <c r="H9285" s="9">
        <v>4.9301242236024848E-2</v>
      </c>
      <c r="I9285" s="10">
        <v>1.1641443538998836E-3</v>
      </c>
      <c r="J9285" s="10">
        <v>4.9301242236024848E-2</v>
      </c>
      <c r="K9285" s="10">
        <v>1.1641443538998836E-3</v>
      </c>
      <c r="L9285" s="10">
        <v>4.9301242236024848E-2</v>
      </c>
    </row>
    <row r="9286" spans="8:12" ht="17.399999999999999" x14ac:dyDescent="0.45">
      <c r="H9286" s="10">
        <v>4.9301242236024848E-2</v>
      </c>
      <c r="I9286" s="9">
        <v>1.1641443538998836E-3</v>
      </c>
      <c r="J9286" s="9">
        <v>4.9301242236024848E-2</v>
      </c>
      <c r="K9286" s="9">
        <v>1.1641443538998836E-3</v>
      </c>
      <c r="L9286" s="9">
        <v>4.9301242236024848E-2</v>
      </c>
    </row>
    <row r="9287" spans="8:12" ht="17.399999999999999" x14ac:dyDescent="0.45">
      <c r="H9287" s="9">
        <v>4.9301242236024848E-2</v>
      </c>
      <c r="I9287" s="10">
        <v>1.1641443538998836E-3</v>
      </c>
      <c r="J9287" s="10">
        <v>4.9301242236024848E-2</v>
      </c>
      <c r="K9287" s="10">
        <v>1.1641443538998836E-3</v>
      </c>
      <c r="L9287" s="10">
        <v>4.9301242236024848E-2</v>
      </c>
    </row>
    <row r="9288" spans="8:12" ht="17.399999999999999" x14ac:dyDescent="0.45">
      <c r="H9288" s="10">
        <v>4.9301242236024848E-2</v>
      </c>
      <c r="I9288" s="9">
        <v>1.1641443538998836E-3</v>
      </c>
      <c r="J9288" s="9">
        <v>4.9301242236024848E-2</v>
      </c>
      <c r="K9288" s="9">
        <v>1.1641443538998836E-3</v>
      </c>
      <c r="L9288" s="9">
        <v>4.9301242236024848E-2</v>
      </c>
    </row>
    <row r="9289" spans="8:12" ht="17.399999999999999" x14ac:dyDescent="0.45">
      <c r="H9289" s="9">
        <v>4.9301242236024848E-2</v>
      </c>
      <c r="I9289" s="10">
        <v>1.1641443538998836E-3</v>
      </c>
      <c r="J9289" s="10">
        <v>4.9301242236024848E-2</v>
      </c>
      <c r="K9289" s="10">
        <v>1.1641443538998836E-3</v>
      </c>
      <c r="L9289" s="10">
        <v>4.9301242236024848E-2</v>
      </c>
    </row>
    <row r="9290" spans="8:12" ht="17.399999999999999" x14ac:dyDescent="0.45">
      <c r="H9290" s="10">
        <v>4.9301242236024848E-2</v>
      </c>
      <c r="I9290" s="9">
        <v>1.1641443538998836E-3</v>
      </c>
      <c r="J9290" s="9">
        <v>4.9301242236024848E-2</v>
      </c>
      <c r="K9290" s="9">
        <v>1.1641443538998836E-3</v>
      </c>
      <c r="L9290" s="9">
        <v>4.9301242236024848E-2</v>
      </c>
    </row>
    <row r="9291" spans="8:12" ht="17.399999999999999" x14ac:dyDescent="0.45">
      <c r="H9291" s="9">
        <v>4.9301242236024848E-2</v>
      </c>
      <c r="I9291" s="10">
        <v>1.1641443538998836E-3</v>
      </c>
      <c r="J9291" s="10">
        <v>4.9301242236024848E-2</v>
      </c>
      <c r="K9291" s="10">
        <v>1.1641443538998836E-3</v>
      </c>
      <c r="L9291" s="10">
        <v>4.9301242236024848E-2</v>
      </c>
    </row>
    <row r="9292" spans="8:12" ht="17.399999999999999" x14ac:dyDescent="0.45">
      <c r="H9292" s="10">
        <v>4.9301242236024848E-2</v>
      </c>
      <c r="I9292" s="9">
        <v>1.1641443538998836E-3</v>
      </c>
      <c r="J9292" s="9">
        <v>4.9301242236024848E-2</v>
      </c>
      <c r="K9292" s="9">
        <v>1.1641443538998836E-3</v>
      </c>
      <c r="L9292" s="9">
        <v>4.9301242236024848E-2</v>
      </c>
    </row>
    <row r="9293" spans="8:12" ht="17.399999999999999" x14ac:dyDescent="0.45">
      <c r="H9293" s="9">
        <v>4.9301242236024848E-2</v>
      </c>
      <c r="I9293" s="10">
        <v>1.1641443538998836E-3</v>
      </c>
      <c r="J9293" s="10">
        <v>4.9301242236024848E-2</v>
      </c>
      <c r="K9293" s="10">
        <v>1.1641443538998836E-3</v>
      </c>
      <c r="L9293" s="10">
        <v>4.9301242236024848E-2</v>
      </c>
    </row>
    <row r="9294" spans="8:12" ht="17.399999999999999" x14ac:dyDescent="0.45">
      <c r="H9294" s="10">
        <v>4.9301242236024848E-2</v>
      </c>
      <c r="I9294" s="9">
        <v>1.1641443538998836E-3</v>
      </c>
      <c r="J9294" s="9">
        <v>4.9301242236024848E-2</v>
      </c>
      <c r="K9294" s="9">
        <v>1.1641443538998836E-3</v>
      </c>
      <c r="L9294" s="9">
        <v>4.9301242236024848E-2</v>
      </c>
    </row>
    <row r="9295" spans="8:12" ht="17.399999999999999" x14ac:dyDescent="0.45">
      <c r="H9295" s="9">
        <v>4.9301242236024848E-2</v>
      </c>
      <c r="I9295" s="10">
        <v>1.1641443538998836E-3</v>
      </c>
      <c r="J9295" s="10">
        <v>4.9301242236024848E-2</v>
      </c>
      <c r="K9295" s="10">
        <v>1.1641443538998836E-3</v>
      </c>
      <c r="L9295" s="10">
        <v>4.9301242236024848E-2</v>
      </c>
    </row>
    <row r="9296" spans="8:12" ht="17.399999999999999" x14ac:dyDescent="0.45">
      <c r="H9296" s="10">
        <v>4.9301242236024848E-2</v>
      </c>
      <c r="I9296" s="9">
        <v>1.1641443538998836E-3</v>
      </c>
      <c r="J9296" s="9">
        <v>4.9301242236024848E-2</v>
      </c>
      <c r="K9296" s="9">
        <v>1.1641443538998836E-3</v>
      </c>
      <c r="L9296" s="9">
        <v>4.9301242236024848E-2</v>
      </c>
    </row>
    <row r="9297" spans="8:12" ht="17.399999999999999" x14ac:dyDescent="0.45">
      <c r="H9297" s="9">
        <v>4.9301242236024848E-2</v>
      </c>
      <c r="I9297" s="10">
        <v>1.1641443538998836E-3</v>
      </c>
      <c r="J9297" s="10">
        <v>4.9301242236024848E-2</v>
      </c>
      <c r="K9297" s="10">
        <v>1.1641443538998836E-3</v>
      </c>
      <c r="L9297" s="10">
        <v>4.9301242236024848E-2</v>
      </c>
    </row>
    <row r="9298" spans="8:12" ht="17.399999999999999" x14ac:dyDescent="0.45">
      <c r="H9298" s="10">
        <v>4.9301242236024848E-2</v>
      </c>
      <c r="I9298" s="9">
        <v>1.1641443538998836E-3</v>
      </c>
      <c r="J9298" s="9">
        <v>4.9301242236024848E-2</v>
      </c>
      <c r="K9298" s="9">
        <v>1.1641443538998836E-3</v>
      </c>
      <c r="L9298" s="9">
        <v>4.9301242236024848E-2</v>
      </c>
    </row>
    <row r="9299" spans="8:12" ht="17.399999999999999" x14ac:dyDescent="0.45">
      <c r="H9299" s="9">
        <v>4.9301242236024848E-2</v>
      </c>
      <c r="I9299" s="10">
        <v>1.1641443538998836E-3</v>
      </c>
      <c r="J9299" s="10">
        <v>4.9301242236024848E-2</v>
      </c>
      <c r="K9299" s="10">
        <v>1.1641443538998836E-3</v>
      </c>
      <c r="L9299" s="10">
        <v>4.9301242236024848E-2</v>
      </c>
    </row>
    <row r="9300" spans="8:12" ht="17.399999999999999" x14ac:dyDescent="0.45">
      <c r="H9300" s="10">
        <v>4.9301242236024848E-2</v>
      </c>
      <c r="I9300" s="9">
        <v>1.1641443538998836E-3</v>
      </c>
      <c r="J9300" s="9">
        <v>4.9301242236024848E-2</v>
      </c>
      <c r="K9300" s="9">
        <v>1.1641443538998836E-3</v>
      </c>
      <c r="L9300" s="9">
        <v>4.9301242236024848E-2</v>
      </c>
    </row>
    <row r="9301" spans="8:12" ht="17.399999999999999" x14ac:dyDescent="0.45">
      <c r="H9301" s="9">
        <v>4.9301242236024848E-2</v>
      </c>
      <c r="I9301" s="10">
        <v>1.1641443538998836E-3</v>
      </c>
      <c r="J9301" s="10">
        <v>4.9301242236024848E-2</v>
      </c>
      <c r="K9301" s="10">
        <v>1.1641443538998836E-3</v>
      </c>
      <c r="L9301" s="10">
        <v>4.9301242236024848E-2</v>
      </c>
    </row>
    <row r="9302" spans="8:12" ht="17.399999999999999" x14ac:dyDescent="0.45">
      <c r="H9302" s="10">
        <v>4.9301242236024848E-2</v>
      </c>
      <c r="I9302" s="9">
        <v>1.1641443538998836E-3</v>
      </c>
      <c r="J9302" s="9">
        <v>4.9301242236024848E-2</v>
      </c>
      <c r="K9302" s="9">
        <v>1.1641443538998836E-3</v>
      </c>
      <c r="L9302" s="9">
        <v>4.9301242236024848E-2</v>
      </c>
    </row>
    <row r="9303" spans="8:12" ht="17.399999999999999" x14ac:dyDescent="0.45">
      <c r="H9303" s="9">
        <v>4.9301242236024848E-2</v>
      </c>
      <c r="I9303" s="10">
        <v>1.1641443538998836E-3</v>
      </c>
      <c r="J9303" s="10">
        <v>4.9301242236024848E-2</v>
      </c>
      <c r="K9303" s="10">
        <v>1.1641443538998836E-3</v>
      </c>
      <c r="L9303" s="10">
        <v>4.9301242236024848E-2</v>
      </c>
    </row>
    <row r="9304" spans="8:12" ht="17.399999999999999" x14ac:dyDescent="0.45">
      <c r="H9304" s="10">
        <v>4.9301242236024848E-2</v>
      </c>
      <c r="I9304" s="9">
        <v>1.1641443538998836E-3</v>
      </c>
      <c r="J9304" s="9">
        <v>4.9301242236024848E-2</v>
      </c>
      <c r="K9304" s="9">
        <v>1.1641443538998836E-3</v>
      </c>
      <c r="L9304" s="9">
        <v>4.9301242236024848E-2</v>
      </c>
    </row>
    <row r="9305" spans="8:12" ht="17.399999999999999" x14ac:dyDescent="0.45">
      <c r="H9305" s="9">
        <v>4.9301242236024848E-2</v>
      </c>
      <c r="I9305" s="10">
        <v>1.1641443538998836E-3</v>
      </c>
      <c r="J9305" s="10">
        <v>4.9301242236024848E-2</v>
      </c>
      <c r="K9305" s="10">
        <v>1.1641443538998836E-3</v>
      </c>
      <c r="L9305" s="10">
        <v>4.9301242236024848E-2</v>
      </c>
    </row>
    <row r="9306" spans="8:12" ht="17.399999999999999" x14ac:dyDescent="0.45">
      <c r="H9306" s="10">
        <v>4.9301242236024848E-2</v>
      </c>
      <c r="I9306" s="9">
        <v>1.1641443538998836E-3</v>
      </c>
      <c r="J9306" s="9">
        <v>4.9301242236024848E-2</v>
      </c>
      <c r="K9306" s="9">
        <v>1.1641443538998836E-3</v>
      </c>
      <c r="L9306" s="9">
        <v>4.9301242236024848E-2</v>
      </c>
    </row>
    <row r="9307" spans="8:12" ht="17.399999999999999" x14ac:dyDescent="0.45">
      <c r="H9307" s="9">
        <v>4.9301242236024848E-2</v>
      </c>
      <c r="I9307" s="10">
        <v>1.1641443538998836E-3</v>
      </c>
      <c r="J9307" s="10">
        <v>4.9301242236024848E-2</v>
      </c>
      <c r="K9307" s="10">
        <v>1.1641443538998836E-3</v>
      </c>
      <c r="L9307" s="10">
        <v>4.9301242236024848E-2</v>
      </c>
    </row>
    <row r="9308" spans="8:12" ht="17.399999999999999" x14ac:dyDescent="0.45">
      <c r="H9308" s="10">
        <v>4.9301242236024848E-2</v>
      </c>
      <c r="I9308" s="9">
        <v>1.1641443538998836E-3</v>
      </c>
      <c r="J9308" s="9">
        <v>4.9689440993788817E-2</v>
      </c>
      <c r="K9308" s="9">
        <v>1.1641443538998836E-3</v>
      </c>
      <c r="L9308" s="9">
        <v>4.9689440993788817E-2</v>
      </c>
    </row>
    <row r="9309" spans="8:12" ht="17.399999999999999" x14ac:dyDescent="0.45">
      <c r="H9309" s="9">
        <v>4.9689440993788817E-2</v>
      </c>
      <c r="I9309" s="10">
        <v>1.1641443538998836E-3</v>
      </c>
      <c r="J9309" s="10">
        <v>4.9689440993788817E-2</v>
      </c>
      <c r="K9309" s="10">
        <v>1.1641443538998836E-3</v>
      </c>
      <c r="L9309" s="10">
        <v>4.9689440993788817E-2</v>
      </c>
    </row>
    <row r="9310" spans="8:12" ht="17.399999999999999" x14ac:dyDescent="0.45">
      <c r="H9310" s="10">
        <v>4.9689440993788817E-2</v>
      </c>
      <c r="I9310" s="9">
        <v>1.1641443538998836E-3</v>
      </c>
      <c r="J9310" s="9">
        <v>4.9689440993788817E-2</v>
      </c>
      <c r="K9310" s="9">
        <v>1.1641443538998836E-3</v>
      </c>
      <c r="L9310" s="9">
        <v>4.9689440993788817E-2</v>
      </c>
    </row>
    <row r="9311" spans="8:12" ht="17.399999999999999" x14ac:dyDescent="0.45">
      <c r="H9311" s="9">
        <v>4.9689440993788817E-2</v>
      </c>
      <c r="I9311" s="10">
        <v>1.1641443538998836E-3</v>
      </c>
      <c r="J9311" s="10">
        <v>4.9689440993788817E-2</v>
      </c>
      <c r="K9311" s="10">
        <v>1.1641443538998836E-3</v>
      </c>
      <c r="L9311" s="10">
        <v>4.9689440993788817E-2</v>
      </c>
    </row>
    <row r="9312" spans="8:12" ht="17.399999999999999" x14ac:dyDescent="0.45">
      <c r="H9312" s="10">
        <v>4.9689440993788817E-2</v>
      </c>
      <c r="I9312" s="9">
        <v>1.1641443538998836E-3</v>
      </c>
      <c r="J9312" s="9">
        <v>4.9689440993788817E-2</v>
      </c>
      <c r="K9312" s="9">
        <v>1.1641443538998836E-3</v>
      </c>
      <c r="L9312" s="9">
        <v>4.9689440993788817E-2</v>
      </c>
    </row>
    <row r="9313" spans="8:12" ht="17.399999999999999" x14ac:dyDescent="0.45">
      <c r="H9313" s="9">
        <v>4.9689440993788817E-2</v>
      </c>
      <c r="I9313" s="10">
        <v>1.1641443538998836E-3</v>
      </c>
      <c r="J9313" s="10">
        <v>4.9689440993788817E-2</v>
      </c>
      <c r="K9313" s="10">
        <v>1.1641443538998836E-3</v>
      </c>
      <c r="L9313" s="10">
        <v>4.9689440993788817E-2</v>
      </c>
    </row>
    <row r="9314" spans="8:12" ht="17.399999999999999" x14ac:dyDescent="0.45">
      <c r="H9314" s="10">
        <v>4.9689440993788817E-2</v>
      </c>
      <c r="I9314" s="9">
        <v>1.1641443538998836E-3</v>
      </c>
      <c r="J9314" s="9">
        <v>4.9689440993788817E-2</v>
      </c>
      <c r="K9314" s="9">
        <v>1.1641443538998836E-3</v>
      </c>
      <c r="L9314" s="9">
        <v>4.9689440993788817E-2</v>
      </c>
    </row>
    <row r="9315" spans="8:12" ht="17.399999999999999" x14ac:dyDescent="0.45">
      <c r="H9315" s="9">
        <v>4.9689440993788817E-2</v>
      </c>
      <c r="I9315" s="10">
        <v>1.1641443538998836E-3</v>
      </c>
      <c r="J9315" s="10">
        <v>4.9689440993788817E-2</v>
      </c>
      <c r="K9315" s="10">
        <v>1.1641443538998836E-3</v>
      </c>
      <c r="L9315" s="10">
        <v>4.9689440993788817E-2</v>
      </c>
    </row>
    <row r="9316" spans="8:12" ht="17.399999999999999" x14ac:dyDescent="0.45">
      <c r="H9316" s="10">
        <v>4.9689440993788817E-2</v>
      </c>
      <c r="I9316" s="9">
        <v>1.1641443538998836E-3</v>
      </c>
      <c r="J9316" s="9">
        <v>4.9689440993788817E-2</v>
      </c>
      <c r="K9316" s="9">
        <v>1.1641443538998836E-3</v>
      </c>
      <c r="L9316" s="9">
        <v>4.9689440993788817E-2</v>
      </c>
    </row>
    <row r="9317" spans="8:12" ht="17.399999999999999" x14ac:dyDescent="0.45">
      <c r="H9317" s="9">
        <v>4.9689440993788817E-2</v>
      </c>
      <c r="I9317" s="10">
        <v>1.1641443538998836E-3</v>
      </c>
      <c r="J9317" s="10">
        <v>4.9689440993788817E-2</v>
      </c>
      <c r="K9317" s="10">
        <v>1.1641443538998836E-3</v>
      </c>
      <c r="L9317" s="10">
        <v>4.9689440993788817E-2</v>
      </c>
    </row>
    <row r="9318" spans="8:12" ht="17.399999999999999" x14ac:dyDescent="0.45">
      <c r="H9318" s="10">
        <v>4.9689440993788817E-2</v>
      </c>
      <c r="I9318" s="9">
        <v>1.1641443538998836E-3</v>
      </c>
      <c r="J9318" s="9">
        <v>4.9689440993788817E-2</v>
      </c>
      <c r="K9318" s="9">
        <v>1.1641443538998836E-3</v>
      </c>
      <c r="L9318" s="9">
        <v>4.9689440993788817E-2</v>
      </c>
    </row>
    <row r="9319" spans="8:12" ht="17.399999999999999" x14ac:dyDescent="0.45">
      <c r="H9319" s="9">
        <v>4.9689440993788817E-2</v>
      </c>
      <c r="I9319" s="10">
        <v>1.1641443538998836E-3</v>
      </c>
      <c r="J9319" s="10">
        <v>4.9689440993788817E-2</v>
      </c>
      <c r="K9319" s="10">
        <v>1.1641443538998836E-3</v>
      </c>
      <c r="L9319" s="10">
        <v>4.9689440993788817E-2</v>
      </c>
    </row>
    <row r="9320" spans="8:12" ht="17.399999999999999" x14ac:dyDescent="0.45">
      <c r="H9320" s="10">
        <v>4.9689440993788817E-2</v>
      </c>
      <c r="I9320" s="9">
        <v>1.1641443538998836E-3</v>
      </c>
      <c r="J9320" s="9">
        <v>4.9689440993788817E-2</v>
      </c>
      <c r="K9320" s="9">
        <v>1.1641443538998836E-3</v>
      </c>
      <c r="L9320" s="9">
        <v>4.9689440993788817E-2</v>
      </c>
    </row>
    <row r="9321" spans="8:12" ht="17.399999999999999" x14ac:dyDescent="0.45">
      <c r="H9321" s="9">
        <v>4.9689440993788817E-2</v>
      </c>
      <c r="I9321" s="10">
        <v>1.1641443538998836E-3</v>
      </c>
      <c r="J9321" s="10">
        <v>4.9689440993788817E-2</v>
      </c>
      <c r="K9321" s="10">
        <v>1.1641443538998836E-3</v>
      </c>
      <c r="L9321" s="10">
        <v>4.9689440993788817E-2</v>
      </c>
    </row>
    <row r="9322" spans="8:12" ht="17.399999999999999" x14ac:dyDescent="0.45">
      <c r="H9322" s="10">
        <v>4.9689440993788817E-2</v>
      </c>
      <c r="I9322" s="9">
        <v>1.1641443538998836E-3</v>
      </c>
      <c r="J9322" s="9">
        <v>4.9689440993788817E-2</v>
      </c>
      <c r="K9322" s="9">
        <v>1.1641443538998836E-3</v>
      </c>
      <c r="L9322" s="9">
        <v>4.9689440993788817E-2</v>
      </c>
    </row>
    <row r="9323" spans="8:12" ht="17.399999999999999" x14ac:dyDescent="0.45">
      <c r="H9323" s="9">
        <v>4.9689440993788817E-2</v>
      </c>
      <c r="I9323" s="10">
        <v>1.1641443538998836E-3</v>
      </c>
      <c r="J9323" s="10">
        <v>4.9689440993788817E-2</v>
      </c>
      <c r="K9323" s="10">
        <v>1.1641443538998836E-3</v>
      </c>
      <c r="L9323" s="10">
        <v>4.9689440993788817E-2</v>
      </c>
    </row>
    <row r="9324" spans="8:12" ht="17.399999999999999" x14ac:dyDescent="0.45">
      <c r="H9324" s="10">
        <v>4.9689440993788817E-2</v>
      </c>
      <c r="I9324" s="9">
        <v>1.1641443538998836E-3</v>
      </c>
      <c r="J9324" s="9">
        <v>4.9689440993788817E-2</v>
      </c>
      <c r="K9324" s="9">
        <v>1.1641443538998836E-3</v>
      </c>
      <c r="L9324" s="9">
        <v>4.9689440993788817E-2</v>
      </c>
    </row>
    <row r="9325" spans="8:12" ht="17.399999999999999" x14ac:dyDescent="0.45">
      <c r="H9325" s="9">
        <v>4.9689440993788817E-2</v>
      </c>
      <c r="I9325" s="10">
        <v>1.1641443538998836E-3</v>
      </c>
      <c r="J9325" s="10">
        <v>5.0077639751552792E-2</v>
      </c>
      <c r="K9325" s="10">
        <v>1.1641443538998836E-3</v>
      </c>
      <c r="L9325" s="10">
        <v>5.0077639751552792E-2</v>
      </c>
    </row>
    <row r="9326" spans="8:12" ht="17.399999999999999" x14ac:dyDescent="0.45">
      <c r="H9326" s="10">
        <v>5.0077639751552792E-2</v>
      </c>
      <c r="I9326" s="9">
        <v>1.1641443538998836E-3</v>
      </c>
      <c r="J9326" s="9">
        <v>4.9689440993788817E-2</v>
      </c>
      <c r="K9326" s="9">
        <v>1.1641443538998836E-3</v>
      </c>
      <c r="L9326" s="9">
        <v>4.9689440993788817E-2</v>
      </c>
    </row>
    <row r="9327" spans="8:12" ht="17.399999999999999" x14ac:dyDescent="0.45">
      <c r="H9327" s="9">
        <v>4.9689440993788817E-2</v>
      </c>
      <c r="I9327" s="10">
        <v>1.1641443538998836E-3</v>
      </c>
      <c r="J9327" s="10">
        <v>5.0077639751552792E-2</v>
      </c>
      <c r="K9327" s="10">
        <v>1.1641443538998836E-3</v>
      </c>
      <c r="L9327" s="10">
        <v>5.0077639751552792E-2</v>
      </c>
    </row>
    <row r="9328" spans="8:12" ht="17.399999999999999" x14ac:dyDescent="0.45">
      <c r="H9328" s="10">
        <v>5.0077639751552792E-2</v>
      </c>
      <c r="I9328" s="9">
        <v>1.1641443538998836E-3</v>
      </c>
      <c r="J9328" s="9">
        <v>5.0077639751552792E-2</v>
      </c>
      <c r="K9328" s="9">
        <v>1.1641443538998836E-3</v>
      </c>
      <c r="L9328" s="9">
        <v>5.0077639751552792E-2</v>
      </c>
    </row>
    <row r="9329" spans="8:12" ht="17.399999999999999" x14ac:dyDescent="0.45">
      <c r="H9329" s="9">
        <v>5.0077639751552792E-2</v>
      </c>
      <c r="I9329" s="10">
        <v>1.1641443538998836E-3</v>
      </c>
      <c r="J9329" s="10">
        <v>5.0077639751552792E-2</v>
      </c>
      <c r="K9329" s="10">
        <v>1.1641443538998836E-3</v>
      </c>
      <c r="L9329" s="10">
        <v>5.0077639751552792E-2</v>
      </c>
    </row>
    <row r="9330" spans="8:12" ht="17.399999999999999" x14ac:dyDescent="0.45">
      <c r="H9330" s="10">
        <v>5.0077639751552792E-2</v>
      </c>
      <c r="I9330" s="9">
        <v>1.1641443538998836E-3</v>
      </c>
      <c r="J9330" s="9">
        <v>5.0077639751552792E-2</v>
      </c>
      <c r="K9330" s="9">
        <v>1.1641443538998836E-3</v>
      </c>
      <c r="L9330" s="9">
        <v>5.0077639751552792E-2</v>
      </c>
    </row>
    <row r="9331" spans="8:12" ht="17.399999999999999" x14ac:dyDescent="0.45">
      <c r="H9331" s="9">
        <v>5.0077639751552792E-2</v>
      </c>
      <c r="I9331" s="10">
        <v>1.1641443538998836E-3</v>
      </c>
      <c r="J9331" s="10">
        <v>5.0077639751552792E-2</v>
      </c>
      <c r="K9331" s="10">
        <v>1.1641443538998836E-3</v>
      </c>
      <c r="L9331" s="10">
        <v>5.0077639751552792E-2</v>
      </c>
    </row>
    <row r="9332" spans="8:12" ht="17.399999999999999" x14ac:dyDescent="0.45">
      <c r="H9332" s="10">
        <v>5.0077639751552792E-2</v>
      </c>
      <c r="I9332" s="9">
        <v>1.1641443538998836E-3</v>
      </c>
      <c r="J9332" s="9">
        <v>5.0077639751552792E-2</v>
      </c>
      <c r="K9332" s="9">
        <v>1.1641443538998836E-3</v>
      </c>
      <c r="L9332" s="9">
        <v>5.0077639751552792E-2</v>
      </c>
    </row>
    <row r="9333" spans="8:12" ht="17.399999999999999" x14ac:dyDescent="0.45">
      <c r="H9333" s="9">
        <v>5.0077639751552792E-2</v>
      </c>
      <c r="I9333" s="10">
        <v>1.1641443538998836E-3</v>
      </c>
      <c r="J9333" s="10">
        <v>5.0077639751552792E-2</v>
      </c>
      <c r="K9333" s="10">
        <v>1.1641443538998836E-3</v>
      </c>
      <c r="L9333" s="10">
        <v>5.0077639751552792E-2</v>
      </c>
    </row>
    <row r="9334" spans="8:12" ht="17.399999999999999" x14ac:dyDescent="0.45">
      <c r="H9334" s="10">
        <v>5.0077639751552792E-2</v>
      </c>
      <c r="I9334" s="9">
        <v>1.1641443538998836E-3</v>
      </c>
      <c r="J9334" s="9">
        <v>5.0077639751552792E-2</v>
      </c>
      <c r="K9334" s="9">
        <v>1.1641443538998836E-3</v>
      </c>
      <c r="L9334" s="9">
        <v>5.0077639751552792E-2</v>
      </c>
    </row>
    <row r="9335" spans="8:12" ht="17.399999999999999" x14ac:dyDescent="0.45">
      <c r="H9335" s="9">
        <v>5.0077639751552792E-2</v>
      </c>
      <c r="I9335" s="10">
        <v>1.1641443538998836E-3</v>
      </c>
      <c r="J9335" s="10">
        <v>5.0077639751552792E-2</v>
      </c>
      <c r="K9335" s="10">
        <v>1.1641443538998836E-3</v>
      </c>
      <c r="L9335" s="10">
        <v>5.0077639751552792E-2</v>
      </c>
    </row>
    <row r="9336" spans="8:12" ht="17.399999999999999" x14ac:dyDescent="0.45">
      <c r="H9336" s="10">
        <v>5.0077639751552792E-2</v>
      </c>
      <c r="I9336" s="9">
        <v>1.1641443538998836E-3</v>
      </c>
      <c r="J9336" s="9">
        <v>5.0077639751552792E-2</v>
      </c>
      <c r="K9336" s="9">
        <v>1.1641443538998836E-3</v>
      </c>
      <c r="L9336" s="9">
        <v>5.0077639751552792E-2</v>
      </c>
    </row>
    <row r="9337" spans="8:12" ht="17.399999999999999" x14ac:dyDescent="0.45">
      <c r="H9337" s="9">
        <v>5.0077639751552792E-2</v>
      </c>
      <c r="I9337" s="10">
        <v>1.1641443538998836E-3</v>
      </c>
      <c r="J9337" s="10">
        <v>5.0077639751552792E-2</v>
      </c>
      <c r="K9337" s="10">
        <v>1.1641443538998836E-3</v>
      </c>
      <c r="L9337" s="10">
        <v>5.0077639751552792E-2</v>
      </c>
    </row>
    <row r="9338" spans="8:12" ht="17.399999999999999" x14ac:dyDescent="0.45">
      <c r="H9338" s="10">
        <v>5.0077639751552792E-2</v>
      </c>
      <c r="I9338" s="9">
        <v>1.1641443538998836E-3</v>
      </c>
      <c r="J9338" s="9">
        <v>5.0077639751552792E-2</v>
      </c>
      <c r="K9338" s="9">
        <v>1.1641443538998836E-3</v>
      </c>
      <c r="L9338" s="9">
        <v>5.0077639751552792E-2</v>
      </c>
    </row>
    <row r="9339" spans="8:12" ht="17.399999999999999" x14ac:dyDescent="0.45">
      <c r="H9339" s="9">
        <v>5.0077639751552792E-2</v>
      </c>
      <c r="I9339" s="10">
        <v>1.1641443538998836E-3</v>
      </c>
      <c r="J9339" s="10">
        <v>5.0077639751552792E-2</v>
      </c>
      <c r="K9339" s="10">
        <v>1.1641443538998836E-3</v>
      </c>
      <c r="L9339" s="10">
        <v>5.0077639751552792E-2</v>
      </c>
    </row>
    <row r="9340" spans="8:12" ht="17.399999999999999" x14ac:dyDescent="0.45">
      <c r="H9340" s="10">
        <v>5.0077639751552792E-2</v>
      </c>
      <c r="I9340" s="9">
        <v>1.1641443538998836E-3</v>
      </c>
      <c r="J9340" s="9">
        <v>5.0077639751552792E-2</v>
      </c>
      <c r="K9340" s="9">
        <v>1.1641443538998836E-3</v>
      </c>
      <c r="L9340" s="9">
        <v>5.0077639751552792E-2</v>
      </c>
    </row>
    <row r="9341" spans="8:12" ht="17.399999999999999" x14ac:dyDescent="0.45">
      <c r="H9341" s="9">
        <v>5.0077639751552792E-2</v>
      </c>
      <c r="I9341" s="10">
        <v>1.1641443538998836E-3</v>
      </c>
      <c r="J9341" s="10">
        <v>5.0077639751552792E-2</v>
      </c>
      <c r="K9341" s="10">
        <v>1.1641443538998836E-3</v>
      </c>
      <c r="L9341" s="10">
        <v>5.0077639751552792E-2</v>
      </c>
    </row>
    <row r="9342" spans="8:12" ht="17.399999999999999" x14ac:dyDescent="0.45">
      <c r="H9342" s="10">
        <v>5.0077639751552792E-2</v>
      </c>
      <c r="I9342" s="9">
        <v>1.1641443538998836E-3</v>
      </c>
      <c r="J9342" s="9">
        <v>5.0077639751552792E-2</v>
      </c>
      <c r="K9342" s="9">
        <v>1.1641443538998836E-3</v>
      </c>
      <c r="L9342" s="9">
        <v>5.0077639751552792E-2</v>
      </c>
    </row>
    <row r="9343" spans="8:12" ht="17.399999999999999" x14ac:dyDescent="0.45">
      <c r="H9343" s="9">
        <v>5.0077639751552792E-2</v>
      </c>
      <c r="I9343" s="10">
        <v>1.1641443538998836E-3</v>
      </c>
      <c r="J9343" s="10">
        <v>5.0077639751552792E-2</v>
      </c>
      <c r="K9343" s="10">
        <v>1.1641443538998836E-3</v>
      </c>
      <c r="L9343" s="10">
        <v>5.0077639751552792E-2</v>
      </c>
    </row>
    <row r="9344" spans="8:12" ht="17.399999999999999" x14ac:dyDescent="0.45">
      <c r="H9344" s="10">
        <v>5.0077639751552792E-2</v>
      </c>
      <c r="I9344" s="9">
        <v>1.1641443538998836E-3</v>
      </c>
      <c r="J9344" s="9">
        <v>5.0077639751552792E-2</v>
      </c>
      <c r="K9344" s="9">
        <v>1.1641443538998836E-3</v>
      </c>
      <c r="L9344" s="9">
        <v>5.0077639751552792E-2</v>
      </c>
    </row>
    <row r="9345" spans="8:12" ht="17.399999999999999" x14ac:dyDescent="0.45">
      <c r="H9345" s="9">
        <v>5.0077639751552792E-2</v>
      </c>
      <c r="I9345" s="10">
        <v>1.1641443538998836E-3</v>
      </c>
      <c r="J9345" s="10">
        <v>5.0077639751552792E-2</v>
      </c>
      <c r="K9345" s="10">
        <v>1.1641443538998836E-3</v>
      </c>
      <c r="L9345" s="10">
        <v>5.0077639751552792E-2</v>
      </c>
    </row>
    <row r="9346" spans="8:12" ht="17.399999999999999" x14ac:dyDescent="0.45">
      <c r="H9346" s="10">
        <v>5.0077639751552792E-2</v>
      </c>
      <c r="I9346" s="9">
        <v>1.1641443538998836E-3</v>
      </c>
      <c r="J9346" s="9">
        <v>5.0077639751552792E-2</v>
      </c>
      <c r="K9346" s="9">
        <v>1.1641443538998836E-3</v>
      </c>
      <c r="L9346" s="9">
        <v>5.0077639751552792E-2</v>
      </c>
    </row>
    <row r="9347" spans="8:12" ht="17.399999999999999" x14ac:dyDescent="0.45">
      <c r="H9347" s="9">
        <v>5.0077639751552792E-2</v>
      </c>
      <c r="I9347" s="10">
        <v>1.1641443538998836E-3</v>
      </c>
      <c r="J9347" s="10">
        <v>5.0077639751552792E-2</v>
      </c>
      <c r="K9347" s="10">
        <v>1.1641443538998836E-3</v>
      </c>
      <c r="L9347" s="10">
        <v>5.0077639751552792E-2</v>
      </c>
    </row>
    <row r="9348" spans="8:12" ht="17.399999999999999" x14ac:dyDescent="0.45">
      <c r="H9348" s="10">
        <v>5.0077639751552792E-2</v>
      </c>
      <c r="I9348" s="9">
        <v>1.1641443538998836E-3</v>
      </c>
      <c r="J9348" s="9">
        <v>5.0077639751552792E-2</v>
      </c>
      <c r="K9348" s="9">
        <v>1.1641443538998836E-3</v>
      </c>
      <c r="L9348" s="9">
        <v>5.0077639751552792E-2</v>
      </c>
    </row>
    <row r="9349" spans="8:12" ht="17.399999999999999" x14ac:dyDescent="0.45">
      <c r="H9349" s="9">
        <v>5.0077639751552792E-2</v>
      </c>
      <c r="I9349" s="10">
        <v>1.1641443538998836E-3</v>
      </c>
      <c r="J9349" s="10">
        <v>5.0077639751552792E-2</v>
      </c>
      <c r="K9349" s="10">
        <v>1.1641443538998836E-3</v>
      </c>
      <c r="L9349" s="10">
        <v>5.0077639751552792E-2</v>
      </c>
    </row>
    <row r="9350" spans="8:12" ht="17.399999999999999" x14ac:dyDescent="0.45">
      <c r="H9350" s="10">
        <v>5.0077639751552792E-2</v>
      </c>
      <c r="I9350" s="9">
        <v>1.1641443538998836E-3</v>
      </c>
      <c r="J9350" s="9">
        <v>5.0077639751552792E-2</v>
      </c>
      <c r="K9350" s="9">
        <v>1.1641443538998836E-3</v>
      </c>
      <c r="L9350" s="9">
        <v>5.0077639751552792E-2</v>
      </c>
    </row>
    <row r="9351" spans="8:12" ht="17.399999999999999" x14ac:dyDescent="0.45">
      <c r="H9351" s="9">
        <v>5.0077639751552792E-2</v>
      </c>
      <c r="I9351" s="10">
        <v>1.1641443538998836E-3</v>
      </c>
      <c r="J9351" s="10">
        <v>5.0077639751552792E-2</v>
      </c>
      <c r="K9351" s="10">
        <v>1.1641443538998836E-3</v>
      </c>
      <c r="L9351" s="10">
        <v>5.0077639751552792E-2</v>
      </c>
    </row>
    <row r="9352" spans="8:12" ht="17.399999999999999" x14ac:dyDescent="0.45">
      <c r="H9352" s="10">
        <v>5.0077639751552792E-2</v>
      </c>
      <c r="I9352" s="9">
        <v>1.1641443538998836E-3</v>
      </c>
      <c r="J9352" s="9">
        <v>5.0077639751552792E-2</v>
      </c>
      <c r="K9352" s="9">
        <v>1.1641443538998836E-3</v>
      </c>
      <c r="L9352" s="9">
        <v>5.0077639751552792E-2</v>
      </c>
    </row>
    <row r="9353" spans="8:12" ht="17.399999999999999" x14ac:dyDescent="0.45">
      <c r="H9353" s="9">
        <v>5.0077639751552792E-2</v>
      </c>
      <c r="I9353" s="10">
        <v>1.1641443538998836E-3</v>
      </c>
      <c r="J9353" s="10">
        <v>5.0077639751552792E-2</v>
      </c>
      <c r="K9353" s="10">
        <v>1.1641443538998836E-3</v>
      </c>
      <c r="L9353" s="10">
        <v>5.0077639751552792E-2</v>
      </c>
    </row>
    <row r="9354" spans="8:12" ht="17.399999999999999" x14ac:dyDescent="0.45">
      <c r="H9354" s="10">
        <v>5.0077639751552792E-2</v>
      </c>
      <c r="I9354" s="9">
        <v>1.1641443538998836E-3</v>
      </c>
      <c r="J9354" s="9">
        <v>5.0077639751552792E-2</v>
      </c>
      <c r="K9354" s="9">
        <v>1.1641443538998836E-3</v>
      </c>
      <c r="L9354" s="9">
        <v>5.0077639751552792E-2</v>
      </c>
    </row>
    <row r="9355" spans="8:12" ht="17.399999999999999" x14ac:dyDescent="0.45">
      <c r="H9355" s="9">
        <v>5.0077639751552792E-2</v>
      </c>
      <c r="I9355" s="10">
        <v>1.1641443538998836E-3</v>
      </c>
      <c r="J9355" s="10">
        <v>5.0077639751552792E-2</v>
      </c>
      <c r="K9355" s="10">
        <v>1.1641443538998836E-3</v>
      </c>
      <c r="L9355" s="10">
        <v>5.0077639751552792E-2</v>
      </c>
    </row>
    <row r="9356" spans="8:12" ht="17.399999999999999" x14ac:dyDescent="0.45">
      <c r="H9356" s="10">
        <v>5.0077639751552792E-2</v>
      </c>
      <c r="I9356" s="9">
        <v>1.1641443538998836E-3</v>
      </c>
      <c r="J9356" s="9">
        <v>5.0077639751552792E-2</v>
      </c>
      <c r="K9356" s="9">
        <v>1.1641443538998836E-3</v>
      </c>
      <c r="L9356" s="9">
        <v>5.0077639751552792E-2</v>
      </c>
    </row>
    <row r="9357" spans="8:12" ht="17.399999999999999" x14ac:dyDescent="0.45">
      <c r="H9357" s="9">
        <v>5.0077639751552792E-2</v>
      </c>
      <c r="I9357" s="10">
        <v>1.1641443538998836E-3</v>
      </c>
      <c r="J9357" s="10">
        <v>5.0077639751552792E-2</v>
      </c>
      <c r="K9357" s="10">
        <v>1.1641443538998836E-3</v>
      </c>
      <c r="L9357" s="10">
        <v>5.0077639751552792E-2</v>
      </c>
    </row>
    <row r="9358" spans="8:12" ht="17.399999999999999" x14ac:dyDescent="0.45">
      <c r="H9358" s="10">
        <v>5.0077639751552792E-2</v>
      </c>
      <c r="I9358" s="9">
        <v>1.1641443538998836E-3</v>
      </c>
      <c r="J9358" s="9">
        <v>5.0077639751552792E-2</v>
      </c>
      <c r="K9358" s="9">
        <v>1.1641443538998836E-3</v>
      </c>
      <c r="L9358" s="9">
        <v>5.0077639751552792E-2</v>
      </c>
    </row>
    <row r="9359" spans="8:12" ht="17.399999999999999" x14ac:dyDescent="0.45">
      <c r="H9359" s="9">
        <v>5.0077639751552792E-2</v>
      </c>
      <c r="I9359" s="10">
        <v>1.1641443538998836E-3</v>
      </c>
      <c r="J9359" s="10">
        <v>5.0077639751552792E-2</v>
      </c>
      <c r="K9359" s="10">
        <v>1.1641443538998836E-3</v>
      </c>
      <c r="L9359" s="10">
        <v>5.0077639751552792E-2</v>
      </c>
    </row>
    <row r="9360" spans="8:12" ht="17.399999999999999" x14ac:dyDescent="0.45">
      <c r="H9360" s="10">
        <v>5.0077639751552792E-2</v>
      </c>
      <c r="I9360" s="9">
        <v>1.1641443538998836E-3</v>
      </c>
      <c r="J9360" s="9">
        <v>5.0077639751552792E-2</v>
      </c>
      <c r="K9360" s="9">
        <v>1.1641443538998836E-3</v>
      </c>
      <c r="L9360" s="9">
        <v>5.0077639751552792E-2</v>
      </c>
    </row>
    <row r="9361" spans="8:12" ht="17.399999999999999" x14ac:dyDescent="0.45">
      <c r="H9361" s="9">
        <v>5.0077639751552792E-2</v>
      </c>
      <c r="I9361" s="10">
        <v>1.1641443538998836E-3</v>
      </c>
      <c r="J9361" s="10">
        <v>5.0077639751552792E-2</v>
      </c>
      <c r="K9361" s="10">
        <v>1.1641443538998836E-3</v>
      </c>
      <c r="L9361" s="10">
        <v>5.0077639751552792E-2</v>
      </c>
    </row>
    <row r="9362" spans="8:12" ht="17.399999999999999" x14ac:dyDescent="0.45">
      <c r="H9362" s="10">
        <v>5.0077639751552792E-2</v>
      </c>
      <c r="I9362" s="9">
        <v>1.1641443538998836E-3</v>
      </c>
      <c r="J9362" s="9">
        <v>5.0077639751552792E-2</v>
      </c>
      <c r="K9362" s="9">
        <v>1.1641443538998836E-3</v>
      </c>
      <c r="L9362" s="9">
        <v>5.0077639751552792E-2</v>
      </c>
    </row>
    <row r="9363" spans="8:12" ht="17.399999999999999" x14ac:dyDescent="0.45">
      <c r="H9363" s="9">
        <v>5.0077639751552792E-2</v>
      </c>
      <c r="I9363" s="10">
        <v>1.1641443538998836E-3</v>
      </c>
      <c r="J9363" s="10">
        <v>5.0077639751552792E-2</v>
      </c>
      <c r="K9363" s="10">
        <v>1.1641443538998836E-3</v>
      </c>
      <c r="L9363" s="10">
        <v>5.0077639751552792E-2</v>
      </c>
    </row>
    <row r="9364" spans="8:12" ht="17.399999999999999" x14ac:dyDescent="0.45">
      <c r="H9364" s="10">
        <v>5.0077639751552792E-2</v>
      </c>
      <c r="I9364" s="9">
        <v>1.1641443538998836E-3</v>
      </c>
      <c r="J9364" s="9">
        <v>5.0077639751552792E-2</v>
      </c>
      <c r="K9364" s="9">
        <v>1.1641443538998836E-3</v>
      </c>
      <c r="L9364" s="9">
        <v>5.0077639751552792E-2</v>
      </c>
    </row>
    <row r="9365" spans="8:12" ht="17.399999999999999" x14ac:dyDescent="0.45">
      <c r="H9365" s="9">
        <v>5.0077639751552792E-2</v>
      </c>
      <c r="I9365" s="10">
        <v>1.1641443538998836E-3</v>
      </c>
      <c r="J9365" s="10">
        <v>5.0077639751552792E-2</v>
      </c>
      <c r="K9365" s="10">
        <v>1.1641443538998836E-3</v>
      </c>
      <c r="L9365" s="10">
        <v>5.0077639751552792E-2</v>
      </c>
    </row>
    <row r="9366" spans="8:12" ht="17.399999999999999" x14ac:dyDescent="0.45">
      <c r="H9366" s="10">
        <v>5.0077639751552792E-2</v>
      </c>
      <c r="I9366" s="9">
        <v>1.1641443538998836E-3</v>
      </c>
      <c r="J9366" s="9">
        <v>5.0077639751552792E-2</v>
      </c>
      <c r="K9366" s="9">
        <v>1.1641443538998836E-3</v>
      </c>
      <c r="L9366" s="9">
        <v>5.0077639751552792E-2</v>
      </c>
    </row>
    <row r="9367" spans="8:12" ht="17.399999999999999" x14ac:dyDescent="0.45">
      <c r="H9367" s="9">
        <v>5.0077639751552792E-2</v>
      </c>
      <c r="I9367" s="10">
        <v>1.1641443538998836E-3</v>
      </c>
      <c r="J9367" s="10">
        <v>5.0077639751552792E-2</v>
      </c>
      <c r="K9367" s="10">
        <v>1.1641443538998836E-3</v>
      </c>
      <c r="L9367" s="10">
        <v>5.0077639751552792E-2</v>
      </c>
    </row>
    <row r="9368" spans="8:12" ht="17.399999999999999" x14ac:dyDescent="0.45">
      <c r="H9368" s="10">
        <v>5.0077639751552792E-2</v>
      </c>
      <c r="I9368" s="9">
        <v>1.1641443538998836E-3</v>
      </c>
      <c r="J9368" s="9">
        <v>5.0077639751552792E-2</v>
      </c>
      <c r="K9368" s="9">
        <v>1.1641443538998836E-3</v>
      </c>
      <c r="L9368" s="9">
        <v>5.0077639751552792E-2</v>
      </c>
    </row>
    <row r="9369" spans="8:12" ht="17.399999999999999" x14ac:dyDescent="0.45">
      <c r="H9369" s="9">
        <v>5.0077639751552792E-2</v>
      </c>
      <c r="I9369" s="10">
        <v>1.1641443538998836E-3</v>
      </c>
      <c r="J9369" s="10">
        <v>5.0077639751552792E-2</v>
      </c>
      <c r="K9369" s="10">
        <v>1.1641443538998836E-3</v>
      </c>
      <c r="L9369" s="10">
        <v>5.0077639751552792E-2</v>
      </c>
    </row>
    <row r="9370" spans="8:12" ht="17.399999999999999" x14ac:dyDescent="0.45">
      <c r="H9370" s="10">
        <v>5.0077639751552792E-2</v>
      </c>
      <c r="I9370" s="9">
        <v>1.1641443538998836E-3</v>
      </c>
      <c r="J9370" s="9">
        <v>5.0077639751552792E-2</v>
      </c>
      <c r="K9370" s="9">
        <v>1.1641443538998836E-3</v>
      </c>
      <c r="L9370" s="9">
        <v>5.0077639751552792E-2</v>
      </c>
    </row>
    <row r="9371" spans="8:12" ht="17.399999999999999" x14ac:dyDescent="0.45">
      <c r="H9371" s="9">
        <v>5.0077639751552792E-2</v>
      </c>
      <c r="I9371" s="10">
        <v>1.1641443538998836E-3</v>
      </c>
      <c r="J9371" s="10">
        <v>5.0465838509316768E-2</v>
      </c>
      <c r="K9371" s="10">
        <v>1.1641443538998836E-3</v>
      </c>
      <c r="L9371" s="10">
        <v>5.0465838509316768E-2</v>
      </c>
    </row>
    <row r="9372" spans="8:12" ht="17.399999999999999" x14ac:dyDescent="0.45">
      <c r="H9372" s="10">
        <v>5.0465838509316768E-2</v>
      </c>
      <c r="I9372" s="9">
        <v>1.1641443538998836E-3</v>
      </c>
      <c r="J9372" s="9">
        <v>5.0465838509316768E-2</v>
      </c>
      <c r="K9372" s="9">
        <v>1.1641443538998836E-3</v>
      </c>
      <c r="L9372" s="9">
        <v>5.0465838509316768E-2</v>
      </c>
    </row>
    <row r="9373" spans="8:12" ht="17.399999999999999" x14ac:dyDescent="0.45">
      <c r="H9373" s="9">
        <v>5.0465838509316768E-2</v>
      </c>
      <c r="I9373" s="10">
        <v>1.1641443538998836E-3</v>
      </c>
      <c r="J9373" s="10">
        <v>5.0465838509316768E-2</v>
      </c>
      <c r="K9373" s="10">
        <v>1.1641443538998836E-3</v>
      </c>
      <c r="L9373" s="10">
        <v>5.0465838509316768E-2</v>
      </c>
    </row>
    <row r="9374" spans="8:12" ht="17.399999999999999" x14ac:dyDescent="0.45">
      <c r="H9374" s="10">
        <v>5.0465838509316768E-2</v>
      </c>
      <c r="I9374" s="9">
        <v>1.1641443538998836E-3</v>
      </c>
      <c r="J9374" s="9">
        <v>5.0465838509316768E-2</v>
      </c>
      <c r="K9374" s="9">
        <v>1.1641443538998836E-3</v>
      </c>
      <c r="L9374" s="9">
        <v>5.0465838509316768E-2</v>
      </c>
    </row>
    <row r="9375" spans="8:12" ht="17.399999999999999" x14ac:dyDescent="0.45">
      <c r="H9375" s="9">
        <v>5.0465838509316768E-2</v>
      </c>
      <c r="I9375" s="10">
        <v>1.1641443538998836E-3</v>
      </c>
      <c r="J9375" s="10">
        <v>5.0465838509316768E-2</v>
      </c>
      <c r="K9375" s="10">
        <v>1.1641443538998836E-3</v>
      </c>
      <c r="L9375" s="10">
        <v>5.0465838509316768E-2</v>
      </c>
    </row>
    <row r="9376" spans="8:12" ht="17.399999999999999" x14ac:dyDescent="0.45">
      <c r="H9376" s="10">
        <v>5.0465838509316768E-2</v>
      </c>
      <c r="I9376" s="9">
        <v>1.1641443538998836E-3</v>
      </c>
      <c r="J9376" s="9">
        <v>5.0465838509316768E-2</v>
      </c>
      <c r="K9376" s="9">
        <v>1.1641443538998836E-3</v>
      </c>
      <c r="L9376" s="9">
        <v>5.0465838509316768E-2</v>
      </c>
    </row>
    <row r="9377" spans="8:12" ht="17.399999999999999" x14ac:dyDescent="0.45">
      <c r="H9377" s="9">
        <v>5.0465838509316768E-2</v>
      </c>
      <c r="I9377" s="10">
        <v>1.1641443538998836E-3</v>
      </c>
      <c r="J9377" s="10">
        <v>5.0465838509316768E-2</v>
      </c>
      <c r="K9377" s="10">
        <v>1.1641443538998836E-3</v>
      </c>
      <c r="L9377" s="10">
        <v>5.0465838509316768E-2</v>
      </c>
    </row>
    <row r="9378" spans="8:12" ht="17.399999999999999" x14ac:dyDescent="0.45">
      <c r="H9378" s="10">
        <v>5.0465838509316768E-2</v>
      </c>
      <c r="I9378" s="9">
        <v>1.1641443538998836E-3</v>
      </c>
      <c r="J9378" s="9">
        <v>5.0465838509316768E-2</v>
      </c>
      <c r="K9378" s="9">
        <v>1.1641443538998836E-3</v>
      </c>
      <c r="L9378" s="9">
        <v>5.0465838509316768E-2</v>
      </c>
    </row>
    <row r="9379" spans="8:12" ht="17.399999999999999" x14ac:dyDescent="0.45">
      <c r="H9379" s="9">
        <v>5.0465838509316768E-2</v>
      </c>
      <c r="I9379" s="10">
        <v>1.1641443538998836E-3</v>
      </c>
      <c r="J9379" s="10">
        <v>5.0465838509316768E-2</v>
      </c>
      <c r="K9379" s="10">
        <v>1.1641443538998836E-3</v>
      </c>
      <c r="L9379" s="10">
        <v>5.0465838509316768E-2</v>
      </c>
    </row>
    <row r="9380" spans="8:12" ht="17.399999999999999" x14ac:dyDescent="0.45">
      <c r="H9380" s="10">
        <v>5.0465838509316768E-2</v>
      </c>
      <c r="I9380" s="9">
        <v>1.1641443538998836E-3</v>
      </c>
      <c r="J9380" s="9">
        <v>5.0465838509316768E-2</v>
      </c>
      <c r="K9380" s="9">
        <v>1.1641443538998836E-3</v>
      </c>
      <c r="L9380" s="9">
        <v>5.0465838509316768E-2</v>
      </c>
    </row>
    <row r="9381" spans="8:12" ht="17.399999999999999" x14ac:dyDescent="0.45">
      <c r="H9381" s="9">
        <v>5.0465838509316768E-2</v>
      </c>
      <c r="I9381" s="10">
        <v>1.1641443538998836E-3</v>
      </c>
      <c r="J9381" s="10">
        <v>5.0465838509316768E-2</v>
      </c>
      <c r="K9381" s="10">
        <v>1.1641443538998836E-3</v>
      </c>
      <c r="L9381" s="10">
        <v>5.0465838509316768E-2</v>
      </c>
    </row>
    <row r="9382" spans="8:12" ht="17.399999999999999" x14ac:dyDescent="0.45">
      <c r="H9382" s="10">
        <v>5.0465838509316768E-2</v>
      </c>
      <c r="I9382" s="9">
        <v>1.1641443538998836E-3</v>
      </c>
      <c r="J9382" s="9">
        <v>5.0465838509316768E-2</v>
      </c>
      <c r="K9382" s="9">
        <v>1.1641443538998836E-3</v>
      </c>
      <c r="L9382" s="9">
        <v>5.0465838509316768E-2</v>
      </c>
    </row>
    <row r="9383" spans="8:12" ht="17.399999999999999" x14ac:dyDescent="0.45">
      <c r="H9383" s="9">
        <v>5.0465838509316768E-2</v>
      </c>
      <c r="I9383" s="10">
        <v>1.1641443538998836E-3</v>
      </c>
      <c r="J9383" s="10">
        <v>5.0465838509316768E-2</v>
      </c>
      <c r="K9383" s="10">
        <v>1.1641443538998836E-3</v>
      </c>
      <c r="L9383" s="10">
        <v>5.0465838509316768E-2</v>
      </c>
    </row>
    <row r="9384" spans="8:12" ht="17.399999999999999" x14ac:dyDescent="0.45">
      <c r="H9384" s="10">
        <v>5.0465838509316768E-2</v>
      </c>
      <c r="I9384" s="9">
        <v>1.1641443538998836E-3</v>
      </c>
      <c r="J9384" s="9">
        <v>5.0465838509316768E-2</v>
      </c>
      <c r="K9384" s="9">
        <v>1.1641443538998836E-3</v>
      </c>
      <c r="L9384" s="9">
        <v>5.0465838509316768E-2</v>
      </c>
    </row>
    <row r="9385" spans="8:12" ht="17.399999999999999" x14ac:dyDescent="0.45">
      <c r="H9385" s="9">
        <v>5.0465838509316768E-2</v>
      </c>
      <c r="I9385" s="10">
        <v>1.1641443538998836E-3</v>
      </c>
      <c r="J9385" s="10">
        <v>5.0465838509316768E-2</v>
      </c>
      <c r="K9385" s="10">
        <v>1.1641443538998836E-3</v>
      </c>
      <c r="L9385" s="10">
        <v>5.0465838509316768E-2</v>
      </c>
    </row>
    <row r="9386" spans="8:12" ht="17.399999999999999" x14ac:dyDescent="0.45">
      <c r="H9386" s="10">
        <v>5.0465838509316768E-2</v>
      </c>
      <c r="I9386" s="9">
        <v>1.1641443538998836E-3</v>
      </c>
      <c r="J9386" s="9">
        <v>5.0465838509316768E-2</v>
      </c>
      <c r="K9386" s="9">
        <v>1.1641443538998836E-3</v>
      </c>
      <c r="L9386" s="9">
        <v>5.0465838509316768E-2</v>
      </c>
    </row>
    <row r="9387" spans="8:12" ht="17.399999999999999" x14ac:dyDescent="0.45">
      <c r="H9387" s="9">
        <v>5.0465838509316768E-2</v>
      </c>
      <c r="I9387" s="10">
        <v>1.1641443538998836E-3</v>
      </c>
      <c r="J9387" s="10">
        <v>5.0465838509316768E-2</v>
      </c>
      <c r="K9387" s="10">
        <v>1.1641443538998836E-3</v>
      </c>
      <c r="L9387" s="10">
        <v>5.0465838509316768E-2</v>
      </c>
    </row>
    <row r="9388" spans="8:12" ht="17.399999999999999" x14ac:dyDescent="0.45">
      <c r="H9388" s="10">
        <v>5.0465838509316768E-2</v>
      </c>
      <c r="I9388" s="9">
        <v>1.1641443538998836E-3</v>
      </c>
      <c r="J9388" s="9">
        <v>5.0465838509316768E-2</v>
      </c>
      <c r="K9388" s="9">
        <v>1.1641443538998836E-3</v>
      </c>
      <c r="L9388" s="9">
        <v>5.0465838509316768E-2</v>
      </c>
    </row>
    <row r="9389" spans="8:12" ht="17.399999999999999" x14ac:dyDescent="0.45">
      <c r="H9389" s="9">
        <v>5.0465838509316768E-2</v>
      </c>
      <c r="I9389" s="10">
        <v>1.1641443538998836E-3</v>
      </c>
      <c r="J9389" s="10">
        <v>5.0465838509316768E-2</v>
      </c>
      <c r="K9389" s="10">
        <v>1.1641443538998836E-3</v>
      </c>
      <c r="L9389" s="10">
        <v>5.0465838509316768E-2</v>
      </c>
    </row>
    <row r="9390" spans="8:12" ht="17.399999999999999" x14ac:dyDescent="0.45">
      <c r="H9390" s="10">
        <v>5.0465838509316768E-2</v>
      </c>
      <c r="I9390" s="9">
        <v>1.1641443538998836E-3</v>
      </c>
      <c r="J9390" s="9">
        <v>5.0465838509316768E-2</v>
      </c>
      <c r="K9390" s="9">
        <v>1.1641443538998836E-3</v>
      </c>
      <c r="L9390" s="9">
        <v>5.0465838509316768E-2</v>
      </c>
    </row>
    <row r="9391" spans="8:12" ht="17.399999999999999" x14ac:dyDescent="0.45">
      <c r="H9391" s="9">
        <v>5.0465838509316768E-2</v>
      </c>
      <c r="I9391" s="10">
        <v>1.1641443538998836E-3</v>
      </c>
      <c r="J9391" s="10">
        <v>5.0465838509316768E-2</v>
      </c>
      <c r="K9391" s="10">
        <v>1.1641443538998836E-3</v>
      </c>
      <c r="L9391" s="10">
        <v>5.0465838509316768E-2</v>
      </c>
    </row>
    <row r="9392" spans="8:12" ht="17.399999999999999" x14ac:dyDescent="0.45">
      <c r="H9392" s="10">
        <v>5.0465838509316768E-2</v>
      </c>
      <c r="I9392" s="9">
        <v>1.1641443538998836E-3</v>
      </c>
      <c r="J9392" s="9">
        <v>5.0465838509316768E-2</v>
      </c>
      <c r="K9392" s="9">
        <v>1.1641443538998836E-3</v>
      </c>
      <c r="L9392" s="9">
        <v>5.0465838509316768E-2</v>
      </c>
    </row>
    <row r="9393" spans="8:12" ht="17.399999999999999" x14ac:dyDescent="0.45">
      <c r="H9393" s="9">
        <v>5.0465838509316768E-2</v>
      </c>
      <c r="I9393" s="10">
        <v>1.1641443538998836E-3</v>
      </c>
      <c r="J9393" s="10">
        <v>5.0465838509316768E-2</v>
      </c>
      <c r="K9393" s="10">
        <v>1.1641443538998836E-3</v>
      </c>
      <c r="L9393" s="10">
        <v>5.0465838509316768E-2</v>
      </c>
    </row>
    <row r="9394" spans="8:12" ht="17.399999999999999" x14ac:dyDescent="0.45">
      <c r="H9394" s="10">
        <v>5.0465838509316768E-2</v>
      </c>
      <c r="I9394" s="9">
        <v>1.1641443538998836E-3</v>
      </c>
      <c r="J9394" s="9">
        <v>5.0465838509316768E-2</v>
      </c>
      <c r="K9394" s="9">
        <v>1.1641443538998836E-3</v>
      </c>
      <c r="L9394" s="9">
        <v>5.0465838509316768E-2</v>
      </c>
    </row>
    <row r="9395" spans="8:12" ht="17.399999999999999" x14ac:dyDescent="0.45">
      <c r="H9395" s="9">
        <v>5.0465838509316768E-2</v>
      </c>
      <c r="I9395" s="10">
        <v>1.1641443538998836E-3</v>
      </c>
      <c r="J9395" s="10">
        <v>5.0465838509316768E-2</v>
      </c>
      <c r="K9395" s="10">
        <v>1.1641443538998836E-3</v>
      </c>
      <c r="L9395" s="10">
        <v>5.0465838509316768E-2</v>
      </c>
    </row>
    <row r="9396" spans="8:12" ht="17.399999999999999" x14ac:dyDescent="0.45">
      <c r="H9396" s="10">
        <v>5.0465838509316768E-2</v>
      </c>
      <c r="I9396" s="9">
        <v>1.1641443538998836E-3</v>
      </c>
      <c r="J9396" s="9">
        <v>5.0465838509316768E-2</v>
      </c>
      <c r="K9396" s="9">
        <v>1.1641443538998836E-3</v>
      </c>
      <c r="L9396" s="9">
        <v>5.0465838509316768E-2</v>
      </c>
    </row>
    <row r="9397" spans="8:12" ht="17.399999999999999" x14ac:dyDescent="0.45">
      <c r="H9397" s="9">
        <v>5.0465838509316768E-2</v>
      </c>
      <c r="I9397" s="10">
        <v>1.1641443538998836E-3</v>
      </c>
      <c r="J9397" s="10">
        <v>5.0465838509316768E-2</v>
      </c>
      <c r="K9397" s="10">
        <v>1.1641443538998836E-3</v>
      </c>
      <c r="L9397" s="10">
        <v>5.0465838509316768E-2</v>
      </c>
    </row>
    <row r="9398" spans="8:12" ht="17.399999999999999" x14ac:dyDescent="0.45">
      <c r="H9398" s="10">
        <v>5.0465838509316768E-2</v>
      </c>
      <c r="I9398" s="9">
        <v>1.1641443538998836E-3</v>
      </c>
      <c r="J9398" s="9">
        <v>5.0465838509316768E-2</v>
      </c>
      <c r="K9398" s="9">
        <v>1.1641443538998836E-3</v>
      </c>
      <c r="L9398" s="9">
        <v>5.0465838509316768E-2</v>
      </c>
    </row>
    <row r="9399" spans="8:12" ht="17.399999999999999" x14ac:dyDescent="0.45">
      <c r="H9399" s="9">
        <v>5.0465838509316768E-2</v>
      </c>
      <c r="I9399" s="10">
        <v>1.1641443538998836E-3</v>
      </c>
      <c r="J9399" s="10">
        <v>5.0465838509316768E-2</v>
      </c>
      <c r="K9399" s="10">
        <v>1.1641443538998836E-3</v>
      </c>
      <c r="L9399" s="10">
        <v>5.0465838509316768E-2</v>
      </c>
    </row>
    <row r="9400" spans="8:12" ht="17.399999999999999" x14ac:dyDescent="0.45">
      <c r="H9400" s="10">
        <v>5.0465838509316768E-2</v>
      </c>
      <c r="I9400" s="9">
        <v>1.1641443538998836E-3</v>
      </c>
      <c r="J9400" s="9">
        <v>5.0465838509316768E-2</v>
      </c>
      <c r="K9400" s="9">
        <v>1.1641443538998836E-3</v>
      </c>
      <c r="L9400" s="9">
        <v>5.0465838509316768E-2</v>
      </c>
    </row>
    <row r="9401" spans="8:12" ht="17.399999999999999" x14ac:dyDescent="0.45">
      <c r="H9401" s="9">
        <v>5.0465838509316768E-2</v>
      </c>
      <c r="I9401" s="10">
        <v>1.1641443538998836E-3</v>
      </c>
      <c r="J9401" s="10">
        <v>5.0465838509316768E-2</v>
      </c>
      <c r="K9401" s="10">
        <v>1.1641443538998836E-3</v>
      </c>
      <c r="L9401" s="10">
        <v>5.0465838509316768E-2</v>
      </c>
    </row>
    <row r="9402" spans="8:12" ht="17.399999999999999" x14ac:dyDescent="0.45">
      <c r="H9402" s="10">
        <v>5.0465838509316768E-2</v>
      </c>
      <c r="I9402" s="9">
        <v>1.1641443538998836E-3</v>
      </c>
      <c r="J9402" s="9">
        <v>5.0465838509316768E-2</v>
      </c>
      <c r="K9402" s="9">
        <v>1.1641443538998836E-3</v>
      </c>
      <c r="L9402" s="9">
        <v>5.0465838509316768E-2</v>
      </c>
    </row>
    <row r="9403" spans="8:12" ht="17.399999999999999" x14ac:dyDescent="0.45">
      <c r="H9403" s="9">
        <v>5.0465838509316768E-2</v>
      </c>
      <c r="I9403" s="10">
        <v>1.1641443538998836E-3</v>
      </c>
      <c r="J9403" s="10">
        <v>5.0465838509316768E-2</v>
      </c>
      <c r="K9403" s="10">
        <v>1.1641443538998836E-3</v>
      </c>
      <c r="L9403" s="10">
        <v>5.0465838509316768E-2</v>
      </c>
    </row>
    <row r="9404" spans="8:12" ht="17.399999999999999" x14ac:dyDescent="0.45">
      <c r="H9404" s="10">
        <v>5.0465838509316768E-2</v>
      </c>
      <c r="I9404" s="9">
        <v>1.1641443538998836E-3</v>
      </c>
      <c r="J9404" s="9">
        <v>5.0465838509316768E-2</v>
      </c>
      <c r="K9404" s="9">
        <v>1.1641443538998836E-3</v>
      </c>
      <c r="L9404" s="9">
        <v>5.0465838509316768E-2</v>
      </c>
    </row>
    <row r="9405" spans="8:12" ht="17.399999999999999" x14ac:dyDescent="0.45">
      <c r="H9405" s="9">
        <v>5.0465838509316768E-2</v>
      </c>
      <c r="I9405" s="10">
        <v>1.1641443538998836E-3</v>
      </c>
      <c r="J9405" s="10">
        <v>5.0465838509316768E-2</v>
      </c>
      <c r="K9405" s="10">
        <v>1.1641443538998836E-3</v>
      </c>
      <c r="L9405" s="10">
        <v>5.0465838509316768E-2</v>
      </c>
    </row>
    <row r="9406" spans="8:12" ht="17.399999999999999" x14ac:dyDescent="0.45">
      <c r="H9406" s="10">
        <v>5.0465838509316768E-2</v>
      </c>
      <c r="I9406" s="9">
        <v>1.1641443538998836E-3</v>
      </c>
      <c r="J9406" s="9">
        <v>5.0465838509316768E-2</v>
      </c>
      <c r="K9406" s="9">
        <v>1.1641443538998836E-3</v>
      </c>
      <c r="L9406" s="9">
        <v>5.0465838509316768E-2</v>
      </c>
    </row>
    <row r="9407" spans="8:12" ht="17.399999999999999" x14ac:dyDescent="0.45">
      <c r="H9407" s="9">
        <v>5.0465838509316768E-2</v>
      </c>
      <c r="I9407" s="10">
        <v>1.1641443538998836E-3</v>
      </c>
      <c r="J9407" s="10">
        <v>5.0465838509316768E-2</v>
      </c>
      <c r="K9407" s="10">
        <v>1.1641443538998836E-3</v>
      </c>
      <c r="L9407" s="10">
        <v>5.0465838509316768E-2</v>
      </c>
    </row>
    <row r="9408" spans="8:12" ht="17.399999999999999" x14ac:dyDescent="0.45">
      <c r="H9408" s="10">
        <v>5.0465838509316768E-2</v>
      </c>
      <c r="I9408" s="9">
        <v>1.1641443538998836E-3</v>
      </c>
      <c r="J9408" s="9">
        <v>5.0465838509316768E-2</v>
      </c>
      <c r="K9408" s="9">
        <v>1.1641443538998836E-3</v>
      </c>
      <c r="L9408" s="9">
        <v>5.0465838509316768E-2</v>
      </c>
    </row>
    <row r="9409" spans="8:12" ht="17.399999999999999" x14ac:dyDescent="0.45">
      <c r="H9409" s="9">
        <v>5.0465838509316768E-2</v>
      </c>
      <c r="I9409" s="10">
        <v>1.1641443538998836E-3</v>
      </c>
      <c r="J9409" s="10">
        <v>5.0465838509316768E-2</v>
      </c>
      <c r="K9409" s="10">
        <v>1.1641443538998836E-3</v>
      </c>
      <c r="L9409" s="10">
        <v>5.0465838509316768E-2</v>
      </c>
    </row>
    <row r="9410" spans="8:12" ht="17.399999999999999" x14ac:dyDescent="0.45">
      <c r="H9410" s="10">
        <v>5.0465838509316768E-2</v>
      </c>
      <c r="I9410" s="9">
        <v>1.1641443538998836E-3</v>
      </c>
      <c r="J9410" s="9">
        <v>5.0465838509316768E-2</v>
      </c>
      <c r="K9410" s="9">
        <v>1.1641443538998836E-3</v>
      </c>
      <c r="L9410" s="9">
        <v>5.0465838509316768E-2</v>
      </c>
    </row>
    <row r="9411" spans="8:12" ht="17.399999999999999" x14ac:dyDescent="0.45">
      <c r="H9411" s="9">
        <v>5.0465838509316768E-2</v>
      </c>
      <c r="I9411" s="10">
        <v>1.1641443538998836E-3</v>
      </c>
      <c r="J9411" s="10">
        <v>5.0465838509316768E-2</v>
      </c>
      <c r="K9411" s="10">
        <v>1.1641443538998836E-3</v>
      </c>
      <c r="L9411" s="10">
        <v>5.0465838509316768E-2</v>
      </c>
    </row>
    <row r="9412" spans="8:12" ht="17.399999999999999" x14ac:dyDescent="0.45">
      <c r="H9412" s="10">
        <v>5.0465838509316768E-2</v>
      </c>
      <c r="I9412" s="9">
        <v>1.1641443538998836E-3</v>
      </c>
      <c r="J9412" s="9">
        <v>5.0465838509316768E-2</v>
      </c>
      <c r="K9412" s="9">
        <v>1.1641443538998836E-3</v>
      </c>
      <c r="L9412" s="9">
        <v>5.0465838509316768E-2</v>
      </c>
    </row>
    <row r="9413" spans="8:12" ht="17.399999999999999" x14ac:dyDescent="0.45">
      <c r="H9413" s="9">
        <v>5.0465838509316768E-2</v>
      </c>
      <c r="I9413" s="10">
        <v>1.1641443538998836E-3</v>
      </c>
      <c r="J9413" s="10">
        <v>5.0465838509316768E-2</v>
      </c>
      <c r="K9413" s="10">
        <v>1.1641443538998836E-3</v>
      </c>
      <c r="L9413" s="10">
        <v>5.0465838509316768E-2</v>
      </c>
    </row>
    <row r="9414" spans="8:12" ht="17.399999999999999" x14ac:dyDescent="0.45">
      <c r="H9414" s="10">
        <v>5.0465838509316768E-2</v>
      </c>
      <c r="I9414" s="9">
        <v>1.1641443538998836E-3</v>
      </c>
      <c r="J9414" s="9">
        <v>5.0465838509316768E-2</v>
      </c>
      <c r="K9414" s="9">
        <v>1.1641443538998836E-3</v>
      </c>
      <c r="L9414" s="9">
        <v>5.0465838509316768E-2</v>
      </c>
    </row>
    <row r="9415" spans="8:12" ht="17.399999999999999" x14ac:dyDescent="0.45">
      <c r="H9415" s="9">
        <v>5.0465838509316768E-2</v>
      </c>
      <c r="I9415" s="10">
        <v>1.1641443538998836E-3</v>
      </c>
      <c r="J9415" s="10">
        <v>5.0465838509316768E-2</v>
      </c>
      <c r="K9415" s="10">
        <v>1.1641443538998836E-3</v>
      </c>
      <c r="L9415" s="10">
        <v>5.0465838509316768E-2</v>
      </c>
    </row>
    <row r="9416" spans="8:12" ht="17.399999999999999" x14ac:dyDescent="0.45">
      <c r="H9416" s="10">
        <v>5.0465838509316768E-2</v>
      </c>
      <c r="I9416" s="9">
        <v>1.1641443538998836E-3</v>
      </c>
      <c r="J9416" s="9">
        <v>5.0465838509316768E-2</v>
      </c>
      <c r="K9416" s="9">
        <v>1.1641443538998836E-3</v>
      </c>
      <c r="L9416" s="9">
        <v>5.0465838509316768E-2</v>
      </c>
    </row>
    <row r="9417" spans="8:12" ht="17.399999999999999" x14ac:dyDescent="0.45">
      <c r="H9417" s="9">
        <v>5.0465838509316768E-2</v>
      </c>
      <c r="I9417" s="10">
        <v>1.1641443538998836E-3</v>
      </c>
      <c r="J9417" s="10">
        <v>5.0465838509316768E-2</v>
      </c>
      <c r="K9417" s="10">
        <v>1.1641443538998836E-3</v>
      </c>
      <c r="L9417" s="10">
        <v>5.0465838509316768E-2</v>
      </c>
    </row>
    <row r="9418" spans="8:12" ht="17.399999999999999" x14ac:dyDescent="0.45">
      <c r="H9418" s="10">
        <v>5.0465838509316768E-2</v>
      </c>
      <c r="I9418" s="9">
        <v>1.1641443538998836E-3</v>
      </c>
      <c r="J9418" s="9">
        <v>5.0465838509316768E-2</v>
      </c>
      <c r="K9418" s="9">
        <v>1.1641443538998836E-3</v>
      </c>
      <c r="L9418" s="9">
        <v>5.0465838509316768E-2</v>
      </c>
    </row>
    <row r="9419" spans="8:12" ht="17.399999999999999" x14ac:dyDescent="0.45">
      <c r="H9419" s="9">
        <v>5.0465838509316768E-2</v>
      </c>
      <c r="I9419" s="10">
        <v>1.1641443538998836E-3</v>
      </c>
      <c r="J9419" s="10">
        <v>5.0465838509316768E-2</v>
      </c>
      <c r="K9419" s="10">
        <v>1.1641443538998836E-3</v>
      </c>
      <c r="L9419" s="10">
        <v>5.0465838509316768E-2</v>
      </c>
    </row>
    <row r="9420" spans="8:12" ht="17.399999999999999" x14ac:dyDescent="0.45">
      <c r="H9420" s="10">
        <v>5.0465838509316768E-2</v>
      </c>
      <c r="I9420" s="9">
        <v>1.1641443538998836E-3</v>
      </c>
      <c r="J9420" s="9">
        <v>5.0465838509316768E-2</v>
      </c>
      <c r="K9420" s="9">
        <v>1.1641443538998836E-3</v>
      </c>
      <c r="L9420" s="9">
        <v>5.0465838509316768E-2</v>
      </c>
    </row>
    <row r="9421" spans="8:12" ht="17.399999999999999" x14ac:dyDescent="0.45">
      <c r="H9421" s="9">
        <v>5.0465838509316768E-2</v>
      </c>
      <c r="I9421" s="10">
        <v>1.1641443538998836E-3</v>
      </c>
      <c r="J9421" s="10">
        <v>5.0465838509316768E-2</v>
      </c>
      <c r="K9421" s="10">
        <v>1.1641443538998836E-3</v>
      </c>
      <c r="L9421" s="10">
        <v>5.0465838509316768E-2</v>
      </c>
    </row>
    <row r="9422" spans="8:12" ht="17.399999999999999" x14ac:dyDescent="0.45">
      <c r="H9422" s="10">
        <v>5.0465838509316768E-2</v>
      </c>
      <c r="I9422" s="9">
        <v>1.1641443538998836E-3</v>
      </c>
      <c r="J9422" s="9">
        <v>5.0465838509316768E-2</v>
      </c>
      <c r="K9422" s="9">
        <v>1.1641443538998836E-3</v>
      </c>
      <c r="L9422" s="9">
        <v>5.0465838509316768E-2</v>
      </c>
    </row>
    <row r="9423" spans="8:12" ht="17.399999999999999" x14ac:dyDescent="0.45">
      <c r="H9423" s="9">
        <v>5.0465838509316768E-2</v>
      </c>
      <c r="I9423" s="10">
        <v>1.1641443538998836E-3</v>
      </c>
      <c r="J9423" s="10">
        <v>5.0465838509316768E-2</v>
      </c>
      <c r="K9423" s="10">
        <v>1.1641443538998836E-3</v>
      </c>
      <c r="L9423" s="10">
        <v>5.0465838509316768E-2</v>
      </c>
    </row>
    <row r="9424" spans="8:12" ht="17.399999999999999" x14ac:dyDescent="0.45">
      <c r="H9424" s="10">
        <v>5.0465838509316768E-2</v>
      </c>
      <c r="I9424" s="9">
        <v>1.1641443538998836E-3</v>
      </c>
      <c r="J9424" s="9">
        <v>5.0465838509316768E-2</v>
      </c>
      <c r="K9424" s="9">
        <v>1.1641443538998836E-3</v>
      </c>
      <c r="L9424" s="9">
        <v>5.0465838509316768E-2</v>
      </c>
    </row>
    <row r="9425" spans="8:12" ht="17.399999999999999" x14ac:dyDescent="0.45">
      <c r="H9425" s="9">
        <v>5.0465838509316768E-2</v>
      </c>
      <c r="I9425" s="10">
        <v>1.1641443538998836E-3</v>
      </c>
      <c r="J9425" s="10">
        <v>5.0465838509316768E-2</v>
      </c>
      <c r="K9425" s="10">
        <v>1.1641443538998836E-3</v>
      </c>
      <c r="L9425" s="10">
        <v>5.0465838509316768E-2</v>
      </c>
    </row>
    <row r="9426" spans="8:12" ht="17.399999999999999" x14ac:dyDescent="0.45">
      <c r="H9426" s="10">
        <v>5.0465838509316768E-2</v>
      </c>
      <c r="I9426" s="9">
        <v>1.1641443538998836E-3</v>
      </c>
      <c r="J9426" s="9">
        <v>5.0465838509316768E-2</v>
      </c>
      <c r="K9426" s="9">
        <v>1.1641443538998836E-3</v>
      </c>
      <c r="L9426" s="9">
        <v>5.0465838509316768E-2</v>
      </c>
    </row>
    <row r="9427" spans="8:12" ht="17.399999999999999" x14ac:dyDescent="0.45">
      <c r="H9427" s="9">
        <v>5.0465838509316768E-2</v>
      </c>
      <c r="I9427" s="10">
        <v>1.1641443538998836E-3</v>
      </c>
      <c r="J9427" s="10">
        <v>5.0465838509316768E-2</v>
      </c>
      <c r="K9427" s="10">
        <v>1.1641443538998836E-3</v>
      </c>
      <c r="L9427" s="10">
        <v>5.0465838509316768E-2</v>
      </c>
    </row>
    <row r="9428" spans="8:12" ht="17.399999999999999" x14ac:dyDescent="0.45">
      <c r="H9428" s="10">
        <v>5.0465838509316768E-2</v>
      </c>
      <c r="I9428" s="9">
        <v>1.1641443538998836E-3</v>
      </c>
      <c r="J9428" s="9">
        <v>5.0465838509316768E-2</v>
      </c>
      <c r="K9428" s="9">
        <v>1.1641443538998836E-3</v>
      </c>
      <c r="L9428" s="9">
        <v>5.0465838509316768E-2</v>
      </c>
    </row>
    <row r="9429" spans="8:12" ht="17.399999999999999" x14ac:dyDescent="0.45">
      <c r="H9429" s="9">
        <v>5.0465838509316768E-2</v>
      </c>
      <c r="I9429" s="10">
        <v>1.1641443538998836E-3</v>
      </c>
      <c r="J9429" s="10">
        <v>5.0465838509316768E-2</v>
      </c>
      <c r="K9429" s="10">
        <v>1.1641443538998836E-3</v>
      </c>
      <c r="L9429" s="10">
        <v>5.0465838509316768E-2</v>
      </c>
    </row>
    <row r="9430" spans="8:12" ht="17.399999999999999" x14ac:dyDescent="0.45">
      <c r="H9430" s="10">
        <v>5.0465838509316768E-2</v>
      </c>
      <c r="I9430" s="9">
        <v>1.1641443538998836E-3</v>
      </c>
      <c r="J9430" s="9">
        <v>5.0465838509316768E-2</v>
      </c>
      <c r="K9430" s="9">
        <v>1.1641443538998836E-3</v>
      </c>
      <c r="L9430" s="9">
        <v>5.0465838509316768E-2</v>
      </c>
    </row>
    <row r="9431" spans="8:12" ht="17.399999999999999" x14ac:dyDescent="0.45">
      <c r="H9431" s="9">
        <v>5.0465838509316768E-2</v>
      </c>
      <c r="I9431" s="10">
        <v>1.1641443538998836E-3</v>
      </c>
      <c r="J9431" s="10">
        <v>5.0465838509316768E-2</v>
      </c>
      <c r="K9431" s="10">
        <v>1.1641443538998836E-3</v>
      </c>
      <c r="L9431" s="10">
        <v>5.0465838509316768E-2</v>
      </c>
    </row>
    <row r="9432" spans="8:12" ht="17.399999999999999" x14ac:dyDescent="0.45">
      <c r="H9432" s="10">
        <v>5.0465838509316768E-2</v>
      </c>
      <c r="I9432" s="9">
        <v>1.1641443538998836E-3</v>
      </c>
      <c r="J9432" s="9">
        <v>5.0465838509316768E-2</v>
      </c>
      <c r="K9432" s="9">
        <v>1.1641443538998836E-3</v>
      </c>
      <c r="L9432" s="9">
        <v>5.0465838509316768E-2</v>
      </c>
    </row>
    <row r="9433" spans="8:12" ht="17.399999999999999" x14ac:dyDescent="0.45">
      <c r="H9433" s="9">
        <v>5.0465838509316768E-2</v>
      </c>
      <c r="I9433" s="10">
        <v>1.1641443538998836E-3</v>
      </c>
      <c r="J9433" s="10">
        <v>5.0465838509316768E-2</v>
      </c>
      <c r="K9433" s="10">
        <v>1.1641443538998836E-3</v>
      </c>
      <c r="L9433" s="10">
        <v>5.0465838509316768E-2</v>
      </c>
    </row>
    <row r="9434" spans="8:12" ht="17.399999999999999" x14ac:dyDescent="0.45">
      <c r="H9434" s="10">
        <v>5.0465838509316768E-2</v>
      </c>
      <c r="I9434" s="9">
        <v>1.1641443538998836E-3</v>
      </c>
      <c r="J9434" s="9">
        <v>5.0465838509316768E-2</v>
      </c>
      <c r="K9434" s="9">
        <v>1.1641443538998836E-3</v>
      </c>
      <c r="L9434" s="9">
        <v>5.0465838509316768E-2</v>
      </c>
    </row>
    <row r="9435" spans="8:12" ht="17.399999999999999" x14ac:dyDescent="0.45">
      <c r="H9435" s="9">
        <v>5.0465838509316768E-2</v>
      </c>
      <c r="I9435" s="10">
        <v>1.1641443538998836E-3</v>
      </c>
      <c r="J9435" s="10">
        <v>5.0465838509316768E-2</v>
      </c>
      <c r="K9435" s="10">
        <v>1.1641443538998836E-3</v>
      </c>
      <c r="L9435" s="10">
        <v>5.0465838509316768E-2</v>
      </c>
    </row>
    <row r="9436" spans="8:12" ht="17.399999999999999" x14ac:dyDescent="0.45">
      <c r="H9436" s="10">
        <v>5.0465838509316768E-2</v>
      </c>
      <c r="I9436" s="9">
        <v>1.1641443538998836E-3</v>
      </c>
      <c r="J9436" s="9">
        <v>5.0465838509316768E-2</v>
      </c>
      <c r="K9436" s="9">
        <v>1.1641443538998836E-3</v>
      </c>
      <c r="L9436" s="9">
        <v>5.0465838509316768E-2</v>
      </c>
    </row>
    <row r="9437" spans="8:12" ht="17.399999999999999" x14ac:dyDescent="0.45">
      <c r="H9437" s="9">
        <v>5.0465838509316768E-2</v>
      </c>
      <c r="I9437" s="10">
        <v>1.1641443538998836E-3</v>
      </c>
      <c r="J9437" s="10">
        <v>5.0465838509316768E-2</v>
      </c>
      <c r="K9437" s="10">
        <v>1.1641443538998836E-3</v>
      </c>
      <c r="L9437" s="10">
        <v>5.0465838509316768E-2</v>
      </c>
    </row>
    <row r="9438" spans="8:12" ht="17.399999999999999" x14ac:dyDescent="0.45">
      <c r="H9438" s="10">
        <v>5.0465838509316768E-2</v>
      </c>
      <c r="I9438" s="9">
        <v>1.1641443538998836E-3</v>
      </c>
      <c r="J9438" s="9">
        <v>5.0465838509316768E-2</v>
      </c>
      <c r="K9438" s="9">
        <v>1.1641443538998836E-3</v>
      </c>
      <c r="L9438" s="9">
        <v>5.0465838509316768E-2</v>
      </c>
    </row>
    <row r="9439" spans="8:12" ht="17.399999999999999" x14ac:dyDescent="0.45">
      <c r="H9439" s="9">
        <v>5.0465838509316768E-2</v>
      </c>
      <c r="I9439" s="10">
        <v>1.1641443538998836E-3</v>
      </c>
      <c r="J9439" s="10">
        <v>5.0465838509316768E-2</v>
      </c>
      <c r="K9439" s="10">
        <v>1.1641443538998836E-3</v>
      </c>
      <c r="L9439" s="10">
        <v>5.0465838509316768E-2</v>
      </c>
    </row>
    <row r="9440" spans="8:12" ht="17.399999999999999" x14ac:dyDescent="0.45">
      <c r="H9440" s="10">
        <v>5.0465838509316768E-2</v>
      </c>
      <c r="I9440" s="9">
        <v>1.1641443538998836E-3</v>
      </c>
      <c r="J9440" s="9">
        <v>5.0465838509316768E-2</v>
      </c>
      <c r="K9440" s="9">
        <v>1.1641443538998836E-3</v>
      </c>
      <c r="L9440" s="9">
        <v>5.0465838509316768E-2</v>
      </c>
    </row>
    <row r="9441" spans="8:12" ht="17.399999999999999" x14ac:dyDescent="0.45">
      <c r="H9441" s="9">
        <v>5.0465838509316768E-2</v>
      </c>
      <c r="I9441" s="10">
        <v>1.1641443538998836E-3</v>
      </c>
      <c r="J9441" s="10">
        <v>5.0465838509316768E-2</v>
      </c>
      <c r="K9441" s="10">
        <v>1.1641443538998836E-3</v>
      </c>
      <c r="L9441" s="10">
        <v>5.0465838509316768E-2</v>
      </c>
    </row>
    <row r="9442" spans="8:12" ht="17.399999999999999" x14ac:dyDescent="0.45">
      <c r="H9442" s="10">
        <v>5.0465838509316768E-2</v>
      </c>
      <c r="I9442" s="9">
        <v>1.1641443538998836E-3</v>
      </c>
      <c r="J9442" s="9">
        <v>5.0465838509316768E-2</v>
      </c>
      <c r="K9442" s="9">
        <v>1.1641443538998836E-3</v>
      </c>
      <c r="L9442" s="9">
        <v>5.0465838509316768E-2</v>
      </c>
    </row>
    <row r="9443" spans="8:12" ht="17.399999999999999" x14ac:dyDescent="0.45">
      <c r="H9443" s="9">
        <v>5.0465838509316768E-2</v>
      </c>
      <c r="I9443" s="10">
        <v>1.1641443538998836E-3</v>
      </c>
      <c r="J9443" s="10">
        <v>5.0465838509316768E-2</v>
      </c>
      <c r="K9443" s="10">
        <v>1.1641443538998836E-3</v>
      </c>
      <c r="L9443" s="10">
        <v>5.0465838509316768E-2</v>
      </c>
    </row>
    <row r="9444" spans="8:12" ht="17.399999999999999" x14ac:dyDescent="0.45">
      <c r="H9444" s="10">
        <v>5.0465838509316768E-2</v>
      </c>
      <c r="I9444" s="9">
        <v>1.1641443538998836E-3</v>
      </c>
      <c r="J9444" s="9">
        <v>5.0465838509316768E-2</v>
      </c>
      <c r="K9444" s="9">
        <v>1.1641443538998836E-3</v>
      </c>
      <c r="L9444" s="9">
        <v>5.0465838509316768E-2</v>
      </c>
    </row>
    <row r="9445" spans="8:12" ht="17.399999999999999" x14ac:dyDescent="0.45">
      <c r="H9445" s="9">
        <v>5.0465838509316768E-2</v>
      </c>
      <c r="I9445" s="10">
        <v>1.1641443538998836E-3</v>
      </c>
      <c r="J9445" s="10">
        <v>5.0465838509316768E-2</v>
      </c>
      <c r="K9445" s="10">
        <v>1.1641443538998836E-3</v>
      </c>
      <c r="L9445" s="10">
        <v>5.0465838509316768E-2</v>
      </c>
    </row>
    <row r="9446" spans="8:12" ht="17.399999999999999" x14ac:dyDescent="0.45">
      <c r="H9446" s="10">
        <v>5.0465838509316768E-2</v>
      </c>
      <c r="I9446" s="9">
        <v>1.1641443538998836E-3</v>
      </c>
      <c r="J9446" s="9">
        <v>5.0465838509316768E-2</v>
      </c>
      <c r="K9446" s="9">
        <v>1.1641443538998836E-3</v>
      </c>
      <c r="L9446" s="9">
        <v>5.0465838509316768E-2</v>
      </c>
    </row>
    <row r="9447" spans="8:12" ht="17.399999999999999" x14ac:dyDescent="0.45">
      <c r="H9447" s="9">
        <v>5.0465838509316768E-2</v>
      </c>
      <c r="I9447" s="10">
        <v>1.1641443538998836E-3</v>
      </c>
      <c r="J9447" s="10">
        <v>5.0465838509316768E-2</v>
      </c>
      <c r="K9447" s="10">
        <v>1.1641443538998836E-3</v>
      </c>
      <c r="L9447" s="10">
        <v>5.0465838509316768E-2</v>
      </c>
    </row>
    <row r="9448" spans="8:12" ht="17.399999999999999" x14ac:dyDescent="0.45">
      <c r="H9448" s="10">
        <v>5.0465838509316768E-2</v>
      </c>
      <c r="I9448" s="9">
        <v>1.1641443538998836E-3</v>
      </c>
      <c r="J9448" s="9">
        <v>5.0465838509316768E-2</v>
      </c>
      <c r="K9448" s="9">
        <v>1.1641443538998836E-3</v>
      </c>
      <c r="L9448" s="9">
        <v>5.0465838509316768E-2</v>
      </c>
    </row>
    <row r="9449" spans="8:12" ht="17.399999999999999" x14ac:dyDescent="0.45">
      <c r="H9449" s="9">
        <v>5.0465838509316768E-2</v>
      </c>
      <c r="I9449" s="10">
        <v>1.1641443538998836E-3</v>
      </c>
      <c r="J9449" s="10">
        <v>5.0465838509316768E-2</v>
      </c>
      <c r="K9449" s="10">
        <v>1.1641443538998836E-3</v>
      </c>
      <c r="L9449" s="10">
        <v>5.0465838509316768E-2</v>
      </c>
    </row>
    <row r="9450" spans="8:12" ht="17.399999999999999" x14ac:dyDescent="0.45">
      <c r="H9450" s="10">
        <v>5.0465838509316768E-2</v>
      </c>
      <c r="I9450" s="9">
        <v>1.1641443538998836E-3</v>
      </c>
      <c r="J9450" s="9">
        <v>5.0465838509316768E-2</v>
      </c>
      <c r="K9450" s="9">
        <v>1.1641443538998836E-3</v>
      </c>
      <c r="L9450" s="9">
        <v>5.0465838509316768E-2</v>
      </c>
    </row>
    <row r="9451" spans="8:12" ht="17.399999999999999" x14ac:dyDescent="0.45">
      <c r="H9451" s="9">
        <v>5.0465838509316768E-2</v>
      </c>
      <c r="I9451" s="10">
        <v>1.1641443538998836E-3</v>
      </c>
      <c r="J9451" s="10">
        <v>5.0465838509316768E-2</v>
      </c>
      <c r="K9451" s="10">
        <v>1.1641443538998836E-3</v>
      </c>
      <c r="L9451" s="10">
        <v>5.0465838509316768E-2</v>
      </c>
    </row>
    <row r="9452" spans="8:12" ht="17.399999999999999" x14ac:dyDescent="0.45">
      <c r="H9452" s="10">
        <v>5.0465838509316768E-2</v>
      </c>
      <c r="I9452" s="9">
        <v>1.1641443538998836E-3</v>
      </c>
      <c r="J9452" s="9">
        <v>5.0465838509316768E-2</v>
      </c>
      <c r="K9452" s="9">
        <v>1.1641443538998836E-3</v>
      </c>
      <c r="L9452" s="9">
        <v>5.0465838509316768E-2</v>
      </c>
    </row>
    <row r="9453" spans="8:12" ht="17.399999999999999" x14ac:dyDescent="0.45">
      <c r="H9453" s="9">
        <v>5.0465838509316768E-2</v>
      </c>
      <c r="I9453" s="10">
        <v>1.1641443538998836E-3</v>
      </c>
      <c r="J9453" s="10">
        <v>5.0465838509316768E-2</v>
      </c>
      <c r="K9453" s="10">
        <v>1.1641443538998836E-3</v>
      </c>
      <c r="L9453" s="10">
        <v>5.0465838509316768E-2</v>
      </c>
    </row>
    <row r="9454" spans="8:12" ht="17.399999999999999" x14ac:dyDescent="0.45">
      <c r="H9454" s="10">
        <v>5.0465838509316768E-2</v>
      </c>
      <c r="I9454" s="9">
        <v>1.1641443538998836E-3</v>
      </c>
      <c r="J9454" s="9">
        <v>5.0465838509316768E-2</v>
      </c>
      <c r="K9454" s="9">
        <v>1.1641443538998836E-3</v>
      </c>
      <c r="L9454" s="9">
        <v>5.0465838509316768E-2</v>
      </c>
    </row>
    <row r="9455" spans="8:12" ht="17.399999999999999" x14ac:dyDescent="0.45">
      <c r="H9455" s="9">
        <v>5.0465838509316768E-2</v>
      </c>
      <c r="I9455" s="10">
        <v>1.1641443538998836E-3</v>
      </c>
      <c r="J9455" s="10">
        <v>5.0465838509316768E-2</v>
      </c>
      <c r="K9455" s="10">
        <v>1.1641443538998836E-3</v>
      </c>
      <c r="L9455" s="10">
        <v>5.0465838509316768E-2</v>
      </c>
    </row>
    <row r="9456" spans="8:12" ht="17.399999999999999" x14ac:dyDescent="0.45">
      <c r="H9456" s="10">
        <v>5.0465838509316768E-2</v>
      </c>
      <c r="I9456" s="9">
        <v>1.1641443538998836E-3</v>
      </c>
      <c r="J9456" s="9">
        <v>5.0465838509316768E-2</v>
      </c>
      <c r="K9456" s="9">
        <v>1.1641443538998836E-3</v>
      </c>
      <c r="L9456" s="9">
        <v>5.0465838509316768E-2</v>
      </c>
    </row>
    <row r="9457" spans="8:12" ht="17.399999999999999" x14ac:dyDescent="0.45">
      <c r="H9457" s="9">
        <v>5.0465838509316768E-2</v>
      </c>
      <c r="I9457" s="10">
        <v>1.1641443538998836E-3</v>
      </c>
      <c r="J9457" s="10">
        <v>5.0465838509316768E-2</v>
      </c>
      <c r="K9457" s="10">
        <v>1.1641443538998836E-3</v>
      </c>
      <c r="L9457" s="10">
        <v>5.0465838509316768E-2</v>
      </c>
    </row>
    <row r="9458" spans="8:12" ht="17.399999999999999" x14ac:dyDescent="0.45">
      <c r="H9458" s="10">
        <v>5.0465838509316768E-2</v>
      </c>
      <c r="I9458" s="9">
        <v>1.1641443538998836E-3</v>
      </c>
      <c r="J9458" s="9">
        <v>5.0465838509316768E-2</v>
      </c>
      <c r="K9458" s="9">
        <v>1.1641443538998836E-3</v>
      </c>
      <c r="L9458" s="9">
        <v>5.0465838509316768E-2</v>
      </c>
    </row>
    <row r="9459" spans="8:12" ht="17.399999999999999" x14ac:dyDescent="0.45">
      <c r="H9459" s="9">
        <v>5.0465838509316768E-2</v>
      </c>
      <c r="I9459" s="10">
        <v>1.1641443538998836E-3</v>
      </c>
      <c r="J9459" s="10">
        <v>5.0854037267080744E-2</v>
      </c>
      <c r="K9459" s="10">
        <v>1.1641443538998836E-3</v>
      </c>
      <c r="L9459" s="10">
        <v>5.0854037267080744E-2</v>
      </c>
    </row>
    <row r="9460" spans="8:12" ht="17.399999999999999" x14ac:dyDescent="0.45">
      <c r="H9460" s="10">
        <v>5.0854037267080744E-2</v>
      </c>
      <c r="I9460" s="9">
        <v>1.1641443538998836E-3</v>
      </c>
      <c r="J9460" s="9">
        <v>5.0465838509316768E-2</v>
      </c>
      <c r="K9460" s="9">
        <v>1.1641443538998836E-3</v>
      </c>
      <c r="L9460" s="9">
        <v>5.0465838509316768E-2</v>
      </c>
    </row>
    <row r="9461" spans="8:12" ht="17.399999999999999" x14ac:dyDescent="0.45">
      <c r="H9461" s="9">
        <v>5.0465838509316768E-2</v>
      </c>
      <c r="I9461" s="10">
        <v>1.1641443538998836E-3</v>
      </c>
      <c r="J9461" s="10">
        <v>5.0854037267080744E-2</v>
      </c>
      <c r="K9461" s="10">
        <v>1.1641443538998836E-3</v>
      </c>
      <c r="L9461" s="10">
        <v>5.0854037267080744E-2</v>
      </c>
    </row>
    <row r="9462" spans="8:12" ht="17.399999999999999" x14ac:dyDescent="0.45">
      <c r="H9462" s="10">
        <v>5.0854037267080744E-2</v>
      </c>
      <c r="I9462" s="9">
        <v>1.1641443538998836E-3</v>
      </c>
      <c r="J9462" s="9">
        <v>5.0854037267080744E-2</v>
      </c>
      <c r="K9462" s="9">
        <v>1.1641443538998836E-3</v>
      </c>
      <c r="L9462" s="9">
        <v>5.0854037267080744E-2</v>
      </c>
    </row>
    <row r="9463" spans="8:12" ht="17.399999999999999" x14ac:dyDescent="0.45">
      <c r="H9463" s="9">
        <v>5.0854037267080744E-2</v>
      </c>
      <c r="I9463" s="10">
        <v>1.1641443538998836E-3</v>
      </c>
      <c r="J9463" s="10">
        <v>5.0854037267080744E-2</v>
      </c>
      <c r="K9463" s="10">
        <v>1.1641443538998836E-3</v>
      </c>
      <c r="L9463" s="10">
        <v>5.0854037267080744E-2</v>
      </c>
    </row>
    <row r="9464" spans="8:12" ht="17.399999999999999" x14ac:dyDescent="0.45">
      <c r="H9464" s="10">
        <v>5.0854037267080744E-2</v>
      </c>
      <c r="I9464" s="9">
        <v>1.1641443538998836E-3</v>
      </c>
      <c r="J9464" s="9">
        <v>5.0854037267080744E-2</v>
      </c>
      <c r="K9464" s="9">
        <v>1.1641443538998836E-3</v>
      </c>
      <c r="L9464" s="9">
        <v>5.0854037267080744E-2</v>
      </c>
    </row>
    <row r="9465" spans="8:12" ht="17.399999999999999" x14ac:dyDescent="0.45">
      <c r="H9465" s="9">
        <v>5.0854037267080744E-2</v>
      </c>
      <c r="I9465" s="10">
        <v>1.1641443538998836E-3</v>
      </c>
      <c r="J9465" s="10">
        <v>5.0854037267080744E-2</v>
      </c>
      <c r="K9465" s="10">
        <v>1.1641443538998836E-3</v>
      </c>
      <c r="L9465" s="10">
        <v>5.0854037267080744E-2</v>
      </c>
    </row>
    <row r="9466" spans="8:12" ht="17.399999999999999" x14ac:dyDescent="0.45">
      <c r="H9466" s="10">
        <v>5.0854037267080744E-2</v>
      </c>
      <c r="I9466" s="9">
        <v>1.1641443538998836E-3</v>
      </c>
      <c r="J9466" s="9">
        <v>5.0854037267080744E-2</v>
      </c>
      <c r="K9466" s="9">
        <v>1.1641443538998836E-3</v>
      </c>
      <c r="L9466" s="9">
        <v>5.0854037267080744E-2</v>
      </c>
    </row>
    <row r="9467" spans="8:12" ht="17.399999999999999" x14ac:dyDescent="0.45">
      <c r="H9467" s="9">
        <v>5.0854037267080744E-2</v>
      </c>
      <c r="I9467" s="10">
        <v>1.1641443538998836E-3</v>
      </c>
      <c r="J9467" s="10">
        <v>5.0854037267080744E-2</v>
      </c>
      <c r="K9467" s="10">
        <v>1.1641443538998836E-3</v>
      </c>
      <c r="L9467" s="10">
        <v>5.0854037267080744E-2</v>
      </c>
    </row>
    <row r="9468" spans="8:12" ht="17.399999999999999" x14ac:dyDescent="0.45">
      <c r="H9468" s="10">
        <v>5.0854037267080744E-2</v>
      </c>
      <c r="I9468" s="9">
        <v>1.1641443538998836E-3</v>
      </c>
      <c r="J9468" s="9">
        <v>5.0854037267080744E-2</v>
      </c>
      <c r="K9468" s="9">
        <v>1.1641443538998836E-3</v>
      </c>
      <c r="L9468" s="9">
        <v>5.0854037267080744E-2</v>
      </c>
    </row>
    <row r="9469" spans="8:12" ht="17.399999999999999" x14ac:dyDescent="0.45">
      <c r="H9469" s="9">
        <v>5.0854037267080744E-2</v>
      </c>
      <c r="I9469" s="10">
        <v>1.1641443538998836E-3</v>
      </c>
      <c r="J9469" s="10">
        <v>5.0854037267080744E-2</v>
      </c>
      <c r="K9469" s="10">
        <v>1.1641443538998836E-3</v>
      </c>
      <c r="L9469" s="10">
        <v>5.0854037267080744E-2</v>
      </c>
    </row>
    <row r="9470" spans="8:12" ht="17.399999999999999" x14ac:dyDescent="0.45">
      <c r="H9470" s="10">
        <v>5.0854037267080744E-2</v>
      </c>
      <c r="I9470" s="9">
        <v>1.1641443538998836E-3</v>
      </c>
      <c r="J9470" s="9">
        <v>5.0854037267080744E-2</v>
      </c>
      <c r="K9470" s="9">
        <v>1.1641443538998836E-3</v>
      </c>
      <c r="L9470" s="9">
        <v>5.0854037267080744E-2</v>
      </c>
    </row>
    <row r="9471" spans="8:12" ht="17.399999999999999" x14ac:dyDescent="0.45">
      <c r="H9471" s="9">
        <v>5.0854037267080744E-2</v>
      </c>
      <c r="I9471" s="10">
        <v>1.1641443538998836E-3</v>
      </c>
      <c r="J9471" s="10">
        <v>5.0854037267080744E-2</v>
      </c>
      <c r="K9471" s="10">
        <v>1.1641443538998836E-3</v>
      </c>
      <c r="L9471" s="10">
        <v>5.0854037267080744E-2</v>
      </c>
    </row>
    <row r="9472" spans="8:12" ht="17.399999999999999" x14ac:dyDescent="0.45">
      <c r="H9472" s="10">
        <v>5.0854037267080744E-2</v>
      </c>
      <c r="I9472" s="9">
        <v>1.1641443538998836E-3</v>
      </c>
      <c r="J9472" s="9">
        <v>5.0854037267080744E-2</v>
      </c>
      <c r="K9472" s="9">
        <v>1.1641443538998836E-3</v>
      </c>
      <c r="L9472" s="9">
        <v>5.0854037267080744E-2</v>
      </c>
    </row>
    <row r="9473" spans="8:12" ht="17.399999999999999" x14ac:dyDescent="0.45">
      <c r="H9473" s="9">
        <v>5.0854037267080744E-2</v>
      </c>
      <c r="I9473" s="10">
        <v>1.1641443538998836E-3</v>
      </c>
      <c r="J9473" s="10">
        <v>5.0854037267080744E-2</v>
      </c>
      <c r="K9473" s="10">
        <v>1.1641443538998836E-3</v>
      </c>
      <c r="L9473" s="10">
        <v>5.0854037267080744E-2</v>
      </c>
    </row>
    <row r="9474" spans="8:12" ht="17.399999999999999" x14ac:dyDescent="0.45">
      <c r="H9474" s="10">
        <v>5.0854037267080744E-2</v>
      </c>
      <c r="I9474" s="9">
        <v>1.1641443538998836E-3</v>
      </c>
      <c r="J9474" s="9">
        <v>5.0854037267080744E-2</v>
      </c>
      <c r="K9474" s="9">
        <v>1.1641443538998836E-3</v>
      </c>
      <c r="L9474" s="9">
        <v>5.0854037267080744E-2</v>
      </c>
    </row>
    <row r="9475" spans="8:12" ht="17.399999999999999" x14ac:dyDescent="0.45">
      <c r="H9475" s="9">
        <v>5.0854037267080744E-2</v>
      </c>
      <c r="I9475" s="10">
        <v>1.1641443538998836E-3</v>
      </c>
      <c r="J9475" s="10">
        <v>5.0854037267080744E-2</v>
      </c>
      <c r="K9475" s="10">
        <v>1.1641443538998836E-3</v>
      </c>
      <c r="L9475" s="10">
        <v>5.0854037267080744E-2</v>
      </c>
    </row>
    <row r="9476" spans="8:12" ht="17.399999999999999" x14ac:dyDescent="0.45">
      <c r="H9476" s="10">
        <v>5.0854037267080744E-2</v>
      </c>
      <c r="I9476" s="9">
        <v>1.1641443538998836E-3</v>
      </c>
      <c r="J9476" s="9">
        <v>5.0854037267080744E-2</v>
      </c>
      <c r="K9476" s="9">
        <v>1.1641443538998836E-3</v>
      </c>
      <c r="L9476" s="9">
        <v>5.0854037267080744E-2</v>
      </c>
    </row>
    <row r="9477" spans="8:12" ht="17.399999999999999" x14ac:dyDescent="0.45">
      <c r="H9477" s="9">
        <v>5.0854037267080744E-2</v>
      </c>
      <c r="I9477" s="10">
        <v>1.1641443538998836E-3</v>
      </c>
      <c r="J9477" s="10">
        <v>5.0854037267080744E-2</v>
      </c>
      <c r="K9477" s="10">
        <v>1.1641443538998836E-3</v>
      </c>
      <c r="L9477" s="10">
        <v>5.0854037267080744E-2</v>
      </c>
    </row>
    <row r="9478" spans="8:12" ht="17.399999999999999" x14ac:dyDescent="0.45">
      <c r="H9478" s="10">
        <v>5.0854037267080744E-2</v>
      </c>
      <c r="I9478" s="9">
        <v>1.1641443538998836E-3</v>
      </c>
      <c r="J9478" s="9">
        <v>5.0854037267080744E-2</v>
      </c>
      <c r="K9478" s="9">
        <v>1.1641443538998836E-3</v>
      </c>
      <c r="L9478" s="9">
        <v>5.0854037267080744E-2</v>
      </c>
    </row>
    <row r="9479" spans="8:12" ht="17.399999999999999" x14ac:dyDescent="0.45">
      <c r="H9479" s="9">
        <v>5.0854037267080744E-2</v>
      </c>
      <c r="I9479" s="10">
        <v>1.1641443538998836E-3</v>
      </c>
      <c r="J9479" s="10">
        <v>5.0854037267080744E-2</v>
      </c>
      <c r="K9479" s="10">
        <v>1.1641443538998836E-3</v>
      </c>
      <c r="L9479" s="10">
        <v>5.0854037267080744E-2</v>
      </c>
    </row>
    <row r="9480" spans="8:12" ht="17.399999999999999" x14ac:dyDescent="0.45">
      <c r="H9480" s="10">
        <v>5.0854037267080744E-2</v>
      </c>
      <c r="I9480" s="9">
        <v>1.1641443538998836E-3</v>
      </c>
      <c r="J9480" s="9">
        <v>5.0854037267080744E-2</v>
      </c>
      <c r="K9480" s="9">
        <v>1.1641443538998836E-3</v>
      </c>
      <c r="L9480" s="9">
        <v>5.0854037267080744E-2</v>
      </c>
    </row>
    <row r="9481" spans="8:12" ht="17.399999999999999" x14ac:dyDescent="0.45">
      <c r="H9481" s="9">
        <v>5.0854037267080744E-2</v>
      </c>
      <c r="I9481" s="10">
        <v>1.1641443538998836E-3</v>
      </c>
      <c r="J9481" s="10">
        <v>5.0854037267080744E-2</v>
      </c>
      <c r="K9481" s="10">
        <v>1.1641443538998836E-3</v>
      </c>
      <c r="L9481" s="10">
        <v>5.0854037267080744E-2</v>
      </c>
    </row>
    <row r="9482" spans="8:12" ht="17.399999999999999" x14ac:dyDescent="0.45">
      <c r="H9482" s="10">
        <v>5.0854037267080744E-2</v>
      </c>
      <c r="I9482" s="9">
        <v>1.1641443538998836E-3</v>
      </c>
      <c r="J9482" s="9">
        <v>5.0854037267080744E-2</v>
      </c>
      <c r="K9482" s="9">
        <v>1.1641443538998836E-3</v>
      </c>
      <c r="L9482" s="9">
        <v>5.0854037267080744E-2</v>
      </c>
    </row>
    <row r="9483" spans="8:12" ht="17.399999999999999" x14ac:dyDescent="0.45">
      <c r="H9483" s="9">
        <v>5.0854037267080744E-2</v>
      </c>
      <c r="I9483" s="10">
        <v>1.1641443538998836E-3</v>
      </c>
      <c r="J9483" s="10">
        <v>5.0854037267080744E-2</v>
      </c>
      <c r="K9483" s="10">
        <v>1.1641443538998836E-3</v>
      </c>
      <c r="L9483" s="10">
        <v>5.0854037267080744E-2</v>
      </c>
    </row>
    <row r="9484" spans="8:12" ht="17.399999999999999" x14ac:dyDescent="0.45">
      <c r="H9484" s="10">
        <v>5.0854037267080744E-2</v>
      </c>
      <c r="I9484" s="9">
        <v>1.1641443538998836E-3</v>
      </c>
      <c r="J9484" s="9">
        <v>5.0854037267080744E-2</v>
      </c>
      <c r="K9484" s="9">
        <v>1.1641443538998836E-3</v>
      </c>
      <c r="L9484" s="9">
        <v>5.0854037267080744E-2</v>
      </c>
    </row>
    <row r="9485" spans="8:12" ht="17.399999999999999" x14ac:dyDescent="0.45">
      <c r="H9485" s="9">
        <v>5.0854037267080744E-2</v>
      </c>
      <c r="I9485" s="10">
        <v>1.1641443538998836E-3</v>
      </c>
      <c r="J9485" s="10">
        <v>5.0854037267080744E-2</v>
      </c>
      <c r="K9485" s="10">
        <v>1.1641443538998836E-3</v>
      </c>
      <c r="L9485" s="10">
        <v>5.0854037267080744E-2</v>
      </c>
    </row>
    <row r="9486" spans="8:12" ht="17.399999999999999" x14ac:dyDescent="0.45">
      <c r="H9486" s="10">
        <v>5.0854037267080744E-2</v>
      </c>
      <c r="I9486" s="9">
        <v>1.1641443538998836E-3</v>
      </c>
      <c r="J9486" s="9">
        <v>5.0854037267080744E-2</v>
      </c>
      <c r="K9486" s="9">
        <v>1.1641443538998836E-3</v>
      </c>
      <c r="L9486" s="9">
        <v>5.0854037267080744E-2</v>
      </c>
    </row>
    <row r="9487" spans="8:12" ht="17.399999999999999" x14ac:dyDescent="0.45">
      <c r="H9487" s="9">
        <v>5.0854037267080744E-2</v>
      </c>
      <c r="I9487" s="10">
        <v>1.1641443538998836E-3</v>
      </c>
      <c r="J9487" s="10">
        <v>5.0854037267080744E-2</v>
      </c>
      <c r="K9487" s="10">
        <v>1.1641443538998836E-3</v>
      </c>
      <c r="L9487" s="10">
        <v>5.0854037267080744E-2</v>
      </c>
    </row>
    <row r="9488" spans="8:12" ht="17.399999999999999" x14ac:dyDescent="0.45">
      <c r="H9488" s="10">
        <v>5.0854037267080744E-2</v>
      </c>
      <c r="I9488" s="9">
        <v>1.1641443538998836E-3</v>
      </c>
      <c r="J9488" s="9">
        <v>5.0854037267080744E-2</v>
      </c>
      <c r="K9488" s="9">
        <v>1.1641443538998836E-3</v>
      </c>
      <c r="L9488" s="9">
        <v>5.0854037267080744E-2</v>
      </c>
    </row>
    <row r="9489" spans="8:12" ht="17.399999999999999" x14ac:dyDescent="0.45">
      <c r="H9489" s="9">
        <v>5.0854037267080744E-2</v>
      </c>
      <c r="I9489" s="10">
        <v>1.1641443538998836E-3</v>
      </c>
      <c r="J9489" s="10">
        <v>5.0854037267080744E-2</v>
      </c>
      <c r="K9489" s="10">
        <v>1.1641443538998836E-3</v>
      </c>
      <c r="L9489" s="10">
        <v>5.0854037267080744E-2</v>
      </c>
    </row>
    <row r="9490" spans="8:12" ht="17.399999999999999" x14ac:dyDescent="0.45">
      <c r="H9490" s="10">
        <v>5.0854037267080744E-2</v>
      </c>
      <c r="I9490" s="9">
        <v>1.1641443538998836E-3</v>
      </c>
      <c r="J9490" s="9">
        <v>5.0854037267080744E-2</v>
      </c>
      <c r="K9490" s="9">
        <v>1.1641443538998836E-3</v>
      </c>
      <c r="L9490" s="9">
        <v>5.0854037267080744E-2</v>
      </c>
    </row>
    <row r="9491" spans="8:12" ht="17.399999999999999" x14ac:dyDescent="0.45">
      <c r="H9491" s="9">
        <v>5.0854037267080744E-2</v>
      </c>
      <c r="I9491" s="10">
        <v>1.1641443538998836E-3</v>
      </c>
      <c r="J9491" s="10">
        <v>5.0854037267080744E-2</v>
      </c>
      <c r="K9491" s="10">
        <v>1.1641443538998836E-3</v>
      </c>
      <c r="L9491" s="10">
        <v>5.0854037267080744E-2</v>
      </c>
    </row>
    <row r="9492" spans="8:12" ht="17.399999999999999" x14ac:dyDescent="0.45">
      <c r="H9492" s="10">
        <v>5.0854037267080744E-2</v>
      </c>
      <c r="I9492" s="9">
        <v>1.1641443538998836E-3</v>
      </c>
      <c r="J9492" s="9">
        <v>5.0854037267080744E-2</v>
      </c>
      <c r="K9492" s="9">
        <v>1.1641443538998836E-3</v>
      </c>
      <c r="L9492" s="9">
        <v>5.0854037267080744E-2</v>
      </c>
    </row>
    <row r="9493" spans="8:12" ht="17.399999999999999" x14ac:dyDescent="0.45">
      <c r="H9493" s="9">
        <v>5.0854037267080744E-2</v>
      </c>
      <c r="I9493" s="10">
        <v>1.1641443538998836E-3</v>
      </c>
      <c r="J9493" s="10">
        <v>5.0854037267080744E-2</v>
      </c>
      <c r="K9493" s="10">
        <v>1.1641443538998836E-3</v>
      </c>
      <c r="L9493" s="10">
        <v>5.0854037267080744E-2</v>
      </c>
    </row>
    <row r="9494" spans="8:12" ht="17.399999999999999" x14ac:dyDescent="0.45">
      <c r="H9494" s="10">
        <v>5.0854037267080744E-2</v>
      </c>
      <c r="I9494" s="9">
        <v>1.1641443538998836E-3</v>
      </c>
      <c r="J9494" s="9">
        <v>5.0854037267080744E-2</v>
      </c>
      <c r="K9494" s="9">
        <v>1.1641443538998836E-3</v>
      </c>
      <c r="L9494" s="9">
        <v>5.0854037267080744E-2</v>
      </c>
    </row>
    <row r="9495" spans="8:12" ht="17.399999999999999" x14ac:dyDescent="0.45">
      <c r="H9495" s="9">
        <v>5.0854037267080744E-2</v>
      </c>
      <c r="I9495" s="10">
        <v>1.1641443538998836E-3</v>
      </c>
      <c r="J9495" s="10">
        <v>5.0854037267080744E-2</v>
      </c>
      <c r="K9495" s="10">
        <v>1.1641443538998836E-3</v>
      </c>
      <c r="L9495" s="10">
        <v>5.0854037267080744E-2</v>
      </c>
    </row>
    <row r="9496" spans="8:12" ht="17.399999999999999" x14ac:dyDescent="0.45">
      <c r="H9496" s="10">
        <v>5.0854037267080744E-2</v>
      </c>
      <c r="I9496" s="9">
        <v>1.1641443538998836E-3</v>
      </c>
      <c r="J9496" s="9">
        <v>5.0854037267080744E-2</v>
      </c>
      <c r="K9496" s="9">
        <v>1.1641443538998836E-3</v>
      </c>
      <c r="L9496" s="9">
        <v>5.0854037267080744E-2</v>
      </c>
    </row>
    <row r="9497" spans="8:12" ht="17.399999999999999" x14ac:dyDescent="0.45">
      <c r="H9497" s="9">
        <v>5.0854037267080744E-2</v>
      </c>
      <c r="I9497" s="10">
        <v>1.1641443538998836E-3</v>
      </c>
      <c r="J9497" s="10">
        <v>5.0854037267080744E-2</v>
      </c>
      <c r="K9497" s="10">
        <v>1.1641443538998836E-3</v>
      </c>
      <c r="L9497" s="10">
        <v>5.0854037267080744E-2</v>
      </c>
    </row>
    <row r="9498" spans="8:12" ht="17.399999999999999" x14ac:dyDescent="0.45">
      <c r="H9498" s="10">
        <v>5.0854037267080744E-2</v>
      </c>
      <c r="I9498" s="9">
        <v>1.1641443538998836E-3</v>
      </c>
      <c r="J9498" s="9">
        <v>5.0854037267080744E-2</v>
      </c>
      <c r="K9498" s="9">
        <v>1.1641443538998836E-3</v>
      </c>
      <c r="L9498" s="9">
        <v>5.0854037267080744E-2</v>
      </c>
    </row>
    <row r="9499" spans="8:12" ht="17.399999999999999" x14ac:dyDescent="0.45">
      <c r="H9499" s="9">
        <v>5.0854037267080744E-2</v>
      </c>
      <c r="I9499" s="10">
        <v>1.1641443538998836E-3</v>
      </c>
      <c r="J9499" s="10">
        <v>5.0854037267080744E-2</v>
      </c>
      <c r="K9499" s="10">
        <v>1.1641443538998836E-3</v>
      </c>
      <c r="L9499" s="10">
        <v>5.0854037267080744E-2</v>
      </c>
    </row>
    <row r="9500" spans="8:12" ht="17.399999999999999" x14ac:dyDescent="0.45">
      <c r="H9500" s="10">
        <v>5.0854037267080744E-2</v>
      </c>
      <c r="I9500" s="9">
        <v>1.1641443538998836E-3</v>
      </c>
      <c r="J9500" s="9">
        <v>5.0854037267080744E-2</v>
      </c>
      <c r="K9500" s="9">
        <v>1.1641443538998836E-3</v>
      </c>
      <c r="L9500" s="9">
        <v>5.0854037267080744E-2</v>
      </c>
    </row>
    <row r="9501" spans="8:12" ht="17.399999999999999" x14ac:dyDescent="0.45">
      <c r="H9501" s="9">
        <v>5.0854037267080744E-2</v>
      </c>
      <c r="I9501" s="10">
        <v>1.1641443538998836E-3</v>
      </c>
      <c r="J9501" s="10">
        <v>5.0854037267080744E-2</v>
      </c>
      <c r="K9501" s="10">
        <v>1.1641443538998836E-3</v>
      </c>
      <c r="L9501" s="10">
        <v>5.0854037267080744E-2</v>
      </c>
    </row>
    <row r="9502" spans="8:12" ht="17.399999999999999" x14ac:dyDescent="0.45">
      <c r="H9502" s="10">
        <v>5.0854037267080744E-2</v>
      </c>
      <c r="I9502" s="9">
        <v>1.1641443538998836E-3</v>
      </c>
      <c r="J9502" s="9">
        <v>5.0854037267080744E-2</v>
      </c>
      <c r="K9502" s="9">
        <v>1.1641443538998836E-3</v>
      </c>
      <c r="L9502" s="9">
        <v>5.0854037267080744E-2</v>
      </c>
    </row>
    <row r="9503" spans="8:12" ht="17.399999999999999" x14ac:dyDescent="0.45">
      <c r="H9503" s="9">
        <v>5.0854037267080744E-2</v>
      </c>
      <c r="I9503" s="10">
        <v>1.1641443538998836E-3</v>
      </c>
      <c r="J9503" s="10">
        <v>5.0854037267080744E-2</v>
      </c>
      <c r="K9503" s="10">
        <v>1.1641443538998836E-3</v>
      </c>
      <c r="L9503" s="10">
        <v>5.0854037267080744E-2</v>
      </c>
    </row>
    <row r="9504" spans="8:12" ht="17.399999999999999" x14ac:dyDescent="0.45">
      <c r="H9504" s="10">
        <v>5.0854037267080744E-2</v>
      </c>
      <c r="I9504" s="9">
        <v>1.1641443538998836E-3</v>
      </c>
      <c r="J9504" s="9">
        <v>5.0854037267080744E-2</v>
      </c>
      <c r="K9504" s="9">
        <v>1.1641443538998836E-3</v>
      </c>
      <c r="L9504" s="9">
        <v>5.0854037267080744E-2</v>
      </c>
    </row>
    <row r="9505" spans="8:12" ht="17.399999999999999" x14ac:dyDescent="0.45">
      <c r="H9505" s="9">
        <v>5.0854037267080744E-2</v>
      </c>
      <c r="I9505" s="10">
        <v>1.1641443538998836E-3</v>
      </c>
      <c r="J9505" s="10">
        <v>5.0854037267080744E-2</v>
      </c>
      <c r="K9505" s="10">
        <v>1.1641443538998836E-3</v>
      </c>
      <c r="L9505" s="10">
        <v>5.0854037267080744E-2</v>
      </c>
    </row>
    <row r="9506" spans="8:12" ht="17.399999999999999" x14ac:dyDescent="0.45">
      <c r="H9506" s="10">
        <v>5.0854037267080744E-2</v>
      </c>
      <c r="I9506" s="9">
        <v>1.1641443538998836E-3</v>
      </c>
      <c r="J9506" s="9">
        <v>5.0854037267080744E-2</v>
      </c>
      <c r="K9506" s="9">
        <v>1.1641443538998836E-3</v>
      </c>
      <c r="L9506" s="9">
        <v>5.0854037267080744E-2</v>
      </c>
    </row>
    <row r="9507" spans="8:12" ht="17.399999999999999" x14ac:dyDescent="0.45">
      <c r="H9507" s="9">
        <v>5.0854037267080744E-2</v>
      </c>
      <c r="I9507" s="10">
        <v>1.1641443538998836E-3</v>
      </c>
      <c r="J9507" s="10">
        <v>5.0854037267080744E-2</v>
      </c>
      <c r="K9507" s="10">
        <v>1.1641443538998836E-3</v>
      </c>
      <c r="L9507" s="10">
        <v>5.0854037267080744E-2</v>
      </c>
    </row>
    <row r="9508" spans="8:12" ht="17.399999999999999" x14ac:dyDescent="0.45">
      <c r="H9508" s="10">
        <v>5.0854037267080744E-2</v>
      </c>
      <c r="I9508" s="9">
        <v>1.1641443538998836E-3</v>
      </c>
      <c r="J9508" s="9">
        <v>5.0854037267080744E-2</v>
      </c>
      <c r="K9508" s="9">
        <v>1.1641443538998836E-3</v>
      </c>
      <c r="L9508" s="9">
        <v>5.0854037267080744E-2</v>
      </c>
    </row>
    <row r="9509" spans="8:12" ht="17.399999999999999" x14ac:dyDescent="0.45">
      <c r="H9509" s="9">
        <v>5.0854037267080744E-2</v>
      </c>
      <c r="I9509" s="10">
        <v>1.1641443538998836E-3</v>
      </c>
      <c r="J9509" s="10">
        <v>5.0854037267080744E-2</v>
      </c>
      <c r="K9509" s="10">
        <v>1.1641443538998836E-3</v>
      </c>
      <c r="L9509" s="10">
        <v>5.0854037267080744E-2</v>
      </c>
    </row>
    <row r="9510" spans="8:12" ht="17.399999999999999" x14ac:dyDescent="0.45">
      <c r="H9510" s="10">
        <v>5.0854037267080744E-2</v>
      </c>
      <c r="I9510" s="9">
        <v>1.1641443538998836E-3</v>
      </c>
      <c r="J9510" s="9">
        <v>5.0854037267080744E-2</v>
      </c>
      <c r="K9510" s="9">
        <v>1.1641443538998836E-3</v>
      </c>
      <c r="L9510" s="9">
        <v>5.0854037267080744E-2</v>
      </c>
    </row>
    <row r="9511" spans="8:12" ht="17.399999999999999" x14ac:dyDescent="0.45">
      <c r="H9511" s="9">
        <v>5.0854037267080744E-2</v>
      </c>
      <c r="I9511" s="10">
        <v>1.1641443538998836E-3</v>
      </c>
      <c r="J9511" s="10">
        <v>5.0854037267080744E-2</v>
      </c>
      <c r="K9511" s="10">
        <v>1.1641443538998836E-3</v>
      </c>
      <c r="L9511" s="10">
        <v>5.0854037267080744E-2</v>
      </c>
    </row>
    <row r="9512" spans="8:12" ht="17.399999999999999" x14ac:dyDescent="0.45">
      <c r="H9512" s="10">
        <v>5.0854037267080744E-2</v>
      </c>
      <c r="I9512" s="9">
        <v>1.1641443538998836E-3</v>
      </c>
      <c r="J9512" s="9">
        <v>5.0854037267080744E-2</v>
      </c>
      <c r="K9512" s="9">
        <v>1.1641443538998836E-3</v>
      </c>
      <c r="L9512" s="9">
        <v>5.0854037267080744E-2</v>
      </c>
    </row>
    <row r="9513" spans="8:12" ht="17.399999999999999" x14ac:dyDescent="0.45">
      <c r="H9513" s="9">
        <v>5.0854037267080744E-2</v>
      </c>
      <c r="I9513" s="10">
        <v>1.1641443538998836E-3</v>
      </c>
      <c r="J9513" s="10">
        <v>5.0854037267080744E-2</v>
      </c>
      <c r="K9513" s="10">
        <v>1.1641443538998836E-3</v>
      </c>
      <c r="L9513" s="10">
        <v>5.0854037267080744E-2</v>
      </c>
    </row>
    <row r="9514" spans="8:12" ht="17.399999999999999" x14ac:dyDescent="0.45">
      <c r="H9514" s="10">
        <v>5.0854037267080744E-2</v>
      </c>
      <c r="I9514" s="9">
        <v>1.1641443538998836E-3</v>
      </c>
      <c r="J9514" s="9">
        <v>5.0854037267080744E-2</v>
      </c>
      <c r="K9514" s="9">
        <v>1.1641443538998836E-3</v>
      </c>
      <c r="L9514" s="9">
        <v>5.0854037267080744E-2</v>
      </c>
    </row>
    <row r="9515" spans="8:12" ht="17.399999999999999" x14ac:dyDescent="0.45">
      <c r="H9515" s="9">
        <v>5.0854037267080744E-2</v>
      </c>
      <c r="I9515" s="10">
        <v>1.1641443538998836E-3</v>
      </c>
      <c r="J9515" s="10">
        <v>5.0854037267080744E-2</v>
      </c>
      <c r="K9515" s="10">
        <v>1.1641443538998836E-3</v>
      </c>
      <c r="L9515" s="10">
        <v>5.0854037267080744E-2</v>
      </c>
    </row>
    <row r="9516" spans="8:12" ht="17.399999999999999" x14ac:dyDescent="0.45">
      <c r="H9516" s="10">
        <v>5.0854037267080744E-2</v>
      </c>
      <c r="I9516" s="9">
        <v>1.1641443538998836E-3</v>
      </c>
      <c r="J9516" s="9">
        <v>5.0854037267080744E-2</v>
      </c>
      <c r="K9516" s="9">
        <v>1.1641443538998836E-3</v>
      </c>
      <c r="L9516" s="9">
        <v>5.0854037267080744E-2</v>
      </c>
    </row>
    <row r="9517" spans="8:12" ht="17.399999999999999" x14ac:dyDescent="0.45">
      <c r="H9517" s="9">
        <v>5.0854037267080744E-2</v>
      </c>
      <c r="I9517" s="10">
        <v>1.1641443538998836E-3</v>
      </c>
      <c r="J9517" s="10">
        <v>5.0854037267080744E-2</v>
      </c>
      <c r="K9517" s="10">
        <v>1.1641443538998836E-3</v>
      </c>
      <c r="L9517" s="10">
        <v>5.0854037267080744E-2</v>
      </c>
    </row>
    <row r="9518" spans="8:12" ht="17.399999999999999" x14ac:dyDescent="0.45">
      <c r="H9518" s="10">
        <v>5.0854037267080744E-2</v>
      </c>
      <c r="I9518" s="9">
        <v>1.1641443538998836E-3</v>
      </c>
      <c r="J9518" s="9">
        <v>5.0854037267080744E-2</v>
      </c>
      <c r="K9518" s="9">
        <v>1.1641443538998836E-3</v>
      </c>
      <c r="L9518" s="9">
        <v>5.0854037267080744E-2</v>
      </c>
    </row>
    <row r="9519" spans="8:12" ht="17.399999999999999" x14ac:dyDescent="0.45">
      <c r="H9519" s="9">
        <v>5.0854037267080744E-2</v>
      </c>
      <c r="I9519" s="10">
        <v>1.1641443538998836E-3</v>
      </c>
      <c r="J9519" s="10">
        <v>5.0854037267080744E-2</v>
      </c>
      <c r="K9519" s="10">
        <v>1.1641443538998836E-3</v>
      </c>
      <c r="L9519" s="10">
        <v>5.0854037267080744E-2</v>
      </c>
    </row>
    <row r="9520" spans="8:12" ht="17.399999999999999" x14ac:dyDescent="0.45">
      <c r="H9520" s="10">
        <v>5.0854037267080744E-2</v>
      </c>
      <c r="I9520" s="9">
        <v>1.1641443538998836E-3</v>
      </c>
      <c r="J9520" s="9">
        <v>5.0854037267080744E-2</v>
      </c>
      <c r="K9520" s="9">
        <v>1.1641443538998836E-3</v>
      </c>
      <c r="L9520" s="9">
        <v>5.0854037267080744E-2</v>
      </c>
    </row>
    <row r="9521" spans="8:12" ht="17.399999999999999" x14ac:dyDescent="0.45">
      <c r="H9521" s="9">
        <v>5.0854037267080744E-2</v>
      </c>
      <c r="I9521" s="10">
        <v>1.1641443538998836E-3</v>
      </c>
      <c r="J9521" s="10">
        <v>5.0854037267080744E-2</v>
      </c>
      <c r="K9521" s="10">
        <v>1.1641443538998836E-3</v>
      </c>
      <c r="L9521" s="10">
        <v>5.0854037267080744E-2</v>
      </c>
    </row>
    <row r="9522" spans="8:12" ht="17.399999999999999" x14ac:dyDescent="0.45">
      <c r="H9522" s="10">
        <v>5.0854037267080744E-2</v>
      </c>
      <c r="I9522" s="9">
        <v>1.1641443538998836E-3</v>
      </c>
      <c r="J9522" s="9">
        <v>5.0854037267080744E-2</v>
      </c>
      <c r="K9522" s="9">
        <v>1.1641443538998836E-3</v>
      </c>
      <c r="L9522" s="9">
        <v>5.0854037267080744E-2</v>
      </c>
    </row>
    <row r="9523" spans="8:12" ht="17.399999999999999" x14ac:dyDescent="0.45">
      <c r="H9523" s="9">
        <v>5.0854037267080744E-2</v>
      </c>
      <c r="I9523" s="10">
        <v>1.1641443538998836E-3</v>
      </c>
      <c r="J9523" s="10">
        <v>5.0854037267080744E-2</v>
      </c>
      <c r="K9523" s="10">
        <v>1.1641443538998836E-3</v>
      </c>
      <c r="L9523" s="10">
        <v>5.0854037267080744E-2</v>
      </c>
    </row>
    <row r="9524" spans="8:12" ht="17.399999999999999" x14ac:dyDescent="0.45">
      <c r="H9524" s="10">
        <v>5.0854037267080744E-2</v>
      </c>
      <c r="I9524" s="9">
        <v>1.1641443538998836E-3</v>
      </c>
      <c r="J9524" s="9">
        <v>5.0854037267080744E-2</v>
      </c>
      <c r="K9524" s="9">
        <v>1.1641443538998836E-3</v>
      </c>
      <c r="L9524" s="9">
        <v>5.0854037267080744E-2</v>
      </c>
    </row>
    <row r="9525" spans="8:12" ht="17.399999999999999" x14ac:dyDescent="0.45">
      <c r="H9525" s="9">
        <v>5.0854037267080744E-2</v>
      </c>
      <c r="I9525" s="10">
        <v>1.1641443538998836E-3</v>
      </c>
      <c r="J9525" s="10">
        <v>5.0854037267080744E-2</v>
      </c>
      <c r="K9525" s="10">
        <v>1.1641443538998836E-3</v>
      </c>
      <c r="L9525" s="10">
        <v>5.0854037267080744E-2</v>
      </c>
    </row>
    <row r="9526" spans="8:12" ht="17.399999999999999" x14ac:dyDescent="0.45">
      <c r="H9526" s="10">
        <v>5.0854037267080744E-2</v>
      </c>
      <c r="I9526" s="9">
        <v>1.1641443538998836E-3</v>
      </c>
      <c r="J9526" s="9">
        <v>5.0854037267080744E-2</v>
      </c>
      <c r="K9526" s="9">
        <v>1.1641443538998836E-3</v>
      </c>
      <c r="L9526" s="9">
        <v>5.0854037267080744E-2</v>
      </c>
    </row>
    <row r="9527" spans="8:12" ht="17.399999999999999" x14ac:dyDescent="0.45">
      <c r="H9527" s="9">
        <v>5.0854037267080744E-2</v>
      </c>
      <c r="I9527" s="10">
        <v>1.1641443538998836E-3</v>
      </c>
      <c r="J9527" s="10">
        <v>5.0854037267080744E-2</v>
      </c>
      <c r="K9527" s="10">
        <v>1.1641443538998836E-3</v>
      </c>
      <c r="L9527" s="10">
        <v>5.0854037267080744E-2</v>
      </c>
    </row>
    <row r="9528" spans="8:12" ht="17.399999999999999" x14ac:dyDescent="0.45">
      <c r="H9528" s="10">
        <v>5.0854037267080744E-2</v>
      </c>
      <c r="I9528" s="9">
        <v>1.1641443538998836E-3</v>
      </c>
      <c r="J9528" s="9">
        <v>5.0854037267080744E-2</v>
      </c>
      <c r="K9528" s="9">
        <v>1.1641443538998836E-3</v>
      </c>
      <c r="L9528" s="9">
        <v>5.0854037267080744E-2</v>
      </c>
    </row>
    <row r="9529" spans="8:12" ht="17.399999999999999" x14ac:dyDescent="0.45">
      <c r="H9529" s="9">
        <v>5.0854037267080744E-2</v>
      </c>
      <c r="I9529" s="10">
        <v>1.1641443538998836E-3</v>
      </c>
      <c r="J9529" s="10">
        <v>5.0854037267080744E-2</v>
      </c>
      <c r="K9529" s="10">
        <v>1.1641443538998836E-3</v>
      </c>
      <c r="L9529" s="10">
        <v>5.0854037267080744E-2</v>
      </c>
    </row>
    <row r="9530" spans="8:12" ht="17.399999999999999" x14ac:dyDescent="0.45">
      <c r="H9530" s="10">
        <v>5.0854037267080744E-2</v>
      </c>
      <c r="I9530" s="9">
        <v>1.1641443538998836E-3</v>
      </c>
      <c r="J9530" s="9">
        <v>5.0854037267080744E-2</v>
      </c>
      <c r="K9530" s="9">
        <v>1.1641443538998836E-3</v>
      </c>
      <c r="L9530" s="9">
        <v>5.0854037267080744E-2</v>
      </c>
    </row>
    <row r="9531" spans="8:12" ht="17.399999999999999" x14ac:dyDescent="0.45">
      <c r="H9531" s="9">
        <v>5.0854037267080744E-2</v>
      </c>
      <c r="I9531" s="10">
        <v>1.1641443538998836E-3</v>
      </c>
      <c r="J9531" s="10">
        <v>5.0854037267080744E-2</v>
      </c>
      <c r="K9531" s="10">
        <v>1.1641443538998836E-3</v>
      </c>
      <c r="L9531" s="10">
        <v>5.0854037267080744E-2</v>
      </c>
    </row>
    <row r="9532" spans="8:12" ht="17.399999999999999" x14ac:dyDescent="0.45">
      <c r="H9532" s="10">
        <v>5.0854037267080744E-2</v>
      </c>
      <c r="I9532" s="9">
        <v>1.1641443538998836E-3</v>
      </c>
      <c r="J9532" s="9">
        <v>5.0854037267080744E-2</v>
      </c>
      <c r="K9532" s="9">
        <v>1.1641443538998836E-3</v>
      </c>
      <c r="L9532" s="9">
        <v>5.0854037267080744E-2</v>
      </c>
    </row>
    <row r="9533" spans="8:12" ht="17.399999999999999" x14ac:dyDescent="0.45">
      <c r="H9533" s="9">
        <v>5.0854037267080744E-2</v>
      </c>
      <c r="I9533" s="10">
        <v>1.1641443538998836E-3</v>
      </c>
      <c r="J9533" s="10">
        <v>5.0854037267080744E-2</v>
      </c>
      <c r="K9533" s="10">
        <v>1.1641443538998836E-3</v>
      </c>
      <c r="L9533" s="10">
        <v>5.0854037267080744E-2</v>
      </c>
    </row>
    <row r="9534" spans="8:12" ht="17.399999999999999" x14ac:dyDescent="0.45">
      <c r="H9534" s="10">
        <v>5.0854037267080744E-2</v>
      </c>
      <c r="I9534" s="9">
        <v>1.1641443538998836E-3</v>
      </c>
      <c r="J9534" s="9">
        <v>5.0854037267080744E-2</v>
      </c>
      <c r="K9534" s="9">
        <v>1.1641443538998836E-3</v>
      </c>
      <c r="L9534" s="9">
        <v>5.0854037267080744E-2</v>
      </c>
    </row>
    <row r="9535" spans="8:12" ht="17.399999999999999" x14ac:dyDescent="0.45">
      <c r="H9535" s="9">
        <v>5.0854037267080744E-2</v>
      </c>
      <c r="I9535" s="10">
        <v>1.1641443538998836E-3</v>
      </c>
      <c r="J9535" s="10">
        <v>5.0854037267080744E-2</v>
      </c>
      <c r="K9535" s="10">
        <v>1.1641443538998836E-3</v>
      </c>
      <c r="L9535" s="10">
        <v>5.0854037267080744E-2</v>
      </c>
    </row>
    <row r="9536" spans="8:12" ht="17.399999999999999" x14ac:dyDescent="0.45">
      <c r="H9536" s="10">
        <v>5.0854037267080744E-2</v>
      </c>
      <c r="I9536" s="9">
        <v>1.1641443538998836E-3</v>
      </c>
      <c r="J9536" s="9">
        <v>5.0854037267080744E-2</v>
      </c>
      <c r="K9536" s="9">
        <v>1.1641443538998836E-3</v>
      </c>
      <c r="L9536" s="9">
        <v>5.0854037267080744E-2</v>
      </c>
    </row>
    <row r="9537" spans="8:12" ht="17.399999999999999" x14ac:dyDescent="0.45">
      <c r="H9537" s="9">
        <v>5.0854037267080744E-2</v>
      </c>
      <c r="I9537" s="10">
        <v>1.1641443538998836E-3</v>
      </c>
      <c r="J9537" s="10">
        <v>5.0854037267080744E-2</v>
      </c>
      <c r="K9537" s="10">
        <v>1.1641443538998836E-3</v>
      </c>
      <c r="L9537" s="10">
        <v>5.0854037267080744E-2</v>
      </c>
    </row>
    <row r="9538" spans="8:12" ht="17.399999999999999" x14ac:dyDescent="0.45">
      <c r="H9538" s="10">
        <v>5.0854037267080744E-2</v>
      </c>
      <c r="I9538" s="9">
        <v>1.1641443538998836E-3</v>
      </c>
      <c r="J9538" s="9">
        <v>5.0854037267080744E-2</v>
      </c>
      <c r="K9538" s="9">
        <v>1.1641443538998836E-3</v>
      </c>
      <c r="L9538" s="9">
        <v>5.0854037267080744E-2</v>
      </c>
    </row>
    <row r="9539" spans="8:12" ht="17.399999999999999" x14ac:dyDescent="0.45">
      <c r="H9539" s="9">
        <v>5.0854037267080744E-2</v>
      </c>
      <c r="I9539" s="10">
        <v>1.1641443538998836E-3</v>
      </c>
      <c r="J9539" s="10">
        <v>5.0854037267080744E-2</v>
      </c>
      <c r="K9539" s="10">
        <v>1.1641443538998836E-3</v>
      </c>
      <c r="L9539" s="10">
        <v>5.0854037267080744E-2</v>
      </c>
    </row>
    <row r="9540" spans="8:12" ht="17.399999999999999" x14ac:dyDescent="0.45">
      <c r="H9540" s="10">
        <v>5.0854037267080744E-2</v>
      </c>
      <c r="I9540" s="9">
        <v>1.1641443538998836E-3</v>
      </c>
      <c r="J9540" s="9">
        <v>5.0854037267080744E-2</v>
      </c>
      <c r="K9540" s="9">
        <v>1.1641443538998836E-3</v>
      </c>
      <c r="L9540" s="9">
        <v>5.0854037267080744E-2</v>
      </c>
    </row>
    <row r="9541" spans="8:12" ht="17.399999999999999" x14ac:dyDescent="0.45">
      <c r="H9541" s="9">
        <v>5.0854037267080744E-2</v>
      </c>
      <c r="I9541" s="10">
        <v>1.1641443538998836E-3</v>
      </c>
      <c r="J9541" s="10">
        <v>5.0854037267080744E-2</v>
      </c>
      <c r="K9541" s="10">
        <v>1.1641443538998836E-3</v>
      </c>
      <c r="L9541" s="10">
        <v>5.0854037267080744E-2</v>
      </c>
    </row>
    <row r="9542" spans="8:12" ht="17.399999999999999" x14ac:dyDescent="0.45">
      <c r="H9542" s="10">
        <v>5.0854037267080744E-2</v>
      </c>
      <c r="I9542" s="9">
        <v>1.1641443538998836E-3</v>
      </c>
      <c r="J9542" s="9">
        <v>5.0854037267080744E-2</v>
      </c>
      <c r="K9542" s="9">
        <v>1.1641443538998836E-3</v>
      </c>
      <c r="L9542" s="9">
        <v>5.0854037267080744E-2</v>
      </c>
    </row>
    <row r="9543" spans="8:12" ht="17.399999999999999" x14ac:dyDescent="0.45">
      <c r="H9543" s="9">
        <v>5.0854037267080744E-2</v>
      </c>
      <c r="I9543" s="10">
        <v>1.1641443538998836E-3</v>
      </c>
      <c r="J9543" s="10">
        <v>5.0854037267080744E-2</v>
      </c>
      <c r="K9543" s="10">
        <v>1.1641443538998836E-3</v>
      </c>
      <c r="L9543" s="10">
        <v>5.0854037267080744E-2</v>
      </c>
    </row>
    <row r="9544" spans="8:12" ht="17.399999999999999" x14ac:dyDescent="0.45">
      <c r="H9544" s="10">
        <v>5.0854037267080744E-2</v>
      </c>
      <c r="I9544" s="9">
        <v>1.1641443538998836E-3</v>
      </c>
      <c r="J9544" s="9">
        <v>5.0854037267080744E-2</v>
      </c>
      <c r="K9544" s="9">
        <v>1.1641443538998836E-3</v>
      </c>
      <c r="L9544" s="9">
        <v>5.0854037267080744E-2</v>
      </c>
    </row>
    <row r="9545" spans="8:12" ht="17.399999999999999" x14ac:dyDescent="0.45">
      <c r="H9545" s="9">
        <v>5.0854037267080744E-2</v>
      </c>
      <c r="I9545" s="10">
        <v>1.1641443538998836E-3</v>
      </c>
      <c r="J9545" s="10">
        <v>5.0854037267080744E-2</v>
      </c>
      <c r="K9545" s="10">
        <v>1.1641443538998836E-3</v>
      </c>
      <c r="L9545" s="10">
        <v>5.0854037267080744E-2</v>
      </c>
    </row>
    <row r="9546" spans="8:12" ht="17.399999999999999" x14ac:dyDescent="0.45">
      <c r="H9546" s="10">
        <v>5.0854037267080744E-2</v>
      </c>
      <c r="I9546" s="9">
        <v>1.1641443538998836E-3</v>
      </c>
      <c r="J9546" s="9">
        <v>5.0854037267080744E-2</v>
      </c>
      <c r="K9546" s="9">
        <v>1.1641443538998836E-3</v>
      </c>
      <c r="L9546" s="9">
        <v>5.0854037267080744E-2</v>
      </c>
    </row>
    <row r="9547" spans="8:12" ht="17.399999999999999" x14ac:dyDescent="0.45">
      <c r="H9547" s="9">
        <v>5.0854037267080744E-2</v>
      </c>
      <c r="I9547" s="10">
        <v>1.1641443538998836E-3</v>
      </c>
      <c r="J9547" s="10">
        <v>5.0854037267080744E-2</v>
      </c>
      <c r="K9547" s="10">
        <v>1.1641443538998836E-3</v>
      </c>
      <c r="L9547" s="10">
        <v>5.0854037267080744E-2</v>
      </c>
    </row>
    <row r="9548" spans="8:12" ht="17.399999999999999" x14ac:dyDescent="0.45">
      <c r="H9548" s="10">
        <v>5.0854037267080744E-2</v>
      </c>
      <c r="I9548" s="9">
        <v>1.1641443538998836E-3</v>
      </c>
      <c r="J9548" s="9">
        <v>5.0854037267080744E-2</v>
      </c>
      <c r="K9548" s="9">
        <v>1.1641443538998836E-3</v>
      </c>
      <c r="L9548" s="9">
        <v>5.0854037267080744E-2</v>
      </c>
    </row>
    <row r="9549" spans="8:12" ht="17.399999999999999" x14ac:dyDescent="0.45">
      <c r="H9549" s="9">
        <v>5.0854037267080744E-2</v>
      </c>
      <c r="I9549" s="10">
        <v>1.1641443538998836E-3</v>
      </c>
      <c r="J9549" s="10">
        <v>5.0854037267080744E-2</v>
      </c>
      <c r="K9549" s="10">
        <v>1.1641443538998836E-3</v>
      </c>
      <c r="L9549" s="10">
        <v>5.0854037267080744E-2</v>
      </c>
    </row>
    <row r="9550" spans="8:12" ht="17.399999999999999" x14ac:dyDescent="0.45">
      <c r="H9550" s="10">
        <v>5.0854037267080744E-2</v>
      </c>
      <c r="I9550" s="9">
        <v>1.1641443538998836E-3</v>
      </c>
      <c r="J9550" s="9">
        <v>5.0854037267080744E-2</v>
      </c>
      <c r="K9550" s="9">
        <v>1.1641443538998836E-3</v>
      </c>
      <c r="L9550" s="9">
        <v>5.0854037267080744E-2</v>
      </c>
    </row>
    <row r="9551" spans="8:12" ht="17.399999999999999" x14ac:dyDescent="0.45">
      <c r="H9551" s="9">
        <v>5.0854037267080744E-2</v>
      </c>
      <c r="I9551" s="10">
        <v>1.1641443538998836E-3</v>
      </c>
      <c r="J9551" s="10">
        <v>5.0854037267080744E-2</v>
      </c>
      <c r="K9551" s="10">
        <v>1.1641443538998836E-3</v>
      </c>
      <c r="L9551" s="10">
        <v>5.0854037267080744E-2</v>
      </c>
    </row>
    <row r="9552" spans="8:12" ht="17.399999999999999" x14ac:dyDescent="0.45">
      <c r="H9552" s="10">
        <v>5.0854037267080744E-2</v>
      </c>
      <c r="I9552" s="9">
        <v>1.1641443538998836E-3</v>
      </c>
      <c r="J9552" s="9">
        <v>5.0854037267080744E-2</v>
      </c>
      <c r="K9552" s="9">
        <v>1.1641443538998836E-3</v>
      </c>
      <c r="L9552" s="9">
        <v>5.0854037267080744E-2</v>
      </c>
    </row>
    <row r="9553" spans="8:12" ht="17.399999999999999" x14ac:dyDescent="0.45">
      <c r="H9553" s="9">
        <v>5.0854037267080744E-2</v>
      </c>
      <c r="I9553" s="10">
        <v>1.1641443538998836E-3</v>
      </c>
      <c r="J9553" s="10">
        <v>5.0854037267080744E-2</v>
      </c>
      <c r="K9553" s="10">
        <v>1.1641443538998836E-3</v>
      </c>
      <c r="L9553" s="10">
        <v>5.0854037267080744E-2</v>
      </c>
    </row>
    <row r="9554" spans="8:12" ht="17.399999999999999" x14ac:dyDescent="0.45">
      <c r="H9554" s="10">
        <v>5.0854037267080744E-2</v>
      </c>
      <c r="I9554" s="9">
        <v>1.1641443538998836E-3</v>
      </c>
      <c r="J9554" s="9">
        <v>5.0854037267080744E-2</v>
      </c>
      <c r="K9554" s="9">
        <v>1.1641443538998836E-3</v>
      </c>
      <c r="L9554" s="9">
        <v>5.0854037267080744E-2</v>
      </c>
    </row>
    <row r="9555" spans="8:12" ht="17.399999999999999" x14ac:dyDescent="0.45">
      <c r="H9555" s="9">
        <v>5.0854037267080744E-2</v>
      </c>
      <c r="I9555" s="10">
        <v>1.1641443538998836E-3</v>
      </c>
      <c r="J9555" s="10">
        <v>5.0854037267080744E-2</v>
      </c>
      <c r="K9555" s="10">
        <v>1.1641443538998836E-3</v>
      </c>
      <c r="L9555" s="10">
        <v>5.0854037267080744E-2</v>
      </c>
    </row>
    <row r="9556" spans="8:12" ht="17.399999999999999" x14ac:dyDescent="0.45">
      <c r="H9556" s="10">
        <v>5.0854037267080744E-2</v>
      </c>
      <c r="I9556" s="9">
        <v>1.1641443538998836E-3</v>
      </c>
      <c r="J9556" s="9">
        <v>5.0854037267080744E-2</v>
      </c>
      <c r="K9556" s="9">
        <v>1.1641443538998836E-3</v>
      </c>
      <c r="L9556" s="9">
        <v>5.0854037267080744E-2</v>
      </c>
    </row>
    <row r="9557" spans="8:12" ht="17.399999999999999" x14ac:dyDescent="0.45">
      <c r="H9557" s="9">
        <v>5.0854037267080744E-2</v>
      </c>
      <c r="I9557" s="10">
        <v>1.1641443538998836E-3</v>
      </c>
      <c r="J9557" s="10">
        <v>5.0854037267080744E-2</v>
      </c>
      <c r="K9557" s="10">
        <v>1.1641443538998836E-3</v>
      </c>
      <c r="L9557" s="10">
        <v>5.0854037267080744E-2</v>
      </c>
    </row>
    <row r="9558" spans="8:12" ht="17.399999999999999" x14ac:dyDescent="0.45">
      <c r="H9558" s="10">
        <v>5.0854037267080744E-2</v>
      </c>
      <c r="I9558" s="9">
        <v>1.1641443538998836E-3</v>
      </c>
      <c r="J9558" s="9">
        <v>5.0854037267080744E-2</v>
      </c>
      <c r="K9558" s="9">
        <v>1.1641443538998836E-3</v>
      </c>
      <c r="L9558" s="9">
        <v>5.0854037267080744E-2</v>
      </c>
    </row>
    <row r="9559" spans="8:12" ht="17.399999999999999" x14ac:dyDescent="0.45">
      <c r="H9559" s="9">
        <v>5.0854037267080744E-2</v>
      </c>
      <c r="I9559" s="10">
        <v>1.1641443538998836E-3</v>
      </c>
      <c r="J9559" s="10">
        <v>5.0854037267080744E-2</v>
      </c>
      <c r="K9559" s="10">
        <v>1.1641443538998836E-3</v>
      </c>
      <c r="L9559" s="10">
        <v>5.0854037267080744E-2</v>
      </c>
    </row>
    <row r="9560" spans="8:12" ht="17.399999999999999" x14ac:dyDescent="0.45">
      <c r="H9560" s="10">
        <v>5.0854037267080744E-2</v>
      </c>
      <c r="I9560" s="9">
        <v>1.1641443538998836E-3</v>
      </c>
      <c r="J9560" s="9">
        <v>5.0854037267080744E-2</v>
      </c>
      <c r="K9560" s="9">
        <v>1.1641443538998836E-3</v>
      </c>
      <c r="L9560" s="9">
        <v>5.0854037267080744E-2</v>
      </c>
    </row>
    <row r="9561" spans="8:12" ht="17.399999999999999" x14ac:dyDescent="0.45">
      <c r="H9561" s="9">
        <v>5.0854037267080744E-2</v>
      </c>
      <c r="I9561" s="10">
        <v>1.1641443538998836E-3</v>
      </c>
      <c r="J9561" s="10">
        <v>5.0854037267080744E-2</v>
      </c>
      <c r="K9561" s="10">
        <v>1.1641443538998836E-3</v>
      </c>
      <c r="L9561" s="10">
        <v>5.0854037267080744E-2</v>
      </c>
    </row>
    <row r="9562" spans="8:12" ht="17.399999999999999" x14ac:dyDescent="0.45">
      <c r="H9562" s="10">
        <v>5.0854037267080744E-2</v>
      </c>
      <c r="I9562" s="9">
        <v>1.1641443538998836E-3</v>
      </c>
      <c r="J9562" s="9">
        <v>5.0854037267080744E-2</v>
      </c>
      <c r="K9562" s="9">
        <v>1.1641443538998836E-3</v>
      </c>
      <c r="L9562" s="9">
        <v>5.0854037267080744E-2</v>
      </c>
    </row>
    <row r="9563" spans="8:12" ht="17.399999999999999" x14ac:dyDescent="0.45">
      <c r="H9563" s="9">
        <v>5.0854037267080744E-2</v>
      </c>
      <c r="I9563" s="10">
        <v>1.1641443538998836E-3</v>
      </c>
      <c r="J9563" s="10">
        <v>5.0854037267080744E-2</v>
      </c>
      <c r="K9563" s="10">
        <v>1.1641443538998836E-3</v>
      </c>
      <c r="L9563" s="10">
        <v>5.0854037267080744E-2</v>
      </c>
    </row>
    <row r="9564" spans="8:12" ht="17.399999999999999" x14ac:dyDescent="0.45">
      <c r="H9564" s="10">
        <v>5.0854037267080744E-2</v>
      </c>
      <c r="I9564" s="9">
        <v>1.1641443538998836E-3</v>
      </c>
      <c r="J9564" s="9">
        <v>5.0854037267080744E-2</v>
      </c>
      <c r="K9564" s="9">
        <v>1.1641443538998836E-3</v>
      </c>
      <c r="L9564" s="9">
        <v>5.0854037267080744E-2</v>
      </c>
    </row>
    <row r="9565" spans="8:12" ht="17.399999999999999" x14ac:dyDescent="0.45">
      <c r="H9565" s="9">
        <v>5.0854037267080744E-2</v>
      </c>
      <c r="I9565" s="10">
        <v>1.1641443538998836E-3</v>
      </c>
      <c r="J9565" s="10">
        <v>5.0854037267080744E-2</v>
      </c>
      <c r="K9565" s="10">
        <v>1.1641443538998836E-3</v>
      </c>
      <c r="L9565" s="10">
        <v>5.0854037267080744E-2</v>
      </c>
    </row>
    <row r="9566" spans="8:12" ht="17.399999999999999" x14ac:dyDescent="0.45">
      <c r="H9566" s="10">
        <v>5.0854037267080744E-2</v>
      </c>
      <c r="I9566" s="9">
        <v>1.1641443538998836E-3</v>
      </c>
      <c r="J9566" s="9">
        <v>5.0854037267080744E-2</v>
      </c>
      <c r="K9566" s="9">
        <v>1.1641443538998836E-3</v>
      </c>
      <c r="L9566" s="9">
        <v>5.0854037267080744E-2</v>
      </c>
    </row>
    <row r="9567" spans="8:12" ht="17.399999999999999" x14ac:dyDescent="0.45">
      <c r="H9567" s="9">
        <v>5.0854037267080744E-2</v>
      </c>
      <c r="I9567" s="10">
        <v>1.1641443538998836E-3</v>
      </c>
      <c r="J9567" s="10">
        <v>5.0854037267080744E-2</v>
      </c>
      <c r="K9567" s="10">
        <v>1.1641443538998836E-3</v>
      </c>
      <c r="L9567" s="10">
        <v>5.0854037267080744E-2</v>
      </c>
    </row>
    <row r="9568" spans="8:12" ht="17.399999999999999" x14ac:dyDescent="0.45">
      <c r="H9568" s="10">
        <v>5.0854037267080744E-2</v>
      </c>
      <c r="I9568" s="9">
        <v>1.1641443538998836E-3</v>
      </c>
      <c r="J9568" s="9">
        <v>5.0854037267080744E-2</v>
      </c>
      <c r="K9568" s="9">
        <v>1.1641443538998836E-3</v>
      </c>
      <c r="L9568" s="9">
        <v>5.0854037267080744E-2</v>
      </c>
    </row>
    <row r="9569" spans="8:12" ht="17.399999999999999" x14ac:dyDescent="0.45">
      <c r="H9569" s="9">
        <v>5.0854037267080744E-2</v>
      </c>
      <c r="I9569" s="10">
        <v>1.1641443538998836E-3</v>
      </c>
      <c r="J9569" s="10">
        <v>5.0854037267080744E-2</v>
      </c>
      <c r="K9569" s="10">
        <v>1.1641443538998836E-3</v>
      </c>
      <c r="L9569" s="10">
        <v>5.0854037267080744E-2</v>
      </c>
    </row>
    <row r="9570" spans="8:12" ht="17.399999999999999" x14ac:dyDescent="0.45">
      <c r="H9570" s="10">
        <v>5.0854037267080744E-2</v>
      </c>
      <c r="I9570" s="9">
        <v>1.1641443538998836E-3</v>
      </c>
      <c r="J9570" s="9">
        <v>5.0854037267080744E-2</v>
      </c>
      <c r="K9570" s="9">
        <v>1.1641443538998836E-3</v>
      </c>
      <c r="L9570" s="9">
        <v>5.0854037267080744E-2</v>
      </c>
    </row>
    <row r="9571" spans="8:12" ht="17.399999999999999" x14ac:dyDescent="0.45">
      <c r="H9571" s="9">
        <v>5.0854037267080744E-2</v>
      </c>
      <c r="I9571" s="10">
        <v>1.1641443538998836E-3</v>
      </c>
      <c r="J9571" s="10">
        <v>5.0854037267080744E-2</v>
      </c>
      <c r="K9571" s="10">
        <v>1.1641443538998836E-3</v>
      </c>
      <c r="L9571" s="10">
        <v>5.0854037267080744E-2</v>
      </c>
    </row>
    <row r="9572" spans="8:12" ht="17.399999999999999" x14ac:dyDescent="0.45">
      <c r="H9572" s="10">
        <v>5.0854037267080744E-2</v>
      </c>
      <c r="I9572" s="9">
        <v>1.1641443538998836E-3</v>
      </c>
      <c r="J9572" s="9">
        <v>5.0854037267080744E-2</v>
      </c>
      <c r="K9572" s="9">
        <v>1.1641443538998836E-3</v>
      </c>
      <c r="L9572" s="9">
        <v>5.0854037267080744E-2</v>
      </c>
    </row>
    <row r="9573" spans="8:12" ht="17.399999999999999" x14ac:dyDescent="0.45">
      <c r="H9573" s="9">
        <v>5.0854037267080744E-2</v>
      </c>
      <c r="I9573" s="10">
        <v>1.1641443538998836E-3</v>
      </c>
      <c r="J9573" s="10">
        <v>5.0854037267080744E-2</v>
      </c>
      <c r="K9573" s="10">
        <v>1.1641443538998836E-3</v>
      </c>
      <c r="L9573" s="10">
        <v>5.0854037267080744E-2</v>
      </c>
    </row>
    <row r="9574" spans="8:12" ht="17.399999999999999" x14ac:dyDescent="0.45">
      <c r="H9574" s="10">
        <v>5.0854037267080744E-2</v>
      </c>
      <c r="I9574" s="9">
        <v>1.1641443538998836E-3</v>
      </c>
      <c r="J9574" s="9">
        <v>5.0854037267080744E-2</v>
      </c>
      <c r="K9574" s="9">
        <v>1.1641443538998836E-3</v>
      </c>
      <c r="L9574" s="9">
        <v>5.0854037267080744E-2</v>
      </c>
    </row>
    <row r="9575" spans="8:12" ht="17.399999999999999" x14ac:dyDescent="0.45">
      <c r="H9575" s="9">
        <v>5.0854037267080744E-2</v>
      </c>
      <c r="I9575" s="10">
        <v>1.1641443538998836E-3</v>
      </c>
      <c r="J9575" s="10">
        <v>5.0854037267080744E-2</v>
      </c>
      <c r="K9575" s="10">
        <v>1.1641443538998836E-3</v>
      </c>
      <c r="L9575" s="10">
        <v>5.0854037267080744E-2</v>
      </c>
    </row>
    <row r="9576" spans="8:12" ht="17.399999999999999" x14ac:dyDescent="0.45">
      <c r="H9576" s="10">
        <v>5.0854037267080744E-2</v>
      </c>
      <c r="I9576" s="9">
        <v>1.1641443538998836E-3</v>
      </c>
      <c r="J9576" s="9">
        <v>5.0854037267080744E-2</v>
      </c>
      <c r="K9576" s="9">
        <v>1.1641443538998836E-3</v>
      </c>
      <c r="L9576" s="9">
        <v>5.0854037267080744E-2</v>
      </c>
    </row>
    <row r="9577" spans="8:12" ht="17.399999999999999" x14ac:dyDescent="0.45">
      <c r="H9577" s="9">
        <v>5.0854037267080744E-2</v>
      </c>
      <c r="I9577" s="10">
        <v>1.1641443538998836E-3</v>
      </c>
      <c r="J9577" s="10">
        <v>5.0854037267080744E-2</v>
      </c>
      <c r="K9577" s="10">
        <v>1.1641443538998836E-3</v>
      </c>
      <c r="L9577" s="10">
        <v>5.0854037267080744E-2</v>
      </c>
    </row>
    <row r="9578" spans="8:12" ht="17.399999999999999" x14ac:dyDescent="0.45">
      <c r="H9578" s="10">
        <v>5.0854037267080744E-2</v>
      </c>
      <c r="I9578" s="9">
        <v>1.1641443538998836E-3</v>
      </c>
      <c r="J9578" s="9">
        <v>5.0854037267080744E-2</v>
      </c>
      <c r="K9578" s="9">
        <v>1.1641443538998836E-3</v>
      </c>
      <c r="L9578" s="9">
        <v>5.0854037267080744E-2</v>
      </c>
    </row>
    <row r="9579" spans="8:12" ht="17.399999999999999" x14ac:dyDescent="0.45">
      <c r="H9579" s="9">
        <v>5.0854037267080744E-2</v>
      </c>
      <c r="I9579" s="10">
        <v>1.1641443538998836E-3</v>
      </c>
      <c r="J9579" s="10">
        <v>5.0854037267080744E-2</v>
      </c>
      <c r="K9579" s="10">
        <v>1.1641443538998836E-3</v>
      </c>
      <c r="L9579" s="10">
        <v>5.0854037267080744E-2</v>
      </c>
    </row>
    <row r="9580" spans="8:12" ht="17.399999999999999" x14ac:dyDescent="0.45">
      <c r="H9580" s="10">
        <v>5.0854037267080744E-2</v>
      </c>
      <c r="I9580" s="9">
        <v>1.1641443538998836E-3</v>
      </c>
      <c r="J9580" s="9">
        <v>5.0854037267080744E-2</v>
      </c>
      <c r="K9580" s="9">
        <v>1.1641443538998836E-3</v>
      </c>
      <c r="L9580" s="9">
        <v>5.0854037267080744E-2</v>
      </c>
    </row>
    <row r="9581" spans="8:12" ht="17.399999999999999" x14ac:dyDescent="0.45">
      <c r="H9581" s="9">
        <v>5.0854037267080744E-2</v>
      </c>
      <c r="I9581" s="10">
        <v>1.1641443538998836E-3</v>
      </c>
      <c r="J9581" s="10">
        <v>5.0854037267080744E-2</v>
      </c>
      <c r="K9581" s="10">
        <v>1.1641443538998836E-3</v>
      </c>
      <c r="L9581" s="10">
        <v>5.0854037267080744E-2</v>
      </c>
    </row>
    <row r="9582" spans="8:12" ht="17.399999999999999" x14ac:dyDescent="0.45">
      <c r="H9582" s="10">
        <v>5.0854037267080744E-2</v>
      </c>
      <c r="I9582" s="9">
        <v>1.1641443538998836E-3</v>
      </c>
      <c r="J9582" s="9">
        <v>5.0854037267080744E-2</v>
      </c>
      <c r="K9582" s="9">
        <v>1.1641443538998836E-3</v>
      </c>
      <c r="L9582" s="9">
        <v>5.0854037267080744E-2</v>
      </c>
    </row>
    <row r="9583" spans="8:12" ht="17.399999999999999" x14ac:dyDescent="0.45">
      <c r="H9583" s="9">
        <v>5.0854037267080744E-2</v>
      </c>
      <c r="I9583" s="10">
        <v>1.1641443538998836E-3</v>
      </c>
      <c r="J9583" s="10">
        <v>5.0854037267080744E-2</v>
      </c>
      <c r="K9583" s="10">
        <v>1.1641443538998836E-3</v>
      </c>
      <c r="L9583" s="10">
        <v>5.0854037267080744E-2</v>
      </c>
    </row>
    <row r="9584" spans="8:12" ht="17.399999999999999" x14ac:dyDescent="0.45">
      <c r="H9584" s="10">
        <v>5.0854037267080744E-2</v>
      </c>
      <c r="I9584" s="9">
        <v>1.1641443538998836E-3</v>
      </c>
      <c r="J9584" s="9">
        <v>5.0854037267080744E-2</v>
      </c>
      <c r="K9584" s="9">
        <v>1.1641443538998836E-3</v>
      </c>
      <c r="L9584" s="9">
        <v>5.0854037267080744E-2</v>
      </c>
    </row>
    <row r="9585" spans="8:12" ht="17.399999999999999" x14ac:dyDescent="0.45">
      <c r="H9585" s="9">
        <v>5.0854037267080744E-2</v>
      </c>
      <c r="I9585" s="10">
        <v>1.1641443538998836E-3</v>
      </c>
      <c r="J9585" s="10">
        <v>5.0854037267080744E-2</v>
      </c>
      <c r="K9585" s="10">
        <v>1.1641443538998836E-3</v>
      </c>
      <c r="L9585" s="10">
        <v>5.0854037267080744E-2</v>
      </c>
    </row>
    <row r="9586" spans="8:12" ht="17.399999999999999" x14ac:dyDescent="0.45">
      <c r="H9586" s="10">
        <v>5.0854037267080744E-2</v>
      </c>
      <c r="I9586" s="9">
        <v>1.1641443538998836E-3</v>
      </c>
      <c r="J9586" s="9">
        <v>5.0854037267080744E-2</v>
      </c>
      <c r="K9586" s="9">
        <v>1.1641443538998836E-3</v>
      </c>
      <c r="L9586" s="9">
        <v>5.0854037267080744E-2</v>
      </c>
    </row>
    <row r="9587" spans="8:12" ht="17.399999999999999" x14ac:dyDescent="0.45">
      <c r="H9587" s="9">
        <v>5.0854037267080744E-2</v>
      </c>
      <c r="I9587" s="10">
        <v>1.1641443538998836E-3</v>
      </c>
      <c r="J9587" s="10">
        <v>5.0854037267080744E-2</v>
      </c>
      <c r="K9587" s="10">
        <v>1.1641443538998836E-3</v>
      </c>
      <c r="L9587" s="10">
        <v>5.0854037267080744E-2</v>
      </c>
    </row>
    <row r="9588" spans="8:12" ht="17.399999999999999" x14ac:dyDescent="0.45">
      <c r="H9588" s="10">
        <v>5.0854037267080744E-2</v>
      </c>
      <c r="I9588" s="9">
        <v>1.1641443538998836E-3</v>
      </c>
      <c r="J9588" s="9">
        <v>5.0854037267080744E-2</v>
      </c>
      <c r="K9588" s="9">
        <v>1.1641443538998836E-3</v>
      </c>
      <c r="L9588" s="9">
        <v>5.0854037267080744E-2</v>
      </c>
    </row>
    <row r="9589" spans="8:12" ht="17.399999999999999" x14ac:dyDescent="0.45">
      <c r="H9589" s="9">
        <v>5.0854037267080744E-2</v>
      </c>
      <c r="I9589" s="10">
        <v>1.1641443538998836E-3</v>
      </c>
      <c r="J9589" s="10">
        <v>5.0854037267080744E-2</v>
      </c>
      <c r="K9589" s="10">
        <v>1.1641443538998836E-3</v>
      </c>
      <c r="L9589" s="10">
        <v>5.0854037267080744E-2</v>
      </c>
    </row>
    <row r="9590" spans="8:12" ht="17.399999999999999" x14ac:dyDescent="0.45">
      <c r="H9590" s="10">
        <v>5.0854037267080744E-2</v>
      </c>
      <c r="I9590" s="9">
        <v>1.1641443538998836E-3</v>
      </c>
      <c r="J9590" s="9">
        <v>5.0854037267080744E-2</v>
      </c>
      <c r="K9590" s="9">
        <v>1.1641443538998836E-3</v>
      </c>
      <c r="L9590" s="9">
        <v>5.0854037267080744E-2</v>
      </c>
    </row>
    <row r="9591" spans="8:12" ht="17.399999999999999" x14ac:dyDescent="0.45">
      <c r="H9591" s="9">
        <v>5.0854037267080744E-2</v>
      </c>
      <c r="I9591" s="10">
        <v>1.1641443538998836E-3</v>
      </c>
      <c r="J9591" s="10">
        <v>5.0854037267080744E-2</v>
      </c>
      <c r="K9591" s="10">
        <v>1.1641443538998836E-3</v>
      </c>
      <c r="L9591" s="10">
        <v>5.0854037267080744E-2</v>
      </c>
    </row>
    <row r="9592" spans="8:12" ht="17.399999999999999" x14ac:dyDescent="0.45">
      <c r="H9592" s="10">
        <v>5.0854037267080744E-2</v>
      </c>
      <c r="I9592" s="9">
        <v>1.1641443538998836E-3</v>
      </c>
      <c r="J9592" s="9">
        <v>5.0854037267080744E-2</v>
      </c>
      <c r="K9592" s="9">
        <v>1.1641443538998836E-3</v>
      </c>
      <c r="L9592" s="9">
        <v>5.0854037267080744E-2</v>
      </c>
    </row>
    <row r="9593" spans="8:12" ht="17.399999999999999" x14ac:dyDescent="0.45">
      <c r="H9593" s="9">
        <v>5.0854037267080744E-2</v>
      </c>
      <c r="I9593" s="10">
        <v>1.1641443538998836E-3</v>
      </c>
      <c r="J9593" s="10">
        <v>5.0854037267080744E-2</v>
      </c>
      <c r="K9593" s="10">
        <v>1.1641443538998836E-3</v>
      </c>
      <c r="L9593" s="10">
        <v>5.0854037267080744E-2</v>
      </c>
    </row>
    <row r="9594" spans="8:12" ht="17.399999999999999" x14ac:dyDescent="0.45">
      <c r="H9594" s="10">
        <v>5.0854037267080744E-2</v>
      </c>
      <c r="I9594" s="9">
        <v>1.1641443538998836E-3</v>
      </c>
      <c r="J9594" s="9">
        <v>5.0854037267080744E-2</v>
      </c>
      <c r="K9594" s="9">
        <v>1.1641443538998836E-3</v>
      </c>
      <c r="L9594" s="9">
        <v>5.0854037267080744E-2</v>
      </c>
    </row>
    <row r="9595" spans="8:12" ht="17.399999999999999" x14ac:dyDescent="0.45">
      <c r="H9595" s="9">
        <v>5.0854037267080744E-2</v>
      </c>
      <c r="I9595" s="10">
        <v>1.1641443538998836E-3</v>
      </c>
      <c r="J9595" s="10">
        <v>5.0854037267080744E-2</v>
      </c>
      <c r="K9595" s="10">
        <v>1.1641443538998836E-3</v>
      </c>
      <c r="L9595" s="10">
        <v>5.0854037267080744E-2</v>
      </c>
    </row>
    <row r="9596" spans="8:12" ht="17.399999999999999" x14ac:dyDescent="0.45">
      <c r="H9596" s="10">
        <v>5.0854037267080744E-2</v>
      </c>
      <c r="I9596" s="9">
        <v>1.1641443538998836E-3</v>
      </c>
      <c r="J9596" s="9">
        <v>5.0854037267080744E-2</v>
      </c>
      <c r="K9596" s="9">
        <v>1.1641443538998836E-3</v>
      </c>
      <c r="L9596" s="9">
        <v>5.0854037267080744E-2</v>
      </c>
    </row>
    <row r="9597" spans="8:12" ht="17.399999999999999" x14ac:dyDescent="0.45">
      <c r="H9597" s="9">
        <v>5.0854037267080744E-2</v>
      </c>
      <c r="I9597" s="10">
        <v>1.1641443538998836E-3</v>
      </c>
      <c r="J9597" s="10">
        <v>5.0854037267080744E-2</v>
      </c>
      <c r="K9597" s="10">
        <v>1.1641443538998836E-3</v>
      </c>
      <c r="L9597" s="10">
        <v>5.0854037267080744E-2</v>
      </c>
    </row>
    <row r="9598" spans="8:12" ht="17.399999999999999" x14ac:dyDescent="0.45">
      <c r="H9598" s="10">
        <v>5.0854037267080744E-2</v>
      </c>
      <c r="I9598" s="9">
        <v>1.1641443538998836E-3</v>
      </c>
      <c r="J9598" s="9">
        <v>5.0854037267080744E-2</v>
      </c>
      <c r="K9598" s="9">
        <v>1.1641443538998836E-3</v>
      </c>
      <c r="L9598" s="9">
        <v>5.0854037267080744E-2</v>
      </c>
    </row>
    <row r="9599" spans="8:12" ht="17.399999999999999" x14ac:dyDescent="0.45">
      <c r="H9599" s="9">
        <v>5.0854037267080744E-2</v>
      </c>
      <c r="I9599" s="10">
        <v>1.1641443538998836E-3</v>
      </c>
      <c r="J9599" s="10">
        <v>5.0854037267080744E-2</v>
      </c>
      <c r="K9599" s="10">
        <v>1.1641443538998836E-3</v>
      </c>
      <c r="L9599" s="10">
        <v>5.0854037267080744E-2</v>
      </c>
    </row>
    <row r="9600" spans="8:12" ht="17.399999999999999" x14ac:dyDescent="0.45">
      <c r="H9600" s="10">
        <v>5.0854037267080744E-2</v>
      </c>
      <c r="I9600" s="9">
        <v>1.1641443538998836E-3</v>
      </c>
      <c r="J9600" s="9">
        <v>5.0854037267080744E-2</v>
      </c>
      <c r="K9600" s="9">
        <v>1.1641443538998836E-3</v>
      </c>
      <c r="L9600" s="9">
        <v>5.0854037267080744E-2</v>
      </c>
    </row>
    <row r="9601" spans="8:12" ht="17.399999999999999" x14ac:dyDescent="0.45">
      <c r="H9601" s="9">
        <v>5.0854037267080744E-2</v>
      </c>
      <c r="I9601" s="10">
        <v>1.1641443538998836E-3</v>
      </c>
      <c r="J9601" s="10">
        <v>5.0854037267080744E-2</v>
      </c>
      <c r="K9601" s="10">
        <v>1.1641443538998836E-3</v>
      </c>
      <c r="L9601" s="10">
        <v>5.0854037267080744E-2</v>
      </c>
    </row>
    <row r="9602" spans="8:12" ht="17.399999999999999" x14ac:dyDescent="0.45">
      <c r="H9602" s="10">
        <v>5.0854037267080744E-2</v>
      </c>
      <c r="I9602" s="9">
        <v>1.1641443538998836E-3</v>
      </c>
      <c r="J9602" s="9">
        <v>5.0854037267080744E-2</v>
      </c>
      <c r="K9602" s="9">
        <v>1.1641443538998836E-3</v>
      </c>
      <c r="L9602" s="9">
        <v>5.0854037267080744E-2</v>
      </c>
    </row>
    <row r="9603" spans="8:12" ht="17.399999999999999" x14ac:dyDescent="0.45">
      <c r="H9603" s="9">
        <v>5.0854037267080744E-2</v>
      </c>
      <c r="I9603" s="10">
        <v>1.1641443538998836E-3</v>
      </c>
      <c r="J9603" s="10">
        <v>5.0854037267080744E-2</v>
      </c>
      <c r="K9603" s="10">
        <v>1.1641443538998836E-3</v>
      </c>
      <c r="L9603" s="10">
        <v>5.0854037267080744E-2</v>
      </c>
    </row>
    <row r="9604" spans="8:12" ht="17.399999999999999" x14ac:dyDescent="0.45">
      <c r="H9604" s="10">
        <v>5.0854037267080744E-2</v>
      </c>
      <c r="I9604" s="9">
        <v>1.1641443538998836E-3</v>
      </c>
      <c r="J9604" s="9">
        <v>5.0854037267080744E-2</v>
      </c>
      <c r="K9604" s="9">
        <v>1.1641443538998836E-3</v>
      </c>
      <c r="L9604" s="9">
        <v>5.0854037267080744E-2</v>
      </c>
    </row>
    <row r="9605" spans="8:12" ht="17.399999999999999" x14ac:dyDescent="0.45">
      <c r="H9605" s="9">
        <v>5.0854037267080744E-2</v>
      </c>
      <c r="I9605" s="10">
        <v>1.1641443538998836E-3</v>
      </c>
      <c r="J9605" s="10">
        <v>5.0854037267080744E-2</v>
      </c>
      <c r="K9605" s="10">
        <v>1.1641443538998836E-3</v>
      </c>
      <c r="L9605" s="10">
        <v>5.0854037267080744E-2</v>
      </c>
    </row>
    <row r="9606" spans="8:12" ht="17.399999999999999" x14ac:dyDescent="0.45">
      <c r="H9606" s="10">
        <v>5.0854037267080744E-2</v>
      </c>
      <c r="I9606" s="9">
        <v>1.1641443538998836E-3</v>
      </c>
      <c r="J9606" s="9">
        <v>5.0854037267080744E-2</v>
      </c>
      <c r="K9606" s="9">
        <v>1.1641443538998836E-3</v>
      </c>
      <c r="L9606" s="9">
        <v>5.0854037267080744E-2</v>
      </c>
    </row>
    <row r="9607" spans="8:12" ht="17.399999999999999" x14ac:dyDescent="0.45">
      <c r="H9607" s="9">
        <v>5.0854037267080744E-2</v>
      </c>
      <c r="I9607" s="10">
        <v>1.1641443538998836E-3</v>
      </c>
      <c r="J9607" s="10">
        <v>5.0854037267080744E-2</v>
      </c>
      <c r="K9607" s="10">
        <v>1.1641443538998836E-3</v>
      </c>
      <c r="L9607" s="10">
        <v>5.0854037267080744E-2</v>
      </c>
    </row>
    <row r="9608" spans="8:12" ht="17.399999999999999" x14ac:dyDescent="0.45">
      <c r="H9608" s="10">
        <v>5.0854037267080744E-2</v>
      </c>
      <c r="I9608" s="9">
        <v>1.1641443538998836E-3</v>
      </c>
      <c r="J9608" s="9">
        <v>5.0854037267080744E-2</v>
      </c>
      <c r="K9608" s="9">
        <v>1.1641443538998836E-3</v>
      </c>
      <c r="L9608" s="9">
        <v>5.0854037267080744E-2</v>
      </c>
    </row>
    <row r="9609" spans="8:12" ht="17.399999999999999" x14ac:dyDescent="0.45">
      <c r="H9609" s="9">
        <v>5.0854037267080744E-2</v>
      </c>
      <c r="I9609" s="10">
        <v>1.1641443538998836E-3</v>
      </c>
      <c r="J9609" s="10">
        <v>5.0854037267080744E-2</v>
      </c>
      <c r="K9609" s="10">
        <v>1.1641443538998836E-3</v>
      </c>
      <c r="L9609" s="10">
        <v>5.0854037267080744E-2</v>
      </c>
    </row>
    <row r="9610" spans="8:12" ht="17.399999999999999" x14ac:dyDescent="0.45">
      <c r="H9610" s="10">
        <v>5.0854037267080744E-2</v>
      </c>
      <c r="I9610" s="9">
        <v>1.1641443538998836E-3</v>
      </c>
      <c r="J9610" s="9">
        <v>5.0854037267080744E-2</v>
      </c>
      <c r="K9610" s="9">
        <v>1.1641443538998836E-3</v>
      </c>
      <c r="L9610" s="9">
        <v>5.0854037267080744E-2</v>
      </c>
    </row>
    <row r="9611" spans="8:12" ht="17.399999999999999" x14ac:dyDescent="0.45">
      <c r="H9611" s="9">
        <v>5.0854037267080744E-2</v>
      </c>
      <c r="I9611" s="10">
        <v>1.1641443538998836E-3</v>
      </c>
      <c r="J9611" s="10">
        <v>5.0854037267080744E-2</v>
      </c>
      <c r="K9611" s="10">
        <v>1.1641443538998836E-3</v>
      </c>
      <c r="L9611" s="10">
        <v>5.0854037267080744E-2</v>
      </c>
    </row>
    <row r="9612" spans="8:12" ht="17.399999999999999" x14ac:dyDescent="0.45">
      <c r="H9612" s="10">
        <v>5.0854037267080744E-2</v>
      </c>
      <c r="I9612" s="9">
        <v>1.1641443538998836E-3</v>
      </c>
      <c r="J9612" s="9">
        <v>5.0854037267080744E-2</v>
      </c>
      <c r="K9612" s="9">
        <v>1.1641443538998836E-3</v>
      </c>
      <c r="L9612" s="9">
        <v>5.0854037267080744E-2</v>
      </c>
    </row>
    <row r="9613" spans="8:12" ht="17.399999999999999" x14ac:dyDescent="0.45">
      <c r="H9613" s="9">
        <v>5.0854037267080744E-2</v>
      </c>
      <c r="I9613" s="10">
        <v>1.1641443538998836E-3</v>
      </c>
      <c r="J9613" s="10">
        <v>5.0854037267080744E-2</v>
      </c>
      <c r="K9613" s="10">
        <v>1.1641443538998836E-3</v>
      </c>
      <c r="L9613" s="10">
        <v>5.0854037267080744E-2</v>
      </c>
    </row>
    <row r="9614" spans="8:12" ht="17.399999999999999" x14ac:dyDescent="0.45">
      <c r="H9614" s="10">
        <v>5.0854037267080744E-2</v>
      </c>
      <c r="I9614" s="9">
        <v>1.1641443538998836E-3</v>
      </c>
      <c r="J9614" s="9">
        <v>5.0854037267080744E-2</v>
      </c>
      <c r="K9614" s="9">
        <v>1.1641443538998836E-3</v>
      </c>
      <c r="L9614" s="9">
        <v>5.0854037267080744E-2</v>
      </c>
    </row>
    <row r="9615" spans="8:12" ht="17.399999999999999" x14ac:dyDescent="0.45">
      <c r="H9615" s="9">
        <v>5.0854037267080744E-2</v>
      </c>
      <c r="I9615" s="10">
        <v>1.1641443538998836E-3</v>
      </c>
      <c r="J9615" s="10">
        <v>5.0854037267080744E-2</v>
      </c>
      <c r="K9615" s="10">
        <v>1.1641443538998836E-3</v>
      </c>
      <c r="L9615" s="10">
        <v>5.0854037267080744E-2</v>
      </c>
    </row>
    <row r="9616" spans="8:12" ht="17.399999999999999" x14ac:dyDescent="0.45">
      <c r="H9616" s="10">
        <v>5.0854037267080744E-2</v>
      </c>
      <c r="I9616" s="9">
        <v>1.1641443538998836E-3</v>
      </c>
      <c r="J9616" s="9">
        <v>5.0854037267080744E-2</v>
      </c>
      <c r="K9616" s="9">
        <v>1.1641443538998836E-3</v>
      </c>
      <c r="L9616" s="9">
        <v>5.0854037267080744E-2</v>
      </c>
    </row>
    <row r="9617" spans="8:12" ht="17.399999999999999" x14ac:dyDescent="0.45">
      <c r="H9617" s="9">
        <v>5.0854037267080744E-2</v>
      </c>
      <c r="I9617" s="10">
        <v>1.1641443538998836E-3</v>
      </c>
      <c r="J9617" s="10">
        <v>5.0854037267080744E-2</v>
      </c>
      <c r="K9617" s="10">
        <v>1.1641443538998836E-3</v>
      </c>
      <c r="L9617" s="10">
        <v>5.0854037267080744E-2</v>
      </c>
    </row>
    <row r="9618" spans="8:12" ht="17.399999999999999" x14ac:dyDescent="0.45">
      <c r="H9618" s="10">
        <v>5.0854037267080744E-2</v>
      </c>
      <c r="I9618" s="9">
        <v>1.1641443538998836E-3</v>
      </c>
      <c r="J9618" s="9">
        <v>5.0854037267080744E-2</v>
      </c>
      <c r="K9618" s="9">
        <v>1.1641443538998836E-3</v>
      </c>
      <c r="L9618" s="9">
        <v>5.0854037267080744E-2</v>
      </c>
    </row>
    <row r="9619" spans="8:12" ht="17.399999999999999" x14ac:dyDescent="0.45">
      <c r="H9619" s="9">
        <v>5.0854037267080744E-2</v>
      </c>
      <c r="I9619" s="10">
        <v>1.1641443538998836E-3</v>
      </c>
      <c r="J9619" s="10">
        <v>5.0854037267080744E-2</v>
      </c>
      <c r="K9619" s="10">
        <v>1.1641443538998836E-3</v>
      </c>
      <c r="L9619" s="10">
        <v>5.0854037267080744E-2</v>
      </c>
    </row>
    <row r="9620" spans="8:12" ht="17.399999999999999" x14ac:dyDescent="0.45">
      <c r="H9620" s="10">
        <v>5.0854037267080744E-2</v>
      </c>
      <c r="I9620" s="9">
        <v>1.1641443538998836E-3</v>
      </c>
      <c r="J9620" s="9">
        <v>5.0854037267080744E-2</v>
      </c>
      <c r="K9620" s="9">
        <v>1.1641443538998836E-3</v>
      </c>
      <c r="L9620" s="9">
        <v>5.0854037267080744E-2</v>
      </c>
    </row>
    <row r="9621" spans="8:12" ht="17.399999999999999" x14ac:dyDescent="0.45">
      <c r="H9621" s="9">
        <v>5.0854037267080744E-2</v>
      </c>
      <c r="I9621" s="10">
        <v>1.1641443538998836E-3</v>
      </c>
      <c r="J9621" s="10">
        <v>5.0854037267080744E-2</v>
      </c>
      <c r="K9621" s="10">
        <v>1.1641443538998836E-3</v>
      </c>
      <c r="L9621" s="10">
        <v>5.0854037267080744E-2</v>
      </c>
    </row>
    <row r="9622" spans="8:12" ht="17.399999999999999" x14ac:dyDescent="0.45">
      <c r="H9622" s="10">
        <v>5.0854037267080744E-2</v>
      </c>
      <c r="I9622" s="9">
        <v>1.1641443538998836E-3</v>
      </c>
      <c r="J9622" s="9">
        <v>5.0854037267080744E-2</v>
      </c>
      <c r="K9622" s="9">
        <v>1.1641443538998836E-3</v>
      </c>
      <c r="L9622" s="9">
        <v>5.0854037267080744E-2</v>
      </c>
    </row>
    <row r="9623" spans="8:12" ht="17.399999999999999" x14ac:dyDescent="0.45">
      <c r="H9623" s="9">
        <v>5.0854037267080744E-2</v>
      </c>
      <c r="I9623" s="10">
        <v>1.1641443538998836E-3</v>
      </c>
      <c r="J9623" s="10">
        <v>5.0854037267080744E-2</v>
      </c>
      <c r="K9623" s="10">
        <v>1.1641443538998836E-3</v>
      </c>
      <c r="L9623" s="10">
        <v>5.0854037267080744E-2</v>
      </c>
    </row>
    <row r="9624" spans="8:12" ht="17.399999999999999" x14ac:dyDescent="0.45">
      <c r="H9624" s="10">
        <v>5.0854037267080744E-2</v>
      </c>
      <c r="I9624" s="9">
        <v>1.1641443538998836E-3</v>
      </c>
      <c r="J9624" s="9">
        <v>5.0854037267080744E-2</v>
      </c>
      <c r="K9624" s="9">
        <v>1.1641443538998836E-3</v>
      </c>
      <c r="L9624" s="9">
        <v>5.0854037267080744E-2</v>
      </c>
    </row>
    <row r="9625" spans="8:12" ht="17.399999999999999" x14ac:dyDescent="0.45">
      <c r="H9625" s="9">
        <v>5.0854037267080744E-2</v>
      </c>
      <c r="I9625" s="10">
        <v>1.1641443538998836E-3</v>
      </c>
      <c r="J9625" s="10">
        <v>5.0854037267080744E-2</v>
      </c>
      <c r="K9625" s="10">
        <v>1.1641443538998836E-3</v>
      </c>
      <c r="L9625" s="10">
        <v>5.0854037267080744E-2</v>
      </c>
    </row>
    <row r="9626" spans="8:12" ht="17.399999999999999" x14ac:dyDescent="0.45">
      <c r="H9626" s="10">
        <v>5.0854037267080744E-2</v>
      </c>
      <c r="I9626" s="9">
        <v>1.1641443538998836E-3</v>
      </c>
      <c r="J9626" s="9">
        <v>5.0854037267080744E-2</v>
      </c>
      <c r="K9626" s="9">
        <v>1.1641443538998836E-3</v>
      </c>
      <c r="L9626" s="9">
        <v>5.0854037267080744E-2</v>
      </c>
    </row>
    <row r="9627" spans="8:12" ht="17.399999999999999" x14ac:dyDescent="0.45">
      <c r="H9627" s="9">
        <v>5.0854037267080744E-2</v>
      </c>
      <c r="I9627" s="10">
        <v>1.1641443538998836E-3</v>
      </c>
      <c r="J9627" s="10">
        <v>5.0854037267080744E-2</v>
      </c>
      <c r="K9627" s="10">
        <v>1.1641443538998836E-3</v>
      </c>
      <c r="L9627" s="10">
        <v>5.0854037267080744E-2</v>
      </c>
    </row>
    <row r="9628" spans="8:12" ht="17.399999999999999" x14ac:dyDescent="0.45">
      <c r="H9628" s="10">
        <v>5.0854037267080744E-2</v>
      </c>
      <c r="I9628" s="9">
        <v>1.1641443538998836E-3</v>
      </c>
      <c r="J9628" s="9">
        <v>5.0854037267080744E-2</v>
      </c>
      <c r="K9628" s="9">
        <v>1.1641443538998836E-3</v>
      </c>
      <c r="L9628" s="9">
        <v>5.0854037267080744E-2</v>
      </c>
    </row>
    <row r="9629" spans="8:12" ht="17.399999999999999" x14ac:dyDescent="0.45">
      <c r="H9629" s="9">
        <v>5.0854037267080744E-2</v>
      </c>
      <c r="I9629" s="10">
        <v>1.1641443538998836E-3</v>
      </c>
      <c r="J9629" s="10">
        <v>5.0854037267080744E-2</v>
      </c>
      <c r="K9629" s="10">
        <v>1.1641443538998836E-3</v>
      </c>
      <c r="L9629" s="10">
        <v>5.0854037267080744E-2</v>
      </c>
    </row>
    <row r="9630" spans="8:12" ht="17.399999999999999" x14ac:dyDescent="0.45">
      <c r="H9630" s="10">
        <v>5.0854037267080744E-2</v>
      </c>
      <c r="I9630" s="9">
        <v>1.1641443538998836E-3</v>
      </c>
      <c r="J9630" s="9">
        <v>5.0854037267080744E-2</v>
      </c>
      <c r="K9630" s="9">
        <v>1.1641443538998836E-3</v>
      </c>
      <c r="L9630" s="9">
        <v>5.0854037267080744E-2</v>
      </c>
    </row>
    <row r="9631" spans="8:12" ht="17.399999999999999" x14ac:dyDescent="0.45">
      <c r="H9631" s="9">
        <v>5.0854037267080744E-2</v>
      </c>
      <c r="I9631" s="10">
        <v>1.1641443538998836E-3</v>
      </c>
      <c r="J9631" s="10">
        <v>5.0854037267080744E-2</v>
      </c>
      <c r="K9631" s="10">
        <v>1.1641443538998836E-3</v>
      </c>
      <c r="L9631" s="10">
        <v>5.0854037267080744E-2</v>
      </c>
    </row>
    <row r="9632" spans="8:12" ht="17.399999999999999" x14ac:dyDescent="0.45">
      <c r="H9632" s="10">
        <v>5.0854037267080744E-2</v>
      </c>
      <c r="I9632" s="9">
        <v>1.1641443538998836E-3</v>
      </c>
      <c r="J9632" s="9">
        <v>5.0854037267080744E-2</v>
      </c>
      <c r="K9632" s="9">
        <v>1.1641443538998836E-3</v>
      </c>
      <c r="L9632" s="9">
        <v>5.0854037267080744E-2</v>
      </c>
    </row>
    <row r="9633" spans="8:12" ht="17.399999999999999" x14ac:dyDescent="0.45">
      <c r="H9633" s="9">
        <v>5.0854037267080744E-2</v>
      </c>
      <c r="I9633" s="10">
        <v>1.1641443538998836E-3</v>
      </c>
      <c r="J9633" s="10">
        <v>5.0854037267080744E-2</v>
      </c>
      <c r="K9633" s="10">
        <v>1.1641443538998836E-3</v>
      </c>
      <c r="L9633" s="10">
        <v>5.0854037267080744E-2</v>
      </c>
    </row>
    <row r="9634" spans="8:12" ht="17.399999999999999" x14ac:dyDescent="0.45">
      <c r="H9634" s="10">
        <v>5.0854037267080744E-2</v>
      </c>
      <c r="I9634" s="9">
        <v>1.1641443538998836E-3</v>
      </c>
      <c r="J9634" s="9">
        <v>5.0854037267080744E-2</v>
      </c>
      <c r="K9634" s="9">
        <v>1.1641443538998836E-3</v>
      </c>
      <c r="L9634" s="9">
        <v>5.0854037267080744E-2</v>
      </c>
    </row>
    <row r="9635" spans="8:12" ht="17.399999999999999" x14ac:dyDescent="0.45">
      <c r="H9635" s="9">
        <v>5.0854037267080744E-2</v>
      </c>
      <c r="I9635" s="10">
        <v>1.1641443538998836E-3</v>
      </c>
      <c r="J9635" s="10">
        <v>5.0854037267080744E-2</v>
      </c>
      <c r="K9635" s="10">
        <v>1.1641443538998836E-3</v>
      </c>
      <c r="L9635" s="10">
        <v>5.0854037267080744E-2</v>
      </c>
    </row>
    <row r="9636" spans="8:12" ht="17.399999999999999" x14ac:dyDescent="0.45">
      <c r="H9636" s="10">
        <v>5.0854037267080744E-2</v>
      </c>
      <c r="I9636" s="9">
        <v>1.1641443538998836E-3</v>
      </c>
      <c r="J9636" s="9">
        <v>5.0854037267080744E-2</v>
      </c>
      <c r="K9636" s="9">
        <v>1.1641443538998836E-3</v>
      </c>
      <c r="L9636" s="9">
        <v>5.0854037267080744E-2</v>
      </c>
    </row>
    <row r="9637" spans="8:12" ht="17.399999999999999" x14ac:dyDescent="0.45">
      <c r="H9637" s="9">
        <v>5.0854037267080744E-2</v>
      </c>
      <c r="I9637" s="10">
        <v>1.1641443538998836E-3</v>
      </c>
      <c r="J9637" s="10">
        <v>5.0854037267080744E-2</v>
      </c>
      <c r="K9637" s="10">
        <v>1.1641443538998836E-3</v>
      </c>
      <c r="L9637" s="10">
        <v>5.0854037267080744E-2</v>
      </c>
    </row>
    <row r="9638" spans="8:12" ht="17.399999999999999" x14ac:dyDescent="0.45">
      <c r="H9638" s="10">
        <v>5.0854037267080744E-2</v>
      </c>
      <c r="I9638" s="9">
        <v>1.1641443538998836E-3</v>
      </c>
      <c r="J9638" s="9">
        <v>5.0854037267080744E-2</v>
      </c>
      <c r="K9638" s="9">
        <v>1.1641443538998836E-3</v>
      </c>
      <c r="L9638" s="9">
        <v>5.0854037267080744E-2</v>
      </c>
    </row>
    <row r="9639" spans="8:12" ht="17.399999999999999" x14ac:dyDescent="0.45">
      <c r="H9639" s="9">
        <v>5.0854037267080744E-2</v>
      </c>
      <c r="I9639" s="10">
        <v>1.1641443538998836E-3</v>
      </c>
      <c r="J9639" s="10">
        <v>5.0854037267080744E-2</v>
      </c>
      <c r="K9639" s="10">
        <v>1.1641443538998836E-3</v>
      </c>
      <c r="L9639" s="10">
        <v>5.0854037267080744E-2</v>
      </c>
    </row>
    <row r="9640" spans="8:12" ht="17.399999999999999" x14ac:dyDescent="0.45">
      <c r="H9640" s="10">
        <v>5.0854037267080744E-2</v>
      </c>
      <c r="I9640" s="9">
        <v>1.1641443538998836E-3</v>
      </c>
      <c r="J9640" s="9">
        <v>5.0854037267080744E-2</v>
      </c>
      <c r="K9640" s="9">
        <v>1.1641443538998836E-3</v>
      </c>
      <c r="L9640" s="9">
        <v>5.0854037267080744E-2</v>
      </c>
    </row>
    <row r="9641" spans="8:12" ht="17.399999999999999" x14ac:dyDescent="0.45">
      <c r="H9641" s="9">
        <v>5.0854037267080744E-2</v>
      </c>
      <c r="I9641" s="10">
        <v>1.1641443538998836E-3</v>
      </c>
      <c r="J9641" s="10">
        <v>5.0854037267080744E-2</v>
      </c>
      <c r="K9641" s="10">
        <v>1.1641443538998836E-3</v>
      </c>
      <c r="L9641" s="10">
        <v>5.0854037267080744E-2</v>
      </c>
    </row>
    <row r="9642" spans="8:12" ht="17.399999999999999" x14ac:dyDescent="0.45">
      <c r="H9642" s="10">
        <v>5.0854037267080744E-2</v>
      </c>
      <c r="I9642" s="9">
        <v>1.1641443538998836E-3</v>
      </c>
      <c r="J9642" s="9">
        <v>5.0854037267080744E-2</v>
      </c>
      <c r="K9642" s="9">
        <v>1.1641443538998836E-3</v>
      </c>
      <c r="L9642" s="9">
        <v>5.0854037267080744E-2</v>
      </c>
    </row>
    <row r="9643" spans="8:12" ht="17.399999999999999" x14ac:dyDescent="0.45">
      <c r="H9643" s="9">
        <v>5.0854037267080744E-2</v>
      </c>
      <c r="I9643" s="10">
        <v>1.1641443538998836E-3</v>
      </c>
      <c r="J9643" s="10">
        <v>5.0854037267080744E-2</v>
      </c>
      <c r="K9643" s="10">
        <v>1.1641443538998836E-3</v>
      </c>
      <c r="L9643" s="10">
        <v>5.0854037267080744E-2</v>
      </c>
    </row>
    <row r="9644" spans="8:12" ht="17.399999999999999" x14ac:dyDescent="0.45">
      <c r="H9644" s="10">
        <v>5.0854037267080744E-2</v>
      </c>
      <c r="I9644" s="9">
        <v>1.1641443538998836E-3</v>
      </c>
      <c r="J9644" s="9">
        <v>5.0854037267080744E-2</v>
      </c>
      <c r="K9644" s="9">
        <v>1.1641443538998836E-3</v>
      </c>
      <c r="L9644" s="9">
        <v>5.0854037267080744E-2</v>
      </c>
    </row>
    <row r="9645" spans="8:12" ht="17.399999999999999" x14ac:dyDescent="0.45">
      <c r="H9645" s="9">
        <v>5.0854037267080744E-2</v>
      </c>
      <c r="I9645" s="10">
        <v>1.1641443538998836E-3</v>
      </c>
      <c r="J9645" s="10">
        <v>5.0854037267080744E-2</v>
      </c>
      <c r="K9645" s="10">
        <v>1.1641443538998836E-3</v>
      </c>
      <c r="L9645" s="10">
        <v>5.0854037267080744E-2</v>
      </c>
    </row>
    <row r="9646" spans="8:12" ht="17.399999999999999" x14ac:dyDescent="0.45">
      <c r="H9646" s="10">
        <v>5.0854037267080744E-2</v>
      </c>
      <c r="I9646" s="9">
        <v>1.1641443538998836E-3</v>
      </c>
      <c r="J9646" s="9">
        <v>5.0854037267080744E-2</v>
      </c>
      <c r="K9646" s="9">
        <v>1.1641443538998836E-3</v>
      </c>
      <c r="L9646" s="9">
        <v>5.0854037267080744E-2</v>
      </c>
    </row>
    <row r="9647" spans="8:12" ht="17.399999999999999" x14ac:dyDescent="0.45">
      <c r="H9647" s="9">
        <v>5.0854037267080744E-2</v>
      </c>
      <c r="I9647" s="10">
        <v>1.1641443538998836E-3</v>
      </c>
      <c r="J9647" s="10">
        <v>5.0854037267080744E-2</v>
      </c>
      <c r="K9647" s="10">
        <v>1.1641443538998836E-3</v>
      </c>
      <c r="L9647" s="10">
        <v>5.0854037267080744E-2</v>
      </c>
    </row>
    <row r="9648" spans="8:12" ht="17.399999999999999" x14ac:dyDescent="0.45">
      <c r="H9648" s="10">
        <v>5.0854037267080744E-2</v>
      </c>
      <c r="I9648" s="9">
        <v>1.1641443538998836E-3</v>
      </c>
      <c r="J9648" s="9">
        <v>5.0854037267080744E-2</v>
      </c>
      <c r="K9648" s="9">
        <v>1.1641443538998836E-3</v>
      </c>
      <c r="L9648" s="9">
        <v>5.0854037267080744E-2</v>
      </c>
    </row>
    <row r="9649" spans="8:12" ht="17.399999999999999" x14ac:dyDescent="0.45">
      <c r="H9649" s="9">
        <v>5.0854037267080744E-2</v>
      </c>
      <c r="I9649" s="10">
        <v>1.1641443538998836E-3</v>
      </c>
      <c r="J9649" s="10">
        <v>5.0854037267080744E-2</v>
      </c>
      <c r="K9649" s="10">
        <v>1.1641443538998836E-3</v>
      </c>
      <c r="L9649" s="10">
        <v>5.0854037267080744E-2</v>
      </c>
    </row>
    <row r="9650" spans="8:12" ht="17.399999999999999" x14ac:dyDescent="0.45">
      <c r="H9650" s="10">
        <v>5.0854037267080744E-2</v>
      </c>
      <c r="I9650" s="9">
        <v>1.1641443538998836E-3</v>
      </c>
      <c r="J9650" s="9">
        <v>5.0854037267080744E-2</v>
      </c>
      <c r="K9650" s="9">
        <v>1.1641443538998836E-3</v>
      </c>
      <c r="L9650" s="9">
        <v>5.0854037267080744E-2</v>
      </c>
    </row>
    <row r="9651" spans="8:12" ht="17.399999999999999" x14ac:dyDescent="0.45">
      <c r="H9651" s="9">
        <v>5.0854037267080744E-2</v>
      </c>
      <c r="I9651" s="10">
        <v>1.1641443538998836E-3</v>
      </c>
      <c r="J9651" s="10">
        <v>5.0854037267080744E-2</v>
      </c>
      <c r="K9651" s="10">
        <v>1.1641443538998836E-3</v>
      </c>
      <c r="L9651" s="10">
        <v>5.0854037267080744E-2</v>
      </c>
    </row>
    <row r="9652" spans="8:12" ht="17.399999999999999" x14ac:dyDescent="0.45">
      <c r="H9652" s="10">
        <v>5.0854037267080744E-2</v>
      </c>
      <c r="I9652" s="9">
        <v>1.1641443538998836E-3</v>
      </c>
      <c r="J9652" s="9">
        <v>5.0854037267080744E-2</v>
      </c>
      <c r="K9652" s="9">
        <v>1.1641443538998836E-3</v>
      </c>
      <c r="L9652" s="9">
        <v>5.0854037267080744E-2</v>
      </c>
    </row>
    <row r="9653" spans="8:12" ht="17.399999999999999" x14ac:dyDescent="0.45">
      <c r="H9653" s="9">
        <v>5.0854037267080744E-2</v>
      </c>
      <c r="I9653" s="10">
        <v>1.1641443538998836E-3</v>
      </c>
      <c r="J9653" s="10">
        <v>5.0854037267080744E-2</v>
      </c>
      <c r="K9653" s="10">
        <v>1.1641443538998836E-3</v>
      </c>
      <c r="L9653" s="10">
        <v>5.0854037267080744E-2</v>
      </c>
    </row>
    <row r="9654" spans="8:12" ht="17.399999999999999" x14ac:dyDescent="0.45">
      <c r="H9654" s="10">
        <v>5.0854037267080744E-2</v>
      </c>
      <c r="I9654" s="9">
        <v>1.1641443538998836E-3</v>
      </c>
      <c r="J9654" s="9">
        <v>5.0854037267080744E-2</v>
      </c>
      <c r="K9654" s="9">
        <v>1.1641443538998836E-3</v>
      </c>
      <c r="L9654" s="9">
        <v>5.0854037267080744E-2</v>
      </c>
    </row>
    <row r="9655" spans="8:12" ht="17.399999999999999" x14ac:dyDescent="0.45">
      <c r="H9655" s="9">
        <v>5.0854037267080744E-2</v>
      </c>
      <c r="I9655" s="10">
        <v>1.1641443538998836E-3</v>
      </c>
      <c r="J9655" s="10">
        <v>5.0854037267080744E-2</v>
      </c>
      <c r="K9655" s="10">
        <v>1.1641443538998836E-3</v>
      </c>
      <c r="L9655" s="10">
        <v>5.0854037267080744E-2</v>
      </c>
    </row>
    <row r="9656" spans="8:12" ht="17.399999999999999" x14ac:dyDescent="0.45">
      <c r="H9656" s="10">
        <v>5.0854037267080744E-2</v>
      </c>
      <c r="I9656" s="9">
        <v>1.1641443538998836E-3</v>
      </c>
      <c r="J9656" s="9">
        <v>5.0854037267080744E-2</v>
      </c>
      <c r="K9656" s="9">
        <v>1.1641443538998836E-3</v>
      </c>
      <c r="L9656" s="9">
        <v>5.0854037267080744E-2</v>
      </c>
    </row>
    <row r="9657" spans="8:12" ht="17.399999999999999" x14ac:dyDescent="0.45">
      <c r="H9657" s="9">
        <v>5.0854037267080744E-2</v>
      </c>
      <c r="I9657" s="10">
        <v>1.1641443538998836E-3</v>
      </c>
      <c r="J9657" s="10">
        <v>5.0854037267080744E-2</v>
      </c>
      <c r="K9657" s="10">
        <v>1.1641443538998836E-3</v>
      </c>
      <c r="L9657" s="10">
        <v>5.0854037267080744E-2</v>
      </c>
    </row>
    <row r="9658" spans="8:12" ht="17.399999999999999" x14ac:dyDescent="0.45">
      <c r="H9658" s="10">
        <v>5.0854037267080744E-2</v>
      </c>
      <c r="I9658" s="9">
        <v>1.1641443538998836E-3</v>
      </c>
      <c r="J9658" s="9">
        <v>5.0854037267080744E-2</v>
      </c>
      <c r="K9658" s="9">
        <v>1.1641443538998836E-3</v>
      </c>
      <c r="L9658" s="9">
        <v>5.0854037267080744E-2</v>
      </c>
    </row>
    <row r="9659" spans="8:12" ht="17.399999999999999" x14ac:dyDescent="0.45">
      <c r="H9659" s="9">
        <v>5.0854037267080744E-2</v>
      </c>
      <c r="I9659" s="10">
        <v>1.1641443538998836E-3</v>
      </c>
      <c r="J9659" s="10">
        <v>5.0854037267080744E-2</v>
      </c>
      <c r="K9659" s="10">
        <v>1.1641443538998836E-3</v>
      </c>
      <c r="L9659" s="10">
        <v>5.0854037267080744E-2</v>
      </c>
    </row>
    <row r="9660" spans="8:12" ht="17.399999999999999" x14ac:dyDescent="0.45">
      <c r="H9660" s="10">
        <v>5.0854037267080744E-2</v>
      </c>
      <c r="I9660" s="9">
        <v>1.1641443538998836E-3</v>
      </c>
      <c r="J9660" s="9">
        <v>5.0854037267080744E-2</v>
      </c>
      <c r="K9660" s="9">
        <v>1.1641443538998836E-3</v>
      </c>
      <c r="L9660" s="9">
        <v>5.0854037267080744E-2</v>
      </c>
    </row>
    <row r="9661" spans="8:12" ht="17.399999999999999" x14ac:dyDescent="0.45">
      <c r="H9661" s="9">
        <v>5.0854037267080744E-2</v>
      </c>
      <c r="I9661" s="10">
        <v>1.1641443538998836E-3</v>
      </c>
      <c r="J9661" s="10">
        <v>5.0854037267080744E-2</v>
      </c>
      <c r="K9661" s="10">
        <v>1.1641443538998836E-3</v>
      </c>
      <c r="L9661" s="10">
        <v>5.0854037267080744E-2</v>
      </c>
    </row>
    <row r="9662" spans="8:12" ht="17.399999999999999" x14ac:dyDescent="0.45">
      <c r="H9662" s="10">
        <v>5.0854037267080744E-2</v>
      </c>
      <c r="I9662" s="9">
        <v>1.1641443538998836E-3</v>
      </c>
      <c r="J9662" s="9">
        <v>5.0854037267080744E-2</v>
      </c>
      <c r="K9662" s="9">
        <v>1.1641443538998836E-3</v>
      </c>
      <c r="L9662" s="9">
        <v>5.0854037267080744E-2</v>
      </c>
    </row>
    <row r="9663" spans="8:12" ht="17.399999999999999" x14ac:dyDescent="0.45">
      <c r="H9663" s="9">
        <v>5.0854037267080744E-2</v>
      </c>
      <c r="I9663" s="10">
        <v>1.1641443538998836E-3</v>
      </c>
      <c r="J9663" s="10">
        <v>5.0854037267080744E-2</v>
      </c>
      <c r="K9663" s="10">
        <v>1.1641443538998836E-3</v>
      </c>
      <c r="L9663" s="10">
        <v>5.0854037267080744E-2</v>
      </c>
    </row>
    <row r="9664" spans="8:12" ht="17.399999999999999" x14ac:dyDescent="0.45">
      <c r="H9664" s="10">
        <v>5.0854037267080744E-2</v>
      </c>
      <c r="I9664" s="9">
        <v>1.1641443538998836E-3</v>
      </c>
      <c r="J9664" s="9">
        <v>5.124223602484472E-2</v>
      </c>
      <c r="K9664" s="9">
        <v>1.1641443538998836E-3</v>
      </c>
      <c r="L9664" s="9">
        <v>5.124223602484472E-2</v>
      </c>
    </row>
    <row r="9665" spans="8:12" ht="17.399999999999999" x14ac:dyDescent="0.45">
      <c r="H9665" s="9">
        <v>5.124223602484472E-2</v>
      </c>
      <c r="I9665" s="10">
        <v>1.1641443538998836E-3</v>
      </c>
      <c r="J9665" s="10">
        <v>5.0854037267080744E-2</v>
      </c>
      <c r="K9665" s="10">
        <v>1.1641443538998836E-3</v>
      </c>
      <c r="L9665" s="10">
        <v>5.0854037267080744E-2</v>
      </c>
    </row>
    <row r="9666" spans="8:12" ht="17.399999999999999" x14ac:dyDescent="0.45">
      <c r="H9666" s="10">
        <v>5.0854037267080744E-2</v>
      </c>
      <c r="I9666" s="9">
        <v>1.1641443538998836E-3</v>
      </c>
      <c r="J9666" s="9">
        <v>5.0854037267080744E-2</v>
      </c>
      <c r="K9666" s="9">
        <v>1.1641443538998836E-3</v>
      </c>
      <c r="L9666" s="9">
        <v>5.0854037267080744E-2</v>
      </c>
    </row>
    <row r="9667" spans="8:12" ht="17.399999999999999" x14ac:dyDescent="0.45">
      <c r="H9667" s="9">
        <v>5.0854037267080744E-2</v>
      </c>
      <c r="I9667" s="10">
        <v>1.1641443538998836E-3</v>
      </c>
      <c r="J9667" s="10">
        <v>5.124223602484472E-2</v>
      </c>
      <c r="K9667" s="10">
        <v>1.1641443538998836E-3</v>
      </c>
      <c r="L9667" s="10">
        <v>5.124223602484472E-2</v>
      </c>
    </row>
    <row r="9668" spans="8:12" ht="17.399999999999999" x14ac:dyDescent="0.45">
      <c r="H9668" s="10">
        <v>5.124223602484472E-2</v>
      </c>
      <c r="I9668" s="9">
        <v>1.1641443538998836E-3</v>
      </c>
      <c r="J9668" s="9">
        <v>5.124223602484472E-2</v>
      </c>
      <c r="K9668" s="9">
        <v>1.1641443538998836E-3</v>
      </c>
      <c r="L9668" s="9">
        <v>5.124223602484472E-2</v>
      </c>
    </row>
    <row r="9669" spans="8:12" ht="17.399999999999999" x14ac:dyDescent="0.45">
      <c r="H9669" s="9">
        <v>5.124223602484472E-2</v>
      </c>
      <c r="I9669" s="10">
        <v>1.1641443538998836E-3</v>
      </c>
      <c r="J9669" s="10">
        <v>5.124223602484472E-2</v>
      </c>
      <c r="K9669" s="10">
        <v>1.1641443538998836E-3</v>
      </c>
      <c r="L9669" s="10">
        <v>5.124223602484472E-2</v>
      </c>
    </row>
    <row r="9670" spans="8:12" ht="17.399999999999999" x14ac:dyDescent="0.45">
      <c r="H9670" s="10">
        <v>5.124223602484472E-2</v>
      </c>
      <c r="I9670" s="9">
        <v>1.1641443538998836E-3</v>
      </c>
      <c r="J9670" s="9">
        <v>5.124223602484472E-2</v>
      </c>
      <c r="K9670" s="9">
        <v>1.1641443538998836E-3</v>
      </c>
      <c r="L9670" s="9">
        <v>5.124223602484472E-2</v>
      </c>
    </row>
    <row r="9671" spans="8:12" ht="17.399999999999999" x14ac:dyDescent="0.45">
      <c r="H9671" s="9">
        <v>5.124223602484472E-2</v>
      </c>
      <c r="I9671" s="10">
        <v>1.1641443538998836E-3</v>
      </c>
      <c r="J9671" s="10">
        <v>5.124223602484472E-2</v>
      </c>
      <c r="K9671" s="10">
        <v>1.1641443538998836E-3</v>
      </c>
      <c r="L9671" s="10">
        <v>5.124223602484472E-2</v>
      </c>
    </row>
    <row r="9672" spans="8:12" ht="17.399999999999999" x14ac:dyDescent="0.45">
      <c r="H9672" s="10">
        <v>5.124223602484472E-2</v>
      </c>
      <c r="I9672" s="9">
        <v>1.1641443538998836E-3</v>
      </c>
      <c r="J9672" s="9">
        <v>5.124223602484472E-2</v>
      </c>
      <c r="K9672" s="9">
        <v>1.1641443538998836E-3</v>
      </c>
      <c r="L9672" s="9">
        <v>5.124223602484472E-2</v>
      </c>
    </row>
    <row r="9673" spans="8:12" ht="17.399999999999999" x14ac:dyDescent="0.45">
      <c r="H9673" s="9">
        <v>5.124223602484472E-2</v>
      </c>
      <c r="I9673" s="10">
        <v>1.1641443538998836E-3</v>
      </c>
      <c r="J9673" s="10">
        <v>5.124223602484472E-2</v>
      </c>
      <c r="K9673" s="10">
        <v>1.1641443538998836E-3</v>
      </c>
      <c r="L9673" s="10">
        <v>5.124223602484472E-2</v>
      </c>
    </row>
    <row r="9674" spans="8:12" ht="17.399999999999999" x14ac:dyDescent="0.45">
      <c r="H9674" s="10">
        <v>5.124223602484472E-2</v>
      </c>
      <c r="I9674" s="9">
        <v>1.1641443538998836E-3</v>
      </c>
      <c r="J9674" s="9">
        <v>5.124223602484472E-2</v>
      </c>
      <c r="K9674" s="9">
        <v>1.1641443538998836E-3</v>
      </c>
      <c r="L9674" s="9">
        <v>5.124223602484472E-2</v>
      </c>
    </row>
    <row r="9675" spans="8:12" ht="17.399999999999999" x14ac:dyDescent="0.45">
      <c r="H9675" s="9">
        <v>5.124223602484472E-2</v>
      </c>
      <c r="I9675" s="10">
        <v>1.1641443538998836E-3</v>
      </c>
      <c r="J9675" s="10">
        <v>5.124223602484472E-2</v>
      </c>
      <c r="K9675" s="10">
        <v>1.1641443538998836E-3</v>
      </c>
      <c r="L9675" s="10">
        <v>5.124223602484472E-2</v>
      </c>
    </row>
    <row r="9676" spans="8:12" ht="17.399999999999999" x14ac:dyDescent="0.45">
      <c r="H9676" s="10">
        <v>5.124223602484472E-2</v>
      </c>
      <c r="I9676" s="9">
        <v>1.1641443538998836E-3</v>
      </c>
      <c r="J9676" s="9">
        <v>5.124223602484472E-2</v>
      </c>
      <c r="K9676" s="9">
        <v>1.1641443538998836E-3</v>
      </c>
      <c r="L9676" s="9">
        <v>5.124223602484472E-2</v>
      </c>
    </row>
    <row r="9677" spans="8:12" ht="17.399999999999999" x14ac:dyDescent="0.45">
      <c r="H9677" s="9">
        <v>5.124223602484472E-2</v>
      </c>
      <c r="I9677" s="10">
        <v>1.1641443538998836E-3</v>
      </c>
      <c r="J9677" s="10">
        <v>5.124223602484472E-2</v>
      </c>
      <c r="K9677" s="10">
        <v>1.1641443538998836E-3</v>
      </c>
      <c r="L9677" s="10">
        <v>5.124223602484472E-2</v>
      </c>
    </row>
    <row r="9678" spans="8:12" ht="17.399999999999999" x14ac:dyDescent="0.45">
      <c r="H9678" s="10">
        <v>5.124223602484472E-2</v>
      </c>
      <c r="I9678" s="9">
        <v>1.1641443538998836E-3</v>
      </c>
      <c r="J9678" s="9">
        <v>5.124223602484472E-2</v>
      </c>
      <c r="K9678" s="9">
        <v>1.1641443538998836E-3</v>
      </c>
      <c r="L9678" s="9">
        <v>5.124223602484472E-2</v>
      </c>
    </row>
    <row r="9679" spans="8:12" ht="17.399999999999999" x14ac:dyDescent="0.45">
      <c r="H9679" s="9">
        <v>5.124223602484472E-2</v>
      </c>
      <c r="I9679" s="10">
        <v>1.1641443538998836E-3</v>
      </c>
      <c r="J9679" s="10">
        <v>5.124223602484472E-2</v>
      </c>
      <c r="K9679" s="10">
        <v>1.1641443538998836E-3</v>
      </c>
      <c r="L9679" s="10">
        <v>5.124223602484472E-2</v>
      </c>
    </row>
    <row r="9680" spans="8:12" ht="17.399999999999999" x14ac:dyDescent="0.45">
      <c r="H9680" s="10">
        <v>5.124223602484472E-2</v>
      </c>
      <c r="I9680" s="9">
        <v>1.1641443538998836E-3</v>
      </c>
      <c r="J9680" s="9">
        <v>5.124223602484472E-2</v>
      </c>
      <c r="K9680" s="9">
        <v>1.1641443538998836E-3</v>
      </c>
      <c r="L9680" s="9">
        <v>5.124223602484472E-2</v>
      </c>
    </row>
    <row r="9681" spans="8:12" ht="17.399999999999999" x14ac:dyDescent="0.45">
      <c r="H9681" s="9">
        <v>5.124223602484472E-2</v>
      </c>
      <c r="I9681" s="10">
        <v>1.1641443538998836E-3</v>
      </c>
      <c r="J9681" s="10">
        <v>5.124223602484472E-2</v>
      </c>
      <c r="K9681" s="10">
        <v>1.1641443538998836E-3</v>
      </c>
      <c r="L9681" s="10">
        <v>5.124223602484472E-2</v>
      </c>
    </row>
    <row r="9682" spans="8:12" ht="17.399999999999999" x14ac:dyDescent="0.45">
      <c r="H9682" s="10">
        <v>5.124223602484472E-2</v>
      </c>
      <c r="I9682" s="9">
        <v>1.1641443538998836E-3</v>
      </c>
      <c r="J9682" s="9">
        <v>5.124223602484472E-2</v>
      </c>
      <c r="K9682" s="9">
        <v>1.1641443538998836E-3</v>
      </c>
      <c r="L9682" s="9">
        <v>5.124223602484472E-2</v>
      </c>
    </row>
    <row r="9683" spans="8:12" ht="17.399999999999999" x14ac:dyDescent="0.45">
      <c r="H9683" s="9">
        <v>5.124223602484472E-2</v>
      </c>
      <c r="I9683" s="10">
        <v>1.1641443538998836E-3</v>
      </c>
      <c r="J9683" s="10">
        <v>5.124223602484472E-2</v>
      </c>
      <c r="K9683" s="10">
        <v>1.1641443538998836E-3</v>
      </c>
      <c r="L9683" s="10">
        <v>5.124223602484472E-2</v>
      </c>
    </row>
    <row r="9684" spans="8:12" ht="17.399999999999999" x14ac:dyDescent="0.45">
      <c r="H9684" s="10">
        <v>5.124223602484472E-2</v>
      </c>
      <c r="I9684" s="9">
        <v>1.1641443538998836E-3</v>
      </c>
      <c r="J9684" s="9">
        <v>5.124223602484472E-2</v>
      </c>
      <c r="K9684" s="9">
        <v>1.1641443538998836E-3</v>
      </c>
      <c r="L9684" s="9">
        <v>5.124223602484472E-2</v>
      </c>
    </row>
    <row r="9685" spans="8:12" ht="17.399999999999999" x14ac:dyDescent="0.45">
      <c r="H9685" s="9">
        <v>5.124223602484472E-2</v>
      </c>
      <c r="I9685" s="10">
        <v>1.1641443538998836E-3</v>
      </c>
      <c r="J9685" s="10">
        <v>5.124223602484472E-2</v>
      </c>
      <c r="K9685" s="10">
        <v>1.1641443538998836E-3</v>
      </c>
      <c r="L9685" s="10">
        <v>5.124223602484472E-2</v>
      </c>
    </row>
    <row r="9686" spans="8:12" ht="17.399999999999999" x14ac:dyDescent="0.45">
      <c r="H9686" s="10">
        <v>5.124223602484472E-2</v>
      </c>
      <c r="I9686" s="9">
        <v>1.1641443538998836E-3</v>
      </c>
      <c r="J9686" s="9">
        <v>5.124223602484472E-2</v>
      </c>
      <c r="K9686" s="9">
        <v>1.1641443538998836E-3</v>
      </c>
      <c r="L9686" s="9">
        <v>5.124223602484472E-2</v>
      </c>
    </row>
    <row r="9687" spans="8:12" ht="17.399999999999999" x14ac:dyDescent="0.45">
      <c r="H9687" s="9">
        <v>5.124223602484472E-2</v>
      </c>
      <c r="I9687" s="10">
        <v>1.1641443538998836E-3</v>
      </c>
      <c r="J9687" s="10">
        <v>5.124223602484472E-2</v>
      </c>
      <c r="K9687" s="10">
        <v>1.1641443538998836E-3</v>
      </c>
      <c r="L9687" s="10">
        <v>5.124223602484472E-2</v>
      </c>
    </row>
    <row r="9688" spans="8:12" ht="17.399999999999999" x14ac:dyDescent="0.45">
      <c r="H9688" s="10">
        <v>5.124223602484472E-2</v>
      </c>
      <c r="I9688" s="9">
        <v>1.1641443538998836E-3</v>
      </c>
      <c r="J9688" s="9">
        <v>5.124223602484472E-2</v>
      </c>
      <c r="K9688" s="9">
        <v>1.1641443538998836E-3</v>
      </c>
      <c r="L9688" s="9">
        <v>5.124223602484472E-2</v>
      </c>
    </row>
    <row r="9689" spans="8:12" ht="17.399999999999999" x14ac:dyDescent="0.45">
      <c r="H9689" s="9">
        <v>5.124223602484472E-2</v>
      </c>
      <c r="I9689" s="10">
        <v>1.1641443538998836E-3</v>
      </c>
      <c r="J9689" s="10">
        <v>5.124223602484472E-2</v>
      </c>
      <c r="K9689" s="10">
        <v>1.1641443538998836E-3</v>
      </c>
      <c r="L9689" s="10">
        <v>5.124223602484472E-2</v>
      </c>
    </row>
    <row r="9690" spans="8:12" ht="17.399999999999999" x14ac:dyDescent="0.45">
      <c r="H9690" s="10">
        <v>5.124223602484472E-2</v>
      </c>
      <c r="I9690" s="9">
        <v>1.1641443538998836E-3</v>
      </c>
      <c r="J9690" s="9">
        <v>5.124223602484472E-2</v>
      </c>
      <c r="K9690" s="9">
        <v>1.1641443538998836E-3</v>
      </c>
      <c r="L9690" s="9">
        <v>5.124223602484472E-2</v>
      </c>
    </row>
    <row r="9691" spans="8:12" ht="17.399999999999999" x14ac:dyDescent="0.45">
      <c r="H9691" s="9">
        <v>5.124223602484472E-2</v>
      </c>
      <c r="I9691" s="10">
        <v>1.1641443538998836E-3</v>
      </c>
      <c r="J9691" s="10">
        <v>5.124223602484472E-2</v>
      </c>
      <c r="K9691" s="10">
        <v>1.1641443538998836E-3</v>
      </c>
      <c r="L9691" s="10">
        <v>5.124223602484472E-2</v>
      </c>
    </row>
    <row r="9692" spans="8:12" ht="17.399999999999999" x14ac:dyDescent="0.45">
      <c r="H9692" s="10">
        <v>5.124223602484472E-2</v>
      </c>
      <c r="I9692" s="9">
        <v>1.1641443538998836E-3</v>
      </c>
      <c r="J9692" s="9">
        <v>5.124223602484472E-2</v>
      </c>
      <c r="K9692" s="9">
        <v>1.1641443538998836E-3</v>
      </c>
      <c r="L9692" s="9">
        <v>5.124223602484472E-2</v>
      </c>
    </row>
    <row r="9693" spans="8:12" ht="17.399999999999999" x14ac:dyDescent="0.45">
      <c r="H9693" s="9">
        <v>5.124223602484472E-2</v>
      </c>
      <c r="I9693" s="10">
        <v>1.1641443538998836E-3</v>
      </c>
      <c r="J9693" s="10">
        <v>5.124223602484472E-2</v>
      </c>
      <c r="K9693" s="10">
        <v>1.1641443538998836E-3</v>
      </c>
      <c r="L9693" s="10">
        <v>5.124223602484472E-2</v>
      </c>
    </row>
    <row r="9694" spans="8:12" ht="17.399999999999999" x14ac:dyDescent="0.45">
      <c r="H9694" s="10">
        <v>5.124223602484472E-2</v>
      </c>
      <c r="I9694" s="9">
        <v>1.1641443538998836E-3</v>
      </c>
      <c r="J9694" s="9">
        <v>5.124223602484472E-2</v>
      </c>
      <c r="K9694" s="9">
        <v>1.1641443538998836E-3</v>
      </c>
      <c r="L9694" s="9">
        <v>5.124223602484472E-2</v>
      </c>
    </row>
    <row r="9695" spans="8:12" ht="17.399999999999999" x14ac:dyDescent="0.45">
      <c r="H9695" s="9">
        <v>5.124223602484472E-2</v>
      </c>
      <c r="I9695" s="10">
        <v>1.1641443538998836E-3</v>
      </c>
      <c r="J9695" s="10">
        <v>5.124223602484472E-2</v>
      </c>
      <c r="K9695" s="10">
        <v>1.1641443538998836E-3</v>
      </c>
      <c r="L9695" s="10">
        <v>5.124223602484472E-2</v>
      </c>
    </row>
    <row r="9696" spans="8:12" ht="17.399999999999999" x14ac:dyDescent="0.45">
      <c r="H9696" s="10">
        <v>5.124223602484472E-2</v>
      </c>
      <c r="I9696" s="9">
        <v>1.1641443538998836E-3</v>
      </c>
      <c r="J9696" s="9">
        <v>5.124223602484472E-2</v>
      </c>
      <c r="K9696" s="9">
        <v>1.1641443538998836E-3</v>
      </c>
      <c r="L9696" s="9">
        <v>5.124223602484472E-2</v>
      </c>
    </row>
    <row r="9697" spans="8:12" ht="17.399999999999999" x14ac:dyDescent="0.45">
      <c r="H9697" s="9">
        <v>5.124223602484472E-2</v>
      </c>
      <c r="I9697" s="10">
        <v>1.1641443538998836E-3</v>
      </c>
      <c r="J9697" s="10">
        <v>5.124223602484472E-2</v>
      </c>
      <c r="K9697" s="10">
        <v>1.1641443538998836E-3</v>
      </c>
      <c r="L9697" s="10">
        <v>5.124223602484472E-2</v>
      </c>
    </row>
    <row r="9698" spans="8:12" ht="17.399999999999999" x14ac:dyDescent="0.45">
      <c r="H9698" s="10">
        <v>5.124223602484472E-2</v>
      </c>
      <c r="I9698" s="9">
        <v>1.1641443538998836E-3</v>
      </c>
      <c r="J9698" s="9">
        <v>5.124223602484472E-2</v>
      </c>
      <c r="K9698" s="9">
        <v>1.1641443538998836E-3</v>
      </c>
      <c r="L9698" s="9">
        <v>5.124223602484472E-2</v>
      </c>
    </row>
    <row r="9699" spans="8:12" ht="17.399999999999999" x14ac:dyDescent="0.45">
      <c r="H9699" s="9">
        <v>5.124223602484472E-2</v>
      </c>
      <c r="I9699" s="10">
        <v>1.1641443538998836E-3</v>
      </c>
      <c r="J9699" s="10">
        <v>5.124223602484472E-2</v>
      </c>
      <c r="K9699" s="10">
        <v>1.1641443538998836E-3</v>
      </c>
      <c r="L9699" s="10">
        <v>5.124223602484472E-2</v>
      </c>
    </row>
    <row r="9700" spans="8:12" ht="17.399999999999999" x14ac:dyDescent="0.45">
      <c r="H9700" s="10">
        <v>5.124223602484472E-2</v>
      </c>
      <c r="I9700" s="9">
        <v>1.1641443538998836E-3</v>
      </c>
      <c r="J9700" s="9">
        <v>5.124223602484472E-2</v>
      </c>
      <c r="K9700" s="9">
        <v>1.1641443538998836E-3</v>
      </c>
      <c r="L9700" s="9">
        <v>5.124223602484472E-2</v>
      </c>
    </row>
    <row r="9701" spans="8:12" ht="17.399999999999999" x14ac:dyDescent="0.45">
      <c r="H9701" s="9">
        <v>5.124223602484472E-2</v>
      </c>
      <c r="I9701" s="10">
        <v>1.1641443538998836E-3</v>
      </c>
      <c r="J9701" s="10">
        <v>5.124223602484472E-2</v>
      </c>
      <c r="K9701" s="10">
        <v>1.1641443538998836E-3</v>
      </c>
      <c r="L9701" s="10">
        <v>5.124223602484472E-2</v>
      </c>
    </row>
    <row r="9702" spans="8:12" ht="17.399999999999999" x14ac:dyDescent="0.45">
      <c r="H9702" s="10">
        <v>5.124223602484472E-2</v>
      </c>
      <c r="I9702" s="9">
        <v>1.1641443538998836E-3</v>
      </c>
      <c r="J9702" s="9">
        <v>5.124223602484472E-2</v>
      </c>
      <c r="K9702" s="9">
        <v>1.1641443538998836E-3</v>
      </c>
      <c r="L9702" s="9">
        <v>5.124223602484472E-2</v>
      </c>
    </row>
    <row r="9703" spans="8:12" ht="17.399999999999999" x14ac:dyDescent="0.45">
      <c r="H9703" s="9">
        <v>5.124223602484472E-2</v>
      </c>
      <c r="I9703" s="10">
        <v>1.1641443538998836E-3</v>
      </c>
      <c r="J9703" s="10">
        <v>5.124223602484472E-2</v>
      </c>
      <c r="K9703" s="10">
        <v>1.1641443538998836E-3</v>
      </c>
      <c r="L9703" s="10">
        <v>5.124223602484472E-2</v>
      </c>
    </row>
    <row r="9704" spans="8:12" ht="17.399999999999999" x14ac:dyDescent="0.45">
      <c r="H9704" s="10">
        <v>5.124223602484472E-2</v>
      </c>
      <c r="I9704" s="9">
        <v>1.1641443538998836E-3</v>
      </c>
      <c r="J9704" s="9">
        <v>5.124223602484472E-2</v>
      </c>
      <c r="K9704" s="9">
        <v>1.1641443538998836E-3</v>
      </c>
      <c r="L9704" s="9">
        <v>5.124223602484472E-2</v>
      </c>
    </row>
    <row r="9705" spans="8:12" ht="17.399999999999999" x14ac:dyDescent="0.45">
      <c r="H9705" s="9">
        <v>5.124223602484472E-2</v>
      </c>
      <c r="I9705" s="10">
        <v>1.1641443538998836E-3</v>
      </c>
      <c r="J9705" s="10">
        <v>5.124223602484472E-2</v>
      </c>
      <c r="K9705" s="10">
        <v>1.1641443538998836E-3</v>
      </c>
      <c r="L9705" s="10">
        <v>5.124223602484472E-2</v>
      </c>
    </row>
    <row r="9706" spans="8:12" ht="17.399999999999999" x14ac:dyDescent="0.45">
      <c r="H9706" s="10">
        <v>5.124223602484472E-2</v>
      </c>
      <c r="I9706" s="9">
        <v>1.1641443538998836E-3</v>
      </c>
      <c r="J9706" s="9">
        <v>5.124223602484472E-2</v>
      </c>
      <c r="K9706" s="9">
        <v>1.1641443538998836E-3</v>
      </c>
      <c r="L9706" s="9">
        <v>5.124223602484472E-2</v>
      </c>
    </row>
    <row r="9707" spans="8:12" ht="17.399999999999999" x14ac:dyDescent="0.45">
      <c r="H9707" s="9">
        <v>5.124223602484472E-2</v>
      </c>
      <c r="I9707" s="10">
        <v>1.1641443538998836E-3</v>
      </c>
      <c r="J9707" s="10">
        <v>5.124223602484472E-2</v>
      </c>
      <c r="K9707" s="10">
        <v>1.1641443538998836E-3</v>
      </c>
      <c r="L9707" s="10">
        <v>5.124223602484472E-2</v>
      </c>
    </row>
    <row r="9708" spans="8:12" ht="17.399999999999999" x14ac:dyDescent="0.45">
      <c r="H9708" s="10">
        <v>5.124223602484472E-2</v>
      </c>
      <c r="I9708" s="9">
        <v>1.1641443538998836E-3</v>
      </c>
      <c r="J9708" s="9">
        <v>5.124223602484472E-2</v>
      </c>
      <c r="K9708" s="9">
        <v>1.1641443538998836E-3</v>
      </c>
      <c r="L9708" s="9">
        <v>5.124223602484472E-2</v>
      </c>
    </row>
    <row r="9709" spans="8:12" ht="17.399999999999999" x14ac:dyDescent="0.45">
      <c r="H9709" s="9">
        <v>5.124223602484472E-2</v>
      </c>
      <c r="I9709" s="10">
        <v>1.1641443538998836E-3</v>
      </c>
      <c r="J9709" s="10">
        <v>5.124223602484472E-2</v>
      </c>
      <c r="K9709" s="10">
        <v>1.1641443538998836E-3</v>
      </c>
      <c r="L9709" s="10">
        <v>5.124223602484472E-2</v>
      </c>
    </row>
    <row r="9710" spans="8:12" ht="17.399999999999999" x14ac:dyDescent="0.45">
      <c r="H9710" s="10">
        <v>5.124223602484472E-2</v>
      </c>
      <c r="I9710" s="9">
        <v>1.1641443538998836E-3</v>
      </c>
      <c r="J9710" s="9">
        <v>5.124223602484472E-2</v>
      </c>
      <c r="K9710" s="9">
        <v>1.1641443538998836E-3</v>
      </c>
      <c r="L9710" s="9">
        <v>5.124223602484472E-2</v>
      </c>
    </row>
    <row r="9711" spans="8:12" ht="17.399999999999999" x14ac:dyDescent="0.45">
      <c r="H9711" s="9">
        <v>5.124223602484472E-2</v>
      </c>
      <c r="I9711" s="10">
        <v>1.1641443538998836E-3</v>
      </c>
      <c r="J9711" s="10">
        <v>5.124223602484472E-2</v>
      </c>
      <c r="K9711" s="10">
        <v>1.1641443538998836E-3</v>
      </c>
      <c r="L9711" s="10">
        <v>5.124223602484472E-2</v>
      </c>
    </row>
    <row r="9712" spans="8:12" ht="17.399999999999999" x14ac:dyDescent="0.45">
      <c r="H9712" s="10">
        <v>5.124223602484472E-2</v>
      </c>
      <c r="I9712" s="9">
        <v>1.1641443538998836E-3</v>
      </c>
      <c r="J9712" s="9">
        <v>5.124223602484472E-2</v>
      </c>
      <c r="K9712" s="9">
        <v>1.1641443538998836E-3</v>
      </c>
      <c r="L9712" s="9">
        <v>5.124223602484472E-2</v>
      </c>
    </row>
    <row r="9713" spans="8:12" ht="17.399999999999999" x14ac:dyDescent="0.45">
      <c r="H9713" s="9">
        <v>5.124223602484472E-2</v>
      </c>
      <c r="I9713" s="10">
        <v>1.1641443538998836E-3</v>
      </c>
      <c r="J9713" s="10">
        <v>5.124223602484472E-2</v>
      </c>
      <c r="K9713" s="10">
        <v>1.1641443538998836E-3</v>
      </c>
      <c r="L9713" s="10">
        <v>5.124223602484472E-2</v>
      </c>
    </row>
    <row r="9714" spans="8:12" ht="17.399999999999999" x14ac:dyDescent="0.45">
      <c r="H9714" s="10">
        <v>5.124223602484472E-2</v>
      </c>
      <c r="I9714" s="9">
        <v>1.1641443538998836E-3</v>
      </c>
      <c r="J9714" s="9">
        <v>5.124223602484472E-2</v>
      </c>
      <c r="K9714" s="9">
        <v>1.1641443538998836E-3</v>
      </c>
      <c r="L9714" s="9">
        <v>5.124223602484472E-2</v>
      </c>
    </row>
    <row r="9715" spans="8:12" ht="17.399999999999999" x14ac:dyDescent="0.45">
      <c r="H9715" s="9">
        <v>5.124223602484472E-2</v>
      </c>
      <c r="I9715" s="10">
        <v>1.1641443538998836E-3</v>
      </c>
      <c r="J9715" s="10">
        <v>5.124223602484472E-2</v>
      </c>
      <c r="K9715" s="10">
        <v>1.1641443538998836E-3</v>
      </c>
      <c r="L9715" s="10">
        <v>5.124223602484472E-2</v>
      </c>
    </row>
    <row r="9716" spans="8:12" ht="17.399999999999999" x14ac:dyDescent="0.45">
      <c r="H9716" s="10">
        <v>5.124223602484472E-2</v>
      </c>
      <c r="I9716" s="9">
        <v>1.1641443538998836E-3</v>
      </c>
      <c r="J9716" s="9">
        <v>5.124223602484472E-2</v>
      </c>
      <c r="K9716" s="9">
        <v>1.1641443538998836E-3</v>
      </c>
      <c r="L9716" s="9">
        <v>5.124223602484472E-2</v>
      </c>
    </row>
    <row r="9717" spans="8:12" ht="17.399999999999999" x14ac:dyDescent="0.45">
      <c r="H9717" s="9">
        <v>5.124223602484472E-2</v>
      </c>
      <c r="I9717" s="10">
        <v>1.1641443538998836E-3</v>
      </c>
      <c r="J9717" s="10">
        <v>5.124223602484472E-2</v>
      </c>
      <c r="K9717" s="10">
        <v>1.1641443538998836E-3</v>
      </c>
      <c r="L9717" s="10">
        <v>5.124223602484472E-2</v>
      </c>
    </row>
    <row r="9718" spans="8:12" ht="17.399999999999999" x14ac:dyDescent="0.45">
      <c r="H9718" s="10">
        <v>5.124223602484472E-2</v>
      </c>
      <c r="I9718" s="9">
        <v>1.1641443538998836E-3</v>
      </c>
      <c r="J9718" s="9">
        <v>5.124223602484472E-2</v>
      </c>
      <c r="K9718" s="9">
        <v>1.1641443538998836E-3</v>
      </c>
      <c r="L9718" s="9">
        <v>5.124223602484472E-2</v>
      </c>
    </row>
    <row r="9719" spans="8:12" ht="17.399999999999999" x14ac:dyDescent="0.45">
      <c r="H9719" s="9">
        <v>5.124223602484472E-2</v>
      </c>
      <c r="I9719" s="10">
        <v>1.1641443538998836E-3</v>
      </c>
      <c r="J9719" s="10">
        <v>5.124223602484472E-2</v>
      </c>
      <c r="K9719" s="10">
        <v>1.1641443538998836E-3</v>
      </c>
      <c r="L9719" s="10">
        <v>5.124223602484472E-2</v>
      </c>
    </row>
    <row r="9720" spans="8:12" ht="17.399999999999999" x14ac:dyDescent="0.45">
      <c r="H9720" s="10">
        <v>5.124223602484472E-2</v>
      </c>
      <c r="I9720" s="9">
        <v>1.1641443538998836E-3</v>
      </c>
      <c r="J9720" s="9">
        <v>5.124223602484472E-2</v>
      </c>
      <c r="K9720" s="9">
        <v>1.1641443538998836E-3</v>
      </c>
      <c r="L9720" s="9">
        <v>5.124223602484472E-2</v>
      </c>
    </row>
    <row r="9721" spans="8:12" ht="17.399999999999999" x14ac:dyDescent="0.45">
      <c r="H9721" s="9">
        <v>5.124223602484472E-2</v>
      </c>
      <c r="I9721" s="10">
        <v>1.1641443538998836E-3</v>
      </c>
      <c r="J9721" s="10">
        <v>5.124223602484472E-2</v>
      </c>
      <c r="K9721" s="10">
        <v>1.1641443538998836E-3</v>
      </c>
      <c r="L9721" s="10">
        <v>5.124223602484472E-2</v>
      </c>
    </row>
    <row r="9722" spans="8:12" ht="17.399999999999999" x14ac:dyDescent="0.45">
      <c r="H9722" s="10">
        <v>5.124223602484472E-2</v>
      </c>
      <c r="I9722" s="9">
        <v>1.1641443538998836E-3</v>
      </c>
      <c r="J9722" s="9">
        <v>5.124223602484472E-2</v>
      </c>
      <c r="K9722" s="9">
        <v>1.1641443538998836E-3</v>
      </c>
      <c r="L9722" s="9">
        <v>5.124223602484472E-2</v>
      </c>
    </row>
    <row r="9723" spans="8:12" ht="17.399999999999999" x14ac:dyDescent="0.45">
      <c r="H9723" s="9">
        <v>5.124223602484472E-2</v>
      </c>
      <c r="I9723" s="10">
        <v>1.1641443538998836E-3</v>
      </c>
      <c r="J9723" s="10">
        <v>5.124223602484472E-2</v>
      </c>
      <c r="K9723" s="10">
        <v>1.1641443538998836E-3</v>
      </c>
      <c r="L9723" s="10">
        <v>5.124223602484472E-2</v>
      </c>
    </row>
    <row r="9724" spans="8:12" ht="17.399999999999999" x14ac:dyDescent="0.45">
      <c r="H9724" s="10">
        <v>5.124223602484472E-2</v>
      </c>
      <c r="I9724" s="9">
        <v>1.1641443538998836E-3</v>
      </c>
      <c r="J9724" s="9">
        <v>5.124223602484472E-2</v>
      </c>
      <c r="K9724" s="9">
        <v>1.1641443538998836E-3</v>
      </c>
      <c r="L9724" s="9">
        <v>5.124223602484472E-2</v>
      </c>
    </row>
    <row r="9725" spans="8:12" ht="17.399999999999999" x14ac:dyDescent="0.45">
      <c r="H9725" s="9">
        <v>5.124223602484472E-2</v>
      </c>
      <c r="I9725" s="10">
        <v>1.1641443538998836E-3</v>
      </c>
      <c r="J9725" s="10">
        <v>5.124223602484472E-2</v>
      </c>
      <c r="K9725" s="10">
        <v>1.1641443538998836E-3</v>
      </c>
      <c r="L9725" s="10">
        <v>5.124223602484472E-2</v>
      </c>
    </row>
    <row r="9726" spans="8:12" ht="17.399999999999999" x14ac:dyDescent="0.45">
      <c r="H9726" s="10">
        <v>5.124223602484472E-2</v>
      </c>
      <c r="I9726" s="9">
        <v>1.1641443538998836E-3</v>
      </c>
      <c r="J9726" s="9">
        <v>5.124223602484472E-2</v>
      </c>
      <c r="K9726" s="9">
        <v>1.1641443538998836E-3</v>
      </c>
      <c r="L9726" s="9">
        <v>5.124223602484472E-2</v>
      </c>
    </row>
    <row r="9727" spans="8:12" ht="17.399999999999999" x14ac:dyDescent="0.45">
      <c r="H9727" s="9">
        <v>5.124223602484472E-2</v>
      </c>
      <c r="I9727" s="10">
        <v>1.1641443538998836E-3</v>
      </c>
      <c r="J9727" s="10">
        <v>5.124223602484472E-2</v>
      </c>
      <c r="K9727" s="10">
        <v>1.1641443538998836E-3</v>
      </c>
      <c r="L9727" s="10">
        <v>5.124223602484472E-2</v>
      </c>
    </row>
    <row r="9728" spans="8:12" ht="17.399999999999999" x14ac:dyDescent="0.45">
      <c r="H9728" s="10">
        <v>5.124223602484472E-2</v>
      </c>
      <c r="I9728" s="9">
        <v>1.1641443538998836E-3</v>
      </c>
      <c r="J9728" s="9">
        <v>5.124223602484472E-2</v>
      </c>
      <c r="K9728" s="9">
        <v>1.1641443538998836E-3</v>
      </c>
      <c r="L9728" s="9">
        <v>5.124223602484472E-2</v>
      </c>
    </row>
    <row r="9729" spans="8:12" ht="17.399999999999999" x14ac:dyDescent="0.45">
      <c r="H9729" s="9">
        <v>5.124223602484472E-2</v>
      </c>
      <c r="I9729" s="10">
        <v>1.1641443538998836E-3</v>
      </c>
      <c r="J9729" s="10">
        <v>5.124223602484472E-2</v>
      </c>
      <c r="K9729" s="10">
        <v>1.1641443538998836E-3</v>
      </c>
      <c r="L9729" s="10">
        <v>5.124223602484472E-2</v>
      </c>
    </row>
    <row r="9730" spans="8:12" ht="17.399999999999999" x14ac:dyDescent="0.45">
      <c r="H9730" s="10">
        <v>5.124223602484472E-2</v>
      </c>
      <c r="I9730" s="9">
        <v>1.1641443538998836E-3</v>
      </c>
      <c r="J9730" s="9">
        <v>5.124223602484472E-2</v>
      </c>
      <c r="K9730" s="9">
        <v>1.1641443538998836E-3</v>
      </c>
      <c r="L9730" s="9">
        <v>5.124223602484472E-2</v>
      </c>
    </row>
    <row r="9731" spans="8:12" ht="17.399999999999999" x14ac:dyDescent="0.45">
      <c r="H9731" s="9">
        <v>5.124223602484472E-2</v>
      </c>
      <c r="I9731" s="10">
        <v>1.1641443538998836E-3</v>
      </c>
      <c r="J9731" s="10">
        <v>5.124223602484472E-2</v>
      </c>
      <c r="K9731" s="10">
        <v>1.1641443538998836E-3</v>
      </c>
      <c r="L9731" s="10">
        <v>5.124223602484472E-2</v>
      </c>
    </row>
    <row r="9732" spans="8:12" ht="17.399999999999999" x14ac:dyDescent="0.45">
      <c r="H9732" s="10">
        <v>5.124223602484472E-2</v>
      </c>
      <c r="I9732" s="9">
        <v>1.1641443538998836E-3</v>
      </c>
      <c r="J9732" s="9">
        <v>5.124223602484472E-2</v>
      </c>
      <c r="K9732" s="9">
        <v>1.1641443538998836E-3</v>
      </c>
      <c r="L9732" s="9">
        <v>5.124223602484472E-2</v>
      </c>
    </row>
    <row r="9733" spans="8:12" ht="17.399999999999999" x14ac:dyDescent="0.45">
      <c r="H9733" s="9">
        <v>5.124223602484472E-2</v>
      </c>
      <c r="I9733" s="10">
        <v>1.1641443538998836E-3</v>
      </c>
      <c r="J9733" s="10">
        <v>5.124223602484472E-2</v>
      </c>
      <c r="K9733" s="10">
        <v>1.1641443538998836E-3</v>
      </c>
      <c r="L9733" s="10">
        <v>5.124223602484472E-2</v>
      </c>
    </row>
    <row r="9734" spans="8:12" ht="17.399999999999999" x14ac:dyDescent="0.45">
      <c r="H9734" s="10">
        <v>5.124223602484472E-2</v>
      </c>
      <c r="I9734" s="9">
        <v>1.1641443538998836E-3</v>
      </c>
      <c r="J9734" s="9">
        <v>5.124223602484472E-2</v>
      </c>
      <c r="K9734" s="9">
        <v>1.1641443538998836E-3</v>
      </c>
      <c r="L9734" s="9">
        <v>5.124223602484472E-2</v>
      </c>
    </row>
    <row r="9735" spans="8:12" ht="17.399999999999999" x14ac:dyDescent="0.45">
      <c r="H9735" s="9">
        <v>5.124223602484472E-2</v>
      </c>
      <c r="I9735" s="10">
        <v>1.1641443538998836E-3</v>
      </c>
      <c r="J9735" s="10">
        <v>5.124223602484472E-2</v>
      </c>
      <c r="K9735" s="10">
        <v>1.1641443538998836E-3</v>
      </c>
      <c r="L9735" s="10">
        <v>5.124223602484472E-2</v>
      </c>
    </row>
    <row r="9736" spans="8:12" ht="17.399999999999999" x14ac:dyDescent="0.45">
      <c r="H9736" s="10">
        <v>5.124223602484472E-2</v>
      </c>
      <c r="I9736" s="9">
        <v>1.1641443538998836E-3</v>
      </c>
      <c r="J9736" s="9">
        <v>5.124223602484472E-2</v>
      </c>
      <c r="K9736" s="9">
        <v>1.1641443538998836E-3</v>
      </c>
      <c r="L9736" s="9">
        <v>5.124223602484472E-2</v>
      </c>
    </row>
    <row r="9737" spans="8:12" ht="17.399999999999999" x14ac:dyDescent="0.45">
      <c r="H9737" s="9">
        <v>5.124223602484472E-2</v>
      </c>
      <c r="I9737" s="10">
        <v>1.1641443538998836E-3</v>
      </c>
      <c r="J9737" s="10">
        <v>5.124223602484472E-2</v>
      </c>
      <c r="K9737" s="10">
        <v>1.1641443538998836E-3</v>
      </c>
      <c r="L9737" s="10">
        <v>5.124223602484472E-2</v>
      </c>
    </row>
    <row r="9738" spans="8:12" ht="17.399999999999999" x14ac:dyDescent="0.45">
      <c r="H9738" s="10">
        <v>5.124223602484472E-2</v>
      </c>
      <c r="I9738" s="9">
        <v>1.1641443538998836E-3</v>
      </c>
      <c r="J9738" s="9">
        <v>5.124223602484472E-2</v>
      </c>
      <c r="K9738" s="9">
        <v>1.1641443538998836E-3</v>
      </c>
      <c r="L9738" s="9">
        <v>5.124223602484472E-2</v>
      </c>
    </row>
    <row r="9739" spans="8:12" ht="17.399999999999999" x14ac:dyDescent="0.45">
      <c r="H9739" s="9">
        <v>5.124223602484472E-2</v>
      </c>
      <c r="I9739" s="10">
        <v>1.1641443538998836E-3</v>
      </c>
      <c r="J9739" s="10">
        <v>5.124223602484472E-2</v>
      </c>
      <c r="K9739" s="10">
        <v>1.1641443538998836E-3</v>
      </c>
      <c r="L9739" s="10">
        <v>5.124223602484472E-2</v>
      </c>
    </row>
    <row r="9740" spans="8:12" ht="17.399999999999999" x14ac:dyDescent="0.45">
      <c r="H9740" s="10">
        <v>5.124223602484472E-2</v>
      </c>
      <c r="I9740" s="9">
        <v>1.1641443538998836E-3</v>
      </c>
      <c r="J9740" s="9">
        <v>5.124223602484472E-2</v>
      </c>
      <c r="K9740" s="9">
        <v>1.1641443538998836E-3</v>
      </c>
      <c r="L9740" s="9">
        <v>5.124223602484472E-2</v>
      </c>
    </row>
    <row r="9741" spans="8:12" ht="17.399999999999999" x14ac:dyDescent="0.45">
      <c r="H9741" s="9">
        <v>5.124223602484472E-2</v>
      </c>
      <c r="I9741" s="10">
        <v>1.1641443538998836E-3</v>
      </c>
      <c r="J9741" s="10">
        <v>5.124223602484472E-2</v>
      </c>
      <c r="K9741" s="10">
        <v>1.1641443538998836E-3</v>
      </c>
      <c r="L9741" s="10">
        <v>5.124223602484472E-2</v>
      </c>
    </row>
    <row r="9742" spans="8:12" ht="17.399999999999999" x14ac:dyDescent="0.45">
      <c r="H9742" s="10">
        <v>5.124223602484472E-2</v>
      </c>
      <c r="I9742" s="9">
        <v>1.1641443538998836E-3</v>
      </c>
      <c r="J9742" s="9">
        <v>5.124223602484472E-2</v>
      </c>
      <c r="K9742" s="9">
        <v>1.1641443538998836E-3</v>
      </c>
      <c r="L9742" s="9">
        <v>5.124223602484472E-2</v>
      </c>
    </row>
    <row r="9743" spans="8:12" ht="17.399999999999999" x14ac:dyDescent="0.45">
      <c r="H9743" s="9">
        <v>5.124223602484472E-2</v>
      </c>
      <c r="I9743" s="10">
        <v>1.1641443538998836E-3</v>
      </c>
      <c r="J9743" s="10">
        <v>5.124223602484472E-2</v>
      </c>
      <c r="K9743" s="10">
        <v>1.1641443538998836E-3</v>
      </c>
      <c r="L9743" s="10">
        <v>5.124223602484472E-2</v>
      </c>
    </row>
    <row r="9744" spans="8:12" ht="17.399999999999999" x14ac:dyDescent="0.45">
      <c r="H9744" s="10">
        <v>5.124223602484472E-2</v>
      </c>
      <c r="I9744" s="9">
        <v>1.1641443538998836E-3</v>
      </c>
      <c r="J9744" s="9">
        <v>5.124223602484472E-2</v>
      </c>
      <c r="K9744" s="9">
        <v>1.1641443538998836E-3</v>
      </c>
      <c r="L9744" s="9">
        <v>5.124223602484472E-2</v>
      </c>
    </row>
    <row r="9745" spans="8:12" ht="17.399999999999999" x14ac:dyDescent="0.45">
      <c r="H9745" s="9">
        <v>5.124223602484472E-2</v>
      </c>
      <c r="I9745" s="10">
        <v>1.1641443538998836E-3</v>
      </c>
      <c r="J9745" s="10">
        <v>5.124223602484472E-2</v>
      </c>
      <c r="K9745" s="10">
        <v>1.1641443538998836E-3</v>
      </c>
      <c r="L9745" s="10">
        <v>5.124223602484472E-2</v>
      </c>
    </row>
    <row r="9746" spans="8:12" ht="17.399999999999999" x14ac:dyDescent="0.45">
      <c r="H9746" s="10">
        <v>5.124223602484472E-2</v>
      </c>
      <c r="I9746" s="9">
        <v>1.1641443538998836E-3</v>
      </c>
      <c r="J9746" s="9">
        <v>5.124223602484472E-2</v>
      </c>
      <c r="K9746" s="9">
        <v>1.1641443538998836E-3</v>
      </c>
      <c r="L9746" s="9">
        <v>5.124223602484472E-2</v>
      </c>
    </row>
    <row r="9747" spans="8:12" ht="17.399999999999999" x14ac:dyDescent="0.45">
      <c r="H9747" s="9">
        <v>5.124223602484472E-2</v>
      </c>
      <c r="I9747" s="10">
        <v>1.1641443538998836E-3</v>
      </c>
      <c r="J9747" s="10">
        <v>5.124223602484472E-2</v>
      </c>
      <c r="K9747" s="10">
        <v>1.1641443538998836E-3</v>
      </c>
      <c r="L9747" s="10">
        <v>5.124223602484472E-2</v>
      </c>
    </row>
    <row r="9748" spans="8:12" ht="17.399999999999999" x14ac:dyDescent="0.45">
      <c r="H9748" s="10">
        <v>5.124223602484472E-2</v>
      </c>
      <c r="I9748" s="9">
        <v>1.1641443538998836E-3</v>
      </c>
      <c r="J9748" s="9">
        <v>5.124223602484472E-2</v>
      </c>
      <c r="K9748" s="9">
        <v>1.1641443538998836E-3</v>
      </c>
      <c r="L9748" s="9">
        <v>5.124223602484472E-2</v>
      </c>
    </row>
    <row r="9749" spans="8:12" ht="17.399999999999999" x14ac:dyDescent="0.45">
      <c r="H9749" s="9">
        <v>5.124223602484472E-2</v>
      </c>
      <c r="I9749" s="10">
        <v>1.1641443538998836E-3</v>
      </c>
      <c r="J9749" s="10">
        <v>5.124223602484472E-2</v>
      </c>
      <c r="K9749" s="10">
        <v>1.1641443538998836E-3</v>
      </c>
      <c r="L9749" s="10">
        <v>5.124223602484472E-2</v>
      </c>
    </row>
    <row r="9750" spans="8:12" ht="17.399999999999999" x14ac:dyDescent="0.45">
      <c r="H9750" s="10">
        <v>5.124223602484472E-2</v>
      </c>
      <c r="I9750" s="9">
        <v>1.1641443538998836E-3</v>
      </c>
      <c r="J9750" s="9">
        <v>5.124223602484472E-2</v>
      </c>
      <c r="K9750" s="9">
        <v>1.1641443538998836E-3</v>
      </c>
      <c r="L9750" s="9">
        <v>5.124223602484472E-2</v>
      </c>
    </row>
    <row r="9751" spans="8:12" ht="17.399999999999999" x14ac:dyDescent="0.45">
      <c r="H9751" s="9">
        <v>5.124223602484472E-2</v>
      </c>
      <c r="I9751" s="10">
        <v>1.1641443538998836E-3</v>
      </c>
      <c r="J9751" s="10">
        <v>5.124223602484472E-2</v>
      </c>
      <c r="K9751" s="10">
        <v>1.1641443538998836E-3</v>
      </c>
      <c r="L9751" s="10">
        <v>5.124223602484472E-2</v>
      </c>
    </row>
    <row r="9752" spans="8:12" ht="17.399999999999999" x14ac:dyDescent="0.45">
      <c r="H9752" s="10">
        <v>5.124223602484472E-2</v>
      </c>
      <c r="I9752" s="9">
        <v>1.1641443538998836E-3</v>
      </c>
      <c r="J9752" s="9">
        <v>5.124223602484472E-2</v>
      </c>
      <c r="K9752" s="9">
        <v>1.1641443538998836E-3</v>
      </c>
      <c r="L9752" s="9">
        <v>5.124223602484472E-2</v>
      </c>
    </row>
    <row r="9753" spans="8:12" ht="17.399999999999999" x14ac:dyDescent="0.45">
      <c r="H9753" s="9">
        <v>5.124223602484472E-2</v>
      </c>
      <c r="I9753" s="10">
        <v>1.1641443538998836E-3</v>
      </c>
      <c r="J9753" s="10">
        <v>5.124223602484472E-2</v>
      </c>
      <c r="K9753" s="10">
        <v>1.1641443538998836E-3</v>
      </c>
      <c r="L9753" s="10">
        <v>5.124223602484472E-2</v>
      </c>
    </row>
    <row r="9754" spans="8:12" ht="17.399999999999999" x14ac:dyDescent="0.45">
      <c r="H9754" s="10">
        <v>5.124223602484472E-2</v>
      </c>
      <c r="I9754" s="9">
        <v>1.1641443538998836E-3</v>
      </c>
      <c r="J9754" s="9">
        <v>5.124223602484472E-2</v>
      </c>
      <c r="K9754" s="9">
        <v>1.1641443538998836E-3</v>
      </c>
      <c r="L9754" s="9">
        <v>5.124223602484472E-2</v>
      </c>
    </row>
    <row r="9755" spans="8:12" ht="17.399999999999999" x14ac:dyDescent="0.45">
      <c r="H9755" s="9">
        <v>5.124223602484472E-2</v>
      </c>
      <c r="I9755" s="10">
        <v>1.1641443538998836E-3</v>
      </c>
      <c r="J9755" s="10">
        <v>5.124223602484472E-2</v>
      </c>
      <c r="K9755" s="10">
        <v>1.1641443538998836E-3</v>
      </c>
      <c r="L9755" s="10">
        <v>5.124223602484472E-2</v>
      </c>
    </row>
    <row r="9756" spans="8:12" ht="17.399999999999999" x14ac:dyDescent="0.45">
      <c r="H9756" s="10">
        <v>5.124223602484472E-2</v>
      </c>
      <c r="I9756" s="9">
        <v>1.1641443538998836E-3</v>
      </c>
      <c r="J9756" s="9">
        <v>5.124223602484472E-2</v>
      </c>
      <c r="K9756" s="9">
        <v>1.1641443538998836E-3</v>
      </c>
      <c r="L9756" s="9">
        <v>5.124223602484472E-2</v>
      </c>
    </row>
    <row r="9757" spans="8:12" ht="17.399999999999999" x14ac:dyDescent="0.45">
      <c r="H9757" s="9">
        <v>5.124223602484472E-2</v>
      </c>
      <c r="I9757" s="10">
        <v>1.1641443538998836E-3</v>
      </c>
      <c r="J9757" s="10">
        <v>5.124223602484472E-2</v>
      </c>
      <c r="K9757" s="10">
        <v>1.1641443538998836E-3</v>
      </c>
      <c r="L9757" s="10">
        <v>5.124223602484472E-2</v>
      </c>
    </row>
    <row r="9758" spans="8:12" ht="17.399999999999999" x14ac:dyDescent="0.45">
      <c r="H9758" s="10">
        <v>5.124223602484472E-2</v>
      </c>
      <c r="I9758" s="9">
        <v>1.1641443538998836E-3</v>
      </c>
      <c r="J9758" s="9">
        <v>5.124223602484472E-2</v>
      </c>
      <c r="K9758" s="9">
        <v>1.1641443538998836E-3</v>
      </c>
      <c r="L9758" s="9">
        <v>5.124223602484472E-2</v>
      </c>
    </row>
    <row r="9759" spans="8:12" ht="17.399999999999999" x14ac:dyDescent="0.45">
      <c r="H9759" s="9">
        <v>5.124223602484472E-2</v>
      </c>
      <c r="I9759" s="10">
        <v>1.1641443538998836E-3</v>
      </c>
      <c r="J9759" s="10">
        <v>5.124223602484472E-2</v>
      </c>
      <c r="K9759" s="10">
        <v>1.1641443538998836E-3</v>
      </c>
      <c r="L9759" s="10">
        <v>5.124223602484472E-2</v>
      </c>
    </row>
    <row r="9760" spans="8:12" ht="17.399999999999999" x14ac:dyDescent="0.45">
      <c r="H9760" s="10">
        <v>5.124223602484472E-2</v>
      </c>
      <c r="I9760" s="9">
        <v>1.1641443538998836E-3</v>
      </c>
      <c r="J9760" s="9">
        <v>5.124223602484472E-2</v>
      </c>
      <c r="K9760" s="9">
        <v>1.1641443538998836E-3</v>
      </c>
      <c r="L9760" s="9">
        <v>5.124223602484472E-2</v>
      </c>
    </row>
    <row r="9761" spans="8:12" ht="17.399999999999999" x14ac:dyDescent="0.45">
      <c r="H9761" s="9">
        <v>5.124223602484472E-2</v>
      </c>
      <c r="I9761" s="10">
        <v>1.1641443538998836E-3</v>
      </c>
      <c r="J9761" s="10">
        <v>5.124223602484472E-2</v>
      </c>
      <c r="K9761" s="10">
        <v>1.1641443538998836E-3</v>
      </c>
      <c r="L9761" s="10">
        <v>5.124223602484472E-2</v>
      </c>
    </row>
    <row r="9762" spans="8:12" ht="17.399999999999999" x14ac:dyDescent="0.45">
      <c r="H9762" s="10">
        <v>5.124223602484472E-2</v>
      </c>
      <c r="I9762" s="9">
        <v>1.1641443538998836E-3</v>
      </c>
      <c r="J9762" s="9">
        <v>5.124223602484472E-2</v>
      </c>
      <c r="K9762" s="9">
        <v>1.1641443538998836E-3</v>
      </c>
      <c r="L9762" s="9">
        <v>5.124223602484472E-2</v>
      </c>
    </row>
    <row r="9763" spans="8:12" ht="17.399999999999999" x14ac:dyDescent="0.45">
      <c r="H9763" s="9">
        <v>5.124223602484472E-2</v>
      </c>
      <c r="I9763" s="10">
        <v>1.1641443538998836E-3</v>
      </c>
      <c r="J9763" s="10">
        <v>5.124223602484472E-2</v>
      </c>
      <c r="K9763" s="10">
        <v>1.1641443538998836E-3</v>
      </c>
      <c r="L9763" s="10">
        <v>5.124223602484472E-2</v>
      </c>
    </row>
    <row r="9764" spans="8:12" ht="17.399999999999999" x14ac:dyDescent="0.45">
      <c r="H9764" s="10">
        <v>5.124223602484472E-2</v>
      </c>
      <c r="I9764" s="9">
        <v>1.1641443538998836E-3</v>
      </c>
      <c r="J9764" s="9">
        <v>5.124223602484472E-2</v>
      </c>
      <c r="K9764" s="9">
        <v>1.1641443538998836E-3</v>
      </c>
      <c r="L9764" s="9">
        <v>5.124223602484472E-2</v>
      </c>
    </row>
    <row r="9765" spans="8:12" ht="17.399999999999999" x14ac:dyDescent="0.45">
      <c r="H9765" s="9">
        <v>5.124223602484472E-2</v>
      </c>
      <c r="I9765" s="10">
        <v>1.1641443538998836E-3</v>
      </c>
      <c r="J9765" s="10">
        <v>5.124223602484472E-2</v>
      </c>
      <c r="K9765" s="10">
        <v>1.1641443538998836E-3</v>
      </c>
      <c r="L9765" s="10">
        <v>5.124223602484472E-2</v>
      </c>
    </row>
    <row r="9766" spans="8:12" ht="17.399999999999999" x14ac:dyDescent="0.45">
      <c r="H9766" s="10">
        <v>5.124223602484472E-2</v>
      </c>
      <c r="I9766" s="9">
        <v>1.1641443538998836E-3</v>
      </c>
      <c r="J9766" s="9">
        <v>5.124223602484472E-2</v>
      </c>
      <c r="K9766" s="9">
        <v>1.1641443538998836E-3</v>
      </c>
      <c r="L9766" s="9">
        <v>5.124223602484472E-2</v>
      </c>
    </row>
    <row r="9767" spans="8:12" ht="17.399999999999999" x14ac:dyDescent="0.45">
      <c r="H9767" s="9">
        <v>5.124223602484472E-2</v>
      </c>
      <c r="I9767" s="10">
        <v>1.1641443538998836E-3</v>
      </c>
      <c r="J9767" s="10">
        <v>5.124223602484472E-2</v>
      </c>
      <c r="K9767" s="10">
        <v>1.1641443538998836E-3</v>
      </c>
      <c r="L9767" s="10">
        <v>5.124223602484472E-2</v>
      </c>
    </row>
    <row r="9768" spans="8:12" ht="17.399999999999999" x14ac:dyDescent="0.45">
      <c r="H9768" s="10">
        <v>5.124223602484472E-2</v>
      </c>
      <c r="I9768" s="9">
        <v>1.1641443538998836E-3</v>
      </c>
      <c r="J9768" s="9">
        <v>5.124223602484472E-2</v>
      </c>
      <c r="K9768" s="9">
        <v>1.1641443538998836E-3</v>
      </c>
      <c r="L9768" s="9">
        <v>5.124223602484472E-2</v>
      </c>
    </row>
    <row r="9769" spans="8:12" ht="17.399999999999999" x14ac:dyDescent="0.45">
      <c r="H9769" s="9">
        <v>5.124223602484472E-2</v>
      </c>
      <c r="I9769" s="10">
        <v>1.1641443538998836E-3</v>
      </c>
      <c r="J9769" s="10">
        <v>5.124223602484472E-2</v>
      </c>
      <c r="K9769" s="10">
        <v>1.1641443538998836E-3</v>
      </c>
      <c r="L9769" s="10">
        <v>5.124223602484472E-2</v>
      </c>
    </row>
    <row r="9770" spans="8:12" ht="17.399999999999999" x14ac:dyDescent="0.45">
      <c r="H9770" s="10">
        <v>5.124223602484472E-2</v>
      </c>
      <c r="I9770" s="9">
        <v>1.1641443538998836E-3</v>
      </c>
      <c r="J9770" s="9">
        <v>5.124223602484472E-2</v>
      </c>
      <c r="K9770" s="9">
        <v>1.1641443538998836E-3</v>
      </c>
      <c r="L9770" s="9">
        <v>5.124223602484472E-2</v>
      </c>
    </row>
    <row r="9771" spans="8:12" ht="17.399999999999999" x14ac:dyDescent="0.45">
      <c r="H9771" s="9">
        <v>5.124223602484472E-2</v>
      </c>
      <c r="I9771" s="10">
        <v>1.1641443538998836E-3</v>
      </c>
      <c r="J9771" s="10">
        <v>5.124223602484472E-2</v>
      </c>
      <c r="K9771" s="10">
        <v>1.1641443538998836E-3</v>
      </c>
      <c r="L9771" s="10">
        <v>5.124223602484472E-2</v>
      </c>
    </row>
    <row r="9772" spans="8:12" ht="17.399999999999999" x14ac:dyDescent="0.45">
      <c r="H9772" s="10">
        <v>5.124223602484472E-2</v>
      </c>
      <c r="I9772" s="9">
        <v>1.1641443538998836E-3</v>
      </c>
      <c r="J9772" s="9">
        <v>5.124223602484472E-2</v>
      </c>
      <c r="K9772" s="9">
        <v>1.1641443538998836E-3</v>
      </c>
      <c r="L9772" s="9">
        <v>5.124223602484472E-2</v>
      </c>
    </row>
    <row r="9773" spans="8:12" ht="17.399999999999999" x14ac:dyDescent="0.45">
      <c r="H9773" s="9">
        <v>5.124223602484472E-2</v>
      </c>
      <c r="I9773" s="10">
        <v>1.1641443538998836E-3</v>
      </c>
      <c r="J9773" s="10">
        <v>5.124223602484472E-2</v>
      </c>
      <c r="K9773" s="10">
        <v>1.1641443538998836E-3</v>
      </c>
      <c r="L9773" s="10">
        <v>5.124223602484472E-2</v>
      </c>
    </row>
    <row r="9774" spans="8:12" ht="17.399999999999999" x14ac:dyDescent="0.45">
      <c r="H9774" s="10">
        <v>5.124223602484472E-2</v>
      </c>
      <c r="I9774" s="9">
        <v>1.1641443538998836E-3</v>
      </c>
      <c r="J9774" s="9">
        <v>5.124223602484472E-2</v>
      </c>
      <c r="K9774" s="9">
        <v>1.1641443538998836E-3</v>
      </c>
      <c r="L9774" s="9">
        <v>5.124223602484472E-2</v>
      </c>
    </row>
    <row r="9775" spans="8:12" ht="17.399999999999999" x14ac:dyDescent="0.45">
      <c r="H9775" s="9">
        <v>5.124223602484472E-2</v>
      </c>
      <c r="I9775" s="10">
        <v>1.1641443538998836E-3</v>
      </c>
      <c r="J9775" s="10">
        <v>5.124223602484472E-2</v>
      </c>
      <c r="K9775" s="10">
        <v>1.1641443538998836E-3</v>
      </c>
      <c r="L9775" s="10">
        <v>5.124223602484472E-2</v>
      </c>
    </row>
    <row r="9776" spans="8:12" ht="17.399999999999999" x14ac:dyDescent="0.45">
      <c r="H9776" s="10">
        <v>5.124223602484472E-2</v>
      </c>
      <c r="I9776" s="9">
        <v>1.1641443538998836E-3</v>
      </c>
      <c r="J9776" s="9">
        <v>5.124223602484472E-2</v>
      </c>
      <c r="K9776" s="9">
        <v>1.1641443538998836E-3</v>
      </c>
      <c r="L9776" s="9">
        <v>5.124223602484472E-2</v>
      </c>
    </row>
    <row r="9777" spans="8:12" ht="17.399999999999999" x14ac:dyDescent="0.45">
      <c r="H9777" s="9">
        <v>5.124223602484472E-2</v>
      </c>
      <c r="I9777" s="10">
        <v>1.1641443538998836E-3</v>
      </c>
      <c r="J9777" s="10">
        <v>5.124223602484472E-2</v>
      </c>
      <c r="K9777" s="10">
        <v>1.1641443538998836E-3</v>
      </c>
      <c r="L9777" s="10">
        <v>5.124223602484472E-2</v>
      </c>
    </row>
    <row r="9778" spans="8:12" ht="17.399999999999999" x14ac:dyDescent="0.45">
      <c r="H9778" s="10">
        <v>5.124223602484472E-2</v>
      </c>
      <c r="I9778" s="9">
        <v>1.1641443538998836E-3</v>
      </c>
      <c r="J9778" s="9">
        <v>5.124223602484472E-2</v>
      </c>
      <c r="K9778" s="9">
        <v>1.1641443538998836E-3</v>
      </c>
      <c r="L9778" s="9">
        <v>5.124223602484472E-2</v>
      </c>
    </row>
    <row r="9779" spans="8:12" ht="17.399999999999999" x14ac:dyDescent="0.45">
      <c r="H9779" s="9">
        <v>5.124223602484472E-2</v>
      </c>
      <c r="I9779" s="10">
        <v>1.1641443538998836E-3</v>
      </c>
      <c r="J9779" s="10">
        <v>5.124223602484472E-2</v>
      </c>
      <c r="K9779" s="10">
        <v>1.1641443538998836E-3</v>
      </c>
      <c r="L9779" s="10">
        <v>5.124223602484472E-2</v>
      </c>
    </row>
    <row r="9780" spans="8:12" ht="17.399999999999999" x14ac:dyDescent="0.45">
      <c r="H9780" s="10">
        <v>5.124223602484472E-2</v>
      </c>
      <c r="I9780" s="9">
        <v>1.1641443538998836E-3</v>
      </c>
      <c r="J9780" s="9">
        <v>5.124223602484472E-2</v>
      </c>
      <c r="K9780" s="9">
        <v>1.1641443538998836E-3</v>
      </c>
      <c r="L9780" s="9">
        <v>5.124223602484472E-2</v>
      </c>
    </row>
    <row r="9781" spans="8:12" ht="17.399999999999999" x14ac:dyDescent="0.45">
      <c r="H9781" s="9">
        <v>5.124223602484472E-2</v>
      </c>
      <c r="I9781" s="10">
        <v>1.1641443538998836E-3</v>
      </c>
      <c r="J9781" s="10">
        <v>5.124223602484472E-2</v>
      </c>
      <c r="K9781" s="10">
        <v>1.1641443538998836E-3</v>
      </c>
      <c r="L9781" s="10">
        <v>5.124223602484472E-2</v>
      </c>
    </row>
    <row r="9782" spans="8:12" ht="17.399999999999999" x14ac:dyDescent="0.45">
      <c r="H9782" s="10">
        <v>5.124223602484472E-2</v>
      </c>
      <c r="I9782" s="9">
        <v>1.1641443538998836E-3</v>
      </c>
      <c r="J9782" s="9">
        <v>5.124223602484472E-2</v>
      </c>
      <c r="K9782" s="9">
        <v>1.1641443538998836E-3</v>
      </c>
      <c r="L9782" s="9">
        <v>5.124223602484472E-2</v>
      </c>
    </row>
    <row r="9783" spans="8:12" ht="17.399999999999999" x14ac:dyDescent="0.45">
      <c r="H9783" s="9">
        <v>5.124223602484472E-2</v>
      </c>
      <c r="I9783" s="10">
        <v>1.1641443538998836E-3</v>
      </c>
      <c r="J9783" s="10">
        <v>5.124223602484472E-2</v>
      </c>
      <c r="K9783" s="10">
        <v>1.1641443538998836E-3</v>
      </c>
      <c r="L9783" s="10">
        <v>5.124223602484472E-2</v>
      </c>
    </row>
    <row r="9784" spans="8:12" ht="17.399999999999999" x14ac:dyDescent="0.45">
      <c r="H9784" s="10">
        <v>5.124223602484472E-2</v>
      </c>
      <c r="I9784" s="9">
        <v>1.1641443538998836E-3</v>
      </c>
      <c r="J9784" s="9">
        <v>5.124223602484472E-2</v>
      </c>
      <c r="K9784" s="9">
        <v>1.1641443538998836E-3</v>
      </c>
      <c r="L9784" s="9">
        <v>5.124223602484472E-2</v>
      </c>
    </row>
    <row r="9785" spans="8:12" ht="17.399999999999999" x14ac:dyDescent="0.45">
      <c r="H9785" s="9">
        <v>5.124223602484472E-2</v>
      </c>
      <c r="I9785" s="10">
        <v>1.1641443538998836E-3</v>
      </c>
      <c r="J9785" s="10">
        <v>5.124223602484472E-2</v>
      </c>
      <c r="K9785" s="10">
        <v>1.1641443538998836E-3</v>
      </c>
      <c r="L9785" s="10">
        <v>5.124223602484472E-2</v>
      </c>
    </row>
    <row r="9786" spans="8:12" ht="17.399999999999999" x14ac:dyDescent="0.45">
      <c r="H9786" s="10">
        <v>5.124223602484472E-2</v>
      </c>
      <c r="I9786" s="9">
        <v>1.1641443538998836E-3</v>
      </c>
      <c r="J9786" s="9">
        <v>5.124223602484472E-2</v>
      </c>
      <c r="K9786" s="9">
        <v>1.1641443538998836E-3</v>
      </c>
      <c r="L9786" s="9">
        <v>5.124223602484472E-2</v>
      </c>
    </row>
    <row r="9787" spans="8:12" ht="17.399999999999999" x14ac:dyDescent="0.45">
      <c r="H9787" s="9">
        <v>5.124223602484472E-2</v>
      </c>
      <c r="I9787" s="10">
        <v>1.1641443538998836E-3</v>
      </c>
      <c r="J9787" s="10">
        <v>5.124223602484472E-2</v>
      </c>
      <c r="K9787" s="10">
        <v>1.1641443538998836E-3</v>
      </c>
      <c r="L9787" s="10">
        <v>5.124223602484472E-2</v>
      </c>
    </row>
    <row r="9788" spans="8:12" ht="17.399999999999999" x14ac:dyDescent="0.45">
      <c r="H9788" s="10">
        <v>5.124223602484472E-2</v>
      </c>
      <c r="I9788" s="9">
        <v>1.1641443538998836E-3</v>
      </c>
      <c r="J9788" s="9">
        <v>5.124223602484472E-2</v>
      </c>
      <c r="K9788" s="9">
        <v>1.1641443538998836E-3</v>
      </c>
      <c r="L9788" s="9">
        <v>5.124223602484472E-2</v>
      </c>
    </row>
    <row r="9789" spans="8:12" ht="17.399999999999999" x14ac:dyDescent="0.45">
      <c r="H9789" s="9">
        <v>5.124223602484472E-2</v>
      </c>
      <c r="I9789" s="10">
        <v>1.1641443538998836E-3</v>
      </c>
      <c r="J9789" s="10">
        <v>5.124223602484472E-2</v>
      </c>
      <c r="K9789" s="10">
        <v>1.1641443538998836E-3</v>
      </c>
      <c r="L9789" s="10">
        <v>5.124223602484472E-2</v>
      </c>
    </row>
    <row r="9790" spans="8:12" ht="17.399999999999999" x14ac:dyDescent="0.45">
      <c r="H9790" s="10">
        <v>5.124223602484472E-2</v>
      </c>
      <c r="I9790" s="9">
        <v>1.1641443538998836E-3</v>
      </c>
      <c r="J9790" s="9">
        <v>5.124223602484472E-2</v>
      </c>
      <c r="K9790" s="9">
        <v>1.1641443538998836E-3</v>
      </c>
      <c r="L9790" s="9">
        <v>5.124223602484472E-2</v>
      </c>
    </row>
    <row r="9791" spans="8:12" ht="17.399999999999999" x14ac:dyDescent="0.45">
      <c r="H9791" s="9">
        <v>5.124223602484472E-2</v>
      </c>
      <c r="I9791" s="10">
        <v>1.1641443538998836E-3</v>
      </c>
      <c r="J9791" s="10">
        <v>5.124223602484472E-2</v>
      </c>
      <c r="K9791" s="10">
        <v>1.1641443538998836E-3</v>
      </c>
      <c r="L9791" s="10">
        <v>5.124223602484472E-2</v>
      </c>
    </row>
    <row r="9792" spans="8:12" ht="17.399999999999999" x14ac:dyDescent="0.45">
      <c r="H9792" s="10">
        <v>5.124223602484472E-2</v>
      </c>
      <c r="I9792" s="9">
        <v>1.1641443538998836E-3</v>
      </c>
      <c r="J9792" s="9">
        <v>5.124223602484472E-2</v>
      </c>
      <c r="K9792" s="9">
        <v>1.1641443538998836E-3</v>
      </c>
      <c r="L9792" s="9">
        <v>5.124223602484472E-2</v>
      </c>
    </row>
    <row r="9793" spans="8:12" ht="17.399999999999999" x14ac:dyDescent="0.45">
      <c r="H9793" s="9">
        <v>5.124223602484472E-2</v>
      </c>
      <c r="I9793" s="10">
        <v>1.1641443538998836E-3</v>
      </c>
      <c r="J9793" s="10">
        <v>5.124223602484472E-2</v>
      </c>
      <c r="K9793" s="10">
        <v>1.1641443538998836E-3</v>
      </c>
      <c r="L9793" s="10">
        <v>5.124223602484472E-2</v>
      </c>
    </row>
    <row r="9794" spans="8:12" ht="17.399999999999999" x14ac:dyDescent="0.45">
      <c r="H9794" s="10">
        <v>5.124223602484472E-2</v>
      </c>
      <c r="I9794" s="9">
        <v>1.1641443538998836E-3</v>
      </c>
      <c r="J9794" s="9">
        <v>5.124223602484472E-2</v>
      </c>
      <c r="K9794" s="9">
        <v>1.1641443538998836E-3</v>
      </c>
      <c r="L9794" s="9">
        <v>5.124223602484472E-2</v>
      </c>
    </row>
    <row r="9795" spans="8:12" ht="17.399999999999999" x14ac:dyDescent="0.45">
      <c r="H9795" s="9">
        <v>5.124223602484472E-2</v>
      </c>
      <c r="I9795" s="10">
        <v>1.1641443538998836E-3</v>
      </c>
      <c r="J9795" s="10">
        <v>5.124223602484472E-2</v>
      </c>
      <c r="K9795" s="10">
        <v>1.1641443538998836E-3</v>
      </c>
      <c r="L9795" s="10">
        <v>5.124223602484472E-2</v>
      </c>
    </row>
    <row r="9796" spans="8:12" ht="17.399999999999999" x14ac:dyDescent="0.45">
      <c r="H9796" s="10">
        <v>5.124223602484472E-2</v>
      </c>
      <c r="I9796" s="9">
        <v>1.1641443538998836E-3</v>
      </c>
      <c r="J9796" s="9">
        <v>5.124223602484472E-2</v>
      </c>
      <c r="K9796" s="9">
        <v>1.1641443538998836E-3</v>
      </c>
      <c r="L9796" s="9">
        <v>5.124223602484472E-2</v>
      </c>
    </row>
    <row r="9797" spans="8:12" ht="17.399999999999999" x14ac:dyDescent="0.45">
      <c r="H9797" s="9">
        <v>5.124223602484472E-2</v>
      </c>
      <c r="I9797" s="10">
        <v>1.1641443538998836E-3</v>
      </c>
      <c r="J9797" s="10">
        <v>5.124223602484472E-2</v>
      </c>
      <c r="K9797" s="10">
        <v>1.1641443538998836E-3</v>
      </c>
      <c r="L9797" s="10">
        <v>5.124223602484472E-2</v>
      </c>
    </row>
    <row r="9798" spans="8:12" ht="17.399999999999999" x14ac:dyDescent="0.45">
      <c r="H9798" s="10">
        <v>5.124223602484472E-2</v>
      </c>
      <c r="I9798" s="9">
        <v>1.1641443538998836E-3</v>
      </c>
      <c r="J9798" s="9">
        <v>5.124223602484472E-2</v>
      </c>
      <c r="K9798" s="9">
        <v>1.1641443538998836E-3</v>
      </c>
      <c r="L9798" s="9">
        <v>5.124223602484472E-2</v>
      </c>
    </row>
    <row r="9799" spans="8:12" ht="17.399999999999999" x14ac:dyDescent="0.45">
      <c r="H9799" s="9">
        <v>5.124223602484472E-2</v>
      </c>
      <c r="I9799" s="10">
        <v>1.1641443538998836E-3</v>
      </c>
      <c r="J9799" s="10">
        <v>5.124223602484472E-2</v>
      </c>
      <c r="K9799" s="10">
        <v>1.1641443538998836E-3</v>
      </c>
      <c r="L9799" s="10">
        <v>5.124223602484472E-2</v>
      </c>
    </row>
    <row r="9800" spans="8:12" ht="17.399999999999999" x14ac:dyDescent="0.45">
      <c r="H9800" s="10">
        <v>5.124223602484472E-2</v>
      </c>
      <c r="I9800" s="9">
        <v>1.1641443538998836E-3</v>
      </c>
      <c r="J9800" s="9">
        <v>5.124223602484472E-2</v>
      </c>
      <c r="K9800" s="9">
        <v>1.1641443538998836E-3</v>
      </c>
      <c r="L9800" s="9">
        <v>5.124223602484472E-2</v>
      </c>
    </row>
    <row r="9801" spans="8:12" ht="17.399999999999999" x14ac:dyDescent="0.45">
      <c r="H9801" s="9">
        <v>5.124223602484472E-2</v>
      </c>
      <c r="I9801" s="10">
        <v>1.1641443538998836E-3</v>
      </c>
      <c r="J9801" s="10">
        <v>5.124223602484472E-2</v>
      </c>
      <c r="K9801" s="10">
        <v>1.1641443538998836E-3</v>
      </c>
      <c r="L9801" s="10">
        <v>5.124223602484472E-2</v>
      </c>
    </row>
    <row r="9802" spans="8:12" ht="17.399999999999999" x14ac:dyDescent="0.45">
      <c r="H9802" s="10">
        <v>5.124223602484472E-2</v>
      </c>
      <c r="I9802" s="9">
        <v>1.1641443538998836E-3</v>
      </c>
      <c r="J9802" s="9">
        <v>5.1630434782608696E-2</v>
      </c>
      <c r="K9802" s="9">
        <v>1.1641443538998836E-3</v>
      </c>
      <c r="L9802" s="9">
        <v>5.1630434782608696E-2</v>
      </c>
    </row>
    <row r="9803" spans="8:12" ht="17.399999999999999" x14ac:dyDescent="0.45">
      <c r="H9803" s="9">
        <v>5.1630434782608696E-2</v>
      </c>
      <c r="I9803" s="10">
        <v>1.1641443538998836E-3</v>
      </c>
      <c r="J9803" s="10">
        <v>5.1630434782608696E-2</v>
      </c>
      <c r="K9803" s="10">
        <v>1.1641443538998836E-3</v>
      </c>
      <c r="L9803" s="10">
        <v>5.1630434782608696E-2</v>
      </c>
    </row>
    <row r="9804" spans="8:12" ht="17.399999999999999" x14ac:dyDescent="0.45">
      <c r="H9804" s="10">
        <v>5.1630434782608696E-2</v>
      </c>
      <c r="I9804" s="9">
        <v>1.1641443538998836E-3</v>
      </c>
      <c r="J9804" s="9">
        <v>5.1630434782608696E-2</v>
      </c>
      <c r="K9804" s="9">
        <v>1.1641443538998836E-3</v>
      </c>
      <c r="L9804" s="9">
        <v>5.1630434782608696E-2</v>
      </c>
    </row>
    <row r="9805" spans="8:12" ht="17.399999999999999" x14ac:dyDescent="0.45">
      <c r="H9805" s="9">
        <v>5.1630434782608696E-2</v>
      </c>
      <c r="I9805" s="10">
        <v>1.1641443538998836E-3</v>
      </c>
      <c r="J9805" s="10">
        <v>5.1630434782608696E-2</v>
      </c>
      <c r="K9805" s="10">
        <v>1.1641443538998836E-3</v>
      </c>
      <c r="L9805" s="10">
        <v>5.1630434782608696E-2</v>
      </c>
    </row>
    <row r="9806" spans="8:12" ht="17.399999999999999" x14ac:dyDescent="0.45">
      <c r="H9806" s="10">
        <v>5.1630434782608696E-2</v>
      </c>
      <c r="I9806" s="9">
        <v>1.1641443538998836E-3</v>
      </c>
      <c r="J9806" s="9">
        <v>5.1630434782608696E-2</v>
      </c>
      <c r="K9806" s="9">
        <v>1.1641443538998836E-3</v>
      </c>
      <c r="L9806" s="9">
        <v>5.1630434782608696E-2</v>
      </c>
    </row>
    <row r="9807" spans="8:12" ht="17.399999999999999" x14ac:dyDescent="0.45">
      <c r="H9807" s="9">
        <v>5.1630434782608696E-2</v>
      </c>
      <c r="I9807" s="10">
        <v>1.1641443538998836E-3</v>
      </c>
      <c r="J9807" s="10">
        <v>5.1630434782608696E-2</v>
      </c>
      <c r="K9807" s="10">
        <v>1.1641443538998836E-3</v>
      </c>
      <c r="L9807" s="10">
        <v>5.1630434782608696E-2</v>
      </c>
    </row>
    <row r="9808" spans="8:12" ht="17.399999999999999" x14ac:dyDescent="0.45">
      <c r="H9808" s="10">
        <v>5.1630434782608696E-2</v>
      </c>
      <c r="I9808" s="9">
        <v>1.1641443538998836E-3</v>
      </c>
      <c r="J9808" s="9">
        <v>5.1630434782608696E-2</v>
      </c>
      <c r="K9808" s="9">
        <v>1.1641443538998836E-3</v>
      </c>
      <c r="L9808" s="9">
        <v>5.1630434782608696E-2</v>
      </c>
    </row>
    <row r="9809" spans="8:12" ht="17.399999999999999" x14ac:dyDescent="0.45">
      <c r="H9809" s="9">
        <v>5.1630434782608696E-2</v>
      </c>
      <c r="I9809" s="10">
        <v>1.1641443538998836E-3</v>
      </c>
      <c r="J9809" s="10">
        <v>5.1630434782608696E-2</v>
      </c>
      <c r="K9809" s="10">
        <v>1.1641443538998836E-3</v>
      </c>
      <c r="L9809" s="10">
        <v>5.1630434782608696E-2</v>
      </c>
    </row>
    <row r="9810" spans="8:12" ht="17.399999999999999" x14ac:dyDescent="0.45">
      <c r="H9810" s="10">
        <v>5.1630434782608696E-2</v>
      </c>
      <c r="I9810" s="9">
        <v>1.1641443538998836E-3</v>
      </c>
      <c r="J9810" s="9">
        <v>5.1630434782608696E-2</v>
      </c>
      <c r="K9810" s="9">
        <v>1.1641443538998836E-3</v>
      </c>
      <c r="L9810" s="9">
        <v>5.1630434782608696E-2</v>
      </c>
    </row>
    <row r="9811" spans="8:12" ht="17.399999999999999" x14ac:dyDescent="0.45">
      <c r="H9811" s="9">
        <v>5.1630434782608696E-2</v>
      </c>
      <c r="I9811" s="10">
        <v>1.1641443538998836E-3</v>
      </c>
      <c r="J9811" s="10">
        <v>5.1630434782608696E-2</v>
      </c>
      <c r="K9811" s="10">
        <v>1.1641443538998836E-3</v>
      </c>
      <c r="L9811" s="10">
        <v>5.1630434782608696E-2</v>
      </c>
    </row>
    <row r="9812" spans="8:12" ht="17.399999999999999" x14ac:dyDescent="0.45">
      <c r="H9812" s="10">
        <v>5.1630434782608696E-2</v>
      </c>
      <c r="I9812" s="9">
        <v>1.1641443538998836E-3</v>
      </c>
      <c r="J9812" s="9">
        <v>5.1630434782608696E-2</v>
      </c>
      <c r="K9812" s="9">
        <v>1.1641443538998836E-3</v>
      </c>
      <c r="L9812" s="9">
        <v>5.1630434782608696E-2</v>
      </c>
    </row>
    <row r="9813" spans="8:12" ht="17.399999999999999" x14ac:dyDescent="0.45">
      <c r="H9813" s="9">
        <v>5.1630434782608696E-2</v>
      </c>
      <c r="I9813" s="10">
        <v>1.1641443538998836E-3</v>
      </c>
      <c r="J9813" s="10">
        <v>5.1630434782608696E-2</v>
      </c>
      <c r="K9813" s="10">
        <v>1.1641443538998836E-3</v>
      </c>
      <c r="L9813" s="10">
        <v>5.1630434782608696E-2</v>
      </c>
    </row>
    <row r="9814" spans="8:12" ht="17.399999999999999" x14ac:dyDescent="0.45">
      <c r="H9814" s="10">
        <v>5.1630434782608696E-2</v>
      </c>
      <c r="I9814" s="9">
        <v>1.1641443538998836E-3</v>
      </c>
      <c r="J9814" s="9">
        <v>5.1630434782608696E-2</v>
      </c>
      <c r="K9814" s="9">
        <v>1.1641443538998836E-3</v>
      </c>
      <c r="L9814" s="9">
        <v>5.1630434782608696E-2</v>
      </c>
    </row>
    <row r="9815" spans="8:12" ht="17.399999999999999" x14ac:dyDescent="0.45">
      <c r="H9815" s="9">
        <v>5.1630434782608696E-2</v>
      </c>
      <c r="I9815" s="10">
        <v>1.1641443538998836E-3</v>
      </c>
      <c r="J9815" s="10">
        <v>5.1630434782608696E-2</v>
      </c>
      <c r="K9815" s="10">
        <v>1.1641443538998836E-3</v>
      </c>
      <c r="L9815" s="10">
        <v>5.1630434782608696E-2</v>
      </c>
    </row>
    <row r="9816" spans="8:12" ht="17.399999999999999" x14ac:dyDescent="0.45">
      <c r="H9816" s="10">
        <v>5.1630434782608696E-2</v>
      </c>
      <c r="I9816" s="9">
        <v>1.1641443538998836E-3</v>
      </c>
      <c r="J9816" s="9">
        <v>5.1630434782608696E-2</v>
      </c>
      <c r="K9816" s="9">
        <v>1.1641443538998836E-3</v>
      </c>
      <c r="L9816" s="9">
        <v>5.1630434782608696E-2</v>
      </c>
    </row>
    <row r="9817" spans="8:12" ht="17.399999999999999" x14ac:dyDescent="0.45">
      <c r="H9817" s="9">
        <v>5.1630434782608696E-2</v>
      </c>
      <c r="I9817" s="10">
        <v>1.1641443538998836E-3</v>
      </c>
      <c r="J9817" s="10">
        <v>5.1630434782608696E-2</v>
      </c>
      <c r="K9817" s="10">
        <v>1.1641443538998836E-3</v>
      </c>
      <c r="L9817" s="10">
        <v>5.1630434782608696E-2</v>
      </c>
    </row>
    <row r="9818" spans="8:12" ht="17.399999999999999" x14ac:dyDescent="0.45">
      <c r="H9818" s="10">
        <v>5.1630434782608696E-2</v>
      </c>
      <c r="I9818" s="9">
        <v>1.1641443538998836E-3</v>
      </c>
      <c r="J9818" s="9">
        <v>5.1630434782608696E-2</v>
      </c>
      <c r="K9818" s="9">
        <v>1.1641443538998836E-3</v>
      </c>
      <c r="L9818" s="9">
        <v>5.1630434782608696E-2</v>
      </c>
    </row>
    <row r="9819" spans="8:12" ht="17.399999999999999" x14ac:dyDescent="0.45">
      <c r="H9819" s="9">
        <v>5.1630434782608696E-2</v>
      </c>
      <c r="I9819" s="10">
        <v>1.1641443538998836E-3</v>
      </c>
      <c r="J9819" s="10">
        <v>5.1630434782608696E-2</v>
      </c>
      <c r="K9819" s="10">
        <v>1.1641443538998836E-3</v>
      </c>
      <c r="L9819" s="10">
        <v>5.1630434782608696E-2</v>
      </c>
    </row>
    <row r="9820" spans="8:12" ht="17.399999999999999" x14ac:dyDescent="0.45">
      <c r="H9820" s="10">
        <v>5.1630434782608696E-2</v>
      </c>
      <c r="I9820" s="9">
        <v>1.1641443538998836E-3</v>
      </c>
      <c r="J9820" s="9">
        <v>5.1630434782608696E-2</v>
      </c>
      <c r="K9820" s="9">
        <v>1.1641443538998836E-3</v>
      </c>
      <c r="L9820" s="9">
        <v>5.1630434782608696E-2</v>
      </c>
    </row>
    <row r="9821" spans="8:12" ht="17.399999999999999" x14ac:dyDescent="0.45">
      <c r="H9821" s="9">
        <v>5.1630434782608696E-2</v>
      </c>
      <c r="I9821" s="10">
        <v>1.1641443538998836E-3</v>
      </c>
      <c r="J9821" s="10">
        <v>5.1630434782608696E-2</v>
      </c>
      <c r="K9821" s="10">
        <v>1.1641443538998836E-3</v>
      </c>
      <c r="L9821" s="10">
        <v>5.1630434782608696E-2</v>
      </c>
    </row>
    <row r="9822" spans="8:12" ht="17.399999999999999" x14ac:dyDescent="0.45">
      <c r="H9822" s="10">
        <v>5.1630434782608696E-2</v>
      </c>
      <c r="I9822" s="9">
        <v>1.1641443538998836E-3</v>
      </c>
      <c r="J9822" s="9">
        <v>5.1630434782608696E-2</v>
      </c>
      <c r="K9822" s="9">
        <v>1.1641443538998836E-3</v>
      </c>
      <c r="L9822" s="9">
        <v>5.1630434782608696E-2</v>
      </c>
    </row>
    <row r="9823" spans="8:12" ht="17.399999999999999" x14ac:dyDescent="0.45">
      <c r="H9823" s="9">
        <v>5.1630434782608696E-2</v>
      </c>
      <c r="I9823" s="10">
        <v>1.1641443538998836E-3</v>
      </c>
      <c r="J9823" s="10">
        <v>5.1630434782608696E-2</v>
      </c>
      <c r="K9823" s="10">
        <v>1.1641443538998836E-3</v>
      </c>
      <c r="L9823" s="10">
        <v>5.1630434782608696E-2</v>
      </c>
    </row>
    <row r="9824" spans="8:12" ht="17.399999999999999" x14ac:dyDescent="0.45">
      <c r="H9824" s="10">
        <v>5.1630434782608696E-2</v>
      </c>
      <c r="I9824" s="9">
        <v>1.1641443538998836E-3</v>
      </c>
      <c r="J9824" s="9">
        <v>5.1630434782608696E-2</v>
      </c>
      <c r="K9824" s="9">
        <v>1.1641443538998836E-3</v>
      </c>
      <c r="L9824" s="9">
        <v>5.1630434782608696E-2</v>
      </c>
    </row>
    <row r="9825" spans="8:12" ht="17.399999999999999" x14ac:dyDescent="0.45">
      <c r="H9825" s="9">
        <v>5.1630434782608696E-2</v>
      </c>
      <c r="I9825" s="10">
        <v>1.1641443538998836E-3</v>
      </c>
      <c r="J9825" s="10">
        <v>5.1630434782608696E-2</v>
      </c>
      <c r="K9825" s="10">
        <v>1.1641443538998836E-3</v>
      </c>
      <c r="L9825" s="10">
        <v>5.1630434782608696E-2</v>
      </c>
    </row>
    <row r="9826" spans="8:12" ht="17.399999999999999" x14ac:dyDescent="0.45">
      <c r="H9826" s="10">
        <v>5.1630434782608696E-2</v>
      </c>
      <c r="I9826" s="9">
        <v>1.1641443538998836E-3</v>
      </c>
      <c r="J9826" s="9">
        <v>5.1630434782608696E-2</v>
      </c>
      <c r="K9826" s="9">
        <v>1.1641443538998836E-3</v>
      </c>
      <c r="L9826" s="9">
        <v>5.1630434782608696E-2</v>
      </c>
    </row>
    <row r="9827" spans="8:12" ht="17.399999999999999" x14ac:dyDescent="0.45">
      <c r="H9827" s="9">
        <v>5.1630434782608696E-2</v>
      </c>
      <c r="I9827" s="10">
        <v>1.1641443538998836E-3</v>
      </c>
      <c r="J9827" s="10">
        <v>5.1630434782608696E-2</v>
      </c>
      <c r="K9827" s="10">
        <v>1.1641443538998836E-3</v>
      </c>
      <c r="L9827" s="10">
        <v>5.1630434782608696E-2</v>
      </c>
    </row>
    <row r="9828" spans="8:12" ht="17.399999999999999" x14ac:dyDescent="0.45">
      <c r="H9828" s="10">
        <v>5.1630434782608696E-2</v>
      </c>
      <c r="I9828" s="9">
        <v>1.1641443538998836E-3</v>
      </c>
      <c r="J9828" s="9">
        <v>5.1630434782608696E-2</v>
      </c>
      <c r="K9828" s="9">
        <v>1.1641443538998836E-3</v>
      </c>
      <c r="L9828" s="9">
        <v>5.1630434782608696E-2</v>
      </c>
    </row>
    <row r="9829" spans="8:12" ht="17.399999999999999" x14ac:dyDescent="0.45">
      <c r="H9829" s="9">
        <v>5.1630434782608696E-2</v>
      </c>
      <c r="I9829" s="10">
        <v>1.1641443538998836E-3</v>
      </c>
      <c r="J9829" s="10">
        <v>5.1630434782608696E-2</v>
      </c>
      <c r="K9829" s="10">
        <v>1.1641443538998836E-3</v>
      </c>
      <c r="L9829" s="10">
        <v>5.1630434782608696E-2</v>
      </c>
    </row>
    <row r="9830" spans="8:12" ht="17.399999999999999" x14ac:dyDescent="0.45">
      <c r="H9830" s="10">
        <v>5.1630434782608696E-2</v>
      </c>
      <c r="I9830" s="9">
        <v>1.1641443538998836E-3</v>
      </c>
      <c r="J9830" s="9">
        <v>5.1630434782608696E-2</v>
      </c>
      <c r="K9830" s="9">
        <v>1.1641443538998836E-3</v>
      </c>
      <c r="L9830" s="9">
        <v>5.1630434782608696E-2</v>
      </c>
    </row>
    <row r="9831" spans="8:12" ht="17.399999999999999" x14ac:dyDescent="0.45">
      <c r="H9831" s="9">
        <v>5.1630434782608696E-2</v>
      </c>
      <c r="I9831" s="10">
        <v>1.1641443538998836E-3</v>
      </c>
      <c r="J9831" s="10">
        <v>5.1630434782608696E-2</v>
      </c>
      <c r="K9831" s="10">
        <v>1.1641443538998836E-3</v>
      </c>
      <c r="L9831" s="10">
        <v>5.1630434782608696E-2</v>
      </c>
    </row>
    <row r="9832" spans="8:12" ht="17.399999999999999" x14ac:dyDescent="0.45">
      <c r="H9832" s="10">
        <v>5.1630434782608696E-2</v>
      </c>
      <c r="I9832" s="9">
        <v>1.1641443538998836E-3</v>
      </c>
      <c r="J9832" s="9">
        <v>5.1630434782608696E-2</v>
      </c>
      <c r="K9832" s="9">
        <v>1.1641443538998836E-3</v>
      </c>
      <c r="L9832" s="9">
        <v>5.1630434782608696E-2</v>
      </c>
    </row>
    <row r="9833" spans="8:12" ht="17.399999999999999" x14ac:dyDescent="0.45">
      <c r="H9833" s="9">
        <v>5.1630434782608696E-2</v>
      </c>
      <c r="I9833" s="10">
        <v>1.1641443538998836E-3</v>
      </c>
      <c r="J9833" s="10">
        <v>5.1630434782608696E-2</v>
      </c>
      <c r="K9833" s="10">
        <v>1.1641443538998836E-3</v>
      </c>
      <c r="L9833" s="10">
        <v>5.1630434782608696E-2</v>
      </c>
    </row>
    <row r="9834" spans="8:12" ht="17.399999999999999" x14ac:dyDescent="0.45">
      <c r="H9834" s="10">
        <v>5.1630434782608696E-2</v>
      </c>
      <c r="I9834" s="9">
        <v>1.1641443538998836E-3</v>
      </c>
      <c r="J9834" s="9">
        <v>5.1630434782608696E-2</v>
      </c>
      <c r="K9834" s="9">
        <v>1.1641443538998836E-3</v>
      </c>
      <c r="L9834" s="9">
        <v>5.1630434782608696E-2</v>
      </c>
    </row>
    <row r="9835" spans="8:12" ht="17.399999999999999" x14ac:dyDescent="0.45">
      <c r="H9835" s="9">
        <v>5.1630434782608696E-2</v>
      </c>
      <c r="I9835" s="10">
        <v>1.1641443538998836E-3</v>
      </c>
      <c r="J9835" s="10">
        <v>5.1630434782608696E-2</v>
      </c>
      <c r="K9835" s="10">
        <v>1.1641443538998836E-3</v>
      </c>
      <c r="L9835" s="10">
        <v>5.1630434782608696E-2</v>
      </c>
    </row>
    <row r="9836" spans="8:12" ht="17.399999999999999" x14ac:dyDescent="0.45">
      <c r="H9836" s="10">
        <v>5.1630434782608696E-2</v>
      </c>
      <c r="I9836" s="9">
        <v>1.1641443538998836E-3</v>
      </c>
      <c r="J9836" s="9">
        <v>5.1630434782608696E-2</v>
      </c>
      <c r="K9836" s="9">
        <v>1.1641443538998836E-3</v>
      </c>
      <c r="L9836" s="9">
        <v>5.1630434782608696E-2</v>
      </c>
    </row>
    <row r="9837" spans="8:12" ht="17.399999999999999" x14ac:dyDescent="0.45">
      <c r="H9837" s="9">
        <v>5.1630434782608696E-2</v>
      </c>
      <c r="I9837" s="10">
        <v>1.1641443538998836E-3</v>
      </c>
      <c r="J9837" s="10">
        <v>5.1630434782608696E-2</v>
      </c>
      <c r="K9837" s="10">
        <v>1.1641443538998836E-3</v>
      </c>
      <c r="L9837" s="10">
        <v>5.1630434782608696E-2</v>
      </c>
    </row>
    <row r="9838" spans="8:12" ht="17.399999999999999" x14ac:dyDescent="0.45">
      <c r="H9838" s="10">
        <v>5.1630434782608696E-2</v>
      </c>
      <c r="I9838" s="9">
        <v>1.1641443538998836E-3</v>
      </c>
      <c r="J9838" s="9">
        <v>5.1630434782608696E-2</v>
      </c>
      <c r="K9838" s="9">
        <v>1.1641443538998836E-3</v>
      </c>
      <c r="L9838" s="9">
        <v>5.1630434782608696E-2</v>
      </c>
    </row>
    <row r="9839" spans="8:12" ht="17.399999999999999" x14ac:dyDescent="0.45">
      <c r="H9839" s="9">
        <v>5.1630434782608696E-2</v>
      </c>
      <c r="I9839" s="10">
        <v>1.1641443538998836E-3</v>
      </c>
      <c r="J9839" s="10">
        <v>5.1630434782608696E-2</v>
      </c>
      <c r="K9839" s="10">
        <v>1.1641443538998836E-3</v>
      </c>
      <c r="L9839" s="10">
        <v>5.1630434782608696E-2</v>
      </c>
    </row>
    <row r="9840" spans="8:12" ht="17.399999999999999" x14ac:dyDescent="0.45">
      <c r="H9840" s="10">
        <v>5.1630434782608696E-2</v>
      </c>
      <c r="I9840" s="9">
        <v>1.1641443538998836E-3</v>
      </c>
      <c r="J9840" s="9">
        <v>5.1630434782608696E-2</v>
      </c>
      <c r="K9840" s="9">
        <v>1.1641443538998836E-3</v>
      </c>
      <c r="L9840" s="9">
        <v>5.1630434782608696E-2</v>
      </c>
    </row>
    <row r="9841" spans="8:12" ht="17.399999999999999" x14ac:dyDescent="0.45">
      <c r="H9841" s="9">
        <v>5.1630434782608696E-2</v>
      </c>
      <c r="I9841" s="10">
        <v>1.1641443538998836E-3</v>
      </c>
      <c r="J9841" s="10">
        <v>5.1630434782608696E-2</v>
      </c>
      <c r="K9841" s="10">
        <v>1.1641443538998836E-3</v>
      </c>
      <c r="L9841" s="10">
        <v>5.1630434782608696E-2</v>
      </c>
    </row>
    <row r="9842" spans="8:12" ht="17.399999999999999" x14ac:dyDescent="0.45">
      <c r="H9842" s="10">
        <v>5.1630434782608696E-2</v>
      </c>
      <c r="I9842" s="9">
        <v>1.1641443538998836E-3</v>
      </c>
      <c r="J9842" s="9">
        <v>5.1630434782608696E-2</v>
      </c>
      <c r="K9842" s="9">
        <v>1.1641443538998836E-3</v>
      </c>
      <c r="L9842" s="9">
        <v>5.1630434782608696E-2</v>
      </c>
    </row>
    <row r="9843" spans="8:12" ht="17.399999999999999" x14ac:dyDescent="0.45">
      <c r="H9843" s="9">
        <v>5.1630434782608696E-2</v>
      </c>
      <c r="I9843" s="10">
        <v>1.1641443538998836E-3</v>
      </c>
      <c r="J9843" s="10">
        <v>5.1630434782608696E-2</v>
      </c>
      <c r="K9843" s="10">
        <v>1.1641443538998836E-3</v>
      </c>
      <c r="L9843" s="10">
        <v>5.1630434782608696E-2</v>
      </c>
    </row>
    <row r="9844" spans="8:12" ht="17.399999999999999" x14ac:dyDescent="0.45">
      <c r="H9844" s="10">
        <v>5.1630434782608696E-2</v>
      </c>
      <c r="I9844" s="9">
        <v>1.1641443538998836E-3</v>
      </c>
      <c r="J9844" s="9">
        <v>5.1630434782608696E-2</v>
      </c>
      <c r="K9844" s="9">
        <v>1.1641443538998836E-3</v>
      </c>
      <c r="L9844" s="9">
        <v>5.1630434782608696E-2</v>
      </c>
    </row>
    <row r="9845" spans="8:12" ht="17.399999999999999" x14ac:dyDescent="0.45">
      <c r="H9845" s="9">
        <v>5.1630434782608696E-2</v>
      </c>
      <c r="I9845" s="10">
        <v>1.1641443538998836E-3</v>
      </c>
      <c r="J9845" s="10">
        <v>5.1630434782608696E-2</v>
      </c>
      <c r="K9845" s="10">
        <v>1.1641443538998836E-3</v>
      </c>
      <c r="L9845" s="10">
        <v>5.1630434782608696E-2</v>
      </c>
    </row>
    <row r="9846" spans="8:12" ht="17.399999999999999" x14ac:dyDescent="0.45">
      <c r="H9846" s="10">
        <v>5.1630434782608696E-2</v>
      </c>
      <c r="I9846" s="9">
        <v>1.1641443538998836E-3</v>
      </c>
      <c r="J9846" s="9">
        <v>5.1630434782608696E-2</v>
      </c>
      <c r="K9846" s="9">
        <v>1.1641443538998836E-3</v>
      </c>
      <c r="L9846" s="9">
        <v>5.1630434782608696E-2</v>
      </c>
    </row>
    <row r="9847" spans="8:12" ht="17.399999999999999" x14ac:dyDescent="0.45">
      <c r="H9847" s="9">
        <v>5.1630434782608696E-2</v>
      </c>
      <c r="I9847" s="10">
        <v>1.1641443538998836E-3</v>
      </c>
      <c r="J9847" s="10">
        <v>5.1630434782608696E-2</v>
      </c>
      <c r="K9847" s="10">
        <v>1.1641443538998836E-3</v>
      </c>
      <c r="L9847" s="10">
        <v>5.1630434782608696E-2</v>
      </c>
    </row>
    <row r="9848" spans="8:12" ht="17.399999999999999" x14ac:dyDescent="0.45">
      <c r="H9848" s="10">
        <v>5.1630434782608696E-2</v>
      </c>
      <c r="I9848" s="9">
        <v>1.1641443538998836E-3</v>
      </c>
      <c r="J9848" s="9">
        <v>5.1630434782608696E-2</v>
      </c>
      <c r="K9848" s="9">
        <v>1.1641443538998836E-3</v>
      </c>
      <c r="L9848" s="9">
        <v>5.1630434782608696E-2</v>
      </c>
    </row>
    <row r="9849" spans="8:12" ht="17.399999999999999" x14ac:dyDescent="0.45">
      <c r="H9849" s="9">
        <v>5.1630434782608696E-2</v>
      </c>
      <c r="I9849" s="10">
        <v>1.1641443538998836E-3</v>
      </c>
      <c r="J9849" s="10">
        <v>5.1630434782608696E-2</v>
      </c>
      <c r="K9849" s="10">
        <v>1.1641443538998836E-3</v>
      </c>
      <c r="L9849" s="10">
        <v>5.1630434782608696E-2</v>
      </c>
    </row>
    <row r="9850" spans="8:12" ht="17.399999999999999" x14ac:dyDescent="0.45">
      <c r="H9850" s="10">
        <v>5.1630434782608696E-2</v>
      </c>
      <c r="I9850" s="9">
        <v>1.1641443538998836E-3</v>
      </c>
      <c r="J9850" s="9">
        <v>5.1630434782608696E-2</v>
      </c>
      <c r="K9850" s="9">
        <v>1.1641443538998836E-3</v>
      </c>
      <c r="L9850" s="9">
        <v>5.1630434782608696E-2</v>
      </c>
    </row>
    <row r="9851" spans="8:12" ht="17.399999999999999" x14ac:dyDescent="0.45">
      <c r="H9851" s="9">
        <v>5.1630434782608696E-2</v>
      </c>
      <c r="I9851" s="10">
        <v>1.1641443538998836E-3</v>
      </c>
      <c r="J9851" s="10">
        <v>5.1630434782608696E-2</v>
      </c>
      <c r="K9851" s="10">
        <v>1.1641443538998836E-3</v>
      </c>
      <c r="L9851" s="10">
        <v>5.1630434782608696E-2</v>
      </c>
    </row>
    <row r="9852" spans="8:12" ht="17.399999999999999" x14ac:dyDescent="0.45">
      <c r="H9852" s="10">
        <v>5.1630434782608696E-2</v>
      </c>
      <c r="I9852" s="9">
        <v>1.1641443538998836E-3</v>
      </c>
      <c r="J9852" s="9">
        <v>5.1630434782608696E-2</v>
      </c>
      <c r="K9852" s="9">
        <v>1.1641443538998836E-3</v>
      </c>
      <c r="L9852" s="9">
        <v>5.1630434782608696E-2</v>
      </c>
    </row>
    <row r="9853" spans="8:12" ht="17.399999999999999" x14ac:dyDescent="0.45">
      <c r="H9853" s="9">
        <v>5.1630434782608696E-2</v>
      </c>
      <c r="I9853" s="10">
        <v>1.1641443538998836E-3</v>
      </c>
      <c r="J9853" s="10">
        <v>5.1630434782608696E-2</v>
      </c>
      <c r="K9853" s="10">
        <v>1.1641443538998836E-3</v>
      </c>
      <c r="L9853" s="10">
        <v>5.1630434782608696E-2</v>
      </c>
    </row>
    <row r="9854" spans="8:12" ht="17.399999999999999" x14ac:dyDescent="0.45">
      <c r="H9854" s="10">
        <v>5.1630434782608696E-2</v>
      </c>
      <c r="I9854" s="9">
        <v>1.1641443538998836E-3</v>
      </c>
      <c r="J9854" s="9">
        <v>5.1630434782608696E-2</v>
      </c>
      <c r="K9854" s="9">
        <v>1.1641443538998836E-3</v>
      </c>
      <c r="L9854" s="9">
        <v>5.1630434782608696E-2</v>
      </c>
    </row>
    <row r="9855" spans="8:12" ht="17.399999999999999" x14ac:dyDescent="0.45">
      <c r="H9855" s="9">
        <v>5.1630434782608696E-2</v>
      </c>
      <c r="I9855" s="10">
        <v>1.1641443538998836E-3</v>
      </c>
      <c r="J9855" s="10">
        <v>5.1630434782608696E-2</v>
      </c>
      <c r="K9855" s="10">
        <v>1.1641443538998836E-3</v>
      </c>
      <c r="L9855" s="10">
        <v>5.1630434782608696E-2</v>
      </c>
    </row>
    <row r="9856" spans="8:12" ht="17.399999999999999" x14ac:dyDescent="0.45">
      <c r="H9856" s="10">
        <v>5.1630434782608696E-2</v>
      </c>
      <c r="I9856" s="9">
        <v>1.1641443538998836E-3</v>
      </c>
      <c r="J9856" s="9">
        <v>5.1630434782608696E-2</v>
      </c>
      <c r="K9856" s="9">
        <v>1.1641443538998836E-3</v>
      </c>
      <c r="L9856" s="9">
        <v>5.1630434782608696E-2</v>
      </c>
    </row>
    <row r="9857" spans="8:12" ht="17.399999999999999" x14ac:dyDescent="0.45">
      <c r="H9857" s="9">
        <v>5.1630434782608696E-2</v>
      </c>
      <c r="I9857" s="10">
        <v>1.1641443538998836E-3</v>
      </c>
      <c r="J9857" s="10">
        <v>5.1630434782608696E-2</v>
      </c>
      <c r="K9857" s="10">
        <v>1.1641443538998836E-3</v>
      </c>
      <c r="L9857" s="10">
        <v>5.1630434782608696E-2</v>
      </c>
    </row>
    <row r="9858" spans="8:12" ht="17.399999999999999" x14ac:dyDescent="0.45">
      <c r="H9858" s="10">
        <v>5.1630434782608696E-2</v>
      </c>
      <c r="I9858" s="9">
        <v>1.1641443538998836E-3</v>
      </c>
      <c r="J9858" s="9">
        <v>5.1630434782608696E-2</v>
      </c>
      <c r="K9858" s="9">
        <v>1.1641443538998836E-3</v>
      </c>
      <c r="L9858" s="9">
        <v>5.1630434782608696E-2</v>
      </c>
    </row>
    <row r="9859" spans="8:12" ht="17.399999999999999" x14ac:dyDescent="0.45">
      <c r="H9859" s="9">
        <v>5.1630434782608696E-2</v>
      </c>
      <c r="I9859" s="10">
        <v>1.1641443538998836E-3</v>
      </c>
      <c r="J9859" s="10">
        <v>5.1630434782608696E-2</v>
      </c>
      <c r="K9859" s="10">
        <v>1.1641443538998836E-3</v>
      </c>
      <c r="L9859" s="10">
        <v>5.1630434782608696E-2</v>
      </c>
    </row>
    <row r="9860" spans="8:12" ht="17.399999999999999" x14ac:dyDescent="0.45">
      <c r="H9860" s="10">
        <v>5.1630434782608696E-2</v>
      </c>
      <c r="I9860" s="9">
        <v>1.1641443538998836E-3</v>
      </c>
      <c r="J9860" s="9">
        <v>5.1630434782608696E-2</v>
      </c>
      <c r="K9860" s="9">
        <v>1.1641443538998836E-3</v>
      </c>
      <c r="L9860" s="9">
        <v>5.1630434782608696E-2</v>
      </c>
    </row>
    <row r="9861" spans="8:12" ht="17.399999999999999" x14ac:dyDescent="0.45">
      <c r="H9861" s="9">
        <v>5.1630434782608696E-2</v>
      </c>
      <c r="I9861" s="10">
        <v>1.1641443538998836E-3</v>
      </c>
      <c r="J9861" s="10">
        <v>5.1630434782608696E-2</v>
      </c>
      <c r="K9861" s="10">
        <v>1.1641443538998836E-3</v>
      </c>
      <c r="L9861" s="10">
        <v>5.1630434782608696E-2</v>
      </c>
    </row>
    <row r="9862" spans="8:12" ht="17.399999999999999" x14ac:dyDescent="0.45">
      <c r="H9862" s="10">
        <v>5.1630434782608696E-2</v>
      </c>
      <c r="I9862" s="9">
        <v>1.1641443538998836E-3</v>
      </c>
      <c r="J9862" s="9">
        <v>5.1630434782608696E-2</v>
      </c>
      <c r="K9862" s="9">
        <v>1.1641443538998836E-3</v>
      </c>
      <c r="L9862" s="9">
        <v>5.1630434782608696E-2</v>
      </c>
    </row>
    <row r="9863" spans="8:12" ht="17.399999999999999" x14ac:dyDescent="0.45">
      <c r="H9863" s="9">
        <v>5.1630434782608696E-2</v>
      </c>
      <c r="I9863" s="10">
        <v>1.1641443538998836E-3</v>
      </c>
      <c r="J9863" s="10">
        <v>5.1630434782608696E-2</v>
      </c>
      <c r="K9863" s="10">
        <v>1.1641443538998836E-3</v>
      </c>
      <c r="L9863" s="10">
        <v>5.1630434782608696E-2</v>
      </c>
    </row>
    <row r="9864" spans="8:12" ht="17.399999999999999" x14ac:dyDescent="0.45">
      <c r="H9864" s="10">
        <v>5.1630434782608696E-2</v>
      </c>
      <c r="I9864" s="9">
        <v>1.1641443538998836E-3</v>
      </c>
      <c r="J9864" s="9">
        <v>5.1630434782608696E-2</v>
      </c>
      <c r="K9864" s="9">
        <v>1.1641443538998836E-3</v>
      </c>
      <c r="L9864" s="9">
        <v>5.1630434782608696E-2</v>
      </c>
    </row>
    <row r="9865" spans="8:12" ht="17.399999999999999" x14ac:dyDescent="0.45">
      <c r="H9865" s="9">
        <v>5.1630434782608696E-2</v>
      </c>
      <c r="I9865" s="10">
        <v>1.1641443538998836E-3</v>
      </c>
      <c r="J9865" s="10">
        <v>5.1630434782608696E-2</v>
      </c>
      <c r="K9865" s="10">
        <v>1.1641443538998836E-3</v>
      </c>
      <c r="L9865" s="10">
        <v>5.1630434782608696E-2</v>
      </c>
    </row>
    <row r="9866" spans="8:12" ht="17.399999999999999" x14ac:dyDescent="0.45">
      <c r="H9866" s="10">
        <v>5.1630434782608696E-2</v>
      </c>
      <c r="I9866" s="9">
        <v>1.1641443538998836E-3</v>
      </c>
      <c r="J9866" s="9">
        <v>5.1630434782608696E-2</v>
      </c>
      <c r="K9866" s="9">
        <v>1.1641443538998836E-3</v>
      </c>
      <c r="L9866" s="9">
        <v>5.1630434782608696E-2</v>
      </c>
    </row>
    <row r="9867" spans="8:12" ht="17.399999999999999" x14ac:dyDescent="0.45">
      <c r="H9867" s="9">
        <v>5.1630434782608696E-2</v>
      </c>
      <c r="I9867" s="10">
        <v>1.1641443538998836E-3</v>
      </c>
      <c r="J9867" s="10">
        <v>5.1630434782608696E-2</v>
      </c>
      <c r="K9867" s="10">
        <v>1.1641443538998836E-3</v>
      </c>
      <c r="L9867" s="10">
        <v>5.1630434782608696E-2</v>
      </c>
    </row>
    <row r="9868" spans="8:12" ht="17.399999999999999" x14ac:dyDescent="0.45">
      <c r="H9868" s="10">
        <v>5.1630434782608696E-2</v>
      </c>
      <c r="I9868" s="9">
        <v>1.1641443538998836E-3</v>
      </c>
      <c r="J9868" s="9">
        <v>5.1630434782608696E-2</v>
      </c>
      <c r="K9868" s="9">
        <v>1.1641443538998836E-3</v>
      </c>
      <c r="L9868" s="9">
        <v>5.1630434782608696E-2</v>
      </c>
    </row>
    <row r="9869" spans="8:12" ht="17.399999999999999" x14ac:dyDescent="0.45">
      <c r="H9869" s="9">
        <v>5.1630434782608696E-2</v>
      </c>
      <c r="I9869" s="10">
        <v>1.1641443538998836E-3</v>
      </c>
      <c r="J9869" s="10">
        <v>5.1630434782608696E-2</v>
      </c>
      <c r="K9869" s="10">
        <v>1.1641443538998836E-3</v>
      </c>
      <c r="L9869" s="10">
        <v>5.1630434782608696E-2</v>
      </c>
    </row>
    <row r="9870" spans="8:12" ht="17.399999999999999" x14ac:dyDescent="0.45">
      <c r="H9870" s="10">
        <v>5.1630434782608696E-2</v>
      </c>
      <c r="I9870" s="9">
        <v>1.1641443538998836E-3</v>
      </c>
      <c r="J9870" s="9">
        <v>5.1630434782608696E-2</v>
      </c>
      <c r="K9870" s="9">
        <v>1.1641443538998836E-3</v>
      </c>
      <c r="L9870" s="9">
        <v>5.1630434782608696E-2</v>
      </c>
    </row>
    <row r="9871" spans="8:12" ht="17.399999999999999" x14ac:dyDescent="0.45">
      <c r="H9871" s="9">
        <v>5.1630434782608696E-2</v>
      </c>
      <c r="I9871" s="10">
        <v>1.1641443538998836E-3</v>
      </c>
      <c r="J9871" s="10">
        <v>5.1630434782608696E-2</v>
      </c>
      <c r="K9871" s="10">
        <v>1.1641443538998836E-3</v>
      </c>
      <c r="L9871" s="10">
        <v>5.1630434782608696E-2</v>
      </c>
    </row>
    <row r="9872" spans="8:12" ht="17.399999999999999" x14ac:dyDescent="0.45">
      <c r="H9872" s="10">
        <v>5.1630434782608696E-2</v>
      </c>
      <c r="I9872" s="9">
        <v>1.1641443538998836E-3</v>
      </c>
      <c r="J9872" s="9">
        <v>5.1630434782608696E-2</v>
      </c>
      <c r="K9872" s="9">
        <v>1.1641443538998836E-3</v>
      </c>
      <c r="L9872" s="9">
        <v>5.1630434782608696E-2</v>
      </c>
    </row>
    <row r="9873" spans="8:12" ht="17.399999999999999" x14ac:dyDescent="0.45">
      <c r="H9873" s="9">
        <v>5.1630434782608696E-2</v>
      </c>
      <c r="I9873" s="10">
        <v>1.1641443538998836E-3</v>
      </c>
      <c r="J9873" s="10">
        <v>5.1630434782608696E-2</v>
      </c>
      <c r="K9873" s="10">
        <v>1.1641443538998836E-3</v>
      </c>
      <c r="L9873" s="10">
        <v>5.1630434782608696E-2</v>
      </c>
    </row>
    <row r="9874" spans="8:12" ht="17.399999999999999" x14ac:dyDescent="0.45">
      <c r="H9874" s="10">
        <v>5.1630434782608696E-2</v>
      </c>
      <c r="I9874" s="9">
        <v>1.1641443538998836E-3</v>
      </c>
      <c r="J9874" s="9">
        <v>5.1630434782608696E-2</v>
      </c>
      <c r="K9874" s="9">
        <v>1.1641443538998836E-3</v>
      </c>
      <c r="L9874" s="9">
        <v>5.1630434782608696E-2</v>
      </c>
    </row>
    <row r="9875" spans="8:12" ht="17.399999999999999" x14ac:dyDescent="0.45">
      <c r="H9875" s="9">
        <v>5.1630434782608696E-2</v>
      </c>
      <c r="I9875" s="10">
        <v>1.1641443538998836E-3</v>
      </c>
      <c r="J9875" s="10">
        <v>5.1630434782608696E-2</v>
      </c>
      <c r="K9875" s="10">
        <v>1.1641443538998836E-3</v>
      </c>
      <c r="L9875" s="10">
        <v>5.1630434782608696E-2</v>
      </c>
    </row>
    <row r="9876" spans="8:12" ht="17.399999999999999" x14ac:dyDescent="0.45">
      <c r="H9876" s="10">
        <v>5.1630434782608696E-2</v>
      </c>
      <c r="I9876" s="9">
        <v>1.1641443538998836E-3</v>
      </c>
      <c r="J9876" s="9">
        <v>5.1630434782608696E-2</v>
      </c>
      <c r="K9876" s="9">
        <v>1.1641443538998836E-3</v>
      </c>
      <c r="L9876" s="9">
        <v>5.1630434782608696E-2</v>
      </c>
    </row>
    <row r="9877" spans="8:12" ht="17.399999999999999" x14ac:dyDescent="0.45">
      <c r="H9877" s="9">
        <v>5.1630434782608696E-2</v>
      </c>
      <c r="I9877" s="10">
        <v>1.1641443538998836E-3</v>
      </c>
      <c r="J9877" s="10">
        <v>5.1630434782608696E-2</v>
      </c>
      <c r="K9877" s="10">
        <v>1.1641443538998836E-3</v>
      </c>
      <c r="L9877" s="10">
        <v>5.1630434782608696E-2</v>
      </c>
    </row>
    <row r="9878" spans="8:12" ht="17.399999999999999" x14ac:dyDescent="0.45">
      <c r="H9878" s="10">
        <v>5.1630434782608696E-2</v>
      </c>
      <c r="I9878" s="9">
        <v>1.1641443538998836E-3</v>
      </c>
      <c r="J9878" s="9">
        <v>5.1630434782608696E-2</v>
      </c>
      <c r="K9878" s="9">
        <v>1.1641443538998836E-3</v>
      </c>
      <c r="L9878" s="9">
        <v>5.1630434782608696E-2</v>
      </c>
    </row>
    <row r="9879" spans="8:12" ht="17.399999999999999" x14ac:dyDescent="0.45">
      <c r="H9879" s="9">
        <v>5.1630434782608696E-2</v>
      </c>
      <c r="I9879" s="10">
        <v>1.1641443538998836E-3</v>
      </c>
      <c r="J9879" s="10">
        <v>5.1630434782608696E-2</v>
      </c>
      <c r="K9879" s="10">
        <v>1.1641443538998836E-3</v>
      </c>
      <c r="L9879" s="10">
        <v>5.1630434782608696E-2</v>
      </c>
    </row>
    <row r="9880" spans="8:12" ht="17.399999999999999" x14ac:dyDescent="0.45">
      <c r="H9880" s="10">
        <v>5.1630434782608696E-2</v>
      </c>
      <c r="I9880" s="9">
        <v>1.1641443538998836E-3</v>
      </c>
      <c r="J9880" s="9">
        <v>5.1630434782608696E-2</v>
      </c>
      <c r="K9880" s="9">
        <v>1.1641443538998836E-3</v>
      </c>
      <c r="L9880" s="9">
        <v>5.1630434782608696E-2</v>
      </c>
    </row>
    <row r="9881" spans="8:12" ht="17.399999999999999" x14ac:dyDescent="0.45">
      <c r="H9881" s="9">
        <v>5.1630434782608696E-2</v>
      </c>
      <c r="I9881" s="10">
        <v>1.1641443538998836E-3</v>
      </c>
      <c r="J9881" s="10">
        <v>5.1630434782608696E-2</v>
      </c>
      <c r="K9881" s="10">
        <v>1.1641443538998836E-3</v>
      </c>
      <c r="L9881" s="10">
        <v>5.1630434782608696E-2</v>
      </c>
    </row>
    <row r="9882" spans="8:12" ht="17.399999999999999" x14ac:dyDescent="0.45">
      <c r="H9882" s="10">
        <v>5.1630434782608696E-2</v>
      </c>
      <c r="I9882" s="9">
        <v>1.1641443538998836E-3</v>
      </c>
      <c r="J9882" s="9">
        <v>5.1630434782608696E-2</v>
      </c>
      <c r="K9882" s="9">
        <v>1.1641443538998836E-3</v>
      </c>
      <c r="L9882" s="9">
        <v>5.1630434782608696E-2</v>
      </c>
    </row>
    <row r="9883" spans="8:12" ht="17.399999999999999" x14ac:dyDescent="0.45">
      <c r="H9883" s="9">
        <v>5.1630434782608696E-2</v>
      </c>
      <c r="I9883" s="10">
        <v>1.1641443538998836E-3</v>
      </c>
      <c r="J9883" s="10">
        <v>5.1630434782608696E-2</v>
      </c>
      <c r="K9883" s="10">
        <v>1.1641443538998836E-3</v>
      </c>
      <c r="L9883" s="10">
        <v>5.1630434782608696E-2</v>
      </c>
    </row>
    <row r="9884" spans="8:12" ht="17.399999999999999" x14ac:dyDescent="0.45">
      <c r="H9884" s="10">
        <v>5.1630434782608696E-2</v>
      </c>
      <c r="I9884" s="9">
        <v>1.1641443538998836E-3</v>
      </c>
      <c r="J9884" s="9">
        <v>5.1630434782608696E-2</v>
      </c>
      <c r="K9884" s="9">
        <v>1.1641443538998836E-3</v>
      </c>
      <c r="L9884" s="9">
        <v>5.1630434782608696E-2</v>
      </c>
    </row>
    <row r="9885" spans="8:12" ht="17.399999999999999" x14ac:dyDescent="0.45">
      <c r="H9885" s="9">
        <v>5.1630434782608696E-2</v>
      </c>
      <c r="I9885" s="10">
        <v>1.1641443538998836E-3</v>
      </c>
      <c r="J9885" s="10">
        <v>5.1630434782608696E-2</v>
      </c>
      <c r="K9885" s="10">
        <v>1.1641443538998836E-3</v>
      </c>
      <c r="L9885" s="10">
        <v>5.1630434782608696E-2</v>
      </c>
    </row>
    <row r="9886" spans="8:12" ht="17.399999999999999" x14ac:dyDescent="0.45">
      <c r="H9886" s="10">
        <v>5.1630434782608696E-2</v>
      </c>
      <c r="I9886" s="9">
        <v>1.1641443538998836E-3</v>
      </c>
      <c r="J9886" s="9">
        <v>5.1630434782608696E-2</v>
      </c>
      <c r="K9886" s="9">
        <v>1.1641443538998836E-3</v>
      </c>
      <c r="L9886" s="9">
        <v>5.1630434782608696E-2</v>
      </c>
    </row>
    <row r="9887" spans="8:12" ht="17.399999999999999" x14ac:dyDescent="0.45">
      <c r="H9887" s="9">
        <v>5.1630434782608696E-2</v>
      </c>
      <c r="I9887" s="10">
        <v>1.1641443538998836E-3</v>
      </c>
      <c r="J9887" s="10">
        <v>5.1630434782608696E-2</v>
      </c>
      <c r="K9887" s="10">
        <v>1.1641443538998836E-3</v>
      </c>
      <c r="L9887" s="10">
        <v>5.1630434782608696E-2</v>
      </c>
    </row>
    <row r="9888" spans="8:12" ht="17.399999999999999" x14ac:dyDescent="0.45">
      <c r="H9888" s="10">
        <v>5.1630434782608696E-2</v>
      </c>
      <c r="I9888" s="9">
        <v>1.1641443538998836E-3</v>
      </c>
      <c r="J9888" s="9">
        <v>5.1630434782608696E-2</v>
      </c>
      <c r="K9888" s="9">
        <v>1.1641443538998836E-3</v>
      </c>
      <c r="L9888" s="9">
        <v>5.1630434782608696E-2</v>
      </c>
    </row>
    <row r="9889" spans="8:12" ht="17.399999999999999" x14ac:dyDescent="0.45">
      <c r="H9889" s="9">
        <v>5.1630434782608696E-2</v>
      </c>
      <c r="I9889" s="10">
        <v>1.1641443538998836E-3</v>
      </c>
      <c r="J9889" s="10">
        <v>5.2018633540372672E-2</v>
      </c>
      <c r="K9889" s="10">
        <v>1.1641443538998836E-3</v>
      </c>
      <c r="L9889" s="10">
        <v>5.2018633540372672E-2</v>
      </c>
    </row>
    <row r="9890" spans="8:12" ht="17.399999999999999" x14ac:dyDescent="0.45">
      <c r="H9890" s="10">
        <v>5.2018633540372672E-2</v>
      </c>
      <c r="I9890" s="9">
        <v>1.1641443538998836E-3</v>
      </c>
      <c r="J9890" s="9">
        <v>5.2018633540372672E-2</v>
      </c>
      <c r="K9890" s="9">
        <v>1.1641443538998836E-3</v>
      </c>
      <c r="L9890" s="9">
        <v>5.2018633540372672E-2</v>
      </c>
    </row>
    <row r="9891" spans="8:12" ht="17.399999999999999" x14ac:dyDescent="0.45">
      <c r="H9891" s="9">
        <v>5.2018633540372672E-2</v>
      </c>
      <c r="I9891" s="10">
        <v>1.1641443538998836E-3</v>
      </c>
      <c r="J9891" s="10">
        <v>5.2018633540372672E-2</v>
      </c>
      <c r="K9891" s="10">
        <v>1.1641443538998836E-3</v>
      </c>
      <c r="L9891" s="10">
        <v>5.2018633540372672E-2</v>
      </c>
    </row>
    <row r="9892" spans="8:12" ht="17.399999999999999" x14ac:dyDescent="0.45">
      <c r="H9892" s="10">
        <v>5.2018633540372672E-2</v>
      </c>
      <c r="I9892" s="9">
        <v>1.1641443538998836E-3</v>
      </c>
      <c r="J9892" s="9">
        <v>5.2018633540372672E-2</v>
      </c>
      <c r="K9892" s="9">
        <v>1.1641443538998836E-3</v>
      </c>
      <c r="L9892" s="9">
        <v>5.2018633540372672E-2</v>
      </c>
    </row>
    <row r="9893" spans="8:12" ht="17.399999999999999" x14ac:dyDescent="0.45">
      <c r="H9893" s="9">
        <v>5.2018633540372672E-2</v>
      </c>
      <c r="I9893" s="10">
        <v>1.1641443538998836E-3</v>
      </c>
      <c r="J9893" s="10">
        <v>5.2018633540372672E-2</v>
      </c>
      <c r="K9893" s="10">
        <v>1.1641443538998836E-3</v>
      </c>
      <c r="L9893" s="10">
        <v>5.2018633540372672E-2</v>
      </c>
    </row>
    <row r="9894" spans="8:12" ht="17.399999999999999" x14ac:dyDescent="0.45">
      <c r="H9894" s="10">
        <v>5.2018633540372672E-2</v>
      </c>
      <c r="I9894" s="9">
        <v>1.1641443538998836E-3</v>
      </c>
      <c r="J9894" s="9">
        <v>5.2018633540372672E-2</v>
      </c>
      <c r="K9894" s="9">
        <v>1.1641443538998836E-3</v>
      </c>
      <c r="L9894" s="9">
        <v>5.2018633540372672E-2</v>
      </c>
    </row>
    <row r="9895" spans="8:12" ht="17.399999999999999" x14ac:dyDescent="0.45">
      <c r="H9895" s="9">
        <v>5.2018633540372672E-2</v>
      </c>
      <c r="I9895" s="10">
        <v>1.1641443538998836E-3</v>
      </c>
      <c r="J9895" s="10">
        <v>5.2018633540372672E-2</v>
      </c>
      <c r="K9895" s="10">
        <v>1.1641443538998836E-3</v>
      </c>
      <c r="L9895" s="10">
        <v>5.2018633540372672E-2</v>
      </c>
    </row>
    <row r="9896" spans="8:12" ht="17.399999999999999" x14ac:dyDescent="0.45">
      <c r="H9896" s="10">
        <v>5.2018633540372672E-2</v>
      </c>
      <c r="I9896" s="9">
        <v>1.1641443538998836E-3</v>
      </c>
      <c r="J9896" s="9">
        <v>5.2018633540372672E-2</v>
      </c>
      <c r="K9896" s="9">
        <v>1.1641443538998836E-3</v>
      </c>
      <c r="L9896" s="9">
        <v>5.2018633540372672E-2</v>
      </c>
    </row>
    <row r="9897" spans="8:12" ht="17.399999999999999" x14ac:dyDescent="0.45">
      <c r="H9897" s="9">
        <v>5.2018633540372672E-2</v>
      </c>
      <c r="I9897" s="10">
        <v>1.1641443538998836E-3</v>
      </c>
      <c r="J9897" s="10">
        <v>5.2018633540372672E-2</v>
      </c>
      <c r="K9897" s="10">
        <v>1.1641443538998836E-3</v>
      </c>
      <c r="L9897" s="10">
        <v>5.2018633540372672E-2</v>
      </c>
    </row>
    <row r="9898" spans="8:12" ht="17.399999999999999" x14ac:dyDescent="0.45">
      <c r="H9898" s="10">
        <v>5.2018633540372672E-2</v>
      </c>
      <c r="I9898" s="9">
        <v>1.1641443538998836E-3</v>
      </c>
      <c r="J9898" s="9">
        <v>5.2018633540372672E-2</v>
      </c>
      <c r="K9898" s="9">
        <v>1.1641443538998836E-3</v>
      </c>
      <c r="L9898" s="9">
        <v>5.2018633540372672E-2</v>
      </c>
    </row>
    <row r="9899" spans="8:12" ht="17.399999999999999" x14ac:dyDescent="0.45">
      <c r="H9899" s="9">
        <v>5.2018633540372672E-2</v>
      </c>
      <c r="I9899" s="10">
        <v>1.1641443538998836E-3</v>
      </c>
      <c r="J9899" s="10">
        <v>5.2018633540372672E-2</v>
      </c>
      <c r="K9899" s="10">
        <v>1.1641443538998836E-3</v>
      </c>
      <c r="L9899" s="10">
        <v>5.2018633540372672E-2</v>
      </c>
    </row>
    <row r="9900" spans="8:12" ht="17.399999999999999" x14ac:dyDescent="0.45">
      <c r="H9900" s="10">
        <v>5.2018633540372672E-2</v>
      </c>
      <c r="I9900" s="9">
        <v>1.1641443538998836E-3</v>
      </c>
      <c r="J9900" s="9">
        <v>5.2018633540372672E-2</v>
      </c>
      <c r="K9900" s="9">
        <v>1.1641443538998836E-3</v>
      </c>
      <c r="L9900" s="9">
        <v>5.2018633540372672E-2</v>
      </c>
    </row>
    <row r="9901" spans="8:12" ht="17.399999999999999" x14ac:dyDescent="0.45">
      <c r="H9901" s="9">
        <v>5.2018633540372672E-2</v>
      </c>
      <c r="I9901" s="10">
        <v>1.1641443538998836E-3</v>
      </c>
      <c r="J9901" s="10">
        <v>5.2018633540372672E-2</v>
      </c>
      <c r="K9901" s="10">
        <v>1.1641443538998836E-3</v>
      </c>
      <c r="L9901" s="10">
        <v>5.2018633540372672E-2</v>
      </c>
    </row>
    <row r="9902" spans="8:12" ht="17.399999999999999" x14ac:dyDescent="0.45">
      <c r="H9902" s="10">
        <v>5.2018633540372672E-2</v>
      </c>
      <c r="I9902" s="9">
        <v>1.1641443538998836E-3</v>
      </c>
      <c r="J9902" s="9">
        <v>5.2018633540372672E-2</v>
      </c>
      <c r="K9902" s="9">
        <v>1.1641443538998836E-3</v>
      </c>
      <c r="L9902" s="9">
        <v>5.2018633540372672E-2</v>
      </c>
    </row>
    <row r="9903" spans="8:12" ht="17.399999999999999" x14ac:dyDescent="0.45">
      <c r="H9903" s="9">
        <v>5.2018633540372672E-2</v>
      </c>
      <c r="I9903" s="10">
        <v>1.1641443538998836E-3</v>
      </c>
      <c r="J9903" s="10">
        <v>5.2018633540372672E-2</v>
      </c>
      <c r="K9903" s="10">
        <v>1.1641443538998836E-3</v>
      </c>
      <c r="L9903" s="10">
        <v>5.2018633540372672E-2</v>
      </c>
    </row>
    <row r="9904" spans="8:12" ht="17.399999999999999" x14ac:dyDescent="0.45">
      <c r="H9904" s="10">
        <v>5.2018633540372672E-2</v>
      </c>
      <c r="I9904" s="9">
        <v>1.1641443538998836E-3</v>
      </c>
      <c r="J9904" s="9">
        <v>5.2018633540372672E-2</v>
      </c>
      <c r="K9904" s="9">
        <v>1.1641443538998836E-3</v>
      </c>
      <c r="L9904" s="9">
        <v>5.2018633540372672E-2</v>
      </c>
    </row>
    <row r="9905" spans="8:12" ht="17.399999999999999" x14ac:dyDescent="0.45">
      <c r="H9905" s="9">
        <v>5.2018633540372672E-2</v>
      </c>
      <c r="I9905" s="10">
        <v>1.1641443538998836E-3</v>
      </c>
      <c r="J9905" s="10">
        <v>5.2018633540372672E-2</v>
      </c>
      <c r="K9905" s="10">
        <v>1.1641443538998836E-3</v>
      </c>
      <c r="L9905" s="10">
        <v>5.2018633540372672E-2</v>
      </c>
    </row>
    <row r="9906" spans="8:12" ht="17.399999999999999" x14ac:dyDescent="0.45">
      <c r="H9906" s="10">
        <v>5.2018633540372672E-2</v>
      </c>
      <c r="I9906" s="9">
        <v>1.1641443538998836E-3</v>
      </c>
      <c r="J9906" s="9">
        <v>5.2018633540372672E-2</v>
      </c>
      <c r="K9906" s="9">
        <v>1.1641443538998836E-3</v>
      </c>
      <c r="L9906" s="9">
        <v>5.2018633540372672E-2</v>
      </c>
    </row>
    <row r="9907" spans="8:12" ht="17.399999999999999" x14ac:dyDescent="0.45">
      <c r="H9907" s="9">
        <v>5.2018633540372672E-2</v>
      </c>
      <c r="I9907" s="10">
        <v>1.1641443538998836E-3</v>
      </c>
      <c r="J9907" s="10">
        <v>5.2018633540372672E-2</v>
      </c>
      <c r="K9907" s="10">
        <v>1.1641443538998836E-3</v>
      </c>
      <c r="L9907" s="10">
        <v>5.2018633540372672E-2</v>
      </c>
    </row>
    <row r="9908" spans="8:12" ht="17.399999999999999" x14ac:dyDescent="0.45">
      <c r="H9908" s="10">
        <v>5.2018633540372672E-2</v>
      </c>
      <c r="I9908" s="9">
        <v>1.1641443538998836E-3</v>
      </c>
      <c r="J9908" s="9">
        <v>5.2018633540372672E-2</v>
      </c>
      <c r="K9908" s="9">
        <v>1.1641443538998836E-3</v>
      </c>
      <c r="L9908" s="9">
        <v>5.2018633540372672E-2</v>
      </c>
    </row>
    <row r="9909" spans="8:12" ht="17.399999999999999" x14ac:dyDescent="0.45">
      <c r="H9909" s="9">
        <v>5.2018633540372672E-2</v>
      </c>
      <c r="I9909" s="10">
        <v>1.1641443538998836E-3</v>
      </c>
      <c r="J9909" s="10">
        <v>5.2018633540372672E-2</v>
      </c>
      <c r="K9909" s="10">
        <v>1.1641443538998836E-3</v>
      </c>
      <c r="L9909" s="10">
        <v>5.2018633540372672E-2</v>
      </c>
    </row>
    <row r="9910" spans="8:12" ht="17.399999999999999" x14ac:dyDescent="0.45">
      <c r="H9910" s="10">
        <v>5.2018633540372672E-2</v>
      </c>
      <c r="I9910" s="9">
        <v>1.1641443538998836E-3</v>
      </c>
      <c r="J9910" s="9">
        <v>5.2018633540372672E-2</v>
      </c>
      <c r="K9910" s="9">
        <v>1.1641443538998836E-3</v>
      </c>
      <c r="L9910" s="9">
        <v>5.2018633540372672E-2</v>
      </c>
    </row>
    <row r="9911" spans="8:12" ht="17.399999999999999" x14ac:dyDescent="0.45">
      <c r="H9911" s="9">
        <v>5.2018633540372672E-2</v>
      </c>
      <c r="I9911" s="10">
        <v>1.1641443538998836E-3</v>
      </c>
      <c r="J9911" s="10">
        <v>5.2018633540372672E-2</v>
      </c>
      <c r="K9911" s="10">
        <v>1.1641443538998836E-3</v>
      </c>
      <c r="L9911" s="10">
        <v>5.2018633540372672E-2</v>
      </c>
    </row>
    <row r="9912" spans="8:12" ht="17.399999999999999" x14ac:dyDescent="0.45">
      <c r="H9912" s="10">
        <v>5.2018633540372672E-2</v>
      </c>
      <c r="I9912" s="9">
        <v>1.1641443538998836E-3</v>
      </c>
      <c r="J9912" s="9">
        <v>5.2018633540372672E-2</v>
      </c>
      <c r="K9912" s="9">
        <v>1.1641443538998836E-3</v>
      </c>
      <c r="L9912" s="9">
        <v>5.2018633540372672E-2</v>
      </c>
    </row>
    <row r="9913" spans="8:12" ht="17.399999999999999" x14ac:dyDescent="0.45">
      <c r="H9913" s="9">
        <v>5.2018633540372672E-2</v>
      </c>
      <c r="I9913" s="10">
        <v>1.1641443538998836E-3</v>
      </c>
      <c r="J9913" s="10">
        <v>5.2018633540372672E-2</v>
      </c>
      <c r="K9913" s="10">
        <v>1.1641443538998836E-3</v>
      </c>
      <c r="L9913" s="10">
        <v>5.2018633540372672E-2</v>
      </c>
    </row>
    <row r="9914" spans="8:12" ht="17.399999999999999" x14ac:dyDescent="0.45">
      <c r="H9914" s="10">
        <v>5.2018633540372672E-2</v>
      </c>
      <c r="I9914" s="9">
        <v>1.1641443538998836E-3</v>
      </c>
      <c r="J9914" s="9">
        <v>5.2018633540372672E-2</v>
      </c>
      <c r="K9914" s="9">
        <v>1.1641443538998836E-3</v>
      </c>
      <c r="L9914" s="9">
        <v>5.2018633540372672E-2</v>
      </c>
    </row>
    <row r="9915" spans="8:12" ht="17.399999999999999" x14ac:dyDescent="0.45">
      <c r="H9915" s="9">
        <v>5.2018633540372672E-2</v>
      </c>
      <c r="I9915" s="10">
        <v>1.1641443538998836E-3</v>
      </c>
      <c r="J9915" s="10">
        <v>5.2018633540372672E-2</v>
      </c>
      <c r="K9915" s="10">
        <v>1.1641443538998836E-3</v>
      </c>
      <c r="L9915" s="10">
        <v>5.2018633540372672E-2</v>
      </c>
    </row>
    <row r="9916" spans="8:12" ht="17.399999999999999" x14ac:dyDescent="0.45">
      <c r="H9916" s="10">
        <v>5.2018633540372672E-2</v>
      </c>
      <c r="I9916" s="9">
        <v>1.1641443538998836E-3</v>
      </c>
      <c r="J9916" s="9">
        <v>5.2018633540372672E-2</v>
      </c>
      <c r="K9916" s="9">
        <v>1.1641443538998836E-3</v>
      </c>
      <c r="L9916" s="9">
        <v>5.2018633540372672E-2</v>
      </c>
    </row>
    <row r="9917" spans="8:12" ht="17.399999999999999" x14ac:dyDescent="0.45">
      <c r="H9917" s="9">
        <v>5.2018633540372672E-2</v>
      </c>
      <c r="I9917" s="10">
        <v>1.1641443538998836E-3</v>
      </c>
      <c r="J9917" s="10">
        <v>5.2018633540372672E-2</v>
      </c>
      <c r="K9917" s="10">
        <v>1.1641443538998836E-3</v>
      </c>
      <c r="L9917" s="10">
        <v>5.2018633540372672E-2</v>
      </c>
    </row>
    <row r="9918" spans="8:12" ht="17.399999999999999" x14ac:dyDescent="0.45">
      <c r="H9918" s="10">
        <v>5.2018633540372672E-2</v>
      </c>
      <c r="I9918" s="9">
        <v>1.1641443538998836E-3</v>
      </c>
      <c r="J9918" s="9">
        <v>5.2018633540372672E-2</v>
      </c>
      <c r="K9918" s="9">
        <v>1.1641443538998836E-3</v>
      </c>
      <c r="L9918" s="9">
        <v>5.2018633540372672E-2</v>
      </c>
    </row>
    <row r="9919" spans="8:12" ht="17.399999999999999" x14ac:dyDescent="0.45">
      <c r="H9919" s="9">
        <v>5.2018633540372672E-2</v>
      </c>
      <c r="I9919" s="10">
        <v>1.1641443538998836E-3</v>
      </c>
      <c r="J9919" s="10">
        <v>5.2018633540372672E-2</v>
      </c>
      <c r="K9919" s="10">
        <v>1.1641443538998836E-3</v>
      </c>
      <c r="L9919" s="10">
        <v>5.2018633540372672E-2</v>
      </c>
    </row>
    <row r="9920" spans="8:12" ht="17.399999999999999" x14ac:dyDescent="0.45">
      <c r="H9920" s="10">
        <v>5.2018633540372672E-2</v>
      </c>
      <c r="I9920" s="9">
        <v>1.1641443538998836E-3</v>
      </c>
      <c r="J9920" s="9">
        <v>5.2018633540372672E-2</v>
      </c>
      <c r="K9920" s="9">
        <v>1.1641443538998836E-3</v>
      </c>
      <c r="L9920" s="9">
        <v>5.2018633540372672E-2</v>
      </c>
    </row>
    <row r="9921" spans="8:12" ht="17.399999999999999" x14ac:dyDescent="0.45">
      <c r="H9921" s="9">
        <v>5.2018633540372672E-2</v>
      </c>
      <c r="I9921" s="10">
        <v>1.1641443538998836E-3</v>
      </c>
      <c r="J9921" s="10">
        <v>5.2018633540372672E-2</v>
      </c>
      <c r="K9921" s="10">
        <v>1.1641443538998836E-3</v>
      </c>
      <c r="L9921" s="10">
        <v>5.2018633540372672E-2</v>
      </c>
    </row>
    <row r="9922" spans="8:12" ht="17.399999999999999" x14ac:dyDescent="0.45">
      <c r="H9922" s="10">
        <v>5.2018633540372672E-2</v>
      </c>
      <c r="I9922" s="9">
        <v>1.1641443538998836E-3</v>
      </c>
      <c r="J9922" s="9">
        <v>5.2018633540372672E-2</v>
      </c>
      <c r="K9922" s="9">
        <v>1.1641443538998836E-3</v>
      </c>
      <c r="L9922" s="9">
        <v>5.2018633540372672E-2</v>
      </c>
    </row>
    <row r="9923" spans="8:12" ht="17.399999999999999" x14ac:dyDescent="0.45">
      <c r="H9923" s="9">
        <v>5.2018633540372672E-2</v>
      </c>
      <c r="I9923" s="10">
        <v>1.1641443538998836E-3</v>
      </c>
      <c r="J9923" s="10">
        <v>5.2018633540372672E-2</v>
      </c>
      <c r="K9923" s="10">
        <v>1.1641443538998836E-3</v>
      </c>
      <c r="L9923" s="10">
        <v>5.2018633540372672E-2</v>
      </c>
    </row>
    <row r="9924" spans="8:12" ht="17.399999999999999" x14ac:dyDescent="0.45">
      <c r="H9924" s="10">
        <v>5.2018633540372672E-2</v>
      </c>
      <c r="I9924" s="9">
        <v>1.1641443538998836E-3</v>
      </c>
      <c r="J9924" s="9">
        <v>5.2406832298136648E-2</v>
      </c>
      <c r="K9924" s="9">
        <v>1.1641443538998836E-3</v>
      </c>
      <c r="L9924" s="9">
        <v>5.2406832298136648E-2</v>
      </c>
    </row>
    <row r="9925" spans="8:12" ht="17.399999999999999" x14ac:dyDescent="0.45">
      <c r="H9925" s="9">
        <v>5.2406832298136648E-2</v>
      </c>
      <c r="I9925" s="10">
        <v>1.1641443538998836E-3</v>
      </c>
      <c r="J9925" s="10">
        <v>5.2018633540372672E-2</v>
      </c>
      <c r="K9925" s="10">
        <v>1.1641443538998836E-3</v>
      </c>
      <c r="L9925" s="10">
        <v>5.2018633540372672E-2</v>
      </c>
    </row>
    <row r="9926" spans="8:12" ht="17.399999999999999" x14ac:dyDescent="0.45">
      <c r="H9926" s="10">
        <v>5.2018633540372672E-2</v>
      </c>
      <c r="I9926" s="9">
        <v>1.1641443538998836E-3</v>
      </c>
      <c r="J9926" s="9">
        <v>5.2018633540372672E-2</v>
      </c>
      <c r="K9926" s="9">
        <v>1.1641443538998836E-3</v>
      </c>
      <c r="L9926" s="9">
        <v>5.2018633540372672E-2</v>
      </c>
    </row>
    <row r="9927" spans="8:12" ht="17.399999999999999" x14ac:dyDescent="0.45">
      <c r="H9927" s="9">
        <v>5.2018633540372672E-2</v>
      </c>
      <c r="I9927" s="10">
        <v>1.1641443538998836E-3</v>
      </c>
      <c r="J9927" s="10">
        <v>5.2406832298136648E-2</v>
      </c>
      <c r="K9927" s="10">
        <v>1.1641443538998836E-3</v>
      </c>
      <c r="L9927" s="10">
        <v>5.2406832298136648E-2</v>
      </c>
    </row>
    <row r="9928" spans="8:12" ht="17.399999999999999" x14ac:dyDescent="0.45">
      <c r="H9928" s="10">
        <v>5.2406832298136648E-2</v>
      </c>
      <c r="I9928" s="9">
        <v>1.1641443538998836E-3</v>
      </c>
      <c r="J9928" s="9">
        <v>5.2406832298136648E-2</v>
      </c>
      <c r="K9928" s="9">
        <v>1.1641443538998836E-3</v>
      </c>
      <c r="L9928" s="9">
        <v>5.2406832298136648E-2</v>
      </c>
    </row>
    <row r="9929" spans="8:12" ht="17.399999999999999" x14ac:dyDescent="0.45">
      <c r="H9929" s="9">
        <v>5.2406832298136648E-2</v>
      </c>
      <c r="I9929" s="10">
        <v>1.1641443538998836E-3</v>
      </c>
      <c r="J9929" s="10">
        <v>5.2406832298136648E-2</v>
      </c>
      <c r="K9929" s="10">
        <v>1.1641443538998836E-3</v>
      </c>
      <c r="L9929" s="10">
        <v>5.2406832298136648E-2</v>
      </c>
    </row>
    <row r="9930" spans="8:12" ht="17.399999999999999" x14ac:dyDescent="0.45">
      <c r="H9930" s="10">
        <v>5.2406832298136648E-2</v>
      </c>
      <c r="I9930" s="9">
        <v>1.1641443538998836E-3</v>
      </c>
      <c r="J9930" s="9">
        <v>5.2406832298136648E-2</v>
      </c>
      <c r="K9930" s="9">
        <v>1.1641443538998836E-3</v>
      </c>
      <c r="L9930" s="9">
        <v>5.2406832298136648E-2</v>
      </c>
    </row>
    <row r="9931" spans="8:12" ht="17.399999999999999" x14ac:dyDescent="0.45">
      <c r="H9931" s="9">
        <v>5.2406832298136648E-2</v>
      </c>
      <c r="I9931" s="10">
        <v>1.1641443538998836E-3</v>
      </c>
      <c r="J9931" s="10">
        <v>5.2406832298136648E-2</v>
      </c>
      <c r="K9931" s="10">
        <v>1.1641443538998836E-3</v>
      </c>
      <c r="L9931" s="10">
        <v>5.2406832298136648E-2</v>
      </c>
    </row>
    <row r="9932" spans="8:12" ht="17.399999999999999" x14ac:dyDescent="0.45">
      <c r="H9932" s="10">
        <v>5.2406832298136648E-2</v>
      </c>
      <c r="I9932" s="9">
        <v>1.1641443538998836E-3</v>
      </c>
      <c r="J9932" s="9">
        <v>5.2406832298136648E-2</v>
      </c>
      <c r="K9932" s="9">
        <v>1.1641443538998836E-3</v>
      </c>
      <c r="L9932" s="9">
        <v>5.2406832298136648E-2</v>
      </c>
    </row>
    <row r="9933" spans="8:12" ht="17.399999999999999" x14ac:dyDescent="0.45">
      <c r="H9933" s="9">
        <v>5.2406832298136648E-2</v>
      </c>
      <c r="I9933" s="10">
        <v>1.1641443538998836E-3</v>
      </c>
      <c r="J9933" s="10">
        <v>5.2406832298136648E-2</v>
      </c>
      <c r="K9933" s="10">
        <v>1.1641443538998836E-3</v>
      </c>
      <c r="L9933" s="10">
        <v>5.2406832298136648E-2</v>
      </c>
    </row>
    <row r="9934" spans="8:12" ht="17.399999999999999" x14ac:dyDescent="0.45">
      <c r="H9934" s="10">
        <v>5.2406832298136648E-2</v>
      </c>
      <c r="I9934" s="9">
        <v>1.1641443538998836E-3</v>
      </c>
      <c r="J9934" s="9">
        <v>5.2406832298136648E-2</v>
      </c>
      <c r="K9934" s="9">
        <v>1.1641443538998836E-3</v>
      </c>
      <c r="L9934" s="9">
        <v>5.2406832298136648E-2</v>
      </c>
    </row>
    <row r="9935" spans="8:12" ht="17.399999999999999" x14ac:dyDescent="0.45">
      <c r="H9935" s="9">
        <v>5.2406832298136648E-2</v>
      </c>
      <c r="I9935" s="10">
        <v>1.1641443538998836E-3</v>
      </c>
      <c r="J9935" s="10">
        <v>5.2406832298136648E-2</v>
      </c>
      <c r="K9935" s="10">
        <v>1.1641443538998836E-3</v>
      </c>
      <c r="L9935" s="10">
        <v>5.2406832298136648E-2</v>
      </c>
    </row>
    <row r="9936" spans="8:12" ht="17.399999999999999" x14ac:dyDescent="0.45">
      <c r="H9936" s="10">
        <v>5.2406832298136648E-2</v>
      </c>
      <c r="I9936" s="9">
        <v>1.1641443538998836E-3</v>
      </c>
      <c r="J9936" s="9">
        <v>5.2406832298136648E-2</v>
      </c>
      <c r="K9936" s="9">
        <v>1.1641443538998836E-3</v>
      </c>
      <c r="L9936" s="9">
        <v>5.2406832298136648E-2</v>
      </c>
    </row>
    <row r="9937" spans="8:12" ht="17.399999999999999" x14ac:dyDescent="0.45">
      <c r="H9937" s="9">
        <v>5.2406832298136648E-2</v>
      </c>
      <c r="I9937" s="10">
        <v>1.1641443538998836E-3</v>
      </c>
      <c r="J9937" s="10">
        <v>5.2406832298136648E-2</v>
      </c>
      <c r="K9937" s="10">
        <v>1.1641443538998836E-3</v>
      </c>
      <c r="L9937" s="10">
        <v>5.2406832298136648E-2</v>
      </c>
    </row>
    <row r="9938" spans="8:12" ht="17.399999999999999" x14ac:dyDescent="0.45">
      <c r="H9938" s="10">
        <v>5.2406832298136648E-2</v>
      </c>
      <c r="I9938" s="9">
        <v>1.1641443538998836E-3</v>
      </c>
      <c r="J9938" s="9">
        <v>5.2406832298136648E-2</v>
      </c>
      <c r="K9938" s="9">
        <v>1.1641443538998836E-3</v>
      </c>
      <c r="L9938" s="9">
        <v>5.2406832298136648E-2</v>
      </c>
    </row>
    <row r="9939" spans="8:12" ht="17.399999999999999" x14ac:dyDescent="0.45">
      <c r="H9939" s="9">
        <v>5.2406832298136648E-2</v>
      </c>
      <c r="I9939" s="10">
        <v>1.1641443538998836E-3</v>
      </c>
      <c r="J9939" s="10">
        <v>5.2406832298136648E-2</v>
      </c>
      <c r="K9939" s="10">
        <v>1.1641443538998836E-3</v>
      </c>
      <c r="L9939" s="10">
        <v>5.2406832298136648E-2</v>
      </c>
    </row>
    <row r="9940" spans="8:12" ht="17.399999999999999" x14ac:dyDescent="0.45">
      <c r="H9940" s="10">
        <v>5.2406832298136648E-2</v>
      </c>
      <c r="I9940" s="9">
        <v>1.1641443538998836E-3</v>
      </c>
      <c r="J9940" s="9">
        <v>5.2406832298136648E-2</v>
      </c>
      <c r="K9940" s="9">
        <v>1.1641443538998836E-3</v>
      </c>
      <c r="L9940" s="9">
        <v>5.2406832298136648E-2</v>
      </c>
    </row>
    <row r="9941" spans="8:12" ht="17.399999999999999" x14ac:dyDescent="0.45">
      <c r="H9941" s="9">
        <v>5.2406832298136648E-2</v>
      </c>
      <c r="I9941" s="10">
        <v>1.1641443538998836E-3</v>
      </c>
      <c r="J9941" s="10">
        <v>5.2406832298136648E-2</v>
      </c>
      <c r="K9941" s="10">
        <v>1.1641443538998836E-3</v>
      </c>
      <c r="L9941" s="10">
        <v>5.2406832298136648E-2</v>
      </c>
    </row>
    <row r="9942" spans="8:12" ht="17.399999999999999" x14ac:dyDescent="0.45">
      <c r="H9942" s="10">
        <v>5.2406832298136648E-2</v>
      </c>
      <c r="I9942" s="9">
        <v>1.1641443538998836E-3</v>
      </c>
      <c r="J9942" s="9">
        <v>5.2406832298136648E-2</v>
      </c>
      <c r="K9942" s="9">
        <v>1.1641443538998836E-3</v>
      </c>
      <c r="L9942" s="9">
        <v>5.2406832298136648E-2</v>
      </c>
    </row>
    <row r="9943" spans="8:12" ht="17.399999999999999" x14ac:dyDescent="0.45">
      <c r="H9943" s="9">
        <v>5.2406832298136648E-2</v>
      </c>
      <c r="I9943" s="10">
        <v>1.1641443538998836E-3</v>
      </c>
      <c r="J9943" s="10">
        <v>5.2406832298136648E-2</v>
      </c>
      <c r="K9943" s="10">
        <v>1.1641443538998836E-3</v>
      </c>
      <c r="L9943" s="10">
        <v>5.2406832298136648E-2</v>
      </c>
    </row>
    <row r="9944" spans="8:12" ht="17.399999999999999" x14ac:dyDescent="0.45">
      <c r="H9944" s="10">
        <v>5.2406832298136648E-2</v>
      </c>
      <c r="I9944" s="9">
        <v>1.1641443538998836E-3</v>
      </c>
      <c r="J9944" s="9">
        <v>5.2406832298136648E-2</v>
      </c>
      <c r="K9944" s="9">
        <v>1.1641443538998836E-3</v>
      </c>
      <c r="L9944" s="9">
        <v>5.2406832298136648E-2</v>
      </c>
    </row>
    <row r="9945" spans="8:12" ht="17.399999999999999" x14ac:dyDescent="0.45">
      <c r="H9945" s="9">
        <v>5.2406832298136648E-2</v>
      </c>
      <c r="I9945" s="10">
        <v>1.1641443538998836E-3</v>
      </c>
      <c r="J9945" s="10">
        <v>5.2406832298136648E-2</v>
      </c>
      <c r="K9945" s="10">
        <v>1.1641443538998836E-3</v>
      </c>
      <c r="L9945" s="10">
        <v>5.2406832298136648E-2</v>
      </c>
    </row>
    <row r="9946" spans="8:12" ht="17.399999999999999" x14ac:dyDescent="0.45">
      <c r="H9946" s="10">
        <v>5.2406832298136648E-2</v>
      </c>
      <c r="I9946" s="9">
        <v>1.1641443538998836E-3</v>
      </c>
      <c r="J9946" s="9">
        <v>5.2406832298136648E-2</v>
      </c>
      <c r="K9946" s="9">
        <v>1.1641443538998836E-3</v>
      </c>
      <c r="L9946" s="9">
        <v>5.2406832298136648E-2</v>
      </c>
    </row>
    <row r="9947" spans="8:12" ht="17.399999999999999" x14ac:dyDescent="0.45">
      <c r="H9947" s="9">
        <v>5.2406832298136648E-2</v>
      </c>
      <c r="I9947" s="10">
        <v>1.1641443538998836E-3</v>
      </c>
      <c r="J9947" s="10">
        <v>5.2406832298136648E-2</v>
      </c>
      <c r="K9947" s="10">
        <v>1.1641443538998836E-3</v>
      </c>
      <c r="L9947" s="10">
        <v>5.2406832298136648E-2</v>
      </c>
    </row>
    <row r="9948" spans="8:12" ht="17.399999999999999" x14ac:dyDescent="0.45">
      <c r="H9948" s="10">
        <v>5.2406832298136648E-2</v>
      </c>
      <c r="I9948" s="9">
        <v>1.1641443538998836E-3</v>
      </c>
      <c r="J9948" s="9">
        <v>5.2406832298136648E-2</v>
      </c>
      <c r="K9948" s="9">
        <v>1.1641443538998836E-3</v>
      </c>
      <c r="L9948" s="9">
        <v>5.2406832298136648E-2</v>
      </c>
    </row>
    <row r="9949" spans="8:12" ht="17.399999999999999" x14ac:dyDescent="0.45">
      <c r="H9949" s="9">
        <v>5.2406832298136648E-2</v>
      </c>
      <c r="I9949" s="10">
        <v>1.1641443538998836E-3</v>
      </c>
      <c r="J9949" s="10">
        <v>5.2406832298136648E-2</v>
      </c>
      <c r="K9949" s="10">
        <v>1.1641443538998836E-3</v>
      </c>
      <c r="L9949" s="10">
        <v>5.2406832298136648E-2</v>
      </c>
    </row>
    <row r="9950" spans="8:12" ht="17.399999999999999" x14ac:dyDescent="0.45">
      <c r="H9950" s="10">
        <v>5.2406832298136648E-2</v>
      </c>
      <c r="I9950" s="9">
        <v>1.1641443538998836E-3</v>
      </c>
      <c r="J9950" s="9">
        <v>5.2406832298136648E-2</v>
      </c>
      <c r="K9950" s="9">
        <v>1.1641443538998836E-3</v>
      </c>
      <c r="L9950" s="9">
        <v>5.2406832298136648E-2</v>
      </c>
    </row>
    <row r="9951" spans="8:12" ht="17.399999999999999" x14ac:dyDescent="0.45">
      <c r="H9951" s="9">
        <v>5.2406832298136648E-2</v>
      </c>
      <c r="I9951" s="10">
        <v>1.1641443538998836E-3</v>
      </c>
      <c r="J9951" s="10">
        <v>5.2406832298136648E-2</v>
      </c>
      <c r="K9951" s="10">
        <v>1.1641443538998836E-3</v>
      </c>
      <c r="L9951" s="10">
        <v>5.2406832298136648E-2</v>
      </c>
    </row>
    <row r="9952" spans="8:12" ht="17.399999999999999" x14ac:dyDescent="0.45">
      <c r="H9952" s="10">
        <v>5.2406832298136648E-2</v>
      </c>
      <c r="I9952" s="9">
        <v>1.1641443538998836E-3</v>
      </c>
      <c r="J9952" s="9">
        <v>5.2406832298136648E-2</v>
      </c>
      <c r="K9952" s="9">
        <v>1.1641443538998836E-3</v>
      </c>
      <c r="L9952" s="9">
        <v>5.2406832298136648E-2</v>
      </c>
    </row>
    <row r="9953" spans="8:12" ht="17.399999999999999" x14ac:dyDescent="0.45">
      <c r="H9953" s="9">
        <v>5.2406832298136648E-2</v>
      </c>
      <c r="I9953" s="10">
        <v>1.1641443538998836E-3</v>
      </c>
      <c r="J9953" s="10">
        <v>5.2406832298136648E-2</v>
      </c>
      <c r="K9953" s="10">
        <v>1.1641443538998836E-3</v>
      </c>
      <c r="L9953" s="10">
        <v>5.2406832298136648E-2</v>
      </c>
    </row>
    <row r="9954" spans="8:12" ht="17.399999999999999" x14ac:dyDescent="0.45">
      <c r="H9954" s="10">
        <v>5.2406832298136648E-2</v>
      </c>
      <c r="I9954" s="9">
        <v>1.1641443538998836E-3</v>
      </c>
      <c r="J9954" s="9">
        <v>5.2406832298136648E-2</v>
      </c>
      <c r="K9954" s="9">
        <v>1.1641443538998836E-3</v>
      </c>
      <c r="L9954" s="9">
        <v>5.2406832298136648E-2</v>
      </c>
    </row>
    <row r="9955" spans="8:12" ht="17.399999999999999" x14ac:dyDescent="0.45">
      <c r="H9955" s="9">
        <v>5.2406832298136648E-2</v>
      </c>
      <c r="I9955" s="10">
        <v>1.1641443538998836E-3</v>
      </c>
      <c r="J9955" s="10">
        <v>5.2406832298136648E-2</v>
      </c>
      <c r="K9955" s="10">
        <v>1.1641443538998836E-3</v>
      </c>
      <c r="L9955" s="10">
        <v>5.2406832298136648E-2</v>
      </c>
    </row>
    <row r="9956" spans="8:12" ht="17.399999999999999" x14ac:dyDescent="0.45">
      <c r="H9956" s="10">
        <v>5.2406832298136648E-2</v>
      </c>
      <c r="I9956" s="9">
        <v>1.1641443538998836E-3</v>
      </c>
      <c r="J9956" s="9">
        <v>5.2406832298136648E-2</v>
      </c>
      <c r="K9956" s="9">
        <v>1.1641443538998836E-3</v>
      </c>
      <c r="L9956" s="9">
        <v>5.2406832298136648E-2</v>
      </c>
    </row>
    <row r="9957" spans="8:12" ht="17.399999999999999" x14ac:dyDescent="0.45">
      <c r="H9957" s="9">
        <v>5.2406832298136648E-2</v>
      </c>
      <c r="I9957" s="10">
        <v>1.1641443538998836E-3</v>
      </c>
      <c r="J9957" s="10">
        <v>5.2406832298136648E-2</v>
      </c>
      <c r="K9957" s="10">
        <v>1.1641443538998836E-3</v>
      </c>
      <c r="L9957" s="10">
        <v>5.2406832298136648E-2</v>
      </c>
    </row>
    <row r="9958" spans="8:12" ht="17.399999999999999" x14ac:dyDescent="0.45">
      <c r="H9958" s="10">
        <v>5.2406832298136648E-2</v>
      </c>
      <c r="I9958" s="9">
        <v>1.1641443538998836E-3</v>
      </c>
      <c r="J9958" s="9">
        <v>5.2406832298136648E-2</v>
      </c>
      <c r="K9958" s="9">
        <v>1.1641443538998836E-3</v>
      </c>
      <c r="L9958" s="9">
        <v>5.2406832298136648E-2</v>
      </c>
    </row>
    <row r="9959" spans="8:12" ht="17.399999999999999" x14ac:dyDescent="0.45">
      <c r="H9959" s="9">
        <v>5.2406832298136648E-2</v>
      </c>
      <c r="I9959" s="10">
        <v>1.1641443538998836E-3</v>
      </c>
      <c r="J9959" s="10">
        <v>5.2406832298136648E-2</v>
      </c>
      <c r="K9959" s="10">
        <v>1.1641443538998836E-3</v>
      </c>
      <c r="L9959" s="10">
        <v>5.2406832298136648E-2</v>
      </c>
    </row>
    <row r="9960" spans="8:12" ht="17.399999999999999" x14ac:dyDescent="0.45">
      <c r="H9960" s="10">
        <v>5.2406832298136648E-2</v>
      </c>
      <c r="I9960" s="9">
        <v>1.1641443538998836E-3</v>
      </c>
      <c r="J9960" s="9">
        <v>5.2406832298136648E-2</v>
      </c>
      <c r="K9960" s="9">
        <v>1.1641443538998836E-3</v>
      </c>
      <c r="L9960" s="9">
        <v>5.2406832298136648E-2</v>
      </c>
    </row>
    <row r="9961" spans="8:12" ht="17.399999999999999" x14ac:dyDescent="0.45">
      <c r="H9961" s="9">
        <v>5.2406832298136648E-2</v>
      </c>
      <c r="I9961" s="10">
        <v>1.1641443538998836E-3</v>
      </c>
      <c r="J9961" s="10">
        <v>5.2406832298136648E-2</v>
      </c>
      <c r="K9961" s="10">
        <v>1.1641443538998836E-3</v>
      </c>
      <c r="L9961" s="10">
        <v>5.2406832298136648E-2</v>
      </c>
    </row>
    <row r="9962" spans="8:12" ht="17.399999999999999" x14ac:dyDescent="0.45">
      <c r="H9962" s="10">
        <v>5.2406832298136648E-2</v>
      </c>
      <c r="I9962" s="9">
        <v>1.1641443538998836E-3</v>
      </c>
      <c r="J9962" s="9">
        <v>5.2406832298136648E-2</v>
      </c>
      <c r="K9962" s="9">
        <v>1.1641443538998836E-3</v>
      </c>
      <c r="L9962" s="9">
        <v>5.2406832298136648E-2</v>
      </c>
    </row>
    <row r="9963" spans="8:12" ht="17.399999999999999" x14ac:dyDescent="0.45">
      <c r="H9963" s="9">
        <v>5.2406832298136648E-2</v>
      </c>
      <c r="I9963" s="10">
        <v>1.1641443538998836E-3</v>
      </c>
      <c r="J9963" s="10">
        <v>5.2406832298136648E-2</v>
      </c>
      <c r="K9963" s="10">
        <v>1.1641443538998836E-3</v>
      </c>
      <c r="L9963" s="10">
        <v>5.2406832298136648E-2</v>
      </c>
    </row>
    <row r="9964" spans="8:12" ht="17.399999999999999" x14ac:dyDescent="0.45">
      <c r="H9964" s="10">
        <v>5.2406832298136648E-2</v>
      </c>
      <c r="I9964" s="9">
        <v>1.1641443538998836E-3</v>
      </c>
      <c r="J9964" s="9">
        <v>5.2406832298136648E-2</v>
      </c>
      <c r="K9964" s="9">
        <v>1.1641443538998836E-3</v>
      </c>
      <c r="L9964" s="9">
        <v>5.2406832298136648E-2</v>
      </c>
    </row>
    <row r="9965" spans="8:12" ht="17.399999999999999" x14ac:dyDescent="0.45">
      <c r="H9965" s="9">
        <v>5.2406832298136648E-2</v>
      </c>
      <c r="I9965" s="10">
        <v>1.1641443538998836E-3</v>
      </c>
      <c r="J9965" s="10">
        <v>5.2406832298136648E-2</v>
      </c>
      <c r="K9965" s="10">
        <v>1.1641443538998836E-3</v>
      </c>
      <c r="L9965" s="10">
        <v>5.2406832298136648E-2</v>
      </c>
    </row>
    <row r="9966" spans="8:12" ht="17.399999999999999" x14ac:dyDescent="0.45">
      <c r="H9966" s="10">
        <v>5.2406832298136648E-2</v>
      </c>
      <c r="I9966" s="9">
        <v>1.1641443538998836E-3</v>
      </c>
      <c r="J9966" s="9">
        <v>5.2406832298136648E-2</v>
      </c>
      <c r="K9966" s="9">
        <v>1.1641443538998836E-3</v>
      </c>
      <c r="L9966" s="9">
        <v>5.2406832298136648E-2</v>
      </c>
    </row>
    <row r="9967" spans="8:12" ht="17.399999999999999" x14ac:dyDescent="0.45">
      <c r="H9967" s="9">
        <v>5.2406832298136648E-2</v>
      </c>
      <c r="I9967" s="10">
        <v>1.1641443538998836E-3</v>
      </c>
      <c r="J9967" s="10">
        <v>5.2406832298136648E-2</v>
      </c>
      <c r="K9967" s="10">
        <v>1.1641443538998836E-3</v>
      </c>
      <c r="L9967" s="10">
        <v>5.2406832298136648E-2</v>
      </c>
    </row>
    <row r="9968" spans="8:12" ht="17.399999999999999" x14ac:dyDescent="0.45">
      <c r="H9968" s="10">
        <v>5.2406832298136648E-2</v>
      </c>
      <c r="I9968" s="9">
        <v>1.1641443538998836E-3</v>
      </c>
      <c r="J9968" s="9">
        <v>5.2406832298136648E-2</v>
      </c>
      <c r="K9968" s="9">
        <v>1.1641443538998836E-3</v>
      </c>
      <c r="L9968" s="9">
        <v>5.2406832298136648E-2</v>
      </c>
    </row>
    <row r="9969" spans="8:12" ht="17.399999999999999" x14ac:dyDescent="0.45">
      <c r="H9969" s="9">
        <v>5.2406832298136648E-2</v>
      </c>
      <c r="I9969" s="10">
        <v>1.1641443538998836E-3</v>
      </c>
      <c r="J9969" s="10">
        <v>5.2406832298136648E-2</v>
      </c>
      <c r="K9969" s="10">
        <v>1.1641443538998836E-3</v>
      </c>
      <c r="L9969" s="10">
        <v>5.2406832298136648E-2</v>
      </c>
    </row>
    <row r="9970" spans="8:12" ht="17.399999999999999" x14ac:dyDescent="0.45">
      <c r="H9970" s="10">
        <v>5.2406832298136648E-2</v>
      </c>
      <c r="I9970" s="9">
        <v>1.1641443538998836E-3</v>
      </c>
      <c r="J9970" s="9">
        <v>5.2406832298136648E-2</v>
      </c>
      <c r="K9970" s="9">
        <v>1.1641443538998836E-3</v>
      </c>
      <c r="L9970" s="9">
        <v>5.2406832298136648E-2</v>
      </c>
    </row>
    <row r="9971" spans="8:12" ht="17.399999999999999" x14ac:dyDescent="0.45">
      <c r="H9971" s="9">
        <v>5.2406832298136648E-2</v>
      </c>
      <c r="I9971" s="10">
        <v>1.1641443538998836E-3</v>
      </c>
      <c r="J9971" s="10">
        <v>5.2406832298136648E-2</v>
      </c>
      <c r="K9971" s="10">
        <v>1.1641443538998836E-3</v>
      </c>
      <c r="L9971" s="10">
        <v>5.2406832298136648E-2</v>
      </c>
    </row>
    <row r="9972" spans="8:12" ht="17.399999999999999" x14ac:dyDescent="0.45">
      <c r="H9972" s="10">
        <v>5.2406832298136648E-2</v>
      </c>
      <c r="I9972" s="9">
        <v>1.1641443538998836E-3</v>
      </c>
      <c r="J9972" s="9">
        <v>5.2406832298136648E-2</v>
      </c>
      <c r="K9972" s="9">
        <v>1.1641443538998836E-3</v>
      </c>
      <c r="L9972" s="9">
        <v>5.2406832298136648E-2</v>
      </c>
    </row>
    <row r="9973" spans="8:12" ht="17.399999999999999" x14ac:dyDescent="0.45">
      <c r="H9973" s="9">
        <v>5.2406832298136648E-2</v>
      </c>
      <c r="I9973" s="10">
        <v>1.1641443538998836E-3</v>
      </c>
      <c r="J9973" s="10">
        <v>5.2406832298136648E-2</v>
      </c>
      <c r="K9973" s="10">
        <v>1.1641443538998836E-3</v>
      </c>
      <c r="L9973" s="10">
        <v>5.2406832298136648E-2</v>
      </c>
    </row>
    <row r="9974" spans="8:12" ht="17.399999999999999" x14ac:dyDescent="0.45">
      <c r="H9974" s="10">
        <v>5.2406832298136648E-2</v>
      </c>
      <c r="I9974" s="9">
        <v>1.1641443538998836E-3</v>
      </c>
      <c r="J9974" s="9">
        <v>5.2406832298136648E-2</v>
      </c>
      <c r="K9974" s="9">
        <v>1.1641443538998836E-3</v>
      </c>
      <c r="L9974" s="9">
        <v>5.2406832298136648E-2</v>
      </c>
    </row>
    <row r="9975" spans="8:12" ht="17.399999999999999" x14ac:dyDescent="0.45">
      <c r="H9975" s="9">
        <v>5.2406832298136648E-2</v>
      </c>
      <c r="I9975" s="10">
        <v>1.1641443538998836E-3</v>
      </c>
      <c r="J9975" s="10">
        <v>5.2406832298136648E-2</v>
      </c>
      <c r="K9975" s="10">
        <v>1.1641443538998836E-3</v>
      </c>
      <c r="L9975" s="10">
        <v>5.2406832298136648E-2</v>
      </c>
    </row>
    <row r="9976" spans="8:12" ht="17.399999999999999" x14ac:dyDescent="0.45">
      <c r="H9976" s="10">
        <v>5.2406832298136648E-2</v>
      </c>
      <c r="I9976" s="9">
        <v>1.1641443538998836E-3</v>
      </c>
      <c r="J9976" s="9">
        <v>5.2406832298136648E-2</v>
      </c>
      <c r="K9976" s="9">
        <v>1.1641443538998836E-3</v>
      </c>
      <c r="L9976" s="9">
        <v>5.2406832298136648E-2</v>
      </c>
    </row>
    <row r="9977" spans="8:12" ht="17.399999999999999" x14ac:dyDescent="0.45">
      <c r="H9977" s="9">
        <v>5.2406832298136648E-2</v>
      </c>
      <c r="I9977" s="10">
        <v>1.1641443538998836E-3</v>
      </c>
      <c r="J9977" s="10">
        <v>5.2406832298136648E-2</v>
      </c>
      <c r="K9977" s="10">
        <v>1.1641443538998836E-3</v>
      </c>
      <c r="L9977" s="10">
        <v>5.2406832298136648E-2</v>
      </c>
    </row>
    <row r="9978" spans="8:12" ht="17.399999999999999" x14ac:dyDescent="0.45">
      <c r="H9978" s="10">
        <v>5.2406832298136648E-2</v>
      </c>
      <c r="I9978" s="9">
        <v>1.1641443538998836E-3</v>
      </c>
      <c r="J9978" s="9">
        <v>5.2406832298136648E-2</v>
      </c>
      <c r="K9978" s="9">
        <v>1.1641443538998836E-3</v>
      </c>
      <c r="L9978" s="9">
        <v>5.2406832298136648E-2</v>
      </c>
    </row>
    <row r="9979" spans="8:12" ht="17.399999999999999" x14ac:dyDescent="0.45">
      <c r="H9979" s="9">
        <v>5.2406832298136648E-2</v>
      </c>
      <c r="I9979" s="10">
        <v>1.1641443538998836E-3</v>
      </c>
      <c r="J9979" s="10">
        <v>5.2795031055900624E-2</v>
      </c>
      <c r="K9979" s="10">
        <v>1.1641443538998836E-3</v>
      </c>
      <c r="L9979" s="10">
        <v>5.2795031055900624E-2</v>
      </c>
    </row>
    <row r="9980" spans="8:12" ht="17.399999999999999" x14ac:dyDescent="0.45">
      <c r="H9980" s="10">
        <v>5.2795031055900624E-2</v>
      </c>
      <c r="I9980" s="9">
        <v>1.1641443538998836E-3</v>
      </c>
      <c r="J9980" s="9">
        <v>5.2795031055900624E-2</v>
      </c>
      <c r="K9980" s="9">
        <v>1.1641443538998836E-3</v>
      </c>
      <c r="L9980" s="9">
        <v>5.2795031055900624E-2</v>
      </c>
    </row>
    <row r="9981" spans="8:12" ht="17.399999999999999" x14ac:dyDescent="0.45">
      <c r="H9981" s="9">
        <v>5.2795031055900624E-2</v>
      </c>
      <c r="I9981" s="10">
        <v>1.1641443538998836E-3</v>
      </c>
      <c r="J9981" s="10">
        <v>5.2795031055900624E-2</v>
      </c>
      <c r="K9981" s="10">
        <v>1.1641443538998836E-3</v>
      </c>
      <c r="L9981" s="10">
        <v>5.2795031055900624E-2</v>
      </c>
    </row>
    <row r="9982" spans="8:12" ht="17.399999999999999" x14ac:dyDescent="0.45">
      <c r="H9982" s="10">
        <v>5.2795031055900624E-2</v>
      </c>
      <c r="I9982" s="9">
        <v>1.1641443538998836E-3</v>
      </c>
      <c r="J9982" s="9">
        <v>5.2795031055900624E-2</v>
      </c>
      <c r="K9982" s="9">
        <v>1.1641443538998836E-3</v>
      </c>
      <c r="L9982" s="9">
        <v>5.2795031055900624E-2</v>
      </c>
    </row>
    <row r="9983" spans="8:12" ht="17.399999999999999" x14ac:dyDescent="0.45">
      <c r="H9983" s="9">
        <v>5.2795031055900624E-2</v>
      </c>
      <c r="I9983" s="10">
        <v>1.1641443538998836E-3</v>
      </c>
      <c r="J9983" s="10">
        <v>5.2795031055900624E-2</v>
      </c>
      <c r="K9983" s="10">
        <v>1.1641443538998836E-3</v>
      </c>
      <c r="L9983" s="10">
        <v>5.2795031055900624E-2</v>
      </c>
    </row>
    <row r="9984" spans="8:12" ht="17.399999999999999" x14ac:dyDescent="0.45">
      <c r="H9984" s="10">
        <v>5.2795031055900624E-2</v>
      </c>
      <c r="I9984" s="9">
        <v>1.1641443538998836E-3</v>
      </c>
      <c r="J9984" s="9">
        <v>5.2795031055900624E-2</v>
      </c>
      <c r="K9984" s="9">
        <v>1.1641443538998836E-3</v>
      </c>
      <c r="L9984" s="9">
        <v>5.2795031055900624E-2</v>
      </c>
    </row>
    <row r="9985" spans="8:12" ht="17.399999999999999" x14ac:dyDescent="0.45">
      <c r="H9985" s="9">
        <v>5.2795031055900624E-2</v>
      </c>
      <c r="I9985" s="10">
        <v>1.1641443538998836E-3</v>
      </c>
      <c r="J9985" s="10">
        <v>5.2795031055900624E-2</v>
      </c>
      <c r="K9985" s="10">
        <v>1.1641443538998836E-3</v>
      </c>
      <c r="L9985" s="10">
        <v>5.2795031055900624E-2</v>
      </c>
    </row>
    <row r="9986" spans="8:12" ht="17.399999999999999" x14ac:dyDescent="0.45">
      <c r="H9986" s="10">
        <v>5.2795031055900624E-2</v>
      </c>
      <c r="I9986" s="9">
        <v>1.1641443538998836E-3</v>
      </c>
      <c r="J9986" s="9">
        <v>5.2795031055900624E-2</v>
      </c>
      <c r="K9986" s="9">
        <v>1.1641443538998836E-3</v>
      </c>
      <c r="L9986" s="9">
        <v>5.2795031055900624E-2</v>
      </c>
    </row>
    <row r="9987" spans="8:12" ht="17.399999999999999" x14ac:dyDescent="0.45">
      <c r="H9987" s="9">
        <v>5.2795031055900624E-2</v>
      </c>
      <c r="I9987" s="10">
        <v>1.1641443538998836E-3</v>
      </c>
      <c r="J9987" s="10">
        <v>5.2795031055900624E-2</v>
      </c>
      <c r="K9987" s="10">
        <v>1.1641443538998836E-3</v>
      </c>
      <c r="L9987" s="10">
        <v>5.2795031055900624E-2</v>
      </c>
    </row>
    <row r="9988" spans="8:12" ht="17.399999999999999" x14ac:dyDescent="0.45">
      <c r="H9988" s="10">
        <v>5.2795031055900624E-2</v>
      </c>
      <c r="I9988" s="9">
        <v>1.1641443538998836E-3</v>
      </c>
      <c r="J9988" s="9">
        <v>5.2795031055900624E-2</v>
      </c>
      <c r="K9988" s="9">
        <v>1.1641443538998836E-3</v>
      </c>
      <c r="L9988" s="9">
        <v>5.2795031055900624E-2</v>
      </c>
    </row>
    <row r="9989" spans="8:12" ht="17.399999999999999" x14ac:dyDescent="0.45">
      <c r="H9989" s="9">
        <v>5.2795031055900624E-2</v>
      </c>
      <c r="I9989" s="10">
        <v>1.1641443538998836E-3</v>
      </c>
      <c r="J9989" s="10">
        <v>5.2795031055900624E-2</v>
      </c>
      <c r="K9989" s="10">
        <v>1.1641443538998836E-3</v>
      </c>
      <c r="L9989" s="10">
        <v>5.2795031055900624E-2</v>
      </c>
    </row>
    <row r="9990" spans="8:12" ht="17.399999999999999" x14ac:dyDescent="0.45">
      <c r="H9990" s="10">
        <v>5.2795031055900624E-2</v>
      </c>
      <c r="I9990" s="9">
        <v>1.1641443538998836E-3</v>
      </c>
      <c r="J9990" s="9">
        <v>5.2795031055900624E-2</v>
      </c>
      <c r="K9990" s="9">
        <v>1.1641443538998836E-3</v>
      </c>
      <c r="L9990" s="9">
        <v>5.2795031055900624E-2</v>
      </c>
    </row>
    <row r="9991" spans="8:12" ht="17.399999999999999" x14ac:dyDescent="0.45">
      <c r="H9991" s="9">
        <v>5.2795031055900624E-2</v>
      </c>
      <c r="I9991" s="10">
        <v>1.1641443538998836E-3</v>
      </c>
      <c r="J9991" s="10">
        <v>5.2795031055900624E-2</v>
      </c>
      <c r="K9991" s="10">
        <v>1.1641443538998836E-3</v>
      </c>
      <c r="L9991" s="10">
        <v>5.2795031055900624E-2</v>
      </c>
    </row>
    <row r="9992" spans="8:12" ht="17.399999999999999" x14ac:dyDescent="0.45">
      <c r="H9992" s="10">
        <v>5.2795031055900624E-2</v>
      </c>
      <c r="I9992" s="9">
        <v>1.1641443538998836E-3</v>
      </c>
      <c r="J9992" s="9">
        <v>5.2795031055900624E-2</v>
      </c>
      <c r="K9992" s="9">
        <v>1.1641443538998836E-3</v>
      </c>
      <c r="L9992" s="9">
        <v>5.2795031055900624E-2</v>
      </c>
    </row>
    <row r="9993" spans="8:12" ht="17.399999999999999" x14ac:dyDescent="0.45">
      <c r="H9993" s="9">
        <v>5.2795031055900624E-2</v>
      </c>
      <c r="I9993" s="10">
        <v>1.1641443538998836E-3</v>
      </c>
      <c r="J9993" s="10">
        <v>5.2795031055900624E-2</v>
      </c>
      <c r="K9993" s="10">
        <v>1.1641443538998836E-3</v>
      </c>
      <c r="L9993" s="10">
        <v>5.2795031055900624E-2</v>
      </c>
    </row>
    <row r="9994" spans="8:12" ht="17.399999999999999" x14ac:dyDescent="0.45">
      <c r="H9994" s="10">
        <v>5.2795031055900624E-2</v>
      </c>
      <c r="I9994" s="9">
        <v>1.1641443538998836E-3</v>
      </c>
      <c r="J9994" s="9">
        <v>5.2795031055900624E-2</v>
      </c>
      <c r="K9994" s="9">
        <v>1.1641443538998836E-3</v>
      </c>
      <c r="L9994" s="9">
        <v>5.2795031055900624E-2</v>
      </c>
    </row>
    <row r="9995" spans="8:12" ht="17.399999999999999" x14ac:dyDescent="0.45">
      <c r="H9995" s="9">
        <v>5.2795031055900624E-2</v>
      </c>
      <c r="I9995" s="10">
        <v>1.1641443538998836E-3</v>
      </c>
      <c r="J9995" s="10">
        <v>5.2795031055900624E-2</v>
      </c>
      <c r="K9995" s="10">
        <v>1.1641443538998836E-3</v>
      </c>
      <c r="L9995" s="10">
        <v>5.2795031055900624E-2</v>
      </c>
    </row>
    <row r="9996" spans="8:12" ht="17.399999999999999" x14ac:dyDescent="0.45">
      <c r="H9996" s="10">
        <v>5.2795031055900624E-2</v>
      </c>
      <c r="I9996" s="9">
        <v>1.1641443538998836E-3</v>
      </c>
      <c r="J9996" s="9">
        <v>5.2795031055900624E-2</v>
      </c>
      <c r="K9996" s="9">
        <v>1.1641443538998836E-3</v>
      </c>
      <c r="L9996" s="9">
        <v>5.2795031055900624E-2</v>
      </c>
    </row>
    <row r="9997" spans="8:12" ht="17.399999999999999" x14ac:dyDescent="0.45">
      <c r="H9997" s="9">
        <v>5.2795031055900624E-2</v>
      </c>
      <c r="I9997" s="10">
        <v>1.1641443538998836E-3</v>
      </c>
      <c r="J9997" s="10">
        <v>5.2795031055900624E-2</v>
      </c>
      <c r="K9997" s="10">
        <v>1.1641443538998836E-3</v>
      </c>
      <c r="L9997" s="10">
        <v>5.2795031055900624E-2</v>
      </c>
    </row>
    <row r="9998" spans="8:12" ht="17.399999999999999" x14ac:dyDescent="0.45">
      <c r="H9998" s="10">
        <v>5.2795031055900624E-2</v>
      </c>
      <c r="I9998" s="9">
        <v>1.1641443538998836E-3</v>
      </c>
      <c r="J9998" s="9">
        <v>5.2795031055900624E-2</v>
      </c>
      <c r="K9998" s="9">
        <v>1.1641443538998836E-3</v>
      </c>
      <c r="L9998" s="9">
        <v>5.2795031055900624E-2</v>
      </c>
    </row>
    <row r="9999" spans="8:12" ht="17.399999999999999" x14ac:dyDescent="0.45">
      <c r="H9999" s="9">
        <v>5.2795031055900624E-2</v>
      </c>
      <c r="I9999" s="10">
        <v>1.1641443538998836E-3</v>
      </c>
      <c r="J9999" s="10">
        <v>5.2795031055900624E-2</v>
      </c>
      <c r="K9999" s="10">
        <v>1.1641443538998836E-3</v>
      </c>
      <c r="L9999" s="10">
        <v>5.2795031055900624E-2</v>
      </c>
    </row>
    <row r="10000" spans="8:12" ht="17.399999999999999" x14ac:dyDescent="0.45">
      <c r="H10000" s="10">
        <v>5.2795031055900624E-2</v>
      </c>
      <c r="I10000" s="9">
        <v>1.1641443538998836E-3</v>
      </c>
      <c r="J10000" s="9">
        <v>5.2795031055900624E-2</v>
      </c>
      <c r="K10000" s="9">
        <v>1.1641443538998836E-3</v>
      </c>
      <c r="L10000" s="9">
        <v>5.2795031055900624E-2</v>
      </c>
    </row>
    <row r="10001" spans="8:12" ht="17.399999999999999" x14ac:dyDescent="0.45">
      <c r="H10001" s="9">
        <v>5.2795031055900624E-2</v>
      </c>
      <c r="I10001" s="10">
        <v>1.1641443538998836E-3</v>
      </c>
      <c r="J10001" s="10">
        <v>5.2795031055900624E-2</v>
      </c>
      <c r="K10001" s="10">
        <v>1.1641443538998836E-3</v>
      </c>
      <c r="L10001" s="10">
        <v>5.2795031055900624E-2</v>
      </c>
    </row>
    <row r="10002" spans="8:12" ht="17.399999999999999" x14ac:dyDescent="0.45">
      <c r="H10002" s="10">
        <v>5.2795031055900624E-2</v>
      </c>
      <c r="I10002" s="9">
        <v>1.1641443538998836E-3</v>
      </c>
      <c r="J10002" s="9">
        <v>5.2795031055900624E-2</v>
      </c>
      <c r="K10002" s="9">
        <v>1.1641443538998836E-3</v>
      </c>
      <c r="L10002" s="9">
        <v>5.2795031055900624E-2</v>
      </c>
    </row>
    <row r="10003" spans="8:12" ht="17.399999999999999" x14ac:dyDescent="0.45">
      <c r="H10003" s="9">
        <v>5.2795031055900624E-2</v>
      </c>
      <c r="I10003" s="10">
        <v>1.1641443538998836E-3</v>
      </c>
      <c r="J10003" s="10">
        <v>5.2795031055900624E-2</v>
      </c>
      <c r="K10003" s="10">
        <v>1.1641443538998836E-3</v>
      </c>
      <c r="L10003" s="10">
        <v>5.2795031055900624E-2</v>
      </c>
    </row>
    <row r="10004" spans="8:12" ht="17.399999999999999" x14ac:dyDescent="0.45">
      <c r="H10004" s="10">
        <v>5.2795031055900624E-2</v>
      </c>
      <c r="I10004" s="9">
        <v>1.1641443538998836E-3</v>
      </c>
      <c r="J10004" s="9">
        <v>5.2795031055900624E-2</v>
      </c>
      <c r="K10004" s="9">
        <v>1.1641443538998836E-3</v>
      </c>
      <c r="L10004" s="9">
        <v>5.2795031055900624E-2</v>
      </c>
    </row>
    <row r="10005" spans="8:12" ht="17.399999999999999" x14ac:dyDescent="0.45">
      <c r="H10005" s="9">
        <v>5.2795031055900624E-2</v>
      </c>
      <c r="I10005" s="10">
        <v>1.1641443538998836E-3</v>
      </c>
      <c r="J10005" s="10">
        <v>5.2795031055900624E-2</v>
      </c>
      <c r="K10005" s="10">
        <v>1.1641443538998836E-3</v>
      </c>
      <c r="L10005" s="10">
        <v>5.2795031055900624E-2</v>
      </c>
    </row>
    <row r="10006" spans="8:12" ht="17.399999999999999" x14ac:dyDescent="0.45">
      <c r="H10006" s="10">
        <v>5.2795031055900624E-2</v>
      </c>
      <c r="I10006" s="9">
        <v>1.1641443538998836E-3</v>
      </c>
      <c r="J10006" s="9">
        <v>5.2795031055900624E-2</v>
      </c>
      <c r="K10006" s="9">
        <v>1.1641443538998836E-3</v>
      </c>
      <c r="L10006" s="9">
        <v>5.2795031055900624E-2</v>
      </c>
    </row>
    <row r="10007" spans="8:12" ht="17.399999999999999" x14ac:dyDescent="0.45">
      <c r="H10007" s="9">
        <v>5.2795031055900624E-2</v>
      </c>
      <c r="I10007" s="10">
        <v>1.1641443538998836E-3</v>
      </c>
      <c r="J10007" s="10">
        <v>5.2795031055900624E-2</v>
      </c>
      <c r="K10007" s="10">
        <v>1.1641443538998836E-3</v>
      </c>
      <c r="L10007" s="10">
        <v>5.2795031055900624E-2</v>
      </c>
    </row>
    <row r="10008" spans="8:12" ht="17.399999999999999" x14ac:dyDescent="0.45">
      <c r="H10008" s="10">
        <v>5.2795031055900624E-2</v>
      </c>
      <c r="I10008" s="9">
        <v>1.1641443538998836E-3</v>
      </c>
      <c r="J10008" s="9">
        <v>5.2795031055900624E-2</v>
      </c>
      <c r="K10008" s="9">
        <v>1.1641443538998836E-3</v>
      </c>
      <c r="L10008" s="9">
        <v>5.2795031055900624E-2</v>
      </c>
    </row>
    <row r="10009" spans="8:12" ht="17.399999999999999" x14ac:dyDescent="0.45">
      <c r="H10009" s="9">
        <v>5.2795031055900624E-2</v>
      </c>
      <c r="I10009" s="10">
        <v>1.1641443538998836E-3</v>
      </c>
      <c r="J10009" s="10">
        <v>5.2795031055900624E-2</v>
      </c>
      <c r="K10009" s="10">
        <v>1.1641443538998836E-3</v>
      </c>
      <c r="L10009" s="10">
        <v>5.2795031055900624E-2</v>
      </c>
    </row>
    <row r="10010" spans="8:12" ht="17.399999999999999" x14ac:dyDescent="0.45">
      <c r="H10010" s="10">
        <v>5.2795031055900624E-2</v>
      </c>
      <c r="I10010" s="9">
        <v>1.1641443538998836E-3</v>
      </c>
      <c r="J10010" s="9">
        <v>5.2795031055900624E-2</v>
      </c>
      <c r="K10010" s="9">
        <v>1.1641443538998836E-3</v>
      </c>
      <c r="L10010" s="9">
        <v>5.2795031055900624E-2</v>
      </c>
    </row>
    <row r="10011" spans="8:12" ht="17.399999999999999" x14ac:dyDescent="0.45">
      <c r="H10011" s="9">
        <v>5.2795031055900624E-2</v>
      </c>
      <c r="I10011" s="10">
        <v>1.1641443538998836E-3</v>
      </c>
      <c r="J10011" s="10">
        <v>5.2795031055900624E-2</v>
      </c>
      <c r="K10011" s="10">
        <v>1.1641443538998836E-3</v>
      </c>
      <c r="L10011" s="10">
        <v>5.2795031055900624E-2</v>
      </c>
    </row>
    <row r="10012" spans="8:12" ht="17.399999999999999" x14ac:dyDescent="0.45">
      <c r="H10012" s="10">
        <v>5.2795031055900624E-2</v>
      </c>
      <c r="I10012" s="9">
        <v>1.1641443538998836E-3</v>
      </c>
      <c r="J10012" s="9">
        <v>5.2795031055900624E-2</v>
      </c>
      <c r="K10012" s="9">
        <v>1.1641443538998836E-3</v>
      </c>
      <c r="L10012" s="9">
        <v>5.2795031055900624E-2</v>
      </c>
    </row>
    <row r="10013" spans="8:12" ht="17.399999999999999" x14ac:dyDescent="0.45">
      <c r="H10013" s="9">
        <v>5.2795031055900624E-2</v>
      </c>
      <c r="I10013" s="10">
        <v>1.1641443538998836E-3</v>
      </c>
      <c r="J10013" s="10">
        <v>5.2795031055900624E-2</v>
      </c>
      <c r="K10013" s="10">
        <v>1.1641443538998836E-3</v>
      </c>
      <c r="L10013" s="10">
        <v>5.2795031055900624E-2</v>
      </c>
    </row>
    <row r="10014" spans="8:12" ht="17.399999999999999" x14ac:dyDescent="0.45">
      <c r="H10014" s="10">
        <v>5.2795031055900624E-2</v>
      </c>
      <c r="I10014" s="9">
        <v>1.1641443538998836E-3</v>
      </c>
      <c r="J10014" s="9">
        <v>5.2795031055900624E-2</v>
      </c>
      <c r="K10014" s="9">
        <v>1.1641443538998836E-3</v>
      </c>
      <c r="L10014" s="9">
        <v>5.2795031055900624E-2</v>
      </c>
    </row>
    <row r="10015" spans="8:12" ht="17.399999999999999" x14ac:dyDescent="0.45">
      <c r="H10015" s="9">
        <v>5.2795031055900624E-2</v>
      </c>
      <c r="I10015" s="10">
        <v>1.1641443538998836E-3</v>
      </c>
      <c r="J10015" s="10">
        <v>5.2795031055900624E-2</v>
      </c>
      <c r="K10015" s="10">
        <v>1.1641443538998836E-3</v>
      </c>
      <c r="L10015" s="10">
        <v>5.2795031055900624E-2</v>
      </c>
    </row>
    <row r="10016" spans="8:12" ht="17.399999999999999" x14ac:dyDescent="0.45">
      <c r="H10016" s="10">
        <v>5.2795031055900624E-2</v>
      </c>
      <c r="I10016" s="9">
        <v>1.1641443538998836E-3</v>
      </c>
      <c r="J10016" s="9">
        <v>5.2795031055900624E-2</v>
      </c>
      <c r="K10016" s="9">
        <v>1.1641443538998836E-3</v>
      </c>
      <c r="L10016" s="9">
        <v>5.2795031055900624E-2</v>
      </c>
    </row>
    <row r="10017" spans="8:12" ht="17.399999999999999" x14ac:dyDescent="0.45">
      <c r="H10017" s="9">
        <v>5.2795031055900624E-2</v>
      </c>
      <c r="I10017" s="10">
        <v>1.1641443538998836E-3</v>
      </c>
      <c r="J10017" s="10">
        <v>5.2795031055900624E-2</v>
      </c>
      <c r="K10017" s="10">
        <v>1.1641443538998836E-3</v>
      </c>
      <c r="L10017" s="10">
        <v>5.2795031055900624E-2</v>
      </c>
    </row>
    <row r="10018" spans="8:12" ht="17.399999999999999" x14ac:dyDescent="0.45">
      <c r="H10018" s="10">
        <v>5.2795031055900624E-2</v>
      </c>
      <c r="I10018" s="9">
        <v>1.1641443538998836E-3</v>
      </c>
      <c r="J10018" s="9">
        <v>5.2795031055900624E-2</v>
      </c>
      <c r="K10018" s="9">
        <v>1.1641443538998836E-3</v>
      </c>
      <c r="L10018" s="9">
        <v>5.2795031055900624E-2</v>
      </c>
    </row>
    <row r="10019" spans="8:12" ht="17.399999999999999" x14ac:dyDescent="0.45">
      <c r="H10019" s="9">
        <v>5.2795031055900624E-2</v>
      </c>
      <c r="I10019" s="10">
        <v>1.1641443538998836E-3</v>
      </c>
      <c r="J10019" s="10">
        <v>5.2795031055900624E-2</v>
      </c>
      <c r="K10019" s="10">
        <v>1.1641443538998836E-3</v>
      </c>
      <c r="L10019" s="10">
        <v>5.2795031055900624E-2</v>
      </c>
    </row>
    <row r="10020" spans="8:12" ht="17.399999999999999" x14ac:dyDescent="0.45">
      <c r="H10020" s="10">
        <v>5.2795031055900624E-2</v>
      </c>
      <c r="I10020" s="9">
        <v>1.1641443538998836E-3</v>
      </c>
      <c r="J10020" s="9">
        <v>5.2795031055900624E-2</v>
      </c>
      <c r="K10020" s="9">
        <v>1.1641443538998836E-3</v>
      </c>
      <c r="L10020" s="9">
        <v>5.2795031055900624E-2</v>
      </c>
    </row>
    <row r="10021" spans="8:12" ht="17.399999999999999" x14ac:dyDescent="0.45">
      <c r="H10021" s="9">
        <v>5.2795031055900624E-2</v>
      </c>
      <c r="I10021" s="10">
        <v>1.1641443538998836E-3</v>
      </c>
      <c r="J10021" s="10">
        <v>5.2795031055900624E-2</v>
      </c>
      <c r="K10021" s="10">
        <v>1.1641443538998836E-3</v>
      </c>
      <c r="L10021" s="10">
        <v>5.2795031055900624E-2</v>
      </c>
    </row>
    <row r="10022" spans="8:12" ht="17.399999999999999" x14ac:dyDescent="0.45">
      <c r="H10022" s="10">
        <v>5.2795031055900624E-2</v>
      </c>
      <c r="I10022" s="9">
        <v>1.1641443538998836E-3</v>
      </c>
      <c r="J10022" s="9">
        <v>5.2795031055900624E-2</v>
      </c>
      <c r="K10022" s="9">
        <v>1.1641443538998836E-3</v>
      </c>
      <c r="L10022" s="9">
        <v>5.2795031055900624E-2</v>
      </c>
    </row>
    <row r="10023" spans="8:12" ht="17.399999999999999" x14ac:dyDescent="0.45">
      <c r="H10023" s="9">
        <v>5.2795031055900624E-2</v>
      </c>
      <c r="I10023" s="10">
        <v>1.1641443538998836E-3</v>
      </c>
      <c r="J10023" s="10">
        <v>5.2795031055900624E-2</v>
      </c>
      <c r="K10023" s="10">
        <v>1.1641443538998836E-3</v>
      </c>
      <c r="L10023" s="10">
        <v>5.2795031055900624E-2</v>
      </c>
    </row>
    <row r="10024" spans="8:12" ht="17.399999999999999" x14ac:dyDescent="0.45">
      <c r="H10024" s="10">
        <v>5.2795031055900624E-2</v>
      </c>
      <c r="I10024" s="9">
        <v>1.1641443538998836E-3</v>
      </c>
      <c r="J10024" s="9">
        <v>5.2795031055900624E-2</v>
      </c>
      <c r="K10024" s="9">
        <v>1.1641443538998836E-3</v>
      </c>
      <c r="L10024" s="9">
        <v>5.2795031055900624E-2</v>
      </c>
    </row>
    <row r="10025" spans="8:12" ht="17.399999999999999" x14ac:dyDescent="0.45">
      <c r="H10025" s="9">
        <v>5.2795031055900624E-2</v>
      </c>
      <c r="I10025" s="10">
        <v>1.1641443538998836E-3</v>
      </c>
      <c r="J10025" s="10">
        <v>5.2795031055900624E-2</v>
      </c>
      <c r="K10025" s="10">
        <v>1.1641443538998836E-3</v>
      </c>
      <c r="L10025" s="10">
        <v>5.2795031055900624E-2</v>
      </c>
    </row>
    <row r="10026" spans="8:12" ht="17.399999999999999" x14ac:dyDescent="0.45">
      <c r="H10026" s="10">
        <v>5.2795031055900624E-2</v>
      </c>
      <c r="I10026" s="9">
        <v>1.1641443538998836E-3</v>
      </c>
      <c r="J10026" s="9">
        <v>5.2795031055900624E-2</v>
      </c>
      <c r="K10026" s="9">
        <v>1.1641443538998836E-3</v>
      </c>
      <c r="L10026" s="9">
        <v>5.2795031055900624E-2</v>
      </c>
    </row>
    <row r="10027" spans="8:12" ht="17.399999999999999" x14ac:dyDescent="0.45">
      <c r="H10027" s="9">
        <v>5.2795031055900624E-2</v>
      </c>
      <c r="I10027" s="10">
        <v>1.1641443538998836E-3</v>
      </c>
      <c r="J10027" s="10">
        <v>5.2795031055900624E-2</v>
      </c>
      <c r="K10027" s="10">
        <v>1.1641443538998836E-3</v>
      </c>
      <c r="L10027" s="10">
        <v>5.2795031055900624E-2</v>
      </c>
    </row>
    <row r="10028" spans="8:12" ht="17.399999999999999" x14ac:dyDescent="0.45">
      <c r="H10028" s="10">
        <v>5.2795031055900624E-2</v>
      </c>
      <c r="I10028" s="9">
        <v>1.1641443538998836E-3</v>
      </c>
      <c r="J10028" s="9">
        <v>5.2795031055900624E-2</v>
      </c>
      <c r="K10028" s="9">
        <v>1.1641443538998836E-3</v>
      </c>
      <c r="L10028" s="9">
        <v>5.2795031055900624E-2</v>
      </c>
    </row>
    <row r="10029" spans="8:12" ht="17.399999999999999" x14ac:dyDescent="0.45">
      <c r="H10029" s="9">
        <v>5.2795031055900624E-2</v>
      </c>
      <c r="I10029" s="10">
        <v>1.1641443538998836E-3</v>
      </c>
      <c r="J10029" s="10">
        <v>5.2795031055900624E-2</v>
      </c>
      <c r="K10029" s="10">
        <v>1.1641443538998836E-3</v>
      </c>
      <c r="L10029" s="10">
        <v>5.2795031055900624E-2</v>
      </c>
    </row>
    <row r="10030" spans="8:12" ht="17.399999999999999" x14ac:dyDescent="0.45">
      <c r="H10030" s="10">
        <v>5.2795031055900624E-2</v>
      </c>
      <c r="I10030" s="9">
        <v>1.1641443538998836E-3</v>
      </c>
      <c r="J10030" s="9">
        <v>5.2795031055900624E-2</v>
      </c>
      <c r="K10030" s="9">
        <v>1.1641443538998836E-3</v>
      </c>
      <c r="L10030" s="9">
        <v>5.2795031055900624E-2</v>
      </c>
    </row>
    <row r="10031" spans="8:12" ht="17.399999999999999" x14ac:dyDescent="0.45">
      <c r="H10031" s="9">
        <v>5.2795031055900624E-2</v>
      </c>
      <c r="I10031" s="10">
        <v>1.1641443538998836E-3</v>
      </c>
      <c r="J10031" s="10">
        <v>5.2795031055900624E-2</v>
      </c>
      <c r="K10031" s="10">
        <v>1.1641443538998836E-3</v>
      </c>
      <c r="L10031" s="10">
        <v>5.2795031055900624E-2</v>
      </c>
    </row>
    <row r="10032" spans="8:12" ht="17.399999999999999" x14ac:dyDescent="0.45">
      <c r="H10032" s="10">
        <v>5.2795031055900624E-2</v>
      </c>
      <c r="I10032" s="9">
        <v>1.1641443538998836E-3</v>
      </c>
      <c r="J10032" s="9">
        <v>5.2795031055900624E-2</v>
      </c>
      <c r="K10032" s="9">
        <v>1.1641443538998836E-3</v>
      </c>
      <c r="L10032" s="9">
        <v>5.2795031055900624E-2</v>
      </c>
    </row>
    <row r="10033" spans="8:12" ht="17.399999999999999" x14ac:dyDescent="0.45">
      <c r="H10033" s="9">
        <v>5.2795031055900624E-2</v>
      </c>
      <c r="I10033" s="10">
        <v>1.1641443538998836E-3</v>
      </c>
      <c r="J10033" s="10">
        <v>5.2795031055900624E-2</v>
      </c>
      <c r="K10033" s="10">
        <v>1.1641443538998836E-3</v>
      </c>
      <c r="L10033" s="10">
        <v>5.2795031055900624E-2</v>
      </c>
    </row>
    <row r="10034" spans="8:12" ht="17.399999999999999" x14ac:dyDescent="0.45">
      <c r="H10034" s="10">
        <v>5.2795031055900624E-2</v>
      </c>
      <c r="I10034" s="9">
        <v>1.1641443538998836E-3</v>
      </c>
      <c r="J10034" s="9">
        <v>5.2795031055900624E-2</v>
      </c>
      <c r="K10034" s="9">
        <v>1.1641443538998836E-3</v>
      </c>
      <c r="L10034" s="9">
        <v>5.2795031055900624E-2</v>
      </c>
    </row>
    <row r="10035" spans="8:12" ht="17.399999999999999" x14ac:dyDescent="0.45">
      <c r="H10035" s="9">
        <v>5.2795031055900624E-2</v>
      </c>
      <c r="I10035" s="10">
        <v>1.1641443538998836E-3</v>
      </c>
      <c r="J10035" s="10">
        <v>5.2795031055900624E-2</v>
      </c>
      <c r="K10035" s="10">
        <v>1.1641443538998836E-3</v>
      </c>
      <c r="L10035" s="10">
        <v>5.2795031055900624E-2</v>
      </c>
    </row>
    <row r="10036" spans="8:12" ht="17.399999999999999" x14ac:dyDescent="0.45">
      <c r="H10036" s="10">
        <v>5.2795031055900624E-2</v>
      </c>
      <c r="I10036" s="9">
        <v>1.1641443538998836E-3</v>
      </c>
      <c r="J10036" s="9">
        <v>5.2795031055900624E-2</v>
      </c>
      <c r="K10036" s="9">
        <v>1.1641443538998836E-3</v>
      </c>
      <c r="L10036" s="9">
        <v>5.2795031055900624E-2</v>
      </c>
    </row>
    <row r="10037" spans="8:12" ht="17.399999999999999" x14ac:dyDescent="0.45">
      <c r="H10037" s="9">
        <v>5.2795031055900624E-2</v>
      </c>
      <c r="I10037" s="10">
        <v>1.1641443538998836E-3</v>
      </c>
      <c r="J10037" s="10">
        <v>5.2795031055900624E-2</v>
      </c>
      <c r="K10037" s="10">
        <v>1.1641443538998836E-3</v>
      </c>
      <c r="L10037" s="10">
        <v>5.2795031055900624E-2</v>
      </c>
    </row>
    <row r="10038" spans="8:12" ht="17.399999999999999" x14ac:dyDescent="0.45">
      <c r="H10038" s="10">
        <v>5.2795031055900624E-2</v>
      </c>
      <c r="I10038" s="9">
        <v>1.1641443538998836E-3</v>
      </c>
      <c r="J10038" s="9">
        <v>5.2795031055900624E-2</v>
      </c>
      <c r="K10038" s="9">
        <v>1.1641443538998836E-3</v>
      </c>
      <c r="L10038" s="9">
        <v>5.2795031055900624E-2</v>
      </c>
    </row>
    <row r="10039" spans="8:12" ht="17.399999999999999" x14ac:dyDescent="0.45">
      <c r="H10039" s="9">
        <v>5.2795031055900624E-2</v>
      </c>
      <c r="I10039" s="10">
        <v>1.1641443538998836E-3</v>
      </c>
      <c r="J10039" s="10">
        <v>5.2795031055900624E-2</v>
      </c>
      <c r="K10039" s="10">
        <v>1.1641443538998836E-3</v>
      </c>
      <c r="L10039" s="10">
        <v>5.2795031055900624E-2</v>
      </c>
    </row>
    <row r="10040" spans="8:12" ht="17.399999999999999" x14ac:dyDescent="0.45">
      <c r="H10040" s="10">
        <v>5.2795031055900624E-2</v>
      </c>
      <c r="I10040" s="9">
        <v>1.1641443538998836E-3</v>
      </c>
      <c r="J10040" s="9">
        <v>5.2795031055900624E-2</v>
      </c>
      <c r="K10040" s="9">
        <v>1.1641443538998836E-3</v>
      </c>
      <c r="L10040" s="9">
        <v>5.2795031055900624E-2</v>
      </c>
    </row>
    <row r="10041" spans="8:12" ht="17.399999999999999" x14ac:dyDescent="0.45">
      <c r="H10041" s="9">
        <v>5.2795031055900624E-2</v>
      </c>
      <c r="I10041" s="10">
        <v>1.1641443538998836E-3</v>
      </c>
      <c r="J10041" s="10">
        <v>5.2795031055900624E-2</v>
      </c>
      <c r="K10041" s="10">
        <v>1.1641443538998836E-3</v>
      </c>
      <c r="L10041" s="10">
        <v>5.2795031055900624E-2</v>
      </c>
    </row>
    <row r="10042" spans="8:12" ht="17.399999999999999" x14ac:dyDescent="0.45">
      <c r="H10042" s="10">
        <v>5.2795031055900624E-2</v>
      </c>
      <c r="I10042" s="9">
        <v>1.1641443538998836E-3</v>
      </c>
      <c r="J10042" s="9">
        <v>5.2795031055900624E-2</v>
      </c>
      <c r="K10042" s="9">
        <v>1.1641443538998836E-3</v>
      </c>
      <c r="L10042" s="9">
        <v>5.2795031055900624E-2</v>
      </c>
    </row>
    <row r="10043" spans="8:12" ht="17.399999999999999" x14ac:dyDescent="0.45">
      <c r="H10043" s="9">
        <v>5.2795031055900624E-2</v>
      </c>
      <c r="I10043" s="10">
        <v>1.1641443538998836E-3</v>
      </c>
      <c r="J10043" s="10">
        <v>5.2795031055900624E-2</v>
      </c>
      <c r="K10043" s="10">
        <v>1.1641443538998836E-3</v>
      </c>
      <c r="L10043" s="10">
        <v>5.2795031055900624E-2</v>
      </c>
    </row>
    <row r="10044" spans="8:12" ht="17.399999999999999" x14ac:dyDescent="0.45">
      <c r="H10044" s="10">
        <v>5.2795031055900624E-2</v>
      </c>
      <c r="I10044" s="9">
        <v>1.1641443538998836E-3</v>
      </c>
      <c r="J10044" s="9">
        <v>5.2795031055900624E-2</v>
      </c>
      <c r="K10044" s="9">
        <v>1.1641443538998836E-3</v>
      </c>
      <c r="L10044" s="9">
        <v>5.2795031055900624E-2</v>
      </c>
    </row>
    <row r="10045" spans="8:12" ht="17.399999999999999" x14ac:dyDescent="0.45">
      <c r="H10045" s="9">
        <v>5.2795031055900624E-2</v>
      </c>
      <c r="I10045" s="10">
        <v>1.1641443538998836E-3</v>
      </c>
      <c r="J10045" s="10">
        <v>5.2795031055900624E-2</v>
      </c>
      <c r="K10045" s="10">
        <v>1.1641443538998836E-3</v>
      </c>
      <c r="L10045" s="10">
        <v>5.2795031055900624E-2</v>
      </c>
    </row>
    <row r="10046" spans="8:12" ht="17.399999999999999" x14ac:dyDescent="0.45">
      <c r="H10046" s="10">
        <v>5.2795031055900624E-2</v>
      </c>
      <c r="I10046" s="9">
        <v>1.1641443538998836E-3</v>
      </c>
      <c r="J10046" s="9">
        <v>5.2795031055900624E-2</v>
      </c>
      <c r="K10046" s="9">
        <v>1.1641443538998836E-3</v>
      </c>
      <c r="L10046" s="9">
        <v>5.2795031055900624E-2</v>
      </c>
    </row>
    <row r="10047" spans="8:12" ht="17.399999999999999" x14ac:dyDescent="0.45">
      <c r="H10047" s="9">
        <v>5.2795031055900624E-2</v>
      </c>
      <c r="I10047" s="10">
        <v>1.1641443538998836E-3</v>
      </c>
      <c r="J10047" s="10">
        <v>5.2795031055900624E-2</v>
      </c>
      <c r="K10047" s="10">
        <v>1.1641443538998836E-3</v>
      </c>
      <c r="L10047" s="10">
        <v>5.2795031055900624E-2</v>
      </c>
    </row>
    <row r="10048" spans="8:12" ht="17.399999999999999" x14ac:dyDescent="0.45">
      <c r="H10048" s="10">
        <v>5.2795031055900624E-2</v>
      </c>
      <c r="I10048" s="9">
        <v>1.1641443538998836E-3</v>
      </c>
      <c r="J10048" s="9">
        <v>5.2795031055900624E-2</v>
      </c>
      <c r="K10048" s="9">
        <v>1.1641443538998836E-3</v>
      </c>
      <c r="L10048" s="9">
        <v>5.2795031055900624E-2</v>
      </c>
    </row>
    <row r="10049" spans="8:12" ht="17.399999999999999" x14ac:dyDescent="0.45">
      <c r="H10049" s="9">
        <v>5.2795031055900624E-2</v>
      </c>
      <c r="I10049" s="10">
        <v>1.1641443538998836E-3</v>
      </c>
      <c r="J10049" s="10">
        <v>5.2795031055900624E-2</v>
      </c>
      <c r="K10049" s="10">
        <v>1.1641443538998836E-3</v>
      </c>
      <c r="L10049" s="10">
        <v>5.2795031055900624E-2</v>
      </c>
    </row>
    <row r="10050" spans="8:12" ht="17.399999999999999" x14ac:dyDescent="0.45">
      <c r="H10050" s="10">
        <v>5.2795031055900624E-2</v>
      </c>
      <c r="I10050" s="9">
        <v>1.1641443538998836E-3</v>
      </c>
      <c r="J10050" s="9">
        <v>5.2795031055900624E-2</v>
      </c>
      <c r="K10050" s="9">
        <v>1.1641443538998836E-3</v>
      </c>
      <c r="L10050" s="9">
        <v>5.2795031055900624E-2</v>
      </c>
    </row>
    <row r="10051" spans="8:12" ht="17.399999999999999" x14ac:dyDescent="0.45">
      <c r="H10051" s="9">
        <v>5.2795031055900624E-2</v>
      </c>
      <c r="I10051" s="10">
        <v>1.1641443538998836E-3</v>
      </c>
      <c r="J10051" s="10">
        <v>5.2795031055900624E-2</v>
      </c>
      <c r="K10051" s="10">
        <v>1.1641443538998836E-3</v>
      </c>
      <c r="L10051" s="10">
        <v>5.2795031055900624E-2</v>
      </c>
    </row>
    <row r="10052" spans="8:12" ht="17.399999999999999" x14ac:dyDescent="0.45">
      <c r="H10052" s="10">
        <v>5.2795031055900624E-2</v>
      </c>
      <c r="I10052" s="9">
        <v>1.1641443538998836E-3</v>
      </c>
      <c r="J10052" s="9">
        <v>5.2795031055900624E-2</v>
      </c>
      <c r="K10052" s="9">
        <v>1.1641443538998836E-3</v>
      </c>
      <c r="L10052" s="9">
        <v>5.2795031055900624E-2</v>
      </c>
    </row>
    <row r="10053" spans="8:12" ht="17.399999999999999" x14ac:dyDescent="0.45">
      <c r="H10053" s="9">
        <v>5.2795031055900624E-2</v>
      </c>
      <c r="I10053" s="10">
        <v>1.1641443538998836E-3</v>
      </c>
      <c r="J10053" s="10">
        <v>5.2795031055900624E-2</v>
      </c>
      <c r="K10053" s="10">
        <v>1.1641443538998836E-3</v>
      </c>
      <c r="L10053" s="10">
        <v>5.2795031055900624E-2</v>
      </c>
    </row>
    <row r="10054" spans="8:12" ht="17.399999999999999" x14ac:dyDescent="0.45">
      <c r="H10054" s="10">
        <v>5.2795031055900624E-2</v>
      </c>
      <c r="I10054" s="9">
        <v>1.1641443538998836E-3</v>
      </c>
      <c r="J10054" s="9">
        <v>5.2795031055900624E-2</v>
      </c>
      <c r="K10054" s="9">
        <v>1.1641443538998836E-3</v>
      </c>
      <c r="L10054" s="9">
        <v>5.2795031055900624E-2</v>
      </c>
    </row>
    <row r="10055" spans="8:12" ht="17.399999999999999" x14ac:dyDescent="0.45">
      <c r="H10055" s="9">
        <v>5.2795031055900624E-2</v>
      </c>
      <c r="I10055" s="10">
        <v>1.1641443538998836E-3</v>
      </c>
      <c r="J10055" s="10">
        <v>5.2795031055900624E-2</v>
      </c>
      <c r="K10055" s="10">
        <v>1.1641443538998836E-3</v>
      </c>
      <c r="L10055" s="10">
        <v>5.2795031055900624E-2</v>
      </c>
    </row>
    <row r="10056" spans="8:12" ht="17.399999999999999" x14ac:dyDescent="0.45">
      <c r="H10056" s="10">
        <v>5.2795031055900624E-2</v>
      </c>
      <c r="I10056" s="9">
        <v>1.1641443538998836E-3</v>
      </c>
      <c r="J10056" s="9">
        <v>5.2795031055900624E-2</v>
      </c>
      <c r="K10056" s="9">
        <v>1.1641443538998836E-3</v>
      </c>
      <c r="L10056" s="9">
        <v>5.2795031055900624E-2</v>
      </c>
    </row>
    <row r="10057" spans="8:12" ht="17.399999999999999" x14ac:dyDescent="0.45">
      <c r="H10057" s="9">
        <v>5.2795031055900624E-2</v>
      </c>
      <c r="I10057" s="10">
        <v>1.1641443538998836E-3</v>
      </c>
      <c r="J10057" s="10">
        <v>5.2795031055900624E-2</v>
      </c>
      <c r="K10057" s="10">
        <v>1.1641443538998836E-3</v>
      </c>
      <c r="L10057" s="10">
        <v>5.2795031055900624E-2</v>
      </c>
    </row>
    <row r="10058" spans="8:12" ht="17.399999999999999" x14ac:dyDescent="0.45">
      <c r="H10058" s="10">
        <v>5.2795031055900624E-2</v>
      </c>
      <c r="I10058" s="9">
        <v>1.1641443538998836E-3</v>
      </c>
      <c r="J10058" s="9">
        <v>5.2795031055900624E-2</v>
      </c>
      <c r="K10058" s="9">
        <v>1.1641443538998836E-3</v>
      </c>
      <c r="L10058" s="9">
        <v>5.2795031055900624E-2</v>
      </c>
    </row>
    <row r="10059" spans="8:12" ht="17.399999999999999" x14ac:dyDescent="0.45">
      <c r="H10059" s="9">
        <v>5.2795031055900624E-2</v>
      </c>
      <c r="I10059" s="10">
        <v>1.1641443538998836E-3</v>
      </c>
      <c r="J10059" s="10">
        <v>5.2795031055900624E-2</v>
      </c>
      <c r="K10059" s="10">
        <v>1.1641443538998836E-3</v>
      </c>
      <c r="L10059" s="10">
        <v>5.2795031055900624E-2</v>
      </c>
    </row>
    <row r="10060" spans="8:12" ht="17.399999999999999" x14ac:dyDescent="0.45">
      <c r="H10060" s="10">
        <v>5.2795031055900624E-2</v>
      </c>
      <c r="I10060" s="9">
        <v>1.1641443538998836E-3</v>
      </c>
      <c r="J10060" s="9">
        <v>5.2795031055900624E-2</v>
      </c>
      <c r="K10060" s="9">
        <v>1.1641443538998836E-3</v>
      </c>
      <c r="L10060" s="9">
        <v>5.2795031055900624E-2</v>
      </c>
    </row>
    <row r="10061" spans="8:12" ht="17.399999999999999" x14ac:dyDescent="0.45">
      <c r="H10061" s="9">
        <v>5.2795031055900624E-2</v>
      </c>
      <c r="I10061" s="10">
        <v>1.1641443538998836E-3</v>
      </c>
      <c r="J10061" s="10">
        <v>5.2795031055900624E-2</v>
      </c>
      <c r="K10061" s="10">
        <v>1.1641443538998836E-3</v>
      </c>
      <c r="L10061" s="10">
        <v>5.2795031055900624E-2</v>
      </c>
    </row>
    <row r="10062" spans="8:12" ht="17.399999999999999" x14ac:dyDescent="0.45">
      <c r="H10062" s="10">
        <v>5.2795031055900624E-2</v>
      </c>
      <c r="I10062" s="9">
        <v>1.1641443538998836E-3</v>
      </c>
      <c r="J10062" s="9">
        <v>5.2795031055900624E-2</v>
      </c>
      <c r="K10062" s="9">
        <v>1.1641443538998836E-3</v>
      </c>
      <c r="L10062" s="9">
        <v>5.2795031055900624E-2</v>
      </c>
    </row>
    <row r="10063" spans="8:12" ht="17.399999999999999" x14ac:dyDescent="0.45">
      <c r="H10063" s="9">
        <v>5.2795031055900624E-2</v>
      </c>
      <c r="I10063" s="10">
        <v>1.1641443538998836E-3</v>
      </c>
      <c r="J10063" s="10">
        <v>5.2795031055900624E-2</v>
      </c>
      <c r="K10063" s="10">
        <v>1.1641443538998836E-3</v>
      </c>
      <c r="L10063" s="10">
        <v>5.2795031055900624E-2</v>
      </c>
    </row>
    <row r="10064" spans="8:12" ht="17.399999999999999" x14ac:dyDescent="0.45">
      <c r="H10064" s="10">
        <v>5.2795031055900624E-2</v>
      </c>
      <c r="I10064" s="9">
        <v>1.1641443538998836E-3</v>
      </c>
      <c r="J10064" s="9">
        <v>5.2795031055900624E-2</v>
      </c>
      <c r="K10064" s="9">
        <v>1.1641443538998836E-3</v>
      </c>
      <c r="L10064" s="9">
        <v>5.2795031055900624E-2</v>
      </c>
    </row>
    <row r="10065" spans="8:12" ht="17.399999999999999" x14ac:dyDescent="0.45">
      <c r="H10065" s="9">
        <v>5.2795031055900624E-2</v>
      </c>
      <c r="I10065" s="10">
        <v>1.1641443538998836E-3</v>
      </c>
      <c r="J10065" s="10">
        <v>5.2795031055900624E-2</v>
      </c>
      <c r="K10065" s="10">
        <v>1.1641443538998836E-3</v>
      </c>
      <c r="L10065" s="10">
        <v>5.2795031055900624E-2</v>
      </c>
    </row>
    <row r="10066" spans="8:12" ht="17.399999999999999" x14ac:dyDescent="0.45">
      <c r="H10066" s="10">
        <v>5.2795031055900624E-2</v>
      </c>
      <c r="I10066" s="9">
        <v>1.1641443538998836E-3</v>
      </c>
      <c r="J10066" s="9">
        <v>5.2795031055900624E-2</v>
      </c>
      <c r="K10066" s="9">
        <v>1.1641443538998836E-3</v>
      </c>
      <c r="L10066" s="9">
        <v>5.2795031055900624E-2</v>
      </c>
    </row>
    <row r="10067" spans="8:12" ht="17.399999999999999" x14ac:dyDescent="0.45">
      <c r="H10067" s="9">
        <v>5.2795031055900624E-2</v>
      </c>
      <c r="I10067" s="10">
        <v>1.1641443538998836E-3</v>
      </c>
      <c r="J10067" s="10">
        <v>5.2795031055900624E-2</v>
      </c>
      <c r="K10067" s="10">
        <v>1.1641443538998836E-3</v>
      </c>
      <c r="L10067" s="10">
        <v>5.2795031055900624E-2</v>
      </c>
    </row>
    <row r="10068" spans="8:12" ht="17.399999999999999" x14ac:dyDescent="0.45">
      <c r="H10068" s="10">
        <v>5.2795031055900624E-2</v>
      </c>
      <c r="I10068" s="9">
        <v>1.1641443538998836E-3</v>
      </c>
      <c r="J10068" s="9">
        <v>5.2795031055900624E-2</v>
      </c>
      <c r="K10068" s="9">
        <v>1.1641443538998836E-3</v>
      </c>
      <c r="L10068" s="9">
        <v>5.2795031055900624E-2</v>
      </c>
    </row>
    <row r="10069" spans="8:12" ht="17.399999999999999" x14ac:dyDescent="0.45">
      <c r="H10069" s="9">
        <v>5.2795031055900624E-2</v>
      </c>
      <c r="I10069" s="10">
        <v>1.1641443538998836E-3</v>
      </c>
      <c r="J10069" s="10">
        <v>5.2795031055900624E-2</v>
      </c>
      <c r="K10069" s="10">
        <v>1.1641443538998836E-3</v>
      </c>
      <c r="L10069" s="10">
        <v>5.2795031055900624E-2</v>
      </c>
    </row>
    <row r="10070" spans="8:12" ht="17.399999999999999" x14ac:dyDescent="0.45">
      <c r="H10070" s="10">
        <v>5.2795031055900624E-2</v>
      </c>
      <c r="I10070" s="9">
        <v>1.1641443538998836E-3</v>
      </c>
      <c r="J10070" s="9">
        <v>5.2795031055900624E-2</v>
      </c>
      <c r="K10070" s="9">
        <v>1.1641443538998836E-3</v>
      </c>
      <c r="L10070" s="9">
        <v>5.2795031055900624E-2</v>
      </c>
    </row>
    <row r="10071" spans="8:12" ht="17.399999999999999" x14ac:dyDescent="0.45">
      <c r="H10071" s="9">
        <v>5.2795031055900624E-2</v>
      </c>
      <c r="I10071" s="10">
        <v>1.1641443538998836E-3</v>
      </c>
      <c r="J10071" s="10">
        <v>5.2795031055900624E-2</v>
      </c>
      <c r="K10071" s="10">
        <v>1.1641443538998836E-3</v>
      </c>
      <c r="L10071" s="10">
        <v>5.2795031055900624E-2</v>
      </c>
    </row>
    <row r="10072" spans="8:12" ht="17.399999999999999" x14ac:dyDescent="0.45">
      <c r="H10072" s="10">
        <v>5.2795031055900624E-2</v>
      </c>
      <c r="I10072" s="9">
        <v>1.1641443538998836E-3</v>
      </c>
      <c r="J10072" s="9">
        <v>5.2795031055900624E-2</v>
      </c>
      <c r="K10072" s="9">
        <v>1.1641443538998836E-3</v>
      </c>
      <c r="L10072" s="9">
        <v>5.2795031055900624E-2</v>
      </c>
    </row>
    <row r="10073" spans="8:12" ht="17.399999999999999" x14ac:dyDescent="0.45">
      <c r="H10073" s="9">
        <v>5.2795031055900624E-2</v>
      </c>
      <c r="I10073" s="10">
        <v>1.1641443538998836E-3</v>
      </c>
      <c r="J10073" s="10">
        <v>5.2795031055900624E-2</v>
      </c>
      <c r="K10073" s="10">
        <v>1.1641443538998836E-3</v>
      </c>
      <c r="L10073" s="10">
        <v>5.2795031055900624E-2</v>
      </c>
    </row>
    <row r="10074" spans="8:12" ht="17.399999999999999" x14ac:dyDescent="0.45">
      <c r="H10074" s="10">
        <v>5.2795031055900624E-2</v>
      </c>
      <c r="I10074" s="9">
        <v>1.1641443538998836E-3</v>
      </c>
      <c r="J10074" s="9">
        <v>5.2795031055900624E-2</v>
      </c>
      <c r="K10074" s="9">
        <v>1.1641443538998836E-3</v>
      </c>
      <c r="L10074" s="9">
        <v>5.2795031055900624E-2</v>
      </c>
    </row>
    <row r="10075" spans="8:12" ht="17.399999999999999" x14ac:dyDescent="0.45">
      <c r="H10075" s="9">
        <v>5.2795031055900624E-2</v>
      </c>
      <c r="I10075" s="10">
        <v>1.1641443538998836E-3</v>
      </c>
      <c r="J10075" s="10">
        <v>5.2795031055900624E-2</v>
      </c>
      <c r="K10075" s="10">
        <v>1.1641443538998836E-3</v>
      </c>
      <c r="L10075" s="10">
        <v>5.2795031055900624E-2</v>
      </c>
    </row>
    <row r="10076" spans="8:12" ht="17.399999999999999" x14ac:dyDescent="0.45">
      <c r="H10076" s="10">
        <v>5.2795031055900624E-2</v>
      </c>
      <c r="I10076" s="9">
        <v>1.1641443538998836E-3</v>
      </c>
      <c r="J10076" s="9">
        <v>5.2795031055900624E-2</v>
      </c>
      <c r="K10076" s="9">
        <v>1.1641443538998836E-3</v>
      </c>
      <c r="L10076" s="9">
        <v>5.2795031055900624E-2</v>
      </c>
    </row>
    <row r="10077" spans="8:12" ht="17.399999999999999" x14ac:dyDescent="0.45">
      <c r="H10077" s="9">
        <v>5.2795031055900624E-2</v>
      </c>
      <c r="I10077" s="10">
        <v>1.1641443538998836E-3</v>
      </c>
      <c r="J10077" s="10">
        <v>5.2795031055900624E-2</v>
      </c>
      <c r="K10077" s="10">
        <v>1.1641443538998836E-3</v>
      </c>
      <c r="L10077" s="10">
        <v>5.2795031055900624E-2</v>
      </c>
    </row>
    <row r="10078" spans="8:12" ht="17.399999999999999" x14ac:dyDescent="0.45">
      <c r="H10078" s="10">
        <v>5.2795031055900624E-2</v>
      </c>
      <c r="I10078" s="9">
        <v>1.1641443538998836E-3</v>
      </c>
      <c r="J10078" s="9">
        <v>5.2795031055900624E-2</v>
      </c>
      <c r="K10078" s="9">
        <v>1.1641443538998836E-3</v>
      </c>
      <c r="L10078" s="9">
        <v>5.2795031055900624E-2</v>
      </c>
    </row>
    <row r="10079" spans="8:12" ht="17.399999999999999" x14ac:dyDescent="0.45">
      <c r="H10079" s="9">
        <v>5.2795031055900624E-2</v>
      </c>
      <c r="I10079" s="10">
        <v>1.1641443538998836E-3</v>
      </c>
      <c r="J10079" s="10">
        <v>5.2795031055900624E-2</v>
      </c>
      <c r="K10079" s="10">
        <v>1.1641443538998836E-3</v>
      </c>
      <c r="L10079" s="10">
        <v>5.2795031055900624E-2</v>
      </c>
    </row>
    <row r="10080" spans="8:12" ht="17.399999999999999" x14ac:dyDescent="0.45">
      <c r="H10080" s="10">
        <v>5.2795031055900624E-2</v>
      </c>
      <c r="I10080" s="9">
        <v>1.1641443538998836E-3</v>
      </c>
      <c r="J10080" s="9">
        <v>5.2795031055900624E-2</v>
      </c>
      <c r="K10080" s="9">
        <v>1.1641443538998836E-3</v>
      </c>
      <c r="L10080" s="9">
        <v>5.2795031055900624E-2</v>
      </c>
    </row>
    <row r="10081" spans="8:12" ht="17.399999999999999" x14ac:dyDescent="0.45">
      <c r="H10081" s="9">
        <v>5.2795031055900624E-2</v>
      </c>
      <c r="I10081" s="10">
        <v>1.1641443538998836E-3</v>
      </c>
      <c r="J10081" s="10">
        <v>5.2795031055900624E-2</v>
      </c>
      <c r="K10081" s="10">
        <v>1.1641443538998836E-3</v>
      </c>
      <c r="L10081" s="10">
        <v>5.2795031055900624E-2</v>
      </c>
    </row>
    <row r="10082" spans="8:12" ht="17.399999999999999" x14ac:dyDescent="0.45">
      <c r="H10082" s="10">
        <v>5.2795031055900624E-2</v>
      </c>
      <c r="I10082" s="9">
        <v>1.1641443538998836E-3</v>
      </c>
      <c r="J10082" s="9">
        <v>5.2795031055900624E-2</v>
      </c>
      <c r="K10082" s="9">
        <v>1.1641443538998836E-3</v>
      </c>
      <c r="L10082" s="9">
        <v>5.2795031055900624E-2</v>
      </c>
    </row>
    <row r="10083" spans="8:12" ht="17.399999999999999" x14ac:dyDescent="0.45">
      <c r="H10083" s="9">
        <v>5.2795031055900624E-2</v>
      </c>
      <c r="I10083" s="10">
        <v>1.1641443538998836E-3</v>
      </c>
      <c r="J10083" s="10">
        <v>5.2795031055900624E-2</v>
      </c>
      <c r="K10083" s="10">
        <v>1.1641443538998836E-3</v>
      </c>
      <c r="L10083" s="10">
        <v>5.2795031055900624E-2</v>
      </c>
    </row>
    <row r="10084" spans="8:12" ht="17.399999999999999" x14ac:dyDescent="0.45">
      <c r="H10084" s="10">
        <v>5.2795031055900624E-2</v>
      </c>
      <c r="I10084" s="9">
        <v>1.1641443538998836E-3</v>
      </c>
      <c r="J10084" s="9">
        <v>5.2795031055900624E-2</v>
      </c>
      <c r="K10084" s="9">
        <v>1.1641443538998836E-3</v>
      </c>
      <c r="L10084" s="9">
        <v>5.2795031055900624E-2</v>
      </c>
    </row>
    <row r="10085" spans="8:12" ht="17.399999999999999" x14ac:dyDescent="0.45">
      <c r="H10085" s="9">
        <v>5.2795031055900624E-2</v>
      </c>
      <c r="I10085" s="10">
        <v>1.1641443538998836E-3</v>
      </c>
      <c r="J10085" s="10">
        <v>5.2795031055900624E-2</v>
      </c>
      <c r="K10085" s="10">
        <v>1.1641443538998836E-3</v>
      </c>
      <c r="L10085" s="10">
        <v>5.2795031055900624E-2</v>
      </c>
    </row>
    <row r="10086" spans="8:12" ht="17.399999999999999" x14ac:dyDescent="0.45">
      <c r="H10086" s="10">
        <v>5.2795031055900624E-2</v>
      </c>
      <c r="I10086" s="9">
        <v>1.1641443538998836E-3</v>
      </c>
      <c r="J10086" s="9">
        <v>5.2795031055900624E-2</v>
      </c>
      <c r="K10086" s="9">
        <v>1.1641443538998836E-3</v>
      </c>
      <c r="L10086" s="9">
        <v>5.2795031055900624E-2</v>
      </c>
    </row>
    <row r="10087" spans="8:12" ht="17.399999999999999" x14ac:dyDescent="0.45">
      <c r="H10087" s="9">
        <v>5.2795031055900624E-2</v>
      </c>
      <c r="I10087" s="10">
        <v>1.1641443538998836E-3</v>
      </c>
      <c r="J10087" s="10">
        <v>5.2795031055900624E-2</v>
      </c>
      <c r="K10087" s="10">
        <v>1.1641443538998836E-3</v>
      </c>
      <c r="L10087" s="10">
        <v>5.2795031055900624E-2</v>
      </c>
    </row>
    <row r="10088" spans="8:12" ht="17.399999999999999" x14ac:dyDescent="0.45">
      <c r="H10088" s="10">
        <v>5.2795031055900624E-2</v>
      </c>
      <c r="I10088" s="9">
        <v>1.1641443538998836E-3</v>
      </c>
      <c r="J10088" s="9">
        <v>5.2795031055900624E-2</v>
      </c>
      <c r="K10088" s="9">
        <v>1.1641443538998836E-3</v>
      </c>
      <c r="L10088" s="9">
        <v>5.2795031055900624E-2</v>
      </c>
    </row>
    <row r="10089" spans="8:12" ht="17.399999999999999" x14ac:dyDescent="0.45">
      <c r="H10089" s="9">
        <v>5.2795031055900624E-2</v>
      </c>
      <c r="I10089" s="10">
        <v>1.1641443538998836E-3</v>
      </c>
      <c r="J10089" s="10">
        <v>5.2795031055900624E-2</v>
      </c>
      <c r="K10089" s="10">
        <v>1.1641443538998836E-3</v>
      </c>
      <c r="L10089" s="10">
        <v>5.2795031055900624E-2</v>
      </c>
    </row>
    <row r="10090" spans="8:12" ht="17.399999999999999" x14ac:dyDescent="0.45">
      <c r="H10090" s="10">
        <v>5.2795031055900624E-2</v>
      </c>
      <c r="I10090" s="9">
        <v>1.1641443538998836E-3</v>
      </c>
      <c r="J10090" s="9">
        <v>5.2795031055900624E-2</v>
      </c>
      <c r="K10090" s="9">
        <v>1.1641443538998836E-3</v>
      </c>
      <c r="L10090" s="9">
        <v>5.2795031055900624E-2</v>
      </c>
    </row>
    <row r="10091" spans="8:12" ht="17.399999999999999" x14ac:dyDescent="0.45">
      <c r="H10091" s="9">
        <v>5.2795031055900624E-2</v>
      </c>
      <c r="I10091" s="10">
        <v>1.1641443538998836E-3</v>
      </c>
      <c r="J10091" s="10">
        <v>5.2795031055900624E-2</v>
      </c>
      <c r="K10091" s="10">
        <v>1.1641443538998836E-3</v>
      </c>
      <c r="L10091" s="10">
        <v>5.2795031055900624E-2</v>
      </c>
    </row>
    <row r="10092" spans="8:12" ht="17.399999999999999" x14ac:dyDescent="0.45">
      <c r="H10092" s="10">
        <v>5.2795031055900624E-2</v>
      </c>
      <c r="I10092" s="9">
        <v>1.1641443538998836E-3</v>
      </c>
      <c r="J10092" s="9">
        <v>5.2795031055900624E-2</v>
      </c>
      <c r="K10092" s="9">
        <v>1.1641443538998836E-3</v>
      </c>
      <c r="L10092" s="9">
        <v>5.2795031055900624E-2</v>
      </c>
    </row>
    <row r="10093" spans="8:12" ht="17.399999999999999" x14ac:dyDescent="0.45">
      <c r="H10093" s="9">
        <v>5.2795031055900624E-2</v>
      </c>
      <c r="I10093" s="10">
        <v>1.1641443538998836E-3</v>
      </c>
      <c r="J10093" s="10">
        <v>5.2795031055900624E-2</v>
      </c>
      <c r="K10093" s="10">
        <v>1.1641443538998836E-3</v>
      </c>
      <c r="L10093" s="10">
        <v>5.2795031055900624E-2</v>
      </c>
    </row>
    <row r="10094" spans="8:12" ht="17.399999999999999" x14ac:dyDescent="0.45">
      <c r="H10094" s="10">
        <v>5.2795031055900624E-2</v>
      </c>
      <c r="I10094" s="9">
        <v>1.1641443538998836E-3</v>
      </c>
      <c r="J10094" s="9">
        <v>5.2795031055900624E-2</v>
      </c>
      <c r="K10094" s="9">
        <v>1.1641443538998836E-3</v>
      </c>
      <c r="L10094" s="9">
        <v>5.2795031055900624E-2</v>
      </c>
    </row>
    <row r="10095" spans="8:12" ht="17.399999999999999" x14ac:dyDescent="0.45">
      <c r="H10095" s="9">
        <v>5.2795031055900624E-2</v>
      </c>
      <c r="I10095" s="10">
        <v>1.1641443538998836E-3</v>
      </c>
      <c r="J10095" s="10">
        <v>5.2795031055900624E-2</v>
      </c>
      <c r="K10095" s="10">
        <v>1.1641443538998836E-3</v>
      </c>
      <c r="L10095" s="10">
        <v>5.2795031055900624E-2</v>
      </c>
    </row>
    <row r="10096" spans="8:12" ht="17.399999999999999" x14ac:dyDescent="0.45">
      <c r="H10096" s="10">
        <v>5.2795031055900624E-2</v>
      </c>
      <c r="I10096" s="9">
        <v>1.1641443538998836E-3</v>
      </c>
      <c r="J10096" s="9">
        <v>5.2795031055900624E-2</v>
      </c>
      <c r="K10096" s="9">
        <v>1.1641443538998836E-3</v>
      </c>
      <c r="L10096" s="9">
        <v>5.2795031055900624E-2</v>
      </c>
    </row>
    <row r="10097" spans="8:12" ht="17.399999999999999" x14ac:dyDescent="0.45">
      <c r="H10097" s="9">
        <v>5.2795031055900624E-2</v>
      </c>
      <c r="I10097" s="10">
        <v>1.1641443538998836E-3</v>
      </c>
      <c r="J10097" s="10">
        <v>5.2795031055900624E-2</v>
      </c>
      <c r="K10097" s="10">
        <v>1.1641443538998836E-3</v>
      </c>
      <c r="L10097" s="10">
        <v>5.2795031055900624E-2</v>
      </c>
    </row>
    <row r="10098" spans="8:12" ht="17.399999999999999" x14ac:dyDescent="0.45">
      <c r="H10098" s="10">
        <v>5.2795031055900624E-2</v>
      </c>
      <c r="I10098" s="9">
        <v>1.1641443538998836E-3</v>
      </c>
      <c r="J10098" s="9">
        <v>5.2795031055900624E-2</v>
      </c>
      <c r="K10098" s="9">
        <v>1.1641443538998836E-3</v>
      </c>
      <c r="L10098" s="9">
        <v>5.2795031055900624E-2</v>
      </c>
    </row>
    <row r="10099" spans="8:12" ht="17.399999999999999" x14ac:dyDescent="0.45">
      <c r="H10099" s="9">
        <v>5.2795031055900624E-2</v>
      </c>
      <c r="I10099" s="10">
        <v>1.1641443538998836E-3</v>
      </c>
      <c r="J10099" s="10">
        <v>5.2795031055900624E-2</v>
      </c>
      <c r="K10099" s="10">
        <v>1.1641443538998836E-3</v>
      </c>
      <c r="L10099" s="10">
        <v>5.2795031055900624E-2</v>
      </c>
    </row>
    <row r="10100" spans="8:12" ht="17.399999999999999" x14ac:dyDescent="0.45">
      <c r="H10100" s="10">
        <v>5.2795031055900624E-2</v>
      </c>
      <c r="I10100" s="9">
        <v>1.1641443538998836E-3</v>
      </c>
      <c r="J10100" s="9">
        <v>5.2795031055900624E-2</v>
      </c>
      <c r="K10100" s="9">
        <v>1.1641443538998836E-3</v>
      </c>
      <c r="L10100" s="9">
        <v>5.2795031055900624E-2</v>
      </c>
    </row>
    <row r="10101" spans="8:12" ht="17.399999999999999" x14ac:dyDescent="0.45">
      <c r="H10101" s="9">
        <v>5.2795031055900624E-2</v>
      </c>
      <c r="I10101" s="10">
        <v>1.1641443538998836E-3</v>
      </c>
      <c r="J10101" s="10">
        <v>5.2795031055900624E-2</v>
      </c>
      <c r="K10101" s="10">
        <v>1.1641443538998836E-3</v>
      </c>
      <c r="L10101" s="10">
        <v>5.2795031055900624E-2</v>
      </c>
    </row>
    <row r="10102" spans="8:12" ht="17.399999999999999" x14ac:dyDescent="0.45">
      <c r="H10102" s="10">
        <v>5.2795031055900624E-2</v>
      </c>
      <c r="I10102" s="9">
        <v>1.1641443538998836E-3</v>
      </c>
      <c r="J10102" s="9">
        <v>5.2795031055900624E-2</v>
      </c>
      <c r="K10102" s="9">
        <v>1.1641443538998836E-3</v>
      </c>
      <c r="L10102" s="9">
        <v>5.2795031055900624E-2</v>
      </c>
    </row>
    <row r="10103" spans="8:12" ht="17.399999999999999" x14ac:dyDescent="0.45">
      <c r="H10103" s="9">
        <v>5.2795031055900624E-2</v>
      </c>
      <c r="I10103" s="10">
        <v>1.1641443538998836E-3</v>
      </c>
      <c r="J10103" s="10">
        <v>5.2795031055900624E-2</v>
      </c>
      <c r="K10103" s="10">
        <v>1.1641443538998836E-3</v>
      </c>
      <c r="L10103" s="10">
        <v>5.2795031055900624E-2</v>
      </c>
    </row>
    <row r="10104" spans="8:12" ht="17.399999999999999" x14ac:dyDescent="0.45">
      <c r="H10104" s="10">
        <v>5.2795031055900624E-2</v>
      </c>
      <c r="I10104" s="9">
        <v>1.1641443538998836E-3</v>
      </c>
      <c r="J10104" s="9">
        <v>5.2795031055900624E-2</v>
      </c>
      <c r="K10104" s="9">
        <v>1.1641443538998836E-3</v>
      </c>
      <c r="L10104" s="9">
        <v>5.2795031055900624E-2</v>
      </c>
    </row>
    <row r="10105" spans="8:12" ht="17.399999999999999" x14ac:dyDescent="0.45">
      <c r="H10105" s="9">
        <v>5.2795031055900624E-2</v>
      </c>
      <c r="I10105" s="10">
        <v>1.1641443538998836E-3</v>
      </c>
      <c r="J10105" s="10">
        <v>5.2795031055900624E-2</v>
      </c>
      <c r="K10105" s="10">
        <v>1.1641443538998836E-3</v>
      </c>
      <c r="L10105" s="10">
        <v>5.2795031055900624E-2</v>
      </c>
    </row>
    <row r="10106" spans="8:12" ht="17.399999999999999" x14ac:dyDescent="0.45">
      <c r="H10106" s="10">
        <v>5.2795031055900624E-2</v>
      </c>
      <c r="I10106" s="9">
        <v>1.1641443538998836E-3</v>
      </c>
      <c r="J10106" s="9">
        <v>5.2795031055900624E-2</v>
      </c>
      <c r="K10106" s="9">
        <v>1.1641443538998836E-3</v>
      </c>
      <c r="L10106" s="9">
        <v>5.2795031055900624E-2</v>
      </c>
    </row>
    <row r="10107" spans="8:12" ht="17.399999999999999" x14ac:dyDescent="0.45">
      <c r="H10107" s="9">
        <v>5.2795031055900624E-2</v>
      </c>
      <c r="I10107" s="10">
        <v>1.1641443538998836E-3</v>
      </c>
      <c r="J10107" s="10">
        <v>5.2795031055900624E-2</v>
      </c>
      <c r="K10107" s="10">
        <v>1.1641443538998836E-3</v>
      </c>
      <c r="L10107" s="10">
        <v>5.2795031055900624E-2</v>
      </c>
    </row>
    <row r="10108" spans="8:12" ht="17.399999999999999" x14ac:dyDescent="0.45">
      <c r="H10108" s="10">
        <v>5.2795031055900624E-2</v>
      </c>
      <c r="I10108" s="9">
        <v>1.1641443538998836E-3</v>
      </c>
      <c r="J10108" s="9">
        <v>5.2795031055900624E-2</v>
      </c>
      <c r="K10108" s="9">
        <v>1.1641443538998836E-3</v>
      </c>
      <c r="L10108" s="9">
        <v>5.2795031055900624E-2</v>
      </c>
    </row>
    <row r="10109" spans="8:12" ht="17.399999999999999" x14ac:dyDescent="0.45">
      <c r="H10109" s="9">
        <v>5.2795031055900624E-2</v>
      </c>
      <c r="I10109" s="10">
        <v>1.1641443538998836E-3</v>
      </c>
      <c r="J10109" s="10">
        <v>5.2795031055900624E-2</v>
      </c>
      <c r="K10109" s="10">
        <v>1.1641443538998836E-3</v>
      </c>
      <c r="L10109" s="10">
        <v>5.2795031055900624E-2</v>
      </c>
    </row>
    <row r="10110" spans="8:12" ht="17.399999999999999" x14ac:dyDescent="0.45">
      <c r="H10110" s="10">
        <v>5.2795031055900624E-2</v>
      </c>
      <c r="I10110" s="9">
        <v>1.1641443538998836E-3</v>
      </c>
      <c r="J10110" s="9">
        <v>5.2795031055900624E-2</v>
      </c>
      <c r="K10110" s="9">
        <v>1.1641443538998836E-3</v>
      </c>
      <c r="L10110" s="9">
        <v>5.2795031055900624E-2</v>
      </c>
    </row>
    <row r="10111" spans="8:12" ht="17.399999999999999" x14ac:dyDescent="0.45">
      <c r="H10111" s="9">
        <v>5.2795031055900624E-2</v>
      </c>
      <c r="I10111" s="10">
        <v>1.1641443538998836E-3</v>
      </c>
      <c r="J10111" s="10">
        <v>5.2795031055900624E-2</v>
      </c>
      <c r="K10111" s="10">
        <v>1.1641443538998836E-3</v>
      </c>
      <c r="L10111" s="10">
        <v>5.2795031055900624E-2</v>
      </c>
    </row>
    <row r="10112" spans="8:12" ht="17.399999999999999" x14ac:dyDescent="0.45">
      <c r="H10112" s="10">
        <v>5.2795031055900624E-2</v>
      </c>
      <c r="I10112" s="9">
        <v>1.1641443538998836E-3</v>
      </c>
      <c r="J10112" s="9">
        <v>5.2795031055900624E-2</v>
      </c>
      <c r="K10112" s="9">
        <v>1.1641443538998836E-3</v>
      </c>
      <c r="L10112" s="9">
        <v>5.2795031055900624E-2</v>
      </c>
    </row>
    <row r="10113" spans="8:12" ht="17.399999999999999" x14ac:dyDescent="0.45">
      <c r="H10113" s="9">
        <v>5.2795031055900624E-2</v>
      </c>
      <c r="I10113" s="10">
        <v>1.1641443538998836E-3</v>
      </c>
      <c r="J10113" s="10">
        <v>5.2795031055900624E-2</v>
      </c>
      <c r="K10113" s="10">
        <v>1.1641443538998836E-3</v>
      </c>
      <c r="L10113" s="10">
        <v>5.2795031055900624E-2</v>
      </c>
    </row>
    <row r="10114" spans="8:12" ht="17.399999999999999" x14ac:dyDescent="0.45">
      <c r="H10114" s="10">
        <v>5.2795031055900624E-2</v>
      </c>
      <c r="I10114" s="9">
        <v>1.1641443538998836E-3</v>
      </c>
      <c r="J10114" s="9">
        <v>5.2795031055900624E-2</v>
      </c>
      <c r="K10114" s="9">
        <v>1.1641443538998836E-3</v>
      </c>
      <c r="L10114" s="9">
        <v>5.2795031055900624E-2</v>
      </c>
    </row>
    <row r="10115" spans="8:12" ht="17.399999999999999" x14ac:dyDescent="0.45">
      <c r="H10115" s="9">
        <v>5.2795031055900624E-2</v>
      </c>
      <c r="I10115" s="10">
        <v>1.1641443538998836E-3</v>
      </c>
      <c r="J10115" s="10">
        <v>5.2795031055900624E-2</v>
      </c>
      <c r="K10115" s="10">
        <v>1.1641443538998836E-3</v>
      </c>
      <c r="L10115" s="10">
        <v>5.2795031055900624E-2</v>
      </c>
    </row>
    <row r="10116" spans="8:12" ht="17.399999999999999" x14ac:dyDescent="0.45">
      <c r="H10116" s="10">
        <v>5.2795031055900624E-2</v>
      </c>
      <c r="I10116" s="9">
        <v>1.1641443538998836E-3</v>
      </c>
      <c r="J10116" s="9">
        <v>5.2795031055900624E-2</v>
      </c>
      <c r="K10116" s="9">
        <v>1.1641443538998836E-3</v>
      </c>
      <c r="L10116" s="9">
        <v>5.2795031055900624E-2</v>
      </c>
    </row>
    <row r="10117" spans="8:12" ht="17.399999999999999" x14ac:dyDescent="0.45">
      <c r="H10117" s="9">
        <v>5.2795031055900624E-2</v>
      </c>
      <c r="I10117" s="10">
        <v>1.1641443538998836E-3</v>
      </c>
      <c r="J10117" s="10">
        <v>5.2795031055900624E-2</v>
      </c>
      <c r="K10117" s="10">
        <v>1.1641443538998836E-3</v>
      </c>
      <c r="L10117" s="10">
        <v>5.2795031055900624E-2</v>
      </c>
    </row>
    <row r="10118" spans="8:12" ht="17.399999999999999" x14ac:dyDescent="0.45">
      <c r="H10118" s="10">
        <v>5.2795031055900624E-2</v>
      </c>
      <c r="I10118" s="9">
        <v>1.1641443538998836E-3</v>
      </c>
      <c r="J10118" s="9">
        <v>5.2795031055900624E-2</v>
      </c>
      <c r="K10118" s="9">
        <v>1.1641443538998836E-3</v>
      </c>
      <c r="L10118" s="9">
        <v>5.2795031055900624E-2</v>
      </c>
    </row>
    <row r="10119" spans="8:12" ht="17.399999999999999" x14ac:dyDescent="0.45">
      <c r="H10119" s="9">
        <v>5.2795031055900624E-2</v>
      </c>
      <c r="I10119" s="10">
        <v>1.1641443538998836E-3</v>
      </c>
      <c r="J10119" s="10">
        <v>5.2795031055900624E-2</v>
      </c>
      <c r="K10119" s="10">
        <v>1.1641443538998836E-3</v>
      </c>
      <c r="L10119" s="10">
        <v>5.2795031055900624E-2</v>
      </c>
    </row>
    <row r="10120" spans="8:12" ht="17.399999999999999" x14ac:dyDescent="0.45">
      <c r="H10120" s="10">
        <v>5.2795031055900624E-2</v>
      </c>
      <c r="I10120" s="9">
        <v>1.1641443538998836E-3</v>
      </c>
      <c r="J10120" s="9">
        <v>5.2795031055900624E-2</v>
      </c>
      <c r="K10120" s="9">
        <v>1.1641443538998836E-3</v>
      </c>
      <c r="L10120" s="9">
        <v>5.2795031055900624E-2</v>
      </c>
    </row>
    <row r="10121" spans="8:12" ht="17.399999999999999" x14ac:dyDescent="0.45">
      <c r="H10121" s="9">
        <v>5.2795031055900624E-2</v>
      </c>
      <c r="I10121" s="10">
        <v>1.1641443538998836E-3</v>
      </c>
      <c r="J10121" s="10">
        <v>5.2795031055900624E-2</v>
      </c>
      <c r="K10121" s="10">
        <v>1.1641443538998836E-3</v>
      </c>
      <c r="L10121" s="10">
        <v>5.2795031055900624E-2</v>
      </c>
    </row>
    <row r="10122" spans="8:12" ht="17.399999999999999" x14ac:dyDescent="0.45">
      <c r="H10122" s="10">
        <v>5.2795031055900624E-2</v>
      </c>
      <c r="I10122" s="9">
        <v>1.1641443538998836E-3</v>
      </c>
      <c r="J10122" s="9">
        <v>5.2795031055900624E-2</v>
      </c>
      <c r="K10122" s="9">
        <v>1.1641443538998836E-3</v>
      </c>
      <c r="L10122" s="9">
        <v>5.2795031055900624E-2</v>
      </c>
    </row>
    <row r="10123" spans="8:12" ht="17.399999999999999" x14ac:dyDescent="0.45">
      <c r="H10123" s="9">
        <v>5.2795031055900624E-2</v>
      </c>
      <c r="I10123" s="10">
        <v>1.1641443538998836E-3</v>
      </c>
      <c r="J10123" s="10">
        <v>5.2795031055900624E-2</v>
      </c>
      <c r="K10123" s="10">
        <v>1.1641443538998836E-3</v>
      </c>
      <c r="L10123" s="10">
        <v>5.2795031055900624E-2</v>
      </c>
    </row>
    <row r="10124" spans="8:12" ht="17.399999999999999" x14ac:dyDescent="0.45">
      <c r="H10124" s="10">
        <v>5.2795031055900624E-2</v>
      </c>
      <c r="I10124" s="9">
        <v>1.1641443538998836E-3</v>
      </c>
      <c r="J10124" s="9">
        <v>5.2795031055900624E-2</v>
      </c>
      <c r="K10124" s="9">
        <v>1.1641443538998836E-3</v>
      </c>
      <c r="L10124" s="9">
        <v>5.2795031055900624E-2</v>
      </c>
    </row>
    <row r="10125" spans="8:12" ht="17.399999999999999" x14ac:dyDescent="0.45">
      <c r="H10125" s="9">
        <v>5.2795031055900624E-2</v>
      </c>
      <c r="I10125" s="10">
        <v>1.1641443538998836E-3</v>
      </c>
      <c r="J10125" s="10">
        <v>5.2795031055900624E-2</v>
      </c>
      <c r="K10125" s="10">
        <v>1.1641443538998836E-3</v>
      </c>
      <c r="L10125" s="10">
        <v>5.2795031055900624E-2</v>
      </c>
    </row>
    <row r="10126" spans="8:12" ht="17.399999999999999" x14ac:dyDescent="0.45">
      <c r="H10126" s="10">
        <v>5.2795031055900624E-2</v>
      </c>
      <c r="I10126" s="9">
        <v>1.1641443538998836E-3</v>
      </c>
      <c r="J10126" s="9">
        <v>5.2795031055900624E-2</v>
      </c>
      <c r="K10126" s="9">
        <v>1.1641443538998836E-3</v>
      </c>
      <c r="L10126" s="9">
        <v>5.2795031055900624E-2</v>
      </c>
    </row>
    <row r="10127" spans="8:12" ht="17.399999999999999" x14ac:dyDescent="0.45">
      <c r="H10127" s="9">
        <v>5.2795031055900624E-2</v>
      </c>
      <c r="I10127" s="10">
        <v>1.1641443538998836E-3</v>
      </c>
      <c r="J10127" s="10">
        <v>5.2795031055900624E-2</v>
      </c>
      <c r="K10127" s="10">
        <v>1.1641443538998836E-3</v>
      </c>
      <c r="L10127" s="10">
        <v>5.2795031055900624E-2</v>
      </c>
    </row>
    <row r="10128" spans="8:12" ht="17.399999999999999" x14ac:dyDescent="0.45">
      <c r="H10128" s="10">
        <v>5.2795031055900624E-2</v>
      </c>
      <c r="I10128" s="9">
        <v>1.1641443538998836E-3</v>
      </c>
      <c r="J10128" s="9">
        <v>5.2795031055900624E-2</v>
      </c>
      <c r="K10128" s="9">
        <v>1.1641443538998836E-3</v>
      </c>
      <c r="L10128" s="9">
        <v>5.2795031055900624E-2</v>
      </c>
    </row>
    <row r="10129" spans="8:12" ht="17.399999999999999" x14ac:dyDescent="0.45">
      <c r="H10129" s="9">
        <v>5.2795031055900624E-2</v>
      </c>
      <c r="I10129" s="10">
        <v>1.1641443538998836E-3</v>
      </c>
      <c r="J10129" s="10">
        <v>5.2795031055900624E-2</v>
      </c>
      <c r="K10129" s="10">
        <v>1.1641443538998836E-3</v>
      </c>
      <c r="L10129" s="10">
        <v>5.2795031055900624E-2</v>
      </c>
    </row>
    <row r="10130" spans="8:12" ht="17.399999999999999" x14ac:dyDescent="0.45">
      <c r="H10130" s="10">
        <v>5.2795031055900624E-2</v>
      </c>
      <c r="I10130" s="9">
        <v>1.1641443538998836E-3</v>
      </c>
      <c r="J10130" s="9">
        <v>5.2795031055900624E-2</v>
      </c>
      <c r="K10130" s="9">
        <v>1.1641443538998836E-3</v>
      </c>
      <c r="L10130" s="9">
        <v>5.2795031055900624E-2</v>
      </c>
    </row>
    <row r="10131" spans="8:12" ht="17.399999999999999" x14ac:dyDescent="0.45">
      <c r="H10131" s="9">
        <v>5.2795031055900624E-2</v>
      </c>
      <c r="I10131" s="10">
        <v>1.1641443538998836E-3</v>
      </c>
      <c r="J10131" s="10">
        <v>5.2795031055900624E-2</v>
      </c>
      <c r="K10131" s="10">
        <v>1.1641443538998836E-3</v>
      </c>
      <c r="L10131" s="10">
        <v>5.2795031055900624E-2</v>
      </c>
    </row>
    <row r="10132" spans="8:12" ht="17.399999999999999" x14ac:dyDescent="0.45">
      <c r="H10132" s="10">
        <v>5.2795031055900624E-2</v>
      </c>
      <c r="I10132" s="9">
        <v>1.1641443538998836E-3</v>
      </c>
      <c r="J10132" s="9">
        <v>5.2795031055900624E-2</v>
      </c>
      <c r="K10132" s="9">
        <v>1.1641443538998836E-3</v>
      </c>
      <c r="L10132" s="9">
        <v>5.2795031055900624E-2</v>
      </c>
    </row>
    <row r="10133" spans="8:12" ht="17.399999999999999" x14ac:dyDescent="0.45">
      <c r="H10133" s="9">
        <v>5.2795031055900624E-2</v>
      </c>
      <c r="I10133" s="10">
        <v>1.1641443538998836E-3</v>
      </c>
      <c r="J10133" s="10">
        <v>5.2795031055900624E-2</v>
      </c>
      <c r="K10133" s="10">
        <v>1.1641443538998836E-3</v>
      </c>
      <c r="L10133" s="10">
        <v>5.2795031055900624E-2</v>
      </c>
    </row>
    <row r="10134" spans="8:12" ht="17.399999999999999" x14ac:dyDescent="0.45">
      <c r="H10134" s="10">
        <v>5.2795031055900624E-2</v>
      </c>
      <c r="I10134" s="9">
        <v>1.1641443538998836E-3</v>
      </c>
      <c r="J10134" s="9">
        <v>5.2795031055900624E-2</v>
      </c>
      <c r="K10134" s="9">
        <v>1.1641443538998836E-3</v>
      </c>
      <c r="L10134" s="9">
        <v>5.2795031055900624E-2</v>
      </c>
    </row>
    <row r="10135" spans="8:12" ht="17.399999999999999" x14ac:dyDescent="0.45">
      <c r="H10135" s="9">
        <v>5.2795031055900624E-2</v>
      </c>
      <c r="I10135" s="10">
        <v>1.1641443538998836E-3</v>
      </c>
      <c r="J10135" s="10">
        <v>5.2795031055900624E-2</v>
      </c>
      <c r="K10135" s="10">
        <v>1.1641443538998836E-3</v>
      </c>
      <c r="L10135" s="10">
        <v>5.2795031055900624E-2</v>
      </c>
    </row>
    <row r="10136" spans="8:12" ht="17.399999999999999" x14ac:dyDescent="0.45">
      <c r="H10136" s="10">
        <v>5.2795031055900624E-2</v>
      </c>
      <c r="I10136" s="9">
        <v>1.1641443538998836E-3</v>
      </c>
      <c r="J10136" s="9">
        <v>5.2795031055900624E-2</v>
      </c>
      <c r="K10136" s="9">
        <v>1.1641443538998836E-3</v>
      </c>
      <c r="L10136" s="9">
        <v>5.2795031055900624E-2</v>
      </c>
    </row>
    <row r="10137" spans="8:12" ht="17.399999999999999" x14ac:dyDescent="0.45">
      <c r="H10137" s="9">
        <v>5.2795031055900624E-2</v>
      </c>
      <c r="I10137" s="10">
        <v>1.1641443538998836E-3</v>
      </c>
      <c r="J10137" s="10">
        <v>5.2795031055900624E-2</v>
      </c>
      <c r="K10137" s="10">
        <v>1.1641443538998836E-3</v>
      </c>
      <c r="L10137" s="10">
        <v>5.2795031055900624E-2</v>
      </c>
    </row>
    <row r="10138" spans="8:12" ht="17.399999999999999" x14ac:dyDescent="0.45">
      <c r="H10138" s="10">
        <v>5.2795031055900624E-2</v>
      </c>
      <c r="I10138" s="9">
        <v>1.1641443538998836E-3</v>
      </c>
      <c r="J10138" s="9">
        <v>5.2795031055900624E-2</v>
      </c>
      <c r="K10138" s="9">
        <v>1.1641443538998836E-3</v>
      </c>
      <c r="L10138" s="9">
        <v>5.2795031055900624E-2</v>
      </c>
    </row>
    <row r="10139" spans="8:12" ht="17.399999999999999" x14ac:dyDescent="0.45">
      <c r="H10139" s="9">
        <v>5.2795031055900624E-2</v>
      </c>
      <c r="I10139" s="10">
        <v>1.1641443538998836E-3</v>
      </c>
      <c r="J10139" s="10">
        <v>5.2795031055900624E-2</v>
      </c>
      <c r="K10139" s="10">
        <v>1.1641443538998836E-3</v>
      </c>
      <c r="L10139" s="10">
        <v>5.2795031055900624E-2</v>
      </c>
    </row>
    <row r="10140" spans="8:12" ht="17.399999999999999" x14ac:dyDescent="0.45">
      <c r="H10140" s="10">
        <v>5.2795031055900624E-2</v>
      </c>
      <c r="I10140" s="9">
        <v>1.1641443538998836E-3</v>
      </c>
      <c r="J10140" s="9">
        <v>5.2795031055900624E-2</v>
      </c>
      <c r="K10140" s="9">
        <v>1.1641443538998836E-3</v>
      </c>
      <c r="L10140" s="9">
        <v>5.2795031055900624E-2</v>
      </c>
    </row>
    <row r="10141" spans="8:12" ht="17.399999999999999" x14ac:dyDescent="0.45">
      <c r="H10141" s="9">
        <v>5.2795031055900624E-2</v>
      </c>
      <c r="I10141" s="10">
        <v>1.1641443538998836E-3</v>
      </c>
      <c r="J10141" s="10">
        <v>5.2795031055900624E-2</v>
      </c>
      <c r="K10141" s="10">
        <v>1.1641443538998836E-3</v>
      </c>
      <c r="L10141" s="10">
        <v>5.2795031055900624E-2</v>
      </c>
    </row>
    <row r="10142" spans="8:12" ht="17.399999999999999" x14ac:dyDescent="0.45">
      <c r="H10142" s="10">
        <v>5.2795031055900624E-2</v>
      </c>
      <c r="I10142" s="9">
        <v>1.1641443538998836E-3</v>
      </c>
      <c r="J10142" s="9">
        <v>5.2795031055900624E-2</v>
      </c>
      <c r="K10142" s="9">
        <v>1.1641443538998836E-3</v>
      </c>
      <c r="L10142" s="9">
        <v>5.2795031055900624E-2</v>
      </c>
    </row>
    <row r="10143" spans="8:12" ht="17.399999999999999" x14ac:dyDescent="0.45">
      <c r="H10143" s="9">
        <v>5.2795031055900624E-2</v>
      </c>
      <c r="I10143" s="10">
        <v>1.1641443538998836E-3</v>
      </c>
      <c r="J10143" s="10">
        <v>5.2795031055900624E-2</v>
      </c>
      <c r="K10143" s="10">
        <v>1.1641443538998836E-3</v>
      </c>
      <c r="L10143" s="10">
        <v>5.2795031055900624E-2</v>
      </c>
    </row>
    <row r="10144" spans="8:12" ht="17.399999999999999" x14ac:dyDescent="0.45">
      <c r="H10144" s="10">
        <v>5.2795031055900624E-2</v>
      </c>
      <c r="I10144" s="9">
        <v>1.1641443538998836E-3</v>
      </c>
      <c r="J10144" s="9">
        <v>5.31832298136646E-2</v>
      </c>
      <c r="K10144" s="9">
        <v>1.1641443538998836E-3</v>
      </c>
      <c r="L10144" s="9">
        <v>5.31832298136646E-2</v>
      </c>
    </row>
    <row r="10145" spans="8:12" ht="17.399999999999999" x14ac:dyDescent="0.45">
      <c r="H10145" s="9">
        <v>5.31832298136646E-2</v>
      </c>
      <c r="I10145" s="10">
        <v>1.1641443538998836E-3</v>
      </c>
      <c r="J10145" s="10">
        <v>5.2795031055900624E-2</v>
      </c>
      <c r="K10145" s="10">
        <v>1.1641443538998836E-3</v>
      </c>
      <c r="L10145" s="10">
        <v>5.2795031055900624E-2</v>
      </c>
    </row>
    <row r="10146" spans="8:12" ht="17.399999999999999" x14ac:dyDescent="0.45">
      <c r="H10146" s="10">
        <v>5.2795031055900624E-2</v>
      </c>
      <c r="I10146" s="9">
        <v>1.1641443538998836E-3</v>
      </c>
      <c r="J10146" s="9">
        <v>5.31832298136646E-2</v>
      </c>
      <c r="K10146" s="9">
        <v>1.1641443538998836E-3</v>
      </c>
      <c r="L10146" s="9">
        <v>5.31832298136646E-2</v>
      </c>
    </row>
    <row r="10147" spans="8:12" ht="17.399999999999999" x14ac:dyDescent="0.45">
      <c r="H10147" s="9">
        <v>5.31832298136646E-2</v>
      </c>
      <c r="I10147" s="10">
        <v>1.1641443538998836E-3</v>
      </c>
      <c r="J10147" s="10">
        <v>5.31832298136646E-2</v>
      </c>
      <c r="K10147" s="10">
        <v>1.1641443538998836E-3</v>
      </c>
      <c r="L10147" s="10">
        <v>5.31832298136646E-2</v>
      </c>
    </row>
    <row r="10148" spans="8:12" ht="17.399999999999999" x14ac:dyDescent="0.45">
      <c r="H10148" s="10">
        <v>5.31832298136646E-2</v>
      </c>
      <c r="I10148" s="9">
        <v>1.1641443538998836E-3</v>
      </c>
      <c r="J10148" s="9">
        <v>5.31832298136646E-2</v>
      </c>
      <c r="K10148" s="9">
        <v>1.1641443538998836E-3</v>
      </c>
      <c r="L10148" s="9">
        <v>5.31832298136646E-2</v>
      </c>
    </row>
    <row r="10149" spans="8:12" ht="17.399999999999999" x14ac:dyDescent="0.45">
      <c r="H10149" s="9">
        <v>5.31832298136646E-2</v>
      </c>
      <c r="I10149" s="10">
        <v>1.1641443538998836E-3</v>
      </c>
      <c r="J10149" s="10">
        <v>5.31832298136646E-2</v>
      </c>
      <c r="K10149" s="10">
        <v>1.1641443538998836E-3</v>
      </c>
      <c r="L10149" s="10">
        <v>5.31832298136646E-2</v>
      </c>
    </row>
    <row r="10150" spans="8:12" ht="17.399999999999999" x14ac:dyDescent="0.45">
      <c r="H10150" s="10">
        <v>5.31832298136646E-2</v>
      </c>
      <c r="I10150" s="9">
        <v>1.1641443538998836E-3</v>
      </c>
      <c r="J10150" s="9">
        <v>5.31832298136646E-2</v>
      </c>
      <c r="K10150" s="9">
        <v>1.1641443538998836E-3</v>
      </c>
      <c r="L10150" s="9">
        <v>5.31832298136646E-2</v>
      </c>
    </row>
    <row r="10151" spans="8:12" ht="17.399999999999999" x14ac:dyDescent="0.45">
      <c r="H10151" s="9">
        <v>5.31832298136646E-2</v>
      </c>
      <c r="I10151" s="10">
        <v>1.1641443538998836E-3</v>
      </c>
      <c r="J10151" s="10">
        <v>5.31832298136646E-2</v>
      </c>
      <c r="K10151" s="10">
        <v>1.1641443538998836E-3</v>
      </c>
      <c r="L10151" s="10">
        <v>5.31832298136646E-2</v>
      </c>
    </row>
    <row r="10152" spans="8:12" ht="17.399999999999999" x14ac:dyDescent="0.45">
      <c r="H10152" s="10">
        <v>5.31832298136646E-2</v>
      </c>
      <c r="I10152" s="9">
        <v>1.1641443538998836E-3</v>
      </c>
      <c r="J10152" s="9">
        <v>5.31832298136646E-2</v>
      </c>
      <c r="K10152" s="9">
        <v>1.1641443538998836E-3</v>
      </c>
      <c r="L10152" s="9">
        <v>5.31832298136646E-2</v>
      </c>
    </row>
    <row r="10153" spans="8:12" ht="17.399999999999999" x14ac:dyDescent="0.45">
      <c r="H10153" s="9">
        <v>5.31832298136646E-2</v>
      </c>
      <c r="I10153" s="10">
        <v>1.1641443538998836E-3</v>
      </c>
      <c r="J10153" s="10">
        <v>5.31832298136646E-2</v>
      </c>
      <c r="K10153" s="10">
        <v>1.1641443538998836E-3</v>
      </c>
      <c r="L10153" s="10">
        <v>5.31832298136646E-2</v>
      </c>
    </row>
    <row r="10154" spans="8:12" ht="17.399999999999999" x14ac:dyDescent="0.45">
      <c r="H10154" s="10">
        <v>5.31832298136646E-2</v>
      </c>
      <c r="I10154" s="9">
        <v>1.1641443538998836E-3</v>
      </c>
      <c r="J10154" s="9">
        <v>5.31832298136646E-2</v>
      </c>
      <c r="K10154" s="9">
        <v>1.1641443538998836E-3</v>
      </c>
      <c r="L10154" s="9">
        <v>5.31832298136646E-2</v>
      </c>
    </row>
    <row r="10155" spans="8:12" ht="17.399999999999999" x14ac:dyDescent="0.45">
      <c r="H10155" s="9">
        <v>5.31832298136646E-2</v>
      </c>
      <c r="I10155" s="10">
        <v>1.1641443538998836E-3</v>
      </c>
      <c r="J10155" s="10">
        <v>5.31832298136646E-2</v>
      </c>
      <c r="K10155" s="10">
        <v>1.1641443538998836E-3</v>
      </c>
      <c r="L10155" s="10">
        <v>5.31832298136646E-2</v>
      </c>
    </row>
    <row r="10156" spans="8:12" ht="17.399999999999999" x14ac:dyDescent="0.45">
      <c r="H10156" s="10">
        <v>5.31832298136646E-2</v>
      </c>
      <c r="I10156" s="9">
        <v>1.1641443538998836E-3</v>
      </c>
      <c r="J10156" s="9">
        <v>5.31832298136646E-2</v>
      </c>
      <c r="K10156" s="9">
        <v>1.1641443538998836E-3</v>
      </c>
      <c r="L10156" s="9">
        <v>5.31832298136646E-2</v>
      </c>
    </row>
    <row r="10157" spans="8:12" ht="17.399999999999999" x14ac:dyDescent="0.45">
      <c r="H10157" s="9">
        <v>5.31832298136646E-2</v>
      </c>
      <c r="I10157" s="10">
        <v>1.1641443538998836E-3</v>
      </c>
      <c r="J10157" s="10">
        <v>5.31832298136646E-2</v>
      </c>
      <c r="K10157" s="10">
        <v>1.1641443538998836E-3</v>
      </c>
      <c r="L10157" s="10">
        <v>5.31832298136646E-2</v>
      </c>
    </row>
    <row r="10158" spans="8:12" ht="17.399999999999999" x14ac:dyDescent="0.45">
      <c r="H10158" s="10">
        <v>5.31832298136646E-2</v>
      </c>
      <c r="I10158" s="9">
        <v>1.1641443538998836E-3</v>
      </c>
      <c r="J10158" s="9">
        <v>5.31832298136646E-2</v>
      </c>
      <c r="K10158" s="9">
        <v>1.1641443538998836E-3</v>
      </c>
      <c r="L10158" s="9">
        <v>5.31832298136646E-2</v>
      </c>
    </row>
    <row r="10159" spans="8:12" ht="17.399999999999999" x14ac:dyDescent="0.45">
      <c r="H10159" s="9">
        <v>5.31832298136646E-2</v>
      </c>
      <c r="I10159" s="10">
        <v>1.1641443538998836E-3</v>
      </c>
      <c r="J10159" s="10">
        <v>5.31832298136646E-2</v>
      </c>
      <c r="K10159" s="10">
        <v>1.1641443538998836E-3</v>
      </c>
      <c r="L10159" s="10">
        <v>5.31832298136646E-2</v>
      </c>
    </row>
    <row r="10160" spans="8:12" ht="17.399999999999999" x14ac:dyDescent="0.45">
      <c r="H10160" s="10">
        <v>5.31832298136646E-2</v>
      </c>
      <c r="I10160" s="9">
        <v>1.1641443538998836E-3</v>
      </c>
      <c r="J10160" s="9">
        <v>5.31832298136646E-2</v>
      </c>
      <c r="K10160" s="9">
        <v>1.1641443538998836E-3</v>
      </c>
      <c r="L10160" s="9">
        <v>5.31832298136646E-2</v>
      </c>
    </row>
    <row r="10161" spans="8:12" ht="17.399999999999999" x14ac:dyDescent="0.45">
      <c r="H10161" s="9">
        <v>5.31832298136646E-2</v>
      </c>
      <c r="I10161" s="10">
        <v>1.1641443538998836E-3</v>
      </c>
      <c r="J10161" s="10">
        <v>5.31832298136646E-2</v>
      </c>
      <c r="K10161" s="10">
        <v>1.1641443538998836E-3</v>
      </c>
      <c r="L10161" s="10">
        <v>5.31832298136646E-2</v>
      </c>
    </row>
    <row r="10162" spans="8:12" ht="17.399999999999999" x14ac:dyDescent="0.45">
      <c r="H10162" s="10">
        <v>5.31832298136646E-2</v>
      </c>
      <c r="I10162" s="9">
        <v>1.1641443538998836E-3</v>
      </c>
      <c r="J10162" s="9">
        <v>5.31832298136646E-2</v>
      </c>
      <c r="K10162" s="9">
        <v>1.1641443538998836E-3</v>
      </c>
      <c r="L10162" s="9">
        <v>5.31832298136646E-2</v>
      </c>
    </row>
    <row r="10163" spans="8:12" ht="17.399999999999999" x14ac:dyDescent="0.45">
      <c r="H10163" s="9">
        <v>5.31832298136646E-2</v>
      </c>
      <c r="I10163" s="10">
        <v>1.1641443538998836E-3</v>
      </c>
      <c r="J10163" s="10">
        <v>5.31832298136646E-2</v>
      </c>
      <c r="K10163" s="10">
        <v>1.1641443538998836E-3</v>
      </c>
      <c r="L10163" s="10">
        <v>5.31832298136646E-2</v>
      </c>
    </row>
    <row r="10164" spans="8:12" ht="17.399999999999999" x14ac:dyDescent="0.45">
      <c r="H10164" s="10">
        <v>5.31832298136646E-2</v>
      </c>
      <c r="I10164" s="9">
        <v>1.1641443538998836E-3</v>
      </c>
      <c r="J10164" s="9">
        <v>5.31832298136646E-2</v>
      </c>
      <c r="K10164" s="9">
        <v>1.1641443538998836E-3</v>
      </c>
      <c r="L10164" s="9">
        <v>5.31832298136646E-2</v>
      </c>
    </row>
    <row r="10165" spans="8:12" ht="17.399999999999999" x14ac:dyDescent="0.45">
      <c r="H10165" s="9">
        <v>5.31832298136646E-2</v>
      </c>
      <c r="I10165" s="10">
        <v>1.1641443538998836E-3</v>
      </c>
      <c r="J10165" s="10">
        <v>5.31832298136646E-2</v>
      </c>
      <c r="K10165" s="10">
        <v>1.1641443538998836E-3</v>
      </c>
      <c r="L10165" s="10">
        <v>5.31832298136646E-2</v>
      </c>
    </row>
    <row r="10166" spans="8:12" ht="17.399999999999999" x14ac:dyDescent="0.45">
      <c r="H10166" s="10">
        <v>5.31832298136646E-2</v>
      </c>
      <c r="I10166" s="9">
        <v>1.1641443538998836E-3</v>
      </c>
      <c r="J10166" s="9">
        <v>5.31832298136646E-2</v>
      </c>
      <c r="K10166" s="9">
        <v>1.1641443538998836E-3</v>
      </c>
      <c r="L10166" s="9">
        <v>5.31832298136646E-2</v>
      </c>
    </row>
    <row r="10167" spans="8:12" ht="17.399999999999999" x14ac:dyDescent="0.45">
      <c r="H10167" s="9">
        <v>5.31832298136646E-2</v>
      </c>
      <c r="I10167" s="10">
        <v>1.1641443538998836E-3</v>
      </c>
      <c r="J10167" s="10">
        <v>5.31832298136646E-2</v>
      </c>
      <c r="K10167" s="10">
        <v>1.1641443538998836E-3</v>
      </c>
      <c r="L10167" s="10">
        <v>5.31832298136646E-2</v>
      </c>
    </row>
    <row r="10168" spans="8:12" ht="17.399999999999999" x14ac:dyDescent="0.45">
      <c r="H10168" s="10">
        <v>5.31832298136646E-2</v>
      </c>
      <c r="I10168" s="9">
        <v>1.1641443538998836E-3</v>
      </c>
      <c r="J10168" s="9">
        <v>5.31832298136646E-2</v>
      </c>
      <c r="K10168" s="9">
        <v>1.1641443538998836E-3</v>
      </c>
      <c r="L10168" s="9">
        <v>5.31832298136646E-2</v>
      </c>
    </row>
    <row r="10169" spans="8:12" ht="17.399999999999999" x14ac:dyDescent="0.45">
      <c r="H10169" s="9">
        <v>5.31832298136646E-2</v>
      </c>
      <c r="I10169" s="10">
        <v>1.1641443538998836E-3</v>
      </c>
      <c r="J10169" s="10">
        <v>5.31832298136646E-2</v>
      </c>
      <c r="K10169" s="10">
        <v>1.1641443538998836E-3</v>
      </c>
      <c r="L10169" s="10">
        <v>5.31832298136646E-2</v>
      </c>
    </row>
    <row r="10170" spans="8:12" ht="17.399999999999999" x14ac:dyDescent="0.45">
      <c r="H10170" s="10">
        <v>5.31832298136646E-2</v>
      </c>
      <c r="I10170" s="9">
        <v>1.1641443538998836E-3</v>
      </c>
      <c r="J10170" s="9">
        <v>5.31832298136646E-2</v>
      </c>
      <c r="K10170" s="9">
        <v>1.1641443538998836E-3</v>
      </c>
      <c r="L10170" s="9">
        <v>5.31832298136646E-2</v>
      </c>
    </row>
    <row r="10171" spans="8:12" ht="17.399999999999999" x14ac:dyDescent="0.45">
      <c r="H10171" s="9">
        <v>5.31832298136646E-2</v>
      </c>
      <c r="I10171" s="10">
        <v>1.1641443538998836E-3</v>
      </c>
      <c r="J10171" s="10">
        <v>5.31832298136646E-2</v>
      </c>
      <c r="K10171" s="10">
        <v>1.1641443538998836E-3</v>
      </c>
      <c r="L10171" s="10">
        <v>5.31832298136646E-2</v>
      </c>
    </row>
    <row r="10172" spans="8:12" ht="17.399999999999999" x14ac:dyDescent="0.45">
      <c r="H10172" s="10">
        <v>5.31832298136646E-2</v>
      </c>
      <c r="I10172" s="9">
        <v>1.1641443538998836E-3</v>
      </c>
      <c r="J10172" s="9">
        <v>5.31832298136646E-2</v>
      </c>
      <c r="K10172" s="9">
        <v>1.1641443538998836E-3</v>
      </c>
      <c r="L10172" s="9">
        <v>5.31832298136646E-2</v>
      </c>
    </row>
    <row r="10173" spans="8:12" ht="17.399999999999999" x14ac:dyDescent="0.45">
      <c r="H10173" s="9">
        <v>5.31832298136646E-2</v>
      </c>
      <c r="I10173" s="10">
        <v>1.1641443538998836E-3</v>
      </c>
      <c r="J10173" s="10">
        <v>5.31832298136646E-2</v>
      </c>
      <c r="K10173" s="10">
        <v>1.1641443538998836E-3</v>
      </c>
      <c r="L10173" s="10">
        <v>5.31832298136646E-2</v>
      </c>
    </row>
    <row r="10174" spans="8:12" ht="17.399999999999999" x14ac:dyDescent="0.45">
      <c r="H10174" s="10">
        <v>5.31832298136646E-2</v>
      </c>
      <c r="I10174" s="9">
        <v>1.1641443538998836E-3</v>
      </c>
      <c r="J10174" s="9">
        <v>5.31832298136646E-2</v>
      </c>
      <c r="K10174" s="9">
        <v>1.1641443538998836E-3</v>
      </c>
      <c r="L10174" s="9">
        <v>5.31832298136646E-2</v>
      </c>
    </row>
    <row r="10175" spans="8:12" ht="17.399999999999999" x14ac:dyDescent="0.45">
      <c r="H10175" s="9">
        <v>5.31832298136646E-2</v>
      </c>
      <c r="I10175" s="10">
        <v>1.1641443538998836E-3</v>
      </c>
      <c r="J10175" s="10">
        <v>5.31832298136646E-2</v>
      </c>
      <c r="K10175" s="10">
        <v>1.1641443538998836E-3</v>
      </c>
      <c r="L10175" s="10">
        <v>5.31832298136646E-2</v>
      </c>
    </row>
    <row r="10176" spans="8:12" ht="17.399999999999999" x14ac:dyDescent="0.45">
      <c r="H10176" s="10">
        <v>5.31832298136646E-2</v>
      </c>
      <c r="I10176" s="9">
        <v>1.1641443538998836E-3</v>
      </c>
      <c r="J10176" s="9">
        <v>5.31832298136646E-2</v>
      </c>
      <c r="K10176" s="9">
        <v>1.1641443538998836E-3</v>
      </c>
      <c r="L10176" s="9">
        <v>5.31832298136646E-2</v>
      </c>
    </row>
    <row r="10177" spans="8:12" ht="17.399999999999999" x14ac:dyDescent="0.45">
      <c r="H10177" s="9">
        <v>5.31832298136646E-2</v>
      </c>
      <c r="I10177" s="10">
        <v>1.1641443538998836E-3</v>
      </c>
      <c r="J10177" s="10">
        <v>5.31832298136646E-2</v>
      </c>
      <c r="K10177" s="10">
        <v>1.1641443538998836E-3</v>
      </c>
      <c r="L10177" s="10">
        <v>5.31832298136646E-2</v>
      </c>
    </row>
    <row r="10178" spans="8:12" ht="17.399999999999999" x14ac:dyDescent="0.45">
      <c r="H10178" s="10">
        <v>5.31832298136646E-2</v>
      </c>
      <c r="I10178" s="9">
        <v>1.1641443538998836E-3</v>
      </c>
      <c r="J10178" s="9">
        <v>5.31832298136646E-2</v>
      </c>
      <c r="K10178" s="9">
        <v>1.1641443538998836E-3</v>
      </c>
      <c r="L10178" s="9">
        <v>5.31832298136646E-2</v>
      </c>
    </row>
    <row r="10179" spans="8:12" ht="17.399999999999999" x14ac:dyDescent="0.45">
      <c r="H10179" s="9">
        <v>5.31832298136646E-2</v>
      </c>
      <c r="I10179" s="10">
        <v>1.1641443538998836E-3</v>
      </c>
      <c r="J10179" s="10">
        <v>5.31832298136646E-2</v>
      </c>
      <c r="K10179" s="10">
        <v>1.1641443538998836E-3</v>
      </c>
      <c r="L10179" s="10">
        <v>5.31832298136646E-2</v>
      </c>
    </row>
    <row r="10180" spans="8:12" ht="17.399999999999999" x14ac:dyDescent="0.45">
      <c r="H10180" s="10">
        <v>5.31832298136646E-2</v>
      </c>
      <c r="I10180" s="9">
        <v>1.1641443538998836E-3</v>
      </c>
      <c r="J10180" s="9">
        <v>5.31832298136646E-2</v>
      </c>
      <c r="K10180" s="9">
        <v>1.1641443538998836E-3</v>
      </c>
      <c r="L10180" s="9">
        <v>5.31832298136646E-2</v>
      </c>
    </row>
    <row r="10181" spans="8:12" ht="17.399999999999999" x14ac:dyDescent="0.45">
      <c r="H10181" s="9">
        <v>5.31832298136646E-2</v>
      </c>
      <c r="I10181" s="10">
        <v>1.1641443538998836E-3</v>
      </c>
      <c r="J10181" s="10">
        <v>5.31832298136646E-2</v>
      </c>
      <c r="K10181" s="10">
        <v>1.1641443538998836E-3</v>
      </c>
      <c r="L10181" s="10">
        <v>5.31832298136646E-2</v>
      </c>
    </row>
    <row r="10182" spans="8:12" ht="17.399999999999999" x14ac:dyDescent="0.45">
      <c r="H10182" s="10">
        <v>5.31832298136646E-2</v>
      </c>
      <c r="I10182" s="9">
        <v>1.1641443538998836E-3</v>
      </c>
      <c r="J10182" s="9">
        <v>5.31832298136646E-2</v>
      </c>
      <c r="K10182" s="9">
        <v>1.1641443538998836E-3</v>
      </c>
      <c r="L10182" s="9">
        <v>5.31832298136646E-2</v>
      </c>
    </row>
    <row r="10183" spans="8:12" ht="17.399999999999999" x14ac:dyDescent="0.45">
      <c r="H10183" s="9">
        <v>5.31832298136646E-2</v>
      </c>
      <c r="I10183" s="10">
        <v>1.1641443538998836E-3</v>
      </c>
      <c r="J10183" s="10">
        <v>5.31832298136646E-2</v>
      </c>
      <c r="K10183" s="10">
        <v>1.1641443538998836E-3</v>
      </c>
      <c r="L10183" s="10">
        <v>5.31832298136646E-2</v>
      </c>
    </row>
    <row r="10184" spans="8:12" ht="17.399999999999999" x14ac:dyDescent="0.45">
      <c r="H10184" s="10">
        <v>5.31832298136646E-2</v>
      </c>
      <c r="I10184" s="9">
        <v>1.1641443538998836E-3</v>
      </c>
      <c r="J10184" s="9">
        <v>5.31832298136646E-2</v>
      </c>
      <c r="K10184" s="9">
        <v>1.1641443538998836E-3</v>
      </c>
      <c r="L10184" s="9">
        <v>5.31832298136646E-2</v>
      </c>
    </row>
    <row r="10185" spans="8:12" ht="17.399999999999999" x14ac:dyDescent="0.45">
      <c r="H10185" s="9">
        <v>5.31832298136646E-2</v>
      </c>
      <c r="I10185" s="10">
        <v>1.1641443538998836E-3</v>
      </c>
      <c r="J10185" s="10">
        <v>5.31832298136646E-2</v>
      </c>
      <c r="K10185" s="10">
        <v>1.1641443538998836E-3</v>
      </c>
      <c r="L10185" s="10">
        <v>5.31832298136646E-2</v>
      </c>
    </row>
    <row r="10186" spans="8:12" ht="17.399999999999999" x14ac:dyDescent="0.45">
      <c r="H10186" s="10">
        <v>5.31832298136646E-2</v>
      </c>
      <c r="I10186" s="9">
        <v>1.1641443538998836E-3</v>
      </c>
      <c r="J10186" s="9">
        <v>5.31832298136646E-2</v>
      </c>
      <c r="K10186" s="9">
        <v>1.1641443538998836E-3</v>
      </c>
      <c r="L10186" s="9">
        <v>5.31832298136646E-2</v>
      </c>
    </row>
    <row r="10187" spans="8:12" ht="17.399999999999999" x14ac:dyDescent="0.45">
      <c r="H10187" s="9">
        <v>5.31832298136646E-2</v>
      </c>
      <c r="I10187" s="10">
        <v>1.1641443538998836E-3</v>
      </c>
      <c r="J10187" s="10">
        <v>5.31832298136646E-2</v>
      </c>
      <c r="K10187" s="10">
        <v>1.1641443538998836E-3</v>
      </c>
      <c r="L10187" s="10">
        <v>5.31832298136646E-2</v>
      </c>
    </row>
    <row r="10188" spans="8:12" ht="17.399999999999999" x14ac:dyDescent="0.45">
      <c r="H10188" s="10">
        <v>5.31832298136646E-2</v>
      </c>
      <c r="I10188" s="9">
        <v>1.1641443538998836E-3</v>
      </c>
      <c r="J10188" s="9">
        <v>5.31832298136646E-2</v>
      </c>
      <c r="K10188" s="9">
        <v>1.1641443538998836E-3</v>
      </c>
      <c r="L10188" s="9">
        <v>5.31832298136646E-2</v>
      </c>
    </row>
    <row r="10189" spans="8:12" ht="17.399999999999999" x14ac:dyDescent="0.45">
      <c r="H10189" s="9">
        <v>5.31832298136646E-2</v>
      </c>
      <c r="I10189" s="10">
        <v>1.1641443538998836E-3</v>
      </c>
      <c r="J10189" s="10">
        <v>5.31832298136646E-2</v>
      </c>
      <c r="K10189" s="10">
        <v>1.1641443538998836E-3</v>
      </c>
      <c r="L10189" s="10">
        <v>5.31832298136646E-2</v>
      </c>
    </row>
    <row r="10190" spans="8:12" ht="17.399999999999999" x14ac:dyDescent="0.45">
      <c r="H10190" s="10">
        <v>5.31832298136646E-2</v>
      </c>
      <c r="I10190" s="9">
        <v>1.1641443538998836E-3</v>
      </c>
      <c r="J10190" s="9">
        <v>5.31832298136646E-2</v>
      </c>
      <c r="K10190" s="9">
        <v>1.1641443538998836E-3</v>
      </c>
      <c r="L10190" s="9">
        <v>5.31832298136646E-2</v>
      </c>
    </row>
    <row r="10191" spans="8:12" ht="17.399999999999999" x14ac:dyDescent="0.45">
      <c r="H10191" s="9">
        <v>5.31832298136646E-2</v>
      </c>
      <c r="I10191" s="10">
        <v>1.1641443538998836E-3</v>
      </c>
      <c r="J10191" s="10">
        <v>5.31832298136646E-2</v>
      </c>
      <c r="K10191" s="10">
        <v>1.1641443538998836E-3</v>
      </c>
      <c r="L10191" s="10">
        <v>5.31832298136646E-2</v>
      </c>
    </row>
    <row r="10192" spans="8:12" ht="17.399999999999999" x14ac:dyDescent="0.45">
      <c r="H10192" s="10">
        <v>5.31832298136646E-2</v>
      </c>
      <c r="I10192" s="9">
        <v>1.1641443538998836E-3</v>
      </c>
      <c r="J10192" s="9">
        <v>5.31832298136646E-2</v>
      </c>
      <c r="K10192" s="9">
        <v>1.1641443538998836E-3</v>
      </c>
      <c r="L10192" s="9">
        <v>5.31832298136646E-2</v>
      </c>
    </row>
    <row r="10193" spans="8:12" ht="17.399999999999999" x14ac:dyDescent="0.45">
      <c r="H10193" s="9">
        <v>5.31832298136646E-2</v>
      </c>
      <c r="I10193" s="10">
        <v>1.1641443538998836E-3</v>
      </c>
      <c r="J10193" s="10">
        <v>5.31832298136646E-2</v>
      </c>
      <c r="K10193" s="10">
        <v>1.1641443538998836E-3</v>
      </c>
      <c r="L10193" s="10">
        <v>5.31832298136646E-2</v>
      </c>
    </row>
    <row r="10194" spans="8:12" ht="17.399999999999999" x14ac:dyDescent="0.45">
      <c r="H10194" s="10">
        <v>5.31832298136646E-2</v>
      </c>
      <c r="I10194" s="9">
        <v>1.1641443538998836E-3</v>
      </c>
      <c r="J10194" s="9">
        <v>5.31832298136646E-2</v>
      </c>
      <c r="K10194" s="9">
        <v>1.1641443538998836E-3</v>
      </c>
      <c r="L10194" s="9">
        <v>5.31832298136646E-2</v>
      </c>
    </row>
    <row r="10195" spans="8:12" ht="17.399999999999999" x14ac:dyDescent="0.45">
      <c r="H10195" s="9">
        <v>5.31832298136646E-2</v>
      </c>
      <c r="I10195" s="10">
        <v>1.1641443538998836E-3</v>
      </c>
      <c r="J10195" s="10">
        <v>5.31832298136646E-2</v>
      </c>
      <c r="K10195" s="10">
        <v>1.1641443538998836E-3</v>
      </c>
      <c r="L10195" s="10">
        <v>5.31832298136646E-2</v>
      </c>
    </row>
    <row r="10196" spans="8:12" ht="17.399999999999999" x14ac:dyDescent="0.45">
      <c r="H10196" s="10">
        <v>5.31832298136646E-2</v>
      </c>
      <c r="I10196" s="9">
        <v>1.1641443538998836E-3</v>
      </c>
      <c r="J10196" s="9">
        <v>5.31832298136646E-2</v>
      </c>
      <c r="K10196" s="9">
        <v>1.1641443538998836E-3</v>
      </c>
      <c r="L10196" s="9">
        <v>5.31832298136646E-2</v>
      </c>
    </row>
    <row r="10197" spans="8:12" ht="17.399999999999999" x14ac:dyDescent="0.45">
      <c r="H10197" s="9">
        <v>5.31832298136646E-2</v>
      </c>
      <c r="I10197" s="10">
        <v>1.1641443538998836E-3</v>
      </c>
      <c r="J10197" s="10">
        <v>5.31832298136646E-2</v>
      </c>
      <c r="K10197" s="10">
        <v>1.1641443538998836E-3</v>
      </c>
      <c r="L10197" s="10">
        <v>5.31832298136646E-2</v>
      </c>
    </row>
    <row r="10198" spans="8:12" ht="17.399999999999999" x14ac:dyDescent="0.45">
      <c r="H10198" s="10">
        <v>5.31832298136646E-2</v>
      </c>
      <c r="I10198" s="9">
        <v>1.1641443538998836E-3</v>
      </c>
      <c r="J10198" s="9">
        <v>5.31832298136646E-2</v>
      </c>
      <c r="K10198" s="9">
        <v>1.1641443538998836E-3</v>
      </c>
      <c r="L10198" s="9">
        <v>5.31832298136646E-2</v>
      </c>
    </row>
    <row r="10199" spans="8:12" ht="17.399999999999999" x14ac:dyDescent="0.45">
      <c r="H10199" s="9">
        <v>5.31832298136646E-2</v>
      </c>
      <c r="I10199" s="10">
        <v>1.1641443538998836E-3</v>
      </c>
      <c r="J10199" s="10">
        <v>5.31832298136646E-2</v>
      </c>
      <c r="K10199" s="10">
        <v>1.1641443538998836E-3</v>
      </c>
      <c r="L10199" s="10">
        <v>5.31832298136646E-2</v>
      </c>
    </row>
    <row r="10200" spans="8:12" ht="17.399999999999999" x14ac:dyDescent="0.45">
      <c r="H10200" s="10">
        <v>5.31832298136646E-2</v>
      </c>
      <c r="I10200" s="9">
        <v>1.1641443538998836E-3</v>
      </c>
      <c r="J10200" s="9">
        <v>5.31832298136646E-2</v>
      </c>
      <c r="K10200" s="9">
        <v>1.1641443538998836E-3</v>
      </c>
      <c r="L10200" s="9">
        <v>5.31832298136646E-2</v>
      </c>
    </row>
    <row r="10201" spans="8:12" ht="17.399999999999999" x14ac:dyDescent="0.45">
      <c r="H10201" s="9">
        <v>5.31832298136646E-2</v>
      </c>
      <c r="I10201" s="10">
        <v>1.1641443538998836E-3</v>
      </c>
      <c r="J10201" s="10">
        <v>5.31832298136646E-2</v>
      </c>
      <c r="K10201" s="10">
        <v>1.1641443538998836E-3</v>
      </c>
      <c r="L10201" s="10">
        <v>5.31832298136646E-2</v>
      </c>
    </row>
    <row r="10202" spans="8:12" ht="17.399999999999999" x14ac:dyDescent="0.45">
      <c r="H10202" s="10">
        <v>5.31832298136646E-2</v>
      </c>
      <c r="I10202" s="9">
        <v>1.1641443538998836E-3</v>
      </c>
      <c r="J10202" s="9">
        <v>5.31832298136646E-2</v>
      </c>
      <c r="K10202" s="9">
        <v>1.1641443538998836E-3</v>
      </c>
      <c r="L10202" s="9">
        <v>5.31832298136646E-2</v>
      </c>
    </row>
    <row r="10203" spans="8:12" ht="17.399999999999999" x14ac:dyDescent="0.45">
      <c r="H10203" s="9">
        <v>5.31832298136646E-2</v>
      </c>
      <c r="I10203" s="10">
        <v>1.1641443538998836E-3</v>
      </c>
      <c r="J10203" s="10">
        <v>5.31832298136646E-2</v>
      </c>
      <c r="K10203" s="10">
        <v>1.1641443538998836E-3</v>
      </c>
      <c r="L10203" s="10">
        <v>5.31832298136646E-2</v>
      </c>
    </row>
    <row r="10204" spans="8:12" ht="17.399999999999999" x14ac:dyDescent="0.45">
      <c r="H10204" s="10">
        <v>5.31832298136646E-2</v>
      </c>
      <c r="I10204" s="9">
        <v>1.1641443538998836E-3</v>
      </c>
      <c r="J10204" s="9">
        <v>5.31832298136646E-2</v>
      </c>
      <c r="K10204" s="9">
        <v>1.1641443538998836E-3</v>
      </c>
      <c r="L10204" s="9">
        <v>5.31832298136646E-2</v>
      </c>
    </row>
    <row r="10205" spans="8:12" ht="17.399999999999999" x14ac:dyDescent="0.45">
      <c r="H10205" s="9">
        <v>5.31832298136646E-2</v>
      </c>
      <c r="I10205" s="10">
        <v>1.1641443538998836E-3</v>
      </c>
      <c r="J10205" s="10">
        <v>5.31832298136646E-2</v>
      </c>
      <c r="K10205" s="10">
        <v>1.1641443538998836E-3</v>
      </c>
      <c r="L10205" s="10">
        <v>5.31832298136646E-2</v>
      </c>
    </row>
    <row r="10206" spans="8:12" ht="17.399999999999999" x14ac:dyDescent="0.45">
      <c r="H10206" s="10">
        <v>5.31832298136646E-2</v>
      </c>
      <c r="I10206" s="9">
        <v>1.1641443538998836E-3</v>
      </c>
      <c r="J10206" s="9">
        <v>5.31832298136646E-2</v>
      </c>
      <c r="K10206" s="9">
        <v>1.1641443538998836E-3</v>
      </c>
      <c r="L10206" s="9">
        <v>5.31832298136646E-2</v>
      </c>
    </row>
    <row r="10207" spans="8:12" ht="17.399999999999999" x14ac:dyDescent="0.45">
      <c r="H10207" s="9">
        <v>5.31832298136646E-2</v>
      </c>
      <c r="I10207" s="10">
        <v>1.1641443538998836E-3</v>
      </c>
      <c r="J10207" s="10">
        <v>5.31832298136646E-2</v>
      </c>
      <c r="K10207" s="10">
        <v>1.1641443538998836E-3</v>
      </c>
      <c r="L10207" s="10">
        <v>5.31832298136646E-2</v>
      </c>
    </row>
    <row r="10208" spans="8:12" ht="17.399999999999999" x14ac:dyDescent="0.45">
      <c r="H10208" s="10">
        <v>5.31832298136646E-2</v>
      </c>
      <c r="I10208" s="9">
        <v>1.1641443538998836E-3</v>
      </c>
      <c r="J10208" s="9">
        <v>5.31832298136646E-2</v>
      </c>
      <c r="K10208" s="9">
        <v>1.1641443538998836E-3</v>
      </c>
      <c r="L10208" s="9">
        <v>5.31832298136646E-2</v>
      </c>
    </row>
    <row r="10209" spans="8:12" ht="17.399999999999999" x14ac:dyDescent="0.45">
      <c r="H10209" s="9">
        <v>5.31832298136646E-2</v>
      </c>
      <c r="I10209" s="10">
        <v>1.1641443538998836E-3</v>
      </c>
      <c r="J10209" s="10">
        <v>5.31832298136646E-2</v>
      </c>
      <c r="K10209" s="10">
        <v>1.1641443538998836E-3</v>
      </c>
      <c r="L10209" s="10">
        <v>5.31832298136646E-2</v>
      </c>
    </row>
    <row r="10210" spans="8:12" ht="17.399999999999999" x14ac:dyDescent="0.45">
      <c r="H10210" s="10">
        <v>5.31832298136646E-2</v>
      </c>
      <c r="I10210" s="9">
        <v>1.1641443538998836E-3</v>
      </c>
      <c r="J10210" s="9">
        <v>5.31832298136646E-2</v>
      </c>
      <c r="K10210" s="9">
        <v>1.1641443538998836E-3</v>
      </c>
      <c r="L10210" s="9">
        <v>5.31832298136646E-2</v>
      </c>
    </row>
    <row r="10211" spans="8:12" ht="17.399999999999999" x14ac:dyDescent="0.45">
      <c r="H10211" s="9">
        <v>5.31832298136646E-2</v>
      </c>
      <c r="I10211" s="10">
        <v>1.1641443538998836E-3</v>
      </c>
      <c r="J10211" s="10">
        <v>5.31832298136646E-2</v>
      </c>
      <c r="K10211" s="10">
        <v>1.1641443538998836E-3</v>
      </c>
      <c r="L10211" s="10">
        <v>5.31832298136646E-2</v>
      </c>
    </row>
    <row r="10212" spans="8:12" ht="17.399999999999999" x14ac:dyDescent="0.45">
      <c r="H10212" s="10">
        <v>5.31832298136646E-2</v>
      </c>
      <c r="I10212" s="9">
        <v>1.1641443538998836E-3</v>
      </c>
      <c r="J10212" s="9">
        <v>5.31832298136646E-2</v>
      </c>
      <c r="K10212" s="9">
        <v>1.1641443538998836E-3</v>
      </c>
      <c r="L10212" s="9">
        <v>5.31832298136646E-2</v>
      </c>
    </row>
    <row r="10213" spans="8:12" ht="17.399999999999999" x14ac:dyDescent="0.45">
      <c r="H10213" s="9">
        <v>5.31832298136646E-2</v>
      </c>
      <c r="I10213" s="10">
        <v>1.1641443538998836E-3</v>
      </c>
      <c r="J10213" s="10">
        <v>5.31832298136646E-2</v>
      </c>
      <c r="K10213" s="10">
        <v>1.1641443538998836E-3</v>
      </c>
      <c r="L10213" s="10">
        <v>5.31832298136646E-2</v>
      </c>
    </row>
    <row r="10214" spans="8:12" ht="17.399999999999999" x14ac:dyDescent="0.45">
      <c r="H10214" s="10">
        <v>5.31832298136646E-2</v>
      </c>
      <c r="I10214" s="9">
        <v>1.1641443538998836E-3</v>
      </c>
      <c r="J10214" s="9">
        <v>5.3571428571428568E-2</v>
      </c>
      <c r="K10214" s="9">
        <v>1.1641443538998836E-3</v>
      </c>
      <c r="L10214" s="9">
        <v>5.3571428571428568E-2</v>
      </c>
    </row>
    <row r="10215" spans="8:12" ht="17.399999999999999" x14ac:dyDescent="0.45">
      <c r="H10215" s="9">
        <v>5.3571428571428568E-2</v>
      </c>
      <c r="I10215" s="10">
        <v>1.1641443538998836E-3</v>
      </c>
      <c r="J10215" s="10">
        <v>5.3571428571428568E-2</v>
      </c>
      <c r="K10215" s="10">
        <v>1.1641443538998836E-3</v>
      </c>
      <c r="L10215" s="10">
        <v>5.3571428571428568E-2</v>
      </c>
    </row>
    <row r="10216" spans="8:12" ht="17.399999999999999" x14ac:dyDescent="0.45">
      <c r="H10216" s="10">
        <v>5.3571428571428568E-2</v>
      </c>
      <c r="I10216" s="9">
        <v>1.1641443538998836E-3</v>
      </c>
      <c r="J10216" s="9">
        <v>5.3571428571428568E-2</v>
      </c>
      <c r="K10216" s="9">
        <v>1.1641443538998836E-3</v>
      </c>
      <c r="L10216" s="9">
        <v>5.3571428571428568E-2</v>
      </c>
    </row>
    <row r="10217" spans="8:12" ht="17.399999999999999" x14ac:dyDescent="0.45">
      <c r="H10217" s="9">
        <v>5.3571428571428568E-2</v>
      </c>
      <c r="I10217" s="10">
        <v>1.1641443538998836E-3</v>
      </c>
      <c r="J10217" s="10">
        <v>5.3571428571428568E-2</v>
      </c>
      <c r="K10217" s="10">
        <v>1.1641443538998836E-3</v>
      </c>
      <c r="L10217" s="10">
        <v>5.3571428571428568E-2</v>
      </c>
    </row>
    <row r="10218" spans="8:12" ht="17.399999999999999" x14ac:dyDescent="0.45">
      <c r="H10218" s="10">
        <v>5.3571428571428568E-2</v>
      </c>
      <c r="I10218" s="9">
        <v>1.1641443538998836E-3</v>
      </c>
      <c r="J10218" s="9">
        <v>5.3571428571428568E-2</v>
      </c>
      <c r="K10218" s="9">
        <v>1.1641443538998836E-3</v>
      </c>
      <c r="L10218" s="9">
        <v>5.3571428571428568E-2</v>
      </c>
    </row>
    <row r="10219" spans="8:12" ht="17.399999999999999" x14ac:dyDescent="0.45">
      <c r="H10219" s="9">
        <v>5.3571428571428568E-2</v>
      </c>
      <c r="I10219" s="10">
        <v>1.1641443538998836E-3</v>
      </c>
      <c r="J10219" s="10">
        <v>5.3571428571428568E-2</v>
      </c>
      <c r="K10219" s="10">
        <v>1.1641443538998836E-3</v>
      </c>
      <c r="L10219" s="10">
        <v>5.3571428571428568E-2</v>
      </c>
    </row>
    <row r="10220" spans="8:12" ht="17.399999999999999" x14ac:dyDescent="0.45">
      <c r="H10220" s="10">
        <v>5.3571428571428568E-2</v>
      </c>
      <c r="I10220" s="9">
        <v>1.1641443538998836E-3</v>
      </c>
      <c r="J10220" s="9">
        <v>5.3571428571428568E-2</v>
      </c>
      <c r="K10220" s="9">
        <v>1.1641443538998836E-3</v>
      </c>
      <c r="L10220" s="9">
        <v>5.3571428571428568E-2</v>
      </c>
    </row>
    <row r="10221" spans="8:12" ht="17.399999999999999" x14ac:dyDescent="0.45">
      <c r="H10221" s="9">
        <v>5.3571428571428568E-2</v>
      </c>
      <c r="I10221" s="10">
        <v>1.1641443538998836E-3</v>
      </c>
      <c r="J10221" s="10">
        <v>5.3571428571428568E-2</v>
      </c>
      <c r="K10221" s="10">
        <v>1.1641443538998836E-3</v>
      </c>
      <c r="L10221" s="10">
        <v>5.3571428571428568E-2</v>
      </c>
    </row>
    <row r="10222" spans="8:12" ht="17.399999999999999" x14ac:dyDescent="0.45">
      <c r="H10222" s="10">
        <v>5.3571428571428568E-2</v>
      </c>
      <c r="I10222" s="9">
        <v>1.1641443538998836E-3</v>
      </c>
      <c r="J10222" s="9">
        <v>5.3571428571428568E-2</v>
      </c>
      <c r="K10222" s="9">
        <v>1.1641443538998836E-3</v>
      </c>
      <c r="L10222" s="9">
        <v>5.3571428571428568E-2</v>
      </c>
    </row>
    <row r="10223" spans="8:12" ht="17.399999999999999" x14ac:dyDescent="0.45">
      <c r="H10223" s="9">
        <v>5.3571428571428568E-2</v>
      </c>
      <c r="I10223" s="10">
        <v>1.1641443538998836E-3</v>
      </c>
      <c r="J10223" s="10">
        <v>5.3571428571428568E-2</v>
      </c>
      <c r="K10223" s="10">
        <v>1.1641443538998836E-3</v>
      </c>
      <c r="L10223" s="10">
        <v>5.3571428571428568E-2</v>
      </c>
    </row>
    <row r="10224" spans="8:12" ht="17.399999999999999" x14ac:dyDescent="0.45">
      <c r="H10224" s="10">
        <v>5.3571428571428568E-2</v>
      </c>
      <c r="I10224" s="9">
        <v>1.1641443538998836E-3</v>
      </c>
      <c r="J10224" s="9">
        <v>5.3571428571428568E-2</v>
      </c>
      <c r="K10224" s="9">
        <v>1.1641443538998836E-3</v>
      </c>
      <c r="L10224" s="9">
        <v>5.3571428571428568E-2</v>
      </c>
    </row>
    <row r="10225" spans="8:12" ht="17.399999999999999" x14ac:dyDescent="0.45">
      <c r="H10225" s="9">
        <v>5.3571428571428568E-2</v>
      </c>
      <c r="I10225" s="10">
        <v>1.1641443538998836E-3</v>
      </c>
      <c r="J10225" s="10">
        <v>5.3571428571428568E-2</v>
      </c>
      <c r="K10225" s="10">
        <v>1.1641443538998836E-3</v>
      </c>
      <c r="L10225" s="10">
        <v>5.3571428571428568E-2</v>
      </c>
    </row>
    <row r="10226" spans="8:12" ht="17.399999999999999" x14ac:dyDescent="0.45">
      <c r="H10226" s="10">
        <v>5.3571428571428568E-2</v>
      </c>
      <c r="I10226" s="9">
        <v>1.1641443538998836E-3</v>
      </c>
      <c r="J10226" s="9">
        <v>5.3571428571428568E-2</v>
      </c>
      <c r="K10226" s="9">
        <v>1.1641443538998836E-3</v>
      </c>
      <c r="L10226" s="9">
        <v>5.3571428571428568E-2</v>
      </c>
    </row>
    <row r="10227" spans="8:12" ht="17.399999999999999" x14ac:dyDescent="0.45">
      <c r="H10227" s="9">
        <v>5.3571428571428568E-2</v>
      </c>
      <c r="I10227" s="10">
        <v>1.1641443538998836E-3</v>
      </c>
      <c r="J10227" s="10">
        <v>5.3571428571428568E-2</v>
      </c>
      <c r="K10227" s="10">
        <v>1.1641443538998836E-3</v>
      </c>
      <c r="L10227" s="10">
        <v>5.3571428571428568E-2</v>
      </c>
    </row>
    <row r="10228" spans="8:12" ht="17.399999999999999" x14ac:dyDescent="0.45">
      <c r="H10228" s="10">
        <v>5.3571428571428568E-2</v>
      </c>
      <c r="I10228" s="9">
        <v>1.1641443538998836E-3</v>
      </c>
      <c r="J10228" s="9">
        <v>5.3571428571428568E-2</v>
      </c>
      <c r="K10228" s="9">
        <v>1.1641443538998836E-3</v>
      </c>
      <c r="L10228" s="9">
        <v>5.3571428571428568E-2</v>
      </c>
    </row>
    <row r="10229" spans="8:12" ht="17.399999999999999" x14ac:dyDescent="0.45">
      <c r="H10229" s="9">
        <v>5.3571428571428568E-2</v>
      </c>
      <c r="I10229" s="10">
        <v>1.1641443538998836E-3</v>
      </c>
      <c r="J10229" s="10">
        <v>5.3571428571428568E-2</v>
      </c>
      <c r="K10229" s="10">
        <v>1.1641443538998836E-3</v>
      </c>
      <c r="L10229" s="10">
        <v>5.3571428571428568E-2</v>
      </c>
    </row>
    <row r="10230" spans="8:12" ht="17.399999999999999" x14ac:dyDescent="0.45">
      <c r="H10230" s="10">
        <v>5.3571428571428568E-2</v>
      </c>
      <c r="I10230" s="9">
        <v>1.1641443538998836E-3</v>
      </c>
      <c r="J10230" s="9">
        <v>5.3571428571428568E-2</v>
      </c>
      <c r="K10230" s="9">
        <v>1.1641443538998836E-3</v>
      </c>
      <c r="L10230" s="9">
        <v>5.3571428571428568E-2</v>
      </c>
    </row>
    <row r="10231" spans="8:12" ht="17.399999999999999" x14ac:dyDescent="0.45">
      <c r="H10231" s="9">
        <v>5.3571428571428568E-2</v>
      </c>
      <c r="I10231" s="10">
        <v>1.1641443538998836E-3</v>
      </c>
      <c r="J10231" s="10">
        <v>5.3571428571428568E-2</v>
      </c>
      <c r="K10231" s="10">
        <v>1.1641443538998836E-3</v>
      </c>
      <c r="L10231" s="10">
        <v>5.3571428571428568E-2</v>
      </c>
    </row>
    <row r="10232" spans="8:12" ht="17.399999999999999" x14ac:dyDescent="0.45">
      <c r="H10232" s="10">
        <v>5.3571428571428568E-2</v>
      </c>
      <c r="I10232" s="9">
        <v>1.1641443538998836E-3</v>
      </c>
      <c r="J10232" s="9">
        <v>5.3571428571428568E-2</v>
      </c>
      <c r="K10232" s="9">
        <v>1.1641443538998836E-3</v>
      </c>
      <c r="L10232" s="9">
        <v>5.3571428571428568E-2</v>
      </c>
    </row>
    <row r="10233" spans="8:12" ht="17.399999999999999" x14ac:dyDescent="0.45">
      <c r="H10233" s="9">
        <v>5.3571428571428568E-2</v>
      </c>
      <c r="I10233" s="10">
        <v>1.1641443538998836E-3</v>
      </c>
      <c r="J10233" s="10">
        <v>5.3571428571428568E-2</v>
      </c>
      <c r="K10233" s="10">
        <v>1.1641443538998836E-3</v>
      </c>
      <c r="L10233" s="10">
        <v>5.3571428571428568E-2</v>
      </c>
    </row>
    <row r="10234" spans="8:12" ht="17.399999999999999" x14ac:dyDescent="0.45">
      <c r="H10234" s="10">
        <v>5.3571428571428568E-2</v>
      </c>
      <c r="I10234" s="9">
        <v>1.1641443538998836E-3</v>
      </c>
      <c r="J10234" s="9">
        <v>5.3571428571428568E-2</v>
      </c>
      <c r="K10234" s="9">
        <v>1.1641443538998836E-3</v>
      </c>
      <c r="L10234" s="9">
        <v>5.3571428571428568E-2</v>
      </c>
    </row>
    <row r="10235" spans="8:12" ht="17.399999999999999" x14ac:dyDescent="0.45">
      <c r="H10235" s="9">
        <v>5.3571428571428568E-2</v>
      </c>
      <c r="I10235" s="10">
        <v>1.1641443538998836E-3</v>
      </c>
      <c r="J10235" s="10">
        <v>5.3571428571428568E-2</v>
      </c>
      <c r="K10235" s="10">
        <v>1.1641443538998836E-3</v>
      </c>
      <c r="L10235" s="10">
        <v>5.3571428571428568E-2</v>
      </c>
    </row>
    <row r="10236" spans="8:12" ht="17.399999999999999" x14ac:dyDescent="0.45">
      <c r="H10236" s="10">
        <v>5.3571428571428568E-2</v>
      </c>
      <c r="I10236" s="9">
        <v>1.1641443538998836E-3</v>
      </c>
      <c r="J10236" s="9">
        <v>5.3571428571428568E-2</v>
      </c>
      <c r="K10236" s="9">
        <v>1.1641443538998836E-3</v>
      </c>
      <c r="L10236" s="9">
        <v>5.3571428571428568E-2</v>
      </c>
    </row>
    <row r="10237" spans="8:12" ht="17.399999999999999" x14ac:dyDescent="0.45">
      <c r="H10237" s="9">
        <v>5.3571428571428568E-2</v>
      </c>
      <c r="I10237" s="10">
        <v>1.1641443538998836E-3</v>
      </c>
      <c r="J10237" s="10">
        <v>5.3571428571428568E-2</v>
      </c>
      <c r="K10237" s="10">
        <v>1.1641443538998836E-3</v>
      </c>
      <c r="L10237" s="10">
        <v>5.3571428571428568E-2</v>
      </c>
    </row>
    <row r="10238" spans="8:12" ht="17.399999999999999" x14ac:dyDescent="0.45">
      <c r="H10238" s="10">
        <v>5.3571428571428568E-2</v>
      </c>
      <c r="I10238" s="9">
        <v>1.1641443538998836E-3</v>
      </c>
      <c r="J10238" s="9">
        <v>5.3571428571428568E-2</v>
      </c>
      <c r="K10238" s="9">
        <v>1.1641443538998836E-3</v>
      </c>
      <c r="L10238" s="9">
        <v>5.3571428571428568E-2</v>
      </c>
    </row>
    <row r="10239" spans="8:12" ht="17.399999999999999" x14ac:dyDescent="0.45">
      <c r="H10239" s="9">
        <v>5.3571428571428568E-2</v>
      </c>
      <c r="I10239" s="10">
        <v>1.1641443538998836E-3</v>
      </c>
      <c r="J10239" s="10">
        <v>5.3571428571428568E-2</v>
      </c>
      <c r="K10239" s="10">
        <v>1.1641443538998836E-3</v>
      </c>
      <c r="L10239" s="10">
        <v>5.3571428571428568E-2</v>
      </c>
    </row>
    <row r="10240" spans="8:12" ht="17.399999999999999" x14ac:dyDescent="0.45">
      <c r="H10240" s="10">
        <v>5.3571428571428568E-2</v>
      </c>
      <c r="I10240" s="9">
        <v>1.1641443538998836E-3</v>
      </c>
      <c r="J10240" s="9">
        <v>5.3571428571428568E-2</v>
      </c>
      <c r="K10240" s="9">
        <v>1.1641443538998836E-3</v>
      </c>
      <c r="L10240" s="9">
        <v>5.3571428571428568E-2</v>
      </c>
    </row>
    <row r="10241" spans="8:12" ht="17.399999999999999" x14ac:dyDescent="0.45">
      <c r="H10241" s="9">
        <v>5.3571428571428568E-2</v>
      </c>
      <c r="I10241" s="10">
        <v>1.1641443538998836E-3</v>
      </c>
      <c r="J10241" s="10">
        <v>5.3571428571428568E-2</v>
      </c>
      <c r="K10241" s="10">
        <v>1.1641443538998836E-3</v>
      </c>
      <c r="L10241" s="10">
        <v>5.3571428571428568E-2</v>
      </c>
    </row>
    <row r="10242" spans="8:12" ht="17.399999999999999" x14ac:dyDescent="0.45">
      <c r="H10242" s="10">
        <v>5.3571428571428568E-2</v>
      </c>
      <c r="I10242" s="9">
        <v>1.1641443538998836E-3</v>
      </c>
      <c r="J10242" s="9">
        <v>5.3571428571428568E-2</v>
      </c>
      <c r="K10242" s="9">
        <v>1.1641443538998836E-3</v>
      </c>
      <c r="L10242" s="9">
        <v>5.3571428571428568E-2</v>
      </c>
    </row>
    <row r="10243" spans="8:12" ht="17.399999999999999" x14ac:dyDescent="0.45">
      <c r="H10243" s="9">
        <v>5.3571428571428568E-2</v>
      </c>
      <c r="I10243" s="10">
        <v>1.1641443538998836E-3</v>
      </c>
      <c r="J10243" s="10">
        <v>5.3571428571428568E-2</v>
      </c>
      <c r="K10243" s="10">
        <v>1.1641443538998836E-3</v>
      </c>
      <c r="L10243" s="10">
        <v>5.3571428571428568E-2</v>
      </c>
    </row>
    <row r="10244" spans="8:12" ht="17.399999999999999" x14ac:dyDescent="0.45">
      <c r="H10244" s="10">
        <v>5.3571428571428568E-2</v>
      </c>
      <c r="I10244" s="9">
        <v>1.1641443538998836E-3</v>
      </c>
      <c r="J10244" s="9">
        <v>5.3571428571428568E-2</v>
      </c>
      <c r="K10244" s="9">
        <v>1.1641443538998836E-3</v>
      </c>
      <c r="L10244" s="9">
        <v>5.3571428571428568E-2</v>
      </c>
    </row>
    <row r="10245" spans="8:12" ht="17.399999999999999" x14ac:dyDescent="0.45">
      <c r="H10245" s="9">
        <v>5.3571428571428568E-2</v>
      </c>
      <c r="I10245" s="10">
        <v>1.1641443538998836E-3</v>
      </c>
      <c r="J10245" s="10">
        <v>5.3571428571428568E-2</v>
      </c>
      <c r="K10245" s="10">
        <v>1.1641443538998836E-3</v>
      </c>
      <c r="L10245" s="10">
        <v>5.3571428571428568E-2</v>
      </c>
    </row>
    <row r="10246" spans="8:12" ht="17.399999999999999" x14ac:dyDescent="0.45">
      <c r="H10246" s="10">
        <v>5.3571428571428568E-2</v>
      </c>
      <c r="I10246" s="9">
        <v>1.1641443538998836E-3</v>
      </c>
      <c r="J10246" s="9">
        <v>5.3571428571428568E-2</v>
      </c>
      <c r="K10246" s="9">
        <v>1.1641443538998836E-3</v>
      </c>
      <c r="L10246" s="9">
        <v>5.3571428571428568E-2</v>
      </c>
    </row>
    <row r="10247" spans="8:12" ht="17.399999999999999" x14ac:dyDescent="0.45">
      <c r="H10247" s="9">
        <v>5.3571428571428568E-2</v>
      </c>
      <c r="I10247" s="10">
        <v>1.1641443538998836E-3</v>
      </c>
      <c r="J10247" s="10">
        <v>5.3571428571428568E-2</v>
      </c>
      <c r="K10247" s="10">
        <v>1.1641443538998836E-3</v>
      </c>
      <c r="L10247" s="10">
        <v>5.3571428571428568E-2</v>
      </c>
    </row>
    <row r="10248" spans="8:12" ht="17.399999999999999" x14ac:dyDescent="0.45">
      <c r="H10248" s="10">
        <v>5.3571428571428568E-2</v>
      </c>
      <c r="I10248" s="9">
        <v>1.1641443538998836E-3</v>
      </c>
      <c r="J10248" s="9">
        <v>5.3571428571428568E-2</v>
      </c>
      <c r="K10248" s="9">
        <v>1.1641443538998836E-3</v>
      </c>
      <c r="L10248" s="9">
        <v>5.3571428571428568E-2</v>
      </c>
    </row>
    <row r="10249" spans="8:12" ht="17.399999999999999" x14ac:dyDescent="0.45">
      <c r="H10249" s="9">
        <v>5.3571428571428568E-2</v>
      </c>
      <c r="I10249" s="10">
        <v>1.1641443538998836E-3</v>
      </c>
      <c r="J10249" s="10">
        <v>5.3571428571428568E-2</v>
      </c>
      <c r="K10249" s="10">
        <v>1.1641443538998836E-3</v>
      </c>
      <c r="L10249" s="10">
        <v>5.3571428571428568E-2</v>
      </c>
    </row>
    <row r="10250" spans="8:12" ht="17.399999999999999" x14ac:dyDescent="0.45">
      <c r="H10250" s="10">
        <v>5.3571428571428568E-2</v>
      </c>
      <c r="I10250" s="9">
        <v>1.1641443538998836E-3</v>
      </c>
      <c r="J10250" s="9">
        <v>5.3571428571428568E-2</v>
      </c>
      <c r="K10250" s="9">
        <v>1.1641443538998836E-3</v>
      </c>
      <c r="L10250" s="9">
        <v>5.3571428571428568E-2</v>
      </c>
    </row>
    <row r="10251" spans="8:12" ht="17.399999999999999" x14ac:dyDescent="0.45">
      <c r="H10251" s="9">
        <v>5.3571428571428568E-2</v>
      </c>
      <c r="I10251" s="10">
        <v>1.1641443538998836E-3</v>
      </c>
      <c r="J10251" s="10">
        <v>5.3571428571428568E-2</v>
      </c>
      <c r="K10251" s="10">
        <v>1.1641443538998836E-3</v>
      </c>
      <c r="L10251" s="10">
        <v>5.3571428571428568E-2</v>
      </c>
    </row>
    <row r="10252" spans="8:12" ht="17.399999999999999" x14ac:dyDescent="0.45">
      <c r="H10252" s="10">
        <v>5.3571428571428568E-2</v>
      </c>
      <c r="I10252" s="9">
        <v>1.1641443538998836E-3</v>
      </c>
      <c r="J10252" s="9">
        <v>5.3571428571428568E-2</v>
      </c>
      <c r="K10252" s="9">
        <v>1.1641443538998836E-3</v>
      </c>
      <c r="L10252" s="9">
        <v>5.3571428571428568E-2</v>
      </c>
    </row>
    <row r="10253" spans="8:12" ht="17.399999999999999" x14ac:dyDescent="0.45">
      <c r="H10253" s="9">
        <v>5.3571428571428568E-2</v>
      </c>
      <c r="I10253" s="10">
        <v>1.1641443538998836E-3</v>
      </c>
      <c r="J10253" s="10">
        <v>5.3571428571428568E-2</v>
      </c>
      <c r="K10253" s="10">
        <v>1.1641443538998836E-3</v>
      </c>
      <c r="L10253" s="10">
        <v>5.3571428571428568E-2</v>
      </c>
    </row>
    <row r="10254" spans="8:12" ht="17.399999999999999" x14ac:dyDescent="0.45">
      <c r="H10254" s="10">
        <v>5.3571428571428568E-2</v>
      </c>
      <c r="I10254" s="9">
        <v>1.1641443538998836E-3</v>
      </c>
      <c r="J10254" s="9">
        <v>5.3571428571428568E-2</v>
      </c>
      <c r="K10254" s="9">
        <v>1.1641443538998836E-3</v>
      </c>
      <c r="L10254" s="9">
        <v>5.3571428571428568E-2</v>
      </c>
    </row>
    <row r="10255" spans="8:12" ht="17.399999999999999" x14ac:dyDescent="0.45">
      <c r="H10255" s="9">
        <v>5.3571428571428568E-2</v>
      </c>
      <c r="I10255" s="10">
        <v>1.1641443538998836E-3</v>
      </c>
      <c r="J10255" s="10">
        <v>5.3571428571428568E-2</v>
      </c>
      <c r="K10255" s="10">
        <v>1.1641443538998836E-3</v>
      </c>
      <c r="L10255" s="10">
        <v>5.3571428571428568E-2</v>
      </c>
    </row>
    <row r="10256" spans="8:12" ht="17.399999999999999" x14ac:dyDescent="0.45">
      <c r="H10256" s="10">
        <v>5.3571428571428568E-2</v>
      </c>
      <c r="I10256" s="9">
        <v>1.1641443538998836E-3</v>
      </c>
      <c r="J10256" s="9">
        <v>5.3571428571428568E-2</v>
      </c>
      <c r="K10256" s="9">
        <v>1.1641443538998836E-3</v>
      </c>
      <c r="L10256" s="9">
        <v>5.3571428571428568E-2</v>
      </c>
    </row>
    <row r="10257" spans="8:12" ht="17.399999999999999" x14ac:dyDescent="0.45">
      <c r="H10257" s="9">
        <v>5.3571428571428568E-2</v>
      </c>
      <c r="I10257" s="10">
        <v>1.1641443538998836E-3</v>
      </c>
      <c r="J10257" s="10">
        <v>5.3571428571428568E-2</v>
      </c>
      <c r="K10257" s="10">
        <v>1.1641443538998836E-3</v>
      </c>
      <c r="L10257" s="10">
        <v>5.3571428571428568E-2</v>
      </c>
    </row>
    <row r="10258" spans="8:12" ht="17.399999999999999" x14ac:dyDescent="0.45">
      <c r="H10258" s="10">
        <v>5.3571428571428568E-2</v>
      </c>
      <c r="I10258" s="9">
        <v>1.1641443538998836E-3</v>
      </c>
      <c r="J10258" s="9">
        <v>5.3571428571428568E-2</v>
      </c>
      <c r="K10258" s="9">
        <v>1.1641443538998836E-3</v>
      </c>
      <c r="L10258" s="9">
        <v>5.3571428571428568E-2</v>
      </c>
    </row>
    <row r="10259" spans="8:12" ht="17.399999999999999" x14ac:dyDescent="0.45">
      <c r="H10259" s="9">
        <v>5.3571428571428568E-2</v>
      </c>
      <c r="I10259" s="10">
        <v>1.1641443538998836E-3</v>
      </c>
      <c r="J10259" s="10">
        <v>5.3571428571428568E-2</v>
      </c>
      <c r="K10259" s="10">
        <v>1.1641443538998836E-3</v>
      </c>
      <c r="L10259" s="10">
        <v>5.3571428571428568E-2</v>
      </c>
    </row>
    <row r="10260" spans="8:12" ht="17.399999999999999" x14ac:dyDescent="0.45">
      <c r="H10260" s="10">
        <v>5.3571428571428568E-2</v>
      </c>
      <c r="I10260" s="9">
        <v>1.1641443538998836E-3</v>
      </c>
      <c r="J10260" s="9">
        <v>5.3571428571428568E-2</v>
      </c>
      <c r="K10260" s="9">
        <v>1.1641443538998836E-3</v>
      </c>
      <c r="L10260" s="9">
        <v>5.3571428571428568E-2</v>
      </c>
    </row>
    <row r="10261" spans="8:12" ht="17.399999999999999" x14ac:dyDescent="0.45">
      <c r="H10261" s="9">
        <v>5.3571428571428568E-2</v>
      </c>
      <c r="I10261" s="10">
        <v>1.1641443538998836E-3</v>
      </c>
      <c r="J10261" s="10">
        <v>5.3571428571428568E-2</v>
      </c>
      <c r="K10261" s="10">
        <v>1.1641443538998836E-3</v>
      </c>
      <c r="L10261" s="10">
        <v>5.3571428571428568E-2</v>
      </c>
    </row>
    <row r="10262" spans="8:12" ht="17.399999999999999" x14ac:dyDescent="0.45">
      <c r="H10262" s="10">
        <v>5.3571428571428568E-2</v>
      </c>
      <c r="I10262" s="9">
        <v>1.1641443538998836E-3</v>
      </c>
      <c r="J10262" s="9">
        <v>5.3571428571428568E-2</v>
      </c>
      <c r="K10262" s="9">
        <v>1.1641443538998836E-3</v>
      </c>
      <c r="L10262" s="9">
        <v>5.3571428571428568E-2</v>
      </c>
    </row>
    <row r="10263" spans="8:12" ht="17.399999999999999" x14ac:dyDescent="0.45">
      <c r="H10263" s="9">
        <v>5.3571428571428568E-2</v>
      </c>
      <c r="I10263" s="10">
        <v>1.1641443538998836E-3</v>
      </c>
      <c r="J10263" s="10">
        <v>5.3571428571428568E-2</v>
      </c>
      <c r="K10263" s="10">
        <v>1.1641443538998836E-3</v>
      </c>
      <c r="L10263" s="10">
        <v>5.3571428571428568E-2</v>
      </c>
    </row>
    <row r="10264" spans="8:12" ht="17.399999999999999" x14ac:dyDescent="0.45">
      <c r="H10264" s="10">
        <v>5.3571428571428568E-2</v>
      </c>
      <c r="I10264" s="9">
        <v>1.1641443538998836E-3</v>
      </c>
      <c r="J10264" s="9">
        <v>5.3571428571428568E-2</v>
      </c>
      <c r="K10264" s="9">
        <v>1.1641443538998836E-3</v>
      </c>
      <c r="L10264" s="9">
        <v>5.3571428571428568E-2</v>
      </c>
    </row>
    <row r="10265" spans="8:12" ht="17.399999999999999" x14ac:dyDescent="0.45">
      <c r="H10265" s="9">
        <v>5.3571428571428568E-2</v>
      </c>
      <c r="I10265" s="10">
        <v>1.1641443538998836E-3</v>
      </c>
      <c r="J10265" s="10">
        <v>5.3571428571428568E-2</v>
      </c>
      <c r="K10265" s="10">
        <v>1.1641443538998836E-3</v>
      </c>
      <c r="L10265" s="10">
        <v>5.3571428571428568E-2</v>
      </c>
    </row>
    <row r="10266" spans="8:12" ht="17.399999999999999" x14ac:dyDescent="0.45">
      <c r="H10266" s="10">
        <v>5.3571428571428568E-2</v>
      </c>
      <c r="I10266" s="9">
        <v>1.1641443538998836E-3</v>
      </c>
      <c r="J10266" s="9">
        <v>5.3571428571428568E-2</v>
      </c>
      <c r="K10266" s="9">
        <v>1.1641443538998836E-3</v>
      </c>
      <c r="L10266" s="9">
        <v>5.3571428571428568E-2</v>
      </c>
    </row>
    <row r="10267" spans="8:12" ht="17.399999999999999" x14ac:dyDescent="0.45">
      <c r="H10267" s="9">
        <v>5.3571428571428568E-2</v>
      </c>
      <c r="I10267" s="10">
        <v>1.1641443538998836E-3</v>
      </c>
      <c r="J10267" s="10">
        <v>5.3571428571428568E-2</v>
      </c>
      <c r="K10267" s="10">
        <v>1.1641443538998836E-3</v>
      </c>
      <c r="L10267" s="10">
        <v>5.3571428571428568E-2</v>
      </c>
    </row>
    <row r="10268" spans="8:12" ht="17.399999999999999" x14ac:dyDescent="0.45">
      <c r="H10268" s="10">
        <v>5.3571428571428568E-2</v>
      </c>
      <c r="I10268" s="9">
        <v>1.1641443538998836E-3</v>
      </c>
      <c r="J10268" s="9">
        <v>5.3571428571428568E-2</v>
      </c>
      <c r="K10268" s="9">
        <v>1.1641443538998836E-3</v>
      </c>
      <c r="L10268" s="9">
        <v>5.3571428571428568E-2</v>
      </c>
    </row>
    <row r="10269" spans="8:12" ht="17.399999999999999" x14ac:dyDescent="0.45">
      <c r="H10269" s="9">
        <v>5.3571428571428568E-2</v>
      </c>
      <c r="I10269" s="10">
        <v>1.1641443538998836E-3</v>
      </c>
      <c r="J10269" s="10">
        <v>5.3571428571428568E-2</v>
      </c>
      <c r="K10269" s="10">
        <v>1.1641443538998836E-3</v>
      </c>
      <c r="L10269" s="10">
        <v>5.3571428571428568E-2</v>
      </c>
    </row>
    <row r="10270" spans="8:12" ht="17.399999999999999" x14ac:dyDescent="0.45">
      <c r="H10270" s="10">
        <v>5.3571428571428568E-2</v>
      </c>
      <c r="I10270" s="9">
        <v>1.1641443538998836E-3</v>
      </c>
      <c r="J10270" s="9">
        <v>5.3571428571428568E-2</v>
      </c>
      <c r="K10270" s="9">
        <v>1.1641443538998836E-3</v>
      </c>
      <c r="L10270" s="9">
        <v>5.3571428571428568E-2</v>
      </c>
    </row>
    <row r="10271" spans="8:12" ht="17.399999999999999" x14ac:dyDescent="0.45">
      <c r="H10271" s="9">
        <v>5.3571428571428568E-2</v>
      </c>
      <c r="I10271" s="10">
        <v>1.1641443538998836E-3</v>
      </c>
      <c r="J10271" s="10">
        <v>5.3571428571428568E-2</v>
      </c>
      <c r="K10271" s="10">
        <v>1.1641443538998836E-3</v>
      </c>
      <c r="L10271" s="10">
        <v>5.3571428571428568E-2</v>
      </c>
    </row>
    <row r="10272" spans="8:12" ht="17.399999999999999" x14ac:dyDescent="0.45">
      <c r="H10272" s="10">
        <v>5.3571428571428568E-2</v>
      </c>
      <c r="I10272" s="9">
        <v>1.1641443538998836E-3</v>
      </c>
      <c r="J10272" s="9">
        <v>5.3571428571428568E-2</v>
      </c>
      <c r="K10272" s="9">
        <v>1.1641443538998836E-3</v>
      </c>
      <c r="L10272" s="9">
        <v>5.3571428571428568E-2</v>
      </c>
    </row>
    <row r="10273" spans="8:12" ht="17.399999999999999" x14ac:dyDescent="0.45">
      <c r="H10273" s="9">
        <v>5.3571428571428568E-2</v>
      </c>
      <c r="I10273" s="10">
        <v>1.1641443538998836E-3</v>
      </c>
      <c r="J10273" s="10">
        <v>5.3571428571428568E-2</v>
      </c>
      <c r="K10273" s="10">
        <v>1.1641443538998836E-3</v>
      </c>
      <c r="L10273" s="10">
        <v>5.3571428571428568E-2</v>
      </c>
    </row>
    <row r="10274" spans="8:12" ht="17.399999999999999" x14ac:dyDescent="0.45">
      <c r="H10274" s="10">
        <v>5.3571428571428568E-2</v>
      </c>
      <c r="I10274" s="9">
        <v>1.1641443538998836E-3</v>
      </c>
      <c r="J10274" s="9">
        <v>5.3571428571428568E-2</v>
      </c>
      <c r="K10274" s="9">
        <v>1.1641443538998836E-3</v>
      </c>
      <c r="L10274" s="9">
        <v>5.3571428571428568E-2</v>
      </c>
    </row>
    <row r="10275" spans="8:12" ht="17.399999999999999" x14ac:dyDescent="0.45">
      <c r="H10275" s="9">
        <v>5.3571428571428568E-2</v>
      </c>
      <c r="I10275" s="10">
        <v>1.1641443538998836E-3</v>
      </c>
      <c r="J10275" s="10">
        <v>5.3571428571428568E-2</v>
      </c>
      <c r="K10275" s="10">
        <v>1.1641443538998836E-3</v>
      </c>
      <c r="L10275" s="10">
        <v>5.3571428571428568E-2</v>
      </c>
    </row>
    <row r="10276" spans="8:12" ht="17.399999999999999" x14ac:dyDescent="0.45">
      <c r="H10276" s="10">
        <v>5.3571428571428568E-2</v>
      </c>
      <c r="I10276" s="9">
        <v>1.1641443538998836E-3</v>
      </c>
      <c r="J10276" s="9">
        <v>5.3571428571428568E-2</v>
      </c>
      <c r="K10276" s="9">
        <v>1.1641443538998836E-3</v>
      </c>
      <c r="L10276" s="9">
        <v>5.3571428571428568E-2</v>
      </c>
    </row>
    <row r="10277" spans="8:12" ht="17.399999999999999" x14ac:dyDescent="0.45">
      <c r="H10277" s="9">
        <v>5.3571428571428568E-2</v>
      </c>
      <c r="I10277" s="10">
        <v>1.1641443538998836E-3</v>
      </c>
      <c r="J10277" s="10">
        <v>5.3571428571428568E-2</v>
      </c>
      <c r="K10277" s="10">
        <v>1.1641443538998836E-3</v>
      </c>
      <c r="L10277" s="10">
        <v>5.3571428571428568E-2</v>
      </c>
    </row>
    <row r="10278" spans="8:12" ht="17.399999999999999" x14ac:dyDescent="0.45">
      <c r="H10278" s="10">
        <v>5.3571428571428568E-2</v>
      </c>
      <c r="I10278" s="9">
        <v>1.1641443538998836E-3</v>
      </c>
      <c r="J10278" s="9">
        <v>5.3571428571428568E-2</v>
      </c>
      <c r="K10278" s="9">
        <v>1.1641443538998836E-3</v>
      </c>
      <c r="L10278" s="9">
        <v>5.3571428571428568E-2</v>
      </c>
    </row>
    <row r="10279" spans="8:12" ht="17.399999999999999" x14ac:dyDescent="0.45">
      <c r="H10279" s="9">
        <v>5.3571428571428568E-2</v>
      </c>
      <c r="I10279" s="10">
        <v>1.1641443538998836E-3</v>
      </c>
      <c r="J10279" s="10">
        <v>5.3571428571428568E-2</v>
      </c>
      <c r="K10279" s="10">
        <v>1.1641443538998836E-3</v>
      </c>
      <c r="L10279" s="10">
        <v>5.3571428571428568E-2</v>
      </c>
    </row>
    <row r="10280" spans="8:12" ht="17.399999999999999" x14ac:dyDescent="0.45">
      <c r="H10280" s="10">
        <v>5.3571428571428568E-2</v>
      </c>
      <c r="I10280" s="9">
        <v>1.1641443538998836E-3</v>
      </c>
      <c r="J10280" s="9">
        <v>5.3571428571428568E-2</v>
      </c>
      <c r="K10280" s="9">
        <v>1.1641443538998836E-3</v>
      </c>
      <c r="L10280" s="9">
        <v>5.3571428571428568E-2</v>
      </c>
    </row>
    <row r="10281" spans="8:12" ht="17.399999999999999" x14ac:dyDescent="0.45">
      <c r="H10281" s="9">
        <v>5.3571428571428568E-2</v>
      </c>
      <c r="I10281" s="10">
        <v>1.1641443538998836E-3</v>
      </c>
      <c r="J10281" s="10">
        <v>5.3571428571428568E-2</v>
      </c>
      <c r="K10281" s="10">
        <v>1.1641443538998836E-3</v>
      </c>
      <c r="L10281" s="10">
        <v>5.3571428571428568E-2</v>
      </c>
    </row>
    <row r="10282" spans="8:12" ht="17.399999999999999" x14ac:dyDescent="0.45">
      <c r="H10282" s="10">
        <v>5.3571428571428568E-2</v>
      </c>
      <c r="I10282" s="9">
        <v>1.1641443538998836E-3</v>
      </c>
      <c r="J10282" s="9">
        <v>5.3571428571428568E-2</v>
      </c>
      <c r="K10282" s="9">
        <v>1.1641443538998836E-3</v>
      </c>
      <c r="L10282" s="9">
        <v>5.3571428571428568E-2</v>
      </c>
    </row>
    <row r="10283" spans="8:12" ht="17.399999999999999" x14ac:dyDescent="0.45">
      <c r="H10283" s="9">
        <v>5.3571428571428568E-2</v>
      </c>
      <c r="I10283" s="10">
        <v>1.1641443538998836E-3</v>
      </c>
      <c r="J10283" s="10">
        <v>5.3571428571428568E-2</v>
      </c>
      <c r="K10283" s="10">
        <v>1.1641443538998836E-3</v>
      </c>
      <c r="L10283" s="10">
        <v>5.3571428571428568E-2</v>
      </c>
    </row>
    <row r="10284" spans="8:12" ht="17.399999999999999" x14ac:dyDescent="0.45">
      <c r="H10284" s="10">
        <v>5.3571428571428568E-2</v>
      </c>
      <c r="I10284" s="9">
        <v>1.1641443538998836E-3</v>
      </c>
      <c r="J10284" s="9">
        <v>5.3571428571428568E-2</v>
      </c>
      <c r="K10284" s="9">
        <v>1.1641443538998836E-3</v>
      </c>
      <c r="L10284" s="9">
        <v>5.3571428571428568E-2</v>
      </c>
    </row>
    <row r="10285" spans="8:12" ht="17.399999999999999" x14ac:dyDescent="0.45">
      <c r="H10285" s="9">
        <v>5.3571428571428568E-2</v>
      </c>
      <c r="I10285" s="10">
        <v>1.1641443538998836E-3</v>
      </c>
      <c r="J10285" s="10">
        <v>5.3571428571428568E-2</v>
      </c>
      <c r="K10285" s="10">
        <v>1.1641443538998836E-3</v>
      </c>
      <c r="L10285" s="10">
        <v>5.3571428571428568E-2</v>
      </c>
    </row>
    <row r="10286" spans="8:12" ht="17.399999999999999" x14ac:dyDescent="0.45">
      <c r="H10286" s="10">
        <v>5.3571428571428568E-2</v>
      </c>
      <c r="I10286" s="9">
        <v>1.1641443538998836E-3</v>
      </c>
      <c r="J10286" s="9">
        <v>5.3571428571428568E-2</v>
      </c>
      <c r="K10286" s="9">
        <v>1.1641443538998836E-3</v>
      </c>
      <c r="L10286" s="9">
        <v>5.3571428571428568E-2</v>
      </c>
    </row>
    <row r="10287" spans="8:12" ht="17.399999999999999" x14ac:dyDescent="0.45">
      <c r="H10287" s="9">
        <v>5.3571428571428568E-2</v>
      </c>
      <c r="I10287" s="10">
        <v>1.1641443538998836E-3</v>
      </c>
      <c r="J10287" s="10">
        <v>5.3571428571428568E-2</v>
      </c>
      <c r="K10287" s="10">
        <v>1.1641443538998836E-3</v>
      </c>
      <c r="L10287" s="10">
        <v>5.3571428571428568E-2</v>
      </c>
    </row>
    <row r="10288" spans="8:12" ht="17.399999999999999" x14ac:dyDescent="0.45">
      <c r="H10288" s="10">
        <v>5.3571428571428568E-2</v>
      </c>
      <c r="I10288" s="9">
        <v>1.1641443538998836E-3</v>
      </c>
      <c r="J10288" s="9">
        <v>5.3571428571428568E-2</v>
      </c>
      <c r="K10288" s="9">
        <v>1.1641443538998836E-3</v>
      </c>
      <c r="L10288" s="9">
        <v>5.3571428571428568E-2</v>
      </c>
    </row>
    <row r="10289" spans="8:12" ht="17.399999999999999" x14ac:dyDescent="0.45">
      <c r="H10289" s="9">
        <v>5.3571428571428568E-2</v>
      </c>
      <c r="I10289" s="10">
        <v>1.1641443538998836E-3</v>
      </c>
      <c r="J10289" s="10">
        <v>5.3571428571428568E-2</v>
      </c>
      <c r="K10289" s="10">
        <v>1.1641443538998836E-3</v>
      </c>
      <c r="L10289" s="10">
        <v>5.3571428571428568E-2</v>
      </c>
    </row>
    <row r="10290" spans="8:12" ht="17.399999999999999" x14ac:dyDescent="0.45">
      <c r="H10290" s="10">
        <v>5.3571428571428568E-2</v>
      </c>
      <c r="I10290" s="9">
        <v>1.1641443538998836E-3</v>
      </c>
      <c r="J10290" s="9">
        <v>5.3571428571428568E-2</v>
      </c>
      <c r="K10290" s="9">
        <v>1.1641443538998836E-3</v>
      </c>
      <c r="L10290" s="9">
        <v>5.3571428571428568E-2</v>
      </c>
    </row>
    <row r="10291" spans="8:12" ht="17.399999999999999" x14ac:dyDescent="0.45">
      <c r="H10291" s="9">
        <v>5.3571428571428568E-2</v>
      </c>
      <c r="I10291" s="10">
        <v>1.1641443538998836E-3</v>
      </c>
      <c r="J10291" s="10">
        <v>5.3571428571428568E-2</v>
      </c>
      <c r="K10291" s="10">
        <v>1.1641443538998836E-3</v>
      </c>
      <c r="L10291" s="10">
        <v>5.3571428571428568E-2</v>
      </c>
    </row>
    <row r="10292" spans="8:12" ht="17.399999999999999" x14ac:dyDescent="0.45">
      <c r="H10292" s="10">
        <v>5.3571428571428568E-2</v>
      </c>
      <c r="I10292" s="9">
        <v>1.1641443538998836E-3</v>
      </c>
      <c r="J10292" s="9">
        <v>5.3571428571428568E-2</v>
      </c>
      <c r="K10292" s="9">
        <v>1.1641443538998836E-3</v>
      </c>
      <c r="L10292" s="9">
        <v>5.3571428571428568E-2</v>
      </c>
    </row>
    <row r="10293" spans="8:12" ht="17.399999999999999" x14ac:dyDescent="0.45">
      <c r="H10293" s="9">
        <v>5.3571428571428568E-2</v>
      </c>
      <c r="I10293" s="10">
        <v>1.1641443538998836E-3</v>
      </c>
      <c r="J10293" s="10">
        <v>5.3571428571428568E-2</v>
      </c>
      <c r="K10293" s="10">
        <v>1.1641443538998836E-3</v>
      </c>
      <c r="L10293" s="10">
        <v>5.3571428571428568E-2</v>
      </c>
    </row>
    <row r="10294" spans="8:12" ht="17.399999999999999" x14ac:dyDescent="0.45">
      <c r="H10294" s="10">
        <v>5.3571428571428568E-2</v>
      </c>
      <c r="I10294" s="9">
        <v>1.1641443538998836E-3</v>
      </c>
      <c r="J10294" s="9">
        <v>5.3571428571428568E-2</v>
      </c>
      <c r="K10294" s="9">
        <v>1.1641443538998836E-3</v>
      </c>
      <c r="L10294" s="9">
        <v>5.3571428571428568E-2</v>
      </c>
    </row>
    <row r="10295" spans="8:12" ht="17.399999999999999" x14ac:dyDescent="0.45">
      <c r="H10295" s="9">
        <v>5.3571428571428568E-2</v>
      </c>
      <c r="I10295" s="10">
        <v>1.1641443538998836E-3</v>
      </c>
      <c r="J10295" s="10">
        <v>5.3571428571428568E-2</v>
      </c>
      <c r="K10295" s="10">
        <v>1.1641443538998836E-3</v>
      </c>
      <c r="L10295" s="10">
        <v>5.3571428571428568E-2</v>
      </c>
    </row>
    <row r="10296" spans="8:12" ht="17.399999999999999" x14ac:dyDescent="0.45">
      <c r="H10296" s="10">
        <v>5.3571428571428568E-2</v>
      </c>
      <c r="I10296" s="9">
        <v>1.1641443538998836E-3</v>
      </c>
      <c r="J10296" s="9">
        <v>5.3571428571428568E-2</v>
      </c>
      <c r="K10296" s="9">
        <v>1.1641443538998836E-3</v>
      </c>
      <c r="L10296" s="9">
        <v>5.3571428571428568E-2</v>
      </c>
    </row>
    <row r="10297" spans="8:12" ht="17.399999999999999" x14ac:dyDescent="0.45">
      <c r="H10297" s="9">
        <v>5.3571428571428568E-2</v>
      </c>
      <c r="I10297" s="10">
        <v>1.1641443538998836E-3</v>
      </c>
      <c r="J10297" s="10">
        <v>5.3571428571428568E-2</v>
      </c>
      <c r="K10297" s="10">
        <v>1.1641443538998836E-3</v>
      </c>
      <c r="L10297" s="10">
        <v>5.3571428571428568E-2</v>
      </c>
    </row>
    <row r="10298" spans="8:12" ht="17.399999999999999" x14ac:dyDescent="0.45">
      <c r="H10298" s="10">
        <v>5.3571428571428568E-2</v>
      </c>
      <c r="I10298" s="9">
        <v>1.1641443538998836E-3</v>
      </c>
      <c r="J10298" s="9">
        <v>5.3571428571428568E-2</v>
      </c>
      <c r="K10298" s="9">
        <v>1.1641443538998836E-3</v>
      </c>
      <c r="L10298" s="9">
        <v>5.3571428571428568E-2</v>
      </c>
    </row>
    <row r="10299" spans="8:12" ht="17.399999999999999" x14ac:dyDescent="0.45">
      <c r="H10299" s="9">
        <v>5.3571428571428568E-2</v>
      </c>
      <c r="I10299" s="10">
        <v>1.1641443538998836E-3</v>
      </c>
      <c r="J10299" s="10">
        <v>5.3571428571428568E-2</v>
      </c>
      <c r="K10299" s="10">
        <v>1.1641443538998836E-3</v>
      </c>
      <c r="L10299" s="10">
        <v>5.3571428571428568E-2</v>
      </c>
    </row>
    <row r="10300" spans="8:12" ht="17.399999999999999" x14ac:dyDescent="0.45">
      <c r="H10300" s="10">
        <v>5.3571428571428568E-2</v>
      </c>
      <c r="I10300" s="9">
        <v>1.1641443538998836E-3</v>
      </c>
      <c r="J10300" s="9">
        <v>5.3571428571428568E-2</v>
      </c>
      <c r="K10300" s="9">
        <v>1.1641443538998836E-3</v>
      </c>
      <c r="L10300" s="9">
        <v>5.3571428571428568E-2</v>
      </c>
    </row>
    <row r="10301" spans="8:12" ht="17.399999999999999" x14ac:dyDescent="0.45">
      <c r="H10301" s="9">
        <v>5.3571428571428568E-2</v>
      </c>
      <c r="I10301" s="10">
        <v>1.1641443538998836E-3</v>
      </c>
      <c r="J10301" s="10">
        <v>5.3571428571428568E-2</v>
      </c>
      <c r="K10301" s="10">
        <v>1.1641443538998836E-3</v>
      </c>
      <c r="L10301" s="10">
        <v>5.3571428571428568E-2</v>
      </c>
    </row>
    <row r="10302" spans="8:12" ht="17.399999999999999" x14ac:dyDescent="0.45">
      <c r="H10302" s="10">
        <v>5.3571428571428568E-2</v>
      </c>
      <c r="I10302" s="9">
        <v>1.1641443538998836E-3</v>
      </c>
      <c r="J10302" s="9">
        <v>5.3571428571428568E-2</v>
      </c>
      <c r="K10302" s="9">
        <v>1.1641443538998836E-3</v>
      </c>
      <c r="L10302" s="9">
        <v>5.3571428571428568E-2</v>
      </c>
    </row>
    <row r="10303" spans="8:12" ht="17.399999999999999" x14ac:dyDescent="0.45">
      <c r="H10303" s="9">
        <v>5.3571428571428568E-2</v>
      </c>
      <c r="I10303" s="10">
        <v>1.1641443538998836E-3</v>
      </c>
      <c r="J10303" s="10">
        <v>5.3571428571428568E-2</v>
      </c>
      <c r="K10303" s="10">
        <v>1.1641443538998836E-3</v>
      </c>
      <c r="L10303" s="10">
        <v>5.3571428571428568E-2</v>
      </c>
    </row>
    <row r="10304" spans="8:12" ht="17.399999999999999" x14ac:dyDescent="0.45">
      <c r="H10304" s="10">
        <v>5.3571428571428568E-2</v>
      </c>
      <c r="I10304" s="9">
        <v>1.1641443538998836E-3</v>
      </c>
      <c r="J10304" s="9">
        <v>5.3571428571428568E-2</v>
      </c>
      <c r="K10304" s="9">
        <v>1.1641443538998836E-3</v>
      </c>
      <c r="L10304" s="9">
        <v>5.3571428571428568E-2</v>
      </c>
    </row>
    <row r="10305" spans="8:12" ht="17.399999999999999" x14ac:dyDescent="0.45">
      <c r="H10305" s="9">
        <v>5.3571428571428568E-2</v>
      </c>
      <c r="I10305" s="10">
        <v>1.1641443538998836E-3</v>
      </c>
      <c r="J10305" s="10">
        <v>5.3571428571428568E-2</v>
      </c>
      <c r="K10305" s="10">
        <v>1.1641443538998836E-3</v>
      </c>
      <c r="L10305" s="10">
        <v>5.3571428571428568E-2</v>
      </c>
    </row>
    <row r="10306" spans="8:12" ht="17.399999999999999" x14ac:dyDescent="0.45">
      <c r="H10306" s="10">
        <v>5.3571428571428568E-2</v>
      </c>
      <c r="I10306" s="9">
        <v>1.1641443538998836E-3</v>
      </c>
      <c r="J10306" s="9">
        <v>5.3571428571428568E-2</v>
      </c>
      <c r="K10306" s="9">
        <v>1.1641443538998836E-3</v>
      </c>
      <c r="L10306" s="9">
        <v>5.3571428571428568E-2</v>
      </c>
    </row>
    <row r="10307" spans="8:12" ht="17.399999999999999" x14ac:dyDescent="0.45">
      <c r="H10307" s="9">
        <v>5.3571428571428568E-2</v>
      </c>
      <c r="I10307" s="10">
        <v>1.1641443538998836E-3</v>
      </c>
      <c r="J10307" s="10">
        <v>5.3571428571428568E-2</v>
      </c>
      <c r="K10307" s="10">
        <v>1.1641443538998836E-3</v>
      </c>
      <c r="L10307" s="10">
        <v>5.3571428571428568E-2</v>
      </c>
    </row>
    <row r="10308" spans="8:12" ht="17.399999999999999" x14ac:dyDescent="0.45">
      <c r="H10308" s="10">
        <v>5.3571428571428568E-2</v>
      </c>
      <c r="I10308" s="9">
        <v>1.1641443538998836E-3</v>
      </c>
      <c r="J10308" s="9">
        <v>5.3571428571428568E-2</v>
      </c>
      <c r="K10308" s="9">
        <v>1.1641443538998836E-3</v>
      </c>
      <c r="L10308" s="9">
        <v>5.3571428571428568E-2</v>
      </c>
    </row>
    <row r="10309" spans="8:12" ht="17.399999999999999" x14ac:dyDescent="0.45">
      <c r="H10309" s="9">
        <v>5.3571428571428568E-2</v>
      </c>
      <c r="I10309" s="10">
        <v>1.1641443538998836E-3</v>
      </c>
      <c r="J10309" s="10">
        <v>5.3571428571428568E-2</v>
      </c>
      <c r="K10309" s="10">
        <v>1.1641443538998836E-3</v>
      </c>
      <c r="L10309" s="10">
        <v>5.3571428571428568E-2</v>
      </c>
    </row>
    <row r="10310" spans="8:12" ht="17.399999999999999" x14ac:dyDescent="0.45">
      <c r="H10310" s="10">
        <v>5.3571428571428568E-2</v>
      </c>
      <c r="I10310" s="9">
        <v>1.1641443538998836E-3</v>
      </c>
      <c r="J10310" s="9">
        <v>5.3571428571428568E-2</v>
      </c>
      <c r="K10310" s="9">
        <v>1.1641443538998836E-3</v>
      </c>
      <c r="L10310" s="9">
        <v>5.3571428571428568E-2</v>
      </c>
    </row>
    <row r="10311" spans="8:12" ht="17.399999999999999" x14ac:dyDescent="0.45">
      <c r="H10311" s="9">
        <v>5.3571428571428568E-2</v>
      </c>
      <c r="I10311" s="10">
        <v>1.1641443538998836E-3</v>
      </c>
      <c r="J10311" s="10">
        <v>5.3571428571428568E-2</v>
      </c>
      <c r="K10311" s="10">
        <v>1.1641443538998836E-3</v>
      </c>
      <c r="L10311" s="10">
        <v>5.3571428571428568E-2</v>
      </c>
    </row>
    <row r="10312" spans="8:12" ht="17.399999999999999" x14ac:dyDescent="0.45">
      <c r="H10312" s="10">
        <v>5.3571428571428568E-2</v>
      </c>
      <c r="I10312" s="9">
        <v>1.1641443538998836E-3</v>
      </c>
      <c r="J10312" s="9">
        <v>5.3571428571428568E-2</v>
      </c>
      <c r="K10312" s="9">
        <v>1.1641443538998836E-3</v>
      </c>
      <c r="L10312" s="9">
        <v>5.3571428571428568E-2</v>
      </c>
    </row>
    <row r="10313" spans="8:12" ht="17.399999999999999" x14ac:dyDescent="0.45">
      <c r="H10313" s="9">
        <v>5.3571428571428568E-2</v>
      </c>
      <c r="I10313" s="10">
        <v>1.1641443538998836E-3</v>
      </c>
      <c r="J10313" s="10">
        <v>5.3571428571428568E-2</v>
      </c>
      <c r="K10313" s="10">
        <v>1.1641443538998836E-3</v>
      </c>
      <c r="L10313" s="10">
        <v>5.3571428571428568E-2</v>
      </c>
    </row>
    <row r="10314" spans="8:12" ht="17.399999999999999" x14ac:dyDescent="0.45">
      <c r="H10314" s="10">
        <v>5.3571428571428568E-2</v>
      </c>
      <c r="I10314" s="9">
        <v>1.1641443538998836E-3</v>
      </c>
      <c r="J10314" s="9">
        <v>5.3571428571428568E-2</v>
      </c>
      <c r="K10314" s="9">
        <v>1.1641443538998836E-3</v>
      </c>
      <c r="L10314" s="9">
        <v>5.3571428571428568E-2</v>
      </c>
    </row>
    <row r="10315" spans="8:12" ht="17.399999999999999" x14ac:dyDescent="0.45">
      <c r="H10315" s="9">
        <v>5.3571428571428568E-2</v>
      </c>
      <c r="I10315" s="10">
        <v>1.1641443538998836E-3</v>
      </c>
      <c r="J10315" s="10">
        <v>5.3571428571428568E-2</v>
      </c>
      <c r="K10315" s="10">
        <v>1.1641443538998836E-3</v>
      </c>
      <c r="L10315" s="10">
        <v>5.3571428571428568E-2</v>
      </c>
    </row>
    <row r="10316" spans="8:12" ht="17.399999999999999" x14ac:dyDescent="0.45">
      <c r="H10316" s="10">
        <v>5.3571428571428568E-2</v>
      </c>
      <c r="I10316" s="9">
        <v>1.1641443538998836E-3</v>
      </c>
      <c r="J10316" s="9">
        <v>5.3571428571428568E-2</v>
      </c>
      <c r="K10316" s="9">
        <v>1.1641443538998836E-3</v>
      </c>
      <c r="L10316" s="9">
        <v>5.3571428571428568E-2</v>
      </c>
    </row>
    <row r="10317" spans="8:12" ht="17.399999999999999" x14ac:dyDescent="0.45">
      <c r="H10317" s="9">
        <v>5.3571428571428568E-2</v>
      </c>
      <c r="I10317" s="10">
        <v>1.1641443538998836E-3</v>
      </c>
      <c r="J10317" s="10">
        <v>5.3571428571428568E-2</v>
      </c>
      <c r="K10317" s="10">
        <v>1.1641443538998836E-3</v>
      </c>
      <c r="L10317" s="10">
        <v>5.3571428571428568E-2</v>
      </c>
    </row>
    <row r="10318" spans="8:12" ht="17.399999999999999" x14ac:dyDescent="0.45">
      <c r="H10318" s="10">
        <v>5.3571428571428568E-2</v>
      </c>
      <c r="I10318" s="9">
        <v>1.1641443538998836E-3</v>
      </c>
      <c r="J10318" s="9">
        <v>5.3571428571428568E-2</v>
      </c>
      <c r="K10318" s="9">
        <v>1.1641443538998836E-3</v>
      </c>
      <c r="L10318" s="9">
        <v>5.3571428571428568E-2</v>
      </c>
    </row>
    <row r="10319" spans="8:12" ht="17.399999999999999" x14ac:dyDescent="0.45">
      <c r="H10319" s="9">
        <v>5.3571428571428568E-2</v>
      </c>
      <c r="I10319" s="10">
        <v>1.1641443538998836E-3</v>
      </c>
      <c r="J10319" s="10">
        <v>5.3571428571428568E-2</v>
      </c>
      <c r="K10319" s="10">
        <v>1.1641443538998836E-3</v>
      </c>
      <c r="L10319" s="10">
        <v>5.3571428571428568E-2</v>
      </c>
    </row>
    <row r="10320" spans="8:12" ht="17.399999999999999" x14ac:dyDescent="0.45">
      <c r="H10320" s="10">
        <v>5.3571428571428568E-2</v>
      </c>
      <c r="I10320" s="9">
        <v>1.1641443538998836E-3</v>
      </c>
      <c r="J10320" s="9">
        <v>5.3571428571428568E-2</v>
      </c>
      <c r="K10320" s="9">
        <v>1.1641443538998836E-3</v>
      </c>
      <c r="L10320" s="9">
        <v>5.3571428571428568E-2</v>
      </c>
    </row>
    <row r="10321" spans="8:12" ht="17.399999999999999" x14ac:dyDescent="0.45">
      <c r="H10321" s="9">
        <v>5.3571428571428568E-2</v>
      </c>
      <c r="I10321" s="10">
        <v>1.1641443538998836E-3</v>
      </c>
      <c r="J10321" s="10">
        <v>5.3571428571428568E-2</v>
      </c>
      <c r="K10321" s="10">
        <v>1.1641443538998836E-3</v>
      </c>
      <c r="L10321" s="10">
        <v>5.3571428571428568E-2</v>
      </c>
    </row>
    <row r="10322" spans="8:12" ht="17.399999999999999" x14ac:dyDescent="0.45">
      <c r="H10322" s="10">
        <v>5.3571428571428568E-2</v>
      </c>
      <c r="I10322" s="9">
        <v>1.1641443538998836E-3</v>
      </c>
      <c r="J10322" s="9">
        <v>5.3571428571428568E-2</v>
      </c>
      <c r="K10322" s="9">
        <v>1.1641443538998836E-3</v>
      </c>
      <c r="L10322" s="9">
        <v>5.3571428571428568E-2</v>
      </c>
    </row>
    <row r="10323" spans="8:12" ht="17.399999999999999" x14ac:dyDescent="0.45">
      <c r="H10323" s="9">
        <v>5.3571428571428568E-2</v>
      </c>
      <c r="I10323" s="10">
        <v>1.1641443538998836E-3</v>
      </c>
      <c r="J10323" s="10">
        <v>5.3571428571428568E-2</v>
      </c>
      <c r="K10323" s="10">
        <v>1.1641443538998836E-3</v>
      </c>
      <c r="L10323" s="10">
        <v>5.3571428571428568E-2</v>
      </c>
    </row>
    <row r="10324" spans="8:12" ht="17.399999999999999" x14ac:dyDescent="0.45">
      <c r="H10324" s="10">
        <v>5.3571428571428568E-2</v>
      </c>
      <c r="I10324" s="9">
        <v>1.1641443538998836E-3</v>
      </c>
      <c r="J10324" s="9">
        <v>5.3571428571428568E-2</v>
      </c>
      <c r="K10324" s="9">
        <v>1.1641443538998836E-3</v>
      </c>
      <c r="L10324" s="9">
        <v>5.3571428571428568E-2</v>
      </c>
    </row>
    <row r="10325" spans="8:12" ht="17.399999999999999" x14ac:dyDescent="0.45">
      <c r="H10325" s="9">
        <v>5.3571428571428568E-2</v>
      </c>
      <c r="I10325" s="10">
        <v>1.1641443538998836E-3</v>
      </c>
      <c r="J10325" s="10">
        <v>5.3571428571428568E-2</v>
      </c>
      <c r="K10325" s="10">
        <v>1.1641443538998836E-3</v>
      </c>
      <c r="L10325" s="10">
        <v>5.3571428571428568E-2</v>
      </c>
    </row>
    <row r="10326" spans="8:12" ht="17.399999999999999" x14ac:dyDescent="0.45">
      <c r="H10326" s="10">
        <v>5.3571428571428568E-2</v>
      </c>
      <c r="I10326" s="9">
        <v>1.1641443538998836E-3</v>
      </c>
      <c r="J10326" s="9">
        <v>5.3571428571428568E-2</v>
      </c>
      <c r="K10326" s="9">
        <v>1.1641443538998836E-3</v>
      </c>
      <c r="L10326" s="9">
        <v>5.3571428571428568E-2</v>
      </c>
    </row>
    <row r="10327" spans="8:12" ht="17.399999999999999" x14ac:dyDescent="0.45">
      <c r="H10327" s="9">
        <v>5.3571428571428568E-2</v>
      </c>
      <c r="I10327" s="10">
        <v>1.1641443538998836E-3</v>
      </c>
      <c r="J10327" s="10">
        <v>5.3571428571428568E-2</v>
      </c>
      <c r="K10327" s="10">
        <v>1.1641443538998836E-3</v>
      </c>
      <c r="L10327" s="10">
        <v>5.3571428571428568E-2</v>
      </c>
    </row>
    <row r="10328" spans="8:12" ht="17.399999999999999" x14ac:dyDescent="0.45">
      <c r="H10328" s="10">
        <v>5.3571428571428568E-2</v>
      </c>
      <c r="I10328" s="9">
        <v>1.1641443538998836E-3</v>
      </c>
      <c r="J10328" s="9">
        <v>5.3571428571428568E-2</v>
      </c>
      <c r="K10328" s="9">
        <v>1.1641443538998836E-3</v>
      </c>
      <c r="L10328" s="9">
        <v>5.3571428571428568E-2</v>
      </c>
    </row>
    <row r="10329" spans="8:12" ht="17.399999999999999" x14ac:dyDescent="0.45">
      <c r="H10329" s="9">
        <v>5.3571428571428568E-2</v>
      </c>
      <c r="I10329" s="10">
        <v>1.1641443538998836E-3</v>
      </c>
      <c r="J10329" s="10">
        <v>5.3571428571428568E-2</v>
      </c>
      <c r="K10329" s="10">
        <v>1.1641443538998836E-3</v>
      </c>
      <c r="L10329" s="10">
        <v>5.3571428571428568E-2</v>
      </c>
    </row>
    <row r="10330" spans="8:12" ht="17.399999999999999" x14ac:dyDescent="0.45">
      <c r="H10330" s="10">
        <v>5.3571428571428568E-2</v>
      </c>
      <c r="I10330" s="9">
        <v>1.1641443538998836E-3</v>
      </c>
      <c r="J10330" s="9">
        <v>5.3571428571428568E-2</v>
      </c>
      <c r="K10330" s="9">
        <v>1.1641443538998836E-3</v>
      </c>
      <c r="L10330" s="9">
        <v>5.3571428571428568E-2</v>
      </c>
    </row>
    <row r="10331" spans="8:12" ht="17.399999999999999" x14ac:dyDescent="0.45">
      <c r="H10331" s="9">
        <v>5.3571428571428568E-2</v>
      </c>
      <c r="I10331" s="10">
        <v>1.1641443538998836E-3</v>
      </c>
      <c r="J10331" s="10">
        <v>5.3571428571428568E-2</v>
      </c>
      <c r="K10331" s="10">
        <v>1.1641443538998836E-3</v>
      </c>
      <c r="L10331" s="10">
        <v>5.3571428571428568E-2</v>
      </c>
    </row>
    <row r="10332" spans="8:12" ht="17.399999999999999" x14ac:dyDescent="0.45">
      <c r="H10332" s="10">
        <v>5.3571428571428568E-2</v>
      </c>
      <c r="I10332" s="9">
        <v>1.1641443538998836E-3</v>
      </c>
      <c r="J10332" s="9">
        <v>5.3571428571428568E-2</v>
      </c>
      <c r="K10332" s="9">
        <v>1.1641443538998836E-3</v>
      </c>
      <c r="L10332" s="9">
        <v>5.3571428571428568E-2</v>
      </c>
    </row>
    <row r="10333" spans="8:12" ht="17.399999999999999" x14ac:dyDescent="0.45">
      <c r="H10333" s="9">
        <v>5.3571428571428568E-2</v>
      </c>
      <c r="I10333" s="10">
        <v>1.1641443538998836E-3</v>
      </c>
      <c r="J10333" s="10">
        <v>5.3571428571428568E-2</v>
      </c>
      <c r="K10333" s="10">
        <v>1.1641443538998836E-3</v>
      </c>
      <c r="L10333" s="10">
        <v>5.3571428571428568E-2</v>
      </c>
    </row>
    <row r="10334" spans="8:12" ht="17.399999999999999" x14ac:dyDescent="0.45">
      <c r="H10334" s="10">
        <v>5.3571428571428568E-2</v>
      </c>
      <c r="I10334" s="9">
        <v>1.1641443538998836E-3</v>
      </c>
      <c r="J10334" s="9">
        <v>5.3571428571428568E-2</v>
      </c>
      <c r="K10334" s="9">
        <v>1.1641443538998836E-3</v>
      </c>
      <c r="L10334" s="9">
        <v>5.3571428571428568E-2</v>
      </c>
    </row>
    <row r="10335" spans="8:12" ht="17.399999999999999" x14ac:dyDescent="0.45">
      <c r="H10335" s="9">
        <v>5.3571428571428568E-2</v>
      </c>
      <c r="I10335" s="10">
        <v>1.1641443538998836E-3</v>
      </c>
      <c r="J10335" s="10">
        <v>5.3571428571428568E-2</v>
      </c>
      <c r="K10335" s="10">
        <v>1.1641443538998836E-3</v>
      </c>
      <c r="L10335" s="10">
        <v>5.3571428571428568E-2</v>
      </c>
    </row>
    <row r="10336" spans="8:12" ht="17.399999999999999" x14ac:dyDescent="0.45">
      <c r="H10336" s="10">
        <v>5.3571428571428568E-2</v>
      </c>
      <c r="I10336" s="9">
        <v>1.1641443538998836E-3</v>
      </c>
      <c r="J10336" s="9">
        <v>5.3571428571428568E-2</v>
      </c>
      <c r="K10336" s="9">
        <v>1.1641443538998836E-3</v>
      </c>
      <c r="L10336" s="9">
        <v>5.3571428571428568E-2</v>
      </c>
    </row>
    <row r="10337" spans="8:12" ht="17.399999999999999" x14ac:dyDescent="0.45">
      <c r="H10337" s="9">
        <v>5.3571428571428568E-2</v>
      </c>
      <c r="I10337" s="10">
        <v>1.1641443538998836E-3</v>
      </c>
      <c r="J10337" s="10">
        <v>5.3571428571428568E-2</v>
      </c>
      <c r="K10337" s="10">
        <v>1.1641443538998836E-3</v>
      </c>
      <c r="L10337" s="10">
        <v>5.3571428571428568E-2</v>
      </c>
    </row>
    <row r="10338" spans="8:12" ht="17.399999999999999" x14ac:dyDescent="0.45">
      <c r="H10338" s="10">
        <v>5.3571428571428568E-2</v>
      </c>
      <c r="I10338" s="9">
        <v>1.1641443538998836E-3</v>
      </c>
      <c r="J10338" s="9">
        <v>5.3571428571428568E-2</v>
      </c>
      <c r="K10338" s="9">
        <v>1.1641443538998836E-3</v>
      </c>
      <c r="L10338" s="9">
        <v>5.3571428571428568E-2</v>
      </c>
    </row>
    <row r="10339" spans="8:12" ht="17.399999999999999" x14ac:dyDescent="0.45">
      <c r="H10339" s="9">
        <v>5.3571428571428568E-2</v>
      </c>
      <c r="I10339" s="10">
        <v>1.1641443538998836E-3</v>
      </c>
      <c r="J10339" s="10">
        <v>5.3571428571428568E-2</v>
      </c>
      <c r="K10339" s="10">
        <v>1.1641443538998836E-3</v>
      </c>
      <c r="L10339" s="10">
        <v>5.3571428571428568E-2</v>
      </c>
    </row>
    <row r="10340" spans="8:12" ht="17.399999999999999" x14ac:dyDescent="0.45">
      <c r="H10340" s="10">
        <v>5.3571428571428568E-2</v>
      </c>
      <c r="I10340" s="9">
        <v>1.1641443538998836E-3</v>
      </c>
      <c r="J10340" s="9">
        <v>5.3571428571428568E-2</v>
      </c>
      <c r="K10340" s="9">
        <v>1.1641443538998836E-3</v>
      </c>
      <c r="L10340" s="9">
        <v>5.3571428571428568E-2</v>
      </c>
    </row>
    <row r="10341" spans="8:12" ht="17.399999999999999" x14ac:dyDescent="0.45">
      <c r="H10341" s="9">
        <v>5.3571428571428568E-2</v>
      </c>
      <c r="I10341" s="10">
        <v>1.1641443538998836E-3</v>
      </c>
      <c r="J10341" s="10">
        <v>5.3571428571428568E-2</v>
      </c>
      <c r="K10341" s="10">
        <v>1.1641443538998836E-3</v>
      </c>
      <c r="L10341" s="10">
        <v>5.3571428571428568E-2</v>
      </c>
    </row>
    <row r="10342" spans="8:12" ht="17.399999999999999" x14ac:dyDescent="0.45">
      <c r="H10342" s="10">
        <v>5.3571428571428568E-2</v>
      </c>
      <c r="I10342" s="9">
        <v>1.1641443538998836E-3</v>
      </c>
      <c r="J10342" s="9">
        <v>5.3571428571428568E-2</v>
      </c>
      <c r="K10342" s="9">
        <v>1.1641443538998836E-3</v>
      </c>
      <c r="L10342" s="9">
        <v>5.3571428571428568E-2</v>
      </c>
    </row>
    <row r="10343" spans="8:12" ht="17.399999999999999" x14ac:dyDescent="0.45">
      <c r="H10343" s="9">
        <v>5.3571428571428568E-2</v>
      </c>
      <c r="I10343" s="10">
        <v>1.1641443538998836E-3</v>
      </c>
      <c r="J10343" s="10">
        <v>5.3571428571428568E-2</v>
      </c>
      <c r="K10343" s="10">
        <v>1.1641443538998836E-3</v>
      </c>
      <c r="L10343" s="10">
        <v>5.3571428571428568E-2</v>
      </c>
    </row>
    <row r="10344" spans="8:12" ht="17.399999999999999" x14ac:dyDescent="0.45">
      <c r="H10344" s="10">
        <v>5.3571428571428568E-2</v>
      </c>
      <c r="I10344" s="9">
        <v>1.1641443538998836E-3</v>
      </c>
      <c r="J10344" s="9">
        <v>5.3571428571428568E-2</v>
      </c>
      <c r="K10344" s="9">
        <v>1.1641443538998836E-3</v>
      </c>
      <c r="L10344" s="9">
        <v>5.3571428571428568E-2</v>
      </c>
    </row>
    <row r="10345" spans="8:12" ht="17.399999999999999" x14ac:dyDescent="0.45">
      <c r="H10345" s="9">
        <v>5.3571428571428568E-2</v>
      </c>
      <c r="I10345" s="10">
        <v>1.1641443538998836E-3</v>
      </c>
      <c r="J10345" s="10">
        <v>5.3959627329192544E-2</v>
      </c>
      <c r="K10345" s="10">
        <v>1.1641443538998836E-3</v>
      </c>
      <c r="L10345" s="10">
        <v>5.3959627329192544E-2</v>
      </c>
    </row>
    <row r="10346" spans="8:12" ht="17.399999999999999" x14ac:dyDescent="0.45">
      <c r="H10346" s="10">
        <v>5.3959627329192544E-2</v>
      </c>
      <c r="I10346" s="9">
        <v>1.1641443538998836E-3</v>
      </c>
      <c r="J10346" s="9">
        <v>5.3959627329192544E-2</v>
      </c>
      <c r="K10346" s="9">
        <v>1.1641443538998836E-3</v>
      </c>
      <c r="L10346" s="9">
        <v>5.3959627329192544E-2</v>
      </c>
    </row>
    <row r="10347" spans="8:12" ht="17.399999999999999" x14ac:dyDescent="0.45">
      <c r="H10347" s="9">
        <v>5.3959627329192544E-2</v>
      </c>
      <c r="I10347" s="10">
        <v>1.1641443538998836E-3</v>
      </c>
      <c r="J10347" s="10">
        <v>5.3959627329192544E-2</v>
      </c>
      <c r="K10347" s="10">
        <v>1.1641443538998836E-3</v>
      </c>
      <c r="L10347" s="10">
        <v>5.3959627329192544E-2</v>
      </c>
    </row>
    <row r="10348" spans="8:12" ht="17.399999999999999" x14ac:dyDescent="0.45">
      <c r="H10348" s="10">
        <v>5.3959627329192544E-2</v>
      </c>
      <c r="I10348" s="9">
        <v>1.1641443538998836E-3</v>
      </c>
      <c r="J10348" s="9">
        <v>5.3959627329192544E-2</v>
      </c>
      <c r="K10348" s="9">
        <v>1.1641443538998836E-3</v>
      </c>
      <c r="L10348" s="9">
        <v>5.3959627329192544E-2</v>
      </c>
    </row>
    <row r="10349" spans="8:12" ht="17.399999999999999" x14ac:dyDescent="0.45">
      <c r="H10349" s="9">
        <v>5.3959627329192544E-2</v>
      </c>
      <c r="I10349" s="10">
        <v>1.1641443538998836E-3</v>
      </c>
      <c r="J10349" s="10">
        <v>5.3959627329192544E-2</v>
      </c>
      <c r="K10349" s="10">
        <v>1.1641443538998836E-3</v>
      </c>
      <c r="L10349" s="10">
        <v>5.3959627329192544E-2</v>
      </c>
    </row>
    <row r="10350" spans="8:12" ht="17.399999999999999" x14ac:dyDescent="0.45">
      <c r="H10350" s="10">
        <v>5.3959627329192544E-2</v>
      </c>
      <c r="I10350" s="9">
        <v>1.1641443538998836E-3</v>
      </c>
      <c r="J10350" s="9">
        <v>5.3959627329192544E-2</v>
      </c>
      <c r="K10350" s="9">
        <v>1.1641443538998836E-3</v>
      </c>
      <c r="L10350" s="9">
        <v>5.3959627329192544E-2</v>
      </c>
    </row>
    <row r="10351" spans="8:12" ht="17.399999999999999" x14ac:dyDescent="0.45">
      <c r="H10351" s="9">
        <v>5.3959627329192544E-2</v>
      </c>
      <c r="I10351" s="10">
        <v>1.1641443538998836E-3</v>
      </c>
      <c r="J10351" s="10">
        <v>5.3959627329192544E-2</v>
      </c>
      <c r="K10351" s="10">
        <v>1.1641443538998836E-3</v>
      </c>
      <c r="L10351" s="10">
        <v>5.3959627329192544E-2</v>
      </c>
    </row>
    <row r="10352" spans="8:12" ht="17.399999999999999" x14ac:dyDescent="0.45">
      <c r="H10352" s="10">
        <v>5.3959627329192544E-2</v>
      </c>
      <c r="I10352" s="9">
        <v>1.1641443538998836E-3</v>
      </c>
      <c r="J10352" s="9">
        <v>5.3959627329192544E-2</v>
      </c>
      <c r="K10352" s="9">
        <v>1.1641443538998836E-3</v>
      </c>
      <c r="L10352" s="9">
        <v>5.3959627329192544E-2</v>
      </c>
    </row>
    <row r="10353" spans="8:12" ht="17.399999999999999" x14ac:dyDescent="0.45">
      <c r="H10353" s="9">
        <v>5.3959627329192544E-2</v>
      </c>
      <c r="I10353" s="10">
        <v>1.1641443538998836E-3</v>
      </c>
      <c r="J10353" s="10">
        <v>5.3959627329192544E-2</v>
      </c>
      <c r="K10353" s="10">
        <v>1.1641443538998836E-3</v>
      </c>
      <c r="L10353" s="10">
        <v>5.3959627329192544E-2</v>
      </c>
    </row>
    <row r="10354" spans="8:12" ht="17.399999999999999" x14ac:dyDescent="0.45">
      <c r="H10354" s="10">
        <v>5.3959627329192544E-2</v>
      </c>
      <c r="I10354" s="9">
        <v>1.1641443538998836E-3</v>
      </c>
      <c r="J10354" s="9">
        <v>5.3959627329192544E-2</v>
      </c>
      <c r="K10354" s="9">
        <v>1.1641443538998836E-3</v>
      </c>
      <c r="L10354" s="9">
        <v>5.3959627329192544E-2</v>
      </c>
    </row>
    <row r="10355" spans="8:12" ht="17.399999999999999" x14ac:dyDescent="0.45">
      <c r="H10355" s="9">
        <v>5.3959627329192544E-2</v>
      </c>
      <c r="I10355" s="10">
        <v>1.1641443538998836E-3</v>
      </c>
      <c r="J10355" s="10">
        <v>5.3959627329192544E-2</v>
      </c>
      <c r="K10355" s="10">
        <v>1.1641443538998836E-3</v>
      </c>
      <c r="L10355" s="10">
        <v>5.3959627329192544E-2</v>
      </c>
    </row>
    <row r="10356" spans="8:12" ht="17.399999999999999" x14ac:dyDescent="0.45">
      <c r="H10356" s="10">
        <v>5.3959627329192544E-2</v>
      </c>
      <c r="I10356" s="9">
        <v>1.1641443538998836E-3</v>
      </c>
      <c r="J10356" s="9">
        <v>5.3959627329192544E-2</v>
      </c>
      <c r="K10356" s="9">
        <v>1.1641443538998836E-3</v>
      </c>
      <c r="L10356" s="9">
        <v>5.3959627329192544E-2</v>
      </c>
    </row>
    <row r="10357" spans="8:12" ht="17.399999999999999" x14ac:dyDescent="0.45">
      <c r="H10357" s="9">
        <v>5.3959627329192544E-2</v>
      </c>
      <c r="I10357" s="10">
        <v>1.1641443538998836E-3</v>
      </c>
      <c r="J10357" s="10">
        <v>5.3959627329192544E-2</v>
      </c>
      <c r="K10357" s="10">
        <v>1.1641443538998836E-3</v>
      </c>
      <c r="L10357" s="10">
        <v>5.3959627329192544E-2</v>
      </c>
    </row>
    <row r="10358" spans="8:12" ht="17.399999999999999" x14ac:dyDescent="0.45">
      <c r="H10358" s="10">
        <v>5.3959627329192544E-2</v>
      </c>
      <c r="I10358" s="9">
        <v>1.1641443538998836E-3</v>
      </c>
      <c r="J10358" s="9">
        <v>5.3959627329192544E-2</v>
      </c>
      <c r="K10358" s="9">
        <v>1.1641443538998836E-3</v>
      </c>
      <c r="L10358" s="9">
        <v>5.3959627329192544E-2</v>
      </c>
    </row>
    <row r="10359" spans="8:12" ht="17.399999999999999" x14ac:dyDescent="0.45">
      <c r="H10359" s="9">
        <v>5.3959627329192544E-2</v>
      </c>
      <c r="I10359" s="10">
        <v>1.1641443538998836E-3</v>
      </c>
      <c r="J10359" s="10">
        <v>5.3959627329192544E-2</v>
      </c>
      <c r="K10359" s="10">
        <v>1.1641443538998836E-3</v>
      </c>
      <c r="L10359" s="10">
        <v>5.3959627329192544E-2</v>
      </c>
    </row>
    <row r="10360" spans="8:12" ht="17.399999999999999" x14ac:dyDescent="0.45">
      <c r="H10360" s="10">
        <v>5.3959627329192544E-2</v>
      </c>
      <c r="I10360" s="9">
        <v>1.1641443538998836E-3</v>
      </c>
      <c r="J10360" s="9">
        <v>5.3959627329192544E-2</v>
      </c>
      <c r="K10360" s="9">
        <v>1.1641443538998836E-3</v>
      </c>
      <c r="L10360" s="9">
        <v>5.3959627329192544E-2</v>
      </c>
    </row>
    <row r="10361" spans="8:12" ht="17.399999999999999" x14ac:dyDescent="0.45">
      <c r="H10361" s="9">
        <v>5.3959627329192544E-2</v>
      </c>
      <c r="I10361" s="10">
        <v>1.1641443538998836E-3</v>
      </c>
      <c r="J10361" s="10">
        <v>5.3959627329192544E-2</v>
      </c>
      <c r="K10361" s="10">
        <v>1.1641443538998836E-3</v>
      </c>
      <c r="L10361" s="10">
        <v>5.3959627329192544E-2</v>
      </c>
    </row>
    <row r="10362" spans="8:12" ht="17.399999999999999" x14ac:dyDescent="0.45">
      <c r="H10362" s="10">
        <v>5.3959627329192544E-2</v>
      </c>
      <c r="I10362" s="9">
        <v>1.1641443538998836E-3</v>
      </c>
      <c r="J10362" s="9">
        <v>5.3959627329192544E-2</v>
      </c>
      <c r="K10362" s="9">
        <v>1.1641443538998836E-3</v>
      </c>
      <c r="L10362" s="9">
        <v>5.3959627329192544E-2</v>
      </c>
    </row>
    <row r="10363" spans="8:12" ht="17.399999999999999" x14ac:dyDescent="0.45">
      <c r="H10363" s="9">
        <v>5.3959627329192544E-2</v>
      </c>
      <c r="I10363" s="10">
        <v>1.1641443538998836E-3</v>
      </c>
      <c r="J10363" s="10">
        <v>5.3959627329192544E-2</v>
      </c>
      <c r="K10363" s="10">
        <v>1.1641443538998836E-3</v>
      </c>
      <c r="L10363" s="10">
        <v>5.3959627329192544E-2</v>
      </c>
    </row>
    <row r="10364" spans="8:12" ht="17.399999999999999" x14ac:dyDescent="0.45">
      <c r="H10364" s="10">
        <v>5.3959627329192544E-2</v>
      </c>
      <c r="I10364" s="9">
        <v>1.1641443538998836E-3</v>
      </c>
      <c r="J10364" s="9">
        <v>5.3959627329192544E-2</v>
      </c>
      <c r="K10364" s="9">
        <v>1.1641443538998836E-3</v>
      </c>
      <c r="L10364" s="9">
        <v>5.3959627329192544E-2</v>
      </c>
    </row>
    <row r="10365" spans="8:12" ht="17.399999999999999" x14ac:dyDescent="0.45">
      <c r="H10365" s="9">
        <v>5.3959627329192544E-2</v>
      </c>
      <c r="I10365" s="10">
        <v>1.1641443538998836E-3</v>
      </c>
      <c r="J10365" s="10">
        <v>5.3959627329192544E-2</v>
      </c>
      <c r="K10365" s="10">
        <v>1.1641443538998836E-3</v>
      </c>
      <c r="L10365" s="10">
        <v>5.3959627329192544E-2</v>
      </c>
    </row>
    <row r="10366" spans="8:12" ht="17.399999999999999" x14ac:dyDescent="0.45">
      <c r="H10366" s="10">
        <v>5.3959627329192544E-2</v>
      </c>
      <c r="I10366" s="9">
        <v>1.1641443538998836E-3</v>
      </c>
      <c r="J10366" s="9">
        <v>5.3959627329192544E-2</v>
      </c>
      <c r="K10366" s="9">
        <v>1.1641443538998836E-3</v>
      </c>
      <c r="L10366" s="9">
        <v>5.3959627329192544E-2</v>
      </c>
    </row>
    <row r="10367" spans="8:12" ht="17.399999999999999" x14ac:dyDescent="0.45">
      <c r="H10367" s="9">
        <v>5.3959627329192544E-2</v>
      </c>
      <c r="I10367" s="10">
        <v>1.1641443538998836E-3</v>
      </c>
      <c r="J10367" s="10">
        <v>5.3959627329192544E-2</v>
      </c>
      <c r="K10367" s="10">
        <v>1.1641443538998836E-3</v>
      </c>
      <c r="L10367" s="10">
        <v>5.3959627329192544E-2</v>
      </c>
    </row>
    <row r="10368" spans="8:12" ht="17.399999999999999" x14ac:dyDescent="0.45">
      <c r="H10368" s="10">
        <v>5.3959627329192544E-2</v>
      </c>
      <c r="I10368" s="9">
        <v>1.1641443538998836E-3</v>
      </c>
      <c r="J10368" s="9">
        <v>5.3959627329192544E-2</v>
      </c>
      <c r="K10368" s="9">
        <v>1.1641443538998836E-3</v>
      </c>
      <c r="L10368" s="9">
        <v>5.3959627329192544E-2</v>
      </c>
    </row>
    <row r="10369" spans="8:12" ht="17.399999999999999" x14ac:dyDescent="0.45">
      <c r="H10369" s="9">
        <v>5.3959627329192544E-2</v>
      </c>
      <c r="I10369" s="10">
        <v>1.1641443538998836E-3</v>
      </c>
      <c r="J10369" s="10">
        <v>5.3959627329192544E-2</v>
      </c>
      <c r="K10369" s="10">
        <v>1.1641443538998836E-3</v>
      </c>
      <c r="L10369" s="10">
        <v>5.3959627329192544E-2</v>
      </c>
    </row>
    <row r="10370" spans="8:12" ht="17.399999999999999" x14ac:dyDescent="0.45">
      <c r="H10370" s="10">
        <v>5.3959627329192544E-2</v>
      </c>
      <c r="I10370" s="9">
        <v>1.1641443538998836E-3</v>
      </c>
      <c r="J10370" s="9">
        <v>5.3959627329192544E-2</v>
      </c>
      <c r="K10370" s="9">
        <v>1.1641443538998836E-3</v>
      </c>
      <c r="L10370" s="9">
        <v>5.3959627329192544E-2</v>
      </c>
    </row>
    <row r="10371" spans="8:12" ht="17.399999999999999" x14ac:dyDescent="0.45">
      <c r="H10371" s="9">
        <v>5.3959627329192544E-2</v>
      </c>
      <c r="I10371" s="10">
        <v>1.1641443538998836E-3</v>
      </c>
      <c r="J10371" s="10">
        <v>5.3959627329192544E-2</v>
      </c>
      <c r="K10371" s="10">
        <v>1.1641443538998836E-3</v>
      </c>
      <c r="L10371" s="10">
        <v>5.3959627329192544E-2</v>
      </c>
    </row>
    <row r="10372" spans="8:12" ht="17.399999999999999" x14ac:dyDescent="0.45">
      <c r="H10372" s="10">
        <v>5.3959627329192544E-2</v>
      </c>
      <c r="I10372" s="9">
        <v>1.1641443538998836E-3</v>
      </c>
      <c r="J10372" s="9">
        <v>5.3959627329192544E-2</v>
      </c>
      <c r="K10372" s="9">
        <v>1.1641443538998836E-3</v>
      </c>
      <c r="L10372" s="9">
        <v>5.3959627329192544E-2</v>
      </c>
    </row>
    <row r="10373" spans="8:12" ht="17.399999999999999" x14ac:dyDescent="0.45">
      <c r="H10373" s="9">
        <v>5.3959627329192544E-2</v>
      </c>
      <c r="I10373" s="10">
        <v>1.1641443538998836E-3</v>
      </c>
      <c r="J10373" s="10">
        <v>5.3959627329192544E-2</v>
      </c>
      <c r="K10373" s="10">
        <v>1.1641443538998836E-3</v>
      </c>
      <c r="L10373" s="10">
        <v>5.3959627329192544E-2</v>
      </c>
    </row>
    <row r="10374" spans="8:12" ht="17.399999999999999" x14ac:dyDescent="0.45">
      <c r="H10374" s="10">
        <v>5.3959627329192544E-2</v>
      </c>
      <c r="I10374" s="9">
        <v>1.1641443538998836E-3</v>
      </c>
      <c r="J10374" s="9">
        <v>5.3959627329192544E-2</v>
      </c>
      <c r="K10374" s="9">
        <v>1.1641443538998836E-3</v>
      </c>
      <c r="L10374" s="9">
        <v>5.3959627329192544E-2</v>
      </c>
    </row>
    <row r="10375" spans="8:12" ht="17.399999999999999" x14ac:dyDescent="0.45">
      <c r="H10375" s="9">
        <v>5.3959627329192544E-2</v>
      </c>
      <c r="I10375" s="10">
        <v>1.1641443538998836E-3</v>
      </c>
      <c r="J10375" s="10">
        <v>5.3959627329192544E-2</v>
      </c>
      <c r="K10375" s="10">
        <v>1.1641443538998836E-3</v>
      </c>
      <c r="L10375" s="10">
        <v>5.3959627329192544E-2</v>
      </c>
    </row>
    <row r="10376" spans="8:12" ht="17.399999999999999" x14ac:dyDescent="0.45">
      <c r="H10376" s="10">
        <v>5.3959627329192544E-2</v>
      </c>
      <c r="I10376" s="9">
        <v>1.1641443538998836E-3</v>
      </c>
      <c r="J10376" s="9">
        <v>5.3959627329192544E-2</v>
      </c>
      <c r="K10376" s="9">
        <v>1.1641443538998836E-3</v>
      </c>
      <c r="L10376" s="9">
        <v>5.3959627329192544E-2</v>
      </c>
    </row>
    <row r="10377" spans="8:12" ht="17.399999999999999" x14ac:dyDescent="0.45">
      <c r="H10377" s="9">
        <v>5.3959627329192544E-2</v>
      </c>
      <c r="I10377" s="10">
        <v>1.1641443538998836E-3</v>
      </c>
      <c r="J10377" s="10">
        <v>5.3959627329192544E-2</v>
      </c>
      <c r="K10377" s="10">
        <v>1.1641443538998836E-3</v>
      </c>
      <c r="L10377" s="10">
        <v>5.3959627329192544E-2</v>
      </c>
    </row>
    <row r="10378" spans="8:12" ht="17.399999999999999" x14ac:dyDescent="0.45">
      <c r="H10378" s="10">
        <v>5.3959627329192544E-2</v>
      </c>
      <c r="I10378" s="9">
        <v>1.1641443538998836E-3</v>
      </c>
      <c r="J10378" s="9">
        <v>5.434782608695652E-2</v>
      </c>
      <c r="K10378" s="9">
        <v>1.1641443538998836E-3</v>
      </c>
      <c r="L10378" s="9">
        <v>5.434782608695652E-2</v>
      </c>
    </row>
    <row r="10379" spans="8:12" ht="17.399999999999999" x14ac:dyDescent="0.45">
      <c r="H10379" s="9">
        <v>5.434782608695652E-2</v>
      </c>
      <c r="I10379" s="10">
        <v>1.1641443538998836E-3</v>
      </c>
      <c r="J10379" s="10">
        <v>5.434782608695652E-2</v>
      </c>
      <c r="K10379" s="10">
        <v>1.1641443538998836E-3</v>
      </c>
      <c r="L10379" s="10">
        <v>5.434782608695652E-2</v>
      </c>
    </row>
    <row r="10380" spans="8:12" ht="17.399999999999999" x14ac:dyDescent="0.45">
      <c r="H10380" s="10">
        <v>5.434782608695652E-2</v>
      </c>
      <c r="I10380" s="9">
        <v>1.1641443538998836E-3</v>
      </c>
      <c r="J10380" s="9">
        <v>5.434782608695652E-2</v>
      </c>
      <c r="K10380" s="9">
        <v>1.1641443538998836E-3</v>
      </c>
      <c r="L10380" s="9">
        <v>5.434782608695652E-2</v>
      </c>
    </row>
    <row r="10381" spans="8:12" ht="17.399999999999999" x14ac:dyDescent="0.45">
      <c r="H10381" s="9">
        <v>5.434782608695652E-2</v>
      </c>
      <c r="I10381" s="10">
        <v>1.1641443538998836E-3</v>
      </c>
      <c r="J10381" s="10">
        <v>5.434782608695652E-2</v>
      </c>
      <c r="K10381" s="10">
        <v>1.1641443538998836E-3</v>
      </c>
      <c r="L10381" s="10">
        <v>5.434782608695652E-2</v>
      </c>
    </row>
    <row r="10382" spans="8:12" ht="17.399999999999999" x14ac:dyDescent="0.45">
      <c r="H10382" s="10">
        <v>5.434782608695652E-2</v>
      </c>
      <c r="I10382" s="9">
        <v>1.1641443538998836E-3</v>
      </c>
      <c r="J10382" s="9">
        <v>5.434782608695652E-2</v>
      </c>
      <c r="K10382" s="9">
        <v>1.1641443538998836E-3</v>
      </c>
      <c r="L10382" s="9">
        <v>5.434782608695652E-2</v>
      </c>
    </row>
    <row r="10383" spans="8:12" ht="17.399999999999999" x14ac:dyDescent="0.45">
      <c r="H10383" s="9">
        <v>5.434782608695652E-2</v>
      </c>
      <c r="I10383" s="10">
        <v>1.1641443538998836E-3</v>
      </c>
      <c r="J10383" s="10">
        <v>5.434782608695652E-2</v>
      </c>
      <c r="K10383" s="10">
        <v>1.1641443538998836E-3</v>
      </c>
      <c r="L10383" s="10">
        <v>5.434782608695652E-2</v>
      </c>
    </row>
    <row r="10384" spans="8:12" ht="17.399999999999999" x14ac:dyDescent="0.45">
      <c r="H10384" s="10">
        <v>5.434782608695652E-2</v>
      </c>
      <c r="I10384" s="9">
        <v>1.1641443538998836E-3</v>
      </c>
      <c r="J10384" s="9">
        <v>5.434782608695652E-2</v>
      </c>
      <c r="K10384" s="9">
        <v>1.1641443538998836E-3</v>
      </c>
      <c r="L10384" s="9">
        <v>5.434782608695652E-2</v>
      </c>
    </row>
    <row r="10385" spans="8:12" ht="17.399999999999999" x14ac:dyDescent="0.45">
      <c r="H10385" s="9">
        <v>5.434782608695652E-2</v>
      </c>
      <c r="I10385" s="10">
        <v>1.1641443538998836E-3</v>
      </c>
      <c r="J10385" s="10">
        <v>5.434782608695652E-2</v>
      </c>
      <c r="K10385" s="10">
        <v>1.1641443538998836E-3</v>
      </c>
      <c r="L10385" s="10">
        <v>5.434782608695652E-2</v>
      </c>
    </row>
    <row r="10386" spans="8:12" ht="17.399999999999999" x14ac:dyDescent="0.45">
      <c r="H10386" s="10">
        <v>5.434782608695652E-2</v>
      </c>
      <c r="I10386" s="9">
        <v>1.1641443538998836E-3</v>
      </c>
      <c r="J10386" s="9">
        <v>5.434782608695652E-2</v>
      </c>
      <c r="K10386" s="9">
        <v>1.1641443538998836E-3</v>
      </c>
      <c r="L10386" s="9">
        <v>5.434782608695652E-2</v>
      </c>
    </row>
    <row r="10387" spans="8:12" ht="17.399999999999999" x14ac:dyDescent="0.45">
      <c r="H10387" s="9">
        <v>5.434782608695652E-2</v>
      </c>
      <c r="I10387" s="10">
        <v>1.1641443538998836E-3</v>
      </c>
      <c r="J10387" s="10">
        <v>5.434782608695652E-2</v>
      </c>
      <c r="K10387" s="10">
        <v>1.1641443538998836E-3</v>
      </c>
      <c r="L10387" s="10">
        <v>5.434782608695652E-2</v>
      </c>
    </row>
    <row r="10388" spans="8:12" ht="17.399999999999999" x14ac:dyDescent="0.45">
      <c r="H10388" s="10">
        <v>5.434782608695652E-2</v>
      </c>
      <c r="I10388" s="9">
        <v>1.1641443538998836E-3</v>
      </c>
      <c r="J10388" s="9">
        <v>5.434782608695652E-2</v>
      </c>
      <c r="K10388" s="9">
        <v>1.1641443538998836E-3</v>
      </c>
      <c r="L10388" s="9">
        <v>5.434782608695652E-2</v>
      </c>
    </row>
    <row r="10389" spans="8:12" ht="17.399999999999999" x14ac:dyDescent="0.45">
      <c r="H10389" s="9">
        <v>5.434782608695652E-2</v>
      </c>
      <c r="I10389" s="10">
        <v>1.1641443538998836E-3</v>
      </c>
      <c r="J10389" s="10">
        <v>5.434782608695652E-2</v>
      </c>
      <c r="K10389" s="10">
        <v>1.1641443538998836E-3</v>
      </c>
      <c r="L10389" s="10">
        <v>5.434782608695652E-2</v>
      </c>
    </row>
    <row r="10390" spans="8:12" ht="17.399999999999999" x14ac:dyDescent="0.45">
      <c r="H10390" s="10">
        <v>5.434782608695652E-2</v>
      </c>
      <c r="I10390" s="9">
        <v>1.1641443538998836E-3</v>
      </c>
      <c r="J10390" s="9">
        <v>5.434782608695652E-2</v>
      </c>
      <c r="K10390" s="9">
        <v>1.1641443538998836E-3</v>
      </c>
      <c r="L10390" s="9">
        <v>5.434782608695652E-2</v>
      </c>
    </row>
    <row r="10391" spans="8:12" ht="17.399999999999999" x14ac:dyDescent="0.45">
      <c r="H10391" s="9">
        <v>5.434782608695652E-2</v>
      </c>
      <c r="I10391" s="10">
        <v>1.1641443538998836E-3</v>
      </c>
      <c r="J10391" s="10">
        <v>5.434782608695652E-2</v>
      </c>
      <c r="K10391" s="10">
        <v>1.1641443538998836E-3</v>
      </c>
      <c r="L10391" s="10">
        <v>5.434782608695652E-2</v>
      </c>
    </row>
    <row r="10392" spans="8:12" ht="17.399999999999999" x14ac:dyDescent="0.45">
      <c r="H10392" s="10">
        <v>5.434782608695652E-2</v>
      </c>
      <c r="I10392" s="9">
        <v>1.1641443538998836E-3</v>
      </c>
      <c r="J10392" s="9">
        <v>5.434782608695652E-2</v>
      </c>
      <c r="K10392" s="9">
        <v>1.1641443538998836E-3</v>
      </c>
      <c r="L10392" s="9">
        <v>5.434782608695652E-2</v>
      </c>
    </row>
    <row r="10393" spans="8:12" ht="17.399999999999999" x14ac:dyDescent="0.45">
      <c r="H10393" s="9">
        <v>5.434782608695652E-2</v>
      </c>
      <c r="I10393" s="10">
        <v>1.1641443538998836E-3</v>
      </c>
      <c r="J10393" s="10">
        <v>5.434782608695652E-2</v>
      </c>
      <c r="K10393" s="10">
        <v>1.1641443538998836E-3</v>
      </c>
      <c r="L10393" s="10">
        <v>5.434782608695652E-2</v>
      </c>
    </row>
    <row r="10394" spans="8:12" ht="17.399999999999999" x14ac:dyDescent="0.45">
      <c r="H10394" s="10">
        <v>5.434782608695652E-2</v>
      </c>
      <c r="I10394" s="9">
        <v>1.1641443538998836E-3</v>
      </c>
      <c r="J10394" s="9">
        <v>5.434782608695652E-2</v>
      </c>
      <c r="K10394" s="9">
        <v>1.1641443538998836E-3</v>
      </c>
      <c r="L10394" s="9">
        <v>5.434782608695652E-2</v>
      </c>
    </row>
    <row r="10395" spans="8:12" ht="17.399999999999999" x14ac:dyDescent="0.45">
      <c r="H10395" s="9">
        <v>5.434782608695652E-2</v>
      </c>
      <c r="I10395" s="10">
        <v>1.1641443538998836E-3</v>
      </c>
      <c r="J10395" s="10">
        <v>5.434782608695652E-2</v>
      </c>
      <c r="K10395" s="10">
        <v>1.1641443538998836E-3</v>
      </c>
      <c r="L10395" s="10">
        <v>5.434782608695652E-2</v>
      </c>
    </row>
    <row r="10396" spans="8:12" ht="17.399999999999999" x14ac:dyDescent="0.45">
      <c r="H10396" s="10">
        <v>5.434782608695652E-2</v>
      </c>
      <c r="I10396" s="9">
        <v>1.1641443538998836E-3</v>
      </c>
      <c r="J10396" s="9">
        <v>5.434782608695652E-2</v>
      </c>
      <c r="K10396" s="9">
        <v>1.1641443538998836E-3</v>
      </c>
      <c r="L10396" s="9">
        <v>5.434782608695652E-2</v>
      </c>
    </row>
    <row r="10397" spans="8:12" ht="17.399999999999999" x14ac:dyDescent="0.45">
      <c r="H10397" s="9">
        <v>5.434782608695652E-2</v>
      </c>
      <c r="I10397" s="10">
        <v>1.1641443538998836E-3</v>
      </c>
      <c r="J10397" s="10">
        <v>5.434782608695652E-2</v>
      </c>
      <c r="K10397" s="10">
        <v>1.1641443538998836E-3</v>
      </c>
      <c r="L10397" s="10">
        <v>5.434782608695652E-2</v>
      </c>
    </row>
    <row r="10398" spans="8:12" ht="17.399999999999999" x14ac:dyDescent="0.45">
      <c r="H10398" s="10">
        <v>5.434782608695652E-2</v>
      </c>
      <c r="I10398" s="9">
        <v>1.1641443538998836E-3</v>
      </c>
      <c r="J10398" s="9">
        <v>5.434782608695652E-2</v>
      </c>
      <c r="K10398" s="9">
        <v>1.1641443538998836E-3</v>
      </c>
      <c r="L10398" s="9">
        <v>5.434782608695652E-2</v>
      </c>
    </row>
    <row r="10399" spans="8:12" ht="17.399999999999999" x14ac:dyDescent="0.45">
      <c r="H10399" s="9">
        <v>5.434782608695652E-2</v>
      </c>
      <c r="I10399" s="10">
        <v>1.1641443538998836E-3</v>
      </c>
      <c r="J10399" s="10">
        <v>5.434782608695652E-2</v>
      </c>
      <c r="K10399" s="10">
        <v>1.1641443538998836E-3</v>
      </c>
      <c r="L10399" s="10">
        <v>5.434782608695652E-2</v>
      </c>
    </row>
    <row r="10400" spans="8:12" ht="17.399999999999999" x14ac:dyDescent="0.45">
      <c r="H10400" s="10">
        <v>5.434782608695652E-2</v>
      </c>
      <c r="I10400" s="9">
        <v>1.1641443538998836E-3</v>
      </c>
      <c r="J10400" s="9">
        <v>5.434782608695652E-2</v>
      </c>
      <c r="K10400" s="9">
        <v>1.1641443538998836E-3</v>
      </c>
      <c r="L10400" s="9">
        <v>5.434782608695652E-2</v>
      </c>
    </row>
    <row r="10401" spans="8:12" ht="17.399999999999999" x14ac:dyDescent="0.45">
      <c r="H10401" s="9">
        <v>5.434782608695652E-2</v>
      </c>
      <c r="I10401" s="10">
        <v>1.1641443538998836E-3</v>
      </c>
      <c r="J10401" s="10">
        <v>5.434782608695652E-2</v>
      </c>
      <c r="K10401" s="10">
        <v>1.1641443538998836E-3</v>
      </c>
      <c r="L10401" s="10">
        <v>5.434782608695652E-2</v>
      </c>
    </row>
    <row r="10402" spans="8:12" ht="17.399999999999999" x14ac:dyDescent="0.45">
      <c r="H10402" s="10">
        <v>5.434782608695652E-2</v>
      </c>
      <c r="I10402" s="9">
        <v>1.1641443538998836E-3</v>
      </c>
      <c r="J10402" s="9">
        <v>5.434782608695652E-2</v>
      </c>
      <c r="K10402" s="9">
        <v>1.1641443538998836E-3</v>
      </c>
      <c r="L10402" s="9">
        <v>5.434782608695652E-2</v>
      </c>
    </row>
    <row r="10403" spans="8:12" ht="17.399999999999999" x14ac:dyDescent="0.45">
      <c r="H10403" s="9">
        <v>5.434782608695652E-2</v>
      </c>
      <c r="I10403" s="10">
        <v>1.1641443538998836E-3</v>
      </c>
      <c r="J10403" s="10">
        <v>5.434782608695652E-2</v>
      </c>
      <c r="K10403" s="10">
        <v>1.1641443538998836E-3</v>
      </c>
      <c r="L10403" s="10">
        <v>5.434782608695652E-2</v>
      </c>
    </row>
    <row r="10404" spans="8:12" ht="17.399999999999999" x14ac:dyDescent="0.45">
      <c r="H10404" s="10">
        <v>5.434782608695652E-2</v>
      </c>
      <c r="I10404" s="9">
        <v>1.1641443538998836E-3</v>
      </c>
      <c r="J10404" s="9">
        <v>5.434782608695652E-2</v>
      </c>
      <c r="K10404" s="9">
        <v>1.1641443538998836E-3</v>
      </c>
      <c r="L10404" s="9">
        <v>5.434782608695652E-2</v>
      </c>
    </row>
    <row r="10405" spans="8:12" ht="17.399999999999999" x14ac:dyDescent="0.45">
      <c r="H10405" s="9">
        <v>5.434782608695652E-2</v>
      </c>
      <c r="I10405" s="10">
        <v>1.1641443538998836E-3</v>
      </c>
      <c r="J10405" s="10">
        <v>5.434782608695652E-2</v>
      </c>
      <c r="K10405" s="10">
        <v>1.1641443538998836E-3</v>
      </c>
      <c r="L10405" s="10">
        <v>5.434782608695652E-2</v>
      </c>
    </row>
    <row r="10406" spans="8:12" ht="17.399999999999999" x14ac:dyDescent="0.45">
      <c r="H10406" s="10">
        <v>5.434782608695652E-2</v>
      </c>
      <c r="I10406" s="9">
        <v>1.1641443538998836E-3</v>
      </c>
      <c r="J10406" s="9">
        <v>5.434782608695652E-2</v>
      </c>
      <c r="K10406" s="9">
        <v>1.1641443538998836E-3</v>
      </c>
      <c r="L10406" s="9">
        <v>5.434782608695652E-2</v>
      </c>
    </row>
    <row r="10407" spans="8:12" ht="17.399999999999999" x14ac:dyDescent="0.45">
      <c r="H10407" s="9">
        <v>5.434782608695652E-2</v>
      </c>
      <c r="I10407" s="10">
        <v>1.1641443538998836E-3</v>
      </c>
      <c r="J10407" s="10">
        <v>5.4736024844720496E-2</v>
      </c>
      <c r="K10407" s="10">
        <v>1.1641443538998836E-3</v>
      </c>
      <c r="L10407" s="10">
        <v>5.4736024844720496E-2</v>
      </c>
    </row>
    <row r="10408" spans="8:12" ht="17.399999999999999" x14ac:dyDescent="0.45">
      <c r="H10408" s="10">
        <v>5.4736024844720496E-2</v>
      </c>
      <c r="I10408" s="9">
        <v>1.1641443538998836E-3</v>
      </c>
      <c r="J10408" s="9">
        <v>5.4736024844720496E-2</v>
      </c>
      <c r="K10408" s="9">
        <v>1.1641443538998836E-3</v>
      </c>
      <c r="L10408" s="9">
        <v>5.4736024844720496E-2</v>
      </c>
    </row>
    <row r="10409" spans="8:12" ht="17.399999999999999" x14ac:dyDescent="0.45">
      <c r="H10409" s="9">
        <v>5.4736024844720496E-2</v>
      </c>
      <c r="I10409" s="10">
        <v>1.1641443538998836E-3</v>
      </c>
      <c r="J10409" s="10">
        <v>5.4736024844720496E-2</v>
      </c>
      <c r="K10409" s="10">
        <v>1.1641443538998836E-3</v>
      </c>
      <c r="L10409" s="10">
        <v>5.4736024844720496E-2</v>
      </c>
    </row>
    <row r="10410" spans="8:12" ht="17.399999999999999" x14ac:dyDescent="0.45">
      <c r="H10410" s="10">
        <v>5.4736024844720496E-2</v>
      </c>
      <c r="I10410" s="9">
        <v>1.1641443538998836E-3</v>
      </c>
      <c r="J10410" s="9">
        <v>5.4736024844720496E-2</v>
      </c>
      <c r="K10410" s="9">
        <v>1.1641443538998836E-3</v>
      </c>
      <c r="L10410" s="9">
        <v>5.4736024844720496E-2</v>
      </c>
    </row>
    <row r="10411" spans="8:12" ht="17.399999999999999" x14ac:dyDescent="0.45">
      <c r="H10411" s="9">
        <v>5.4736024844720496E-2</v>
      </c>
      <c r="I10411" s="10">
        <v>1.1641443538998836E-3</v>
      </c>
      <c r="J10411" s="10">
        <v>5.4736024844720496E-2</v>
      </c>
      <c r="K10411" s="10">
        <v>1.1641443538998836E-3</v>
      </c>
      <c r="L10411" s="10">
        <v>5.4736024844720496E-2</v>
      </c>
    </row>
    <row r="10412" spans="8:12" ht="17.399999999999999" x14ac:dyDescent="0.45">
      <c r="H10412" s="10">
        <v>5.4736024844720496E-2</v>
      </c>
      <c r="I10412" s="9">
        <v>1.1641443538998836E-3</v>
      </c>
      <c r="J10412" s="9">
        <v>5.4736024844720496E-2</v>
      </c>
      <c r="K10412" s="9">
        <v>1.1641443538998836E-3</v>
      </c>
      <c r="L10412" s="9">
        <v>5.4736024844720496E-2</v>
      </c>
    </row>
    <row r="10413" spans="8:12" ht="17.399999999999999" x14ac:dyDescent="0.45">
      <c r="H10413" s="9">
        <v>5.4736024844720496E-2</v>
      </c>
      <c r="I10413" s="10">
        <v>1.1641443538998836E-3</v>
      </c>
      <c r="J10413" s="10">
        <v>5.4736024844720496E-2</v>
      </c>
      <c r="K10413" s="10">
        <v>1.1641443538998836E-3</v>
      </c>
      <c r="L10413" s="10">
        <v>5.4736024844720496E-2</v>
      </c>
    </row>
    <row r="10414" spans="8:12" ht="17.399999999999999" x14ac:dyDescent="0.45">
      <c r="H10414" s="10">
        <v>5.4736024844720496E-2</v>
      </c>
      <c r="I10414" s="9">
        <v>1.1641443538998836E-3</v>
      </c>
      <c r="J10414" s="9">
        <v>5.4736024844720496E-2</v>
      </c>
      <c r="K10414" s="9">
        <v>1.1641443538998836E-3</v>
      </c>
      <c r="L10414" s="9">
        <v>5.4736024844720496E-2</v>
      </c>
    </row>
    <row r="10415" spans="8:12" ht="17.399999999999999" x14ac:dyDescent="0.45">
      <c r="H10415" s="9">
        <v>5.4736024844720496E-2</v>
      </c>
      <c r="I10415" s="10">
        <v>1.1641443538998836E-3</v>
      </c>
      <c r="J10415" s="10">
        <v>5.4736024844720496E-2</v>
      </c>
      <c r="K10415" s="10">
        <v>1.1641443538998836E-3</v>
      </c>
      <c r="L10415" s="10">
        <v>5.4736024844720496E-2</v>
      </c>
    </row>
    <row r="10416" spans="8:12" ht="17.399999999999999" x14ac:dyDescent="0.45">
      <c r="H10416" s="10">
        <v>5.4736024844720496E-2</v>
      </c>
      <c r="I10416" s="9">
        <v>1.1641443538998836E-3</v>
      </c>
      <c r="J10416" s="9">
        <v>5.4736024844720496E-2</v>
      </c>
      <c r="K10416" s="9">
        <v>1.1641443538998836E-3</v>
      </c>
      <c r="L10416" s="9">
        <v>5.4736024844720496E-2</v>
      </c>
    </row>
    <row r="10417" spans="8:12" ht="17.399999999999999" x14ac:dyDescent="0.45">
      <c r="H10417" s="9">
        <v>5.4736024844720496E-2</v>
      </c>
      <c r="I10417" s="10">
        <v>1.1641443538998836E-3</v>
      </c>
      <c r="J10417" s="10">
        <v>5.4736024844720496E-2</v>
      </c>
      <c r="K10417" s="10">
        <v>1.1641443538998836E-3</v>
      </c>
      <c r="L10417" s="10">
        <v>5.4736024844720496E-2</v>
      </c>
    </row>
    <row r="10418" spans="8:12" ht="17.399999999999999" x14ac:dyDescent="0.45">
      <c r="H10418" s="10">
        <v>5.4736024844720496E-2</v>
      </c>
      <c r="I10418" s="9">
        <v>1.1641443538998836E-3</v>
      </c>
      <c r="J10418" s="9">
        <v>5.4736024844720496E-2</v>
      </c>
      <c r="K10418" s="9">
        <v>1.1641443538998836E-3</v>
      </c>
      <c r="L10418" s="9">
        <v>5.4736024844720496E-2</v>
      </c>
    </row>
    <row r="10419" spans="8:12" ht="17.399999999999999" x14ac:dyDescent="0.45">
      <c r="H10419" s="9">
        <v>5.4736024844720496E-2</v>
      </c>
      <c r="I10419" s="10">
        <v>1.1641443538998836E-3</v>
      </c>
      <c r="J10419" s="10">
        <v>5.4736024844720496E-2</v>
      </c>
      <c r="K10419" s="10">
        <v>1.1641443538998836E-3</v>
      </c>
      <c r="L10419" s="10">
        <v>5.4736024844720496E-2</v>
      </c>
    </row>
    <row r="10420" spans="8:12" ht="17.399999999999999" x14ac:dyDescent="0.45">
      <c r="H10420" s="10">
        <v>5.4736024844720496E-2</v>
      </c>
      <c r="I10420" s="9">
        <v>1.1641443538998836E-3</v>
      </c>
      <c r="J10420" s="9">
        <v>5.5124223602484472E-2</v>
      </c>
      <c r="K10420" s="9">
        <v>1.1641443538998836E-3</v>
      </c>
      <c r="L10420" s="9">
        <v>5.5124223602484472E-2</v>
      </c>
    </row>
    <row r="10421" spans="8:12" ht="17.399999999999999" x14ac:dyDescent="0.45">
      <c r="H10421" s="9">
        <v>5.5124223602484472E-2</v>
      </c>
      <c r="I10421" s="10">
        <v>1.1641443538998836E-3</v>
      </c>
      <c r="J10421" s="10">
        <v>5.5124223602484472E-2</v>
      </c>
      <c r="K10421" s="10">
        <v>1.1641443538998836E-3</v>
      </c>
      <c r="L10421" s="10">
        <v>5.5124223602484472E-2</v>
      </c>
    </row>
    <row r="10422" spans="8:12" ht="17.399999999999999" x14ac:dyDescent="0.45">
      <c r="H10422" s="10">
        <v>5.5124223602484472E-2</v>
      </c>
      <c r="I10422" s="9">
        <v>1.1641443538998836E-3</v>
      </c>
      <c r="J10422" s="9">
        <v>5.5124223602484472E-2</v>
      </c>
      <c r="K10422" s="9">
        <v>1.1641443538998836E-3</v>
      </c>
      <c r="L10422" s="9">
        <v>5.5124223602484472E-2</v>
      </c>
    </row>
    <row r="10423" spans="8:12" ht="17.399999999999999" x14ac:dyDescent="0.45">
      <c r="H10423" s="9">
        <v>5.5124223602484472E-2</v>
      </c>
      <c r="I10423" s="10">
        <v>1.1641443538998836E-3</v>
      </c>
      <c r="J10423" s="10">
        <v>5.5124223602484472E-2</v>
      </c>
      <c r="K10423" s="10">
        <v>1.1641443538998836E-3</v>
      </c>
      <c r="L10423" s="10">
        <v>5.5124223602484472E-2</v>
      </c>
    </row>
    <row r="10424" spans="8:12" ht="17.399999999999999" x14ac:dyDescent="0.45">
      <c r="H10424" s="10">
        <v>5.5124223602484472E-2</v>
      </c>
      <c r="I10424" s="9">
        <v>1.1641443538998836E-3</v>
      </c>
      <c r="J10424" s="9">
        <v>5.5124223602484472E-2</v>
      </c>
      <c r="K10424" s="9">
        <v>1.1641443538998836E-3</v>
      </c>
      <c r="L10424" s="9">
        <v>5.5124223602484472E-2</v>
      </c>
    </row>
    <row r="10425" spans="8:12" ht="17.399999999999999" x14ac:dyDescent="0.45">
      <c r="H10425" s="9">
        <v>5.5124223602484472E-2</v>
      </c>
      <c r="I10425" s="10">
        <v>1.1641443538998836E-3</v>
      </c>
      <c r="J10425" s="10">
        <v>5.5124223602484472E-2</v>
      </c>
      <c r="K10425" s="10">
        <v>1.1641443538998836E-3</v>
      </c>
      <c r="L10425" s="10">
        <v>5.5124223602484472E-2</v>
      </c>
    </row>
    <row r="10426" spans="8:12" ht="17.399999999999999" x14ac:dyDescent="0.45">
      <c r="H10426" s="10">
        <v>5.5124223602484472E-2</v>
      </c>
      <c r="I10426" s="9">
        <v>1.1641443538998836E-3</v>
      </c>
      <c r="J10426" s="9">
        <v>5.5124223602484472E-2</v>
      </c>
      <c r="K10426" s="9">
        <v>1.1641443538998836E-3</v>
      </c>
      <c r="L10426" s="9">
        <v>5.5124223602484472E-2</v>
      </c>
    </row>
    <row r="10427" spans="8:12" ht="17.399999999999999" x14ac:dyDescent="0.45">
      <c r="H10427" s="9">
        <v>5.5124223602484472E-2</v>
      </c>
      <c r="I10427" s="10">
        <v>1.1641443538998836E-3</v>
      </c>
      <c r="J10427" s="10">
        <v>5.5124223602484472E-2</v>
      </c>
      <c r="K10427" s="10">
        <v>1.1641443538998836E-3</v>
      </c>
      <c r="L10427" s="10">
        <v>5.5124223602484472E-2</v>
      </c>
    </row>
    <row r="10428" spans="8:12" ht="17.399999999999999" x14ac:dyDescent="0.45">
      <c r="H10428" s="10">
        <v>5.5124223602484472E-2</v>
      </c>
      <c r="I10428" s="9">
        <v>1.1641443538998836E-3</v>
      </c>
      <c r="J10428" s="9">
        <v>5.5124223602484472E-2</v>
      </c>
      <c r="K10428" s="9">
        <v>1.1641443538998836E-3</v>
      </c>
      <c r="L10428" s="9">
        <v>5.5124223602484472E-2</v>
      </c>
    </row>
    <row r="10429" spans="8:12" ht="17.399999999999999" x14ac:dyDescent="0.45">
      <c r="H10429" s="9">
        <v>5.5124223602484472E-2</v>
      </c>
      <c r="I10429" s="10">
        <v>1.1641443538998836E-3</v>
      </c>
      <c r="J10429" s="10">
        <v>5.5124223602484472E-2</v>
      </c>
      <c r="K10429" s="10">
        <v>1.1641443538998836E-3</v>
      </c>
      <c r="L10429" s="10">
        <v>5.5124223602484472E-2</v>
      </c>
    </row>
    <row r="10430" spans="8:12" ht="17.399999999999999" x14ac:dyDescent="0.45">
      <c r="H10430" s="10">
        <v>5.5124223602484472E-2</v>
      </c>
      <c r="I10430" s="9">
        <v>1.1641443538998836E-3</v>
      </c>
      <c r="J10430" s="9">
        <v>5.5124223602484472E-2</v>
      </c>
      <c r="K10430" s="9">
        <v>1.1641443538998836E-3</v>
      </c>
      <c r="L10430" s="9">
        <v>5.5124223602484472E-2</v>
      </c>
    </row>
    <row r="10431" spans="8:12" ht="17.399999999999999" x14ac:dyDescent="0.45">
      <c r="H10431" s="9">
        <v>5.5124223602484472E-2</v>
      </c>
      <c r="I10431" s="10">
        <v>1.1641443538998836E-3</v>
      </c>
      <c r="J10431" s="10">
        <v>5.5124223602484472E-2</v>
      </c>
      <c r="K10431" s="10">
        <v>1.1641443538998836E-3</v>
      </c>
      <c r="L10431" s="10">
        <v>5.5124223602484472E-2</v>
      </c>
    </row>
    <row r="10432" spans="8:12" ht="17.399999999999999" x14ac:dyDescent="0.45">
      <c r="H10432" s="10">
        <v>5.5124223602484472E-2</v>
      </c>
      <c r="I10432" s="9">
        <v>1.1641443538998836E-3</v>
      </c>
      <c r="J10432" s="9">
        <v>5.5512422360248448E-2</v>
      </c>
      <c r="K10432" s="9">
        <v>1.1641443538998836E-3</v>
      </c>
      <c r="L10432" s="9">
        <v>5.5512422360248448E-2</v>
      </c>
    </row>
    <row r="10433" spans="8:12" ht="17.399999999999999" x14ac:dyDescent="0.45">
      <c r="H10433" s="9">
        <v>5.5512422360248448E-2</v>
      </c>
      <c r="I10433" s="10">
        <v>1.1641443538998836E-3</v>
      </c>
      <c r="J10433" s="10">
        <v>5.5512422360248448E-2</v>
      </c>
      <c r="K10433" s="10">
        <v>1.1641443538998836E-3</v>
      </c>
      <c r="L10433" s="10">
        <v>5.5512422360248448E-2</v>
      </c>
    </row>
    <row r="10434" spans="8:12" ht="17.399999999999999" x14ac:dyDescent="0.45">
      <c r="H10434" s="10">
        <v>5.5512422360248448E-2</v>
      </c>
      <c r="I10434" s="9">
        <v>1.1641443538998836E-3</v>
      </c>
      <c r="J10434" s="9">
        <v>5.5512422360248448E-2</v>
      </c>
      <c r="K10434" s="9">
        <v>1.1641443538998836E-3</v>
      </c>
      <c r="L10434" s="9">
        <v>5.5512422360248448E-2</v>
      </c>
    </row>
    <row r="10435" spans="8:12" ht="17.399999999999999" x14ac:dyDescent="0.45">
      <c r="H10435" s="9">
        <v>5.5512422360248448E-2</v>
      </c>
      <c r="I10435" s="10">
        <v>1.1641443538998836E-3</v>
      </c>
      <c r="J10435" s="10">
        <v>5.5512422360248448E-2</v>
      </c>
      <c r="K10435" s="10">
        <v>1.1641443538998836E-3</v>
      </c>
      <c r="L10435" s="10">
        <v>5.5512422360248448E-2</v>
      </c>
    </row>
    <row r="10436" spans="8:12" ht="17.399999999999999" x14ac:dyDescent="0.45">
      <c r="H10436" s="10">
        <v>5.5512422360248448E-2</v>
      </c>
      <c r="I10436" s="9">
        <v>1.1641443538998836E-3</v>
      </c>
      <c r="J10436" s="9">
        <v>5.5512422360248448E-2</v>
      </c>
      <c r="K10436" s="9">
        <v>1.1641443538998836E-3</v>
      </c>
      <c r="L10436" s="9">
        <v>5.5512422360248448E-2</v>
      </c>
    </row>
    <row r="10437" spans="8:12" ht="17.399999999999999" x14ac:dyDescent="0.45">
      <c r="H10437" s="9">
        <v>5.5512422360248448E-2</v>
      </c>
      <c r="I10437" s="10">
        <v>1.1641443538998836E-3</v>
      </c>
      <c r="J10437" s="10">
        <v>5.5512422360248448E-2</v>
      </c>
      <c r="K10437" s="10">
        <v>1.1641443538998836E-3</v>
      </c>
      <c r="L10437" s="10">
        <v>5.5512422360248448E-2</v>
      </c>
    </row>
    <row r="10438" spans="8:12" ht="17.399999999999999" x14ac:dyDescent="0.45">
      <c r="H10438" s="10">
        <v>5.5512422360248448E-2</v>
      </c>
      <c r="I10438" s="9">
        <v>1.1641443538998836E-3</v>
      </c>
      <c r="J10438" s="9">
        <v>5.5512422360248448E-2</v>
      </c>
      <c r="K10438" s="9">
        <v>1.1641443538998836E-3</v>
      </c>
      <c r="L10438" s="9">
        <v>5.5512422360248448E-2</v>
      </c>
    </row>
    <row r="10439" spans="8:12" ht="17.399999999999999" x14ac:dyDescent="0.45">
      <c r="H10439" s="9">
        <v>5.5512422360248448E-2</v>
      </c>
      <c r="I10439" s="10">
        <v>1.1641443538998836E-3</v>
      </c>
      <c r="J10439" s="10">
        <v>5.5512422360248448E-2</v>
      </c>
      <c r="K10439" s="10">
        <v>1.1641443538998836E-3</v>
      </c>
      <c r="L10439" s="10">
        <v>5.5512422360248448E-2</v>
      </c>
    </row>
    <row r="10440" spans="8:12" ht="17.399999999999999" x14ac:dyDescent="0.45">
      <c r="H10440" s="10">
        <v>5.5512422360248448E-2</v>
      </c>
      <c r="I10440" s="9">
        <v>1.1641443538998836E-3</v>
      </c>
      <c r="J10440" s="9">
        <v>5.5512422360248448E-2</v>
      </c>
      <c r="K10440" s="9">
        <v>1.1641443538998836E-3</v>
      </c>
      <c r="L10440" s="9">
        <v>5.5512422360248448E-2</v>
      </c>
    </row>
    <row r="10441" spans="8:12" ht="17.399999999999999" x14ac:dyDescent="0.45">
      <c r="H10441" s="9">
        <v>5.5512422360248448E-2</v>
      </c>
      <c r="I10441" s="10">
        <v>1.1641443538998836E-3</v>
      </c>
      <c r="J10441" s="10">
        <v>5.5512422360248448E-2</v>
      </c>
      <c r="K10441" s="10">
        <v>1.1641443538998836E-3</v>
      </c>
      <c r="L10441" s="10">
        <v>5.5512422360248448E-2</v>
      </c>
    </row>
    <row r="10442" spans="8:12" ht="17.399999999999999" x14ac:dyDescent="0.45">
      <c r="H10442" s="10">
        <v>5.5512422360248448E-2</v>
      </c>
      <c r="I10442" s="9">
        <v>1.1641443538998836E-3</v>
      </c>
      <c r="J10442" s="9">
        <v>5.5512422360248448E-2</v>
      </c>
      <c r="K10442" s="9">
        <v>1.1641443538998836E-3</v>
      </c>
      <c r="L10442" s="9">
        <v>5.5512422360248448E-2</v>
      </c>
    </row>
    <row r="10443" spans="8:12" ht="17.399999999999999" x14ac:dyDescent="0.45">
      <c r="H10443" s="9">
        <v>5.5512422360248448E-2</v>
      </c>
      <c r="I10443" s="10">
        <v>1.1641443538998836E-3</v>
      </c>
      <c r="J10443" s="10">
        <v>5.5512422360248448E-2</v>
      </c>
      <c r="K10443" s="10">
        <v>1.1641443538998836E-3</v>
      </c>
      <c r="L10443" s="10">
        <v>5.5512422360248448E-2</v>
      </c>
    </row>
    <row r="10444" spans="8:12" ht="17.399999999999999" x14ac:dyDescent="0.45">
      <c r="H10444" s="10">
        <v>5.5512422360248448E-2</v>
      </c>
      <c r="I10444" s="9">
        <v>1.1641443538998836E-3</v>
      </c>
      <c r="J10444" s="9">
        <v>5.5512422360248448E-2</v>
      </c>
      <c r="K10444" s="9">
        <v>1.1641443538998836E-3</v>
      </c>
      <c r="L10444" s="9">
        <v>5.5512422360248448E-2</v>
      </c>
    </row>
    <row r="10445" spans="8:12" ht="17.399999999999999" x14ac:dyDescent="0.45">
      <c r="H10445" s="9">
        <v>5.5512422360248448E-2</v>
      </c>
      <c r="I10445" s="10">
        <v>1.1641443538998836E-3</v>
      </c>
      <c r="J10445" s="10">
        <v>5.5512422360248448E-2</v>
      </c>
      <c r="K10445" s="10">
        <v>1.1641443538998836E-3</v>
      </c>
      <c r="L10445" s="10">
        <v>5.5512422360248448E-2</v>
      </c>
    </row>
    <row r="10446" spans="8:12" ht="17.399999999999999" x14ac:dyDescent="0.45">
      <c r="H10446" s="10">
        <v>5.5512422360248448E-2</v>
      </c>
      <c r="I10446" s="9">
        <v>1.1641443538998836E-3</v>
      </c>
      <c r="J10446" s="9">
        <v>5.5512422360248448E-2</v>
      </c>
      <c r="K10446" s="9">
        <v>1.1641443538998836E-3</v>
      </c>
      <c r="L10446" s="9">
        <v>5.5512422360248448E-2</v>
      </c>
    </row>
    <row r="10447" spans="8:12" ht="17.399999999999999" x14ac:dyDescent="0.45">
      <c r="H10447" s="9">
        <v>5.5512422360248448E-2</v>
      </c>
      <c r="I10447" s="10">
        <v>1.1641443538998836E-3</v>
      </c>
      <c r="J10447" s="10">
        <v>5.5512422360248448E-2</v>
      </c>
      <c r="K10447" s="10">
        <v>1.1641443538998836E-3</v>
      </c>
      <c r="L10447" s="10">
        <v>5.5512422360248448E-2</v>
      </c>
    </row>
    <row r="10448" spans="8:12" ht="17.399999999999999" x14ac:dyDescent="0.45">
      <c r="H10448" s="10">
        <v>5.5512422360248448E-2</v>
      </c>
      <c r="I10448" s="9">
        <v>1.1641443538998836E-3</v>
      </c>
      <c r="J10448" s="9">
        <v>5.5512422360248448E-2</v>
      </c>
      <c r="K10448" s="9">
        <v>1.1641443538998836E-3</v>
      </c>
      <c r="L10448" s="9">
        <v>5.5512422360248448E-2</v>
      </c>
    </row>
    <row r="10449" spans="8:12" ht="17.399999999999999" x14ac:dyDescent="0.45">
      <c r="H10449" s="9">
        <v>5.5512422360248448E-2</v>
      </c>
      <c r="I10449" s="10">
        <v>1.1641443538998836E-3</v>
      </c>
      <c r="J10449" s="10">
        <v>5.5512422360248448E-2</v>
      </c>
      <c r="K10449" s="10">
        <v>1.1641443538998836E-3</v>
      </c>
      <c r="L10449" s="10">
        <v>5.5512422360248448E-2</v>
      </c>
    </row>
    <row r="10450" spans="8:12" ht="17.399999999999999" x14ac:dyDescent="0.45">
      <c r="H10450" s="10">
        <v>5.5512422360248448E-2</v>
      </c>
      <c r="I10450" s="9">
        <v>1.1641443538998836E-3</v>
      </c>
      <c r="J10450" s="9">
        <v>5.5512422360248448E-2</v>
      </c>
      <c r="K10450" s="9">
        <v>1.1641443538998836E-3</v>
      </c>
      <c r="L10450" s="9">
        <v>5.5512422360248448E-2</v>
      </c>
    </row>
    <row r="10451" spans="8:12" ht="17.399999999999999" x14ac:dyDescent="0.45">
      <c r="H10451" s="9">
        <v>5.5512422360248448E-2</v>
      </c>
      <c r="I10451" s="10">
        <v>1.1641443538998836E-3</v>
      </c>
      <c r="J10451" s="10">
        <v>5.5512422360248448E-2</v>
      </c>
      <c r="K10451" s="10">
        <v>1.1641443538998836E-3</v>
      </c>
      <c r="L10451" s="10">
        <v>5.5512422360248448E-2</v>
      </c>
    </row>
    <row r="10452" spans="8:12" ht="17.399999999999999" x14ac:dyDescent="0.45">
      <c r="H10452" s="10">
        <v>5.5512422360248448E-2</v>
      </c>
      <c r="I10452" s="9">
        <v>1.1641443538998836E-3</v>
      </c>
      <c r="J10452" s="9">
        <v>5.5512422360248448E-2</v>
      </c>
      <c r="K10452" s="9">
        <v>1.1641443538998836E-3</v>
      </c>
      <c r="L10452" s="9">
        <v>5.5512422360248448E-2</v>
      </c>
    </row>
    <row r="10453" spans="8:12" ht="17.399999999999999" x14ac:dyDescent="0.45">
      <c r="H10453" s="9">
        <v>5.5512422360248448E-2</v>
      </c>
      <c r="I10453" s="10">
        <v>1.1641443538998836E-3</v>
      </c>
      <c r="J10453" s="10">
        <v>5.5512422360248448E-2</v>
      </c>
      <c r="K10453" s="10">
        <v>1.1641443538998836E-3</v>
      </c>
      <c r="L10453" s="10">
        <v>5.5512422360248448E-2</v>
      </c>
    </row>
    <row r="10454" spans="8:12" ht="17.399999999999999" x14ac:dyDescent="0.45">
      <c r="H10454" s="10">
        <v>5.5512422360248448E-2</v>
      </c>
      <c r="I10454" s="9">
        <v>1.1641443538998836E-3</v>
      </c>
      <c r="J10454" s="9">
        <v>5.5512422360248448E-2</v>
      </c>
      <c r="K10454" s="9">
        <v>1.1641443538998836E-3</v>
      </c>
      <c r="L10454" s="9">
        <v>5.5512422360248448E-2</v>
      </c>
    </row>
    <row r="10455" spans="8:12" ht="17.399999999999999" x14ac:dyDescent="0.45">
      <c r="H10455" s="9">
        <v>5.5512422360248448E-2</v>
      </c>
      <c r="I10455" s="10">
        <v>1.1641443538998836E-3</v>
      </c>
      <c r="J10455" s="10">
        <v>5.5512422360248448E-2</v>
      </c>
      <c r="K10455" s="10">
        <v>1.1641443538998836E-3</v>
      </c>
      <c r="L10455" s="10">
        <v>5.5512422360248448E-2</v>
      </c>
    </row>
    <row r="10456" spans="8:12" ht="17.399999999999999" x14ac:dyDescent="0.45">
      <c r="H10456" s="10">
        <v>5.5512422360248448E-2</v>
      </c>
      <c r="I10456" s="9">
        <v>1.1641443538998836E-3</v>
      </c>
      <c r="J10456" s="9">
        <v>5.5512422360248448E-2</v>
      </c>
      <c r="K10456" s="9">
        <v>1.1641443538998836E-3</v>
      </c>
      <c r="L10456" s="9">
        <v>5.5512422360248448E-2</v>
      </c>
    </row>
    <row r="10457" spans="8:12" ht="17.399999999999999" x14ac:dyDescent="0.45">
      <c r="H10457" s="9">
        <v>5.5512422360248448E-2</v>
      </c>
      <c r="I10457" s="10">
        <v>1.1641443538998836E-3</v>
      </c>
      <c r="J10457" s="10">
        <v>5.5512422360248448E-2</v>
      </c>
      <c r="K10457" s="10">
        <v>1.1641443538998836E-3</v>
      </c>
      <c r="L10457" s="10">
        <v>5.5512422360248448E-2</v>
      </c>
    </row>
    <row r="10458" spans="8:12" ht="17.399999999999999" x14ac:dyDescent="0.45">
      <c r="H10458" s="10">
        <v>5.5512422360248448E-2</v>
      </c>
      <c r="I10458" s="9">
        <v>1.1641443538998836E-3</v>
      </c>
      <c r="J10458" s="9">
        <v>5.5512422360248448E-2</v>
      </c>
      <c r="K10458" s="9">
        <v>1.1641443538998836E-3</v>
      </c>
      <c r="L10458" s="9">
        <v>5.5512422360248448E-2</v>
      </c>
    </row>
    <row r="10459" spans="8:12" ht="17.399999999999999" x14ac:dyDescent="0.45">
      <c r="H10459" s="9">
        <v>5.5512422360248448E-2</v>
      </c>
      <c r="I10459" s="10">
        <v>1.1641443538998836E-3</v>
      </c>
      <c r="J10459" s="10">
        <v>5.5512422360248448E-2</v>
      </c>
      <c r="K10459" s="10">
        <v>1.1641443538998836E-3</v>
      </c>
      <c r="L10459" s="10">
        <v>5.5512422360248448E-2</v>
      </c>
    </row>
    <row r="10460" spans="8:12" ht="17.399999999999999" x14ac:dyDescent="0.45">
      <c r="H10460" s="10">
        <v>5.5512422360248448E-2</v>
      </c>
      <c r="I10460" s="9">
        <v>1.1641443538998836E-3</v>
      </c>
      <c r="J10460" s="9">
        <v>5.5512422360248448E-2</v>
      </c>
      <c r="K10460" s="9">
        <v>1.1641443538998836E-3</v>
      </c>
      <c r="L10460" s="9">
        <v>5.5512422360248448E-2</v>
      </c>
    </row>
    <row r="10461" spans="8:12" ht="17.399999999999999" x14ac:dyDescent="0.45">
      <c r="H10461" s="9">
        <v>5.5512422360248448E-2</v>
      </c>
      <c r="I10461" s="10">
        <v>1.1641443538998836E-3</v>
      </c>
      <c r="J10461" s="10">
        <v>5.5512422360248448E-2</v>
      </c>
      <c r="K10461" s="10">
        <v>1.1641443538998836E-3</v>
      </c>
      <c r="L10461" s="10">
        <v>5.5512422360248448E-2</v>
      </c>
    </row>
    <row r="10462" spans="8:12" ht="17.399999999999999" x14ac:dyDescent="0.45">
      <c r="H10462" s="10">
        <v>5.5512422360248448E-2</v>
      </c>
      <c r="I10462" s="9">
        <v>1.1641443538998836E-3</v>
      </c>
      <c r="J10462" s="9">
        <v>5.5512422360248448E-2</v>
      </c>
      <c r="K10462" s="9">
        <v>1.1641443538998836E-3</v>
      </c>
      <c r="L10462" s="9">
        <v>5.5512422360248448E-2</v>
      </c>
    </row>
    <row r="10463" spans="8:12" ht="17.399999999999999" x14ac:dyDescent="0.45">
      <c r="H10463" s="9">
        <v>5.5512422360248448E-2</v>
      </c>
      <c r="I10463" s="10">
        <v>1.1641443538998836E-3</v>
      </c>
      <c r="J10463" s="10">
        <v>5.5512422360248448E-2</v>
      </c>
      <c r="K10463" s="10">
        <v>1.1641443538998836E-3</v>
      </c>
      <c r="L10463" s="10">
        <v>5.5512422360248448E-2</v>
      </c>
    </row>
    <row r="10464" spans="8:12" ht="17.399999999999999" x14ac:dyDescent="0.45">
      <c r="H10464" s="10">
        <v>5.5512422360248448E-2</v>
      </c>
      <c r="I10464" s="9">
        <v>1.1641443538998836E-3</v>
      </c>
      <c r="J10464" s="9">
        <v>5.5900621118012424E-2</v>
      </c>
      <c r="K10464" s="9">
        <v>1.1641443538998836E-3</v>
      </c>
      <c r="L10464" s="9">
        <v>5.5900621118012424E-2</v>
      </c>
    </row>
    <row r="10465" spans="8:12" ht="17.399999999999999" x14ac:dyDescent="0.45">
      <c r="H10465" s="9">
        <v>5.5900621118012424E-2</v>
      </c>
      <c r="I10465" s="10">
        <v>1.1641443538998836E-3</v>
      </c>
      <c r="J10465" s="10">
        <v>5.5900621118012424E-2</v>
      </c>
      <c r="K10465" s="10">
        <v>1.1641443538998836E-3</v>
      </c>
      <c r="L10465" s="10">
        <v>5.5900621118012424E-2</v>
      </c>
    </row>
    <row r="10466" spans="8:12" ht="17.399999999999999" x14ac:dyDescent="0.45">
      <c r="H10466" s="10">
        <v>5.5900621118012424E-2</v>
      </c>
      <c r="I10466" s="9">
        <v>1.1641443538998836E-3</v>
      </c>
      <c r="J10466" s="9">
        <v>5.5900621118012424E-2</v>
      </c>
      <c r="K10466" s="9">
        <v>1.1641443538998836E-3</v>
      </c>
      <c r="L10466" s="9">
        <v>5.5900621118012424E-2</v>
      </c>
    </row>
    <row r="10467" spans="8:12" ht="17.399999999999999" x14ac:dyDescent="0.45">
      <c r="H10467" s="9">
        <v>5.5900621118012424E-2</v>
      </c>
      <c r="I10467" s="10">
        <v>1.1641443538998836E-3</v>
      </c>
      <c r="J10467" s="10">
        <v>5.5900621118012424E-2</v>
      </c>
      <c r="K10467" s="10">
        <v>1.1641443538998836E-3</v>
      </c>
      <c r="L10467" s="10">
        <v>5.5900621118012424E-2</v>
      </c>
    </row>
    <row r="10468" spans="8:12" ht="17.399999999999999" x14ac:dyDescent="0.45">
      <c r="H10468" s="10">
        <v>5.5900621118012424E-2</v>
      </c>
      <c r="I10468" s="9">
        <v>1.1641443538998836E-3</v>
      </c>
      <c r="J10468" s="9">
        <v>5.5900621118012424E-2</v>
      </c>
      <c r="K10468" s="9">
        <v>1.1641443538998836E-3</v>
      </c>
      <c r="L10468" s="9">
        <v>5.5900621118012424E-2</v>
      </c>
    </row>
    <row r="10469" spans="8:12" ht="17.399999999999999" x14ac:dyDescent="0.45">
      <c r="H10469" s="9">
        <v>5.5900621118012424E-2</v>
      </c>
      <c r="I10469" s="10">
        <v>1.1641443538998836E-3</v>
      </c>
      <c r="J10469" s="10">
        <v>5.5900621118012424E-2</v>
      </c>
      <c r="K10469" s="10">
        <v>1.1641443538998836E-3</v>
      </c>
      <c r="L10469" s="10">
        <v>5.5900621118012424E-2</v>
      </c>
    </row>
    <row r="10470" spans="8:12" ht="17.399999999999999" x14ac:dyDescent="0.45">
      <c r="H10470" s="10">
        <v>5.5900621118012424E-2</v>
      </c>
      <c r="I10470" s="9">
        <v>1.1641443538998836E-3</v>
      </c>
      <c r="J10470" s="9">
        <v>5.5900621118012424E-2</v>
      </c>
      <c r="K10470" s="9">
        <v>1.1641443538998836E-3</v>
      </c>
      <c r="L10470" s="9">
        <v>5.5900621118012424E-2</v>
      </c>
    </row>
    <row r="10471" spans="8:12" ht="17.399999999999999" x14ac:dyDescent="0.45">
      <c r="H10471" s="9">
        <v>5.5900621118012424E-2</v>
      </c>
      <c r="I10471" s="10">
        <v>1.1641443538998836E-3</v>
      </c>
      <c r="J10471" s="10">
        <v>5.5900621118012424E-2</v>
      </c>
      <c r="K10471" s="10">
        <v>1.1641443538998836E-3</v>
      </c>
      <c r="L10471" s="10">
        <v>5.5900621118012424E-2</v>
      </c>
    </row>
    <row r="10472" spans="8:12" ht="17.399999999999999" x14ac:dyDescent="0.45">
      <c r="H10472" s="10">
        <v>5.5900621118012424E-2</v>
      </c>
      <c r="I10472" s="9">
        <v>1.1641443538998836E-3</v>
      </c>
      <c r="J10472" s="9">
        <v>5.5900621118012424E-2</v>
      </c>
      <c r="K10472" s="9">
        <v>1.1641443538998836E-3</v>
      </c>
      <c r="L10472" s="9">
        <v>5.5900621118012424E-2</v>
      </c>
    </row>
    <row r="10473" spans="8:12" ht="17.399999999999999" x14ac:dyDescent="0.45">
      <c r="H10473" s="9">
        <v>5.5900621118012424E-2</v>
      </c>
      <c r="I10473" s="10">
        <v>1.1641443538998836E-3</v>
      </c>
      <c r="J10473" s="10">
        <v>5.5900621118012424E-2</v>
      </c>
      <c r="K10473" s="10">
        <v>1.1641443538998836E-3</v>
      </c>
      <c r="L10473" s="10">
        <v>5.5900621118012424E-2</v>
      </c>
    </row>
    <row r="10474" spans="8:12" ht="17.399999999999999" x14ac:dyDescent="0.45">
      <c r="H10474" s="10">
        <v>5.5900621118012424E-2</v>
      </c>
      <c r="I10474" s="9">
        <v>1.1641443538998836E-3</v>
      </c>
      <c r="J10474" s="9">
        <v>5.5900621118012424E-2</v>
      </c>
      <c r="K10474" s="9">
        <v>1.1641443538998836E-3</v>
      </c>
      <c r="L10474" s="9">
        <v>5.5900621118012424E-2</v>
      </c>
    </row>
    <row r="10475" spans="8:12" ht="17.399999999999999" x14ac:dyDescent="0.45">
      <c r="H10475" s="9">
        <v>5.5900621118012424E-2</v>
      </c>
      <c r="I10475" s="10">
        <v>1.1641443538998836E-3</v>
      </c>
      <c r="J10475" s="10">
        <v>5.5900621118012424E-2</v>
      </c>
      <c r="K10475" s="10">
        <v>1.1641443538998836E-3</v>
      </c>
      <c r="L10475" s="10">
        <v>5.5900621118012424E-2</v>
      </c>
    </row>
    <row r="10476" spans="8:12" ht="17.399999999999999" x14ac:dyDescent="0.45">
      <c r="H10476" s="10">
        <v>5.5900621118012424E-2</v>
      </c>
      <c r="I10476" s="9">
        <v>1.1641443538998836E-3</v>
      </c>
      <c r="J10476" s="9">
        <v>5.5900621118012424E-2</v>
      </c>
      <c r="K10476" s="9">
        <v>1.1641443538998836E-3</v>
      </c>
      <c r="L10476" s="9">
        <v>5.5900621118012424E-2</v>
      </c>
    </row>
    <row r="10477" spans="8:12" ht="17.399999999999999" x14ac:dyDescent="0.45">
      <c r="H10477" s="9">
        <v>5.5900621118012424E-2</v>
      </c>
      <c r="I10477" s="10">
        <v>1.1641443538998836E-3</v>
      </c>
      <c r="J10477" s="10">
        <v>5.5900621118012424E-2</v>
      </c>
      <c r="K10477" s="10">
        <v>1.1641443538998836E-3</v>
      </c>
      <c r="L10477" s="10">
        <v>5.5900621118012424E-2</v>
      </c>
    </row>
    <row r="10478" spans="8:12" ht="17.399999999999999" x14ac:dyDescent="0.45">
      <c r="H10478" s="10">
        <v>5.5900621118012424E-2</v>
      </c>
      <c r="I10478" s="9">
        <v>1.1641443538998836E-3</v>
      </c>
      <c r="J10478" s="9">
        <v>5.5900621118012424E-2</v>
      </c>
      <c r="K10478" s="9">
        <v>1.1641443538998836E-3</v>
      </c>
      <c r="L10478" s="9">
        <v>5.5900621118012424E-2</v>
      </c>
    </row>
    <row r="10479" spans="8:12" ht="17.399999999999999" x14ac:dyDescent="0.45">
      <c r="H10479" s="9">
        <v>5.5900621118012424E-2</v>
      </c>
      <c r="I10479" s="10">
        <v>1.1641443538998836E-3</v>
      </c>
      <c r="J10479" s="10">
        <v>5.5900621118012424E-2</v>
      </c>
      <c r="K10479" s="10">
        <v>1.1641443538998836E-3</v>
      </c>
      <c r="L10479" s="10">
        <v>5.5900621118012424E-2</v>
      </c>
    </row>
    <row r="10480" spans="8:12" ht="17.399999999999999" x14ac:dyDescent="0.45">
      <c r="H10480" s="10">
        <v>5.5900621118012424E-2</v>
      </c>
      <c r="I10480" s="9">
        <v>1.1641443538998836E-3</v>
      </c>
      <c r="J10480" s="9">
        <v>5.5900621118012424E-2</v>
      </c>
      <c r="K10480" s="9">
        <v>1.1641443538998836E-3</v>
      </c>
      <c r="L10480" s="9">
        <v>5.5900621118012424E-2</v>
      </c>
    </row>
    <row r="10481" spans="8:12" ht="17.399999999999999" x14ac:dyDescent="0.45">
      <c r="H10481" s="9">
        <v>5.5900621118012424E-2</v>
      </c>
      <c r="I10481" s="10">
        <v>1.1641443538998836E-3</v>
      </c>
      <c r="J10481" s="10">
        <v>5.5900621118012424E-2</v>
      </c>
      <c r="K10481" s="10">
        <v>1.1641443538998836E-3</v>
      </c>
      <c r="L10481" s="10">
        <v>5.5900621118012424E-2</v>
      </c>
    </row>
    <row r="10482" spans="8:12" ht="17.399999999999999" x14ac:dyDescent="0.45">
      <c r="H10482" s="10">
        <v>5.5900621118012424E-2</v>
      </c>
      <c r="I10482" s="9">
        <v>1.1641443538998836E-3</v>
      </c>
      <c r="J10482" s="9">
        <v>5.5900621118012424E-2</v>
      </c>
      <c r="K10482" s="9">
        <v>1.1641443538998836E-3</v>
      </c>
      <c r="L10482" s="9">
        <v>5.5900621118012424E-2</v>
      </c>
    </row>
    <row r="10483" spans="8:12" ht="17.399999999999999" x14ac:dyDescent="0.45">
      <c r="H10483" s="9">
        <v>5.5900621118012424E-2</v>
      </c>
      <c r="I10483" s="10">
        <v>1.1641443538998836E-3</v>
      </c>
      <c r="J10483" s="10">
        <v>5.5900621118012424E-2</v>
      </c>
      <c r="K10483" s="10">
        <v>1.1641443538998836E-3</v>
      </c>
      <c r="L10483" s="10">
        <v>5.5900621118012424E-2</v>
      </c>
    </row>
    <row r="10484" spans="8:12" ht="17.399999999999999" x14ac:dyDescent="0.45">
      <c r="H10484" s="10">
        <v>5.5900621118012424E-2</v>
      </c>
      <c r="I10484" s="9">
        <v>1.1641443538998836E-3</v>
      </c>
      <c r="J10484" s="9">
        <v>5.5900621118012424E-2</v>
      </c>
      <c r="K10484" s="9">
        <v>1.1641443538998836E-3</v>
      </c>
      <c r="L10484" s="9">
        <v>5.5900621118012424E-2</v>
      </c>
    </row>
    <row r="10485" spans="8:12" ht="17.399999999999999" x14ac:dyDescent="0.45">
      <c r="H10485" s="9">
        <v>5.5900621118012424E-2</v>
      </c>
      <c r="I10485" s="10">
        <v>1.1641443538998836E-3</v>
      </c>
      <c r="J10485" s="10">
        <v>5.5900621118012424E-2</v>
      </c>
      <c r="K10485" s="10">
        <v>1.1641443538998836E-3</v>
      </c>
      <c r="L10485" s="10">
        <v>5.5900621118012424E-2</v>
      </c>
    </row>
    <row r="10486" spans="8:12" ht="17.399999999999999" x14ac:dyDescent="0.45">
      <c r="H10486" s="10">
        <v>5.5900621118012424E-2</v>
      </c>
      <c r="I10486" s="9">
        <v>1.1641443538998836E-3</v>
      </c>
      <c r="J10486" s="9">
        <v>5.5900621118012424E-2</v>
      </c>
      <c r="K10486" s="9">
        <v>1.1641443538998836E-3</v>
      </c>
      <c r="L10486" s="9">
        <v>5.5900621118012424E-2</v>
      </c>
    </row>
    <row r="10487" spans="8:12" ht="17.399999999999999" x14ac:dyDescent="0.45">
      <c r="H10487" s="9">
        <v>5.5900621118012424E-2</v>
      </c>
      <c r="I10487" s="10">
        <v>1.1641443538998836E-3</v>
      </c>
      <c r="J10487" s="10">
        <v>5.5900621118012424E-2</v>
      </c>
      <c r="K10487" s="10">
        <v>1.1641443538998836E-3</v>
      </c>
      <c r="L10487" s="10">
        <v>5.5900621118012424E-2</v>
      </c>
    </row>
    <row r="10488" spans="8:12" ht="17.399999999999999" x14ac:dyDescent="0.45">
      <c r="H10488" s="10">
        <v>5.5900621118012424E-2</v>
      </c>
      <c r="I10488" s="9">
        <v>1.1641443538998836E-3</v>
      </c>
      <c r="J10488" s="9">
        <v>5.5900621118012424E-2</v>
      </c>
      <c r="K10488" s="9">
        <v>1.1641443538998836E-3</v>
      </c>
      <c r="L10488" s="9">
        <v>5.5900621118012424E-2</v>
      </c>
    </row>
    <row r="10489" spans="8:12" ht="17.399999999999999" x14ac:dyDescent="0.45">
      <c r="H10489" s="9">
        <v>5.5900621118012424E-2</v>
      </c>
      <c r="I10489" s="10">
        <v>1.1641443538998836E-3</v>
      </c>
      <c r="J10489" s="10">
        <v>5.5900621118012424E-2</v>
      </c>
      <c r="K10489" s="10">
        <v>1.1641443538998836E-3</v>
      </c>
      <c r="L10489" s="10">
        <v>5.5900621118012424E-2</v>
      </c>
    </row>
    <row r="10490" spans="8:12" ht="17.399999999999999" x14ac:dyDescent="0.45">
      <c r="H10490" s="10">
        <v>5.5900621118012424E-2</v>
      </c>
      <c r="I10490" s="9">
        <v>1.1641443538998836E-3</v>
      </c>
      <c r="J10490" s="9">
        <v>5.5900621118012424E-2</v>
      </c>
      <c r="K10490" s="9">
        <v>1.1641443538998836E-3</v>
      </c>
      <c r="L10490" s="9">
        <v>5.5900621118012424E-2</v>
      </c>
    </row>
    <row r="10491" spans="8:12" ht="17.399999999999999" x14ac:dyDescent="0.45">
      <c r="H10491" s="9">
        <v>5.5900621118012424E-2</v>
      </c>
      <c r="I10491" s="10">
        <v>1.1641443538998836E-3</v>
      </c>
      <c r="J10491" s="10">
        <v>5.5900621118012424E-2</v>
      </c>
      <c r="K10491" s="10">
        <v>1.1641443538998836E-3</v>
      </c>
      <c r="L10491" s="10">
        <v>5.5900621118012424E-2</v>
      </c>
    </row>
    <row r="10492" spans="8:12" ht="17.399999999999999" x14ac:dyDescent="0.45">
      <c r="H10492" s="10">
        <v>5.5900621118012424E-2</v>
      </c>
      <c r="I10492" s="9">
        <v>1.1641443538998836E-3</v>
      </c>
      <c r="J10492" s="9">
        <v>5.5900621118012424E-2</v>
      </c>
      <c r="K10492" s="9">
        <v>1.1641443538998836E-3</v>
      </c>
      <c r="L10492" s="9">
        <v>5.5900621118012424E-2</v>
      </c>
    </row>
    <row r="10493" spans="8:12" ht="17.399999999999999" x14ac:dyDescent="0.45">
      <c r="H10493" s="9">
        <v>5.5900621118012424E-2</v>
      </c>
      <c r="I10493" s="10">
        <v>1.1641443538998836E-3</v>
      </c>
      <c r="J10493" s="10">
        <v>5.5900621118012424E-2</v>
      </c>
      <c r="K10493" s="10">
        <v>1.1641443538998836E-3</v>
      </c>
      <c r="L10493" s="10">
        <v>5.5900621118012424E-2</v>
      </c>
    </row>
    <row r="10494" spans="8:12" ht="17.399999999999999" x14ac:dyDescent="0.45">
      <c r="H10494" s="10">
        <v>5.5900621118012424E-2</v>
      </c>
      <c r="I10494" s="9">
        <v>1.1641443538998836E-3</v>
      </c>
      <c r="J10494" s="9">
        <v>5.5900621118012424E-2</v>
      </c>
      <c r="K10494" s="9">
        <v>1.1641443538998836E-3</v>
      </c>
      <c r="L10494" s="9">
        <v>5.5900621118012424E-2</v>
      </c>
    </row>
    <row r="10495" spans="8:12" ht="17.399999999999999" x14ac:dyDescent="0.45">
      <c r="H10495" s="9">
        <v>5.5900621118012424E-2</v>
      </c>
      <c r="I10495" s="10">
        <v>1.1641443538998836E-3</v>
      </c>
      <c r="J10495" s="10">
        <v>5.5900621118012424E-2</v>
      </c>
      <c r="K10495" s="10">
        <v>1.1641443538998836E-3</v>
      </c>
      <c r="L10495" s="10">
        <v>5.5900621118012424E-2</v>
      </c>
    </row>
    <row r="10496" spans="8:12" ht="17.399999999999999" x14ac:dyDescent="0.45">
      <c r="H10496" s="10">
        <v>5.5900621118012424E-2</v>
      </c>
      <c r="I10496" s="9">
        <v>1.1641443538998836E-3</v>
      </c>
      <c r="J10496" s="9">
        <v>5.5900621118012424E-2</v>
      </c>
      <c r="K10496" s="9">
        <v>1.1641443538998836E-3</v>
      </c>
      <c r="L10496" s="9">
        <v>5.5900621118012424E-2</v>
      </c>
    </row>
    <row r="10497" spans="8:12" ht="17.399999999999999" x14ac:dyDescent="0.45">
      <c r="H10497" s="9">
        <v>5.5900621118012424E-2</v>
      </c>
      <c r="I10497" s="10">
        <v>1.1641443538998836E-3</v>
      </c>
      <c r="J10497" s="10">
        <v>5.5900621118012424E-2</v>
      </c>
      <c r="K10497" s="10">
        <v>1.1641443538998836E-3</v>
      </c>
      <c r="L10497" s="10">
        <v>5.5900621118012424E-2</v>
      </c>
    </row>
    <row r="10498" spans="8:12" ht="17.399999999999999" x14ac:dyDescent="0.45">
      <c r="H10498" s="10">
        <v>5.5900621118012424E-2</v>
      </c>
      <c r="I10498" s="9">
        <v>1.1641443538998836E-3</v>
      </c>
      <c r="J10498" s="9">
        <v>5.5900621118012424E-2</v>
      </c>
      <c r="K10498" s="9">
        <v>1.1641443538998836E-3</v>
      </c>
      <c r="L10498" s="9">
        <v>5.5900621118012424E-2</v>
      </c>
    </row>
    <row r="10499" spans="8:12" ht="17.399999999999999" x14ac:dyDescent="0.45">
      <c r="H10499" s="9">
        <v>5.5900621118012424E-2</v>
      </c>
      <c r="I10499" s="10">
        <v>1.1641443538998836E-3</v>
      </c>
      <c r="J10499" s="10">
        <v>5.5900621118012424E-2</v>
      </c>
      <c r="K10499" s="10">
        <v>1.1641443538998836E-3</v>
      </c>
      <c r="L10499" s="10">
        <v>5.5900621118012424E-2</v>
      </c>
    </row>
    <row r="10500" spans="8:12" ht="17.399999999999999" x14ac:dyDescent="0.45">
      <c r="H10500" s="10">
        <v>5.5900621118012424E-2</v>
      </c>
      <c r="I10500" s="9">
        <v>1.1641443538998836E-3</v>
      </c>
      <c r="J10500" s="9">
        <v>5.5900621118012424E-2</v>
      </c>
      <c r="K10500" s="9">
        <v>1.1641443538998836E-3</v>
      </c>
      <c r="L10500" s="9">
        <v>5.5900621118012424E-2</v>
      </c>
    </row>
    <row r="10501" spans="8:12" ht="17.399999999999999" x14ac:dyDescent="0.45">
      <c r="H10501" s="9">
        <v>5.5900621118012424E-2</v>
      </c>
      <c r="I10501" s="10">
        <v>1.1641443538998836E-3</v>
      </c>
      <c r="J10501" s="10">
        <v>5.5900621118012424E-2</v>
      </c>
      <c r="K10501" s="10">
        <v>1.1641443538998836E-3</v>
      </c>
      <c r="L10501" s="10">
        <v>5.5900621118012424E-2</v>
      </c>
    </row>
    <row r="10502" spans="8:12" ht="17.399999999999999" x14ac:dyDescent="0.45">
      <c r="H10502" s="10">
        <v>5.5900621118012424E-2</v>
      </c>
      <c r="I10502" s="9">
        <v>1.1641443538998836E-3</v>
      </c>
      <c r="J10502" s="9">
        <v>5.5900621118012424E-2</v>
      </c>
      <c r="K10502" s="9">
        <v>1.1641443538998836E-3</v>
      </c>
      <c r="L10502" s="9">
        <v>5.5900621118012424E-2</v>
      </c>
    </row>
    <row r="10503" spans="8:12" ht="17.399999999999999" x14ac:dyDescent="0.45">
      <c r="H10503" s="9">
        <v>5.5900621118012424E-2</v>
      </c>
      <c r="I10503" s="10">
        <v>1.1641443538998836E-3</v>
      </c>
      <c r="J10503" s="10">
        <v>5.5900621118012424E-2</v>
      </c>
      <c r="K10503" s="10">
        <v>1.1641443538998836E-3</v>
      </c>
      <c r="L10503" s="10">
        <v>5.5900621118012424E-2</v>
      </c>
    </row>
    <row r="10504" spans="8:12" ht="17.399999999999999" x14ac:dyDescent="0.45">
      <c r="H10504" s="10">
        <v>5.5900621118012424E-2</v>
      </c>
      <c r="I10504" s="9">
        <v>1.1641443538998836E-3</v>
      </c>
      <c r="J10504" s="9">
        <v>5.5900621118012424E-2</v>
      </c>
      <c r="K10504" s="9">
        <v>1.1641443538998836E-3</v>
      </c>
      <c r="L10504" s="9">
        <v>5.5900621118012424E-2</v>
      </c>
    </row>
    <row r="10505" spans="8:12" ht="17.399999999999999" x14ac:dyDescent="0.45">
      <c r="H10505" s="9">
        <v>5.5900621118012424E-2</v>
      </c>
      <c r="I10505" s="10">
        <v>1.1641443538998836E-3</v>
      </c>
      <c r="J10505" s="10">
        <v>5.5900621118012424E-2</v>
      </c>
      <c r="K10505" s="10">
        <v>1.1641443538998836E-3</v>
      </c>
      <c r="L10505" s="10">
        <v>5.5900621118012424E-2</v>
      </c>
    </row>
    <row r="10506" spans="8:12" ht="17.399999999999999" x14ac:dyDescent="0.45">
      <c r="H10506" s="10">
        <v>5.5900621118012424E-2</v>
      </c>
      <c r="I10506" s="9">
        <v>1.1641443538998836E-3</v>
      </c>
      <c r="J10506" s="9">
        <v>5.5900621118012424E-2</v>
      </c>
      <c r="K10506" s="9">
        <v>1.1641443538998836E-3</v>
      </c>
      <c r="L10506" s="9">
        <v>5.5900621118012424E-2</v>
      </c>
    </row>
    <row r="10507" spans="8:12" ht="17.399999999999999" x14ac:dyDescent="0.45">
      <c r="H10507" s="9">
        <v>5.5900621118012424E-2</v>
      </c>
      <c r="I10507" s="10">
        <v>1.1641443538998836E-3</v>
      </c>
      <c r="J10507" s="10">
        <v>5.5900621118012424E-2</v>
      </c>
      <c r="K10507" s="10">
        <v>1.1641443538998836E-3</v>
      </c>
      <c r="L10507" s="10">
        <v>5.5900621118012424E-2</v>
      </c>
    </row>
    <row r="10508" spans="8:12" ht="17.399999999999999" x14ac:dyDescent="0.45">
      <c r="H10508" s="10">
        <v>5.5900621118012424E-2</v>
      </c>
      <c r="I10508" s="9">
        <v>1.1641443538998836E-3</v>
      </c>
      <c r="J10508" s="9">
        <v>5.5900621118012424E-2</v>
      </c>
      <c r="K10508" s="9">
        <v>1.1641443538998836E-3</v>
      </c>
      <c r="L10508" s="9">
        <v>5.5900621118012424E-2</v>
      </c>
    </row>
    <row r="10509" spans="8:12" ht="17.399999999999999" x14ac:dyDescent="0.45">
      <c r="H10509" s="9">
        <v>5.5900621118012424E-2</v>
      </c>
      <c r="I10509" s="10">
        <v>1.1641443538998836E-3</v>
      </c>
      <c r="J10509" s="10">
        <v>5.5900621118012424E-2</v>
      </c>
      <c r="K10509" s="10">
        <v>1.1641443538998836E-3</v>
      </c>
      <c r="L10509" s="10">
        <v>5.5900621118012424E-2</v>
      </c>
    </row>
    <row r="10510" spans="8:12" ht="17.399999999999999" x14ac:dyDescent="0.45">
      <c r="H10510" s="10">
        <v>5.5900621118012424E-2</v>
      </c>
      <c r="I10510" s="9">
        <v>1.1641443538998836E-3</v>
      </c>
      <c r="J10510" s="9">
        <v>5.5900621118012424E-2</v>
      </c>
      <c r="K10510" s="9">
        <v>1.1641443538998836E-3</v>
      </c>
      <c r="L10510" s="9">
        <v>5.5900621118012424E-2</v>
      </c>
    </row>
    <row r="10511" spans="8:12" ht="17.399999999999999" x14ac:dyDescent="0.45">
      <c r="H10511" s="9">
        <v>5.5900621118012424E-2</v>
      </c>
      <c r="I10511" s="10">
        <v>1.1641443538998836E-3</v>
      </c>
      <c r="J10511" s="10">
        <v>5.5900621118012424E-2</v>
      </c>
      <c r="K10511" s="10">
        <v>1.1641443538998836E-3</v>
      </c>
      <c r="L10511" s="10">
        <v>5.5900621118012424E-2</v>
      </c>
    </row>
    <row r="10512" spans="8:12" ht="17.399999999999999" x14ac:dyDescent="0.45">
      <c r="H10512" s="10">
        <v>5.5900621118012424E-2</v>
      </c>
      <c r="I10512" s="9">
        <v>1.1641443538998836E-3</v>
      </c>
      <c r="J10512" s="9">
        <v>5.5900621118012424E-2</v>
      </c>
      <c r="K10512" s="9">
        <v>1.1641443538998836E-3</v>
      </c>
      <c r="L10512" s="9">
        <v>5.5900621118012424E-2</v>
      </c>
    </row>
    <row r="10513" spans="8:12" ht="17.399999999999999" x14ac:dyDescent="0.45">
      <c r="H10513" s="9">
        <v>5.5900621118012424E-2</v>
      </c>
      <c r="I10513" s="10">
        <v>1.1641443538998836E-3</v>
      </c>
      <c r="J10513" s="10">
        <v>5.5900621118012424E-2</v>
      </c>
      <c r="K10513" s="10">
        <v>1.1641443538998836E-3</v>
      </c>
      <c r="L10513" s="10">
        <v>5.5900621118012424E-2</v>
      </c>
    </row>
    <row r="10514" spans="8:12" ht="17.399999999999999" x14ac:dyDescent="0.45">
      <c r="H10514" s="10">
        <v>5.5900621118012424E-2</v>
      </c>
      <c r="I10514" s="9">
        <v>1.1641443538998836E-3</v>
      </c>
      <c r="J10514" s="9">
        <v>5.5900621118012424E-2</v>
      </c>
      <c r="K10514" s="9">
        <v>1.1641443538998836E-3</v>
      </c>
      <c r="L10514" s="9">
        <v>5.5900621118012424E-2</v>
      </c>
    </row>
    <row r="10515" spans="8:12" ht="17.399999999999999" x14ac:dyDescent="0.45">
      <c r="H10515" s="9">
        <v>5.5900621118012424E-2</v>
      </c>
      <c r="I10515" s="10">
        <v>1.1641443538998836E-3</v>
      </c>
      <c r="J10515" s="10">
        <v>5.62888198757764E-2</v>
      </c>
      <c r="K10515" s="10">
        <v>1.1641443538998836E-3</v>
      </c>
      <c r="L10515" s="10">
        <v>5.62888198757764E-2</v>
      </c>
    </row>
    <row r="10516" spans="8:12" ht="17.399999999999999" x14ac:dyDescent="0.45">
      <c r="H10516" s="10">
        <v>5.62888198757764E-2</v>
      </c>
      <c r="I10516" s="9">
        <v>1.1641443538998836E-3</v>
      </c>
      <c r="J10516" s="9">
        <v>5.62888198757764E-2</v>
      </c>
      <c r="K10516" s="9">
        <v>1.1641443538998836E-3</v>
      </c>
      <c r="L10516" s="9">
        <v>5.62888198757764E-2</v>
      </c>
    </row>
    <row r="10517" spans="8:12" ht="17.399999999999999" x14ac:dyDescent="0.45">
      <c r="H10517" s="9">
        <v>5.62888198757764E-2</v>
      </c>
      <c r="I10517" s="10">
        <v>1.1641443538998836E-3</v>
      </c>
      <c r="J10517" s="10">
        <v>5.62888198757764E-2</v>
      </c>
      <c r="K10517" s="10">
        <v>1.1641443538998836E-3</v>
      </c>
      <c r="L10517" s="10">
        <v>5.62888198757764E-2</v>
      </c>
    </row>
    <row r="10518" spans="8:12" ht="17.399999999999999" x14ac:dyDescent="0.45">
      <c r="H10518" s="10">
        <v>5.62888198757764E-2</v>
      </c>
      <c r="I10518" s="9">
        <v>1.1641443538998836E-3</v>
      </c>
      <c r="J10518" s="9">
        <v>5.62888198757764E-2</v>
      </c>
      <c r="K10518" s="9">
        <v>1.1641443538998836E-3</v>
      </c>
      <c r="L10518" s="9">
        <v>5.62888198757764E-2</v>
      </c>
    </row>
    <row r="10519" spans="8:12" ht="17.399999999999999" x14ac:dyDescent="0.45">
      <c r="H10519" s="9">
        <v>5.62888198757764E-2</v>
      </c>
      <c r="I10519" s="10">
        <v>1.1641443538998836E-3</v>
      </c>
      <c r="J10519" s="10">
        <v>5.62888198757764E-2</v>
      </c>
      <c r="K10519" s="10">
        <v>1.1641443538998836E-3</v>
      </c>
      <c r="L10519" s="10">
        <v>5.62888198757764E-2</v>
      </c>
    </row>
    <row r="10520" spans="8:12" ht="17.399999999999999" x14ac:dyDescent="0.45">
      <c r="H10520" s="10">
        <v>5.62888198757764E-2</v>
      </c>
      <c r="I10520" s="9">
        <v>1.1641443538998836E-3</v>
      </c>
      <c r="J10520" s="9">
        <v>5.62888198757764E-2</v>
      </c>
      <c r="K10520" s="9">
        <v>1.1641443538998836E-3</v>
      </c>
      <c r="L10520" s="9">
        <v>5.62888198757764E-2</v>
      </c>
    </row>
    <row r="10521" spans="8:12" ht="17.399999999999999" x14ac:dyDescent="0.45">
      <c r="H10521" s="9">
        <v>5.62888198757764E-2</v>
      </c>
      <c r="I10521" s="10">
        <v>1.1641443538998836E-3</v>
      </c>
      <c r="J10521" s="10">
        <v>5.62888198757764E-2</v>
      </c>
      <c r="K10521" s="10">
        <v>1.1641443538998836E-3</v>
      </c>
      <c r="L10521" s="10">
        <v>5.62888198757764E-2</v>
      </c>
    </row>
    <row r="10522" spans="8:12" ht="17.399999999999999" x14ac:dyDescent="0.45">
      <c r="H10522" s="10">
        <v>5.62888198757764E-2</v>
      </c>
      <c r="I10522" s="9">
        <v>1.1641443538998836E-3</v>
      </c>
      <c r="J10522" s="9">
        <v>5.62888198757764E-2</v>
      </c>
      <c r="K10522" s="9">
        <v>1.1641443538998836E-3</v>
      </c>
      <c r="L10522" s="9">
        <v>5.62888198757764E-2</v>
      </c>
    </row>
    <row r="10523" spans="8:12" ht="17.399999999999999" x14ac:dyDescent="0.45">
      <c r="H10523" s="9">
        <v>5.62888198757764E-2</v>
      </c>
      <c r="I10523" s="10">
        <v>1.1641443538998836E-3</v>
      </c>
      <c r="J10523" s="10">
        <v>5.62888198757764E-2</v>
      </c>
      <c r="K10523" s="10">
        <v>1.1641443538998836E-3</v>
      </c>
      <c r="L10523" s="10">
        <v>5.62888198757764E-2</v>
      </c>
    </row>
    <row r="10524" spans="8:12" ht="17.399999999999999" x14ac:dyDescent="0.45">
      <c r="H10524" s="10">
        <v>5.62888198757764E-2</v>
      </c>
      <c r="I10524" s="9">
        <v>1.1641443538998836E-3</v>
      </c>
      <c r="J10524" s="9">
        <v>5.62888198757764E-2</v>
      </c>
      <c r="K10524" s="9">
        <v>1.1641443538998836E-3</v>
      </c>
      <c r="L10524" s="9">
        <v>5.62888198757764E-2</v>
      </c>
    </row>
    <row r="10525" spans="8:12" ht="17.399999999999999" x14ac:dyDescent="0.45">
      <c r="H10525" s="9">
        <v>5.62888198757764E-2</v>
      </c>
      <c r="I10525" s="10">
        <v>1.1641443538998836E-3</v>
      </c>
      <c r="J10525" s="10">
        <v>5.62888198757764E-2</v>
      </c>
      <c r="K10525" s="10">
        <v>1.1641443538998836E-3</v>
      </c>
      <c r="L10525" s="10">
        <v>5.62888198757764E-2</v>
      </c>
    </row>
    <row r="10526" spans="8:12" ht="17.399999999999999" x14ac:dyDescent="0.45">
      <c r="H10526" s="10">
        <v>5.62888198757764E-2</v>
      </c>
      <c r="I10526" s="9">
        <v>1.1641443538998836E-3</v>
      </c>
      <c r="J10526" s="9">
        <v>5.62888198757764E-2</v>
      </c>
      <c r="K10526" s="9">
        <v>1.1641443538998836E-3</v>
      </c>
      <c r="L10526" s="9">
        <v>5.62888198757764E-2</v>
      </c>
    </row>
    <row r="10527" spans="8:12" ht="17.399999999999999" x14ac:dyDescent="0.45">
      <c r="H10527" s="9">
        <v>5.62888198757764E-2</v>
      </c>
      <c r="I10527" s="10">
        <v>1.1641443538998836E-3</v>
      </c>
      <c r="J10527" s="10">
        <v>5.62888198757764E-2</v>
      </c>
      <c r="K10527" s="10">
        <v>1.1641443538998836E-3</v>
      </c>
      <c r="L10527" s="10">
        <v>5.62888198757764E-2</v>
      </c>
    </row>
    <row r="10528" spans="8:12" ht="17.399999999999999" x14ac:dyDescent="0.45">
      <c r="H10528" s="10">
        <v>5.62888198757764E-2</v>
      </c>
      <c r="I10528" s="9">
        <v>1.1641443538998836E-3</v>
      </c>
      <c r="J10528" s="9">
        <v>5.62888198757764E-2</v>
      </c>
      <c r="K10528" s="9">
        <v>1.1641443538998836E-3</v>
      </c>
      <c r="L10528" s="9">
        <v>5.62888198757764E-2</v>
      </c>
    </row>
    <row r="10529" spans="8:12" ht="17.399999999999999" x14ac:dyDescent="0.45">
      <c r="H10529" s="9">
        <v>5.62888198757764E-2</v>
      </c>
      <c r="I10529" s="10">
        <v>1.1641443538998836E-3</v>
      </c>
      <c r="J10529" s="10">
        <v>5.62888198757764E-2</v>
      </c>
      <c r="K10529" s="10">
        <v>1.1641443538998836E-3</v>
      </c>
      <c r="L10529" s="10">
        <v>5.62888198757764E-2</v>
      </c>
    </row>
    <row r="10530" spans="8:12" ht="17.399999999999999" x14ac:dyDescent="0.45">
      <c r="H10530" s="10">
        <v>5.62888198757764E-2</v>
      </c>
      <c r="I10530" s="9">
        <v>1.1641443538998836E-3</v>
      </c>
      <c r="J10530" s="9">
        <v>5.62888198757764E-2</v>
      </c>
      <c r="K10530" s="9">
        <v>1.1641443538998836E-3</v>
      </c>
      <c r="L10530" s="9">
        <v>5.62888198757764E-2</v>
      </c>
    </row>
    <row r="10531" spans="8:12" ht="17.399999999999999" x14ac:dyDescent="0.45">
      <c r="H10531" s="9">
        <v>5.62888198757764E-2</v>
      </c>
      <c r="I10531" s="10">
        <v>1.1641443538998836E-3</v>
      </c>
      <c r="J10531" s="10">
        <v>5.62888198757764E-2</v>
      </c>
      <c r="K10531" s="10">
        <v>1.1641443538998836E-3</v>
      </c>
      <c r="L10531" s="10">
        <v>5.62888198757764E-2</v>
      </c>
    </row>
    <row r="10532" spans="8:12" ht="17.399999999999999" x14ac:dyDescent="0.45">
      <c r="H10532" s="10">
        <v>5.62888198757764E-2</v>
      </c>
      <c r="I10532" s="9">
        <v>1.1641443538998836E-3</v>
      </c>
      <c r="J10532" s="9">
        <v>5.62888198757764E-2</v>
      </c>
      <c r="K10532" s="9">
        <v>1.1641443538998836E-3</v>
      </c>
      <c r="L10532" s="9">
        <v>5.62888198757764E-2</v>
      </c>
    </row>
    <row r="10533" spans="8:12" ht="17.399999999999999" x14ac:dyDescent="0.45">
      <c r="H10533" s="9">
        <v>5.62888198757764E-2</v>
      </c>
      <c r="I10533" s="10">
        <v>1.1641443538998836E-3</v>
      </c>
      <c r="J10533" s="10">
        <v>5.62888198757764E-2</v>
      </c>
      <c r="K10533" s="10">
        <v>1.1641443538998836E-3</v>
      </c>
      <c r="L10533" s="10">
        <v>5.62888198757764E-2</v>
      </c>
    </row>
    <row r="10534" spans="8:12" ht="17.399999999999999" x14ac:dyDescent="0.45">
      <c r="H10534" s="10">
        <v>5.62888198757764E-2</v>
      </c>
      <c r="I10534" s="9">
        <v>1.1641443538998836E-3</v>
      </c>
      <c r="J10534" s="9">
        <v>5.62888198757764E-2</v>
      </c>
      <c r="K10534" s="9">
        <v>1.1641443538998836E-3</v>
      </c>
      <c r="L10534" s="9">
        <v>5.62888198757764E-2</v>
      </c>
    </row>
    <row r="10535" spans="8:12" ht="17.399999999999999" x14ac:dyDescent="0.45">
      <c r="H10535" s="9">
        <v>5.62888198757764E-2</v>
      </c>
      <c r="I10535" s="10">
        <v>1.1641443538998836E-3</v>
      </c>
      <c r="J10535" s="10">
        <v>5.62888198757764E-2</v>
      </c>
      <c r="K10535" s="10">
        <v>1.1641443538998836E-3</v>
      </c>
      <c r="L10535" s="10">
        <v>5.62888198757764E-2</v>
      </c>
    </row>
    <row r="10536" spans="8:12" ht="17.399999999999999" x14ac:dyDescent="0.45">
      <c r="H10536" s="10">
        <v>5.62888198757764E-2</v>
      </c>
      <c r="I10536" s="9">
        <v>1.1641443538998836E-3</v>
      </c>
      <c r="J10536" s="9">
        <v>5.62888198757764E-2</v>
      </c>
      <c r="K10536" s="9">
        <v>1.1641443538998836E-3</v>
      </c>
      <c r="L10536" s="9">
        <v>5.62888198757764E-2</v>
      </c>
    </row>
    <row r="10537" spans="8:12" ht="17.399999999999999" x14ac:dyDescent="0.45">
      <c r="H10537" s="9">
        <v>5.62888198757764E-2</v>
      </c>
      <c r="I10537" s="10">
        <v>1.1641443538998836E-3</v>
      </c>
      <c r="J10537" s="10">
        <v>5.62888198757764E-2</v>
      </c>
      <c r="K10537" s="10">
        <v>1.1641443538998836E-3</v>
      </c>
      <c r="L10537" s="10">
        <v>5.62888198757764E-2</v>
      </c>
    </row>
    <row r="10538" spans="8:12" ht="17.399999999999999" x14ac:dyDescent="0.45">
      <c r="H10538" s="10">
        <v>5.62888198757764E-2</v>
      </c>
      <c r="I10538" s="9">
        <v>1.1641443538998836E-3</v>
      </c>
      <c r="J10538" s="9">
        <v>5.62888198757764E-2</v>
      </c>
      <c r="K10538" s="9">
        <v>1.1641443538998836E-3</v>
      </c>
      <c r="L10538" s="9">
        <v>5.62888198757764E-2</v>
      </c>
    </row>
    <row r="10539" spans="8:12" ht="17.399999999999999" x14ac:dyDescent="0.45">
      <c r="H10539" s="9">
        <v>5.62888198757764E-2</v>
      </c>
      <c r="I10539" s="10">
        <v>1.1641443538998836E-3</v>
      </c>
      <c r="J10539" s="10">
        <v>5.62888198757764E-2</v>
      </c>
      <c r="K10539" s="10">
        <v>1.1641443538998836E-3</v>
      </c>
      <c r="L10539" s="10">
        <v>5.62888198757764E-2</v>
      </c>
    </row>
    <row r="10540" spans="8:12" ht="17.399999999999999" x14ac:dyDescent="0.45">
      <c r="H10540" s="10">
        <v>5.62888198757764E-2</v>
      </c>
      <c r="I10540" s="9">
        <v>1.1641443538998836E-3</v>
      </c>
      <c r="J10540" s="9">
        <v>5.62888198757764E-2</v>
      </c>
      <c r="K10540" s="9">
        <v>1.1641443538998836E-3</v>
      </c>
      <c r="L10540" s="9">
        <v>5.62888198757764E-2</v>
      </c>
    </row>
    <row r="10541" spans="8:12" ht="17.399999999999999" x14ac:dyDescent="0.45">
      <c r="H10541" s="9">
        <v>5.62888198757764E-2</v>
      </c>
      <c r="I10541" s="10">
        <v>1.1641443538998836E-3</v>
      </c>
      <c r="J10541" s="10">
        <v>5.62888198757764E-2</v>
      </c>
      <c r="K10541" s="10">
        <v>1.1641443538998836E-3</v>
      </c>
      <c r="L10541" s="10">
        <v>5.62888198757764E-2</v>
      </c>
    </row>
    <row r="10542" spans="8:12" ht="17.399999999999999" x14ac:dyDescent="0.45">
      <c r="H10542" s="10">
        <v>5.62888198757764E-2</v>
      </c>
      <c r="I10542" s="9">
        <v>1.1641443538998836E-3</v>
      </c>
      <c r="J10542" s="9">
        <v>5.62888198757764E-2</v>
      </c>
      <c r="K10542" s="9">
        <v>1.1641443538998836E-3</v>
      </c>
      <c r="L10542" s="9">
        <v>5.62888198757764E-2</v>
      </c>
    </row>
    <row r="10543" spans="8:12" ht="17.399999999999999" x14ac:dyDescent="0.45">
      <c r="H10543" s="9">
        <v>5.62888198757764E-2</v>
      </c>
      <c r="I10543" s="10">
        <v>1.1641443538998836E-3</v>
      </c>
      <c r="J10543" s="10">
        <v>5.62888198757764E-2</v>
      </c>
      <c r="K10543" s="10">
        <v>1.1641443538998836E-3</v>
      </c>
      <c r="L10543" s="10">
        <v>5.62888198757764E-2</v>
      </c>
    </row>
    <row r="10544" spans="8:12" ht="17.399999999999999" x14ac:dyDescent="0.45">
      <c r="H10544" s="10">
        <v>5.62888198757764E-2</v>
      </c>
      <c r="I10544" s="9">
        <v>1.1641443538998836E-3</v>
      </c>
      <c r="J10544" s="9">
        <v>5.62888198757764E-2</v>
      </c>
      <c r="K10544" s="9">
        <v>1.1641443538998836E-3</v>
      </c>
      <c r="L10544" s="9">
        <v>5.62888198757764E-2</v>
      </c>
    </row>
    <row r="10545" spans="8:12" ht="17.399999999999999" x14ac:dyDescent="0.45">
      <c r="H10545" s="9">
        <v>5.62888198757764E-2</v>
      </c>
      <c r="I10545" s="10">
        <v>1.1641443538998836E-3</v>
      </c>
      <c r="J10545" s="10">
        <v>5.62888198757764E-2</v>
      </c>
      <c r="K10545" s="10">
        <v>1.1641443538998836E-3</v>
      </c>
      <c r="L10545" s="10">
        <v>5.62888198757764E-2</v>
      </c>
    </row>
    <row r="10546" spans="8:12" ht="17.399999999999999" x14ac:dyDescent="0.45">
      <c r="H10546" s="10">
        <v>5.62888198757764E-2</v>
      </c>
      <c r="I10546" s="9">
        <v>1.1641443538998836E-3</v>
      </c>
      <c r="J10546" s="9">
        <v>5.62888198757764E-2</v>
      </c>
      <c r="K10546" s="9">
        <v>1.1641443538998836E-3</v>
      </c>
      <c r="L10546" s="9">
        <v>5.62888198757764E-2</v>
      </c>
    </row>
    <row r="10547" spans="8:12" ht="17.399999999999999" x14ac:dyDescent="0.45">
      <c r="H10547" s="9">
        <v>5.62888198757764E-2</v>
      </c>
      <c r="I10547" s="10">
        <v>1.1641443538998836E-3</v>
      </c>
      <c r="J10547" s="10">
        <v>5.62888198757764E-2</v>
      </c>
      <c r="K10547" s="10">
        <v>1.1641443538998836E-3</v>
      </c>
      <c r="L10547" s="10">
        <v>5.62888198757764E-2</v>
      </c>
    </row>
    <row r="10548" spans="8:12" ht="17.399999999999999" x14ac:dyDescent="0.45">
      <c r="H10548" s="10">
        <v>5.62888198757764E-2</v>
      </c>
      <c r="I10548" s="9">
        <v>1.1641443538998836E-3</v>
      </c>
      <c r="J10548" s="9">
        <v>5.62888198757764E-2</v>
      </c>
      <c r="K10548" s="9">
        <v>1.1641443538998836E-3</v>
      </c>
      <c r="L10548" s="9">
        <v>5.62888198757764E-2</v>
      </c>
    </row>
    <row r="10549" spans="8:12" ht="17.399999999999999" x14ac:dyDescent="0.45">
      <c r="H10549" s="9">
        <v>5.62888198757764E-2</v>
      </c>
      <c r="I10549" s="10">
        <v>1.1641443538998836E-3</v>
      </c>
      <c r="J10549" s="10">
        <v>5.62888198757764E-2</v>
      </c>
      <c r="K10549" s="10">
        <v>1.1641443538998836E-3</v>
      </c>
      <c r="L10549" s="10">
        <v>5.62888198757764E-2</v>
      </c>
    </row>
    <row r="10550" spans="8:12" ht="17.399999999999999" x14ac:dyDescent="0.45">
      <c r="H10550" s="10">
        <v>5.62888198757764E-2</v>
      </c>
      <c r="I10550" s="9">
        <v>1.1641443538998836E-3</v>
      </c>
      <c r="J10550" s="9">
        <v>5.62888198757764E-2</v>
      </c>
      <c r="K10550" s="9">
        <v>1.1641443538998836E-3</v>
      </c>
      <c r="L10550" s="9">
        <v>5.62888198757764E-2</v>
      </c>
    </row>
    <row r="10551" spans="8:12" ht="17.399999999999999" x14ac:dyDescent="0.45">
      <c r="H10551" s="9">
        <v>5.62888198757764E-2</v>
      </c>
      <c r="I10551" s="10">
        <v>1.1641443538998836E-3</v>
      </c>
      <c r="J10551" s="10">
        <v>5.62888198757764E-2</v>
      </c>
      <c r="K10551" s="10">
        <v>1.1641443538998836E-3</v>
      </c>
      <c r="L10551" s="10">
        <v>5.62888198757764E-2</v>
      </c>
    </row>
    <row r="10552" spans="8:12" ht="17.399999999999999" x14ac:dyDescent="0.45">
      <c r="H10552" s="10">
        <v>5.62888198757764E-2</v>
      </c>
      <c r="I10552" s="9">
        <v>1.1641443538998836E-3</v>
      </c>
      <c r="J10552" s="9">
        <v>5.62888198757764E-2</v>
      </c>
      <c r="K10552" s="9">
        <v>1.1641443538998836E-3</v>
      </c>
      <c r="L10552" s="9">
        <v>5.62888198757764E-2</v>
      </c>
    </row>
    <row r="10553" spans="8:12" ht="17.399999999999999" x14ac:dyDescent="0.45">
      <c r="H10553" s="9">
        <v>5.62888198757764E-2</v>
      </c>
      <c r="I10553" s="10">
        <v>1.1641443538998836E-3</v>
      </c>
      <c r="J10553" s="10">
        <v>5.62888198757764E-2</v>
      </c>
      <c r="K10553" s="10">
        <v>1.1641443538998836E-3</v>
      </c>
      <c r="L10553" s="10">
        <v>5.62888198757764E-2</v>
      </c>
    </row>
    <row r="10554" spans="8:12" ht="17.399999999999999" x14ac:dyDescent="0.45">
      <c r="H10554" s="10">
        <v>5.62888198757764E-2</v>
      </c>
      <c r="I10554" s="9">
        <v>1.1641443538998836E-3</v>
      </c>
      <c r="J10554" s="9">
        <v>5.6677018633540376E-2</v>
      </c>
      <c r="K10554" s="9">
        <v>1.1641443538998836E-3</v>
      </c>
      <c r="L10554" s="9">
        <v>5.6677018633540376E-2</v>
      </c>
    </row>
    <row r="10555" spans="8:12" ht="17.399999999999999" x14ac:dyDescent="0.45">
      <c r="H10555" s="9">
        <v>5.6677018633540376E-2</v>
      </c>
      <c r="I10555" s="10">
        <v>1.1641443538998836E-3</v>
      </c>
      <c r="J10555" s="10">
        <v>5.6677018633540376E-2</v>
      </c>
      <c r="K10555" s="10">
        <v>1.1641443538998836E-3</v>
      </c>
      <c r="L10555" s="10">
        <v>5.6677018633540376E-2</v>
      </c>
    </row>
    <row r="10556" spans="8:12" ht="17.399999999999999" x14ac:dyDescent="0.45">
      <c r="H10556" s="10">
        <v>5.6677018633540376E-2</v>
      </c>
      <c r="I10556" s="9">
        <v>1.1641443538998836E-3</v>
      </c>
      <c r="J10556" s="9">
        <v>5.6677018633540376E-2</v>
      </c>
      <c r="K10556" s="9">
        <v>1.1641443538998836E-3</v>
      </c>
      <c r="L10556" s="9">
        <v>5.6677018633540376E-2</v>
      </c>
    </row>
    <row r="10557" spans="8:12" ht="17.399999999999999" x14ac:dyDescent="0.45">
      <c r="H10557" s="9">
        <v>5.6677018633540376E-2</v>
      </c>
      <c r="I10557" s="10">
        <v>1.1641443538998836E-3</v>
      </c>
      <c r="J10557" s="10">
        <v>5.6677018633540376E-2</v>
      </c>
      <c r="K10557" s="10">
        <v>1.1641443538998836E-3</v>
      </c>
      <c r="L10557" s="10">
        <v>5.6677018633540376E-2</v>
      </c>
    </row>
    <row r="10558" spans="8:12" ht="17.399999999999999" x14ac:dyDescent="0.45">
      <c r="H10558" s="10">
        <v>5.6677018633540376E-2</v>
      </c>
      <c r="I10558" s="9">
        <v>1.1641443538998836E-3</v>
      </c>
      <c r="J10558" s="9">
        <v>5.6677018633540376E-2</v>
      </c>
      <c r="K10558" s="9">
        <v>1.1641443538998836E-3</v>
      </c>
      <c r="L10558" s="9">
        <v>5.6677018633540376E-2</v>
      </c>
    </row>
    <row r="10559" spans="8:12" ht="17.399999999999999" x14ac:dyDescent="0.45">
      <c r="H10559" s="9">
        <v>5.6677018633540376E-2</v>
      </c>
      <c r="I10559" s="10">
        <v>1.1641443538998836E-3</v>
      </c>
      <c r="J10559" s="10">
        <v>5.6677018633540376E-2</v>
      </c>
      <c r="K10559" s="10">
        <v>1.1641443538998836E-3</v>
      </c>
      <c r="L10559" s="10">
        <v>5.6677018633540376E-2</v>
      </c>
    </row>
    <row r="10560" spans="8:12" ht="17.399999999999999" x14ac:dyDescent="0.45">
      <c r="H10560" s="10">
        <v>5.6677018633540376E-2</v>
      </c>
      <c r="I10560" s="9">
        <v>1.1641443538998836E-3</v>
      </c>
      <c r="J10560" s="9">
        <v>5.6677018633540376E-2</v>
      </c>
      <c r="K10560" s="9">
        <v>1.1641443538998836E-3</v>
      </c>
      <c r="L10560" s="9">
        <v>5.6677018633540376E-2</v>
      </c>
    </row>
    <row r="10561" spans="8:12" ht="17.399999999999999" x14ac:dyDescent="0.45">
      <c r="H10561" s="9">
        <v>5.6677018633540376E-2</v>
      </c>
      <c r="I10561" s="10">
        <v>1.1641443538998836E-3</v>
      </c>
      <c r="J10561" s="10">
        <v>5.6677018633540376E-2</v>
      </c>
      <c r="K10561" s="10">
        <v>1.1641443538998836E-3</v>
      </c>
      <c r="L10561" s="10">
        <v>5.6677018633540376E-2</v>
      </c>
    </row>
    <row r="10562" spans="8:12" ht="17.399999999999999" x14ac:dyDescent="0.45">
      <c r="H10562" s="10">
        <v>5.6677018633540376E-2</v>
      </c>
      <c r="I10562" s="9">
        <v>1.1641443538998836E-3</v>
      </c>
      <c r="J10562" s="9">
        <v>5.6677018633540376E-2</v>
      </c>
      <c r="K10562" s="9">
        <v>1.1641443538998836E-3</v>
      </c>
      <c r="L10562" s="9">
        <v>5.6677018633540376E-2</v>
      </c>
    </row>
    <row r="10563" spans="8:12" ht="17.399999999999999" x14ac:dyDescent="0.45">
      <c r="H10563" s="9">
        <v>5.6677018633540376E-2</v>
      </c>
      <c r="I10563" s="10">
        <v>1.1641443538998836E-3</v>
      </c>
      <c r="J10563" s="10">
        <v>5.6677018633540376E-2</v>
      </c>
      <c r="K10563" s="10">
        <v>1.1641443538998836E-3</v>
      </c>
      <c r="L10563" s="10">
        <v>5.6677018633540376E-2</v>
      </c>
    </row>
    <row r="10564" spans="8:12" ht="17.399999999999999" x14ac:dyDescent="0.45">
      <c r="H10564" s="10">
        <v>5.6677018633540376E-2</v>
      </c>
      <c r="I10564" s="9">
        <v>1.1641443538998836E-3</v>
      </c>
      <c r="J10564" s="9">
        <v>5.6677018633540376E-2</v>
      </c>
      <c r="K10564" s="9">
        <v>1.1641443538998836E-3</v>
      </c>
      <c r="L10564" s="9">
        <v>5.6677018633540376E-2</v>
      </c>
    </row>
    <row r="10565" spans="8:12" ht="17.399999999999999" x14ac:dyDescent="0.45">
      <c r="H10565" s="9">
        <v>5.6677018633540376E-2</v>
      </c>
      <c r="I10565" s="10">
        <v>1.1641443538998836E-3</v>
      </c>
      <c r="J10565" s="10">
        <v>5.6677018633540376E-2</v>
      </c>
      <c r="K10565" s="10">
        <v>1.1641443538998836E-3</v>
      </c>
      <c r="L10565" s="10">
        <v>5.6677018633540376E-2</v>
      </c>
    </row>
    <row r="10566" spans="8:12" ht="17.399999999999999" x14ac:dyDescent="0.45">
      <c r="H10566" s="10">
        <v>5.6677018633540376E-2</v>
      </c>
      <c r="I10566" s="9">
        <v>1.1641443538998836E-3</v>
      </c>
      <c r="J10566" s="9">
        <v>5.6677018633540376E-2</v>
      </c>
      <c r="K10566" s="9">
        <v>1.1641443538998836E-3</v>
      </c>
      <c r="L10566" s="9">
        <v>5.6677018633540376E-2</v>
      </c>
    </row>
    <row r="10567" spans="8:12" ht="17.399999999999999" x14ac:dyDescent="0.45">
      <c r="H10567" s="9">
        <v>5.6677018633540376E-2</v>
      </c>
      <c r="I10567" s="10">
        <v>1.1641443538998836E-3</v>
      </c>
      <c r="J10567" s="10">
        <v>5.6677018633540376E-2</v>
      </c>
      <c r="K10567" s="10">
        <v>1.1641443538998836E-3</v>
      </c>
      <c r="L10567" s="10">
        <v>5.6677018633540376E-2</v>
      </c>
    </row>
    <row r="10568" spans="8:12" ht="17.399999999999999" x14ac:dyDescent="0.45">
      <c r="H10568" s="10">
        <v>5.6677018633540376E-2</v>
      </c>
      <c r="I10568" s="9">
        <v>1.1641443538998836E-3</v>
      </c>
      <c r="J10568" s="9">
        <v>5.6677018633540376E-2</v>
      </c>
      <c r="K10568" s="9">
        <v>1.1641443538998836E-3</v>
      </c>
      <c r="L10568" s="9">
        <v>5.6677018633540376E-2</v>
      </c>
    </row>
    <row r="10569" spans="8:12" ht="17.399999999999999" x14ac:dyDescent="0.45">
      <c r="H10569" s="9">
        <v>5.6677018633540376E-2</v>
      </c>
      <c r="I10569" s="10">
        <v>1.1641443538998836E-3</v>
      </c>
      <c r="J10569" s="10">
        <v>5.6677018633540376E-2</v>
      </c>
      <c r="K10569" s="10">
        <v>1.1641443538998836E-3</v>
      </c>
      <c r="L10569" s="10">
        <v>5.6677018633540376E-2</v>
      </c>
    </row>
    <row r="10570" spans="8:12" ht="17.399999999999999" x14ac:dyDescent="0.45">
      <c r="H10570" s="10">
        <v>5.6677018633540376E-2</v>
      </c>
      <c r="I10570" s="9">
        <v>1.1641443538998836E-3</v>
      </c>
      <c r="J10570" s="9">
        <v>5.6677018633540376E-2</v>
      </c>
      <c r="K10570" s="9">
        <v>1.1641443538998836E-3</v>
      </c>
      <c r="L10570" s="9">
        <v>5.6677018633540376E-2</v>
      </c>
    </row>
    <row r="10571" spans="8:12" ht="17.399999999999999" x14ac:dyDescent="0.45">
      <c r="H10571" s="9">
        <v>5.6677018633540376E-2</v>
      </c>
      <c r="I10571" s="10">
        <v>1.1641443538998836E-3</v>
      </c>
      <c r="J10571" s="10">
        <v>5.6677018633540376E-2</v>
      </c>
      <c r="K10571" s="10">
        <v>1.1641443538998836E-3</v>
      </c>
      <c r="L10571" s="10">
        <v>5.6677018633540376E-2</v>
      </c>
    </row>
    <row r="10572" spans="8:12" ht="17.399999999999999" x14ac:dyDescent="0.45">
      <c r="H10572" s="10">
        <v>5.6677018633540376E-2</v>
      </c>
      <c r="I10572" s="9">
        <v>1.1641443538998836E-3</v>
      </c>
      <c r="J10572" s="9">
        <v>5.6677018633540376E-2</v>
      </c>
      <c r="K10572" s="9">
        <v>1.1641443538998836E-3</v>
      </c>
      <c r="L10572" s="9">
        <v>5.6677018633540376E-2</v>
      </c>
    </row>
    <row r="10573" spans="8:12" ht="17.399999999999999" x14ac:dyDescent="0.45">
      <c r="H10573" s="9">
        <v>5.6677018633540376E-2</v>
      </c>
      <c r="I10573" s="10">
        <v>1.1641443538998836E-3</v>
      </c>
      <c r="J10573" s="10">
        <v>5.6677018633540376E-2</v>
      </c>
      <c r="K10573" s="10">
        <v>1.1641443538998836E-3</v>
      </c>
      <c r="L10573" s="10">
        <v>5.6677018633540376E-2</v>
      </c>
    </row>
    <row r="10574" spans="8:12" ht="17.399999999999999" x14ac:dyDescent="0.45">
      <c r="H10574" s="10">
        <v>5.6677018633540376E-2</v>
      </c>
      <c r="I10574" s="9">
        <v>1.1641443538998836E-3</v>
      </c>
      <c r="J10574" s="9">
        <v>5.6677018633540376E-2</v>
      </c>
      <c r="K10574" s="9">
        <v>1.1641443538998836E-3</v>
      </c>
      <c r="L10574" s="9">
        <v>5.6677018633540376E-2</v>
      </c>
    </row>
    <row r="10575" spans="8:12" ht="17.399999999999999" x14ac:dyDescent="0.45">
      <c r="H10575" s="9">
        <v>5.6677018633540376E-2</v>
      </c>
      <c r="I10575" s="10">
        <v>1.1641443538998836E-3</v>
      </c>
      <c r="J10575" s="10">
        <v>5.6677018633540376E-2</v>
      </c>
      <c r="K10575" s="10">
        <v>1.1641443538998836E-3</v>
      </c>
      <c r="L10575" s="10">
        <v>5.6677018633540376E-2</v>
      </c>
    </row>
    <row r="10576" spans="8:12" ht="17.399999999999999" x14ac:dyDescent="0.45">
      <c r="H10576" s="10">
        <v>5.6677018633540376E-2</v>
      </c>
      <c r="I10576" s="9">
        <v>1.1641443538998836E-3</v>
      </c>
      <c r="J10576" s="9">
        <v>5.6677018633540376E-2</v>
      </c>
      <c r="K10576" s="9">
        <v>1.1641443538998836E-3</v>
      </c>
      <c r="L10576" s="9">
        <v>5.6677018633540376E-2</v>
      </c>
    </row>
    <row r="10577" spans="8:12" ht="17.399999999999999" x14ac:dyDescent="0.45">
      <c r="H10577" s="9">
        <v>5.6677018633540376E-2</v>
      </c>
      <c r="I10577" s="10">
        <v>1.1641443538998836E-3</v>
      </c>
      <c r="J10577" s="10">
        <v>5.6677018633540376E-2</v>
      </c>
      <c r="K10577" s="10">
        <v>1.1641443538998836E-3</v>
      </c>
      <c r="L10577" s="10">
        <v>5.6677018633540376E-2</v>
      </c>
    </row>
    <row r="10578" spans="8:12" ht="17.399999999999999" x14ac:dyDescent="0.45">
      <c r="H10578" s="10">
        <v>5.6677018633540376E-2</v>
      </c>
      <c r="I10578" s="9">
        <v>1.1641443538998836E-3</v>
      </c>
      <c r="J10578" s="9">
        <v>5.6677018633540376E-2</v>
      </c>
      <c r="K10578" s="9">
        <v>1.1641443538998836E-3</v>
      </c>
      <c r="L10578" s="9">
        <v>5.6677018633540376E-2</v>
      </c>
    </row>
    <row r="10579" spans="8:12" ht="17.399999999999999" x14ac:dyDescent="0.45">
      <c r="H10579" s="9">
        <v>5.6677018633540376E-2</v>
      </c>
      <c r="I10579" s="10">
        <v>1.1641443538998836E-3</v>
      </c>
      <c r="J10579" s="10">
        <v>5.6677018633540376E-2</v>
      </c>
      <c r="K10579" s="10">
        <v>1.1641443538998836E-3</v>
      </c>
      <c r="L10579" s="10">
        <v>5.6677018633540376E-2</v>
      </c>
    </row>
    <row r="10580" spans="8:12" ht="17.399999999999999" x14ac:dyDescent="0.45">
      <c r="H10580" s="10">
        <v>5.6677018633540376E-2</v>
      </c>
      <c r="I10580" s="9">
        <v>1.1641443538998836E-3</v>
      </c>
      <c r="J10580" s="9">
        <v>5.6677018633540376E-2</v>
      </c>
      <c r="K10580" s="9">
        <v>1.1641443538998836E-3</v>
      </c>
      <c r="L10580" s="9">
        <v>5.6677018633540376E-2</v>
      </c>
    </row>
    <row r="10581" spans="8:12" ht="17.399999999999999" x14ac:dyDescent="0.45">
      <c r="H10581" s="9">
        <v>5.6677018633540376E-2</v>
      </c>
      <c r="I10581" s="10">
        <v>1.1641443538998836E-3</v>
      </c>
      <c r="J10581" s="10">
        <v>5.6677018633540376E-2</v>
      </c>
      <c r="K10581" s="10">
        <v>1.1641443538998836E-3</v>
      </c>
      <c r="L10581" s="10">
        <v>5.6677018633540376E-2</v>
      </c>
    </row>
    <row r="10582" spans="8:12" ht="17.399999999999999" x14ac:dyDescent="0.45">
      <c r="H10582" s="10">
        <v>5.6677018633540376E-2</v>
      </c>
      <c r="I10582" s="9">
        <v>1.1641443538998836E-3</v>
      </c>
      <c r="J10582" s="9">
        <v>5.6677018633540376E-2</v>
      </c>
      <c r="K10582" s="9">
        <v>1.1641443538998836E-3</v>
      </c>
      <c r="L10582" s="9">
        <v>5.6677018633540376E-2</v>
      </c>
    </row>
    <row r="10583" spans="8:12" ht="17.399999999999999" x14ac:dyDescent="0.45">
      <c r="H10583" s="9">
        <v>5.6677018633540376E-2</v>
      </c>
      <c r="I10583" s="10">
        <v>1.1641443538998836E-3</v>
      </c>
      <c r="J10583" s="10">
        <v>5.6677018633540376E-2</v>
      </c>
      <c r="K10583" s="10">
        <v>1.1641443538998836E-3</v>
      </c>
      <c r="L10583" s="10">
        <v>5.6677018633540376E-2</v>
      </c>
    </row>
    <row r="10584" spans="8:12" ht="17.399999999999999" x14ac:dyDescent="0.45">
      <c r="H10584" s="10">
        <v>5.6677018633540376E-2</v>
      </c>
      <c r="I10584" s="9">
        <v>1.1641443538998836E-3</v>
      </c>
      <c r="J10584" s="9">
        <v>5.6677018633540376E-2</v>
      </c>
      <c r="K10584" s="9">
        <v>1.1641443538998836E-3</v>
      </c>
      <c r="L10584" s="9">
        <v>5.6677018633540376E-2</v>
      </c>
    </row>
    <row r="10585" spans="8:12" ht="17.399999999999999" x14ac:dyDescent="0.45">
      <c r="H10585" s="9">
        <v>5.6677018633540376E-2</v>
      </c>
      <c r="I10585" s="10">
        <v>1.1641443538998836E-3</v>
      </c>
      <c r="J10585" s="10">
        <v>5.6677018633540376E-2</v>
      </c>
      <c r="K10585" s="10">
        <v>1.1641443538998836E-3</v>
      </c>
      <c r="L10585" s="10">
        <v>5.6677018633540376E-2</v>
      </c>
    </row>
    <row r="10586" spans="8:12" ht="17.399999999999999" x14ac:dyDescent="0.45">
      <c r="H10586" s="10">
        <v>5.6677018633540376E-2</v>
      </c>
      <c r="I10586" s="9">
        <v>1.1641443538998836E-3</v>
      </c>
      <c r="J10586" s="9">
        <v>5.6677018633540376E-2</v>
      </c>
      <c r="K10586" s="9">
        <v>1.1641443538998836E-3</v>
      </c>
      <c r="L10586" s="9">
        <v>5.6677018633540376E-2</v>
      </c>
    </row>
    <row r="10587" spans="8:12" ht="17.399999999999999" x14ac:dyDescent="0.45">
      <c r="H10587" s="9">
        <v>5.6677018633540376E-2</v>
      </c>
      <c r="I10587" s="10">
        <v>1.1641443538998836E-3</v>
      </c>
      <c r="J10587" s="10">
        <v>5.6677018633540376E-2</v>
      </c>
      <c r="K10587" s="10">
        <v>1.1641443538998836E-3</v>
      </c>
      <c r="L10587" s="10">
        <v>5.6677018633540376E-2</v>
      </c>
    </row>
    <row r="10588" spans="8:12" ht="17.399999999999999" x14ac:dyDescent="0.45">
      <c r="H10588" s="10">
        <v>5.6677018633540376E-2</v>
      </c>
      <c r="I10588" s="9">
        <v>1.1641443538998836E-3</v>
      </c>
      <c r="J10588" s="9">
        <v>5.6677018633540376E-2</v>
      </c>
      <c r="K10588" s="9">
        <v>1.1641443538998836E-3</v>
      </c>
      <c r="L10588" s="9">
        <v>5.6677018633540376E-2</v>
      </c>
    </row>
    <row r="10589" spans="8:12" ht="17.399999999999999" x14ac:dyDescent="0.45">
      <c r="H10589" s="9">
        <v>5.6677018633540376E-2</v>
      </c>
      <c r="I10589" s="10">
        <v>1.1641443538998836E-3</v>
      </c>
      <c r="J10589" s="10">
        <v>5.6677018633540376E-2</v>
      </c>
      <c r="K10589" s="10">
        <v>1.1641443538998836E-3</v>
      </c>
      <c r="L10589" s="10">
        <v>5.6677018633540376E-2</v>
      </c>
    </row>
    <row r="10590" spans="8:12" ht="17.399999999999999" x14ac:dyDescent="0.45">
      <c r="H10590" s="10">
        <v>5.6677018633540376E-2</v>
      </c>
      <c r="I10590" s="9">
        <v>1.1641443538998836E-3</v>
      </c>
      <c r="J10590" s="9">
        <v>5.6677018633540376E-2</v>
      </c>
      <c r="K10590" s="9">
        <v>1.1641443538998836E-3</v>
      </c>
      <c r="L10590" s="9">
        <v>5.6677018633540376E-2</v>
      </c>
    </row>
    <row r="10591" spans="8:12" ht="17.399999999999999" x14ac:dyDescent="0.45">
      <c r="H10591" s="9">
        <v>5.6677018633540376E-2</v>
      </c>
      <c r="I10591" s="10">
        <v>1.1641443538998836E-3</v>
      </c>
      <c r="J10591" s="10">
        <v>5.6677018633540376E-2</v>
      </c>
      <c r="K10591" s="10">
        <v>1.1641443538998836E-3</v>
      </c>
      <c r="L10591" s="10">
        <v>5.6677018633540376E-2</v>
      </c>
    </row>
    <row r="10592" spans="8:12" ht="17.399999999999999" x14ac:dyDescent="0.45">
      <c r="H10592" s="10">
        <v>5.6677018633540376E-2</v>
      </c>
      <c r="I10592" s="9">
        <v>1.1641443538998836E-3</v>
      </c>
      <c r="J10592" s="9">
        <v>5.6677018633540376E-2</v>
      </c>
      <c r="K10592" s="9">
        <v>1.1641443538998836E-3</v>
      </c>
      <c r="L10592" s="9">
        <v>5.6677018633540376E-2</v>
      </c>
    </row>
    <row r="10593" spans="8:12" ht="17.399999999999999" x14ac:dyDescent="0.45">
      <c r="H10593" s="9">
        <v>5.6677018633540376E-2</v>
      </c>
      <c r="I10593" s="10">
        <v>1.1641443538998836E-3</v>
      </c>
      <c r="J10593" s="10">
        <v>5.6677018633540376E-2</v>
      </c>
      <c r="K10593" s="10">
        <v>1.1641443538998836E-3</v>
      </c>
      <c r="L10593" s="10">
        <v>5.6677018633540376E-2</v>
      </c>
    </row>
    <row r="10594" spans="8:12" ht="17.399999999999999" x14ac:dyDescent="0.45">
      <c r="H10594" s="10">
        <v>5.6677018633540376E-2</v>
      </c>
      <c r="I10594" s="9">
        <v>1.1641443538998836E-3</v>
      </c>
      <c r="J10594" s="9">
        <v>5.6677018633540376E-2</v>
      </c>
      <c r="K10594" s="9">
        <v>1.1641443538998836E-3</v>
      </c>
      <c r="L10594" s="9">
        <v>5.6677018633540376E-2</v>
      </c>
    </row>
    <row r="10595" spans="8:12" ht="17.399999999999999" x14ac:dyDescent="0.45">
      <c r="H10595" s="9">
        <v>5.6677018633540376E-2</v>
      </c>
      <c r="I10595" s="10">
        <v>1.1641443538998836E-3</v>
      </c>
      <c r="J10595" s="10">
        <v>5.6677018633540376E-2</v>
      </c>
      <c r="K10595" s="10">
        <v>1.1641443538998836E-3</v>
      </c>
      <c r="L10595" s="10">
        <v>5.6677018633540376E-2</v>
      </c>
    </row>
    <row r="10596" spans="8:12" ht="17.399999999999999" x14ac:dyDescent="0.45">
      <c r="H10596" s="10">
        <v>5.6677018633540376E-2</v>
      </c>
      <c r="I10596" s="9">
        <v>1.1641443538998836E-3</v>
      </c>
      <c r="J10596" s="9">
        <v>5.6677018633540376E-2</v>
      </c>
      <c r="K10596" s="9">
        <v>1.1641443538998836E-3</v>
      </c>
      <c r="L10596" s="9">
        <v>5.6677018633540376E-2</v>
      </c>
    </row>
    <row r="10597" spans="8:12" ht="17.399999999999999" x14ac:dyDescent="0.45">
      <c r="H10597" s="9">
        <v>5.6677018633540376E-2</v>
      </c>
      <c r="I10597" s="10">
        <v>1.1641443538998836E-3</v>
      </c>
      <c r="J10597" s="10">
        <v>5.6677018633540376E-2</v>
      </c>
      <c r="K10597" s="10">
        <v>1.1641443538998836E-3</v>
      </c>
      <c r="L10597" s="10">
        <v>5.6677018633540376E-2</v>
      </c>
    </row>
    <row r="10598" spans="8:12" ht="17.399999999999999" x14ac:dyDescent="0.45">
      <c r="H10598" s="10">
        <v>5.6677018633540376E-2</v>
      </c>
      <c r="I10598" s="9">
        <v>1.1641443538998836E-3</v>
      </c>
      <c r="J10598" s="9">
        <v>5.6677018633540376E-2</v>
      </c>
      <c r="K10598" s="9">
        <v>1.1641443538998836E-3</v>
      </c>
      <c r="L10598" s="9">
        <v>5.6677018633540376E-2</v>
      </c>
    </row>
    <row r="10599" spans="8:12" ht="17.399999999999999" x14ac:dyDescent="0.45">
      <c r="H10599" s="9">
        <v>5.6677018633540376E-2</v>
      </c>
      <c r="I10599" s="10">
        <v>1.1641443538998836E-3</v>
      </c>
      <c r="J10599" s="10">
        <v>5.6677018633540376E-2</v>
      </c>
      <c r="K10599" s="10">
        <v>1.1641443538998836E-3</v>
      </c>
      <c r="L10599" s="10">
        <v>5.6677018633540376E-2</v>
      </c>
    </row>
    <row r="10600" spans="8:12" ht="17.399999999999999" x14ac:dyDescent="0.45">
      <c r="H10600" s="10">
        <v>5.6677018633540376E-2</v>
      </c>
      <c r="I10600" s="9">
        <v>1.1641443538998836E-3</v>
      </c>
      <c r="J10600" s="9">
        <v>5.6677018633540376E-2</v>
      </c>
      <c r="K10600" s="9">
        <v>1.1641443538998836E-3</v>
      </c>
      <c r="L10600" s="9">
        <v>5.6677018633540376E-2</v>
      </c>
    </row>
    <row r="10601" spans="8:12" ht="17.399999999999999" x14ac:dyDescent="0.45">
      <c r="H10601" s="9">
        <v>5.6677018633540376E-2</v>
      </c>
      <c r="I10601" s="10">
        <v>1.1641443538998836E-3</v>
      </c>
      <c r="J10601" s="10">
        <v>5.6677018633540376E-2</v>
      </c>
      <c r="K10601" s="10">
        <v>1.1641443538998836E-3</v>
      </c>
      <c r="L10601" s="10">
        <v>5.6677018633540376E-2</v>
      </c>
    </row>
    <row r="10602" spans="8:12" ht="17.399999999999999" x14ac:dyDescent="0.45">
      <c r="H10602" s="10">
        <v>5.6677018633540376E-2</v>
      </c>
      <c r="I10602" s="9">
        <v>1.1641443538998836E-3</v>
      </c>
      <c r="J10602" s="9">
        <v>5.7065217391304345E-2</v>
      </c>
      <c r="K10602" s="9">
        <v>1.1641443538998836E-3</v>
      </c>
      <c r="L10602" s="9">
        <v>5.7065217391304345E-2</v>
      </c>
    </row>
    <row r="10603" spans="8:12" ht="17.399999999999999" x14ac:dyDescent="0.45">
      <c r="H10603" s="9">
        <v>5.7065217391304345E-2</v>
      </c>
      <c r="I10603" s="10">
        <v>1.1641443538998836E-3</v>
      </c>
      <c r="J10603" s="10">
        <v>5.7065217391304345E-2</v>
      </c>
      <c r="K10603" s="10">
        <v>1.1641443538998836E-3</v>
      </c>
      <c r="L10603" s="10">
        <v>5.7065217391304345E-2</v>
      </c>
    </row>
    <row r="10604" spans="8:12" ht="17.399999999999999" x14ac:dyDescent="0.45">
      <c r="H10604" s="10">
        <v>5.7065217391304345E-2</v>
      </c>
      <c r="I10604" s="9">
        <v>1.1641443538998836E-3</v>
      </c>
      <c r="J10604" s="9">
        <v>5.7065217391304345E-2</v>
      </c>
      <c r="K10604" s="9">
        <v>1.1641443538998836E-3</v>
      </c>
      <c r="L10604" s="9">
        <v>5.7065217391304345E-2</v>
      </c>
    </row>
    <row r="10605" spans="8:12" ht="17.399999999999999" x14ac:dyDescent="0.45">
      <c r="H10605" s="9">
        <v>5.7065217391304345E-2</v>
      </c>
      <c r="I10605" s="10">
        <v>1.1641443538998836E-3</v>
      </c>
      <c r="J10605" s="10">
        <v>5.7065217391304345E-2</v>
      </c>
      <c r="K10605" s="10">
        <v>1.1641443538998836E-3</v>
      </c>
      <c r="L10605" s="10">
        <v>5.7065217391304345E-2</v>
      </c>
    </row>
    <row r="10606" spans="8:12" ht="17.399999999999999" x14ac:dyDescent="0.45">
      <c r="H10606" s="10">
        <v>5.7065217391304345E-2</v>
      </c>
      <c r="I10606" s="9">
        <v>1.1641443538998836E-3</v>
      </c>
      <c r="J10606" s="9">
        <v>5.7065217391304345E-2</v>
      </c>
      <c r="K10606" s="9">
        <v>1.1641443538998836E-3</v>
      </c>
      <c r="L10606" s="9">
        <v>5.7065217391304345E-2</v>
      </c>
    </row>
    <row r="10607" spans="8:12" ht="17.399999999999999" x14ac:dyDescent="0.45">
      <c r="H10607" s="9">
        <v>5.7065217391304345E-2</v>
      </c>
      <c r="I10607" s="10">
        <v>1.1641443538998836E-3</v>
      </c>
      <c r="J10607" s="10">
        <v>5.7065217391304345E-2</v>
      </c>
      <c r="K10607" s="10">
        <v>1.1641443538998836E-3</v>
      </c>
      <c r="L10607" s="10">
        <v>5.7065217391304345E-2</v>
      </c>
    </row>
    <row r="10608" spans="8:12" ht="17.399999999999999" x14ac:dyDescent="0.45">
      <c r="H10608" s="10">
        <v>5.7065217391304345E-2</v>
      </c>
      <c r="I10608" s="9">
        <v>1.1641443538998836E-3</v>
      </c>
      <c r="J10608" s="9">
        <v>5.7065217391304345E-2</v>
      </c>
      <c r="K10608" s="9">
        <v>1.1641443538998836E-3</v>
      </c>
      <c r="L10608" s="9">
        <v>5.7065217391304345E-2</v>
      </c>
    </row>
    <row r="10609" spans="8:12" ht="17.399999999999999" x14ac:dyDescent="0.45">
      <c r="H10609" s="9">
        <v>5.7065217391304345E-2</v>
      </c>
      <c r="I10609" s="10">
        <v>1.1641443538998836E-3</v>
      </c>
      <c r="J10609" s="10">
        <v>5.7065217391304345E-2</v>
      </c>
      <c r="K10609" s="10">
        <v>1.1641443538998836E-3</v>
      </c>
      <c r="L10609" s="10">
        <v>5.7065217391304345E-2</v>
      </c>
    </row>
    <row r="10610" spans="8:12" ht="17.399999999999999" x14ac:dyDescent="0.45">
      <c r="H10610" s="10">
        <v>5.7065217391304345E-2</v>
      </c>
      <c r="I10610" s="9">
        <v>1.1641443538998836E-3</v>
      </c>
      <c r="J10610" s="9">
        <v>5.745341614906832E-2</v>
      </c>
      <c r="K10610" s="9">
        <v>1.1641443538998836E-3</v>
      </c>
      <c r="L10610" s="9">
        <v>5.745341614906832E-2</v>
      </c>
    </row>
    <row r="10611" spans="8:12" ht="17.399999999999999" x14ac:dyDescent="0.45">
      <c r="H10611" s="9">
        <v>5.745341614906832E-2</v>
      </c>
      <c r="I10611" s="10">
        <v>1.1641443538998836E-3</v>
      </c>
      <c r="J10611" s="10">
        <v>5.745341614906832E-2</v>
      </c>
      <c r="K10611" s="10">
        <v>1.1641443538998836E-3</v>
      </c>
      <c r="L10611" s="10">
        <v>5.745341614906832E-2</v>
      </c>
    </row>
    <row r="10612" spans="8:12" ht="17.399999999999999" x14ac:dyDescent="0.45">
      <c r="H10612" s="10">
        <v>5.745341614906832E-2</v>
      </c>
      <c r="I10612" s="9">
        <v>1.1641443538998836E-3</v>
      </c>
      <c r="J10612" s="9">
        <v>5.745341614906832E-2</v>
      </c>
      <c r="K10612" s="9">
        <v>1.1641443538998836E-3</v>
      </c>
      <c r="L10612" s="9">
        <v>5.745341614906832E-2</v>
      </c>
    </row>
    <row r="10613" spans="8:12" ht="17.399999999999999" x14ac:dyDescent="0.45">
      <c r="H10613" s="9">
        <v>5.745341614906832E-2</v>
      </c>
      <c r="I10613" s="10">
        <v>1.1641443538998836E-3</v>
      </c>
      <c r="J10613" s="10">
        <v>5.745341614906832E-2</v>
      </c>
      <c r="K10613" s="10">
        <v>1.1641443538998836E-3</v>
      </c>
      <c r="L10613" s="10">
        <v>5.745341614906832E-2</v>
      </c>
    </row>
    <row r="10614" spans="8:12" ht="17.399999999999999" x14ac:dyDescent="0.45">
      <c r="H10614" s="10">
        <v>5.745341614906832E-2</v>
      </c>
      <c r="I10614" s="9">
        <v>1.1641443538998836E-3</v>
      </c>
      <c r="J10614" s="9">
        <v>5.745341614906832E-2</v>
      </c>
      <c r="K10614" s="9">
        <v>1.1641443538998836E-3</v>
      </c>
      <c r="L10614" s="9">
        <v>5.745341614906832E-2</v>
      </c>
    </row>
    <row r="10615" spans="8:12" ht="17.399999999999999" x14ac:dyDescent="0.45">
      <c r="H10615" s="9">
        <v>5.745341614906832E-2</v>
      </c>
      <c r="I10615" s="10">
        <v>1.1641443538998836E-3</v>
      </c>
      <c r="J10615" s="10">
        <v>5.745341614906832E-2</v>
      </c>
      <c r="K10615" s="10">
        <v>1.1641443538998836E-3</v>
      </c>
      <c r="L10615" s="10">
        <v>5.745341614906832E-2</v>
      </c>
    </row>
    <row r="10616" spans="8:12" ht="17.399999999999999" x14ac:dyDescent="0.45">
      <c r="H10616" s="10">
        <v>5.745341614906832E-2</v>
      </c>
      <c r="I10616" s="9">
        <v>1.1641443538998836E-3</v>
      </c>
      <c r="J10616" s="9">
        <v>5.745341614906832E-2</v>
      </c>
      <c r="K10616" s="9">
        <v>1.1641443538998836E-3</v>
      </c>
      <c r="L10616" s="9">
        <v>5.745341614906832E-2</v>
      </c>
    </row>
    <row r="10617" spans="8:12" ht="17.399999999999999" x14ac:dyDescent="0.45">
      <c r="H10617" s="9">
        <v>5.745341614906832E-2</v>
      </c>
      <c r="I10617" s="10">
        <v>1.1641443538998836E-3</v>
      </c>
      <c r="J10617" s="10">
        <v>5.745341614906832E-2</v>
      </c>
      <c r="K10617" s="10">
        <v>1.1641443538998836E-3</v>
      </c>
      <c r="L10617" s="10">
        <v>5.745341614906832E-2</v>
      </c>
    </row>
    <row r="10618" spans="8:12" ht="17.399999999999999" x14ac:dyDescent="0.45">
      <c r="H10618" s="10">
        <v>5.745341614906832E-2</v>
      </c>
      <c r="I10618" s="9">
        <v>1.1641443538998836E-3</v>
      </c>
      <c r="J10618" s="9">
        <v>5.745341614906832E-2</v>
      </c>
      <c r="K10618" s="9">
        <v>1.1641443538998836E-3</v>
      </c>
      <c r="L10618" s="9">
        <v>5.745341614906832E-2</v>
      </c>
    </row>
    <row r="10619" spans="8:12" ht="17.399999999999999" x14ac:dyDescent="0.45">
      <c r="H10619" s="9">
        <v>5.745341614906832E-2</v>
      </c>
      <c r="I10619" s="10">
        <v>1.1641443538998836E-3</v>
      </c>
      <c r="J10619" s="10">
        <v>5.745341614906832E-2</v>
      </c>
      <c r="K10619" s="10">
        <v>1.1641443538998836E-3</v>
      </c>
      <c r="L10619" s="10">
        <v>5.745341614906832E-2</v>
      </c>
    </row>
    <row r="10620" spans="8:12" ht="17.399999999999999" x14ac:dyDescent="0.45">
      <c r="H10620" s="10">
        <v>5.745341614906832E-2</v>
      </c>
      <c r="I10620" s="9">
        <v>1.1641443538998836E-3</v>
      </c>
      <c r="J10620" s="9">
        <v>5.745341614906832E-2</v>
      </c>
      <c r="K10620" s="9">
        <v>1.1641443538998836E-3</v>
      </c>
      <c r="L10620" s="9">
        <v>5.745341614906832E-2</v>
      </c>
    </row>
    <row r="10621" spans="8:12" ht="17.399999999999999" x14ac:dyDescent="0.45">
      <c r="H10621" s="9">
        <v>5.745341614906832E-2</v>
      </c>
      <c r="I10621" s="10">
        <v>1.1641443538998836E-3</v>
      </c>
      <c r="J10621" s="10">
        <v>5.745341614906832E-2</v>
      </c>
      <c r="K10621" s="10">
        <v>1.1641443538998836E-3</v>
      </c>
      <c r="L10621" s="10">
        <v>5.745341614906832E-2</v>
      </c>
    </row>
    <row r="10622" spans="8:12" ht="17.399999999999999" x14ac:dyDescent="0.45">
      <c r="H10622" s="10">
        <v>5.745341614906832E-2</v>
      </c>
      <c r="I10622" s="9">
        <v>1.1641443538998836E-3</v>
      </c>
      <c r="J10622" s="9">
        <v>5.745341614906832E-2</v>
      </c>
      <c r="K10622" s="9">
        <v>1.1641443538998836E-3</v>
      </c>
      <c r="L10622" s="9">
        <v>5.745341614906832E-2</v>
      </c>
    </row>
    <row r="10623" spans="8:12" ht="17.399999999999999" x14ac:dyDescent="0.45">
      <c r="H10623" s="9">
        <v>5.745341614906832E-2</v>
      </c>
      <c r="I10623" s="10">
        <v>1.1641443538998836E-3</v>
      </c>
      <c r="J10623" s="10">
        <v>5.745341614906832E-2</v>
      </c>
      <c r="K10623" s="10">
        <v>1.1641443538998836E-3</v>
      </c>
      <c r="L10623" s="10">
        <v>5.745341614906832E-2</v>
      </c>
    </row>
    <row r="10624" spans="8:12" ht="17.399999999999999" x14ac:dyDescent="0.45">
      <c r="H10624" s="10">
        <v>5.745341614906832E-2</v>
      </c>
      <c r="I10624" s="9">
        <v>1.1641443538998836E-3</v>
      </c>
      <c r="J10624" s="9">
        <v>5.745341614906832E-2</v>
      </c>
      <c r="K10624" s="9">
        <v>1.1641443538998836E-3</v>
      </c>
      <c r="L10624" s="9">
        <v>5.745341614906832E-2</v>
      </c>
    </row>
    <row r="10625" spans="8:12" ht="17.399999999999999" x14ac:dyDescent="0.45">
      <c r="H10625" s="9">
        <v>5.745341614906832E-2</v>
      </c>
      <c r="I10625" s="10">
        <v>1.1641443538998836E-3</v>
      </c>
      <c r="J10625" s="10">
        <v>5.745341614906832E-2</v>
      </c>
      <c r="K10625" s="10">
        <v>1.1641443538998836E-3</v>
      </c>
      <c r="L10625" s="10">
        <v>5.745341614906832E-2</v>
      </c>
    </row>
    <row r="10626" spans="8:12" ht="17.399999999999999" x14ac:dyDescent="0.45">
      <c r="H10626" s="10">
        <v>5.745341614906832E-2</v>
      </c>
      <c r="I10626" s="9">
        <v>1.1641443538998836E-3</v>
      </c>
      <c r="J10626" s="9">
        <v>5.745341614906832E-2</v>
      </c>
      <c r="K10626" s="9">
        <v>1.1641443538998836E-3</v>
      </c>
      <c r="L10626" s="9">
        <v>5.745341614906832E-2</v>
      </c>
    </row>
    <row r="10627" spans="8:12" ht="17.399999999999999" x14ac:dyDescent="0.45">
      <c r="H10627" s="9">
        <v>5.745341614906832E-2</v>
      </c>
      <c r="I10627" s="10">
        <v>1.1641443538998836E-3</v>
      </c>
      <c r="J10627" s="10">
        <v>5.745341614906832E-2</v>
      </c>
      <c r="K10627" s="10">
        <v>1.1641443538998836E-3</v>
      </c>
      <c r="L10627" s="10">
        <v>5.745341614906832E-2</v>
      </c>
    </row>
    <row r="10628" spans="8:12" ht="17.399999999999999" x14ac:dyDescent="0.45">
      <c r="H10628" s="10">
        <v>5.745341614906832E-2</v>
      </c>
      <c r="I10628" s="9">
        <v>1.1641443538998836E-3</v>
      </c>
      <c r="J10628" s="9">
        <v>5.745341614906832E-2</v>
      </c>
      <c r="K10628" s="9">
        <v>1.1641443538998836E-3</v>
      </c>
      <c r="L10628" s="9">
        <v>5.745341614906832E-2</v>
      </c>
    </row>
    <row r="10629" spans="8:12" ht="17.399999999999999" x14ac:dyDescent="0.45">
      <c r="H10629" s="9">
        <v>5.745341614906832E-2</v>
      </c>
      <c r="I10629" s="10">
        <v>1.1641443538998836E-3</v>
      </c>
      <c r="J10629" s="10">
        <v>5.745341614906832E-2</v>
      </c>
      <c r="K10629" s="10">
        <v>1.1641443538998836E-3</v>
      </c>
      <c r="L10629" s="10">
        <v>5.745341614906832E-2</v>
      </c>
    </row>
    <row r="10630" spans="8:12" ht="17.399999999999999" x14ac:dyDescent="0.45">
      <c r="H10630" s="10">
        <v>5.745341614906832E-2</v>
      </c>
      <c r="I10630" s="9">
        <v>1.1641443538998836E-3</v>
      </c>
      <c r="J10630" s="9">
        <v>5.745341614906832E-2</v>
      </c>
      <c r="K10630" s="9">
        <v>1.1641443538998836E-3</v>
      </c>
      <c r="L10630" s="9">
        <v>5.745341614906832E-2</v>
      </c>
    </row>
    <row r="10631" spans="8:12" ht="17.399999999999999" x14ac:dyDescent="0.45">
      <c r="H10631" s="9">
        <v>5.745341614906832E-2</v>
      </c>
      <c r="I10631" s="10">
        <v>1.1641443538998836E-3</v>
      </c>
      <c r="J10631" s="10">
        <v>5.745341614906832E-2</v>
      </c>
      <c r="K10631" s="10">
        <v>1.1641443538998836E-3</v>
      </c>
      <c r="L10631" s="10">
        <v>5.745341614906832E-2</v>
      </c>
    </row>
    <row r="10632" spans="8:12" ht="17.399999999999999" x14ac:dyDescent="0.45">
      <c r="H10632" s="10">
        <v>5.745341614906832E-2</v>
      </c>
      <c r="I10632" s="9">
        <v>1.1641443538998836E-3</v>
      </c>
      <c r="J10632" s="9">
        <v>5.745341614906832E-2</v>
      </c>
      <c r="K10632" s="9">
        <v>1.1641443538998836E-3</v>
      </c>
      <c r="L10632" s="9">
        <v>5.745341614906832E-2</v>
      </c>
    </row>
    <row r="10633" spans="8:12" ht="17.399999999999999" x14ac:dyDescent="0.45">
      <c r="H10633" s="9">
        <v>5.745341614906832E-2</v>
      </c>
      <c r="I10633" s="10">
        <v>1.1641443538998836E-3</v>
      </c>
      <c r="J10633" s="10">
        <v>5.745341614906832E-2</v>
      </c>
      <c r="K10633" s="10">
        <v>1.1641443538998836E-3</v>
      </c>
      <c r="L10633" s="10">
        <v>5.745341614906832E-2</v>
      </c>
    </row>
    <row r="10634" spans="8:12" ht="17.399999999999999" x14ac:dyDescent="0.45">
      <c r="H10634" s="10">
        <v>5.745341614906832E-2</v>
      </c>
      <c r="I10634" s="9">
        <v>1.1641443538998836E-3</v>
      </c>
      <c r="J10634" s="9">
        <v>5.745341614906832E-2</v>
      </c>
      <c r="K10634" s="9">
        <v>1.1641443538998836E-3</v>
      </c>
      <c r="L10634" s="9">
        <v>5.745341614906832E-2</v>
      </c>
    </row>
    <row r="10635" spans="8:12" ht="17.399999999999999" x14ac:dyDescent="0.45">
      <c r="H10635" s="9">
        <v>5.745341614906832E-2</v>
      </c>
      <c r="I10635" s="10">
        <v>1.1641443538998836E-3</v>
      </c>
      <c r="J10635" s="10">
        <v>5.745341614906832E-2</v>
      </c>
      <c r="K10635" s="10">
        <v>1.1641443538998836E-3</v>
      </c>
      <c r="L10635" s="10">
        <v>5.745341614906832E-2</v>
      </c>
    </row>
    <row r="10636" spans="8:12" ht="17.399999999999999" x14ac:dyDescent="0.45">
      <c r="H10636" s="10">
        <v>5.745341614906832E-2</v>
      </c>
      <c r="I10636" s="9">
        <v>1.1641443538998836E-3</v>
      </c>
      <c r="J10636" s="9">
        <v>5.745341614906832E-2</v>
      </c>
      <c r="K10636" s="9">
        <v>1.1641443538998836E-3</v>
      </c>
      <c r="L10636" s="9">
        <v>5.745341614906832E-2</v>
      </c>
    </row>
    <row r="10637" spans="8:12" ht="17.399999999999999" x14ac:dyDescent="0.45">
      <c r="H10637" s="9">
        <v>5.745341614906832E-2</v>
      </c>
      <c r="I10637" s="10">
        <v>1.1641443538998836E-3</v>
      </c>
      <c r="J10637" s="10">
        <v>5.745341614906832E-2</v>
      </c>
      <c r="K10637" s="10">
        <v>1.1641443538998836E-3</v>
      </c>
      <c r="L10637" s="10">
        <v>5.745341614906832E-2</v>
      </c>
    </row>
    <row r="10638" spans="8:12" ht="17.399999999999999" x14ac:dyDescent="0.45">
      <c r="H10638" s="10">
        <v>5.745341614906832E-2</v>
      </c>
      <c r="I10638" s="9">
        <v>1.1641443538998836E-3</v>
      </c>
      <c r="J10638" s="9">
        <v>5.745341614906832E-2</v>
      </c>
      <c r="K10638" s="9">
        <v>1.1641443538998836E-3</v>
      </c>
      <c r="L10638" s="9">
        <v>5.745341614906832E-2</v>
      </c>
    </row>
    <row r="10639" spans="8:12" ht="17.399999999999999" x14ac:dyDescent="0.45">
      <c r="H10639" s="9">
        <v>5.745341614906832E-2</v>
      </c>
      <c r="I10639" s="10">
        <v>1.1641443538998836E-3</v>
      </c>
      <c r="J10639" s="10">
        <v>5.745341614906832E-2</v>
      </c>
      <c r="K10639" s="10">
        <v>1.1641443538998836E-3</v>
      </c>
      <c r="L10639" s="10">
        <v>5.745341614906832E-2</v>
      </c>
    </row>
    <row r="10640" spans="8:12" ht="17.399999999999999" x14ac:dyDescent="0.45">
      <c r="H10640" s="10">
        <v>5.745341614906832E-2</v>
      </c>
      <c r="I10640" s="9">
        <v>1.1641443538998836E-3</v>
      </c>
      <c r="J10640" s="9">
        <v>5.745341614906832E-2</v>
      </c>
      <c r="K10640" s="9">
        <v>1.1641443538998836E-3</v>
      </c>
      <c r="L10640" s="9">
        <v>5.745341614906832E-2</v>
      </c>
    </row>
    <row r="10641" spans="8:12" ht="17.399999999999999" x14ac:dyDescent="0.45">
      <c r="H10641" s="9">
        <v>5.745341614906832E-2</v>
      </c>
      <c r="I10641" s="10">
        <v>1.1641443538998836E-3</v>
      </c>
      <c r="J10641" s="10">
        <v>5.745341614906832E-2</v>
      </c>
      <c r="K10641" s="10">
        <v>1.1641443538998836E-3</v>
      </c>
      <c r="L10641" s="10">
        <v>5.745341614906832E-2</v>
      </c>
    </row>
    <row r="10642" spans="8:12" ht="17.399999999999999" x14ac:dyDescent="0.45">
      <c r="H10642" s="10">
        <v>5.745341614906832E-2</v>
      </c>
      <c r="I10642" s="9">
        <v>1.1641443538998836E-3</v>
      </c>
      <c r="J10642" s="9">
        <v>5.745341614906832E-2</v>
      </c>
      <c r="K10642" s="9">
        <v>1.1641443538998836E-3</v>
      </c>
      <c r="L10642" s="9">
        <v>5.745341614906832E-2</v>
      </c>
    </row>
    <row r="10643" spans="8:12" ht="17.399999999999999" x14ac:dyDescent="0.45">
      <c r="H10643" s="9">
        <v>5.745341614906832E-2</v>
      </c>
      <c r="I10643" s="10">
        <v>1.1641443538998836E-3</v>
      </c>
      <c r="J10643" s="10">
        <v>5.745341614906832E-2</v>
      </c>
      <c r="K10643" s="10">
        <v>1.1641443538998836E-3</v>
      </c>
      <c r="L10643" s="10">
        <v>5.745341614906832E-2</v>
      </c>
    </row>
    <row r="10644" spans="8:12" ht="17.399999999999999" x14ac:dyDescent="0.45">
      <c r="H10644" s="10">
        <v>5.745341614906832E-2</v>
      </c>
      <c r="I10644" s="9">
        <v>1.1641443538998836E-3</v>
      </c>
      <c r="J10644" s="9">
        <v>5.745341614906832E-2</v>
      </c>
      <c r="K10644" s="9">
        <v>1.1641443538998836E-3</v>
      </c>
      <c r="L10644" s="9">
        <v>5.745341614906832E-2</v>
      </c>
    </row>
    <row r="10645" spans="8:12" ht="17.399999999999999" x14ac:dyDescent="0.45">
      <c r="H10645" s="9">
        <v>5.745341614906832E-2</v>
      </c>
      <c r="I10645" s="10">
        <v>1.1641443538998836E-3</v>
      </c>
      <c r="J10645" s="10">
        <v>5.745341614906832E-2</v>
      </c>
      <c r="K10645" s="10">
        <v>1.1641443538998836E-3</v>
      </c>
      <c r="L10645" s="10">
        <v>5.745341614906832E-2</v>
      </c>
    </row>
    <row r="10646" spans="8:12" ht="17.399999999999999" x14ac:dyDescent="0.45">
      <c r="H10646" s="10">
        <v>5.745341614906832E-2</v>
      </c>
      <c r="I10646" s="9">
        <v>1.1641443538998836E-3</v>
      </c>
      <c r="J10646" s="9">
        <v>5.745341614906832E-2</v>
      </c>
      <c r="K10646" s="9">
        <v>1.1641443538998836E-3</v>
      </c>
      <c r="L10646" s="9">
        <v>5.745341614906832E-2</v>
      </c>
    </row>
    <row r="10647" spans="8:12" ht="17.399999999999999" x14ac:dyDescent="0.45">
      <c r="H10647" s="9">
        <v>5.745341614906832E-2</v>
      </c>
      <c r="I10647" s="10">
        <v>1.1641443538998836E-3</v>
      </c>
      <c r="J10647" s="10">
        <v>5.745341614906832E-2</v>
      </c>
      <c r="K10647" s="10">
        <v>1.1641443538998836E-3</v>
      </c>
      <c r="L10647" s="10">
        <v>5.745341614906832E-2</v>
      </c>
    </row>
    <row r="10648" spans="8:12" ht="17.399999999999999" x14ac:dyDescent="0.45">
      <c r="H10648" s="10">
        <v>5.745341614906832E-2</v>
      </c>
      <c r="I10648" s="9">
        <v>1.1641443538998836E-3</v>
      </c>
      <c r="J10648" s="9">
        <v>5.745341614906832E-2</v>
      </c>
      <c r="K10648" s="9">
        <v>1.1641443538998836E-3</v>
      </c>
      <c r="L10648" s="9">
        <v>5.745341614906832E-2</v>
      </c>
    </row>
    <row r="10649" spans="8:12" ht="17.399999999999999" x14ac:dyDescent="0.45">
      <c r="H10649" s="9">
        <v>5.745341614906832E-2</v>
      </c>
      <c r="I10649" s="10">
        <v>1.1641443538998836E-3</v>
      </c>
      <c r="J10649" s="10">
        <v>5.745341614906832E-2</v>
      </c>
      <c r="K10649" s="10">
        <v>1.1641443538998836E-3</v>
      </c>
      <c r="L10649" s="10">
        <v>5.745341614906832E-2</v>
      </c>
    </row>
    <row r="10650" spans="8:12" ht="17.399999999999999" x14ac:dyDescent="0.45">
      <c r="H10650" s="10">
        <v>5.745341614906832E-2</v>
      </c>
      <c r="I10650" s="9">
        <v>1.1641443538998836E-3</v>
      </c>
      <c r="J10650" s="9">
        <v>5.745341614906832E-2</v>
      </c>
      <c r="K10650" s="9">
        <v>1.1641443538998836E-3</v>
      </c>
      <c r="L10650" s="9">
        <v>5.745341614906832E-2</v>
      </c>
    </row>
    <row r="10651" spans="8:12" ht="17.399999999999999" x14ac:dyDescent="0.45">
      <c r="H10651" s="9">
        <v>5.745341614906832E-2</v>
      </c>
      <c r="I10651" s="10">
        <v>1.1641443538998836E-3</v>
      </c>
      <c r="J10651" s="10">
        <v>5.745341614906832E-2</v>
      </c>
      <c r="K10651" s="10">
        <v>1.1641443538998836E-3</v>
      </c>
      <c r="L10651" s="10">
        <v>5.745341614906832E-2</v>
      </c>
    </row>
    <row r="10652" spans="8:12" ht="17.399999999999999" x14ac:dyDescent="0.45">
      <c r="H10652" s="10">
        <v>5.745341614906832E-2</v>
      </c>
      <c r="I10652" s="9">
        <v>1.1641443538998836E-3</v>
      </c>
      <c r="J10652" s="9">
        <v>5.745341614906832E-2</v>
      </c>
      <c r="K10652" s="9">
        <v>1.1641443538998836E-3</v>
      </c>
      <c r="L10652" s="9">
        <v>5.745341614906832E-2</v>
      </c>
    </row>
    <row r="10653" spans="8:12" ht="17.399999999999999" x14ac:dyDescent="0.45">
      <c r="H10653" s="9">
        <v>5.745341614906832E-2</v>
      </c>
      <c r="I10653" s="10">
        <v>1.1641443538998836E-3</v>
      </c>
      <c r="J10653" s="10">
        <v>5.745341614906832E-2</v>
      </c>
      <c r="K10653" s="10">
        <v>1.1641443538998836E-3</v>
      </c>
      <c r="L10653" s="10">
        <v>5.745341614906832E-2</v>
      </c>
    </row>
    <row r="10654" spans="8:12" ht="17.399999999999999" x14ac:dyDescent="0.45">
      <c r="H10654" s="10">
        <v>5.745341614906832E-2</v>
      </c>
      <c r="I10654" s="9">
        <v>1.1641443538998836E-3</v>
      </c>
      <c r="J10654" s="9">
        <v>5.745341614906832E-2</v>
      </c>
      <c r="K10654" s="9">
        <v>1.1641443538998836E-3</v>
      </c>
      <c r="L10654" s="9">
        <v>5.745341614906832E-2</v>
      </c>
    </row>
    <row r="10655" spans="8:12" ht="17.399999999999999" x14ac:dyDescent="0.45">
      <c r="H10655" s="9">
        <v>5.745341614906832E-2</v>
      </c>
      <c r="I10655" s="10">
        <v>1.1641443538998836E-3</v>
      </c>
      <c r="J10655" s="10">
        <v>5.745341614906832E-2</v>
      </c>
      <c r="K10655" s="10">
        <v>1.1641443538998836E-3</v>
      </c>
      <c r="L10655" s="10">
        <v>5.745341614906832E-2</v>
      </c>
    </row>
    <row r="10656" spans="8:12" ht="17.399999999999999" x14ac:dyDescent="0.45">
      <c r="H10656" s="10">
        <v>5.745341614906832E-2</v>
      </c>
      <c r="I10656" s="9">
        <v>1.1641443538998836E-3</v>
      </c>
      <c r="J10656" s="9">
        <v>5.745341614906832E-2</v>
      </c>
      <c r="K10656" s="9">
        <v>1.1641443538998836E-3</v>
      </c>
      <c r="L10656" s="9">
        <v>5.745341614906832E-2</v>
      </c>
    </row>
    <row r="10657" spans="8:12" ht="17.399999999999999" x14ac:dyDescent="0.45">
      <c r="H10657" s="9">
        <v>5.745341614906832E-2</v>
      </c>
      <c r="I10657" s="10">
        <v>1.1641443538998836E-3</v>
      </c>
      <c r="J10657" s="10">
        <v>5.745341614906832E-2</v>
      </c>
      <c r="K10657" s="10">
        <v>1.1641443538998836E-3</v>
      </c>
      <c r="L10657" s="10">
        <v>5.745341614906832E-2</v>
      </c>
    </row>
    <row r="10658" spans="8:12" ht="17.399999999999999" x14ac:dyDescent="0.45">
      <c r="H10658" s="10">
        <v>5.745341614906832E-2</v>
      </c>
      <c r="I10658" s="9">
        <v>1.1641443538998836E-3</v>
      </c>
      <c r="J10658" s="9">
        <v>5.745341614906832E-2</v>
      </c>
      <c r="K10658" s="9">
        <v>1.1641443538998836E-3</v>
      </c>
      <c r="L10658" s="9">
        <v>5.745341614906832E-2</v>
      </c>
    </row>
    <row r="10659" spans="8:12" ht="17.399999999999999" x14ac:dyDescent="0.45">
      <c r="H10659" s="9">
        <v>5.745341614906832E-2</v>
      </c>
      <c r="I10659" s="10">
        <v>1.1641443538998836E-3</v>
      </c>
      <c r="J10659" s="10">
        <v>5.745341614906832E-2</v>
      </c>
      <c r="K10659" s="10">
        <v>1.1641443538998836E-3</v>
      </c>
      <c r="L10659" s="10">
        <v>5.745341614906832E-2</v>
      </c>
    </row>
    <row r="10660" spans="8:12" ht="17.399999999999999" x14ac:dyDescent="0.45">
      <c r="H10660" s="10">
        <v>5.745341614906832E-2</v>
      </c>
      <c r="I10660" s="9">
        <v>1.1641443538998836E-3</v>
      </c>
      <c r="J10660" s="9">
        <v>5.745341614906832E-2</v>
      </c>
      <c r="K10660" s="9">
        <v>1.1641443538998836E-3</v>
      </c>
      <c r="L10660" s="9">
        <v>5.745341614906832E-2</v>
      </c>
    </row>
    <row r="10661" spans="8:12" ht="17.399999999999999" x14ac:dyDescent="0.45">
      <c r="H10661" s="9">
        <v>5.745341614906832E-2</v>
      </c>
      <c r="I10661" s="10">
        <v>1.1641443538998836E-3</v>
      </c>
      <c r="J10661" s="10">
        <v>5.745341614906832E-2</v>
      </c>
      <c r="K10661" s="10">
        <v>1.1641443538998836E-3</v>
      </c>
      <c r="L10661" s="10">
        <v>5.745341614906832E-2</v>
      </c>
    </row>
    <row r="10662" spans="8:12" ht="17.399999999999999" x14ac:dyDescent="0.45">
      <c r="H10662" s="10">
        <v>5.745341614906832E-2</v>
      </c>
      <c r="I10662" s="9">
        <v>1.1641443538998836E-3</v>
      </c>
      <c r="J10662" s="9">
        <v>5.745341614906832E-2</v>
      </c>
      <c r="K10662" s="9">
        <v>1.1641443538998836E-3</v>
      </c>
      <c r="L10662" s="9">
        <v>5.745341614906832E-2</v>
      </c>
    </row>
    <row r="10663" spans="8:12" ht="17.399999999999999" x14ac:dyDescent="0.45">
      <c r="H10663" s="9">
        <v>5.745341614906832E-2</v>
      </c>
      <c r="I10663" s="10">
        <v>1.1641443538998836E-3</v>
      </c>
      <c r="J10663" s="10">
        <v>5.745341614906832E-2</v>
      </c>
      <c r="K10663" s="10">
        <v>1.1641443538998836E-3</v>
      </c>
      <c r="L10663" s="10">
        <v>5.745341614906832E-2</v>
      </c>
    </row>
    <row r="10664" spans="8:12" ht="17.399999999999999" x14ac:dyDescent="0.45">
      <c r="H10664" s="10">
        <v>5.745341614906832E-2</v>
      </c>
      <c r="I10664" s="9">
        <v>1.1641443538998836E-3</v>
      </c>
      <c r="J10664" s="9">
        <v>5.745341614906832E-2</v>
      </c>
      <c r="K10664" s="9">
        <v>1.1641443538998836E-3</v>
      </c>
      <c r="L10664" s="9">
        <v>5.745341614906832E-2</v>
      </c>
    </row>
    <row r="10665" spans="8:12" ht="17.399999999999999" x14ac:dyDescent="0.45">
      <c r="H10665" s="9">
        <v>5.745341614906832E-2</v>
      </c>
      <c r="I10665" s="10">
        <v>1.1641443538998836E-3</v>
      </c>
      <c r="J10665" s="10">
        <v>5.745341614906832E-2</v>
      </c>
      <c r="K10665" s="10">
        <v>1.1641443538998836E-3</v>
      </c>
      <c r="L10665" s="10">
        <v>5.745341614906832E-2</v>
      </c>
    </row>
    <row r="10666" spans="8:12" ht="17.399999999999999" x14ac:dyDescent="0.45">
      <c r="H10666" s="10">
        <v>5.745341614906832E-2</v>
      </c>
      <c r="I10666" s="9">
        <v>1.1641443538998836E-3</v>
      </c>
      <c r="J10666" s="9">
        <v>5.745341614906832E-2</v>
      </c>
      <c r="K10666" s="9">
        <v>1.1641443538998836E-3</v>
      </c>
      <c r="L10666" s="9">
        <v>5.745341614906832E-2</v>
      </c>
    </row>
    <row r="10667" spans="8:12" ht="17.399999999999999" x14ac:dyDescent="0.45">
      <c r="H10667" s="9">
        <v>5.745341614906832E-2</v>
      </c>
      <c r="I10667" s="10">
        <v>1.1641443538998836E-3</v>
      </c>
      <c r="J10667" s="10">
        <v>5.745341614906832E-2</v>
      </c>
      <c r="K10667" s="10">
        <v>1.1641443538998836E-3</v>
      </c>
      <c r="L10667" s="10">
        <v>5.745341614906832E-2</v>
      </c>
    </row>
    <row r="10668" spans="8:12" ht="17.399999999999999" x14ac:dyDescent="0.45">
      <c r="H10668" s="10">
        <v>5.745341614906832E-2</v>
      </c>
      <c r="I10668" s="9">
        <v>1.1641443538998836E-3</v>
      </c>
      <c r="J10668" s="9">
        <v>5.745341614906832E-2</v>
      </c>
      <c r="K10668" s="9">
        <v>1.1641443538998836E-3</v>
      </c>
      <c r="L10668" s="9">
        <v>5.745341614906832E-2</v>
      </c>
    </row>
    <row r="10669" spans="8:12" ht="17.399999999999999" x14ac:dyDescent="0.45">
      <c r="H10669" s="9">
        <v>5.745341614906832E-2</v>
      </c>
      <c r="I10669" s="10">
        <v>1.1641443538998836E-3</v>
      </c>
      <c r="J10669" s="10">
        <v>5.745341614906832E-2</v>
      </c>
      <c r="K10669" s="10">
        <v>1.1641443538998836E-3</v>
      </c>
      <c r="L10669" s="10">
        <v>5.745341614906832E-2</v>
      </c>
    </row>
    <row r="10670" spans="8:12" ht="17.399999999999999" x14ac:dyDescent="0.45">
      <c r="H10670" s="10">
        <v>5.745341614906832E-2</v>
      </c>
      <c r="I10670" s="9">
        <v>1.1641443538998836E-3</v>
      </c>
      <c r="J10670" s="9">
        <v>5.7841614906832296E-2</v>
      </c>
      <c r="K10670" s="9">
        <v>1.1641443538998836E-3</v>
      </c>
      <c r="L10670" s="9">
        <v>5.7841614906832296E-2</v>
      </c>
    </row>
    <row r="10671" spans="8:12" ht="17.399999999999999" x14ac:dyDescent="0.45">
      <c r="H10671" s="9">
        <v>5.7841614906832296E-2</v>
      </c>
      <c r="I10671" s="10">
        <v>1.1641443538998836E-3</v>
      </c>
      <c r="J10671" s="10">
        <v>5.7841614906832296E-2</v>
      </c>
      <c r="K10671" s="10">
        <v>1.1641443538998836E-3</v>
      </c>
      <c r="L10671" s="10">
        <v>5.7841614906832296E-2</v>
      </c>
    </row>
    <row r="10672" spans="8:12" ht="17.399999999999999" x14ac:dyDescent="0.45">
      <c r="H10672" s="10">
        <v>5.7841614906832296E-2</v>
      </c>
      <c r="I10672" s="9">
        <v>1.1641443538998836E-3</v>
      </c>
      <c r="J10672" s="9">
        <v>5.7841614906832296E-2</v>
      </c>
      <c r="K10672" s="9">
        <v>1.1641443538998836E-3</v>
      </c>
      <c r="L10672" s="9">
        <v>5.7841614906832296E-2</v>
      </c>
    </row>
    <row r="10673" spans="8:12" ht="17.399999999999999" x14ac:dyDescent="0.45">
      <c r="H10673" s="9">
        <v>5.7841614906832296E-2</v>
      </c>
      <c r="I10673" s="10">
        <v>1.1641443538998836E-3</v>
      </c>
      <c r="J10673" s="10">
        <v>5.7841614906832296E-2</v>
      </c>
      <c r="K10673" s="10">
        <v>1.1641443538998836E-3</v>
      </c>
      <c r="L10673" s="10">
        <v>5.7841614906832296E-2</v>
      </c>
    </row>
    <row r="10674" spans="8:12" ht="17.399999999999999" x14ac:dyDescent="0.45">
      <c r="H10674" s="10">
        <v>5.7841614906832296E-2</v>
      </c>
      <c r="I10674" s="9">
        <v>1.1641443538998836E-3</v>
      </c>
      <c r="J10674" s="9">
        <v>5.7841614906832296E-2</v>
      </c>
      <c r="K10674" s="9">
        <v>1.1641443538998836E-3</v>
      </c>
      <c r="L10674" s="9">
        <v>5.7841614906832296E-2</v>
      </c>
    </row>
    <row r="10675" spans="8:12" ht="17.399999999999999" x14ac:dyDescent="0.45">
      <c r="H10675" s="9">
        <v>5.7841614906832296E-2</v>
      </c>
      <c r="I10675" s="10">
        <v>1.1641443538998836E-3</v>
      </c>
      <c r="J10675" s="10">
        <v>5.7841614906832296E-2</v>
      </c>
      <c r="K10675" s="10">
        <v>1.1641443538998836E-3</v>
      </c>
      <c r="L10675" s="10">
        <v>5.7841614906832296E-2</v>
      </c>
    </row>
    <row r="10676" spans="8:12" ht="17.399999999999999" x14ac:dyDescent="0.45">
      <c r="H10676" s="10">
        <v>5.7841614906832296E-2</v>
      </c>
      <c r="I10676" s="9">
        <v>1.1641443538998836E-3</v>
      </c>
      <c r="J10676" s="9">
        <v>5.7841614906832296E-2</v>
      </c>
      <c r="K10676" s="9">
        <v>1.1641443538998836E-3</v>
      </c>
      <c r="L10676" s="9">
        <v>5.7841614906832296E-2</v>
      </c>
    </row>
    <row r="10677" spans="8:12" ht="17.399999999999999" x14ac:dyDescent="0.45">
      <c r="H10677" s="9">
        <v>5.7841614906832296E-2</v>
      </c>
      <c r="I10677" s="10">
        <v>1.1641443538998836E-3</v>
      </c>
      <c r="J10677" s="10">
        <v>5.7841614906832296E-2</v>
      </c>
      <c r="K10677" s="10">
        <v>1.1641443538998836E-3</v>
      </c>
      <c r="L10677" s="10">
        <v>5.7841614906832296E-2</v>
      </c>
    </row>
    <row r="10678" spans="8:12" ht="17.399999999999999" x14ac:dyDescent="0.45">
      <c r="H10678" s="10">
        <v>5.7841614906832296E-2</v>
      </c>
      <c r="I10678" s="9">
        <v>1.1641443538998836E-3</v>
      </c>
      <c r="J10678" s="9">
        <v>5.7841614906832296E-2</v>
      </c>
      <c r="K10678" s="9">
        <v>1.1641443538998836E-3</v>
      </c>
      <c r="L10678" s="9">
        <v>5.7841614906832296E-2</v>
      </c>
    </row>
    <row r="10679" spans="8:12" ht="17.399999999999999" x14ac:dyDescent="0.45">
      <c r="H10679" s="9">
        <v>5.7841614906832296E-2</v>
      </c>
      <c r="I10679" s="10">
        <v>1.1641443538998836E-3</v>
      </c>
      <c r="J10679" s="10">
        <v>5.7841614906832296E-2</v>
      </c>
      <c r="K10679" s="10">
        <v>1.1641443538998836E-3</v>
      </c>
      <c r="L10679" s="10">
        <v>5.7841614906832296E-2</v>
      </c>
    </row>
    <row r="10680" spans="8:12" ht="17.399999999999999" x14ac:dyDescent="0.45">
      <c r="H10680" s="10">
        <v>5.7841614906832296E-2</v>
      </c>
      <c r="I10680" s="9">
        <v>1.1641443538998836E-3</v>
      </c>
      <c r="J10680" s="9">
        <v>5.7841614906832296E-2</v>
      </c>
      <c r="K10680" s="9">
        <v>1.1641443538998836E-3</v>
      </c>
      <c r="L10680" s="9">
        <v>5.7841614906832296E-2</v>
      </c>
    </row>
    <row r="10681" spans="8:12" ht="17.399999999999999" x14ac:dyDescent="0.45">
      <c r="H10681" s="9">
        <v>5.7841614906832296E-2</v>
      </c>
      <c r="I10681" s="10">
        <v>1.1641443538998836E-3</v>
      </c>
      <c r="J10681" s="10">
        <v>5.7841614906832296E-2</v>
      </c>
      <c r="K10681" s="10">
        <v>1.1641443538998836E-3</v>
      </c>
      <c r="L10681" s="10">
        <v>5.7841614906832296E-2</v>
      </c>
    </row>
    <row r="10682" spans="8:12" ht="17.399999999999999" x14ac:dyDescent="0.45">
      <c r="H10682" s="10">
        <v>5.7841614906832296E-2</v>
      </c>
      <c r="I10682" s="9">
        <v>1.1641443538998836E-3</v>
      </c>
      <c r="J10682" s="9">
        <v>5.7841614906832296E-2</v>
      </c>
      <c r="K10682" s="9">
        <v>1.1641443538998836E-3</v>
      </c>
      <c r="L10682" s="9">
        <v>5.7841614906832296E-2</v>
      </c>
    </row>
    <row r="10683" spans="8:12" ht="17.399999999999999" x14ac:dyDescent="0.45">
      <c r="H10683" s="9">
        <v>5.7841614906832296E-2</v>
      </c>
      <c r="I10683" s="10">
        <v>1.1641443538998836E-3</v>
      </c>
      <c r="J10683" s="10">
        <v>5.7841614906832296E-2</v>
      </c>
      <c r="K10683" s="10">
        <v>1.1641443538998836E-3</v>
      </c>
      <c r="L10683" s="10">
        <v>5.7841614906832296E-2</v>
      </c>
    </row>
    <row r="10684" spans="8:12" ht="17.399999999999999" x14ac:dyDescent="0.45">
      <c r="H10684" s="10">
        <v>5.7841614906832296E-2</v>
      </c>
      <c r="I10684" s="9">
        <v>1.1641443538998836E-3</v>
      </c>
      <c r="J10684" s="9">
        <v>5.7841614906832296E-2</v>
      </c>
      <c r="K10684" s="9">
        <v>1.1641443538998836E-3</v>
      </c>
      <c r="L10684" s="9">
        <v>5.7841614906832296E-2</v>
      </c>
    </row>
    <row r="10685" spans="8:12" ht="17.399999999999999" x14ac:dyDescent="0.45">
      <c r="H10685" s="9">
        <v>5.7841614906832296E-2</v>
      </c>
      <c r="I10685" s="10">
        <v>1.1641443538998836E-3</v>
      </c>
      <c r="J10685" s="10">
        <v>5.7841614906832296E-2</v>
      </c>
      <c r="K10685" s="10">
        <v>1.1641443538998836E-3</v>
      </c>
      <c r="L10685" s="10">
        <v>5.7841614906832296E-2</v>
      </c>
    </row>
    <row r="10686" spans="8:12" ht="17.399999999999999" x14ac:dyDescent="0.45">
      <c r="H10686" s="10">
        <v>5.7841614906832296E-2</v>
      </c>
      <c r="I10686" s="9">
        <v>1.1641443538998836E-3</v>
      </c>
      <c r="J10686" s="9">
        <v>5.7841614906832296E-2</v>
      </c>
      <c r="K10686" s="9">
        <v>1.1641443538998836E-3</v>
      </c>
      <c r="L10686" s="9">
        <v>5.7841614906832296E-2</v>
      </c>
    </row>
    <row r="10687" spans="8:12" ht="17.399999999999999" x14ac:dyDescent="0.45">
      <c r="H10687" s="9">
        <v>5.7841614906832296E-2</v>
      </c>
      <c r="I10687" s="10">
        <v>1.1641443538998836E-3</v>
      </c>
      <c r="J10687" s="10">
        <v>5.7841614906832296E-2</v>
      </c>
      <c r="K10687" s="10">
        <v>1.1641443538998836E-3</v>
      </c>
      <c r="L10687" s="10">
        <v>5.7841614906832296E-2</v>
      </c>
    </row>
    <row r="10688" spans="8:12" ht="17.399999999999999" x14ac:dyDescent="0.45">
      <c r="H10688" s="10">
        <v>5.7841614906832296E-2</v>
      </c>
      <c r="I10688" s="9">
        <v>1.1641443538998836E-3</v>
      </c>
      <c r="J10688" s="9">
        <v>5.7841614906832296E-2</v>
      </c>
      <c r="K10688" s="9">
        <v>1.1641443538998836E-3</v>
      </c>
      <c r="L10688" s="9">
        <v>5.7841614906832296E-2</v>
      </c>
    </row>
    <row r="10689" spans="8:12" ht="17.399999999999999" x14ac:dyDescent="0.45">
      <c r="H10689" s="9">
        <v>5.7841614906832296E-2</v>
      </c>
      <c r="I10689" s="10">
        <v>1.1641443538998836E-3</v>
      </c>
      <c r="J10689" s="10">
        <v>5.7841614906832296E-2</v>
      </c>
      <c r="K10689" s="10">
        <v>1.1641443538998836E-3</v>
      </c>
      <c r="L10689" s="10">
        <v>5.7841614906832296E-2</v>
      </c>
    </row>
    <row r="10690" spans="8:12" ht="17.399999999999999" x14ac:dyDescent="0.45">
      <c r="H10690" s="10">
        <v>5.7841614906832296E-2</v>
      </c>
      <c r="I10690" s="9">
        <v>1.1641443538998836E-3</v>
      </c>
      <c r="J10690" s="9">
        <v>5.7841614906832296E-2</v>
      </c>
      <c r="K10690" s="9">
        <v>1.1641443538998836E-3</v>
      </c>
      <c r="L10690" s="9">
        <v>5.7841614906832296E-2</v>
      </c>
    </row>
    <row r="10691" spans="8:12" ht="17.399999999999999" x14ac:dyDescent="0.45">
      <c r="H10691" s="9">
        <v>5.7841614906832296E-2</v>
      </c>
      <c r="I10691" s="10">
        <v>1.1641443538998836E-3</v>
      </c>
      <c r="J10691" s="10">
        <v>5.7841614906832296E-2</v>
      </c>
      <c r="K10691" s="10">
        <v>1.1641443538998836E-3</v>
      </c>
      <c r="L10691" s="10">
        <v>5.7841614906832296E-2</v>
      </c>
    </row>
    <row r="10692" spans="8:12" ht="17.399999999999999" x14ac:dyDescent="0.45">
      <c r="H10692" s="10">
        <v>5.7841614906832296E-2</v>
      </c>
      <c r="I10692" s="9">
        <v>1.1641443538998836E-3</v>
      </c>
      <c r="J10692" s="9">
        <v>5.7841614906832296E-2</v>
      </c>
      <c r="K10692" s="9">
        <v>1.1641443538998836E-3</v>
      </c>
      <c r="L10692" s="9">
        <v>5.7841614906832296E-2</v>
      </c>
    </row>
    <row r="10693" spans="8:12" ht="17.399999999999999" x14ac:dyDescent="0.45">
      <c r="H10693" s="9">
        <v>5.7841614906832296E-2</v>
      </c>
      <c r="I10693" s="10">
        <v>1.1641443538998836E-3</v>
      </c>
      <c r="J10693" s="10">
        <v>5.7841614906832296E-2</v>
      </c>
      <c r="K10693" s="10">
        <v>1.1641443538998836E-3</v>
      </c>
      <c r="L10693" s="10">
        <v>5.7841614906832296E-2</v>
      </c>
    </row>
    <row r="10694" spans="8:12" ht="17.399999999999999" x14ac:dyDescent="0.45">
      <c r="H10694" s="10">
        <v>5.7841614906832296E-2</v>
      </c>
      <c r="I10694" s="9">
        <v>1.1641443538998836E-3</v>
      </c>
      <c r="J10694" s="9">
        <v>5.7841614906832296E-2</v>
      </c>
      <c r="K10694" s="9">
        <v>1.1641443538998836E-3</v>
      </c>
      <c r="L10694" s="9">
        <v>5.7841614906832296E-2</v>
      </c>
    </row>
    <row r="10695" spans="8:12" ht="17.399999999999999" x14ac:dyDescent="0.45">
      <c r="H10695" s="9">
        <v>5.7841614906832296E-2</v>
      </c>
      <c r="I10695" s="10">
        <v>1.1641443538998836E-3</v>
      </c>
      <c r="J10695" s="10">
        <v>5.7841614906832296E-2</v>
      </c>
      <c r="K10695" s="10">
        <v>1.1641443538998836E-3</v>
      </c>
      <c r="L10695" s="10">
        <v>5.7841614906832296E-2</v>
      </c>
    </row>
    <row r="10696" spans="8:12" ht="17.399999999999999" x14ac:dyDescent="0.45">
      <c r="H10696" s="10">
        <v>5.7841614906832296E-2</v>
      </c>
      <c r="I10696" s="9">
        <v>1.1641443538998836E-3</v>
      </c>
      <c r="J10696" s="9">
        <v>5.7841614906832296E-2</v>
      </c>
      <c r="K10696" s="9">
        <v>1.1641443538998836E-3</v>
      </c>
      <c r="L10696" s="9">
        <v>5.7841614906832296E-2</v>
      </c>
    </row>
    <row r="10697" spans="8:12" ht="17.399999999999999" x14ac:dyDescent="0.45">
      <c r="H10697" s="9">
        <v>5.7841614906832296E-2</v>
      </c>
      <c r="I10697" s="10">
        <v>1.1641443538998836E-3</v>
      </c>
      <c r="J10697" s="10">
        <v>5.7841614906832296E-2</v>
      </c>
      <c r="K10697" s="10">
        <v>1.1641443538998836E-3</v>
      </c>
      <c r="L10697" s="10">
        <v>5.7841614906832296E-2</v>
      </c>
    </row>
    <row r="10698" spans="8:12" ht="17.399999999999999" x14ac:dyDescent="0.45">
      <c r="H10698" s="10">
        <v>5.7841614906832296E-2</v>
      </c>
      <c r="I10698" s="9">
        <v>1.1641443538998836E-3</v>
      </c>
      <c r="J10698" s="9">
        <v>5.7841614906832296E-2</v>
      </c>
      <c r="K10698" s="9">
        <v>1.1641443538998836E-3</v>
      </c>
      <c r="L10698" s="9">
        <v>5.7841614906832296E-2</v>
      </c>
    </row>
    <row r="10699" spans="8:12" ht="17.399999999999999" x14ac:dyDescent="0.45">
      <c r="H10699" s="9">
        <v>5.7841614906832296E-2</v>
      </c>
      <c r="I10699" s="10">
        <v>1.1641443538998836E-3</v>
      </c>
      <c r="J10699" s="10">
        <v>5.7841614906832296E-2</v>
      </c>
      <c r="K10699" s="10">
        <v>1.1641443538998836E-3</v>
      </c>
      <c r="L10699" s="10">
        <v>5.7841614906832296E-2</v>
      </c>
    </row>
    <row r="10700" spans="8:12" ht="17.399999999999999" x14ac:dyDescent="0.45">
      <c r="H10700" s="10">
        <v>5.7841614906832296E-2</v>
      </c>
      <c r="I10700" s="9">
        <v>1.1641443538998836E-3</v>
      </c>
      <c r="J10700" s="9">
        <v>5.7841614906832296E-2</v>
      </c>
      <c r="K10700" s="9">
        <v>1.1641443538998836E-3</v>
      </c>
      <c r="L10700" s="9">
        <v>5.7841614906832296E-2</v>
      </c>
    </row>
    <row r="10701" spans="8:12" ht="17.399999999999999" x14ac:dyDescent="0.45">
      <c r="H10701" s="9">
        <v>5.7841614906832296E-2</v>
      </c>
      <c r="I10701" s="10">
        <v>1.1641443538998836E-3</v>
      </c>
      <c r="J10701" s="10">
        <v>5.7841614906832296E-2</v>
      </c>
      <c r="K10701" s="10">
        <v>1.1641443538998836E-3</v>
      </c>
      <c r="L10701" s="10">
        <v>5.7841614906832296E-2</v>
      </c>
    </row>
    <row r="10702" spans="8:12" ht="17.399999999999999" x14ac:dyDescent="0.45">
      <c r="H10702" s="10">
        <v>5.7841614906832296E-2</v>
      </c>
      <c r="I10702" s="9">
        <v>1.1641443538998836E-3</v>
      </c>
      <c r="J10702" s="9">
        <v>5.7841614906832296E-2</v>
      </c>
      <c r="K10702" s="9">
        <v>1.1641443538998836E-3</v>
      </c>
      <c r="L10702" s="9">
        <v>5.7841614906832296E-2</v>
      </c>
    </row>
    <row r="10703" spans="8:12" ht="17.399999999999999" x14ac:dyDescent="0.45">
      <c r="H10703" s="9">
        <v>5.7841614906832296E-2</v>
      </c>
      <c r="I10703" s="10">
        <v>1.1641443538998836E-3</v>
      </c>
      <c r="J10703" s="10">
        <v>5.7841614906832296E-2</v>
      </c>
      <c r="K10703" s="10">
        <v>1.1641443538998836E-3</v>
      </c>
      <c r="L10703" s="10">
        <v>5.7841614906832296E-2</v>
      </c>
    </row>
    <row r="10704" spans="8:12" ht="17.399999999999999" x14ac:dyDescent="0.45">
      <c r="H10704" s="10">
        <v>5.7841614906832296E-2</v>
      </c>
      <c r="I10704" s="9">
        <v>1.1641443538998836E-3</v>
      </c>
      <c r="J10704" s="9">
        <v>5.7841614906832296E-2</v>
      </c>
      <c r="K10704" s="9">
        <v>1.1641443538998836E-3</v>
      </c>
      <c r="L10704" s="9">
        <v>5.7841614906832296E-2</v>
      </c>
    </row>
    <row r="10705" spans="8:12" ht="17.399999999999999" x14ac:dyDescent="0.45">
      <c r="H10705" s="9">
        <v>5.7841614906832296E-2</v>
      </c>
      <c r="I10705" s="10">
        <v>1.1641443538998836E-3</v>
      </c>
      <c r="J10705" s="10">
        <v>5.7841614906832296E-2</v>
      </c>
      <c r="K10705" s="10">
        <v>1.1641443538998836E-3</v>
      </c>
      <c r="L10705" s="10">
        <v>5.7841614906832296E-2</v>
      </c>
    </row>
    <row r="10706" spans="8:12" ht="17.399999999999999" x14ac:dyDescent="0.45">
      <c r="H10706" s="10">
        <v>5.7841614906832296E-2</v>
      </c>
      <c r="I10706" s="9">
        <v>1.1641443538998836E-3</v>
      </c>
      <c r="J10706" s="9">
        <v>5.7841614906832296E-2</v>
      </c>
      <c r="K10706" s="9">
        <v>1.1641443538998836E-3</v>
      </c>
      <c r="L10706" s="9">
        <v>5.7841614906832296E-2</v>
      </c>
    </row>
    <row r="10707" spans="8:12" ht="17.399999999999999" x14ac:dyDescent="0.45">
      <c r="H10707" s="9">
        <v>5.7841614906832296E-2</v>
      </c>
      <c r="I10707" s="10">
        <v>1.1641443538998836E-3</v>
      </c>
      <c r="J10707" s="10">
        <v>5.7841614906832296E-2</v>
      </c>
      <c r="K10707" s="10">
        <v>1.1641443538998836E-3</v>
      </c>
      <c r="L10707" s="10">
        <v>5.7841614906832296E-2</v>
      </c>
    </row>
    <row r="10708" spans="8:12" ht="17.399999999999999" x14ac:dyDescent="0.45">
      <c r="H10708" s="10">
        <v>5.7841614906832296E-2</v>
      </c>
      <c r="I10708" s="9">
        <v>1.1641443538998836E-3</v>
      </c>
      <c r="J10708" s="9">
        <v>5.7841614906832296E-2</v>
      </c>
      <c r="K10708" s="9">
        <v>1.1641443538998836E-3</v>
      </c>
      <c r="L10708" s="9">
        <v>5.7841614906832296E-2</v>
      </c>
    </row>
    <row r="10709" spans="8:12" ht="17.399999999999999" x14ac:dyDescent="0.45">
      <c r="H10709" s="9">
        <v>5.7841614906832296E-2</v>
      </c>
      <c r="I10709" s="10">
        <v>1.1641443538998836E-3</v>
      </c>
      <c r="J10709" s="10">
        <v>5.7841614906832296E-2</v>
      </c>
      <c r="K10709" s="10">
        <v>1.1641443538998836E-3</v>
      </c>
      <c r="L10709" s="10">
        <v>5.7841614906832296E-2</v>
      </c>
    </row>
    <row r="10710" spans="8:12" ht="17.399999999999999" x14ac:dyDescent="0.45">
      <c r="H10710" s="10">
        <v>5.7841614906832296E-2</v>
      </c>
      <c r="I10710" s="9">
        <v>1.1641443538998836E-3</v>
      </c>
      <c r="J10710" s="9">
        <v>5.7841614906832296E-2</v>
      </c>
      <c r="K10710" s="9">
        <v>1.1641443538998836E-3</v>
      </c>
      <c r="L10710" s="9">
        <v>5.7841614906832296E-2</v>
      </c>
    </row>
    <row r="10711" spans="8:12" ht="17.399999999999999" x14ac:dyDescent="0.45">
      <c r="H10711" s="9">
        <v>5.7841614906832296E-2</v>
      </c>
      <c r="I10711" s="10">
        <v>1.1641443538998836E-3</v>
      </c>
      <c r="J10711" s="10">
        <v>5.7841614906832296E-2</v>
      </c>
      <c r="K10711" s="10">
        <v>1.1641443538998836E-3</v>
      </c>
      <c r="L10711" s="10">
        <v>5.7841614906832296E-2</v>
      </c>
    </row>
    <row r="10712" spans="8:12" ht="17.399999999999999" x14ac:dyDescent="0.45">
      <c r="H10712" s="10">
        <v>5.7841614906832296E-2</v>
      </c>
      <c r="I10712" s="9">
        <v>1.1641443538998836E-3</v>
      </c>
      <c r="J10712" s="9">
        <v>5.7841614906832296E-2</v>
      </c>
      <c r="K10712" s="9">
        <v>1.1641443538998836E-3</v>
      </c>
      <c r="L10712" s="9">
        <v>5.7841614906832296E-2</v>
      </c>
    </row>
    <row r="10713" spans="8:12" ht="17.399999999999999" x14ac:dyDescent="0.45">
      <c r="H10713" s="9">
        <v>5.7841614906832296E-2</v>
      </c>
      <c r="I10713" s="10">
        <v>1.1641443538998836E-3</v>
      </c>
      <c r="J10713" s="10">
        <v>5.7841614906832296E-2</v>
      </c>
      <c r="K10713" s="10">
        <v>1.1641443538998836E-3</v>
      </c>
      <c r="L10713" s="10">
        <v>5.7841614906832296E-2</v>
      </c>
    </row>
    <row r="10714" spans="8:12" ht="17.399999999999999" x14ac:dyDescent="0.45">
      <c r="H10714" s="10">
        <v>5.7841614906832296E-2</v>
      </c>
      <c r="I10714" s="9">
        <v>1.1641443538998836E-3</v>
      </c>
      <c r="J10714" s="9">
        <v>5.7841614906832296E-2</v>
      </c>
      <c r="K10714" s="9">
        <v>1.1641443538998836E-3</v>
      </c>
      <c r="L10714" s="9">
        <v>5.7841614906832296E-2</v>
      </c>
    </row>
    <row r="10715" spans="8:12" ht="17.399999999999999" x14ac:dyDescent="0.45">
      <c r="H10715" s="9">
        <v>5.7841614906832296E-2</v>
      </c>
      <c r="I10715" s="10">
        <v>1.1641443538998836E-3</v>
      </c>
      <c r="J10715" s="10">
        <v>5.7841614906832296E-2</v>
      </c>
      <c r="K10715" s="10">
        <v>1.1641443538998836E-3</v>
      </c>
      <c r="L10715" s="10">
        <v>5.7841614906832296E-2</v>
      </c>
    </row>
    <row r="10716" spans="8:12" ht="17.399999999999999" x14ac:dyDescent="0.45">
      <c r="H10716" s="10">
        <v>5.7841614906832296E-2</v>
      </c>
      <c r="I10716" s="9">
        <v>1.1641443538998836E-3</v>
      </c>
      <c r="J10716" s="9">
        <v>5.7841614906832296E-2</v>
      </c>
      <c r="K10716" s="9">
        <v>1.1641443538998836E-3</v>
      </c>
      <c r="L10716" s="9">
        <v>5.7841614906832296E-2</v>
      </c>
    </row>
    <row r="10717" spans="8:12" ht="17.399999999999999" x14ac:dyDescent="0.45">
      <c r="H10717" s="9">
        <v>5.7841614906832296E-2</v>
      </c>
      <c r="I10717" s="10">
        <v>1.1641443538998836E-3</v>
      </c>
      <c r="J10717" s="10">
        <v>5.7841614906832296E-2</v>
      </c>
      <c r="K10717" s="10">
        <v>1.1641443538998836E-3</v>
      </c>
      <c r="L10717" s="10">
        <v>5.7841614906832296E-2</v>
      </c>
    </row>
    <row r="10718" spans="8:12" ht="17.399999999999999" x14ac:dyDescent="0.45">
      <c r="H10718" s="10">
        <v>5.7841614906832296E-2</v>
      </c>
      <c r="I10718" s="9">
        <v>1.1641443538998836E-3</v>
      </c>
      <c r="J10718" s="9">
        <v>5.7841614906832296E-2</v>
      </c>
      <c r="K10718" s="9">
        <v>1.1641443538998836E-3</v>
      </c>
      <c r="L10718" s="9">
        <v>5.7841614906832296E-2</v>
      </c>
    </row>
    <row r="10719" spans="8:12" ht="17.399999999999999" x14ac:dyDescent="0.45">
      <c r="H10719" s="9">
        <v>5.7841614906832296E-2</v>
      </c>
      <c r="I10719" s="10">
        <v>1.1641443538998836E-3</v>
      </c>
      <c r="J10719" s="10">
        <v>5.7841614906832296E-2</v>
      </c>
      <c r="K10719" s="10">
        <v>1.1641443538998836E-3</v>
      </c>
      <c r="L10719" s="10">
        <v>5.7841614906832296E-2</v>
      </c>
    </row>
    <row r="10720" spans="8:12" ht="17.399999999999999" x14ac:dyDescent="0.45">
      <c r="H10720" s="10">
        <v>5.7841614906832296E-2</v>
      </c>
      <c r="I10720" s="9">
        <v>1.1641443538998836E-3</v>
      </c>
      <c r="J10720" s="9">
        <v>5.7841614906832296E-2</v>
      </c>
      <c r="K10720" s="9">
        <v>1.1641443538998836E-3</v>
      </c>
      <c r="L10720" s="9">
        <v>5.7841614906832296E-2</v>
      </c>
    </row>
    <row r="10721" spans="8:12" ht="17.399999999999999" x14ac:dyDescent="0.45">
      <c r="H10721" s="9">
        <v>5.7841614906832296E-2</v>
      </c>
      <c r="I10721" s="10">
        <v>1.1641443538998836E-3</v>
      </c>
      <c r="J10721" s="10">
        <v>5.7841614906832296E-2</v>
      </c>
      <c r="K10721" s="10">
        <v>1.1641443538998836E-3</v>
      </c>
      <c r="L10721" s="10">
        <v>5.7841614906832296E-2</v>
      </c>
    </row>
    <row r="10722" spans="8:12" ht="17.399999999999999" x14ac:dyDescent="0.45">
      <c r="H10722" s="10">
        <v>5.7841614906832296E-2</v>
      </c>
      <c r="I10722" s="9">
        <v>1.1641443538998836E-3</v>
      </c>
      <c r="J10722" s="9">
        <v>5.7841614906832296E-2</v>
      </c>
      <c r="K10722" s="9">
        <v>1.1641443538998836E-3</v>
      </c>
      <c r="L10722" s="9">
        <v>5.7841614906832296E-2</v>
      </c>
    </row>
    <row r="10723" spans="8:12" ht="17.399999999999999" x14ac:dyDescent="0.45">
      <c r="H10723" s="9">
        <v>5.7841614906832296E-2</v>
      </c>
      <c r="I10723" s="10">
        <v>1.1641443538998836E-3</v>
      </c>
      <c r="J10723" s="10">
        <v>5.7841614906832296E-2</v>
      </c>
      <c r="K10723" s="10">
        <v>1.1641443538998836E-3</v>
      </c>
      <c r="L10723" s="10">
        <v>5.7841614906832296E-2</v>
      </c>
    </row>
    <row r="10724" spans="8:12" ht="17.399999999999999" x14ac:dyDescent="0.45">
      <c r="H10724" s="10">
        <v>5.7841614906832296E-2</v>
      </c>
      <c r="I10724" s="9">
        <v>1.1641443538998836E-3</v>
      </c>
      <c r="J10724" s="9">
        <v>5.8229813664596272E-2</v>
      </c>
      <c r="K10724" s="9">
        <v>1.1641443538998836E-3</v>
      </c>
      <c r="L10724" s="9">
        <v>5.8229813664596272E-2</v>
      </c>
    </row>
    <row r="10725" spans="8:12" ht="17.399999999999999" x14ac:dyDescent="0.45">
      <c r="H10725" s="9">
        <v>5.8229813664596272E-2</v>
      </c>
      <c r="I10725" s="10">
        <v>1.1641443538998836E-3</v>
      </c>
      <c r="J10725" s="10">
        <v>5.8229813664596272E-2</v>
      </c>
      <c r="K10725" s="10">
        <v>1.1641443538998836E-3</v>
      </c>
      <c r="L10725" s="10">
        <v>5.8229813664596272E-2</v>
      </c>
    </row>
    <row r="10726" spans="8:12" ht="17.399999999999999" x14ac:dyDescent="0.45">
      <c r="H10726" s="10">
        <v>5.8229813664596272E-2</v>
      </c>
      <c r="I10726" s="9">
        <v>1.1641443538998836E-3</v>
      </c>
      <c r="J10726" s="9">
        <v>5.7841614906832296E-2</v>
      </c>
      <c r="K10726" s="9">
        <v>1.1641443538998836E-3</v>
      </c>
      <c r="L10726" s="9">
        <v>5.7841614906832296E-2</v>
      </c>
    </row>
    <row r="10727" spans="8:12" ht="17.399999999999999" x14ac:dyDescent="0.45">
      <c r="H10727" s="9">
        <v>5.7841614906832296E-2</v>
      </c>
      <c r="I10727" s="10">
        <v>1.1641443538998836E-3</v>
      </c>
      <c r="J10727" s="10">
        <v>5.8229813664596272E-2</v>
      </c>
      <c r="K10727" s="10">
        <v>1.1641443538998836E-3</v>
      </c>
      <c r="L10727" s="10">
        <v>5.8229813664596272E-2</v>
      </c>
    </row>
    <row r="10728" spans="8:12" ht="17.399999999999999" x14ac:dyDescent="0.45">
      <c r="H10728" s="10">
        <v>5.8229813664596272E-2</v>
      </c>
      <c r="I10728" s="9">
        <v>1.1641443538998836E-3</v>
      </c>
      <c r="J10728" s="9">
        <v>5.8229813664596272E-2</v>
      </c>
      <c r="K10728" s="9">
        <v>1.1641443538998836E-3</v>
      </c>
      <c r="L10728" s="9">
        <v>5.8229813664596272E-2</v>
      </c>
    </row>
    <row r="10729" spans="8:12" ht="17.399999999999999" x14ac:dyDescent="0.45">
      <c r="H10729" s="9">
        <v>5.8229813664596272E-2</v>
      </c>
      <c r="I10729" s="10">
        <v>1.1641443538998836E-3</v>
      </c>
      <c r="J10729" s="10">
        <v>5.8229813664596272E-2</v>
      </c>
      <c r="K10729" s="10">
        <v>1.1641443538998836E-3</v>
      </c>
      <c r="L10729" s="10">
        <v>5.8229813664596272E-2</v>
      </c>
    </row>
    <row r="10730" spans="8:12" ht="17.399999999999999" x14ac:dyDescent="0.45">
      <c r="H10730" s="10">
        <v>5.8229813664596272E-2</v>
      </c>
      <c r="I10730" s="9">
        <v>1.1641443538998836E-3</v>
      </c>
      <c r="J10730" s="9">
        <v>5.8229813664596272E-2</v>
      </c>
      <c r="K10730" s="9">
        <v>1.1641443538998836E-3</v>
      </c>
      <c r="L10730" s="9">
        <v>5.8229813664596272E-2</v>
      </c>
    </row>
    <row r="10731" spans="8:12" ht="17.399999999999999" x14ac:dyDescent="0.45">
      <c r="H10731" s="9">
        <v>5.8229813664596272E-2</v>
      </c>
      <c r="I10731" s="10">
        <v>1.1641443538998836E-3</v>
      </c>
      <c r="J10731" s="10">
        <v>5.8229813664596272E-2</v>
      </c>
      <c r="K10731" s="10">
        <v>1.1641443538998836E-3</v>
      </c>
      <c r="L10731" s="10">
        <v>5.8229813664596272E-2</v>
      </c>
    </row>
    <row r="10732" spans="8:12" ht="17.399999999999999" x14ac:dyDescent="0.45">
      <c r="H10732" s="10">
        <v>5.8229813664596272E-2</v>
      </c>
      <c r="I10732" s="9">
        <v>1.1641443538998836E-3</v>
      </c>
      <c r="J10732" s="9">
        <v>5.8229813664596272E-2</v>
      </c>
      <c r="K10732" s="9">
        <v>1.1641443538998836E-3</v>
      </c>
      <c r="L10732" s="9">
        <v>5.8229813664596272E-2</v>
      </c>
    </row>
    <row r="10733" spans="8:12" ht="17.399999999999999" x14ac:dyDescent="0.45">
      <c r="H10733" s="9">
        <v>5.8229813664596272E-2</v>
      </c>
      <c r="I10733" s="10">
        <v>1.1641443538998836E-3</v>
      </c>
      <c r="J10733" s="10">
        <v>5.8229813664596272E-2</v>
      </c>
      <c r="K10733" s="10">
        <v>1.1641443538998836E-3</v>
      </c>
      <c r="L10733" s="10">
        <v>5.8229813664596272E-2</v>
      </c>
    </row>
    <row r="10734" spans="8:12" ht="17.399999999999999" x14ac:dyDescent="0.45">
      <c r="H10734" s="10">
        <v>5.8229813664596272E-2</v>
      </c>
      <c r="I10734" s="9">
        <v>1.1641443538998836E-3</v>
      </c>
      <c r="J10734" s="9">
        <v>5.8229813664596272E-2</v>
      </c>
      <c r="K10734" s="9">
        <v>1.1641443538998836E-3</v>
      </c>
      <c r="L10734" s="9">
        <v>5.8229813664596272E-2</v>
      </c>
    </row>
    <row r="10735" spans="8:12" ht="17.399999999999999" x14ac:dyDescent="0.45">
      <c r="H10735" s="9">
        <v>5.8229813664596272E-2</v>
      </c>
      <c r="I10735" s="10">
        <v>1.1641443538998836E-3</v>
      </c>
      <c r="J10735" s="10">
        <v>5.8229813664596272E-2</v>
      </c>
      <c r="K10735" s="10">
        <v>1.1641443538998836E-3</v>
      </c>
      <c r="L10735" s="10">
        <v>5.8229813664596272E-2</v>
      </c>
    </row>
    <row r="10736" spans="8:12" ht="17.399999999999999" x14ac:dyDescent="0.45">
      <c r="H10736" s="10">
        <v>5.8229813664596272E-2</v>
      </c>
      <c r="I10736" s="9">
        <v>1.1641443538998836E-3</v>
      </c>
      <c r="J10736" s="9">
        <v>5.8229813664596272E-2</v>
      </c>
      <c r="K10736" s="9">
        <v>1.1641443538998836E-3</v>
      </c>
      <c r="L10736" s="9">
        <v>5.8229813664596272E-2</v>
      </c>
    </row>
    <row r="10737" spans="8:12" ht="17.399999999999999" x14ac:dyDescent="0.45">
      <c r="H10737" s="9">
        <v>5.8229813664596272E-2</v>
      </c>
      <c r="I10737" s="10">
        <v>1.1641443538998836E-3</v>
      </c>
      <c r="J10737" s="10">
        <v>5.8229813664596272E-2</v>
      </c>
      <c r="K10737" s="10">
        <v>1.1641443538998836E-3</v>
      </c>
      <c r="L10737" s="10">
        <v>5.8229813664596272E-2</v>
      </c>
    </row>
    <row r="10738" spans="8:12" ht="17.399999999999999" x14ac:dyDescent="0.45">
      <c r="H10738" s="10">
        <v>5.8229813664596272E-2</v>
      </c>
      <c r="I10738" s="9">
        <v>1.1641443538998836E-3</v>
      </c>
      <c r="J10738" s="9">
        <v>5.8229813664596272E-2</v>
      </c>
      <c r="K10738" s="9">
        <v>1.1641443538998836E-3</v>
      </c>
      <c r="L10738" s="9">
        <v>5.8229813664596272E-2</v>
      </c>
    </row>
    <row r="10739" spans="8:12" ht="17.399999999999999" x14ac:dyDescent="0.45">
      <c r="H10739" s="9">
        <v>5.8229813664596272E-2</v>
      </c>
      <c r="I10739" s="10">
        <v>1.1641443538998836E-3</v>
      </c>
      <c r="J10739" s="10">
        <v>5.8229813664596272E-2</v>
      </c>
      <c r="K10739" s="10">
        <v>1.1641443538998836E-3</v>
      </c>
      <c r="L10739" s="10">
        <v>5.8229813664596272E-2</v>
      </c>
    </row>
    <row r="10740" spans="8:12" ht="17.399999999999999" x14ac:dyDescent="0.45">
      <c r="H10740" s="10">
        <v>5.8229813664596272E-2</v>
      </c>
      <c r="I10740" s="9">
        <v>1.1641443538998836E-3</v>
      </c>
      <c r="J10740" s="9">
        <v>5.8229813664596272E-2</v>
      </c>
      <c r="K10740" s="9">
        <v>1.1641443538998836E-3</v>
      </c>
      <c r="L10740" s="9">
        <v>5.8229813664596272E-2</v>
      </c>
    </row>
    <row r="10741" spans="8:12" ht="17.399999999999999" x14ac:dyDescent="0.45">
      <c r="H10741" s="9">
        <v>5.8229813664596272E-2</v>
      </c>
      <c r="I10741" s="10">
        <v>1.1641443538998836E-3</v>
      </c>
      <c r="J10741" s="10">
        <v>5.8229813664596272E-2</v>
      </c>
      <c r="K10741" s="10">
        <v>1.1641443538998836E-3</v>
      </c>
      <c r="L10741" s="10">
        <v>5.8229813664596272E-2</v>
      </c>
    </row>
    <row r="10742" spans="8:12" ht="17.399999999999999" x14ac:dyDescent="0.45">
      <c r="H10742" s="10">
        <v>5.8229813664596272E-2</v>
      </c>
      <c r="I10742" s="9">
        <v>1.1641443538998836E-3</v>
      </c>
      <c r="J10742" s="9">
        <v>5.8229813664596272E-2</v>
      </c>
      <c r="K10742" s="9">
        <v>1.1641443538998836E-3</v>
      </c>
      <c r="L10742" s="9">
        <v>5.8229813664596272E-2</v>
      </c>
    </row>
    <row r="10743" spans="8:12" ht="17.399999999999999" x14ac:dyDescent="0.45">
      <c r="H10743" s="9">
        <v>5.8229813664596272E-2</v>
      </c>
      <c r="I10743" s="10">
        <v>1.1641443538998836E-3</v>
      </c>
      <c r="J10743" s="10">
        <v>5.8229813664596272E-2</v>
      </c>
      <c r="K10743" s="10">
        <v>1.1641443538998836E-3</v>
      </c>
      <c r="L10743" s="10">
        <v>5.8229813664596272E-2</v>
      </c>
    </row>
    <row r="10744" spans="8:12" ht="17.399999999999999" x14ac:dyDescent="0.45">
      <c r="H10744" s="10">
        <v>5.8229813664596272E-2</v>
      </c>
      <c r="I10744" s="9">
        <v>1.1641443538998836E-3</v>
      </c>
      <c r="J10744" s="9">
        <v>5.8229813664596272E-2</v>
      </c>
      <c r="K10744" s="9">
        <v>1.1641443538998836E-3</v>
      </c>
      <c r="L10744" s="9">
        <v>5.8229813664596272E-2</v>
      </c>
    </row>
    <row r="10745" spans="8:12" ht="17.399999999999999" x14ac:dyDescent="0.45">
      <c r="H10745" s="9">
        <v>5.8229813664596272E-2</v>
      </c>
      <c r="I10745" s="10">
        <v>1.1641443538998836E-3</v>
      </c>
      <c r="J10745" s="10">
        <v>5.8229813664596272E-2</v>
      </c>
      <c r="K10745" s="10">
        <v>1.1641443538998836E-3</v>
      </c>
      <c r="L10745" s="10">
        <v>5.8229813664596272E-2</v>
      </c>
    </row>
    <row r="10746" spans="8:12" ht="17.399999999999999" x14ac:dyDescent="0.45">
      <c r="H10746" s="10">
        <v>5.8229813664596272E-2</v>
      </c>
      <c r="I10746" s="9">
        <v>1.1641443538998836E-3</v>
      </c>
      <c r="J10746" s="9">
        <v>5.8229813664596272E-2</v>
      </c>
      <c r="K10746" s="9">
        <v>1.1641443538998836E-3</v>
      </c>
      <c r="L10746" s="9">
        <v>5.8229813664596272E-2</v>
      </c>
    </row>
    <row r="10747" spans="8:12" ht="17.399999999999999" x14ac:dyDescent="0.45">
      <c r="H10747" s="9">
        <v>5.8229813664596272E-2</v>
      </c>
      <c r="I10747" s="10">
        <v>1.1641443538998836E-3</v>
      </c>
      <c r="J10747" s="10">
        <v>5.8229813664596272E-2</v>
      </c>
      <c r="K10747" s="10">
        <v>1.1641443538998836E-3</v>
      </c>
      <c r="L10747" s="10">
        <v>5.8229813664596272E-2</v>
      </c>
    </row>
    <row r="10748" spans="8:12" ht="17.399999999999999" x14ac:dyDescent="0.45">
      <c r="H10748" s="10">
        <v>5.8229813664596272E-2</v>
      </c>
      <c r="I10748" s="9">
        <v>1.1641443538998836E-3</v>
      </c>
      <c r="J10748" s="9">
        <v>5.8229813664596272E-2</v>
      </c>
      <c r="K10748" s="9">
        <v>1.1641443538998836E-3</v>
      </c>
      <c r="L10748" s="9">
        <v>5.8229813664596272E-2</v>
      </c>
    </row>
    <row r="10749" spans="8:12" ht="17.399999999999999" x14ac:dyDescent="0.45">
      <c r="H10749" s="9">
        <v>5.8229813664596272E-2</v>
      </c>
      <c r="I10749" s="10">
        <v>1.1641443538998836E-3</v>
      </c>
      <c r="J10749" s="10">
        <v>5.8229813664596272E-2</v>
      </c>
      <c r="K10749" s="10">
        <v>1.1641443538998836E-3</v>
      </c>
      <c r="L10749" s="10">
        <v>5.8229813664596272E-2</v>
      </c>
    </row>
    <row r="10750" spans="8:12" ht="17.399999999999999" x14ac:dyDescent="0.45">
      <c r="H10750" s="10">
        <v>5.8229813664596272E-2</v>
      </c>
      <c r="I10750" s="9">
        <v>1.1641443538998836E-3</v>
      </c>
      <c r="J10750" s="9">
        <v>5.8229813664596272E-2</v>
      </c>
      <c r="K10750" s="9">
        <v>1.1641443538998836E-3</v>
      </c>
      <c r="L10750" s="9">
        <v>5.8229813664596272E-2</v>
      </c>
    </row>
    <row r="10751" spans="8:12" ht="17.399999999999999" x14ac:dyDescent="0.45">
      <c r="H10751" s="9">
        <v>5.8229813664596272E-2</v>
      </c>
      <c r="I10751" s="10">
        <v>1.1641443538998836E-3</v>
      </c>
      <c r="J10751" s="10">
        <v>5.8229813664596272E-2</v>
      </c>
      <c r="K10751" s="10">
        <v>1.1641443538998836E-3</v>
      </c>
      <c r="L10751" s="10">
        <v>5.8229813664596272E-2</v>
      </c>
    </row>
    <row r="10752" spans="8:12" ht="17.399999999999999" x14ac:dyDescent="0.45">
      <c r="H10752" s="10">
        <v>5.8229813664596272E-2</v>
      </c>
      <c r="I10752" s="9">
        <v>1.1641443538998836E-3</v>
      </c>
      <c r="J10752" s="9">
        <v>5.8229813664596272E-2</v>
      </c>
      <c r="K10752" s="9">
        <v>1.1641443538998836E-3</v>
      </c>
      <c r="L10752" s="9">
        <v>5.8229813664596272E-2</v>
      </c>
    </row>
    <row r="10753" spans="8:12" ht="17.399999999999999" x14ac:dyDescent="0.45">
      <c r="H10753" s="9">
        <v>5.8229813664596272E-2</v>
      </c>
      <c r="I10753" s="10">
        <v>1.1641443538998836E-3</v>
      </c>
      <c r="J10753" s="10">
        <v>5.8229813664596272E-2</v>
      </c>
      <c r="K10753" s="10">
        <v>1.1641443538998836E-3</v>
      </c>
      <c r="L10753" s="10">
        <v>5.8229813664596272E-2</v>
      </c>
    </row>
    <row r="10754" spans="8:12" ht="17.399999999999999" x14ac:dyDescent="0.45">
      <c r="H10754" s="10">
        <v>5.8229813664596272E-2</v>
      </c>
      <c r="I10754" s="9">
        <v>1.1641443538998836E-3</v>
      </c>
      <c r="J10754" s="9">
        <v>5.8229813664596272E-2</v>
      </c>
      <c r="K10754" s="9">
        <v>1.1641443538998836E-3</v>
      </c>
      <c r="L10754" s="9">
        <v>5.8229813664596272E-2</v>
      </c>
    </row>
    <row r="10755" spans="8:12" ht="17.399999999999999" x14ac:dyDescent="0.45">
      <c r="H10755" s="9">
        <v>5.8229813664596272E-2</v>
      </c>
      <c r="I10755" s="10">
        <v>1.1641443538998836E-3</v>
      </c>
      <c r="J10755" s="10">
        <v>5.8229813664596272E-2</v>
      </c>
      <c r="K10755" s="10">
        <v>1.1641443538998836E-3</v>
      </c>
      <c r="L10755" s="10">
        <v>5.8229813664596272E-2</v>
      </c>
    </row>
    <row r="10756" spans="8:12" ht="17.399999999999999" x14ac:dyDescent="0.45">
      <c r="H10756" s="10">
        <v>5.8229813664596272E-2</v>
      </c>
      <c r="I10756" s="9">
        <v>1.1641443538998836E-3</v>
      </c>
      <c r="J10756" s="9">
        <v>5.8229813664596272E-2</v>
      </c>
      <c r="K10756" s="9">
        <v>1.1641443538998836E-3</v>
      </c>
      <c r="L10756" s="9">
        <v>5.8229813664596272E-2</v>
      </c>
    </row>
    <row r="10757" spans="8:12" ht="17.399999999999999" x14ac:dyDescent="0.45">
      <c r="H10757" s="9">
        <v>5.8229813664596272E-2</v>
      </c>
      <c r="I10757" s="10">
        <v>1.1641443538998836E-3</v>
      </c>
      <c r="J10757" s="10">
        <v>5.8229813664596272E-2</v>
      </c>
      <c r="K10757" s="10">
        <v>1.1641443538998836E-3</v>
      </c>
      <c r="L10757" s="10">
        <v>5.8229813664596272E-2</v>
      </c>
    </row>
    <row r="10758" spans="8:12" ht="17.399999999999999" x14ac:dyDescent="0.45">
      <c r="H10758" s="10">
        <v>5.8229813664596272E-2</v>
      </c>
      <c r="I10758" s="9">
        <v>1.1641443538998836E-3</v>
      </c>
      <c r="J10758" s="9">
        <v>5.8229813664596272E-2</v>
      </c>
      <c r="K10758" s="9">
        <v>1.1641443538998836E-3</v>
      </c>
      <c r="L10758" s="9">
        <v>5.8229813664596272E-2</v>
      </c>
    </row>
    <row r="10759" spans="8:12" ht="17.399999999999999" x14ac:dyDescent="0.45">
      <c r="H10759" s="9">
        <v>5.8229813664596272E-2</v>
      </c>
      <c r="I10759" s="10">
        <v>1.1641443538998836E-3</v>
      </c>
      <c r="J10759" s="10">
        <v>5.8229813664596272E-2</v>
      </c>
      <c r="K10759" s="10">
        <v>1.1641443538998836E-3</v>
      </c>
      <c r="L10759" s="10">
        <v>5.8229813664596272E-2</v>
      </c>
    </row>
    <row r="10760" spans="8:12" ht="17.399999999999999" x14ac:dyDescent="0.45">
      <c r="H10760" s="10">
        <v>5.8229813664596272E-2</v>
      </c>
      <c r="I10760" s="9">
        <v>1.1641443538998836E-3</v>
      </c>
      <c r="J10760" s="9">
        <v>5.8229813664596272E-2</v>
      </c>
      <c r="K10760" s="9">
        <v>1.1641443538998836E-3</v>
      </c>
      <c r="L10760" s="9">
        <v>5.8229813664596272E-2</v>
      </c>
    </row>
    <row r="10761" spans="8:12" ht="17.399999999999999" x14ac:dyDescent="0.45">
      <c r="H10761" s="9">
        <v>5.8229813664596272E-2</v>
      </c>
      <c r="I10761" s="10">
        <v>1.1641443538998836E-3</v>
      </c>
      <c r="J10761" s="10">
        <v>5.8229813664596272E-2</v>
      </c>
      <c r="K10761" s="10">
        <v>1.1641443538998836E-3</v>
      </c>
      <c r="L10761" s="10">
        <v>5.8229813664596272E-2</v>
      </c>
    </row>
    <row r="10762" spans="8:12" ht="17.399999999999999" x14ac:dyDescent="0.45">
      <c r="H10762" s="10">
        <v>5.8229813664596272E-2</v>
      </c>
      <c r="I10762" s="9">
        <v>1.1641443538998836E-3</v>
      </c>
      <c r="J10762" s="9">
        <v>5.8229813664596272E-2</v>
      </c>
      <c r="K10762" s="9">
        <v>1.1641443538998836E-3</v>
      </c>
      <c r="L10762" s="9">
        <v>5.8229813664596272E-2</v>
      </c>
    </row>
    <row r="10763" spans="8:12" ht="17.399999999999999" x14ac:dyDescent="0.45">
      <c r="H10763" s="9">
        <v>5.8229813664596272E-2</v>
      </c>
      <c r="I10763" s="10">
        <v>1.1641443538998836E-3</v>
      </c>
      <c r="J10763" s="10">
        <v>5.8229813664596272E-2</v>
      </c>
      <c r="K10763" s="10">
        <v>1.1641443538998836E-3</v>
      </c>
      <c r="L10763" s="10">
        <v>5.8229813664596272E-2</v>
      </c>
    </row>
    <row r="10764" spans="8:12" ht="17.399999999999999" x14ac:dyDescent="0.45">
      <c r="H10764" s="10">
        <v>5.8229813664596272E-2</v>
      </c>
      <c r="I10764" s="9">
        <v>1.1641443538998836E-3</v>
      </c>
      <c r="J10764" s="9">
        <v>5.8229813664596272E-2</v>
      </c>
      <c r="K10764" s="9">
        <v>1.1641443538998836E-3</v>
      </c>
      <c r="L10764" s="9">
        <v>5.8229813664596272E-2</v>
      </c>
    </row>
    <row r="10765" spans="8:12" ht="17.399999999999999" x14ac:dyDescent="0.45">
      <c r="H10765" s="9">
        <v>5.8229813664596272E-2</v>
      </c>
      <c r="I10765" s="10">
        <v>1.1641443538998836E-3</v>
      </c>
      <c r="J10765" s="10">
        <v>5.8618012422360248E-2</v>
      </c>
      <c r="K10765" s="10">
        <v>1.1641443538998836E-3</v>
      </c>
      <c r="L10765" s="10">
        <v>5.8618012422360248E-2</v>
      </c>
    </row>
    <row r="10766" spans="8:12" ht="17.399999999999999" x14ac:dyDescent="0.45">
      <c r="H10766" s="10">
        <v>5.8618012422360248E-2</v>
      </c>
      <c r="I10766" s="9">
        <v>1.1641443538998836E-3</v>
      </c>
      <c r="J10766" s="9">
        <v>5.8229813664596272E-2</v>
      </c>
      <c r="K10766" s="9">
        <v>1.1641443538998836E-3</v>
      </c>
      <c r="L10766" s="9">
        <v>5.8229813664596272E-2</v>
      </c>
    </row>
    <row r="10767" spans="8:12" ht="17.399999999999999" x14ac:dyDescent="0.45">
      <c r="H10767" s="9">
        <v>5.8229813664596272E-2</v>
      </c>
      <c r="I10767" s="10">
        <v>1.1641443538998836E-3</v>
      </c>
      <c r="J10767" s="10">
        <v>5.8618012422360248E-2</v>
      </c>
      <c r="K10767" s="10">
        <v>1.1641443538998836E-3</v>
      </c>
      <c r="L10767" s="10">
        <v>5.8618012422360248E-2</v>
      </c>
    </row>
    <row r="10768" spans="8:12" ht="17.399999999999999" x14ac:dyDescent="0.45">
      <c r="H10768" s="10">
        <v>5.8618012422360248E-2</v>
      </c>
      <c r="I10768" s="9">
        <v>1.1641443538998836E-3</v>
      </c>
      <c r="J10768" s="9">
        <v>5.8618012422360248E-2</v>
      </c>
      <c r="K10768" s="9">
        <v>1.1641443538998836E-3</v>
      </c>
      <c r="L10768" s="9">
        <v>5.8618012422360248E-2</v>
      </c>
    </row>
    <row r="10769" spans="8:12" ht="17.399999999999999" x14ac:dyDescent="0.45">
      <c r="H10769" s="9">
        <v>5.8618012422360248E-2</v>
      </c>
      <c r="I10769" s="10">
        <v>1.1641443538998836E-3</v>
      </c>
      <c r="J10769" s="10">
        <v>5.8618012422360248E-2</v>
      </c>
      <c r="K10769" s="10">
        <v>1.1641443538998836E-3</v>
      </c>
      <c r="L10769" s="10">
        <v>5.8618012422360248E-2</v>
      </c>
    </row>
    <row r="10770" spans="8:12" ht="17.399999999999999" x14ac:dyDescent="0.45">
      <c r="H10770" s="10">
        <v>5.8618012422360248E-2</v>
      </c>
      <c r="I10770" s="9">
        <v>1.1641443538998836E-3</v>
      </c>
      <c r="J10770" s="9">
        <v>5.8618012422360248E-2</v>
      </c>
      <c r="K10770" s="9">
        <v>1.1641443538998836E-3</v>
      </c>
      <c r="L10770" s="9">
        <v>5.8618012422360248E-2</v>
      </c>
    </row>
    <row r="10771" spans="8:12" ht="17.399999999999999" x14ac:dyDescent="0.45">
      <c r="H10771" s="9">
        <v>5.8618012422360248E-2</v>
      </c>
      <c r="I10771" s="10">
        <v>1.1641443538998836E-3</v>
      </c>
      <c r="J10771" s="10">
        <v>5.8618012422360248E-2</v>
      </c>
      <c r="K10771" s="10">
        <v>1.1641443538998836E-3</v>
      </c>
      <c r="L10771" s="10">
        <v>5.8618012422360248E-2</v>
      </c>
    </row>
    <row r="10772" spans="8:12" ht="17.399999999999999" x14ac:dyDescent="0.45">
      <c r="H10772" s="10">
        <v>5.8618012422360248E-2</v>
      </c>
      <c r="I10772" s="9">
        <v>1.1641443538998836E-3</v>
      </c>
      <c r="J10772" s="9">
        <v>5.8618012422360248E-2</v>
      </c>
      <c r="K10772" s="9">
        <v>1.1641443538998836E-3</v>
      </c>
      <c r="L10772" s="9">
        <v>5.8618012422360248E-2</v>
      </c>
    </row>
    <row r="10773" spans="8:12" ht="17.399999999999999" x14ac:dyDescent="0.45">
      <c r="H10773" s="9">
        <v>5.8618012422360248E-2</v>
      </c>
      <c r="I10773" s="10">
        <v>1.1641443538998836E-3</v>
      </c>
      <c r="J10773" s="10">
        <v>5.8618012422360248E-2</v>
      </c>
      <c r="K10773" s="10">
        <v>1.1641443538998836E-3</v>
      </c>
      <c r="L10773" s="10">
        <v>5.8618012422360248E-2</v>
      </c>
    </row>
    <row r="10774" spans="8:12" ht="17.399999999999999" x14ac:dyDescent="0.45">
      <c r="H10774" s="10">
        <v>5.8618012422360248E-2</v>
      </c>
      <c r="I10774" s="9">
        <v>1.1641443538998836E-3</v>
      </c>
      <c r="J10774" s="9">
        <v>5.8618012422360248E-2</v>
      </c>
      <c r="K10774" s="9">
        <v>1.1641443538998836E-3</v>
      </c>
      <c r="L10774" s="9">
        <v>5.8618012422360248E-2</v>
      </c>
    </row>
    <row r="10775" spans="8:12" ht="17.399999999999999" x14ac:dyDescent="0.45">
      <c r="H10775" s="9">
        <v>5.8618012422360248E-2</v>
      </c>
      <c r="I10775" s="10">
        <v>1.1641443538998836E-3</v>
      </c>
      <c r="J10775" s="10">
        <v>5.8618012422360248E-2</v>
      </c>
      <c r="K10775" s="10">
        <v>1.1641443538998836E-3</v>
      </c>
      <c r="L10775" s="10">
        <v>5.8618012422360248E-2</v>
      </c>
    </row>
    <row r="10776" spans="8:12" ht="17.399999999999999" x14ac:dyDescent="0.45">
      <c r="H10776" s="10">
        <v>5.8618012422360248E-2</v>
      </c>
      <c r="I10776" s="9">
        <v>1.1641443538998836E-3</v>
      </c>
      <c r="J10776" s="9">
        <v>5.8618012422360248E-2</v>
      </c>
      <c r="K10776" s="9">
        <v>1.1641443538998836E-3</v>
      </c>
      <c r="L10776" s="9">
        <v>5.8618012422360248E-2</v>
      </c>
    </row>
    <row r="10777" spans="8:12" ht="17.399999999999999" x14ac:dyDescent="0.45">
      <c r="H10777" s="9">
        <v>5.8618012422360248E-2</v>
      </c>
      <c r="I10777" s="10">
        <v>1.1641443538998836E-3</v>
      </c>
      <c r="J10777" s="10">
        <v>5.8618012422360248E-2</v>
      </c>
      <c r="K10777" s="10">
        <v>1.1641443538998836E-3</v>
      </c>
      <c r="L10777" s="10">
        <v>5.8618012422360248E-2</v>
      </c>
    </row>
    <row r="10778" spans="8:12" ht="17.399999999999999" x14ac:dyDescent="0.45">
      <c r="H10778" s="10">
        <v>5.8618012422360248E-2</v>
      </c>
      <c r="I10778" s="9">
        <v>1.1641443538998836E-3</v>
      </c>
      <c r="J10778" s="9">
        <v>5.8618012422360248E-2</v>
      </c>
      <c r="K10778" s="9">
        <v>1.1641443538998836E-3</v>
      </c>
      <c r="L10778" s="9">
        <v>5.8618012422360248E-2</v>
      </c>
    </row>
    <row r="10779" spans="8:12" ht="17.399999999999999" x14ac:dyDescent="0.45">
      <c r="H10779" s="9">
        <v>5.8618012422360248E-2</v>
      </c>
      <c r="I10779" s="10">
        <v>1.1641443538998836E-3</v>
      </c>
      <c r="J10779" s="10">
        <v>5.8618012422360248E-2</v>
      </c>
      <c r="K10779" s="10">
        <v>1.1641443538998836E-3</v>
      </c>
      <c r="L10779" s="10">
        <v>5.8618012422360248E-2</v>
      </c>
    </row>
    <row r="10780" spans="8:12" ht="17.399999999999999" x14ac:dyDescent="0.45">
      <c r="H10780" s="10">
        <v>5.8618012422360248E-2</v>
      </c>
      <c r="I10780" s="9">
        <v>1.1641443538998836E-3</v>
      </c>
      <c r="J10780" s="9">
        <v>5.8618012422360248E-2</v>
      </c>
      <c r="K10780" s="9">
        <v>1.1641443538998836E-3</v>
      </c>
      <c r="L10780" s="9">
        <v>5.8618012422360248E-2</v>
      </c>
    </row>
    <row r="10781" spans="8:12" ht="17.399999999999999" x14ac:dyDescent="0.45">
      <c r="H10781" s="9">
        <v>5.8618012422360248E-2</v>
      </c>
      <c r="I10781" s="10">
        <v>1.1641443538998836E-3</v>
      </c>
      <c r="J10781" s="10">
        <v>5.8618012422360248E-2</v>
      </c>
      <c r="K10781" s="10">
        <v>1.1641443538998836E-3</v>
      </c>
      <c r="L10781" s="10">
        <v>5.8618012422360248E-2</v>
      </c>
    </row>
    <row r="10782" spans="8:12" ht="17.399999999999999" x14ac:dyDescent="0.45">
      <c r="H10782" s="10">
        <v>5.8618012422360248E-2</v>
      </c>
      <c r="I10782" s="9">
        <v>1.1641443538998836E-3</v>
      </c>
      <c r="J10782" s="9">
        <v>5.8618012422360248E-2</v>
      </c>
      <c r="K10782" s="9">
        <v>1.1641443538998836E-3</v>
      </c>
      <c r="L10782" s="9">
        <v>5.8618012422360248E-2</v>
      </c>
    </row>
    <row r="10783" spans="8:12" ht="17.399999999999999" x14ac:dyDescent="0.45">
      <c r="H10783" s="9">
        <v>5.8618012422360248E-2</v>
      </c>
      <c r="I10783" s="10">
        <v>1.1641443538998836E-3</v>
      </c>
      <c r="J10783" s="10">
        <v>5.8618012422360248E-2</v>
      </c>
      <c r="K10783" s="10">
        <v>1.1641443538998836E-3</v>
      </c>
      <c r="L10783" s="10">
        <v>5.8618012422360248E-2</v>
      </c>
    </row>
    <row r="10784" spans="8:12" ht="17.399999999999999" x14ac:dyDescent="0.45">
      <c r="H10784" s="10">
        <v>5.8618012422360248E-2</v>
      </c>
      <c r="I10784" s="9">
        <v>1.1641443538998836E-3</v>
      </c>
      <c r="J10784" s="9">
        <v>5.8618012422360248E-2</v>
      </c>
      <c r="K10784" s="9">
        <v>1.1641443538998836E-3</v>
      </c>
      <c r="L10784" s="9">
        <v>5.8618012422360248E-2</v>
      </c>
    </row>
    <row r="10785" spans="8:12" ht="17.399999999999999" x14ac:dyDescent="0.45">
      <c r="H10785" s="9">
        <v>5.8618012422360248E-2</v>
      </c>
      <c r="I10785" s="10">
        <v>1.1641443538998836E-3</v>
      </c>
      <c r="J10785" s="10">
        <v>5.8618012422360248E-2</v>
      </c>
      <c r="K10785" s="10">
        <v>1.1641443538998836E-3</v>
      </c>
      <c r="L10785" s="10">
        <v>5.8618012422360248E-2</v>
      </c>
    </row>
    <row r="10786" spans="8:12" ht="17.399999999999999" x14ac:dyDescent="0.45">
      <c r="H10786" s="10">
        <v>5.8618012422360248E-2</v>
      </c>
      <c r="I10786" s="9">
        <v>1.1641443538998836E-3</v>
      </c>
      <c r="J10786" s="9">
        <v>5.8618012422360248E-2</v>
      </c>
      <c r="K10786" s="9">
        <v>1.1641443538998836E-3</v>
      </c>
      <c r="L10786" s="9">
        <v>5.8618012422360248E-2</v>
      </c>
    </row>
    <row r="10787" spans="8:12" ht="17.399999999999999" x14ac:dyDescent="0.45">
      <c r="H10787" s="9">
        <v>5.8618012422360248E-2</v>
      </c>
      <c r="I10787" s="10">
        <v>1.1641443538998836E-3</v>
      </c>
      <c r="J10787" s="10">
        <v>5.8618012422360248E-2</v>
      </c>
      <c r="K10787" s="10">
        <v>1.1641443538998836E-3</v>
      </c>
      <c r="L10787" s="10">
        <v>5.8618012422360248E-2</v>
      </c>
    </row>
    <row r="10788" spans="8:12" ht="17.399999999999999" x14ac:dyDescent="0.45">
      <c r="H10788" s="10">
        <v>5.8618012422360248E-2</v>
      </c>
      <c r="I10788" s="9">
        <v>1.1641443538998836E-3</v>
      </c>
      <c r="J10788" s="9">
        <v>5.8618012422360248E-2</v>
      </c>
      <c r="K10788" s="9">
        <v>1.1641443538998836E-3</v>
      </c>
      <c r="L10788" s="9">
        <v>5.8618012422360248E-2</v>
      </c>
    </row>
    <row r="10789" spans="8:12" ht="17.399999999999999" x14ac:dyDescent="0.45">
      <c r="H10789" s="9">
        <v>5.8618012422360248E-2</v>
      </c>
      <c r="I10789" s="10">
        <v>1.1641443538998836E-3</v>
      </c>
      <c r="J10789" s="10">
        <v>5.8618012422360248E-2</v>
      </c>
      <c r="K10789" s="10">
        <v>1.1641443538998836E-3</v>
      </c>
      <c r="L10789" s="10">
        <v>5.8618012422360248E-2</v>
      </c>
    </row>
    <row r="10790" spans="8:12" ht="17.399999999999999" x14ac:dyDescent="0.45">
      <c r="H10790" s="10">
        <v>5.8618012422360248E-2</v>
      </c>
      <c r="I10790" s="9">
        <v>1.1641443538998836E-3</v>
      </c>
      <c r="J10790" s="9">
        <v>5.8618012422360248E-2</v>
      </c>
      <c r="K10790" s="9">
        <v>1.1641443538998836E-3</v>
      </c>
      <c r="L10790" s="9">
        <v>5.8618012422360248E-2</v>
      </c>
    </row>
    <row r="10791" spans="8:12" ht="17.399999999999999" x14ac:dyDescent="0.45">
      <c r="H10791" s="9">
        <v>5.8618012422360248E-2</v>
      </c>
      <c r="I10791" s="10">
        <v>1.1641443538998836E-3</v>
      </c>
      <c r="J10791" s="10">
        <v>5.8618012422360248E-2</v>
      </c>
      <c r="K10791" s="10">
        <v>1.1641443538998836E-3</v>
      </c>
      <c r="L10791" s="10">
        <v>5.8618012422360248E-2</v>
      </c>
    </row>
    <row r="10792" spans="8:12" ht="17.399999999999999" x14ac:dyDescent="0.45">
      <c r="H10792" s="10">
        <v>5.8618012422360248E-2</v>
      </c>
      <c r="I10792" s="9">
        <v>1.1641443538998836E-3</v>
      </c>
      <c r="J10792" s="9">
        <v>5.8618012422360248E-2</v>
      </c>
      <c r="K10792" s="9">
        <v>1.1641443538998836E-3</v>
      </c>
      <c r="L10792" s="9">
        <v>5.8618012422360248E-2</v>
      </c>
    </row>
    <row r="10793" spans="8:12" ht="17.399999999999999" x14ac:dyDescent="0.45">
      <c r="H10793" s="9">
        <v>5.8618012422360248E-2</v>
      </c>
      <c r="I10793" s="10">
        <v>1.1641443538998836E-3</v>
      </c>
      <c r="J10793" s="10">
        <v>5.8618012422360248E-2</v>
      </c>
      <c r="K10793" s="10">
        <v>1.1641443538998836E-3</v>
      </c>
      <c r="L10793" s="10">
        <v>5.8618012422360248E-2</v>
      </c>
    </row>
    <row r="10794" spans="8:12" ht="17.399999999999999" x14ac:dyDescent="0.45">
      <c r="H10794" s="10">
        <v>5.8618012422360248E-2</v>
      </c>
      <c r="I10794" s="9">
        <v>1.1641443538998836E-3</v>
      </c>
      <c r="J10794" s="9">
        <v>5.8618012422360248E-2</v>
      </c>
      <c r="K10794" s="9">
        <v>1.1641443538998836E-3</v>
      </c>
      <c r="L10794" s="9">
        <v>5.8618012422360248E-2</v>
      </c>
    </row>
    <row r="10795" spans="8:12" ht="17.399999999999999" x14ac:dyDescent="0.45">
      <c r="H10795" s="9">
        <v>5.8618012422360248E-2</v>
      </c>
      <c r="I10795" s="10">
        <v>1.1641443538998836E-3</v>
      </c>
      <c r="J10795" s="10">
        <v>5.8618012422360248E-2</v>
      </c>
      <c r="K10795" s="10">
        <v>1.1641443538998836E-3</v>
      </c>
      <c r="L10795" s="10">
        <v>5.8618012422360248E-2</v>
      </c>
    </row>
    <row r="10796" spans="8:12" ht="17.399999999999999" x14ac:dyDescent="0.45">
      <c r="H10796" s="10">
        <v>5.8618012422360248E-2</v>
      </c>
      <c r="I10796" s="9">
        <v>1.1641443538998836E-3</v>
      </c>
      <c r="J10796" s="9">
        <v>5.8618012422360248E-2</v>
      </c>
      <c r="K10796" s="9">
        <v>1.1641443538998836E-3</v>
      </c>
      <c r="L10796" s="9">
        <v>5.8618012422360248E-2</v>
      </c>
    </row>
    <row r="10797" spans="8:12" ht="17.399999999999999" x14ac:dyDescent="0.45">
      <c r="H10797" s="9">
        <v>5.8618012422360248E-2</v>
      </c>
      <c r="I10797" s="10">
        <v>1.1641443538998836E-3</v>
      </c>
      <c r="J10797" s="10">
        <v>5.8618012422360248E-2</v>
      </c>
      <c r="K10797" s="10">
        <v>1.1641443538998836E-3</v>
      </c>
      <c r="L10797" s="10">
        <v>5.8618012422360248E-2</v>
      </c>
    </row>
    <row r="10798" spans="8:12" ht="17.399999999999999" x14ac:dyDescent="0.45">
      <c r="H10798" s="10">
        <v>5.8618012422360248E-2</v>
      </c>
      <c r="I10798" s="9">
        <v>1.1641443538998836E-3</v>
      </c>
      <c r="J10798" s="9">
        <v>5.8618012422360248E-2</v>
      </c>
      <c r="K10798" s="9">
        <v>1.1641443538998836E-3</v>
      </c>
      <c r="L10798" s="9">
        <v>5.8618012422360248E-2</v>
      </c>
    </row>
    <row r="10799" spans="8:12" ht="17.399999999999999" x14ac:dyDescent="0.45">
      <c r="H10799" s="9">
        <v>5.8618012422360248E-2</v>
      </c>
      <c r="I10799" s="10">
        <v>1.1641443538998836E-3</v>
      </c>
      <c r="J10799" s="10">
        <v>5.8618012422360248E-2</v>
      </c>
      <c r="K10799" s="10">
        <v>1.1641443538998836E-3</v>
      </c>
      <c r="L10799" s="10">
        <v>5.8618012422360248E-2</v>
      </c>
    </row>
    <row r="10800" spans="8:12" ht="17.399999999999999" x14ac:dyDescent="0.45">
      <c r="H10800" s="10">
        <v>5.8618012422360248E-2</v>
      </c>
      <c r="I10800" s="9">
        <v>1.1641443538998836E-3</v>
      </c>
      <c r="J10800" s="9">
        <v>5.8618012422360248E-2</v>
      </c>
      <c r="K10800" s="9">
        <v>1.1641443538998836E-3</v>
      </c>
      <c r="L10800" s="9">
        <v>5.8618012422360248E-2</v>
      </c>
    </row>
    <row r="10801" spans="8:12" ht="17.399999999999999" x14ac:dyDescent="0.45">
      <c r="H10801" s="9">
        <v>5.8618012422360248E-2</v>
      </c>
      <c r="I10801" s="10">
        <v>1.1641443538998836E-3</v>
      </c>
      <c r="J10801" s="10">
        <v>5.8618012422360248E-2</v>
      </c>
      <c r="K10801" s="10">
        <v>1.1641443538998836E-3</v>
      </c>
      <c r="L10801" s="10">
        <v>5.8618012422360248E-2</v>
      </c>
    </row>
    <row r="10802" spans="8:12" ht="17.399999999999999" x14ac:dyDescent="0.45">
      <c r="H10802" s="10">
        <v>5.8618012422360248E-2</v>
      </c>
      <c r="I10802" s="9">
        <v>1.1641443538998836E-3</v>
      </c>
      <c r="J10802" s="9">
        <v>5.8618012422360248E-2</v>
      </c>
      <c r="K10802" s="9">
        <v>1.1641443538998836E-3</v>
      </c>
      <c r="L10802" s="9">
        <v>5.8618012422360248E-2</v>
      </c>
    </row>
    <row r="10803" spans="8:12" ht="17.399999999999999" x14ac:dyDescent="0.45">
      <c r="H10803" s="9">
        <v>5.8618012422360248E-2</v>
      </c>
      <c r="I10803" s="10">
        <v>1.1641443538998836E-3</v>
      </c>
      <c r="J10803" s="10">
        <v>5.8618012422360248E-2</v>
      </c>
      <c r="K10803" s="10">
        <v>1.1641443538998836E-3</v>
      </c>
      <c r="L10803" s="10">
        <v>5.8618012422360248E-2</v>
      </c>
    </row>
    <row r="10804" spans="8:12" ht="17.399999999999999" x14ac:dyDescent="0.45">
      <c r="H10804" s="10">
        <v>5.8618012422360248E-2</v>
      </c>
      <c r="I10804" s="9">
        <v>1.1641443538998836E-3</v>
      </c>
      <c r="J10804" s="9">
        <v>5.8618012422360248E-2</v>
      </c>
      <c r="K10804" s="9">
        <v>1.1641443538998836E-3</v>
      </c>
      <c r="L10804" s="9">
        <v>5.8618012422360248E-2</v>
      </c>
    </row>
    <row r="10805" spans="8:12" ht="17.399999999999999" x14ac:dyDescent="0.45">
      <c r="H10805" s="9">
        <v>5.8618012422360248E-2</v>
      </c>
      <c r="I10805" s="10">
        <v>1.1641443538998836E-3</v>
      </c>
      <c r="J10805" s="10">
        <v>5.8618012422360248E-2</v>
      </c>
      <c r="K10805" s="10">
        <v>1.1641443538998836E-3</v>
      </c>
      <c r="L10805" s="10">
        <v>5.8618012422360248E-2</v>
      </c>
    </row>
    <row r="10806" spans="8:12" ht="17.399999999999999" x14ac:dyDescent="0.45">
      <c r="H10806" s="10">
        <v>5.8618012422360248E-2</v>
      </c>
      <c r="I10806" s="9">
        <v>1.1641443538998836E-3</v>
      </c>
      <c r="J10806" s="9">
        <v>5.8618012422360248E-2</v>
      </c>
      <c r="K10806" s="9">
        <v>1.1641443538998836E-3</v>
      </c>
      <c r="L10806" s="9">
        <v>5.8618012422360248E-2</v>
      </c>
    </row>
    <row r="10807" spans="8:12" ht="17.399999999999999" x14ac:dyDescent="0.45">
      <c r="H10807" s="9">
        <v>5.8618012422360248E-2</v>
      </c>
      <c r="I10807" s="10">
        <v>1.1641443538998836E-3</v>
      </c>
      <c r="J10807" s="10">
        <v>5.8618012422360248E-2</v>
      </c>
      <c r="K10807" s="10">
        <v>1.1641443538998836E-3</v>
      </c>
      <c r="L10807" s="10">
        <v>5.8618012422360248E-2</v>
      </c>
    </row>
    <row r="10808" spans="8:12" ht="17.399999999999999" x14ac:dyDescent="0.45">
      <c r="H10808" s="10">
        <v>5.8618012422360248E-2</v>
      </c>
      <c r="I10808" s="9">
        <v>1.1641443538998836E-3</v>
      </c>
      <c r="J10808" s="9">
        <v>5.8618012422360248E-2</v>
      </c>
      <c r="K10808" s="9">
        <v>1.1641443538998836E-3</v>
      </c>
      <c r="L10808" s="9">
        <v>5.8618012422360248E-2</v>
      </c>
    </row>
    <row r="10809" spans="8:12" ht="17.399999999999999" x14ac:dyDescent="0.45">
      <c r="H10809" s="9">
        <v>5.8618012422360248E-2</v>
      </c>
      <c r="I10809" s="10">
        <v>1.1641443538998836E-3</v>
      </c>
      <c r="J10809" s="10">
        <v>5.8618012422360248E-2</v>
      </c>
      <c r="K10809" s="10">
        <v>1.1641443538998836E-3</v>
      </c>
      <c r="L10809" s="10">
        <v>5.8618012422360248E-2</v>
      </c>
    </row>
    <row r="10810" spans="8:12" ht="17.399999999999999" x14ac:dyDescent="0.45">
      <c r="H10810" s="10">
        <v>5.8618012422360248E-2</v>
      </c>
      <c r="I10810" s="9">
        <v>1.1641443538998836E-3</v>
      </c>
      <c r="J10810" s="9">
        <v>5.8618012422360248E-2</v>
      </c>
      <c r="K10810" s="9">
        <v>1.1641443538998836E-3</v>
      </c>
      <c r="L10810" s="9">
        <v>5.8618012422360248E-2</v>
      </c>
    </row>
    <row r="10811" spans="8:12" ht="17.399999999999999" x14ac:dyDescent="0.45">
      <c r="H10811" s="9">
        <v>5.8618012422360248E-2</v>
      </c>
      <c r="I10811" s="10">
        <v>1.1641443538998836E-3</v>
      </c>
      <c r="J10811" s="10">
        <v>5.8618012422360248E-2</v>
      </c>
      <c r="K10811" s="10">
        <v>1.1641443538998836E-3</v>
      </c>
      <c r="L10811" s="10">
        <v>5.8618012422360248E-2</v>
      </c>
    </row>
    <row r="10812" spans="8:12" ht="17.399999999999999" x14ac:dyDescent="0.45">
      <c r="H10812" s="10">
        <v>5.8618012422360248E-2</v>
      </c>
      <c r="I10812" s="9">
        <v>1.1641443538998836E-3</v>
      </c>
      <c r="J10812" s="9">
        <v>5.8618012422360248E-2</v>
      </c>
      <c r="K10812" s="9">
        <v>1.1641443538998836E-3</v>
      </c>
      <c r="L10812" s="9">
        <v>5.8618012422360248E-2</v>
      </c>
    </row>
    <row r="10813" spans="8:12" ht="17.399999999999999" x14ac:dyDescent="0.45">
      <c r="H10813" s="9">
        <v>5.8618012422360248E-2</v>
      </c>
      <c r="I10813" s="10">
        <v>1.1641443538998836E-3</v>
      </c>
      <c r="J10813" s="10">
        <v>5.8618012422360248E-2</v>
      </c>
      <c r="K10813" s="10">
        <v>1.1641443538998836E-3</v>
      </c>
      <c r="L10813" s="10">
        <v>5.8618012422360248E-2</v>
      </c>
    </row>
    <row r="10814" spans="8:12" ht="17.399999999999999" x14ac:dyDescent="0.45">
      <c r="H10814" s="10">
        <v>5.8618012422360248E-2</v>
      </c>
      <c r="I10814" s="9">
        <v>1.1641443538998836E-3</v>
      </c>
      <c r="J10814" s="9">
        <v>5.8618012422360248E-2</v>
      </c>
      <c r="K10814" s="9">
        <v>1.1641443538998836E-3</v>
      </c>
      <c r="L10814" s="9">
        <v>5.8618012422360248E-2</v>
      </c>
    </row>
    <row r="10815" spans="8:12" ht="17.399999999999999" x14ac:dyDescent="0.45">
      <c r="H10815" s="9">
        <v>5.8618012422360248E-2</v>
      </c>
      <c r="I10815" s="10">
        <v>1.1641443538998836E-3</v>
      </c>
      <c r="J10815" s="10">
        <v>5.8618012422360248E-2</v>
      </c>
      <c r="K10815" s="10">
        <v>1.1641443538998836E-3</v>
      </c>
      <c r="L10815" s="10">
        <v>5.8618012422360248E-2</v>
      </c>
    </row>
    <row r="10816" spans="8:12" ht="17.399999999999999" x14ac:dyDescent="0.45">
      <c r="H10816" s="10">
        <v>5.8618012422360248E-2</v>
      </c>
      <c r="I10816" s="9">
        <v>1.1641443538998836E-3</v>
      </c>
      <c r="J10816" s="9">
        <v>5.8618012422360248E-2</v>
      </c>
      <c r="K10816" s="9">
        <v>1.1641443538998836E-3</v>
      </c>
      <c r="L10816" s="9">
        <v>5.8618012422360248E-2</v>
      </c>
    </row>
    <row r="10817" spans="8:12" ht="17.399999999999999" x14ac:dyDescent="0.45">
      <c r="H10817" s="9">
        <v>5.8618012422360248E-2</v>
      </c>
      <c r="I10817" s="10">
        <v>1.1641443538998836E-3</v>
      </c>
      <c r="J10817" s="10">
        <v>5.8618012422360248E-2</v>
      </c>
      <c r="K10817" s="10">
        <v>1.1641443538998836E-3</v>
      </c>
      <c r="L10817" s="10">
        <v>5.8618012422360248E-2</v>
      </c>
    </row>
    <row r="10818" spans="8:12" ht="17.399999999999999" x14ac:dyDescent="0.45">
      <c r="H10818" s="10">
        <v>5.8618012422360248E-2</v>
      </c>
      <c r="I10818" s="9">
        <v>1.1641443538998836E-3</v>
      </c>
      <c r="J10818" s="9">
        <v>5.8618012422360248E-2</v>
      </c>
      <c r="K10818" s="9">
        <v>1.1641443538998836E-3</v>
      </c>
      <c r="L10818" s="9">
        <v>5.8618012422360248E-2</v>
      </c>
    </row>
    <row r="10819" spans="8:12" ht="17.399999999999999" x14ac:dyDescent="0.45">
      <c r="H10819" s="9">
        <v>5.8618012422360248E-2</v>
      </c>
      <c r="I10819" s="10">
        <v>1.1641443538998836E-3</v>
      </c>
      <c r="J10819" s="10">
        <v>5.8618012422360248E-2</v>
      </c>
      <c r="K10819" s="10">
        <v>1.1641443538998836E-3</v>
      </c>
      <c r="L10819" s="10">
        <v>5.8618012422360248E-2</v>
      </c>
    </row>
    <row r="10820" spans="8:12" ht="17.399999999999999" x14ac:dyDescent="0.45">
      <c r="H10820" s="10">
        <v>5.8618012422360248E-2</v>
      </c>
      <c r="I10820" s="9">
        <v>1.1641443538998836E-3</v>
      </c>
      <c r="J10820" s="9">
        <v>5.8618012422360248E-2</v>
      </c>
      <c r="K10820" s="9">
        <v>1.1641443538998836E-3</v>
      </c>
      <c r="L10820" s="9">
        <v>5.8618012422360248E-2</v>
      </c>
    </row>
    <row r="10821" spans="8:12" ht="17.399999999999999" x14ac:dyDescent="0.45">
      <c r="H10821" s="9">
        <v>5.8618012422360248E-2</v>
      </c>
      <c r="I10821" s="10">
        <v>1.1641443538998836E-3</v>
      </c>
      <c r="J10821" s="10">
        <v>5.8618012422360248E-2</v>
      </c>
      <c r="K10821" s="10">
        <v>1.1641443538998836E-3</v>
      </c>
      <c r="L10821" s="10">
        <v>5.8618012422360248E-2</v>
      </c>
    </row>
    <row r="10822" spans="8:12" ht="17.399999999999999" x14ac:dyDescent="0.45">
      <c r="H10822" s="10">
        <v>5.8618012422360248E-2</v>
      </c>
      <c r="I10822" s="9">
        <v>1.1641443538998836E-3</v>
      </c>
      <c r="J10822" s="9">
        <v>5.8618012422360248E-2</v>
      </c>
      <c r="K10822" s="9">
        <v>1.1641443538998836E-3</v>
      </c>
      <c r="L10822" s="9">
        <v>5.8618012422360248E-2</v>
      </c>
    </row>
    <row r="10823" spans="8:12" ht="17.399999999999999" x14ac:dyDescent="0.45">
      <c r="H10823" s="9">
        <v>5.8618012422360248E-2</v>
      </c>
      <c r="I10823" s="10">
        <v>1.1641443538998836E-3</v>
      </c>
      <c r="J10823" s="10">
        <v>5.8618012422360248E-2</v>
      </c>
      <c r="K10823" s="10">
        <v>1.1641443538998836E-3</v>
      </c>
      <c r="L10823" s="10">
        <v>5.8618012422360248E-2</v>
      </c>
    </row>
    <row r="10824" spans="8:12" ht="17.399999999999999" x14ac:dyDescent="0.45">
      <c r="H10824" s="10">
        <v>5.8618012422360248E-2</v>
      </c>
      <c r="I10824" s="9">
        <v>1.1641443538998836E-3</v>
      </c>
      <c r="J10824" s="9">
        <v>5.8618012422360248E-2</v>
      </c>
      <c r="K10824" s="9">
        <v>1.1641443538998836E-3</v>
      </c>
      <c r="L10824" s="9">
        <v>5.8618012422360248E-2</v>
      </c>
    </row>
    <row r="10825" spans="8:12" ht="17.399999999999999" x14ac:dyDescent="0.45">
      <c r="H10825" s="9">
        <v>5.8618012422360248E-2</v>
      </c>
      <c r="I10825" s="10">
        <v>1.1641443538998836E-3</v>
      </c>
      <c r="J10825" s="10">
        <v>5.8618012422360248E-2</v>
      </c>
      <c r="K10825" s="10">
        <v>1.1641443538998836E-3</v>
      </c>
      <c r="L10825" s="10">
        <v>5.8618012422360248E-2</v>
      </c>
    </row>
    <row r="10826" spans="8:12" ht="17.399999999999999" x14ac:dyDescent="0.45">
      <c r="H10826" s="10">
        <v>5.8618012422360248E-2</v>
      </c>
      <c r="I10826" s="9">
        <v>1.1641443538998836E-3</v>
      </c>
      <c r="J10826" s="9">
        <v>5.8618012422360248E-2</v>
      </c>
      <c r="K10826" s="9">
        <v>1.1641443538998836E-3</v>
      </c>
      <c r="L10826" s="9">
        <v>5.8618012422360248E-2</v>
      </c>
    </row>
    <row r="10827" spans="8:12" ht="17.399999999999999" x14ac:dyDescent="0.45">
      <c r="H10827" s="9">
        <v>5.8618012422360248E-2</v>
      </c>
      <c r="I10827" s="10">
        <v>1.1641443538998836E-3</v>
      </c>
      <c r="J10827" s="10">
        <v>5.8618012422360248E-2</v>
      </c>
      <c r="K10827" s="10">
        <v>1.1641443538998836E-3</v>
      </c>
      <c r="L10827" s="10">
        <v>5.8618012422360248E-2</v>
      </c>
    </row>
    <row r="10828" spans="8:12" ht="17.399999999999999" x14ac:dyDescent="0.45">
      <c r="H10828" s="10">
        <v>5.8618012422360248E-2</v>
      </c>
      <c r="I10828" s="9">
        <v>1.1641443538998836E-3</v>
      </c>
      <c r="J10828" s="9">
        <v>5.8618012422360248E-2</v>
      </c>
      <c r="K10828" s="9">
        <v>1.1641443538998836E-3</v>
      </c>
      <c r="L10828" s="9">
        <v>5.8618012422360248E-2</v>
      </c>
    </row>
    <row r="10829" spans="8:12" ht="17.399999999999999" x14ac:dyDescent="0.45">
      <c r="H10829" s="9">
        <v>5.8618012422360248E-2</v>
      </c>
      <c r="I10829" s="10">
        <v>1.1641443538998836E-3</v>
      </c>
      <c r="J10829" s="10">
        <v>5.8618012422360248E-2</v>
      </c>
      <c r="K10829" s="10">
        <v>1.1641443538998836E-3</v>
      </c>
      <c r="L10829" s="10">
        <v>5.8618012422360248E-2</v>
      </c>
    </row>
    <row r="10830" spans="8:12" ht="17.399999999999999" x14ac:dyDescent="0.45">
      <c r="H10830" s="10">
        <v>5.8618012422360248E-2</v>
      </c>
      <c r="I10830" s="9">
        <v>1.1641443538998836E-3</v>
      </c>
      <c r="J10830" s="9">
        <v>5.8618012422360248E-2</v>
      </c>
      <c r="K10830" s="9">
        <v>1.1641443538998836E-3</v>
      </c>
      <c r="L10830" s="9">
        <v>5.8618012422360248E-2</v>
      </c>
    </row>
    <row r="10831" spans="8:12" ht="17.399999999999999" x14ac:dyDescent="0.45">
      <c r="H10831" s="9">
        <v>5.8618012422360248E-2</v>
      </c>
      <c r="I10831" s="10">
        <v>1.1641443538998836E-3</v>
      </c>
      <c r="J10831" s="10">
        <v>5.8618012422360248E-2</v>
      </c>
      <c r="K10831" s="10">
        <v>1.1641443538998836E-3</v>
      </c>
      <c r="L10831" s="10">
        <v>5.8618012422360248E-2</v>
      </c>
    </row>
    <row r="10832" spans="8:12" ht="17.399999999999999" x14ac:dyDescent="0.45">
      <c r="H10832" s="10">
        <v>5.8618012422360248E-2</v>
      </c>
      <c r="I10832" s="9">
        <v>1.1641443538998836E-3</v>
      </c>
      <c r="J10832" s="9">
        <v>5.8618012422360248E-2</v>
      </c>
      <c r="K10832" s="9">
        <v>1.1641443538998836E-3</v>
      </c>
      <c r="L10832" s="9">
        <v>5.8618012422360248E-2</v>
      </c>
    </row>
    <row r="10833" spans="8:12" ht="17.399999999999999" x14ac:dyDescent="0.45">
      <c r="H10833" s="9">
        <v>5.8618012422360248E-2</v>
      </c>
      <c r="I10833" s="10">
        <v>1.1641443538998836E-3</v>
      </c>
      <c r="J10833" s="10">
        <v>5.8618012422360248E-2</v>
      </c>
      <c r="K10833" s="10">
        <v>1.1641443538998836E-3</v>
      </c>
      <c r="L10833" s="10">
        <v>5.8618012422360248E-2</v>
      </c>
    </row>
    <row r="10834" spans="8:12" ht="17.399999999999999" x14ac:dyDescent="0.45">
      <c r="H10834" s="10">
        <v>5.8618012422360248E-2</v>
      </c>
      <c r="I10834" s="9">
        <v>1.1641443538998836E-3</v>
      </c>
      <c r="J10834" s="9">
        <v>5.8618012422360248E-2</v>
      </c>
      <c r="K10834" s="9">
        <v>1.1641443538998836E-3</v>
      </c>
      <c r="L10834" s="9">
        <v>5.8618012422360248E-2</v>
      </c>
    </row>
    <row r="10835" spans="8:12" ht="17.399999999999999" x14ac:dyDescent="0.45">
      <c r="H10835" s="9">
        <v>5.8618012422360248E-2</v>
      </c>
      <c r="I10835" s="10">
        <v>1.1641443538998836E-3</v>
      </c>
      <c r="J10835" s="10">
        <v>5.8618012422360248E-2</v>
      </c>
      <c r="K10835" s="10">
        <v>1.1641443538998836E-3</v>
      </c>
      <c r="L10835" s="10">
        <v>5.8618012422360248E-2</v>
      </c>
    </row>
    <row r="10836" spans="8:12" ht="17.399999999999999" x14ac:dyDescent="0.45">
      <c r="H10836" s="10">
        <v>5.8618012422360248E-2</v>
      </c>
      <c r="I10836" s="9">
        <v>1.1641443538998836E-3</v>
      </c>
      <c r="J10836" s="9">
        <v>5.8618012422360248E-2</v>
      </c>
      <c r="K10836" s="9">
        <v>1.1641443538998836E-3</v>
      </c>
      <c r="L10836" s="9">
        <v>5.8618012422360248E-2</v>
      </c>
    </row>
    <row r="10837" spans="8:12" ht="17.399999999999999" x14ac:dyDescent="0.45">
      <c r="H10837" s="9">
        <v>5.8618012422360248E-2</v>
      </c>
      <c r="I10837" s="10">
        <v>1.1641443538998836E-3</v>
      </c>
      <c r="J10837" s="10">
        <v>5.8618012422360248E-2</v>
      </c>
      <c r="K10837" s="10">
        <v>1.1641443538998836E-3</v>
      </c>
      <c r="L10837" s="10">
        <v>5.8618012422360248E-2</v>
      </c>
    </row>
    <row r="10838" spans="8:12" ht="17.399999999999999" x14ac:dyDescent="0.45">
      <c r="H10838" s="10">
        <v>5.8618012422360248E-2</v>
      </c>
      <c r="I10838" s="9">
        <v>1.1641443538998836E-3</v>
      </c>
      <c r="J10838" s="9">
        <v>5.8618012422360248E-2</v>
      </c>
      <c r="K10838" s="9">
        <v>1.1641443538998836E-3</v>
      </c>
      <c r="L10838" s="9">
        <v>5.8618012422360248E-2</v>
      </c>
    </row>
    <row r="10839" spans="8:12" ht="17.399999999999999" x14ac:dyDescent="0.45">
      <c r="H10839" s="9">
        <v>5.8618012422360248E-2</v>
      </c>
      <c r="I10839" s="10">
        <v>1.1641443538998836E-3</v>
      </c>
      <c r="J10839" s="10">
        <v>5.8618012422360248E-2</v>
      </c>
      <c r="K10839" s="10">
        <v>1.1641443538998836E-3</v>
      </c>
      <c r="L10839" s="10">
        <v>5.8618012422360248E-2</v>
      </c>
    </row>
    <row r="10840" spans="8:12" ht="17.399999999999999" x14ac:dyDescent="0.45">
      <c r="H10840" s="10">
        <v>5.8618012422360248E-2</v>
      </c>
      <c r="I10840" s="9">
        <v>1.1641443538998836E-3</v>
      </c>
      <c r="J10840" s="9">
        <v>5.8618012422360248E-2</v>
      </c>
      <c r="K10840" s="9">
        <v>1.1641443538998836E-3</v>
      </c>
      <c r="L10840" s="9">
        <v>5.8618012422360248E-2</v>
      </c>
    </row>
    <row r="10841" spans="8:12" ht="17.399999999999999" x14ac:dyDescent="0.45">
      <c r="H10841" s="9">
        <v>5.8618012422360248E-2</v>
      </c>
      <c r="I10841" s="10">
        <v>1.1641443538998836E-3</v>
      </c>
      <c r="J10841" s="10">
        <v>5.8618012422360248E-2</v>
      </c>
      <c r="K10841" s="10">
        <v>1.1641443538998836E-3</v>
      </c>
      <c r="L10841" s="10">
        <v>5.8618012422360248E-2</v>
      </c>
    </row>
    <row r="10842" spans="8:12" ht="17.399999999999999" x14ac:dyDescent="0.45">
      <c r="H10842" s="10">
        <v>5.8618012422360248E-2</v>
      </c>
      <c r="I10842" s="9">
        <v>1.1641443538998836E-3</v>
      </c>
      <c r="J10842" s="9">
        <v>5.8618012422360248E-2</v>
      </c>
      <c r="K10842" s="9">
        <v>1.1641443538998836E-3</v>
      </c>
      <c r="L10842" s="9">
        <v>5.8618012422360248E-2</v>
      </c>
    </row>
    <row r="10843" spans="8:12" ht="17.399999999999999" x14ac:dyDescent="0.45">
      <c r="H10843" s="9">
        <v>5.8618012422360248E-2</v>
      </c>
      <c r="I10843" s="10">
        <v>1.1641443538998836E-3</v>
      </c>
      <c r="J10843" s="10">
        <v>5.8618012422360248E-2</v>
      </c>
      <c r="K10843" s="10">
        <v>1.1641443538998836E-3</v>
      </c>
      <c r="L10843" s="10">
        <v>5.8618012422360248E-2</v>
      </c>
    </row>
    <row r="10844" spans="8:12" ht="17.399999999999999" x14ac:dyDescent="0.45">
      <c r="H10844" s="10">
        <v>5.8618012422360248E-2</v>
      </c>
      <c r="I10844" s="9">
        <v>1.1641443538998836E-3</v>
      </c>
      <c r="J10844" s="9">
        <v>5.8618012422360248E-2</v>
      </c>
      <c r="K10844" s="9">
        <v>1.1641443538998836E-3</v>
      </c>
      <c r="L10844" s="9">
        <v>5.8618012422360248E-2</v>
      </c>
    </row>
    <row r="10845" spans="8:12" ht="17.399999999999999" x14ac:dyDescent="0.45">
      <c r="H10845" s="9">
        <v>5.8618012422360248E-2</v>
      </c>
      <c r="I10845" s="10">
        <v>1.1641443538998836E-3</v>
      </c>
      <c r="J10845" s="10">
        <v>5.8618012422360248E-2</v>
      </c>
      <c r="K10845" s="10">
        <v>1.1641443538998836E-3</v>
      </c>
      <c r="L10845" s="10">
        <v>5.8618012422360248E-2</v>
      </c>
    </row>
    <row r="10846" spans="8:12" ht="17.399999999999999" x14ac:dyDescent="0.45">
      <c r="H10846" s="10">
        <v>5.8618012422360248E-2</v>
      </c>
      <c r="I10846" s="9">
        <v>1.1641443538998836E-3</v>
      </c>
      <c r="J10846" s="9">
        <v>5.8618012422360248E-2</v>
      </c>
      <c r="K10846" s="9">
        <v>1.1641443538998836E-3</v>
      </c>
      <c r="L10846" s="9">
        <v>5.8618012422360248E-2</v>
      </c>
    </row>
    <row r="10847" spans="8:12" ht="17.399999999999999" x14ac:dyDescent="0.45">
      <c r="H10847" s="9">
        <v>5.8618012422360248E-2</v>
      </c>
      <c r="I10847" s="10">
        <v>1.1641443538998836E-3</v>
      </c>
      <c r="J10847" s="10">
        <v>5.8618012422360248E-2</v>
      </c>
      <c r="K10847" s="10">
        <v>1.1641443538998836E-3</v>
      </c>
      <c r="L10847" s="10">
        <v>5.8618012422360248E-2</v>
      </c>
    </row>
    <row r="10848" spans="8:12" ht="17.399999999999999" x14ac:dyDescent="0.45">
      <c r="H10848" s="10">
        <v>5.8618012422360248E-2</v>
      </c>
      <c r="I10848" s="9">
        <v>1.1641443538998836E-3</v>
      </c>
      <c r="J10848" s="9">
        <v>5.8618012422360248E-2</v>
      </c>
      <c r="K10848" s="9">
        <v>1.1641443538998836E-3</v>
      </c>
      <c r="L10848" s="9">
        <v>5.8618012422360248E-2</v>
      </c>
    </row>
    <row r="10849" spans="8:12" ht="17.399999999999999" x14ac:dyDescent="0.45">
      <c r="H10849" s="9">
        <v>5.8618012422360248E-2</v>
      </c>
      <c r="I10849" s="10">
        <v>1.1641443538998836E-3</v>
      </c>
      <c r="J10849" s="10">
        <v>5.8618012422360248E-2</v>
      </c>
      <c r="K10849" s="10">
        <v>1.1641443538998836E-3</v>
      </c>
      <c r="L10849" s="10">
        <v>5.8618012422360248E-2</v>
      </c>
    </row>
    <row r="10850" spans="8:12" ht="17.399999999999999" x14ac:dyDescent="0.45">
      <c r="H10850" s="10">
        <v>5.8618012422360248E-2</v>
      </c>
      <c r="I10850" s="9">
        <v>1.1641443538998836E-3</v>
      </c>
      <c r="J10850" s="9">
        <v>5.8618012422360248E-2</v>
      </c>
      <c r="K10850" s="9">
        <v>1.1641443538998836E-3</v>
      </c>
      <c r="L10850" s="9">
        <v>5.8618012422360248E-2</v>
      </c>
    </row>
    <row r="10851" spans="8:12" ht="17.399999999999999" x14ac:dyDescent="0.45">
      <c r="H10851" s="9">
        <v>5.8618012422360248E-2</v>
      </c>
      <c r="I10851" s="10">
        <v>1.1641443538998836E-3</v>
      </c>
      <c r="J10851" s="10">
        <v>5.8618012422360248E-2</v>
      </c>
      <c r="K10851" s="10">
        <v>1.1641443538998836E-3</v>
      </c>
      <c r="L10851" s="10">
        <v>5.8618012422360248E-2</v>
      </c>
    </row>
    <row r="10852" spans="8:12" ht="17.399999999999999" x14ac:dyDescent="0.45">
      <c r="H10852" s="10">
        <v>5.8618012422360248E-2</v>
      </c>
      <c r="I10852" s="9">
        <v>1.1641443538998836E-3</v>
      </c>
      <c r="J10852" s="9">
        <v>5.8618012422360248E-2</v>
      </c>
      <c r="K10852" s="9">
        <v>1.1641443538998836E-3</v>
      </c>
      <c r="L10852" s="9">
        <v>5.8618012422360248E-2</v>
      </c>
    </row>
    <row r="10853" spans="8:12" ht="17.399999999999999" x14ac:dyDescent="0.45">
      <c r="H10853" s="9">
        <v>5.8618012422360248E-2</v>
      </c>
      <c r="I10853" s="10">
        <v>1.1641443538998836E-3</v>
      </c>
      <c r="J10853" s="10">
        <v>5.8618012422360248E-2</v>
      </c>
      <c r="K10853" s="10">
        <v>1.1641443538998836E-3</v>
      </c>
      <c r="L10853" s="10">
        <v>5.8618012422360248E-2</v>
      </c>
    </row>
    <row r="10854" spans="8:12" ht="17.399999999999999" x14ac:dyDescent="0.45">
      <c r="H10854" s="10">
        <v>5.8618012422360248E-2</v>
      </c>
      <c r="I10854" s="9">
        <v>1.1641443538998836E-3</v>
      </c>
      <c r="J10854" s="9">
        <v>5.8618012422360248E-2</v>
      </c>
      <c r="K10854" s="9">
        <v>1.1641443538998836E-3</v>
      </c>
      <c r="L10854" s="9">
        <v>5.8618012422360248E-2</v>
      </c>
    </row>
    <row r="10855" spans="8:12" ht="17.399999999999999" x14ac:dyDescent="0.45">
      <c r="H10855" s="9">
        <v>5.8618012422360248E-2</v>
      </c>
      <c r="I10855" s="10">
        <v>1.1641443538998836E-3</v>
      </c>
      <c r="J10855" s="10">
        <v>5.8618012422360248E-2</v>
      </c>
      <c r="K10855" s="10">
        <v>1.1641443538998836E-3</v>
      </c>
      <c r="L10855" s="10">
        <v>5.8618012422360248E-2</v>
      </c>
    </row>
    <row r="10856" spans="8:12" ht="17.399999999999999" x14ac:dyDescent="0.45">
      <c r="H10856" s="10">
        <v>5.8618012422360248E-2</v>
      </c>
      <c r="I10856" s="9">
        <v>1.1641443538998836E-3</v>
      </c>
      <c r="J10856" s="9">
        <v>5.8618012422360248E-2</v>
      </c>
      <c r="K10856" s="9">
        <v>1.1641443538998836E-3</v>
      </c>
      <c r="L10856" s="9">
        <v>5.8618012422360248E-2</v>
      </c>
    </row>
    <row r="10857" spans="8:12" ht="17.399999999999999" x14ac:dyDescent="0.45">
      <c r="H10857" s="9">
        <v>5.8618012422360248E-2</v>
      </c>
      <c r="I10857" s="10">
        <v>1.1641443538998836E-3</v>
      </c>
      <c r="J10857" s="10">
        <v>5.8618012422360248E-2</v>
      </c>
      <c r="K10857" s="10">
        <v>1.1641443538998836E-3</v>
      </c>
      <c r="L10857" s="10">
        <v>5.8618012422360248E-2</v>
      </c>
    </row>
    <row r="10858" spans="8:12" ht="17.399999999999999" x14ac:dyDescent="0.45">
      <c r="H10858" s="10">
        <v>5.8618012422360248E-2</v>
      </c>
      <c r="I10858" s="9">
        <v>1.1641443538998836E-3</v>
      </c>
      <c r="J10858" s="9">
        <v>5.8618012422360248E-2</v>
      </c>
      <c r="K10858" s="9">
        <v>1.1641443538998836E-3</v>
      </c>
      <c r="L10858" s="9">
        <v>5.8618012422360248E-2</v>
      </c>
    </row>
    <row r="10859" spans="8:12" ht="17.399999999999999" x14ac:dyDescent="0.45">
      <c r="H10859" s="9">
        <v>5.8618012422360248E-2</v>
      </c>
      <c r="I10859" s="10">
        <v>1.1641443538998836E-3</v>
      </c>
      <c r="J10859" s="10">
        <v>5.8618012422360248E-2</v>
      </c>
      <c r="K10859" s="10">
        <v>1.1641443538998836E-3</v>
      </c>
      <c r="L10859" s="10">
        <v>5.8618012422360248E-2</v>
      </c>
    </row>
    <row r="10860" spans="8:12" ht="17.399999999999999" x14ac:dyDescent="0.45">
      <c r="H10860" s="10">
        <v>5.8618012422360248E-2</v>
      </c>
      <c r="I10860" s="9">
        <v>1.1641443538998836E-3</v>
      </c>
      <c r="J10860" s="9">
        <v>5.8618012422360248E-2</v>
      </c>
      <c r="K10860" s="9">
        <v>1.1641443538998836E-3</v>
      </c>
      <c r="L10860" s="9">
        <v>5.8618012422360248E-2</v>
      </c>
    </row>
    <row r="10861" spans="8:12" ht="17.399999999999999" x14ac:dyDescent="0.45">
      <c r="H10861" s="9">
        <v>5.8618012422360248E-2</v>
      </c>
      <c r="I10861" s="10">
        <v>1.1641443538998836E-3</v>
      </c>
      <c r="J10861" s="10">
        <v>5.8618012422360248E-2</v>
      </c>
      <c r="K10861" s="10">
        <v>1.1641443538998836E-3</v>
      </c>
      <c r="L10861" s="10">
        <v>5.8618012422360248E-2</v>
      </c>
    </row>
    <row r="10862" spans="8:12" ht="17.399999999999999" x14ac:dyDescent="0.45">
      <c r="H10862" s="10">
        <v>5.8618012422360248E-2</v>
      </c>
      <c r="I10862" s="9">
        <v>1.1641443538998836E-3</v>
      </c>
      <c r="J10862" s="9">
        <v>5.8618012422360248E-2</v>
      </c>
      <c r="K10862" s="9">
        <v>1.1641443538998836E-3</v>
      </c>
      <c r="L10862" s="9">
        <v>5.8618012422360248E-2</v>
      </c>
    </row>
    <row r="10863" spans="8:12" ht="17.399999999999999" x14ac:dyDescent="0.45">
      <c r="H10863" s="9">
        <v>5.8618012422360248E-2</v>
      </c>
      <c r="I10863" s="10">
        <v>1.1641443538998836E-3</v>
      </c>
      <c r="J10863" s="10">
        <v>5.8618012422360248E-2</v>
      </c>
      <c r="K10863" s="10">
        <v>1.1641443538998836E-3</v>
      </c>
      <c r="L10863" s="10">
        <v>5.8618012422360248E-2</v>
      </c>
    </row>
    <row r="10864" spans="8:12" ht="17.399999999999999" x14ac:dyDescent="0.45">
      <c r="H10864" s="10">
        <v>5.8618012422360248E-2</v>
      </c>
      <c r="I10864" s="9">
        <v>1.1641443538998836E-3</v>
      </c>
      <c r="J10864" s="9">
        <v>5.8618012422360248E-2</v>
      </c>
      <c r="K10864" s="9">
        <v>1.1641443538998836E-3</v>
      </c>
      <c r="L10864" s="9">
        <v>5.8618012422360248E-2</v>
      </c>
    </row>
    <row r="10865" spans="8:12" ht="17.399999999999999" x14ac:dyDescent="0.45">
      <c r="H10865" s="9">
        <v>5.8618012422360248E-2</v>
      </c>
      <c r="I10865" s="10">
        <v>1.1641443538998836E-3</v>
      </c>
      <c r="J10865" s="10">
        <v>5.8618012422360248E-2</v>
      </c>
      <c r="K10865" s="10">
        <v>1.1641443538998836E-3</v>
      </c>
      <c r="L10865" s="10">
        <v>5.8618012422360248E-2</v>
      </c>
    </row>
    <row r="10866" spans="8:12" ht="17.399999999999999" x14ac:dyDescent="0.45">
      <c r="H10866" s="10">
        <v>5.8618012422360248E-2</v>
      </c>
      <c r="I10866" s="9">
        <v>1.1641443538998836E-3</v>
      </c>
      <c r="J10866" s="9">
        <v>5.8618012422360248E-2</v>
      </c>
      <c r="K10866" s="9">
        <v>1.1641443538998836E-3</v>
      </c>
      <c r="L10866" s="9">
        <v>5.8618012422360248E-2</v>
      </c>
    </row>
    <row r="10867" spans="8:12" ht="17.399999999999999" x14ac:dyDescent="0.45">
      <c r="H10867" s="9">
        <v>5.8618012422360248E-2</v>
      </c>
      <c r="I10867" s="10">
        <v>1.1641443538998836E-3</v>
      </c>
      <c r="J10867" s="10">
        <v>5.8618012422360248E-2</v>
      </c>
      <c r="K10867" s="10">
        <v>1.1641443538998836E-3</v>
      </c>
      <c r="L10867" s="10">
        <v>5.8618012422360248E-2</v>
      </c>
    </row>
    <row r="10868" spans="8:12" ht="17.399999999999999" x14ac:dyDescent="0.45">
      <c r="H10868" s="10">
        <v>5.8618012422360248E-2</v>
      </c>
      <c r="I10868" s="9">
        <v>1.1641443538998836E-3</v>
      </c>
      <c r="J10868" s="9">
        <v>5.8618012422360248E-2</v>
      </c>
      <c r="K10868" s="9">
        <v>1.1641443538998836E-3</v>
      </c>
      <c r="L10868" s="9">
        <v>5.8618012422360248E-2</v>
      </c>
    </row>
    <row r="10869" spans="8:12" ht="17.399999999999999" x14ac:dyDescent="0.45">
      <c r="H10869" s="9">
        <v>5.8618012422360248E-2</v>
      </c>
      <c r="I10869" s="10">
        <v>1.1641443538998836E-3</v>
      </c>
      <c r="J10869" s="10">
        <v>5.8618012422360248E-2</v>
      </c>
      <c r="K10869" s="10">
        <v>1.1641443538998836E-3</v>
      </c>
      <c r="L10869" s="10">
        <v>5.8618012422360248E-2</v>
      </c>
    </row>
    <row r="10870" spans="8:12" ht="17.399999999999999" x14ac:dyDescent="0.45">
      <c r="H10870" s="10">
        <v>5.8618012422360248E-2</v>
      </c>
      <c r="I10870" s="9">
        <v>1.1641443538998836E-3</v>
      </c>
      <c r="J10870" s="9">
        <v>5.8618012422360248E-2</v>
      </c>
      <c r="K10870" s="9">
        <v>1.1641443538998836E-3</v>
      </c>
      <c r="L10870" s="9">
        <v>5.8618012422360248E-2</v>
      </c>
    </row>
    <row r="10871" spans="8:12" ht="17.399999999999999" x14ac:dyDescent="0.45">
      <c r="H10871" s="9">
        <v>5.8618012422360248E-2</v>
      </c>
      <c r="I10871" s="10">
        <v>1.1641443538998836E-3</v>
      </c>
      <c r="J10871" s="10">
        <v>5.8618012422360248E-2</v>
      </c>
      <c r="K10871" s="10">
        <v>1.1641443538998836E-3</v>
      </c>
      <c r="L10871" s="10">
        <v>5.8618012422360248E-2</v>
      </c>
    </row>
    <row r="10872" spans="8:12" ht="17.399999999999999" x14ac:dyDescent="0.45">
      <c r="H10872" s="10">
        <v>5.8618012422360248E-2</v>
      </c>
      <c r="I10872" s="9">
        <v>1.1641443538998836E-3</v>
      </c>
      <c r="J10872" s="9">
        <v>5.8618012422360248E-2</v>
      </c>
      <c r="K10872" s="9">
        <v>1.1641443538998836E-3</v>
      </c>
      <c r="L10872" s="9">
        <v>5.8618012422360248E-2</v>
      </c>
    </row>
    <row r="10873" spans="8:12" ht="17.399999999999999" x14ac:dyDescent="0.45">
      <c r="H10873" s="9">
        <v>5.8618012422360248E-2</v>
      </c>
      <c r="I10873" s="10">
        <v>1.1641443538998836E-3</v>
      </c>
      <c r="J10873" s="10">
        <v>5.8618012422360248E-2</v>
      </c>
      <c r="K10873" s="10">
        <v>1.1641443538998836E-3</v>
      </c>
      <c r="L10873" s="10">
        <v>5.8618012422360248E-2</v>
      </c>
    </row>
    <row r="10874" spans="8:12" ht="17.399999999999999" x14ac:dyDescent="0.45">
      <c r="H10874" s="10">
        <v>5.8618012422360248E-2</v>
      </c>
      <c r="I10874" s="9">
        <v>1.1641443538998836E-3</v>
      </c>
      <c r="J10874" s="9">
        <v>5.8618012422360248E-2</v>
      </c>
      <c r="K10874" s="9">
        <v>1.1641443538998836E-3</v>
      </c>
      <c r="L10874" s="9">
        <v>5.8618012422360248E-2</v>
      </c>
    </row>
    <row r="10875" spans="8:12" ht="17.399999999999999" x14ac:dyDescent="0.45">
      <c r="H10875" s="9">
        <v>5.8618012422360248E-2</v>
      </c>
      <c r="I10875" s="10">
        <v>1.1641443538998836E-3</v>
      </c>
      <c r="J10875" s="10">
        <v>5.8618012422360248E-2</v>
      </c>
      <c r="K10875" s="10">
        <v>1.1641443538998836E-3</v>
      </c>
      <c r="L10875" s="10">
        <v>5.8618012422360248E-2</v>
      </c>
    </row>
    <row r="10876" spans="8:12" ht="17.399999999999999" x14ac:dyDescent="0.45">
      <c r="H10876" s="10">
        <v>5.8618012422360248E-2</v>
      </c>
      <c r="I10876" s="9">
        <v>1.1641443538998836E-3</v>
      </c>
      <c r="J10876" s="9">
        <v>5.8618012422360248E-2</v>
      </c>
      <c r="K10876" s="9">
        <v>1.1641443538998836E-3</v>
      </c>
      <c r="L10876" s="9">
        <v>5.8618012422360248E-2</v>
      </c>
    </row>
    <row r="10877" spans="8:12" ht="17.399999999999999" x14ac:dyDescent="0.45">
      <c r="H10877" s="9">
        <v>5.8618012422360248E-2</v>
      </c>
      <c r="I10877" s="10">
        <v>1.1641443538998836E-3</v>
      </c>
      <c r="J10877" s="10">
        <v>5.8618012422360248E-2</v>
      </c>
      <c r="K10877" s="10">
        <v>1.1641443538998836E-3</v>
      </c>
      <c r="L10877" s="10">
        <v>5.8618012422360248E-2</v>
      </c>
    </row>
    <row r="10878" spans="8:12" ht="17.399999999999999" x14ac:dyDescent="0.45">
      <c r="H10878" s="10">
        <v>5.8618012422360248E-2</v>
      </c>
      <c r="I10878" s="9">
        <v>1.1641443538998836E-3</v>
      </c>
      <c r="J10878" s="9">
        <v>5.8618012422360248E-2</v>
      </c>
      <c r="K10878" s="9">
        <v>1.1641443538998836E-3</v>
      </c>
      <c r="L10878" s="9">
        <v>5.8618012422360248E-2</v>
      </c>
    </row>
    <row r="10879" spans="8:12" ht="17.399999999999999" x14ac:dyDescent="0.45">
      <c r="H10879" s="9">
        <v>5.8618012422360248E-2</v>
      </c>
      <c r="I10879" s="10">
        <v>1.1641443538998836E-3</v>
      </c>
      <c r="J10879" s="10">
        <v>5.8618012422360248E-2</v>
      </c>
      <c r="K10879" s="10">
        <v>1.1641443538998836E-3</v>
      </c>
      <c r="L10879" s="10">
        <v>5.8618012422360248E-2</v>
      </c>
    </row>
    <row r="10880" spans="8:12" ht="17.399999999999999" x14ac:dyDescent="0.45">
      <c r="H10880" s="10">
        <v>5.8618012422360248E-2</v>
      </c>
      <c r="I10880" s="9">
        <v>1.1641443538998836E-3</v>
      </c>
      <c r="J10880" s="9">
        <v>5.8618012422360248E-2</v>
      </c>
      <c r="K10880" s="9">
        <v>1.1641443538998836E-3</v>
      </c>
      <c r="L10880" s="9">
        <v>5.8618012422360248E-2</v>
      </c>
    </row>
    <row r="10881" spans="8:12" ht="17.399999999999999" x14ac:dyDescent="0.45">
      <c r="H10881" s="9">
        <v>5.8618012422360248E-2</v>
      </c>
      <c r="I10881" s="10">
        <v>1.1641443538998836E-3</v>
      </c>
      <c r="J10881" s="10">
        <v>5.8618012422360248E-2</v>
      </c>
      <c r="K10881" s="10">
        <v>1.1641443538998836E-3</v>
      </c>
      <c r="L10881" s="10">
        <v>5.8618012422360248E-2</v>
      </c>
    </row>
    <row r="10882" spans="8:12" ht="17.399999999999999" x14ac:dyDescent="0.45">
      <c r="H10882" s="10">
        <v>5.8618012422360248E-2</v>
      </c>
      <c r="I10882" s="9">
        <v>1.1641443538998836E-3</v>
      </c>
      <c r="J10882" s="9">
        <v>5.8618012422360248E-2</v>
      </c>
      <c r="K10882" s="9">
        <v>1.1641443538998836E-3</v>
      </c>
      <c r="L10882" s="9">
        <v>5.8618012422360248E-2</v>
      </c>
    </row>
    <row r="10883" spans="8:12" ht="17.399999999999999" x14ac:dyDescent="0.45">
      <c r="H10883" s="9">
        <v>5.8618012422360248E-2</v>
      </c>
      <c r="I10883" s="10">
        <v>1.1641443538998836E-3</v>
      </c>
      <c r="J10883" s="10">
        <v>5.8618012422360248E-2</v>
      </c>
      <c r="K10883" s="10">
        <v>1.1641443538998836E-3</v>
      </c>
      <c r="L10883" s="10">
        <v>5.8618012422360248E-2</v>
      </c>
    </row>
    <row r="10884" spans="8:12" ht="17.399999999999999" x14ac:dyDescent="0.45">
      <c r="H10884" s="10">
        <v>5.8618012422360248E-2</v>
      </c>
      <c r="I10884" s="9">
        <v>1.1641443538998836E-3</v>
      </c>
      <c r="J10884" s="9">
        <v>5.8618012422360248E-2</v>
      </c>
      <c r="K10884" s="9">
        <v>1.1641443538998836E-3</v>
      </c>
      <c r="L10884" s="9">
        <v>5.8618012422360248E-2</v>
      </c>
    </row>
    <row r="10885" spans="8:12" ht="17.399999999999999" x14ac:dyDescent="0.45">
      <c r="H10885" s="9">
        <v>5.8618012422360248E-2</v>
      </c>
      <c r="I10885" s="10">
        <v>1.1641443538998836E-3</v>
      </c>
      <c r="J10885" s="10">
        <v>5.8618012422360248E-2</v>
      </c>
      <c r="K10885" s="10">
        <v>1.1641443538998836E-3</v>
      </c>
      <c r="L10885" s="10">
        <v>5.8618012422360248E-2</v>
      </c>
    </row>
    <row r="10886" spans="8:12" ht="17.399999999999999" x14ac:dyDescent="0.45">
      <c r="H10886" s="10">
        <v>5.8618012422360248E-2</v>
      </c>
      <c r="I10886" s="9">
        <v>1.1641443538998836E-3</v>
      </c>
      <c r="J10886" s="9">
        <v>5.8618012422360248E-2</v>
      </c>
      <c r="K10886" s="9">
        <v>1.1641443538998836E-3</v>
      </c>
      <c r="L10886" s="9">
        <v>5.8618012422360248E-2</v>
      </c>
    </row>
    <row r="10887" spans="8:12" ht="17.399999999999999" x14ac:dyDescent="0.45">
      <c r="H10887" s="9">
        <v>5.8618012422360248E-2</v>
      </c>
      <c r="I10887" s="10">
        <v>1.1641443538998836E-3</v>
      </c>
      <c r="J10887" s="10">
        <v>5.8618012422360248E-2</v>
      </c>
      <c r="K10887" s="10">
        <v>1.1641443538998836E-3</v>
      </c>
      <c r="L10887" s="10">
        <v>5.8618012422360248E-2</v>
      </c>
    </row>
    <row r="10888" spans="8:12" ht="17.399999999999999" x14ac:dyDescent="0.45">
      <c r="H10888" s="10">
        <v>5.8618012422360248E-2</v>
      </c>
      <c r="I10888" s="9">
        <v>1.1641443538998836E-3</v>
      </c>
      <c r="J10888" s="9">
        <v>5.8618012422360248E-2</v>
      </c>
      <c r="K10888" s="9">
        <v>1.1641443538998836E-3</v>
      </c>
      <c r="L10888" s="9">
        <v>5.8618012422360248E-2</v>
      </c>
    </row>
    <row r="10889" spans="8:12" ht="17.399999999999999" x14ac:dyDescent="0.45">
      <c r="H10889" s="9">
        <v>5.8618012422360248E-2</v>
      </c>
      <c r="I10889" s="10">
        <v>1.1641443538998836E-3</v>
      </c>
      <c r="J10889" s="10">
        <v>5.8618012422360248E-2</v>
      </c>
      <c r="K10889" s="10">
        <v>1.1641443538998836E-3</v>
      </c>
      <c r="L10889" s="10">
        <v>5.8618012422360248E-2</v>
      </c>
    </row>
    <row r="10890" spans="8:12" ht="17.399999999999999" x14ac:dyDescent="0.45">
      <c r="H10890" s="10">
        <v>5.8618012422360248E-2</v>
      </c>
      <c r="I10890" s="9">
        <v>1.1641443538998836E-3</v>
      </c>
      <c r="J10890" s="9">
        <v>5.8618012422360248E-2</v>
      </c>
      <c r="K10890" s="9">
        <v>1.1641443538998836E-3</v>
      </c>
      <c r="L10890" s="9">
        <v>5.8618012422360248E-2</v>
      </c>
    </row>
    <row r="10891" spans="8:12" ht="17.399999999999999" x14ac:dyDescent="0.45">
      <c r="H10891" s="9">
        <v>5.8618012422360248E-2</v>
      </c>
      <c r="I10891" s="10">
        <v>1.1641443538998836E-3</v>
      </c>
      <c r="J10891" s="10">
        <v>5.8618012422360248E-2</v>
      </c>
      <c r="K10891" s="10">
        <v>1.1641443538998836E-3</v>
      </c>
      <c r="L10891" s="10">
        <v>5.8618012422360248E-2</v>
      </c>
    </row>
    <row r="10892" spans="8:12" ht="17.399999999999999" x14ac:dyDescent="0.45">
      <c r="H10892" s="10">
        <v>5.8618012422360248E-2</v>
      </c>
      <c r="I10892" s="9">
        <v>1.1641443538998836E-3</v>
      </c>
      <c r="J10892" s="9">
        <v>5.8618012422360248E-2</v>
      </c>
      <c r="K10892" s="9">
        <v>1.1641443538998836E-3</v>
      </c>
      <c r="L10892" s="9">
        <v>5.8618012422360248E-2</v>
      </c>
    </row>
    <row r="10893" spans="8:12" ht="17.399999999999999" x14ac:dyDescent="0.45">
      <c r="H10893" s="9">
        <v>5.8618012422360248E-2</v>
      </c>
      <c r="I10893" s="10">
        <v>1.1641443538998836E-3</v>
      </c>
      <c r="J10893" s="10">
        <v>5.8618012422360248E-2</v>
      </c>
      <c r="K10893" s="10">
        <v>1.1641443538998836E-3</v>
      </c>
      <c r="L10893" s="10">
        <v>5.8618012422360248E-2</v>
      </c>
    </row>
    <row r="10894" spans="8:12" ht="17.399999999999999" x14ac:dyDescent="0.45">
      <c r="H10894" s="10">
        <v>5.8618012422360248E-2</v>
      </c>
      <c r="I10894" s="9">
        <v>1.1641443538998836E-3</v>
      </c>
      <c r="J10894" s="9">
        <v>5.8618012422360248E-2</v>
      </c>
      <c r="K10894" s="9">
        <v>1.1641443538998836E-3</v>
      </c>
      <c r="L10894" s="9">
        <v>5.8618012422360248E-2</v>
      </c>
    </row>
    <row r="10895" spans="8:12" ht="17.399999999999999" x14ac:dyDescent="0.45">
      <c r="H10895" s="9">
        <v>5.8618012422360248E-2</v>
      </c>
      <c r="I10895" s="10">
        <v>1.1641443538998836E-3</v>
      </c>
      <c r="J10895" s="10">
        <v>5.8618012422360248E-2</v>
      </c>
      <c r="K10895" s="10">
        <v>1.1641443538998836E-3</v>
      </c>
      <c r="L10895" s="10">
        <v>5.8618012422360248E-2</v>
      </c>
    </row>
    <row r="10896" spans="8:12" ht="17.399999999999999" x14ac:dyDescent="0.45">
      <c r="H10896" s="10">
        <v>5.8618012422360248E-2</v>
      </c>
      <c r="I10896" s="9">
        <v>1.1641443538998836E-3</v>
      </c>
      <c r="J10896" s="9">
        <v>5.8618012422360248E-2</v>
      </c>
      <c r="K10896" s="9">
        <v>1.1641443538998836E-3</v>
      </c>
      <c r="L10896" s="9">
        <v>5.8618012422360248E-2</v>
      </c>
    </row>
    <row r="10897" spans="8:12" ht="17.399999999999999" x14ac:dyDescent="0.45">
      <c r="H10897" s="9">
        <v>5.8618012422360248E-2</v>
      </c>
      <c r="I10897" s="10">
        <v>1.1641443538998836E-3</v>
      </c>
      <c r="J10897" s="10">
        <v>5.8618012422360248E-2</v>
      </c>
      <c r="K10897" s="10">
        <v>1.1641443538998836E-3</v>
      </c>
      <c r="L10897" s="10">
        <v>5.8618012422360248E-2</v>
      </c>
    </row>
    <row r="10898" spans="8:12" ht="17.399999999999999" x14ac:dyDescent="0.45">
      <c r="H10898" s="10">
        <v>5.8618012422360248E-2</v>
      </c>
      <c r="I10898" s="9">
        <v>1.1641443538998836E-3</v>
      </c>
      <c r="J10898" s="9">
        <v>5.8618012422360248E-2</v>
      </c>
      <c r="K10898" s="9">
        <v>1.1641443538998836E-3</v>
      </c>
      <c r="L10898" s="9">
        <v>5.8618012422360248E-2</v>
      </c>
    </row>
    <row r="10899" spans="8:12" ht="17.399999999999999" x14ac:dyDescent="0.45">
      <c r="H10899" s="9">
        <v>5.8618012422360248E-2</v>
      </c>
      <c r="I10899" s="10">
        <v>1.1641443538998836E-3</v>
      </c>
      <c r="J10899" s="10">
        <v>5.8618012422360248E-2</v>
      </c>
      <c r="K10899" s="10">
        <v>1.1641443538998836E-3</v>
      </c>
      <c r="L10899" s="10">
        <v>5.8618012422360248E-2</v>
      </c>
    </row>
    <row r="10900" spans="8:12" ht="17.399999999999999" x14ac:dyDescent="0.45">
      <c r="H10900" s="10">
        <v>5.8618012422360248E-2</v>
      </c>
      <c r="I10900" s="9">
        <v>1.1641443538998836E-3</v>
      </c>
      <c r="J10900" s="9">
        <v>5.8618012422360248E-2</v>
      </c>
      <c r="K10900" s="9">
        <v>1.1641443538998836E-3</v>
      </c>
      <c r="L10900" s="9">
        <v>5.8618012422360248E-2</v>
      </c>
    </row>
    <row r="10901" spans="8:12" ht="17.399999999999999" x14ac:dyDescent="0.45">
      <c r="H10901" s="9">
        <v>5.8618012422360248E-2</v>
      </c>
      <c r="I10901" s="10">
        <v>1.1641443538998836E-3</v>
      </c>
      <c r="J10901" s="10">
        <v>5.8618012422360248E-2</v>
      </c>
      <c r="K10901" s="10">
        <v>1.1641443538998836E-3</v>
      </c>
      <c r="L10901" s="10">
        <v>5.8618012422360248E-2</v>
      </c>
    </row>
    <row r="10902" spans="8:12" ht="17.399999999999999" x14ac:dyDescent="0.45">
      <c r="H10902" s="10">
        <v>5.8618012422360248E-2</v>
      </c>
      <c r="I10902" s="9">
        <v>1.1641443538998836E-3</v>
      </c>
      <c r="J10902" s="9">
        <v>5.8618012422360248E-2</v>
      </c>
      <c r="K10902" s="9">
        <v>1.1641443538998836E-3</v>
      </c>
      <c r="L10902" s="9">
        <v>5.8618012422360248E-2</v>
      </c>
    </row>
    <row r="10903" spans="8:12" ht="17.399999999999999" x14ac:dyDescent="0.45">
      <c r="H10903" s="9">
        <v>5.8618012422360248E-2</v>
      </c>
      <c r="I10903" s="10">
        <v>1.1641443538998836E-3</v>
      </c>
      <c r="J10903" s="10">
        <v>5.8618012422360248E-2</v>
      </c>
      <c r="K10903" s="10">
        <v>1.1641443538998836E-3</v>
      </c>
      <c r="L10903" s="10">
        <v>5.8618012422360248E-2</v>
      </c>
    </row>
    <row r="10904" spans="8:12" ht="17.399999999999999" x14ac:dyDescent="0.45">
      <c r="H10904" s="10">
        <v>5.8618012422360248E-2</v>
      </c>
      <c r="I10904" s="9">
        <v>1.1641443538998836E-3</v>
      </c>
      <c r="J10904" s="9">
        <v>5.8618012422360248E-2</v>
      </c>
      <c r="K10904" s="9">
        <v>1.1641443538998836E-3</v>
      </c>
      <c r="L10904" s="9">
        <v>5.8618012422360248E-2</v>
      </c>
    </row>
    <row r="10905" spans="8:12" ht="17.399999999999999" x14ac:dyDescent="0.45">
      <c r="H10905" s="9">
        <v>5.8618012422360248E-2</v>
      </c>
      <c r="I10905" s="10">
        <v>1.1641443538998836E-3</v>
      </c>
      <c r="J10905" s="10">
        <v>5.8618012422360248E-2</v>
      </c>
      <c r="K10905" s="10">
        <v>1.1641443538998836E-3</v>
      </c>
      <c r="L10905" s="10">
        <v>5.8618012422360248E-2</v>
      </c>
    </row>
    <row r="10906" spans="8:12" ht="17.399999999999999" x14ac:dyDescent="0.45">
      <c r="H10906" s="10">
        <v>5.8618012422360248E-2</v>
      </c>
      <c r="I10906" s="9">
        <v>1.1641443538998836E-3</v>
      </c>
      <c r="J10906" s="9">
        <v>5.8618012422360248E-2</v>
      </c>
      <c r="K10906" s="9">
        <v>1.1641443538998836E-3</v>
      </c>
      <c r="L10906" s="9">
        <v>5.8618012422360248E-2</v>
      </c>
    </row>
    <row r="10907" spans="8:12" ht="17.399999999999999" x14ac:dyDescent="0.45">
      <c r="H10907" s="9">
        <v>5.8618012422360248E-2</v>
      </c>
      <c r="I10907" s="10">
        <v>1.1641443538998836E-3</v>
      </c>
      <c r="J10907" s="10">
        <v>5.8618012422360248E-2</v>
      </c>
      <c r="K10907" s="10">
        <v>1.1641443538998836E-3</v>
      </c>
      <c r="L10907" s="10">
        <v>5.8618012422360248E-2</v>
      </c>
    </row>
    <row r="10908" spans="8:12" ht="17.399999999999999" x14ac:dyDescent="0.45">
      <c r="H10908" s="10">
        <v>5.8618012422360248E-2</v>
      </c>
      <c r="I10908" s="9">
        <v>1.1641443538998836E-3</v>
      </c>
      <c r="J10908" s="9">
        <v>5.8618012422360248E-2</v>
      </c>
      <c r="K10908" s="9">
        <v>1.1641443538998836E-3</v>
      </c>
      <c r="L10908" s="9">
        <v>5.8618012422360248E-2</v>
      </c>
    </row>
    <row r="10909" spans="8:12" ht="17.399999999999999" x14ac:dyDescent="0.45">
      <c r="H10909" s="9">
        <v>5.8618012422360248E-2</v>
      </c>
      <c r="I10909" s="10">
        <v>1.1641443538998836E-3</v>
      </c>
      <c r="J10909" s="10">
        <v>5.8618012422360248E-2</v>
      </c>
      <c r="K10909" s="10">
        <v>1.1641443538998836E-3</v>
      </c>
      <c r="L10909" s="10">
        <v>5.8618012422360248E-2</v>
      </c>
    </row>
    <row r="10910" spans="8:12" ht="17.399999999999999" x14ac:dyDescent="0.45">
      <c r="H10910" s="10">
        <v>5.8618012422360248E-2</v>
      </c>
      <c r="I10910" s="9">
        <v>1.1641443538998836E-3</v>
      </c>
      <c r="J10910" s="9">
        <v>5.8618012422360248E-2</v>
      </c>
      <c r="K10910" s="9">
        <v>1.1641443538998836E-3</v>
      </c>
      <c r="L10910" s="9">
        <v>5.8618012422360248E-2</v>
      </c>
    </row>
    <row r="10911" spans="8:12" ht="17.399999999999999" x14ac:dyDescent="0.45">
      <c r="H10911" s="9">
        <v>5.8618012422360248E-2</v>
      </c>
      <c r="I10911" s="10">
        <v>1.1641443538998836E-3</v>
      </c>
      <c r="J10911" s="10">
        <v>5.8618012422360248E-2</v>
      </c>
      <c r="K10911" s="10">
        <v>1.1641443538998836E-3</v>
      </c>
      <c r="L10911" s="10">
        <v>5.8618012422360248E-2</v>
      </c>
    </row>
    <row r="10912" spans="8:12" ht="17.399999999999999" x14ac:dyDescent="0.45">
      <c r="H10912" s="10">
        <v>5.8618012422360248E-2</v>
      </c>
      <c r="I10912" s="9">
        <v>1.1641443538998836E-3</v>
      </c>
      <c r="J10912" s="9">
        <v>5.8618012422360248E-2</v>
      </c>
      <c r="K10912" s="9">
        <v>1.1641443538998836E-3</v>
      </c>
      <c r="L10912" s="9">
        <v>5.8618012422360248E-2</v>
      </c>
    </row>
    <row r="10913" spans="8:12" ht="17.399999999999999" x14ac:dyDescent="0.45">
      <c r="H10913" s="9">
        <v>5.8618012422360248E-2</v>
      </c>
      <c r="I10913" s="10">
        <v>1.1641443538998836E-3</v>
      </c>
      <c r="J10913" s="10">
        <v>5.8618012422360248E-2</v>
      </c>
      <c r="K10913" s="10">
        <v>1.1641443538998836E-3</v>
      </c>
      <c r="L10913" s="10">
        <v>5.8618012422360248E-2</v>
      </c>
    </row>
    <row r="10914" spans="8:12" ht="17.399999999999999" x14ac:dyDescent="0.45">
      <c r="H10914" s="10">
        <v>5.8618012422360248E-2</v>
      </c>
      <c r="I10914" s="9">
        <v>1.1641443538998836E-3</v>
      </c>
      <c r="J10914" s="9">
        <v>5.8618012422360248E-2</v>
      </c>
      <c r="K10914" s="9">
        <v>1.1641443538998836E-3</v>
      </c>
      <c r="L10914" s="9">
        <v>5.8618012422360248E-2</v>
      </c>
    </row>
    <row r="10915" spans="8:12" ht="17.399999999999999" x14ac:dyDescent="0.45">
      <c r="H10915" s="9">
        <v>5.8618012422360248E-2</v>
      </c>
      <c r="I10915" s="10">
        <v>1.1641443538998836E-3</v>
      </c>
      <c r="J10915" s="10">
        <v>5.8618012422360248E-2</v>
      </c>
      <c r="K10915" s="10">
        <v>1.1641443538998836E-3</v>
      </c>
      <c r="L10915" s="10">
        <v>5.8618012422360248E-2</v>
      </c>
    </row>
    <row r="10916" spans="8:12" ht="17.399999999999999" x14ac:dyDescent="0.45">
      <c r="H10916" s="10">
        <v>5.8618012422360248E-2</v>
      </c>
      <c r="I10916" s="9">
        <v>1.1641443538998836E-3</v>
      </c>
      <c r="J10916" s="9">
        <v>5.8618012422360248E-2</v>
      </c>
      <c r="K10916" s="9">
        <v>1.1641443538998836E-3</v>
      </c>
      <c r="L10916" s="9">
        <v>5.8618012422360248E-2</v>
      </c>
    </row>
    <row r="10917" spans="8:12" ht="17.399999999999999" x14ac:dyDescent="0.45">
      <c r="H10917" s="9">
        <v>5.8618012422360248E-2</v>
      </c>
      <c r="I10917" s="10">
        <v>1.1641443538998836E-3</v>
      </c>
      <c r="J10917" s="10">
        <v>5.8618012422360248E-2</v>
      </c>
      <c r="K10917" s="10">
        <v>1.1641443538998836E-3</v>
      </c>
      <c r="L10917" s="10">
        <v>5.8618012422360248E-2</v>
      </c>
    </row>
    <row r="10918" spans="8:12" ht="17.399999999999999" x14ac:dyDescent="0.45">
      <c r="H10918" s="10">
        <v>5.8618012422360248E-2</v>
      </c>
      <c r="I10918" s="9">
        <v>1.1641443538998836E-3</v>
      </c>
      <c r="J10918" s="9">
        <v>5.8618012422360248E-2</v>
      </c>
      <c r="K10918" s="9">
        <v>1.1641443538998836E-3</v>
      </c>
      <c r="L10918" s="9">
        <v>5.8618012422360248E-2</v>
      </c>
    </row>
    <row r="10919" spans="8:12" ht="17.399999999999999" x14ac:dyDescent="0.45">
      <c r="H10919" s="9">
        <v>5.8618012422360248E-2</v>
      </c>
      <c r="I10919" s="10">
        <v>1.1641443538998836E-3</v>
      </c>
      <c r="J10919" s="10">
        <v>5.8618012422360248E-2</v>
      </c>
      <c r="K10919" s="10">
        <v>1.1641443538998836E-3</v>
      </c>
      <c r="L10919" s="10">
        <v>5.8618012422360248E-2</v>
      </c>
    </row>
    <row r="10920" spans="8:12" ht="17.399999999999999" x14ac:dyDescent="0.45">
      <c r="H10920" s="10">
        <v>5.8618012422360248E-2</v>
      </c>
      <c r="I10920" s="9">
        <v>1.1641443538998836E-3</v>
      </c>
      <c r="J10920" s="9">
        <v>5.8618012422360248E-2</v>
      </c>
      <c r="K10920" s="9">
        <v>1.1641443538998836E-3</v>
      </c>
      <c r="L10920" s="9">
        <v>5.8618012422360248E-2</v>
      </c>
    </row>
    <row r="10921" spans="8:12" ht="17.399999999999999" x14ac:dyDescent="0.45">
      <c r="H10921" s="9">
        <v>5.8618012422360248E-2</v>
      </c>
      <c r="I10921" s="10">
        <v>1.1641443538998836E-3</v>
      </c>
      <c r="J10921" s="10">
        <v>5.8618012422360248E-2</v>
      </c>
      <c r="K10921" s="10">
        <v>1.1641443538998836E-3</v>
      </c>
      <c r="L10921" s="10">
        <v>5.8618012422360248E-2</v>
      </c>
    </row>
    <row r="10922" spans="8:12" ht="17.399999999999999" x14ac:dyDescent="0.45">
      <c r="H10922" s="10">
        <v>5.8618012422360248E-2</v>
      </c>
      <c r="I10922" s="9">
        <v>1.1641443538998836E-3</v>
      </c>
      <c r="J10922" s="9">
        <v>5.8618012422360248E-2</v>
      </c>
      <c r="K10922" s="9">
        <v>1.1641443538998836E-3</v>
      </c>
      <c r="L10922" s="9">
        <v>5.8618012422360248E-2</v>
      </c>
    </row>
    <row r="10923" spans="8:12" ht="17.399999999999999" x14ac:dyDescent="0.45">
      <c r="H10923" s="9">
        <v>5.8618012422360248E-2</v>
      </c>
      <c r="I10923" s="10">
        <v>1.1641443538998836E-3</v>
      </c>
      <c r="J10923" s="10">
        <v>5.8618012422360248E-2</v>
      </c>
      <c r="K10923" s="10">
        <v>1.1641443538998836E-3</v>
      </c>
      <c r="L10923" s="10">
        <v>5.8618012422360248E-2</v>
      </c>
    </row>
    <row r="10924" spans="8:12" ht="17.399999999999999" x14ac:dyDescent="0.45">
      <c r="H10924" s="10">
        <v>5.8618012422360248E-2</v>
      </c>
      <c r="I10924" s="9">
        <v>1.1641443538998836E-3</v>
      </c>
      <c r="J10924" s="9">
        <v>5.8618012422360248E-2</v>
      </c>
      <c r="K10924" s="9">
        <v>1.1641443538998836E-3</v>
      </c>
      <c r="L10924" s="9">
        <v>5.8618012422360248E-2</v>
      </c>
    </row>
    <row r="10925" spans="8:12" ht="17.399999999999999" x14ac:dyDescent="0.45">
      <c r="H10925" s="9">
        <v>5.8618012422360248E-2</v>
      </c>
      <c r="I10925" s="10">
        <v>1.1641443538998836E-3</v>
      </c>
      <c r="J10925" s="10">
        <v>5.8618012422360248E-2</v>
      </c>
      <c r="K10925" s="10">
        <v>1.1641443538998836E-3</v>
      </c>
      <c r="L10925" s="10">
        <v>5.8618012422360248E-2</v>
      </c>
    </row>
    <row r="10926" spans="8:12" ht="17.399999999999999" x14ac:dyDescent="0.45">
      <c r="H10926" s="10">
        <v>5.8618012422360248E-2</v>
      </c>
      <c r="I10926" s="9">
        <v>1.1641443538998836E-3</v>
      </c>
      <c r="J10926" s="9">
        <v>5.8618012422360248E-2</v>
      </c>
      <c r="K10926" s="9">
        <v>1.1641443538998836E-3</v>
      </c>
      <c r="L10926" s="9">
        <v>5.8618012422360248E-2</v>
      </c>
    </row>
    <row r="10927" spans="8:12" ht="17.399999999999999" x14ac:dyDescent="0.45">
      <c r="H10927" s="9">
        <v>5.8618012422360248E-2</v>
      </c>
      <c r="I10927" s="10">
        <v>1.1641443538998836E-3</v>
      </c>
      <c r="J10927" s="10">
        <v>5.8618012422360248E-2</v>
      </c>
      <c r="K10927" s="10">
        <v>1.1641443538998836E-3</v>
      </c>
      <c r="L10927" s="10">
        <v>5.8618012422360248E-2</v>
      </c>
    </row>
    <row r="10928" spans="8:12" ht="17.399999999999999" x14ac:dyDescent="0.45">
      <c r="H10928" s="10">
        <v>5.8618012422360248E-2</v>
      </c>
      <c r="I10928" s="9">
        <v>1.1641443538998836E-3</v>
      </c>
      <c r="J10928" s="9">
        <v>5.8618012422360248E-2</v>
      </c>
      <c r="K10928" s="9">
        <v>1.1641443538998836E-3</v>
      </c>
      <c r="L10928" s="9">
        <v>5.8618012422360248E-2</v>
      </c>
    </row>
    <row r="10929" spans="8:12" ht="17.399999999999999" x14ac:dyDescent="0.45">
      <c r="H10929" s="9">
        <v>5.8618012422360248E-2</v>
      </c>
      <c r="I10929" s="10">
        <v>1.1641443538998836E-3</v>
      </c>
      <c r="J10929" s="10">
        <v>5.8618012422360248E-2</v>
      </c>
      <c r="K10929" s="10">
        <v>1.1641443538998836E-3</v>
      </c>
      <c r="L10929" s="10">
        <v>5.8618012422360248E-2</v>
      </c>
    </row>
    <row r="10930" spans="8:12" ht="17.399999999999999" x14ac:dyDescent="0.45">
      <c r="H10930" s="10">
        <v>5.8618012422360248E-2</v>
      </c>
      <c r="I10930" s="9">
        <v>1.1641443538998836E-3</v>
      </c>
      <c r="J10930" s="9">
        <v>5.8618012422360248E-2</v>
      </c>
      <c r="K10930" s="9">
        <v>1.1641443538998836E-3</v>
      </c>
      <c r="L10930" s="9">
        <v>5.8618012422360248E-2</v>
      </c>
    </row>
    <row r="10931" spans="8:12" ht="17.399999999999999" x14ac:dyDescent="0.45">
      <c r="H10931" s="9">
        <v>5.8618012422360248E-2</v>
      </c>
      <c r="I10931" s="10">
        <v>1.1641443538998836E-3</v>
      </c>
      <c r="J10931" s="10">
        <v>5.8618012422360248E-2</v>
      </c>
      <c r="K10931" s="10">
        <v>1.1641443538998836E-3</v>
      </c>
      <c r="L10931" s="10">
        <v>5.8618012422360248E-2</v>
      </c>
    </row>
    <row r="10932" spans="8:12" ht="17.399999999999999" x14ac:dyDescent="0.45">
      <c r="H10932" s="10">
        <v>5.8618012422360248E-2</v>
      </c>
      <c r="I10932" s="9">
        <v>1.1641443538998836E-3</v>
      </c>
      <c r="J10932" s="9">
        <v>5.8618012422360248E-2</v>
      </c>
      <c r="K10932" s="9">
        <v>1.1641443538998836E-3</v>
      </c>
      <c r="L10932" s="9">
        <v>5.8618012422360248E-2</v>
      </c>
    </row>
    <row r="10933" spans="8:12" ht="17.399999999999999" x14ac:dyDescent="0.45">
      <c r="H10933" s="9">
        <v>5.8618012422360248E-2</v>
      </c>
      <c r="I10933" s="10">
        <v>1.1641443538998836E-3</v>
      </c>
      <c r="J10933" s="10">
        <v>5.8618012422360248E-2</v>
      </c>
      <c r="K10933" s="10">
        <v>1.1641443538998836E-3</v>
      </c>
      <c r="L10933" s="10">
        <v>5.8618012422360248E-2</v>
      </c>
    </row>
    <row r="10934" spans="8:12" ht="17.399999999999999" x14ac:dyDescent="0.45">
      <c r="H10934" s="10">
        <v>5.8618012422360248E-2</v>
      </c>
      <c r="I10934" s="9">
        <v>1.1641443538998836E-3</v>
      </c>
      <c r="J10934" s="9">
        <v>5.8618012422360248E-2</v>
      </c>
      <c r="K10934" s="9">
        <v>1.1641443538998836E-3</v>
      </c>
      <c r="L10934" s="9">
        <v>5.8618012422360248E-2</v>
      </c>
    </row>
    <row r="10935" spans="8:12" ht="17.399999999999999" x14ac:dyDescent="0.45">
      <c r="H10935" s="9">
        <v>5.8618012422360248E-2</v>
      </c>
      <c r="I10935" s="10">
        <v>1.1641443538998836E-3</v>
      </c>
      <c r="J10935" s="10">
        <v>5.8618012422360248E-2</v>
      </c>
      <c r="K10935" s="10">
        <v>1.1641443538998836E-3</v>
      </c>
      <c r="L10935" s="10">
        <v>5.8618012422360248E-2</v>
      </c>
    </row>
    <row r="10936" spans="8:12" ht="17.399999999999999" x14ac:dyDescent="0.45">
      <c r="H10936" s="10">
        <v>5.8618012422360248E-2</v>
      </c>
      <c r="I10936" s="9">
        <v>1.1641443538998836E-3</v>
      </c>
      <c r="J10936" s="9">
        <v>5.8618012422360248E-2</v>
      </c>
      <c r="K10936" s="9">
        <v>1.1641443538998836E-3</v>
      </c>
      <c r="L10936" s="9">
        <v>5.8618012422360248E-2</v>
      </c>
    </row>
    <row r="10937" spans="8:12" ht="17.399999999999999" x14ac:dyDescent="0.45">
      <c r="H10937" s="9">
        <v>5.8618012422360248E-2</v>
      </c>
      <c r="I10937" s="10">
        <v>1.1641443538998836E-3</v>
      </c>
      <c r="J10937" s="10">
        <v>5.8618012422360248E-2</v>
      </c>
      <c r="K10937" s="10">
        <v>1.1641443538998836E-3</v>
      </c>
      <c r="L10937" s="10">
        <v>5.8618012422360248E-2</v>
      </c>
    </row>
    <row r="10938" spans="8:12" ht="17.399999999999999" x14ac:dyDescent="0.45">
      <c r="H10938" s="10">
        <v>5.8618012422360248E-2</v>
      </c>
      <c r="I10938" s="9">
        <v>1.1641443538998836E-3</v>
      </c>
      <c r="J10938" s="9">
        <v>5.8618012422360248E-2</v>
      </c>
      <c r="K10938" s="9">
        <v>1.1641443538998836E-3</v>
      </c>
      <c r="L10938" s="9">
        <v>5.8618012422360248E-2</v>
      </c>
    </row>
    <row r="10939" spans="8:12" ht="17.399999999999999" x14ac:dyDescent="0.45">
      <c r="H10939" s="9">
        <v>5.8618012422360248E-2</v>
      </c>
      <c r="I10939" s="10">
        <v>1.1641443538998836E-3</v>
      </c>
      <c r="J10939" s="10">
        <v>5.8618012422360248E-2</v>
      </c>
      <c r="K10939" s="10">
        <v>1.1641443538998836E-3</v>
      </c>
      <c r="L10939" s="10">
        <v>5.8618012422360248E-2</v>
      </c>
    </row>
    <row r="10940" spans="8:12" ht="17.399999999999999" x14ac:dyDescent="0.45">
      <c r="H10940" s="10">
        <v>5.8618012422360248E-2</v>
      </c>
      <c r="I10940" s="9">
        <v>1.1641443538998836E-3</v>
      </c>
      <c r="J10940" s="9">
        <v>5.8618012422360248E-2</v>
      </c>
      <c r="K10940" s="9">
        <v>1.1641443538998836E-3</v>
      </c>
      <c r="L10940" s="9">
        <v>5.8618012422360248E-2</v>
      </c>
    </row>
    <row r="10941" spans="8:12" ht="17.399999999999999" x14ac:dyDescent="0.45">
      <c r="H10941" s="9">
        <v>5.8618012422360248E-2</v>
      </c>
      <c r="I10941" s="10">
        <v>1.1641443538998836E-3</v>
      </c>
      <c r="J10941" s="10">
        <v>5.8618012422360248E-2</v>
      </c>
      <c r="K10941" s="10">
        <v>1.1641443538998836E-3</v>
      </c>
      <c r="L10941" s="10">
        <v>5.8618012422360248E-2</v>
      </c>
    </row>
    <row r="10942" spans="8:12" ht="17.399999999999999" x14ac:dyDescent="0.45">
      <c r="H10942" s="10">
        <v>5.8618012422360248E-2</v>
      </c>
      <c r="I10942" s="9">
        <v>1.1641443538998836E-3</v>
      </c>
      <c r="J10942" s="9">
        <v>5.8618012422360248E-2</v>
      </c>
      <c r="K10942" s="9">
        <v>1.1641443538998836E-3</v>
      </c>
      <c r="L10942" s="9">
        <v>5.8618012422360248E-2</v>
      </c>
    </row>
    <row r="10943" spans="8:12" ht="17.399999999999999" x14ac:dyDescent="0.45">
      <c r="H10943" s="9">
        <v>5.8618012422360248E-2</v>
      </c>
      <c r="I10943" s="10">
        <v>1.1641443538998836E-3</v>
      </c>
      <c r="J10943" s="10">
        <v>5.8618012422360248E-2</v>
      </c>
      <c r="K10943" s="10">
        <v>1.1641443538998836E-3</v>
      </c>
      <c r="L10943" s="10">
        <v>5.8618012422360248E-2</v>
      </c>
    </row>
    <row r="10944" spans="8:12" ht="17.399999999999999" x14ac:dyDescent="0.45">
      <c r="H10944" s="10">
        <v>5.8618012422360248E-2</v>
      </c>
      <c r="I10944" s="9">
        <v>1.1641443538998836E-3</v>
      </c>
      <c r="J10944" s="9">
        <v>5.8618012422360248E-2</v>
      </c>
      <c r="K10944" s="9">
        <v>1.1641443538998836E-3</v>
      </c>
      <c r="L10944" s="9">
        <v>5.8618012422360248E-2</v>
      </c>
    </row>
    <row r="10945" spans="8:12" ht="17.399999999999999" x14ac:dyDescent="0.45">
      <c r="H10945" s="9">
        <v>5.8618012422360248E-2</v>
      </c>
      <c r="I10945" s="10">
        <v>1.1641443538998836E-3</v>
      </c>
      <c r="J10945" s="10">
        <v>5.8618012422360248E-2</v>
      </c>
      <c r="K10945" s="10">
        <v>1.1641443538998836E-3</v>
      </c>
      <c r="L10945" s="10">
        <v>5.8618012422360248E-2</v>
      </c>
    </row>
    <row r="10946" spans="8:12" ht="17.399999999999999" x14ac:dyDescent="0.45">
      <c r="H10946" s="10">
        <v>5.8618012422360248E-2</v>
      </c>
      <c r="I10946" s="9">
        <v>1.1641443538998836E-3</v>
      </c>
      <c r="J10946" s="9">
        <v>5.8618012422360248E-2</v>
      </c>
      <c r="K10946" s="9">
        <v>1.1641443538998836E-3</v>
      </c>
      <c r="L10946" s="9">
        <v>5.8618012422360248E-2</v>
      </c>
    </row>
    <row r="10947" spans="8:12" ht="17.399999999999999" x14ac:dyDescent="0.45">
      <c r="H10947" s="9">
        <v>5.8618012422360248E-2</v>
      </c>
      <c r="I10947" s="10">
        <v>1.1641443538998836E-3</v>
      </c>
      <c r="J10947" s="10">
        <v>5.8618012422360248E-2</v>
      </c>
      <c r="K10947" s="10">
        <v>1.1641443538998836E-3</v>
      </c>
      <c r="L10947" s="10">
        <v>5.8618012422360248E-2</v>
      </c>
    </row>
    <row r="10948" spans="8:12" ht="17.399999999999999" x14ac:dyDescent="0.45">
      <c r="H10948" s="10">
        <v>5.8618012422360248E-2</v>
      </c>
      <c r="I10948" s="9">
        <v>1.1641443538998836E-3</v>
      </c>
      <c r="J10948" s="9">
        <v>5.8618012422360248E-2</v>
      </c>
      <c r="K10948" s="9">
        <v>1.1641443538998836E-3</v>
      </c>
      <c r="L10948" s="9">
        <v>5.8618012422360248E-2</v>
      </c>
    </row>
    <row r="10949" spans="8:12" ht="17.399999999999999" x14ac:dyDescent="0.45">
      <c r="H10949" s="9">
        <v>5.8618012422360248E-2</v>
      </c>
      <c r="I10949" s="10">
        <v>1.1641443538998836E-3</v>
      </c>
      <c r="J10949" s="10">
        <v>5.8618012422360248E-2</v>
      </c>
      <c r="K10949" s="10">
        <v>1.1641443538998836E-3</v>
      </c>
      <c r="L10949" s="10">
        <v>5.8618012422360248E-2</v>
      </c>
    </row>
    <row r="10950" spans="8:12" ht="17.399999999999999" x14ac:dyDescent="0.45">
      <c r="H10950" s="10">
        <v>5.8618012422360248E-2</v>
      </c>
      <c r="I10950" s="9">
        <v>1.1641443538998836E-3</v>
      </c>
      <c r="J10950" s="9">
        <v>5.8618012422360248E-2</v>
      </c>
      <c r="K10950" s="9">
        <v>1.1641443538998836E-3</v>
      </c>
      <c r="L10950" s="9">
        <v>5.8618012422360248E-2</v>
      </c>
    </row>
    <row r="10951" spans="8:12" ht="17.399999999999999" x14ac:dyDescent="0.45">
      <c r="H10951" s="9">
        <v>5.8618012422360248E-2</v>
      </c>
      <c r="I10951" s="10">
        <v>1.1641443538998836E-3</v>
      </c>
      <c r="J10951" s="10">
        <v>5.8618012422360248E-2</v>
      </c>
      <c r="K10951" s="10">
        <v>1.1641443538998836E-3</v>
      </c>
      <c r="L10951" s="10">
        <v>5.8618012422360248E-2</v>
      </c>
    </row>
    <row r="10952" spans="8:12" ht="17.399999999999999" x14ac:dyDescent="0.45">
      <c r="H10952" s="10">
        <v>5.8618012422360248E-2</v>
      </c>
      <c r="I10952" s="9">
        <v>1.1641443538998836E-3</v>
      </c>
      <c r="J10952" s="9">
        <v>5.8618012422360248E-2</v>
      </c>
      <c r="K10952" s="9">
        <v>1.1641443538998836E-3</v>
      </c>
      <c r="L10952" s="9">
        <v>5.8618012422360248E-2</v>
      </c>
    </row>
    <row r="10953" spans="8:12" ht="17.399999999999999" x14ac:dyDescent="0.45">
      <c r="H10953" s="9">
        <v>5.8618012422360248E-2</v>
      </c>
      <c r="I10953" s="10">
        <v>1.1641443538998836E-3</v>
      </c>
      <c r="J10953" s="10">
        <v>5.8618012422360248E-2</v>
      </c>
      <c r="K10953" s="10">
        <v>1.1641443538998836E-3</v>
      </c>
      <c r="L10953" s="10">
        <v>5.8618012422360248E-2</v>
      </c>
    </row>
    <row r="10954" spans="8:12" ht="17.399999999999999" x14ac:dyDescent="0.45">
      <c r="H10954" s="10">
        <v>5.8618012422360248E-2</v>
      </c>
      <c r="I10954" s="9">
        <v>1.1641443538998836E-3</v>
      </c>
      <c r="J10954" s="9">
        <v>5.8618012422360248E-2</v>
      </c>
      <c r="K10954" s="9">
        <v>1.1641443538998836E-3</v>
      </c>
      <c r="L10954" s="9">
        <v>5.8618012422360248E-2</v>
      </c>
    </row>
    <row r="10955" spans="8:12" ht="17.399999999999999" x14ac:dyDescent="0.45">
      <c r="H10955" s="9">
        <v>5.8618012422360248E-2</v>
      </c>
      <c r="I10955" s="10">
        <v>1.1641443538998836E-3</v>
      </c>
      <c r="J10955" s="10">
        <v>5.8618012422360248E-2</v>
      </c>
      <c r="K10955" s="10">
        <v>1.1641443538998836E-3</v>
      </c>
      <c r="L10955" s="10">
        <v>5.8618012422360248E-2</v>
      </c>
    </row>
    <row r="10956" spans="8:12" ht="17.399999999999999" x14ac:dyDescent="0.45">
      <c r="H10956" s="10">
        <v>5.8618012422360248E-2</v>
      </c>
      <c r="I10956" s="9">
        <v>1.1641443538998836E-3</v>
      </c>
      <c r="J10956" s="9">
        <v>5.9006211180124224E-2</v>
      </c>
      <c r="K10956" s="9">
        <v>1.1641443538998836E-3</v>
      </c>
      <c r="L10956" s="9">
        <v>5.9006211180124224E-2</v>
      </c>
    </row>
    <row r="10957" spans="8:12" ht="17.399999999999999" x14ac:dyDescent="0.45">
      <c r="H10957" s="9">
        <v>5.9006211180124224E-2</v>
      </c>
      <c r="I10957" s="10">
        <v>1.1641443538998836E-3</v>
      </c>
      <c r="J10957" s="10">
        <v>5.9006211180124224E-2</v>
      </c>
      <c r="K10957" s="10">
        <v>1.1641443538998836E-3</v>
      </c>
      <c r="L10957" s="10">
        <v>5.9006211180124224E-2</v>
      </c>
    </row>
    <row r="10958" spans="8:12" ht="17.399999999999999" x14ac:dyDescent="0.45">
      <c r="H10958" s="10">
        <v>5.9006211180124224E-2</v>
      </c>
      <c r="I10958" s="9">
        <v>1.1641443538998836E-3</v>
      </c>
      <c r="J10958" s="9">
        <v>5.9006211180124224E-2</v>
      </c>
      <c r="K10958" s="9">
        <v>1.1641443538998836E-3</v>
      </c>
      <c r="L10958" s="9">
        <v>5.9006211180124224E-2</v>
      </c>
    </row>
    <row r="10959" spans="8:12" ht="17.399999999999999" x14ac:dyDescent="0.45">
      <c r="H10959" s="9">
        <v>5.9006211180124224E-2</v>
      </c>
      <c r="I10959" s="10">
        <v>1.1641443538998836E-3</v>
      </c>
      <c r="J10959" s="10">
        <v>5.8618012422360248E-2</v>
      </c>
      <c r="K10959" s="10">
        <v>1.1641443538998836E-3</v>
      </c>
      <c r="L10959" s="10">
        <v>5.8618012422360248E-2</v>
      </c>
    </row>
    <row r="10960" spans="8:12" ht="17.399999999999999" x14ac:dyDescent="0.45">
      <c r="H10960" s="10">
        <v>5.8618012422360248E-2</v>
      </c>
      <c r="I10960" s="9">
        <v>1.1641443538998836E-3</v>
      </c>
      <c r="J10960" s="9">
        <v>5.9006211180124224E-2</v>
      </c>
      <c r="K10960" s="9">
        <v>1.1641443538998836E-3</v>
      </c>
      <c r="L10960" s="9">
        <v>5.9006211180124224E-2</v>
      </c>
    </row>
    <row r="10961" spans="8:12" ht="17.399999999999999" x14ac:dyDescent="0.45">
      <c r="H10961" s="9">
        <v>5.9006211180124224E-2</v>
      </c>
      <c r="I10961" s="10">
        <v>1.1641443538998836E-3</v>
      </c>
      <c r="J10961" s="10">
        <v>5.9006211180124224E-2</v>
      </c>
      <c r="K10961" s="10">
        <v>1.1641443538998836E-3</v>
      </c>
      <c r="L10961" s="10">
        <v>5.9006211180124224E-2</v>
      </c>
    </row>
    <row r="10962" spans="8:12" ht="17.399999999999999" x14ac:dyDescent="0.45">
      <c r="H10962" s="10">
        <v>5.9006211180124224E-2</v>
      </c>
      <c r="I10962" s="9">
        <v>1.1641443538998836E-3</v>
      </c>
      <c r="J10962" s="9">
        <v>5.9006211180124224E-2</v>
      </c>
      <c r="K10962" s="9">
        <v>1.1641443538998836E-3</v>
      </c>
      <c r="L10962" s="9">
        <v>5.9006211180124224E-2</v>
      </c>
    </row>
    <row r="10963" spans="8:12" ht="17.399999999999999" x14ac:dyDescent="0.45">
      <c r="H10963" s="9">
        <v>5.9006211180124224E-2</v>
      </c>
      <c r="I10963" s="10">
        <v>1.1641443538998836E-3</v>
      </c>
      <c r="J10963" s="10">
        <v>5.9006211180124224E-2</v>
      </c>
      <c r="K10963" s="10">
        <v>1.1641443538998836E-3</v>
      </c>
      <c r="L10963" s="10">
        <v>5.9006211180124224E-2</v>
      </c>
    </row>
    <row r="10964" spans="8:12" ht="17.399999999999999" x14ac:dyDescent="0.45">
      <c r="H10964" s="10">
        <v>5.9006211180124224E-2</v>
      </c>
      <c r="I10964" s="9">
        <v>1.1641443538998836E-3</v>
      </c>
      <c r="J10964" s="9">
        <v>5.9006211180124224E-2</v>
      </c>
      <c r="K10964" s="9">
        <v>1.1641443538998836E-3</v>
      </c>
      <c r="L10964" s="9">
        <v>5.9006211180124224E-2</v>
      </c>
    </row>
    <row r="10965" spans="8:12" ht="17.399999999999999" x14ac:dyDescent="0.45">
      <c r="H10965" s="9">
        <v>5.9006211180124224E-2</v>
      </c>
      <c r="I10965" s="10">
        <v>1.1641443538998836E-3</v>
      </c>
      <c r="J10965" s="10">
        <v>5.9006211180124224E-2</v>
      </c>
      <c r="K10965" s="10">
        <v>1.1641443538998836E-3</v>
      </c>
      <c r="L10965" s="10">
        <v>5.9006211180124224E-2</v>
      </c>
    </row>
    <row r="10966" spans="8:12" ht="17.399999999999999" x14ac:dyDescent="0.45">
      <c r="H10966" s="10">
        <v>5.9006211180124224E-2</v>
      </c>
      <c r="I10966" s="9">
        <v>1.1641443538998836E-3</v>
      </c>
      <c r="J10966" s="9">
        <v>5.9006211180124224E-2</v>
      </c>
      <c r="K10966" s="9">
        <v>1.1641443538998836E-3</v>
      </c>
      <c r="L10966" s="9">
        <v>5.9006211180124224E-2</v>
      </c>
    </row>
    <row r="10967" spans="8:12" ht="17.399999999999999" x14ac:dyDescent="0.45">
      <c r="H10967" s="9">
        <v>5.9006211180124224E-2</v>
      </c>
      <c r="I10967" s="10">
        <v>1.1641443538998836E-3</v>
      </c>
      <c r="J10967" s="10">
        <v>5.9006211180124224E-2</v>
      </c>
      <c r="K10967" s="10">
        <v>1.1641443538998836E-3</v>
      </c>
      <c r="L10967" s="10">
        <v>5.9006211180124224E-2</v>
      </c>
    </row>
    <row r="10968" spans="8:12" ht="17.399999999999999" x14ac:dyDescent="0.45">
      <c r="H10968" s="10">
        <v>5.9006211180124224E-2</v>
      </c>
      <c r="I10968" s="9">
        <v>1.1641443538998836E-3</v>
      </c>
      <c r="J10968" s="9">
        <v>5.9006211180124224E-2</v>
      </c>
      <c r="K10968" s="9">
        <v>1.1641443538998836E-3</v>
      </c>
      <c r="L10968" s="9">
        <v>5.9006211180124224E-2</v>
      </c>
    </row>
    <row r="10969" spans="8:12" ht="17.399999999999999" x14ac:dyDescent="0.45">
      <c r="H10969" s="9">
        <v>5.9006211180124224E-2</v>
      </c>
      <c r="I10969" s="10">
        <v>1.1641443538998836E-3</v>
      </c>
      <c r="J10969" s="10">
        <v>5.9006211180124224E-2</v>
      </c>
      <c r="K10969" s="10">
        <v>1.1641443538998836E-3</v>
      </c>
      <c r="L10969" s="10">
        <v>5.9006211180124224E-2</v>
      </c>
    </row>
    <row r="10970" spans="8:12" ht="17.399999999999999" x14ac:dyDescent="0.45">
      <c r="H10970" s="10">
        <v>5.9006211180124224E-2</v>
      </c>
      <c r="I10970" s="9">
        <v>1.1641443538998836E-3</v>
      </c>
      <c r="J10970" s="9">
        <v>5.9006211180124224E-2</v>
      </c>
      <c r="K10970" s="9">
        <v>1.1641443538998836E-3</v>
      </c>
      <c r="L10970" s="9">
        <v>5.9006211180124224E-2</v>
      </c>
    </row>
    <row r="10971" spans="8:12" ht="17.399999999999999" x14ac:dyDescent="0.45">
      <c r="H10971" s="9">
        <v>5.9006211180124224E-2</v>
      </c>
      <c r="I10971" s="10">
        <v>1.1641443538998836E-3</v>
      </c>
      <c r="J10971" s="10">
        <v>5.9006211180124224E-2</v>
      </c>
      <c r="K10971" s="10">
        <v>1.1641443538998836E-3</v>
      </c>
      <c r="L10971" s="10">
        <v>5.9006211180124224E-2</v>
      </c>
    </row>
    <row r="10972" spans="8:12" ht="17.399999999999999" x14ac:dyDescent="0.45">
      <c r="H10972" s="10">
        <v>5.9006211180124224E-2</v>
      </c>
      <c r="I10972" s="9">
        <v>1.1641443538998836E-3</v>
      </c>
      <c r="J10972" s="9">
        <v>5.9006211180124224E-2</v>
      </c>
      <c r="K10972" s="9">
        <v>1.1641443538998836E-3</v>
      </c>
      <c r="L10972" s="9">
        <v>5.9006211180124224E-2</v>
      </c>
    </row>
    <row r="10973" spans="8:12" ht="17.399999999999999" x14ac:dyDescent="0.45">
      <c r="H10973" s="9">
        <v>5.9006211180124224E-2</v>
      </c>
      <c r="I10973" s="10">
        <v>1.1641443538998836E-3</v>
      </c>
      <c r="J10973" s="10">
        <v>5.9006211180124224E-2</v>
      </c>
      <c r="K10973" s="10">
        <v>1.1641443538998836E-3</v>
      </c>
      <c r="L10973" s="10">
        <v>5.9006211180124224E-2</v>
      </c>
    </row>
    <row r="10974" spans="8:12" ht="17.399999999999999" x14ac:dyDescent="0.45">
      <c r="H10974" s="10">
        <v>5.9006211180124224E-2</v>
      </c>
      <c r="I10974" s="9">
        <v>1.1641443538998836E-3</v>
      </c>
      <c r="J10974" s="9">
        <v>5.9006211180124224E-2</v>
      </c>
      <c r="K10974" s="9">
        <v>1.1641443538998836E-3</v>
      </c>
      <c r="L10974" s="9">
        <v>5.9006211180124224E-2</v>
      </c>
    </row>
    <row r="10975" spans="8:12" ht="17.399999999999999" x14ac:dyDescent="0.45">
      <c r="H10975" s="9">
        <v>5.9006211180124224E-2</v>
      </c>
      <c r="I10975" s="10">
        <v>1.1641443538998836E-3</v>
      </c>
      <c r="J10975" s="10">
        <v>5.9006211180124224E-2</v>
      </c>
      <c r="K10975" s="10">
        <v>1.1641443538998836E-3</v>
      </c>
      <c r="L10975" s="10">
        <v>5.9006211180124224E-2</v>
      </c>
    </row>
    <row r="10976" spans="8:12" ht="17.399999999999999" x14ac:dyDescent="0.45">
      <c r="H10976" s="10">
        <v>5.9006211180124224E-2</v>
      </c>
      <c r="I10976" s="9">
        <v>1.1641443538998836E-3</v>
      </c>
      <c r="J10976" s="9">
        <v>5.9006211180124224E-2</v>
      </c>
      <c r="K10976" s="9">
        <v>1.1641443538998836E-3</v>
      </c>
      <c r="L10976" s="9">
        <v>5.9006211180124224E-2</v>
      </c>
    </row>
    <row r="10977" spans="8:12" ht="17.399999999999999" x14ac:dyDescent="0.45">
      <c r="H10977" s="9">
        <v>5.9006211180124224E-2</v>
      </c>
      <c r="I10977" s="10">
        <v>1.1641443538998836E-3</v>
      </c>
      <c r="J10977" s="10">
        <v>5.9006211180124224E-2</v>
      </c>
      <c r="K10977" s="10">
        <v>1.1641443538998836E-3</v>
      </c>
      <c r="L10977" s="10">
        <v>5.9006211180124224E-2</v>
      </c>
    </row>
    <row r="10978" spans="8:12" ht="17.399999999999999" x14ac:dyDescent="0.45">
      <c r="H10978" s="10">
        <v>5.9006211180124224E-2</v>
      </c>
      <c r="I10978" s="9">
        <v>1.1641443538998836E-3</v>
      </c>
      <c r="J10978" s="9">
        <v>5.9006211180124224E-2</v>
      </c>
      <c r="K10978" s="9">
        <v>1.1641443538998836E-3</v>
      </c>
      <c r="L10978" s="9">
        <v>5.9006211180124224E-2</v>
      </c>
    </row>
    <row r="10979" spans="8:12" ht="17.399999999999999" x14ac:dyDescent="0.45">
      <c r="H10979" s="9">
        <v>5.9006211180124224E-2</v>
      </c>
      <c r="I10979" s="10">
        <v>1.1641443538998836E-3</v>
      </c>
      <c r="J10979" s="10">
        <v>5.9006211180124224E-2</v>
      </c>
      <c r="K10979" s="10">
        <v>1.1641443538998836E-3</v>
      </c>
      <c r="L10979" s="10">
        <v>5.9006211180124224E-2</v>
      </c>
    </row>
    <row r="10980" spans="8:12" ht="17.399999999999999" x14ac:dyDescent="0.45">
      <c r="H10980" s="10">
        <v>5.9006211180124224E-2</v>
      </c>
      <c r="I10980" s="9">
        <v>1.1641443538998836E-3</v>
      </c>
      <c r="J10980" s="9">
        <v>5.9006211180124224E-2</v>
      </c>
      <c r="K10980" s="9">
        <v>1.1641443538998836E-3</v>
      </c>
      <c r="L10980" s="9">
        <v>5.9006211180124224E-2</v>
      </c>
    </row>
    <row r="10981" spans="8:12" ht="17.399999999999999" x14ac:dyDescent="0.45">
      <c r="H10981" s="9">
        <v>5.9006211180124224E-2</v>
      </c>
      <c r="I10981" s="10">
        <v>1.1641443538998836E-3</v>
      </c>
      <c r="J10981" s="10">
        <v>5.9006211180124224E-2</v>
      </c>
      <c r="K10981" s="10">
        <v>1.1641443538998836E-3</v>
      </c>
      <c r="L10981" s="10">
        <v>5.9006211180124224E-2</v>
      </c>
    </row>
    <row r="10982" spans="8:12" ht="17.399999999999999" x14ac:dyDescent="0.45">
      <c r="H10982" s="10">
        <v>5.9006211180124224E-2</v>
      </c>
      <c r="I10982" s="9">
        <v>1.1641443538998836E-3</v>
      </c>
      <c r="J10982" s="9">
        <v>5.9006211180124224E-2</v>
      </c>
      <c r="K10982" s="9">
        <v>1.1641443538998836E-3</v>
      </c>
      <c r="L10982" s="9">
        <v>5.9006211180124224E-2</v>
      </c>
    </row>
    <row r="10983" spans="8:12" ht="17.399999999999999" x14ac:dyDescent="0.45">
      <c r="H10983" s="9">
        <v>5.9006211180124224E-2</v>
      </c>
      <c r="I10983" s="10">
        <v>1.1641443538998836E-3</v>
      </c>
      <c r="J10983" s="10">
        <v>5.9006211180124224E-2</v>
      </c>
      <c r="K10983" s="10">
        <v>1.1641443538998836E-3</v>
      </c>
      <c r="L10983" s="10">
        <v>5.9006211180124224E-2</v>
      </c>
    </row>
    <row r="10984" spans="8:12" ht="17.399999999999999" x14ac:dyDescent="0.45">
      <c r="H10984" s="10">
        <v>5.9006211180124224E-2</v>
      </c>
      <c r="I10984" s="9">
        <v>1.1641443538998836E-3</v>
      </c>
      <c r="J10984" s="9">
        <v>5.9006211180124224E-2</v>
      </c>
      <c r="K10984" s="9">
        <v>1.1641443538998836E-3</v>
      </c>
      <c r="L10984" s="9">
        <v>5.9006211180124224E-2</v>
      </c>
    </row>
    <row r="10985" spans="8:12" ht="17.399999999999999" x14ac:dyDescent="0.45">
      <c r="H10985" s="9">
        <v>5.9006211180124224E-2</v>
      </c>
      <c r="I10985" s="10">
        <v>1.1641443538998836E-3</v>
      </c>
      <c r="J10985" s="10">
        <v>5.9006211180124224E-2</v>
      </c>
      <c r="K10985" s="10">
        <v>1.1641443538998836E-3</v>
      </c>
      <c r="L10985" s="10">
        <v>5.9006211180124224E-2</v>
      </c>
    </row>
    <row r="10986" spans="8:12" ht="17.399999999999999" x14ac:dyDescent="0.45">
      <c r="H10986" s="10">
        <v>5.9006211180124224E-2</v>
      </c>
      <c r="I10986" s="9">
        <v>1.1641443538998836E-3</v>
      </c>
      <c r="J10986" s="9">
        <v>5.9006211180124224E-2</v>
      </c>
      <c r="K10986" s="9">
        <v>1.1641443538998836E-3</v>
      </c>
      <c r="L10986" s="9">
        <v>5.9006211180124224E-2</v>
      </c>
    </row>
    <row r="10987" spans="8:12" ht="17.399999999999999" x14ac:dyDescent="0.45">
      <c r="H10987" s="9">
        <v>5.9006211180124224E-2</v>
      </c>
      <c r="I10987" s="10">
        <v>1.1641443538998836E-3</v>
      </c>
      <c r="J10987" s="10">
        <v>5.9006211180124224E-2</v>
      </c>
      <c r="K10987" s="10">
        <v>1.1641443538998836E-3</v>
      </c>
      <c r="L10987" s="10">
        <v>5.9006211180124224E-2</v>
      </c>
    </row>
    <row r="10988" spans="8:12" ht="17.399999999999999" x14ac:dyDescent="0.45">
      <c r="H10988" s="10">
        <v>5.9006211180124224E-2</v>
      </c>
      <c r="I10988" s="9">
        <v>1.1641443538998836E-3</v>
      </c>
      <c r="J10988" s="9">
        <v>5.9006211180124224E-2</v>
      </c>
      <c r="K10988" s="9">
        <v>1.1641443538998836E-3</v>
      </c>
      <c r="L10988" s="9">
        <v>5.9006211180124224E-2</v>
      </c>
    </row>
    <row r="10989" spans="8:12" ht="17.399999999999999" x14ac:dyDescent="0.45">
      <c r="H10989" s="9">
        <v>5.9006211180124224E-2</v>
      </c>
      <c r="I10989" s="10">
        <v>1.1641443538998836E-3</v>
      </c>
      <c r="J10989" s="10">
        <v>5.9006211180124224E-2</v>
      </c>
      <c r="K10989" s="10">
        <v>1.1641443538998836E-3</v>
      </c>
      <c r="L10989" s="10">
        <v>5.9006211180124224E-2</v>
      </c>
    </row>
    <row r="10990" spans="8:12" ht="17.399999999999999" x14ac:dyDescent="0.45">
      <c r="H10990" s="10">
        <v>5.9006211180124224E-2</v>
      </c>
      <c r="I10990" s="9">
        <v>1.1641443538998836E-3</v>
      </c>
      <c r="J10990" s="9">
        <v>5.9006211180124224E-2</v>
      </c>
      <c r="K10990" s="9">
        <v>1.1641443538998836E-3</v>
      </c>
      <c r="L10990" s="9">
        <v>5.9006211180124224E-2</v>
      </c>
    </row>
    <row r="10991" spans="8:12" ht="17.399999999999999" x14ac:dyDescent="0.45">
      <c r="H10991" s="9">
        <v>5.9006211180124224E-2</v>
      </c>
      <c r="I10991" s="10">
        <v>1.1641443538998836E-3</v>
      </c>
      <c r="J10991" s="10">
        <v>5.9006211180124224E-2</v>
      </c>
      <c r="K10991" s="10">
        <v>1.1641443538998836E-3</v>
      </c>
      <c r="L10991" s="10">
        <v>5.9006211180124224E-2</v>
      </c>
    </row>
    <row r="10992" spans="8:12" ht="17.399999999999999" x14ac:dyDescent="0.45">
      <c r="H10992" s="10">
        <v>5.9006211180124224E-2</v>
      </c>
      <c r="I10992" s="9">
        <v>1.1641443538998836E-3</v>
      </c>
      <c r="J10992" s="9">
        <v>5.9006211180124224E-2</v>
      </c>
      <c r="K10992" s="9">
        <v>1.1641443538998836E-3</v>
      </c>
      <c r="L10992" s="9">
        <v>5.9006211180124224E-2</v>
      </c>
    </row>
    <row r="10993" spans="8:12" ht="17.399999999999999" x14ac:dyDescent="0.45">
      <c r="H10993" s="9">
        <v>5.9006211180124224E-2</v>
      </c>
      <c r="I10993" s="10">
        <v>1.1641443538998836E-3</v>
      </c>
      <c r="J10993" s="10">
        <v>5.9006211180124224E-2</v>
      </c>
      <c r="K10993" s="10">
        <v>1.1641443538998836E-3</v>
      </c>
      <c r="L10993" s="10">
        <v>5.9006211180124224E-2</v>
      </c>
    </row>
    <row r="10994" spans="8:12" ht="17.399999999999999" x14ac:dyDescent="0.45">
      <c r="H10994" s="10">
        <v>5.9006211180124224E-2</v>
      </c>
      <c r="I10994" s="9">
        <v>1.1641443538998836E-3</v>
      </c>
      <c r="J10994" s="9">
        <v>5.9006211180124224E-2</v>
      </c>
      <c r="K10994" s="9">
        <v>1.1641443538998836E-3</v>
      </c>
      <c r="L10994" s="9">
        <v>5.9006211180124224E-2</v>
      </c>
    </row>
    <row r="10995" spans="8:12" ht="17.399999999999999" x14ac:dyDescent="0.45">
      <c r="H10995" s="9">
        <v>5.9006211180124224E-2</v>
      </c>
      <c r="I10995" s="10">
        <v>1.1641443538998836E-3</v>
      </c>
      <c r="J10995" s="10">
        <v>5.9006211180124224E-2</v>
      </c>
      <c r="K10995" s="10">
        <v>1.1641443538998836E-3</v>
      </c>
      <c r="L10995" s="10">
        <v>5.9006211180124224E-2</v>
      </c>
    </row>
    <row r="10996" spans="8:12" ht="17.399999999999999" x14ac:dyDescent="0.45">
      <c r="H10996" s="10">
        <v>5.9006211180124224E-2</v>
      </c>
      <c r="I10996" s="9">
        <v>1.1641443538998836E-3</v>
      </c>
      <c r="J10996" s="9">
        <v>5.9006211180124224E-2</v>
      </c>
      <c r="K10996" s="9">
        <v>1.1641443538998836E-3</v>
      </c>
      <c r="L10996" s="9">
        <v>5.9006211180124224E-2</v>
      </c>
    </row>
    <row r="10997" spans="8:12" ht="17.399999999999999" x14ac:dyDescent="0.45">
      <c r="H10997" s="9">
        <v>5.9006211180124224E-2</v>
      </c>
      <c r="I10997" s="10">
        <v>1.1641443538998836E-3</v>
      </c>
      <c r="J10997" s="10">
        <v>5.9006211180124224E-2</v>
      </c>
      <c r="K10997" s="10">
        <v>1.1641443538998836E-3</v>
      </c>
      <c r="L10997" s="10">
        <v>5.9006211180124224E-2</v>
      </c>
    </row>
    <row r="10998" spans="8:12" ht="17.399999999999999" x14ac:dyDescent="0.45">
      <c r="H10998" s="10">
        <v>5.9006211180124224E-2</v>
      </c>
      <c r="I10998" s="9">
        <v>1.1641443538998836E-3</v>
      </c>
      <c r="J10998" s="9">
        <v>5.9006211180124224E-2</v>
      </c>
      <c r="K10998" s="9">
        <v>1.1641443538998836E-3</v>
      </c>
      <c r="L10998" s="9">
        <v>5.9006211180124224E-2</v>
      </c>
    </row>
    <row r="10999" spans="8:12" ht="17.399999999999999" x14ac:dyDescent="0.45">
      <c r="H10999" s="9">
        <v>5.9006211180124224E-2</v>
      </c>
      <c r="I10999" s="10">
        <v>1.1641443538998836E-3</v>
      </c>
      <c r="J10999" s="10">
        <v>5.9006211180124224E-2</v>
      </c>
      <c r="K10999" s="10">
        <v>1.1641443538998836E-3</v>
      </c>
      <c r="L10999" s="10">
        <v>5.9006211180124224E-2</v>
      </c>
    </row>
    <row r="11000" spans="8:12" ht="17.399999999999999" x14ac:dyDescent="0.45">
      <c r="H11000" s="10">
        <v>5.9006211180124224E-2</v>
      </c>
      <c r="I11000" s="9">
        <v>1.1641443538998836E-3</v>
      </c>
      <c r="J11000" s="9">
        <v>5.9006211180124224E-2</v>
      </c>
      <c r="K11000" s="9">
        <v>1.1641443538998836E-3</v>
      </c>
      <c r="L11000" s="9">
        <v>5.9006211180124224E-2</v>
      </c>
    </row>
    <row r="11001" spans="8:12" ht="17.399999999999999" x14ac:dyDescent="0.45">
      <c r="H11001" s="9">
        <v>5.9006211180124224E-2</v>
      </c>
      <c r="I11001" s="10">
        <v>1.1641443538998836E-3</v>
      </c>
      <c r="J11001" s="10">
        <v>5.9006211180124224E-2</v>
      </c>
      <c r="K11001" s="10">
        <v>1.1641443538998836E-3</v>
      </c>
      <c r="L11001" s="10">
        <v>5.9006211180124224E-2</v>
      </c>
    </row>
    <row r="11002" spans="8:12" ht="17.399999999999999" x14ac:dyDescent="0.45">
      <c r="H11002" s="10">
        <v>5.9006211180124224E-2</v>
      </c>
      <c r="I11002" s="9">
        <v>1.1641443538998836E-3</v>
      </c>
      <c r="J11002" s="9">
        <v>5.9006211180124224E-2</v>
      </c>
      <c r="K11002" s="9">
        <v>1.1641443538998836E-3</v>
      </c>
      <c r="L11002" s="9">
        <v>5.9006211180124224E-2</v>
      </c>
    </row>
    <row r="11003" spans="8:12" ht="17.399999999999999" x14ac:dyDescent="0.45">
      <c r="H11003" s="9">
        <v>5.9006211180124224E-2</v>
      </c>
      <c r="I11003" s="10">
        <v>1.1641443538998836E-3</v>
      </c>
      <c r="J11003" s="10">
        <v>5.9006211180124224E-2</v>
      </c>
      <c r="K11003" s="10">
        <v>1.1641443538998836E-3</v>
      </c>
      <c r="L11003" s="10">
        <v>5.9006211180124224E-2</v>
      </c>
    </row>
    <row r="11004" spans="8:12" ht="17.399999999999999" x14ac:dyDescent="0.45">
      <c r="H11004" s="10">
        <v>5.9006211180124224E-2</v>
      </c>
      <c r="I11004" s="9">
        <v>1.1641443538998836E-3</v>
      </c>
      <c r="J11004" s="9">
        <v>5.9006211180124224E-2</v>
      </c>
      <c r="K11004" s="9">
        <v>1.1641443538998836E-3</v>
      </c>
      <c r="L11004" s="9">
        <v>5.9006211180124224E-2</v>
      </c>
    </row>
    <row r="11005" spans="8:12" ht="17.399999999999999" x14ac:dyDescent="0.45">
      <c r="H11005" s="9">
        <v>5.9006211180124224E-2</v>
      </c>
      <c r="I11005" s="10">
        <v>1.1641443538998836E-3</v>
      </c>
      <c r="J11005" s="10">
        <v>5.9006211180124224E-2</v>
      </c>
      <c r="K11005" s="10">
        <v>1.1641443538998836E-3</v>
      </c>
      <c r="L11005" s="10">
        <v>5.9006211180124224E-2</v>
      </c>
    </row>
    <row r="11006" spans="8:12" ht="17.399999999999999" x14ac:dyDescent="0.45">
      <c r="H11006" s="10">
        <v>5.9006211180124224E-2</v>
      </c>
      <c r="I11006" s="9">
        <v>1.1641443538998836E-3</v>
      </c>
      <c r="J11006" s="9">
        <v>5.9006211180124224E-2</v>
      </c>
      <c r="K11006" s="9">
        <v>1.1641443538998836E-3</v>
      </c>
      <c r="L11006" s="9">
        <v>5.9006211180124224E-2</v>
      </c>
    </row>
    <row r="11007" spans="8:12" ht="17.399999999999999" x14ac:dyDescent="0.45">
      <c r="H11007" s="9">
        <v>5.9006211180124224E-2</v>
      </c>
      <c r="I11007" s="10">
        <v>1.1641443538998836E-3</v>
      </c>
      <c r="J11007" s="10">
        <v>5.9006211180124224E-2</v>
      </c>
      <c r="K11007" s="10">
        <v>1.1641443538998836E-3</v>
      </c>
      <c r="L11007" s="10">
        <v>5.9006211180124224E-2</v>
      </c>
    </row>
    <row r="11008" spans="8:12" ht="17.399999999999999" x14ac:dyDescent="0.45">
      <c r="H11008" s="10">
        <v>5.9006211180124224E-2</v>
      </c>
      <c r="I11008" s="9">
        <v>1.1641443538998836E-3</v>
      </c>
      <c r="J11008" s="9">
        <v>5.9006211180124224E-2</v>
      </c>
      <c r="K11008" s="9">
        <v>1.1641443538998836E-3</v>
      </c>
      <c r="L11008" s="9">
        <v>5.9006211180124224E-2</v>
      </c>
    </row>
    <row r="11009" spans="8:12" ht="17.399999999999999" x14ac:dyDescent="0.45">
      <c r="H11009" s="9">
        <v>5.9006211180124224E-2</v>
      </c>
      <c r="I11009" s="10">
        <v>1.1641443538998836E-3</v>
      </c>
      <c r="J11009" s="10">
        <v>5.9006211180124224E-2</v>
      </c>
      <c r="K11009" s="10">
        <v>1.1641443538998836E-3</v>
      </c>
      <c r="L11009" s="10">
        <v>5.9006211180124224E-2</v>
      </c>
    </row>
    <row r="11010" spans="8:12" ht="17.399999999999999" x14ac:dyDescent="0.45">
      <c r="H11010" s="10">
        <v>5.9006211180124224E-2</v>
      </c>
      <c r="I11010" s="9">
        <v>1.1641443538998836E-3</v>
      </c>
      <c r="J11010" s="9">
        <v>5.9006211180124224E-2</v>
      </c>
      <c r="K11010" s="9">
        <v>1.1641443538998836E-3</v>
      </c>
      <c r="L11010" s="9">
        <v>5.9006211180124224E-2</v>
      </c>
    </row>
    <row r="11011" spans="8:12" ht="17.399999999999999" x14ac:dyDescent="0.45">
      <c r="H11011" s="9">
        <v>5.9006211180124224E-2</v>
      </c>
      <c r="I11011" s="10">
        <v>1.1641443538998836E-3</v>
      </c>
      <c r="J11011" s="10">
        <v>5.9006211180124224E-2</v>
      </c>
      <c r="K11011" s="10">
        <v>1.1641443538998836E-3</v>
      </c>
      <c r="L11011" s="10">
        <v>5.9006211180124224E-2</v>
      </c>
    </row>
    <row r="11012" spans="8:12" ht="17.399999999999999" x14ac:dyDescent="0.45">
      <c r="H11012" s="10">
        <v>5.9006211180124224E-2</v>
      </c>
      <c r="I11012" s="9">
        <v>1.1641443538998836E-3</v>
      </c>
      <c r="J11012" s="9">
        <v>5.9006211180124224E-2</v>
      </c>
      <c r="K11012" s="9">
        <v>1.1641443538998836E-3</v>
      </c>
      <c r="L11012" s="9">
        <v>5.9006211180124224E-2</v>
      </c>
    </row>
    <row r="11013" spans="8:12" ht="17.399999999999999" x14ac:dyDescent="0.45">
      <c r="H11013" s="9">
        <v>5.9006211180124224E-2</v>
      </c>
      <c r="I11013" s="10">
        <v>1.1641443538998836E-3</v>
      </c>
      <c r="J11013" s="10">
        <v>5.9006211180124224E-2</v>
      </c>
      <c r="K11013" s="10">
        <v>1.1641443538998836E-3</v>
      </c>
      <c r="L11013" s="10">
        <v>5.9006211180124224E-2</v>
      </c>
    </row>
    <row r="11014" spans="8:12" ht="17.399999999999999" x14ac:dyDescent="0.45">
      <c r="H11014" s="10">
        <v>5.9006211180124224E-2</v>
      </c>
      <c r="I11014" s="9">
        <v>1.1641443538998836E-3</v>
      </c>
      <c r="J11014" s="9">
        <v>5.9006211180124224E-2</v>
      </c>
      <c r="K11014" s="9">
        <v>1.1641443538998836E-3</v>
      </c>
      <c r="L11014" s="9">
        <v>5.9006211180124224E-2</v>
      </c>
    </row>
    <row r="11015" spans="8:12" ht="17.399999999999999" x14ac:dyDescent="0.45">
      <c r="H11015" s="9">
        <v>5.9006211180124224E-2</v>
      </c>
      <c r="I11015" s="10">
        <v>1.1641443538998836E-3</v>
      </c>
      <c r="J11015" s="10">
        <v>5.9006211180124224E-2</v>
      </c>
      <c r="K11015" s="10">
        <v>1.1641443538998836E-3</v>
      </c>
      <c r="L11015" s="10">
        <v>5.9006211180124224E-2</v>
      </c>
    </row>
    <row r="11016" spans="8:12" ht="17.399999999999999" x14ac:dyDescent="0.45">
      <c r="H11016" s="10">
        <v>5.9006211180124224E-2</v>
      </c>
      <c r="I11016" s="9">
        <v>1.1641443538998836E-3</v>
      </c>
      <c r="J11016" s="9">
        <v>5.9006211180124224E-2</v>
      </c>
      <c r="K11016" s="9">
        <v>1.1641443538998836E-3</v>
      </c>
      <c r="L11016" s="9">
        <v>5.9006211180124224E-2</v>
      </c>
    </row>
    <row r="11017" spans="8:12" ht="17.399999999999999" x14ac:dyDescent="0.45">
      <c r="H11017" s="9">
        <v>5.9006211180124224E-2</v>
      </c>
      <c r="I11017" s="10">
        <v>1.1641443538998836E-3</v>
      </c>
      <c r="J11017" s="10">
        <v>5.9006211180124224E-2</v>
      </c>
      <c r="K11017" s="10">
        <v>1.1641443538998836E-3</v>
      </c>
      <c r="L11017" s="10">
        <v>5.9006211180124224E-2</v>
      </c>
    </row>
    <row r="11018" spans="8:12" ht="17.399999999999999" x14ac:dyDescent="0.45">
      <c r="H11018" s="10">
        <v>5.9006211180124224E-2</v>
      </c>
      <c r="I11018" s="9">
        <v>1.1641443538998836E-3</v>
      </c>
      <c r="J11018" s="9">
        <v>5.9006211180124224E-2</v>
      </c>
      <c r="K11018" s="9">
        <v>1.1641443538998836E-3</v>
      </c>
      <c r="L11018" s="9">
        <v>5.9006211180124224E-2</v>
      </c>
    </row>
    <row r="11019" spans="8:12" ht="17.399999999999999" x14ac:dyDescent="0.45">
      <c r="H11019" s="9">
        <v>5.9006211180124224E-2</v>
      </c>
      <c r="I11019" s="10">
        <v>1.1641443538998836E-3</v>
      </c>
      <c r="J11019" s="10">
        <v>5.9006211180124224E-2</v>
      </c>
      <c r="K11019" s="10">
        <v>1.1641443538998836E-3</v>
      </c>
      <c r="L11019" s="10">
        <v>5.9006211180124224E-2</v>
      </c>
    </row>
    <row r="11020" spans="8:12" ht="17.399999999999999" x14ac:dyDescent="0.45">
      <c r="H11020" s="10">
        <v>5.9006211180124224E-2</v>
      </c>
      <c r="I11020" s="9">
        <v>1.1641443538998836E-3</v>
      </c>
      <c r="J11020" s="9">
        <v>5.93944099378882E-2</v>
      </c>
      <c r="K11020" s="9">
        <v>1.1641443538998836E-3</v>
      </c>
      <c r="L11020" s="9">
        <v>5.93944099378882E-2</v>
      </c>
    </row>
    <row r="11021" spans="8:12" ht="17.399999999999999" x14ac:dyDescent="0.45">
      <c r="H11021" s="9">
        <v>5.93944099378882E-2</v>
      </c>
      <c r="I11021" s="10">
        <v>1.1641443538998836E-3</v>
      </c>
      <c r="J11021" s="10">
        <v>5.93944099378882E-2</v>
      </c>
      <c r="K11021" s="10">
        <v>1.1641443538998836E-3</v>
      </c>
      <c r="L11021" s="10">
        <v>5.93944099378882E-2</v>
      </c>
    </row>
    <row r="11022" spans="8:12" ht="17.399999999999999" x14ac:dyDescent="0.45">
      <c r="H11022" s="10">
        <v>5.93944099378882E-2</v>
      </c>
      <c r="I11022" s="9">
        <v>1.1641443538998836E-3</v>
      </c>
      <c r="J11022" s="9">
        <v>5.93944099378882E-2</v>
      </c>
      <c r="K11022" s="9">
        <v>1.1641443538998836E-3</v>
      </c>
      <c r="L11022" s="9">
        <v>5.93944099378882E-2</v>
      </c>
    </row>
    <row r="11023" spans="8:12" ht="17.399999999999999" x14ac:dyDescent="0.45">
      <c r="H11023" s="9">
        <v>5.93944099378882E-2</v>
      </c>
      <c r="I11023" s="10">
        <v>1.1641443538998836E-3</v>
      </c>
      <c r="J11023" s="10">
        <v>5.93944099378882E-2</v>
      </c>
      <c r="K11023" s="10">
        <v>1.1641443538998836E-3</v>
      </c>
      <c r="L11023" s="10">
        <v>5.93944099378882E-2</v>
      </c>
    </row>
    <row r="11024" spans="8:12" ht="17.399999999999999" x14ac:dyDescent="0.45">
      <c r="H11024" s="10">
        <v>5.93944099378882E-2</v>
      </c>
      <c r="I11024" s="9">
        <v>1.1641443538998836E-3</v>
      </c>
      <c r="J11024" s="9">
        <v>5.93944099378882E-2</v>
      </c>
      <c r="K11024" s="9">
        <v>1.1641443538998836E-3</v>
      </c>
      <c r="L11024" s="9">
        <v>5.93944099378882E-2</v>
      </c>
    </row>
    <row r="11025" spans="8:12" ht="17.399999999999999" x14ac:dyDescent="0.45">
      <c r="H11025" s="9">
        <v>5.93944099378882E-2</v>
      </c>
      <c r="I11025" s="10">
        <v>1.1641443538998836E-3</v>
      </c>
      <c r="J11025" s="10">
        <v>5.93944099378882E-2</v>
      </c>
      <c r="K11025" s="10">
        <v>1.1641443538998836E-3</v>
      </c>
      <c r="L11025" s="10">
        <v>5.93944099378882E-2</v>
      </c>
    </row>
    <row r="11026" spans="8:12" ht="17.399999999999999" x14ac:dyDescent="0.45">
      <c r="H11026" s="10">
        <v>5.93944099378882E-2</v>
      </c>
      <c r="I11026" s="9">
        <v>1.1641443538998836E-3</v>
      </c>
      <c r="J11026" s="9">
        <v>5.93944099378882E-2</v>
      </c>
      <c r="K11026" s="9">
        <v>1.1641443538998836E-3</v>
      </c>
      <c r="L11026" s="9">
        <v>5.93944099378882E-2</v>
      </c>
    </row>
    <row r="11027" spans="8:12" ht="17.399999999999999" x14ac:dyDescent="0.45">
      <c r="H11027" s="9">
        <v>5.93944099378882E-2</v>
      </c>
      <c r="I11027" s="10">
        <v>1.1641443538998836E-3</v>
      </c>
      <c r="J11027" s="10">
        <v>5.93944099378882E-2</v>
      </c>
      <c r="K11027" s="10">
        <v>1.1641443538998836E-3</v>
      </c>
      <c r="L11027" s="10">
        <v>5.93944099378882E-2</v>
      </c>
    </row>
    <row r="11028" spans="8:12" ht="17.399999999999999" x14ac:dyDescent="0.45">
      <c r="H11028" s="10">
        <v>5.93944099378882E-2</v>
      </c>
      <c r="I11028" s="9">
        <v>1.1641443538998836E-3</v>
      </c>
      <c r="J11028" s="9">
        <v>5.93944099378882E-2</v>
      </c>
      <c r="K11028" s="9">
        <v>1.1641443538998836E-3</v>
      </c>
      <c r="L11028" s="9">
        <v>5.93944099378882E-2</v>
      </c>
    </row>
    <row r="11029" spans="8:12" ht="17.399999999999999" x14ac:dyDescent="0.45">
      <c r="H11029" s="9">
        <v>5.93944099378882E-2</v>
      </c>
      <c r="I11029" s="10">
        <v>1.1641443538998836E-3</v>
      </c>
      <c r="J11029" s="10">
        <v>5.93944099378882E-2</v>
      </c>
      <c r="K11029" s="10">
        <v>1.1641443538998836E-3</v>
      </c>
      <c r="L11029" s="10">
        <v>5.93944099378882E-2</v>
      </c>
    </row>
    <row r="11030" spans="8:12" ht="17.399999999999999" x14ac:dyDescent="0.45">
      <c r="H11030" s="10">
        <v>5.93944099378882E-2</v>
      </c>
      <c r="I11030" s="9">
        <v>1.1641443538998836E-3</v>
      </c>
      <c r="J11030" s="9">
        <v>5.93944099378882E-2</v>
      </c>
      <c r="K11030" s="9">
        <v>1.1641443538998836E-3</v>
      </c>
      <c r="L11030" s="9">
        <v>5.93944099378882E-2</v>
      </c>
    </row>
    <row r="11031" spans="8:12" ht="17.399999999999999" x14ac:dyDescent="0.45">
      <c r="H11031" s="9">
        <v>5.93944099378882E-2</v>
      </c>
      <c r="I11031" s="10">
        <v>1.1641443538998836E-3</v>
      </c>
      <c r="J11031" s="10">
        <v>5.93944099378882E-2</v>
      </c>
      <c r="K11031" s="10">
        <v>1.1641443538998836E-3</v>
      </c>
      <c r="L11031" s="10">
        <v>5.93944099378882E-2</v>
      </c>
    </row>
    <row r="11032" spans="8:12" ht="17.399999999999999" x14ac:dyDescent="0.45">
      <c r="H11032" s="10">
        <v>5.93944099378882E-2</v>
      </c>
      <c r="I11032" s="9">
        <v>1.1641443538998836E-3</v>
      </c>
      <c r="J11032" s="9">
        <v>5.93944099378882E-2</v>
      </c>
      <c r="K11032" s="9">
        <v>1.1641443538998836E-3</v>
      </c>
      <c r="L11032" s="9">
        <v>5.93944099378882E-2</v>
      </c>
    </row>
    <row r="11033" spans="8:12" ht="17.399999999999999" x14ac:dyDescent="0.45">
      <c r="H11033" s="9">
        <v>5.93944099378882E-2</v>
      </c>
      <c r="I11033" s="10">
        <v>1.1641443538998836E-3</v>
      </c>
      <c r="J11033" s="10">
        <v>5.93944099378882E-2</v>
      </c>
      <c r="K11033" s="10">
        <v>1.1641443538998836E-3</v>
      </c>
      <c r="L11033" s="10">
        <v>5.93944099378882E-2</v>
      </c>
    </row>
    <row r="11034" spans="8:12" ht="17.399999999999999" x14ac:dyDescent="0.45">
      <c r="H11034" s="10">
        <v>5.93944099378882E-2</v>
      </c>
      <c r="I11034" s="9">
        <v>1.1641443538998836E-3</v>
      </c>
      <c r="J11034" s="9">
        <v>5.93944099378882E-2</v>
      </c>
      <c r="K11034" s="9">
        <v>1.1641443538998836E-3</v>
      </c>
      <c r="L11034" s="9">
        <v>5.93944099378882E-2</v>
      </c>
    </row>
    <row r="11035" spans="8:12" ht="17.399999999999999" x14ac:dyDescent="0.45">
      <c r="H11035" s="9">
        <v>5.93944099378882E-2</v>
      </c>
      <c r="I11035" s="10">
        <v>1.1641443538998836E-3</v>
      </c>
      <c r="J11035" s="10">
        <v>5.93944099378882E-2</v>
      </c>
      <c r="K11035" s="10">
        <v>1.1641443538998836E-3</v>
      </c>
      <c r="L11035" s="10">
        <v>5.93944099378882E-2</v>
      </c>
    </row>
    <row r="11036" spans="8:12" ht="17.399999999999999" x14ac:dyDescent="0.45">
      <c r="H11036" s="10">
        <v>5.93944099378882E-2</v>
      </c>
      <c r="I11036" s="9">
        <v>1.1641443538998836E-3</v>
      </c>
      <c r="J11036" s="9">
        <v>5.93944099378882E-2</v>
      </c>
      <c r="K11036" s="9">
        <v>1.1641443538998836E-3</v>
      </c>
      <c r="L11036" s="9">
        <v>5.93944099378882E-2</v>
      </c>
    </row>
    <row r="11037" spans="8:12" ht="17.399999999999999" x14ac:dyDescent="0.45">
      <c r="H11037" s="9">
        <v>5.93944099378882E-2</v>
      </c>
      <c r="I11037" s="10">
        <v>1.1641443538998836E-3</v>
      </c>
      <c r="J11037" s="10">
        <v>5.93944099378882E-2</v>
      </c>
      <c r="K11037" s="10">
        <v>1.1641443538998836E-3</v>
      </c>
      <c r="L11037" s="10">
        <v>5.93944099378882E-2</v>
      </c>
    </row>
    <row r="11038" spans="8:12" ht="17.399999999999999" x14ac:dyDescent="0.45">
      <c r="H11038" s="10">
        <v>5.93944099378882E-2</v>
      </c>
      <c r="I11038" s="9">
        <v>1.1641443538998836E-3</v>
      </c>
      <c r="J11038" s="9">
        <v>5.93944099378882E-2</v>
      </c>
      <c r="K11038" s="9">
        <v>1.1641443538998836E-3</v>
      </c>
      <c r="L11038" s="9">
        <v>5.93944099378882E-2</v>
      </c>
    </row>
    <row r="11039" spans="8:12" ht="17.399999999999999" x14ac:dyDescent="0.45">
      <c r="H11039" s="9">
        <v>5.93944099378882E-2</v>
      </c>
      <c r="I11039" s="10">
        <v>1.1641443538998836E-3</v>
      </c>
      <c r="J11039" s="10">
        <v>5.93944099378882E-2</v>
      </c>
      <c r="K11039" s="10">
        <v>1.1641443538998836E-3</v>
      </c>
      <c r="L11039" s="10">
        <v>5.93944099378882E-2</v>
      </c>
    </row>
    <row r="11040" spans="8:12" ht="17.399999999999999" x14ac:dyDescent="0.45">
      <c r="H11040" s="10">
        <v>5.93944099378882E-2</v>
      </c>
      <c r="I11040" s="9">
        <v>1.1641443538998836E-3</v>
      </c>
      <c r="J11040" s="9">
        <v>5.93944099378882E-2</v>
      </c>
      <c r="K11040" s="9">
        <v>1.1641443538998836E-3</v>
      </c>
      <c r="L11040" s="9">
        <v>5.93944099378882E-2</v>
      </c>
    </row>
    <row r="11041" spans="8:12" ht="17.399999999999999" x14ac:dyDescent="0.45">
      <c r="H11041" s="9">
        <v>5.93944099378882E-2</v>
      </c>
      <c r="I11041" s="10">
        <v>1.1641443538998836E-3</v>
      </c>
      <c r="J11041" s="10">
        <v>5.93944099378882E-2</v>
      </c>
      <c r="K11041" s="10">
        <v>1.1641443538998836E-3</v>
      </c>
      <c r="L11041" s="10">
        <v>5.93944099378882E-2</v>
      </c>
    </row>
    <row r="11042" spans="8:12" ht="17.399999999999999" x14ac:dyDescent="0.45">
      <c r="H11042" s="10">
        <v>5.93944099378882E-2</v>
      </c>
      <c r="I11042" s="9">
        <v>1.1641443538998836E-3</v>
      </c>
      <c r="J11042" s="9">
        <v>5.93944099378882E-2</v>
      </c>
      <c r="K11042" s="9">
        <v>1.1641443538998836E-3</v>
      </c>
      <c r="L11042" s="9">
        <v>5.93944099378882E-2</v>
      </c>
    </row>
    <row r="11043" spans="8:12" ht="17.399999999999999" x14ac:dyDescent="0.45">
      <c r="H11043" s="9">
        <v>5.93944099378882E-2</v>
      </c>
      <c r="I11043" s="10">
        <v>1.1641443538998836E-3</v>
      </c>
      <c r="J11043" s="10">
        <v>5.93944099378882E-2</v>
      </c>
      <c r="K11043" s="10">
        <v>1.1641443538998836E-3</v>
      </c>
      <c r="L11043" s="10">
        <v>5.93944099378882E-2</v>
      </c>
    </row>
    <row r="11044" spans="8:12" ht="17.399999999999999" x14ac:dyDescent="0.45">
      <c r="H11044" s="10">
        <v>5.93944099378882E-2</v>
      </c>
      <c r="I11044" s="9">
        <v>1.1641443538998836E-3</v>
      </c>
      <c r="J11044" s="9">
        <v>5.93944099378882E-2</v>
      </c>
      <c r="K11044" s="9">
        <v>1.1641443538998836E-3</v>
      </c>
      <c r="L11044" s="9">
        <v>5.93944099378882E-2</v>
      </c>
    </row>
    <row r="11045" spans="8:12" ht="17.399999999999999" x14ac:dyDescent="0.45">
      <c r="H11045" s="9">
        <v>5.93944099378882E-2</v>
      </c>
      <c r="I11045" s="10">
        <v>1.1641443538998836E-3</v>
      </c>
      <c r="J11045" s="10">
        <v>5.93944099378882E-2</v>
      </c>
      <c r="K11045" s="10">
        <v>1.1641443538998836E-3</v>
      </c>
      <c r="L11045" s="10">
        <v>5.93944099378882E-2</v>
      </c>
    </row>
    <row r="11046" spans="8:12" ht="17.399999999999999" x14ac:dyDescent="0.45">
      <c r="H11046" s="10">
        <v>5.93944099378882E-2</v>
      </c>
      <c r="I11046" s="9">
        <v>1.1641443538998836E-3</v>
      </c>
      <c r="J11046" s="9">
        <v>5.93944099378882E-2</v>
      </c>
      <c r="K11046" s="9">
        <v>1.1641443538998836E-3</v>
      </c>
      <c r="L11046" s="9">
        <v>5.93944099378882E-2</v>
      </c>
    </row>
    <row r="11047" spans="8:12" ht="17.399999999999999" x14ac:dyDescent="0.45">
      <c r="H11047" s="9">
        <v>5.93944099378882E-2</v>
      </c>
      <c r="I11047" s="10">
        <v>1.1641443538998836E-3</v>
      </c>
      <c r="J11047" s="10">
        <v>5.93944099378882E-2</v>
      </c>
      <c r="K11047" s="10">
        <v>1.1641443538998836E-3</v>
      </c>
      <c r="L11047" s="10">
        <v>5.93944099378882E-2</v>
      </c>
    </row>
    <row r="11048" spans="8:12" ht="17.399999999999999" x14ac:dyDescent="0.45">
      <c r="H11048" s="10">
        <v>5.93944099378882E-2</v>
      </c>
      <c r="I11048" s="9">
        <v>1.1641443538998836E-3</v>
      </c>
      <c r="J11048" s="9">
        <v>5.93944099378882E-2</v>
      </c>
      <c r="K11048" s="9">
        <v>1.1641443538998836E-3</v>
      </c>
      <c r="L11048" s="9">
        <v>5.93944099378882E-2</v>
      </c>
    </row>
    <row r="11049" spans="8:12" ht="17.399999999999999" x14ac:dyDescent="0.45">
      <c r="H11049" s="9">
        <v>5.93944099378882E-2</v>
      </c>
      <c r="I11049" s="10">
        <v>1.1641443538998836E-3</v>
      </c>
      <c r="J11049" s="10">
        <v>5.93944099378882E-2</v>
      </c>
      <c r="K11049" s="10">
        <v>1.1641443538998836E-3</v>
      </c>
      <c r="L11049" s="10">
        <v>5.93944099378882E-2</v>
      </c>
    </row>
    <row r="11050" spans="8:12" ht="17.399999999999999" x14ac:dyDescent="0.45">
      <c r="H11050" s="10">
        <v>5.93944099378882E-2</v>
      </c>
      <c r="I11050" s="9">
        <v>1.1641443538998836E-3</v>
      </c>
      <c r="J11050" s="9">
        <v>5.93944099378882E-2</v>
      </c>
      <c r="K11050" s="9">
        <v>1.1641443538998836E-3</v>
      </c>
      <c r="L11050" s="9">
        <v>5.93944099378882E-2</v>
      </c>
    </row>
    <row r="11051" spans="8:12" ht="17.399999999999999" x14ac:dyDescent="0.45">
      <c r="H11051" s="9">
        <v>5.93944099378882E-2</v>
      </c>
      <c r="I11051" s="10">
        <v>1.1641443538998836E-3</v>
      </c>
      <c r="J11051" s="10">
        <v>5.9782608695652176E-2</v>
      </c>
      <c r="K11051" s="10">
        <v>1.1641443538998836E-3</v>
      </c>
      <c r="L11051" s="10">
        <v>5.9782608695652176E-2</v>
      </c>
    </row>
    <row r="11052" spans="8:12" ht="17.399999999999999" x14ac:dyDescent="0.45">
      <c r="H11052" s="10">
        <v>5.9782608695652176E-2</v>
      </c>
      <c r="I11052" s="9">
        <v>1.1641443538998836E-3</v>
      </c>
      <c r="J11052" s="9">
        <v>5.93944099378882E-2</v>
      </c>
      <c r="K11052" s="9">
        <v>1.1641443538998836E-3</v>
      </c>
      <c r="L11052" s="9">
        <v>5.93944099378882E-2</v>
      </c>
    </row>
    <row r="11053" spans="8:12" ht="17.399999999999999" x14ac:dyDescent="0.45">
      <c r="H11053" s="9">
        <v>5.93944099378882E-2</v>
      </c>
      <c r="I11053" s="10">
        <v>1.1641443538998836E-3</v>
      </c>
      <c r="J11053" s="10">
        <v>5.9782608695652176E-2</v>
      </c>
      <c r="K11053" s="10">
        <v>1.1641443538998836E-3</v>
      </c>
      <c r="L11053" s="10">
        <v>5.9782608695652176E-2</v>
      </c>
    </row>
    <row r="11054" spans="8:12" ht="17.399999999999999" x14ac:dyDescent="0.45">
      <c r="H11054" s="10">
        <v>5.9782608695652176E-2</v>
      </c>
      <c r="I11054" s="9">
        <v>1.1641443538998836E-3</v>
      </c>
      <c r="J11054" s="9">
        <v>5.9782608695652176E-2</v>
      </c>
      <c r="K11054" s="9">
        <v>1.1641443538998836E-3</v>
      </c>
      <c r="L11054" s="9">
        <v>5.9782608695652176E-2</v>
      </c>
    </row>
    <row r="11055" spans="8:12" ht="17.399999999999999" x14ac:dyDescent="0.45">
      <c r="H11055" s="9">
        <v>5.9782608695652176E-2</v>
      </c>
      <c r="I11055" s="10">
        <v>1.1641443538998836E-3</v>
      </c>
      <c r="J11055" s="10">
        <v>5.9782608695652176E-2</v>
      </c>
      <c r="K11055" s="10">
        <v>1.1641443538998836E-3</v>
      </c>
      <c r="L11055" s="10">
        <v>5.9782608695652176E-2</v>
      </c>
    </row>
    <row r="11056" spans="8:12" ht="17.399999999999999" x14ac:dyDescent="0.45">
      <c r="H11056" s="10">
        <v>5.9782608695652176E-2</v>
      </c>
      <c r="I11056" s="9">
        <v>1.1641443538998836E-3</v>
      </c>
      <c r="J11056" s="9">
        <v>5.9782608695652176E-2</v>
      </c>
      <c r="K11056" s="9">
        <v>1.1641443538998836E-3</v>
      </c>
      <c r="L11056" s="9">
        <v>5.9782608695652176E-2</v>
      </c>
    </row>
    <row r="11057" spans="8:12" ht="17.399999999999999" x14ac:dyDescent="0.45">
      <c r="H11057" s="9">
        <v>5.9782608695652176E-2</v>
      </c>
      <c r="I11057" s="10">
        <v>1.1641443538998836E-3</v>
      </c>
      <c r="J11057" s="10">
        <v>5.9782608695652176E-2</v>
      </c>
      <c r="K11057" s="10">
        <v>1.1641443538998836E-3</v>
      </c>
      <c r="L11057" s="10">
        <v>5.9782608695652176E-2</v>
      </c>
    </row>
    <row r="11058" spans="8:12" ht="17.399999999999999" x14ac:dyDescent="0.45">
      <c r="H11058" s="10">
        <v>5.9782608695652176E-2</v>
      </c>
      <c r="I11058" s="9">
        <v>1.1641443538998836E-3</v>
      </c>
      <c r="J11058" s="9">
        <v>5.9782608695652176E-2</v>
      </c>
      <c r="K11058" s="9">
        <v>1.1641443538998836E-3</v>
      </c>
      <c r="L11058" s="9">
        <v>5.9782608695652176E-2</v>
      </c>
    </row>
    <row r="11059" spans="8:12" ht="17.399999999999999" x14ac:dyDescent="0.45">
      <c r="H11059" s="9">
        <v>5.9782608695652176E-2</v>
      </c>
      <c r="I11059" s="10">
        <v>1.1641443538998836E-3</v>
      </c>
      <c r="J11059" s="10">
        <v>5.9782608695652176E-2</v>
      </c>
      <c r="K11059" s="10">
        <v>1.1641443538998836E-3</v>
      </c>
      <c r="L11059" s="10">
        <v>5.9782608695652176E-2</v>
      </c>
    </row>
    <row r="11060" spans="8:12" ht="17.399999999999999" x14ac:dyDescent="0.45">
      <c r="H11060" s="10">
        <v>5.9782608695652176E-2</v>
      </c>
      <c r="I11060" s="9">
        <v>1.1641443538998836E-3</v>
      </c>
      <c r="J11060" s="9">
        <v>5.9782608695652176E-2</v>
      </c>
      <c r="K11060" s="9">
        <v>1.1641443538998836E-3</v>
      </c>
      <c r="L11060" s="9">
        <v>5.9782608695652176E-2</v>
      </c>
    </row>
    <row r="11061" spans="8:12" ht="17.399999999999999" x14ac:dyDescent="0.45">
      <c r="H11061" s="9">
        <v>5.9782608695652176E-2</v>
      </c>
      <c r="I11061" s="10">
        <v>1.1641443538998836E-3</v>
      </c>
      <c r="J11061" s="10">
        <v>5.9782608695652176E-2</v>
      </c>
      <c r="K11061" s="10">
        <v>1.1641443538998836E-3</v>
      </c>
      <c r="L11061" s="10">
        <v>5.9782608695652176E-2</v>
      </c>
    </row>
    <row r="11062" spans="8:12" ht="17.399999999999999" x14ac:dyDescent="0.45">
      <c r="H11062" s="10">
        <v>5.9782608695652176E-2</v>
      </c>
      <c r="I11062" s="9">
        <v>1.1641443538998836E-3</v>
      </c>
      <c r="J11062" s="9">
        <v>5.9782608695652176E-2</v>
      </c>
      <c r="K11062" s="9">
        <v>1.1641443538998836E-3</v>
      </c>
      <c r="L11062" s="9">
        <v>5.9782608695652176E-2</v>
      </c>
    </row>
    <row r="11063" spans="8:12" ht="17.399999999999999" x14ac:dyDescent="0.45">
      <c r="H11063" s="9">
        <v>5.9782608695652176E-2</v>
      </c>
      <c r="I11063" s="10">
        <v>1.1641443538998836E-3</v>
      </c>
      <c r="J11063" s="10">
        <v>5.9782608695652176E-2</v>
      </c>
      <c r="K11063" s="10">
        <v>1.1641443538998836E-3</v>
      </c>
      <c r="L11063" s="10">
        <v>5.9782608695652176E-2</v>
      </c>
    </row>
    <row r="11064" spans="8:12" ht="17.399999999999999" x14ac:dyDescent="0.45">
      <c r="H11064" s="10">
        <v>5.9782608695652176E-2</v>
      </c>
      <c r="I11064" s="9">
        <v>1.1641443538998836E-3</v>
      </c>
      <c r="J11064" s="9">
        <v>5.9782608695652176E-2</v>
      </c>
      <c r="K11064" s="9">
        <v>1.1641443538998836E-3</v>
      </c>
      <c r="L11064" s="9">
        <v>5.9782608695652176E-2</v>
      </c>
    </row>
    <row r="11065" spans="8:12" ht="17.399999999999999" x14ac:dyDescent="0.45">
      <c r="H11065" s="9">
        <v>5.9782608695652176E-2</v>
      </c>
      <c r="I11065" s="10">
        <v>1.1641443538998836E-3</v>
      </c>
      <c r="J11065" s="10">
        <v>5.9782608695652176E-2</v>
      </c>
      <c r="K11065" s="10">
        <v>1.1641443538998836E-3</v>
      </c>
      <c r="L11065" s="10">
        <v>5.9782608695652176E-2</v>
      </c>
    </row>
    <row r="11066" spans="8:12" ht="17.399999999999999" x14ac:dyDescent="0.45">
      <c r="H11066" s="10">
        <v>5.9782608695652176E-2</v>
      </c>
      <c r="I11066" s="9">
        <v>1.1641443538998836E-3</v>
      </c>
      <c r="J11066" s="9">
        <v>5.9782608695652176E-2</v>
      </c>
      <c r="K11066" s="9">
        <v>1.1641443538998836E-3</v>
      </c>
      <c r="L11066" s="9">
        <v>5.9782608695652176E-2</v>
      </c>
    </row>
    <row r="11067" spans="8:12" ht="17.399999999999999" x14ac:dyDescent="0.45">
      <c r="H11067" s="9">
        <v>5.9782608695652176E-2</v>
      </c>
      <c r="I11067" s="10">
        <v>1.1641443538998836E-3</v>
      </c>
      <c r="J11067" s="10">
        <v>5.9782608695652176E-2</v>
      </c>
      <c r="K11067" s="10">
        <v>1.1641443538998836E-3</v>
      </c>
      <c r="L11067" s="10">
        <v>5.9782608695652176E-2</v>
      </c>
    </row>
    <row r="11068" spans="8:12" ht="17.399999999999999" x14ac:dyDescent="0.45">
      <c r="H11068" s="10">
        <v>5.9782608695652176E-2</v>
      </c>
      <c r="I11068" s="9">
        <v>1.1641443538998836E-3</v>
      </c>
      <c r="J11068" s="9">
        <v>5.9782608695652176E-2</v>
      </c>
      <c r="K11068" s="9">
        <v>1.1641443538998836E-3</v>
      </c>
      <c r="L11068" s="9">
        <v>5.9782608695652176E-2</v>
      </c>
    </row>
    <row r="11069" spans="8:12" ht="17.399999999999999" x14ac:dyDescent="0.45">
      <c r="H11069" s="9">
        <v>5.9782608695652176E-2</v>
      </c>
      <c r="I11069" s="10">
        <v>1.1641443538998836E-3</v>
      </c>
      <c r="J11069" s="10">
        <v>5.9782608695652176E-2</v>
      </c>
      <c r="K11069" s="10">
        <v>1.1641443538998836E-3</v>
      </c>
      <c r="L11069" s="10">
        <v>5.9782608695652176E-2</v>
      </c>
    </row>
    <row r="11070" spans="8:12" ht="17.399999999999999" x14ac:dyDescent="0.45">
      <c r="H11070" s="10">
        <v>5.9782608695652176E-2</v>
      </c>
      <c r="I11070" s="9">
        <v>1.1641443538998836E-3</v>
      </c>
      <c r="J11070" s="9">
        <v>5.9782608695652176E-2</v>
      </c>
      <c r="K11070" s="9">
        <v>1.1641443538998836E-3</v>
      </c>
      <c r="L11070" s="9">
        <v>5.9782608695652176E-2</v>
      </c>
    </row>
    <row r="11071" spans="8:12" ht="17.399999999999999" x14ac:dyDescent="0.45">
      <c r="H11071" s="9">
        <v>5.9782608695652176E-2</v>
      </c>
      <c r="I11071" s="10">
        <v>1.1641443538998836E-3</v>
      </c>
      <c r="J11071" s="10">
        <v>5.9782608695652176E-2</v>
      </c>
      <c r="K11071" s="10">
        <v>1.1641443538998836E-3</v>
      </c>
      <c r="L11071" s="10">
        <v>5.9782608695652176E-2</v>
      </c>
    </row>
    <row r="11072" spans="8:12" ht="17.399999999999999" x14ac:dyDescent="0.45">
      <c r="H11072" s="10">
        <v>5.9782608695652176E-2</v>
      </c>
      <c r="I11072" s="9">
        <v>1.1641443538998836E-3</v>
      </c>
      <c r="J11072" s="9">
        <v>5.9782608695652176E-2</v>
      </c>
      <c r="K11072" s="9">
        <v>1.1641443538998836E-3</v>
      </c>
      <c r="L11072" s="9">
        <v>5.9782608695652176E-2</v>
      </c>
    </row>
    <row r="11073" spans="8:12" ht="17.399999999999999" x14ac:dyDescent="0.45">
      <c r="H11073" s="9">
        <v>5.9782608695652176E-2</v>
      </c>
      <c r="I11073" s="10">
        <v>1.1641443538998836E-3</v>
      </c>
      <c r="J11073" s="10">
        <v>5.9782608695652176E-2</v>
      </c>
      <c r="K11073" s="10">
        <v>1.1641443538998836E-3</v>
      </c>
      <c r="L11073" s="10">
        <v>5.9782608695652176E-2</v>
      </c>
    </row>
    <row r="11074" spans="8:12" ht="17.399999999999999" x14ac:dyDescent="0.45">
      <c r="H11074" s="10">
        <v>5.9782608695652176E-2</v>
      </c>
      <c r="I11074" s="9">
        <v>1.1641443538998836E-3</v>
      </c>
      <c r="J11074" s="9">
        <v>5.9782608695652176E-2</v>
      </c>
      <c r="K11074" s="9">
        <v>1.1641443538998836E-3</v>
      </c>
      <c r="L11074" s="9">
        <v>5.9782608695652176E-2</v>
      </c>
    </row>
    <row r="11075" spans="8:12" ht="17.399999999999999" x14ac:dyDescent="0.45">
      <c r="H11075" s="9">
        <v>5.9782608695652176E-2</v>
      </c>
      <c r="I11075" s="10">
        <v>1.1641443538998836E-3</v>
      </c>
      <c r="J11075" s="10">
        <v>5.9782608695652176E-2</v>
      </c>
      <c r="K11075" s="10">
        <v>1.1641443538998836E-3</v>
      </c>
      <c r="L11075" s="10">
        <v>5.9782608695652176E-2</v>
      </c>
    </row>
    <row r="11076" spans="8:12" ht="17.399999999999999" x14ac:dyDescent="0.45">
      <c r="H11076" s="10">
        <v>5.9782608695652176E-2</v>
      </c>
      <c r="I11076" s="9">
        <v>1.1641443538998836E-3</v>
      </c>
      <c r="J11076" s="9">
        <v>5.9782608695652176E-2</v>
      </c>
      <c r="K11076" s="9">
        <v>1.1641443538998836E-3</v>
      </c>
      <c r="L11076" s="9">
        <v>5.9782608695652176E-2</v>
      </c>
    </row>
    <row r="11077" spans="8:12" ht="17.399999999999999" x14ac:dyDescent="0.45">
      <c r="H11077" s="9">
        <v>5.9782608695652176E-2</v>
      </c>
      <c r="I11077" s="10">
        <v>1.1641443538998836E-3</v>
      </c>
      <c r="J11077" s="10">
        <v>5.9782608695652176E-2</v>
      </c>
      <c r="K11077" s="10">
        <v>1.1641443538998836E-3</v>
      </c>
      <c r="L11077" s="10">
        <v>5.9782608695652176E-2</v>
      </c>
    </row>
    <row r="11078" spans="8:12" ht="17.399999999999999" x14ac:dyDescent="0.45">
      <c r="H11078" s="10">
        <v>5.9782608695652176E-2</v>
      </c>
      <c r="I11078" s="9">
        <v>1.1641443538998836E-3</v>
      </c>
      <c r="J11078" s="9">
        <v>5.9782608695652176E-2</v>
      </c>
      <c r="K11078" s="9">
        <v>1.1641443538998836E-3</v>
      </c>
      <c r="L11078" s="9">
        <v>5.9782608695652176E-2</v>
      </c>
    </row>
    <row r="11079" spans="8:12" ht="17.399999999999999" x14ac:dyDescent="0.45">
      <c r="H11079" s="9">
        <v>5.9782608695652176E-2</v>
      </c>
      <c r="I11079" s="10">
        <v>1.1641443538998836E-3</v>
      </c>
      <c r="J11079" s="10">
        <v>5.9782608695652176E-2</v>
      </c>
      <c r="K11079" s="10">
        <v>1.1641443538998836E-3</v>
      </c>
      <c r="L11079" s="10">
        <v>5.9782608695652176E-2</v>
      </c>
    </row>
    <row r="11080" spans="8:12" ht="17.399999999999999" x14ac:dyDescent="0.45">
      <c r="H11080" s="10">
        <v>5.9782608695652176E-2</v>
      </c>
      <c r="I11080" s="9">
        <v>1.1641443538998836E-3</v>
      </c>
      <c r="J11080" s="9">
        <v>5.9782608695652176E-2</v>
      </c>
      <c r="K11080" s="9">
        <v>1.1641443538998836E-3</v>
      </c>
      <c r="L11080" s="9">
        <v>5.9782608695652176E-2</v>
      </c>
    </row>
    <row r="11081" spans="8:12" ht="17.399999999999999" x14ac:dyDescent="0.45">
      <c r="H11081" s="9">
        <v>5.9782608695652176E-2</v>
      </c>
      <c r="I11081" s="10">
        <v>1.1641443538998836E-3</v>
      </c>
      <c r="J11081" s="10">
        <v>5.9782608695652176E-2</v>
      </c>
      <c r="K11081" s="10">
        <v>1.1641443538998836E-3</v>
      </c>
      <c r="L11081" s="10">
        <v>5.9782608695652176E-2</v>
      </c>
    </row>
    <row r="11082" spans="8:12" ht="17.399999999999999" x14ac:dyDescent="0.45">
      <c r="H11082" s="10">
        <v>5.9782608695652176E-2</v>
      </c>
      <c r="I11082" s="9">
        <v>1.1641443538998836E-3</v>
      </c>
      <c r="J11082" s="9">
        <v>5.9782608695652176E-2</v>
      </c>
      <c r="K11082" s="9">
        <v>1.1641443538998836E-3</v>
      </c>
      <c r="L11082" s="9">
        <v>5.9782608695652176E-2</v>
      </c>
    </row>
    <row r="11083" spans="8:12" ht="17.399999999999999" x14ac:dyDescent="0.45">
      <c r="H11083" s="9">
        <v>5.9782608695652176E-2</v>
      </c>
      <c r="I11083" s="10">
        <v>1.1641443538998836E-3</v>
      </c>
      <c r="J11083" s="10">
        <v>5.9782608695652176E-2</v>
      </c>
      <c r="K11083" s="10">
        <v>1.1641443538998836E-3</v>
      </c>
      <c r="L11083" s="10">
        <v>5.9782608695652176E-2</v>
      </c>
    </row>
    <row r="11084" spans="8:12" ht="17.399999999999999" x14ac:dyDescent="0.45">
      <c r="H11084" s="10">
        <v>5.9782608695652176E-2</v>
      </c>
      <c r="I11084" s="9">
        <v>1.1641443538998836E-3</v>
      </c>
      <c r="J11084" s="9">
        <v>5.9782608695652176E-2</v>
      </c>
      <c r="K11084" s="9">
        <v>1.1641443538998836E-3</v>
      </c>
      <c r="L11084" s="9">
        <v>5.9782608695652176E-2</v>
      </c>
    </row>
    <row r="11085" spans="8:12" ht="17.399999999999999" x14ac:dyDescent="0.45">
      <c r="H11085" s="9">
        <v>5.9782608695652176E-2</v>
      </c>
      <c r="I11085" s="10">
        <v>1.1641443538998836E-3</v>
      </c>
      <c r="J11085" s="10">
        <v>5.9782608695652176E-2</v>
      </c>
      <c r="K11085" s="10">
        <v>1.1641443538998836E-3</v>
      </c>
      <c r="L11085" s="10">
        <v>5.9782608695652176E-2</v>
      </c>
    </row>
    <row r="11086" spans="8:12" ht="17.399999999999999" x14ac:dyDescent="0.45">
      <c r="H11086" s="10">
        <v>5.9782608695652176E-2</v>
      </c>
      <c r="I11086" s="9">
        <v>1.1641443538998836E-3</v>
      </c>
      <c r="J11086" s="9">
        <v>5.9782608695652176E-2</v>
      </c>
      <c r="K11086" s="9">
        <v>1.1641443538998836E-3</v>
      </c>
      <c r="L11086" s="9">
        <v>5.9782608695652176E-2</v>
      </c>
    </row>
    <row r="11087" spans="8:12" ht="17.399999999999999" x14ac:dyDescent="0.45">
      <c r="H11087" s="9">
        <v>5.9782608695652176E-2</v>
      </c>
      <c r="I11087" s="10">
        <v>1.1641443538998836E-3</v>
      </c>
      <c r="J11087" s="10">
        <v>5.9782608695652176E-2</v>
      </c>
      <c r="K11087" s="10">
        <v>1.1641443538998836E-3</v>
      </c>
      <c r="L11087" s="10">
        <v>5.9782608695652176E-2</v>
      </c>
    </row>
    <row r="11088" spans="8:12" ht="17.399999999999999" x14ac:dyDescent="0.45">
      <c r="H11088" s="10">
        <v>5.9782608695652176E-2</v>
      </c>
      <c r="I11088" s="9">
        <v>1.1641443538998836E-3</v>
      </c>
      <c r="J11088" s="9">
        <v>5.9782608695652176E-2</v>
      </c>
      <c r="K11088" s="9">
        <v>1.1641443538998836E-3</v>
      </c>
      <c r="L11088" s="9">
        <v>5.9782608695652176E-2</v>
      </c>
    </row>
    <row r="11089" spans="8:12" ht="17.399999999999999" x14ac:dyDescent="0.45">
      <c r="H11089" s="9">
        <v>5.9782608695652176E-2</v>
      </c>
      <c r="I11089" s="10">
        <v>1.1641443538998836E-3</v>
      </c>
      <c r="J11089" s="10">
        <v>5.9782608695652176E-2</v>
      </c>
      <c r="K11089" s="10">
        <v>1.1641443538998836E-3</v>
      </c>
      <c r="L11089" s="10">
        <v>5.9782608695652176E-2</v>
      </c>
    </row>
    <row r="11090" spans="8:12" ht="17.399999999999999" x14ac:dyDescent="0.45">
      <c r="H11090" s="10">
        <v>5.9782608695652176E-2</v>
      </c>
      <c r="I11090" s="9">
        <v>1.1641443538998836E-3</v>
      </c>
      <c r="J11090" s="9">
        <v>5.9782608695652176E-2</v>
      </c>
      <c r="K11090" s="9">
        <v>1.1641443538998836E-3</v>
      </c>
      <c r="L11090" s="9">
        <v>5.9782608695652176E-2</v>
      </c>
    </row>
    <row r="11091" spans="8:12" ht="17.399999999999999" x14ac:dyDescent="0.45">
      <c r="H11091" s="9">
        <v>5.9782608695652176E-2</v>
      </c>
      <c r="I11091" s="10">
        <v>1.1641443538998836E-3</v>
      </c>
      <c r="J11091" s="10">
        <v>5.9782608695652176E-2</v>
      </c>
      <c r="K11091" s="10">
        <v>1.1641443538998836E-3</v>
      </c>
      <c r="L11091" s="10">
        <v>5.9782608695652176E-2</v>
      </c>
    </row>
    <row r="11092" spans="8:12" ht="17.399999999999999" x14ac:dyDescent="0.45">
      <c r="H11092" s="10">
        <v>5.9782608695652176E-2</v>
      </c>
      <c r="I11092" s="9">
        <v>1.1641443538998836E-3</v>
      </c>
      <c r="J11092" s="9">
        <v>5.9782608695652176E-2</v>
      </c>
      <c r="K11092" s="9">
        <v>1.1641443538998836E-3</v>
      </c>
      <c r="L11092" s="9">
        <v>5.9782608695652176E-2</v>
      </c>
    </row>
    <row r="11093" spans="8:12" ht="17.399999999999999" x14ac:dyDescent="0.45">
      <c r="H11093" s="9">
        <v>5.9782608695652176E-2</v>
      </c>
      <c r="I11093" s="10">
        <v>1.1641443538998836E-3</v>
      </c>
      <c r="J11093" s="10">
        <v>5.9782608695652176E-2</v>
      </c>
      <c r="K11093" s="10">
        <v>1.1641443538998836E-3</v>
      </c>
      <c r="L11093" s="10">
        <v>5.9782608695652176E-2</v>
      </c>
    </row>
    <row r="11094" spans="8:12" ht="17.399999999999999" x14ac:dyDescent="0.45">
      <c r="H11094" s="10">
        <v>5.9782608695652176E-2</v>
      </c>
      <c r="I11094" s="9">
        <v>1.1641443538998836E-3</v>
      </c>
      <c r="J11094" s="9">
        <v>5.9782608695652176E-2</v>
      </c>
      <c r="K11094" s="9">
        <v>1.1641443538998836E-3</v>
      </c>
      <c r="L11094" s="9">
        <v>5.9782608695652176E-2</v>
      </c>
    </row>
    <row r="11095" spans="8:12" ht="17.399999999999999" x14ac:dyDescent="0.45">
      <c r="H11095" s="9">
        <v>5.9782608695652176E-2</v>
      </c>
      <c r="I11095" s="10">
        <v>1.1641443538998836E-3</v>
      </c>
      <c r="J11095" s="10">
        <v>5.9782608695652176E-2</v>
      </c>
      <c r="K11095" s="10">
        <v>1.1641443538998836E-3</v>
      </c>
      <c r="L11095" s="10">
        <v>5.9782608695652176E-2</v>
      </c>
    </row>
    <row r="11096" spans="8:12" ht="17.399999999999999" x14ac:dyDescent="0.45">
      <c r="H11096" s="10">
        <v>5.9782608695652176E-2</v>
      </c>
      <c r="I11096" s="9">
        <v>1.1641443538998836E-3</v>
      </c>
      <c r="J11096" s="9">
        <v>5.9782608695652176E-2</v>
      </c>
      <c r="K11096" s="9">
        <v>1.1641443538998836E-3</v>
      </c>
      <c r="L11096" s="9">
        <v>5.9782608695652176E-2</v>
      </c>
    </row>
    <row r="11097" spans="8:12" ht="17.399999999999999" x14ac:dyDescent="0.45">
      <c r="H11097" s="9">
        <v>5.9782608695652176E-2</v>
      </c>
      <c r="I11097" s="10">
        <v>1.1641443538998836E-3</v>
      </c>
      <c r="J11097" s="10">
        <v>5.9782608695652176E-2</v>
      </c>
      <c r="K11097" s="10">
        <v>1.1641443538998836E-3</v>
      </c>
      <c r="L11097" s="10">
        <v>5.9782608695652176E-2</v>
      </c>
    </row>
    <row r="11098" spans="8:12" ht="17.399999999999999" x14ac:dyDescent="0.45">
      <c r="H11098" s="10">
        <v>5.9782608695652176E-2</v>
      </c>
      <c r="I11098" s="9">
        <v>1.1641443538998836E-3</v>
      </c>
      <c r="J11098" s="9">
        <v>5.9782608695652176E-2</v>
      </c>
      <c r="K11098" s="9">
        <v>1.1641443538998836E-3</v>
      </c>
      <c r="L11098" s="9">
        <v>5.9782608695652176E-2</v>
      </c>
    </row>
    <row r="11099" spans="8:12" ht="17.399999999999999" x14ac:dyDescent="0.45">
      <c r="H11099" s="9">
        <v>5.9782608695652176E-2</v>
      </c>
      <c r="I11099" s="10">
        <v>1.1641443538998836E-3</v>
      </c>
      <c r="J11099" s="10">
        <v>5.9782608695652176E-2</v>
      </c>
      <c r="K11099" s="10">
        <v>1.1641443538998836E-3</v>
      </c>
      <c r="L11099" s="10">
        <v>5.9782608695652176E-2</v>
      </c>
    </row>
    <row r="11100" spans="8:12" ht="17.399999999999999" x14ac:dyDescent="0.45">
      <c r="H11100" s="10">
        <v>5.9782608695652176E-2</v>
      </c>
      <c r="I11100" s="9">
        <v>1.1641443538998836E-3</v>
      </c>
      <c r="J11100" s="9">
        <v>5.9782608695652176E-2</v>
      </c>
      <c r="K11100" s="9">
        <v>1.1641443538998836E-3</v>
      </c>
      <c r="L11100" s="9">
        <v>5.9782608695652176E-2</v>
      </c>
    </row>
    <row r="11101" spans="8:12" ht="17.399999999999999" x14ac:dyDescent="0.45">
      <c r="H11101" s="9">
        <v>5.9782608695652176E-2</v>
      </c>
      <c r="I11101" s="10">
        <v>1.1641443538998836E-3</v>
      </c>
      <c r="J11101" s="10">
        <v>5.9782608695652176E-2</v>
      </c>
      <c r="K11101" s="10">
        <v>1.1641443538998836E-3</v>
      </c>
      <c r="L11101" s="10">
        <v>5.9782608695652176E-2</v>
      </c>
    </row>
    <row r="11102" spans="8:12" ht="17.399999999999999" x14ac:dyDescent="0.45">
      <c r="H11102" s="10">
        <v>5.9782608695652176E-2</v>
      </c>
      <c r="I11102" s="9">
        <v>1.1641443538998836E-3</v>
      </c>
      <c r="J11102" s="9">
        <v>5.9782608695652176E-2</v>
      </c>
      <c r="K11102" s="9">
        <v>1.1641443538998836E-3</v>
      </c>
      <c r="L11102" s="9">
        <v>5.9782608695652176E-2</v>
      </c>
    </row>
    <row r="11103" spans="8:12" ht="17.399999999999999" x14ac:dyDescent="0.45">
      <c r="H11103" s="9">
        <v>5.9782608695652176E-2</v>
      </c>
      <c r="I11103" s="10">
        <v>1.1641443538998836E-3</v>
      </c>
      <c r="J11103" s="10">
        <v>5.9782608695652176E-2</v>
      </c>
      <c r="K11103" s="10">
        <v>1.1641443538998836E-3</v>
      </c>
      <c r="L11103" s="10">
        <v>5.9782608695652176E-2</v>
      </c>
    </row>
    <row r="11104" spans="8:12" ht="17.399999999999999" x14ac:dyDescent="0.45">
      <c r="H11104" s="10">
        <v>5.9782608695652176E-2</v>
      </c>
      <c r="I11104" s="9">
        <v>1.1641443538998836E-3</v>
      </c>
      <c r="J11104" s="9">
        <v>5.9782608695652176E-2</v>
      </c>
      <c r="K11104" s="9">
        <v>1.1641443538998836E-3</v>
      </c>
      <c r="L11104" s="9">
        <v>5.9782608695652176E-2</v>
      </c>
    </row>
    <row r="11105" spans="8:12" ht="17.399999999999999" x14ac:dyDescent="0.45">
      <c r="H11105" s="9">
        <v>5.9782608695652176E-2</v>
      </c>
      <c r="I11105" s="10">
        <v>1.1641443538998836E-3</v>
      </c>
      <c r="J11105" s="10">
        <v>5.9782608695652176E-2</v>
      </c>
      <c r="K11105" s="10">
        <v>1.1641443538998836E-3</v>
      </c>
      <c r="L11105" s="10">
        <v>5.9782608695652176E-2</v>
      </c>
    </row>
    <row r="11106" spans="8:12" ht="17.399999999999999" x14ac:dyDescent="0.45">
      <c r="H11106" s="10">
        <v>5.9782608695652176E-2</v>
      </c>
      <c r="I11106" s="9">
        <v>1.1641443538998836E-3</v>
      </c>
      <c r="J11106" s="9">
        <v>5.9782608695652176E-2</v>
      </c>
      <c r="K11106" s="9">
        <v>1.1641443538998836E-3</v>
      </c>
      <c r="L11106" s="9">
        <v>5.9782608695652176E-2</v>
      </c>
    </row>
    <row r="11107" spans="8:12" ht="17.399999999999999" x14ac:dyDescent="0.45">
      <c r="H11107" s="9">
        <v>5.9782608695652176E-2</v>
      </c>
      <c r="I11107" s="10">
        <v>1.1641443538998836E-3</v>
      </c>
      <c r="J11107" s="10">
        <v>5.9782608695652176E-2</v>
      </c>
      <c r="K11107" s="10">
        <v>1.1641443538998836E-3</v>
      </c>
      <c r="L11107" s="10">
        <v>5.9782608695652176E-2</v>
      </c>
    </row>
    <row r="11108" spans="8:12" ht="17.399999999999999" x14ac:dyDescent="0.45">
      <c r="H11108" s="10">
        <v>5.9782608695652176E-2</v>
      </c>
      <c r="I11108" s="9">
        <v>1.1641443538998836E-3</v>
      </c>
      <c r="J11108" s="9">
        <v>5.9782608695652176E-2</v>
      </c>
      <c r="K11108" s="9">
        <v>1.1641443538998836E-3</v>
      </c>
      <c r="L11108" s="9">
        <v>5.9782608695652176E-2</v>
      </c>
    </row>
    <row r="11109" spans="8:12" ht="17.399999999999999" x14ac:dyDescent="0.45">
      <c r="H11109" s="9">
        <v>5.9782608695652176E-2</v>
      </c>
      <c r="I11109" s="10">
        <v>1.1641443538998836E-3</v>
      </c>
      <c r="J11109" s="10">
        <v>5.9782608695652176E-2</v>
      </c>
      <c r="K11109" s="10">
        <v>1.1641443538998836E-3</v>
      </c>
      <c r="L11109" s="10">
        <v>5.9782608695652176E-2</v>
      </c>
    </row>
    <row r="11110" spans="8:12" ht="17.399999999999999" x14ac:dyDescent="0.45">
      <c r="H11110" s="10">
        <v>5.9782608695652176E-2</v>
      </c>
      <c r="I11110" s="9">
        <v>1.1641443538998836E-3</v>
      </c>
      <c r="J11110" s="9">
        <v>5.9782608695652176E-2</v>
      </c>
      <c r="K11110" s="9">
        <v>1.1641443538998836E-3</v>
      </c>
      <c r="L11110" s="9">
        <v>5.9782608695652176E-2</v>
      </c>
    </row>
    <row r="11111" spans="8:12" ht="17.399999999999999" x14ac:dyDescent="0.45">
      <c r="H11111" s="9">
        <v>5.9782608695652176E-2</v>
      </c>
      <c r="I11111" s="10">
        <v>1.1641443538998836E-3</v>
      </c>
      <c r="J11111" s="10">
        <v>5.9782608695652176E-2</v>
      </c>
      <c r="K11111" s="10">
        <v>1.1641443538998836E-3</v>
      </c>
      <c r="L11111" s="10">
        <v>5.9782608695652176E-2</v>
      </c>
    </row>
    <row r="11112" spans="8:12" ht="17.399999999999999" x14ac:dyDescent="0.45">
      <c r="H11112" s="10">
        <v>5.9782608695652176E-2</v>
      </c>
      <c r="I11112" s="9">
        <v>1.1641443538998836E-3</v>
      </c>
      <c r="J11112" s="9">
        <v>5.9782608695652176E-2</v>
      </c>
      <c r="K11112" s="9">
        <v>1.1641443538998836E-3</v>
      </c>
      <c r="L11112" s="9">
        <v>5.9782608695652176E-2</v>
      </c>
    </row>
    <row r="11113" spans="8:12" ht="17.399999999999999" x14ac:dyDescent="0.45">
      <c r="H11113" s="9">
        <v>5.9782608695652176E-2</v>
      </c>
      <c r="I11113" s="10">
        <v>1.1641443538998836E-3</v>
      </c>
      <c r="J11113" s="10">
        <v>5.9782608695652176E-2</v>
      </c>
      <c r="K11113" s="10">
        <v>1.1641443538998836E-3</v>
      </c>
      <c r="L11113" s="10">
        <v>5.9782608695652176E-2</v>
      </c>
    </row>
    <row r="11114" spans="8:12" ht="17.399999999999999" x14ac:dyDescent="0.45">
      <c r="H11114" s="10">
        <v>5.9782608695652176E-2</v>
      </c>
      <c r="I11114" s="9">
        <v>1.1641443538998836E-3</v>
      </c>
      <c r="J11114" s="9">
        <v>5.9782608695652176E-2</v>
      </c>
      <c r="K11114" s="9">
        <v>1.1641443538998836E-3</v>
      </c>
      <c r="L11114" s="9">
        <v>5.9782608695652176E-2</v>
      </c>
    </row>
    <row r="11115" spans="8:12" ht="17.399999999999999" x14ac:dyDescent="0.45">
      <c r="H11115" s="9">
        <v>5.9782608695652176E-2</v>
      </c>
      <c r="I11115" s="10">
        <v>1.1641443538998836E-3</v>
      </c>
      <c r="J11115" s="10">
        <v>5.9782608695652176E-2</v>
      </c>
      <c r="K11115" s="10">
        <v>1.1641443538998836E-3</v>
      </c>
      <c r="L11115" s="10">
        <v>5.9782608695652176E-2</v>
      </c>
    </row>
    <row r="11116" spans="8:12" ht="17.399999999999999" x14ac:dyDescent="0.45">
      <c r="H11116" s="10">
        <v>5.9782608695652176E-2</v>
      </c>
      <c r="I11116" s="9">
        <v>1.1641443538998836E-3</v>
      </c>
      <c r="J11116" s="9">
        <v>5.9782608695652176E-2</v>
      </c>
      <c r="K11116" s="9">
        <v>1.1641443538998836E-3</v>
      </c>
      <c r="L11116" s="9">
        <v>5.9782608695652176E-2</v>
      </c>
    </row>
    <row r="11117" spans="8:12" ht="17.399999999999999" x14ac:dyDescent="0.45">
      <c r="H11117" s="9">
        <v>5.9782608695652176E-2</v>
      </c>
      <c r="I11117" s="10">
        <v>1.1641443538998836E-3</v>
      </c>
      <c r="J11117" s="10">
        <v>5.9782608695652176E-2</v>
      </c>
      <c r="K11117" s="10">
        <v>1.1641443538998836E-3</v>
      </c>
      <c r="L11117" s="10">
        <v>5.9782608695652176E-2</v>
      </c>
    </row>
    <row r="11118" spans="8:12" ht="17.399999999999999" x14ac:dyDescent="0.45">
      <c r="H11118" s="10">
        <v>5.9782608695652176E-2</v>
      </c>
      <c r="I11118" s="9">
        <v>1.1641443538998836E-3</v>
      </c>
      <c r="J11118" s="9">
        <v>5.9782608695652176E-2</v>
      </c>
      <c r="K11118" s="9">
        <v>1.1641443538998836E-3</v>
      </c>
      <c r="L11118" s="9">
        <v>5.9782608695652176E-2</v>
      </c>
    </row>
    <row r="11119" spans="8:12" ht="17.399999999999999" x14ac:dyDescent="0.45">
      <c r="H11119" s="9">
        <v>5.9782608695652176E-2</v>
      </c>
      <c r="I11119" s="10">
        <v>1.1641443538998836E-3</v>
      </c>
      <c r="J11119" s="10">
        <v>5.9782608695652176E-2</v>
      </c>
      <c r="K11119" s="10">
        <v>1.1641443538998836E-3</v>
      </c>
      <c r="L11119" s="10">
        <v>5.9782608695652176E-2</v>
      </c>
    </row>
    <row r="11120" spans="8:12" ht="17.399999999999999" x14ac:dyDescent="0.45">
      <c r="H11120" s="10">
        <v>5.9782608695652176E-2</v>
      </c>
      <c r="I11120" s="9">
        <v>1.1641443538998836E-3</v>
      </c>
      <c r="J11120" s="9">
        <v>5.9782608695652176E-2</v>
      </c>
      <c r="K11120" s="9">
        <v>1.1641443538998836E-3</v>
      </c>
      <c r="L11120" s="9">
        <v>5.9782608695652176E-2</v>
      </c>
    </row>
    <row r="11121" spans="8:12" ht="17.399999999999999" x14ac:dyDescent="0.45">
      <c r="H11121" s="9">
        <v>5.9782608695652176E-2</v>
      </c>
      <c r="I11121" s="10">
        <v>1.1641443538998836E-3</v>
      </c>
      <c r="J11121" s="10">
        <v>5.9782608695652176E-2</v>
      </c>
      <c r="K11121" s="10">
        <v>1.1641443538998836E-3</v>
      </c>
      <c r="L11121" s="10">
        <v>5.9782608695652176E-2</v>
      </c>
    </row>
    <row r="11122" spans="8:12" ht="17.399999999999999" x14ac:dyDescent="0.45">
      <c r="H11122" s="10">
        <v>5.9782608695652176E-2</v>
      </c>
      <c r="I11122" s="9">
        <v>1.1641443538998836E-3</v>
      </c>
      <c r="J11122" s="9">
        <v>5.9782608695652176E-2</v>
      </c>
      <c r="K11122" s="9">
        <v>1.1641443538998836E-3</v>
      </c>
      <c r="L11122" s="9">
        <v>5.9782608695652176E-2</v>
      </c>
    </row>
    <row r="11123" spans="8:12" ht="17.399999999999999" x14ac:dyDescent="0.45">
      <c r="H11123" s="9">
        <v>5.9782608695652176E-2</v>
      </c>
      <c r="I11123" s="10">
        <v>1.1641443538998836E-3</v>
      </c>
      <c r="J11123" s="10">
        <v>5.9782608695652176E-2</v>
      </c>
      <c r="K11123" s="10">
        <v>1.1641443538998836E-3</v>
      </c>
      <c r="L11123" s="10">
        <v>5.9782608695652176E-2</v>
      </c>
    </row>
    <row r="11124" spans="8:12" ht="17.399999999999999" x14ac:dyDescent="0.45">
      <c r="H11124" s="10">
        <v>5.9782608695652176E-2</v>
      </c>
      <c r="I11124" s="9">
        <v>1.1641443538998836E-3</v>
      </c>
      <c r="J11124" s="9">
        <v>5.9782608695652176E-2</v>
      </c>
      <c r="K11124" s="9">
        <v>1.1641443538998836E-3</v>
      </c>
      <c r="L11124" s="9">
        <v>5.9782608695652176E-2</v>
      </c>
    </row>
    <row r="11125" spans="8:12" ht="17.399999999999999" x14ac:dyDescent="0.45">
      <c r="H11125" s="9">
        <v>5.9782608695652176E-2</v>
      </c>
      <c r="I11125" s="10">
        <v>1.1641443538998836E-3</v>
      </c>
      <c r="J11125" s="10">
        <v>5.9782608695652176E-2</v>
      </c>
      <c r="K11125" s="10">
        <v>1.1641443538998836E-3</v>
      </c>
      <c r="L11125" s="10">
        <v>5.9782608695652176E-2</v>
      </c>
    </row>
    <row r="11126" spans="8:12" ht="17.399999999999999" x14ac:dyDescent="0.45">
      <c r="H11126" s="10">
        <v>5.9782608695652176E-2</v>
      </c>
      <c r="I11126" s="9">
        <v>1.1641443538998836E-3</v>
      </c>
      <c r="J11126" s="9">
        <v>5.9782608695652176E-2</v>
      </c>
      <c r="K11126" s="9">
        <v>1.1641443538998836E-3</v>
      </c>
      <c r="L11126" s="9">
        <v>5.9782608695652176E-2</v>
      </c>
    </row>
    <row r="11127" spans="8:12" ht="17.399999999999999" x14ac:dyDescent="0.45">
      <c r="H11127" s="9">
        <v>5.9782608695652176E-2</v>
      </c>
      <c r="I11127" s="10">
        <v>1.1641443538998836E-3</v>
      </c>
      <c r="J11127" s="10">
        <v>5.9782608695652176E-2</v>
      </c>
      <c r="K11127" s="10">
        <v>1.1641443538998836E-3</v>
      </c>
      <c r="L11127" s="10">
        <v>5.9782608695652176E-2</v>
      </c>
    </row>
    <row r="11128" spans="8:12" ht="17.399999999999999" x14ac:dyDescent="0.45">
      <c r="H11128" s="10">
        <v>5.9782608695652176E-2</v>
      </c>
      <c r="I11128" s="9">
        <v>1.1641443538998836E-3</v>
      </c>
      <c r="J11128" s="9">
        <v>5.9782608695652176E-2</v>
      </c>
      <c r="K11128" s="9">
        <v>1.1641443538998836E-3</v>
      </c>
      <c r="L11128" s="9">
        <v>5.9782608695652176E-2</v>
      </c>
    </row>
    <row r="11129" spans="8:12" ht="17.399999999999999" x14ac:dyDescent="0.45">
      <c r="H11129" s="9">
        <v>5.9782608695652176E-2</v>
      </c>
      <c r="I11129" s="10">
        <v>1.1641443538998836E-3</v>
      </c>
      <c r="J11129" s="10">
        <v>5.9782608695652176E-2</v>
      </c>
      <c r="K11129" s="10">
        <v>1.1641443538998836E-3</v>
      </c>
      <c r="L11129" s="10">
        <v>5.9782608695652176E-2</v>
      </c>
    </row>
    <row r="11130" spans="8:12" ht="17.399999999999999" x14ac:dyDescent="0.45">
      <c r="H11130" s="10">
        <v>5.9782608695652176E-2</v>
      </c>
      <c r="I11130" s="9">
        <v>1.1641443538998836E-3</v>
      </c>
      <c r="J11130" s="9">
        <v>5.9782608695652176E-2</v>
      </c>
      <c r="K11130" s="9">
        <v>1.1641443538998836E-3</v>
      </c>
      <c r="L11130" s="9">
        <v>5.9782608695652176E-2</v>
      </c>
    </row>
    <row r="11131" spans="8:12" ht="17.399999999999999" x14ac:dyDescent="0.45">
      <c r="H11131" s="9">
        <v>5.9782608695652176E-2</v>
      </c>
      <c r="I11131" s="10">
        <v>1.1641443538998836E-3</v>
      </c>
      <c r="J11131" s="10">
        <v>5.9782608695652176E-2</v>
      </c>
      <c r="K11131" s="10">
        <v>1.1641443538998836E-3</v>
      </c>
      <c r="L11131" s="10">
        <v>5.9782608695652176E-2</v>
      </c>
    </row>
    <row r="11132" spans="8:12" ht="17.399999999999999" x14ac:dyDescent="0.45">
      <c r="H11132" s="10">
        <v>5.9782608695652176E-2</v>
      </c>
      <c r="I11132" s="9">
        <v>1.1641443538998836E-3</v>
      </c>
      <c r="J11132" s="9">
        <v>5.9782608695652176E-2</v>
      </c>
      <c r="K11132" s="9">
        <v>1.1641443538998836E-3</v>
      </c>
      <c r="L11132" s="9">
        <v>5.9782608695652176E-2</v>
      </c>
    </row>
    <row r="11133" spans="8:12" ht="17.399999999999999" x14ac:dyDescent="0.45">
      <c r="H11133" s="9">
        <v>5.9782608695652176E-2</v>
      </c>
      <c r="I11133" s="10">
        <v>1.1641443538998836E-3</v>
      </c>
      <c r="J11133" s="10">
        <v>5.9782608695652176E-2</v>
      </c>
      <c r="K11133" s="10">
        <v>1.1641443538998836E-3</v>
      </c>
      <c r="L11133" s="10">
        <v>5.9782608695652176E-2</v>
      </c>
    </row>
    <row r="11134" spans="8:12" ht="17.399999999999999" x14ac:dyDescent="0.45">
      <c r="H11134" s="10">
        <v>5.9782608695652176E-2</v>
      </c>
      <c r="I11134" s="9">
        <v>1.1641443538998836E-3</v>
      </c>
      <c r="J11134" s="9">
        <v>5.9782608695652176E-2</v>
      </c>
      <c r="K11134" s="9">
        <v>1.1641443538998836E-3</v>
      </c>
      <c r="L11134" s="9">
        <v>5.9782608695652176E-2</v>
      </c>
    </row>
    <row r="11135" spans="8:12" ht="17.399999999999999" x14ac:dyDescent="0.45">
      <c r="H11135" s="9">
        <v>5.9782608695652176E-2</v>
      </c>
      <c r="I11135" s="10">
        <v>1.1641443538998836E-3</v>
      </c>
      <c r="J11135" s="10">
        <v>5.9782608695652176E-2</v>
      </c>
      <c r="K11135" s="10">
        <v>1.1641443538998836E-3</v>
      </c>
      <c r="L11135" s="10">
        <v>5.9782608695652176E-2</v>
      </c>
    </row>
    <row r="11136" spans="8:12" ht="17.399999999999999" x14ac:dyDescent="0.45">
      <c r="H11136" s="10">
        <v>5.9782608695652176E-2</v>
      </c>
      <c r="I11136" s="9">
        <v>1.1641443538998836E-3</v>
      </c>
      <c r="J11136" s="9">
        <v>5.9782608695652176E-2</v>
      </c>
      <c r="K11136" s="9">
        <v>1.1641443538998836E-3</v>
      </c>
      <c r="L11136" s="9">
        <v>5.9782608695652176E-2</v>
      </c>
    </row>
    <row r="11137" spans="8:12" ht="17.399999999999999" x14ac:dyDescent="0.45">
      <c r="H11137" s="9">
        <v>5.9782608695652176E-2</v>
      </c>
      <c r="I11137" s="10">
        <v>1.1641443538998836E-3</v>
      </c>
      <c r="J11137" s="10">
        <v>5.9782608695652176E-2</v>
      </c>
      <c r="K11137" s="10">
        <v>1.1641443538998836E-3</v>
      </c>
      <c r="L11137" s="10">
        <v>5.9782608695652176E-2</v>
      </c>
    </row>
    <row r="11138" spans="8:12" ht="17.399999999999999" x14ac:dyDescent="0.45">
      <c r="H11138" s="10">
        <v>5.9782608695652176E-2</v>
      </c>
      <c r="I11138" s="9">
        <v>1.1641443538998836E-3</v>
      </c>
      <c r="J11138" s="9">
        <v>5.9782608695652176E-2</v>
      </c>
      <c r="K11138" s="9">
        <v>1.1641443538998836E-3</v>
      </c>
      <c r="L11138" s="9">
        <v>5.9782608695652176E-2</v>
      </c>
    </row>
    <row r="11139" spans="8:12" ht="17.399999999999999" x14ac:dyDescent="0.45">
      <c r="H11139" s="9">
        <v>5.9782608695652176E-2</v>
      </c>
      <c r="I11139" s="10">
        <v>1.1641443538998836E-3</v>
      </c>
      <c r="J11139" s="10">
        <v>5.9782608695652176E-2</v>
      </c>
      <c r="K11139" s="10">
        <v>1.1641443538998836E-3</v>
      </c>
      <c r="L11139" s="10">
        <v>5.9782608695652176E-2</v>
      </c>
    </row>
    <row r="11140" spans="8:12" ht="17.399999999999999" x14ac:dyDescent="0.45">
      <c r="H11140" s="10">
        <v>5.9782608695652176E-2</v>
      </c>
      <c r="I11140" s="9">
        <v>1.1641443538998836E-3</v>
      </c>
      <c r="J11140" s="9">
        <v>5.9782608695652176E-2</v>
      </c>
      <c r="K11140" s="9">
        <v>1.1641443538998836E-3</v>
      </c>
      <c r="L11140" s="9">
        <v>5.9782608695652176E-2</v>
      </c>
    </row>
    <row r="11141" spans="8:12" ht="17.399999999999999" x14ac:dyDescent="0.45">
      <c r="H11141" s="9">
        <v>5.9782608695652176E-2</v>
      </c>
      <c r="I11141" s="10">
        <v>1.1641443538998836E-3</v>
      </c>
      <c r="J11141" s="10">
        <v>5.9782608695652176E-2</v>
      </c>
      <c r="K11141" s="10">
        <v>1.1641443538998836E-3</v>
      </c>
      <c r="L11141" s="10">
        <v>5.9782608695652176E-2</v>
      </c>
    </row>
    <row r="11142" spans="8:12" ht="17.399999999999999" x14ac:dyDescent="0.45">
      <c r="H11142" s="10">
        <v>5.9782608695652176E-2</v>
      </c>
      <c r="I11142" s="9">
        <v>1.1641443538998836E-3</v>
      </c>
      <c r="J11142" s="9">
        <v>5.9782608695652176E-2</v>
      </c>
      <c r="K11142" s="9">
        <v>1.1641443538998836E-3</v>
      </c>
      <c r="L11142" s="9">
        <v>5.9782608695652176E-2</v>
      </c>
    </row>
    <row r="11143" spans="8:12" ht="17.399999999999999" x14ac:dyDescent="0.45">
      <c r="H11143" s="9">
        <v>5.9782608695652176E-2</v>
      </c>
      <c r="I11143" s="10">
        <v>1.1641443538998836E-3</v>
      </c>
      <c r="J11143" s="10">
        <v>5.9782608695652176E-2</v>
      </c>
      <c r="K11143" s="10">
        <v>1.1641443538998836E-3</v>
      </c>
      <c r="L11143" s="10">
        <v>5.9782608695652176E-2</v>
      </c>
    </row>
    <row r="11144" spans="8:12" ht="17.399999999999999" x14ac:dyDescent="0.45">
      <c r="H11144" s="10">
        <v>5.9782608695652176E-2</v>
      </c>
      <c r="I11144" s="9">
        <v>1.1641443538998836E-3</v>
      </c>
      <c r="J11144" s="9">
        <v>5.9782608695652176E-2</v>
      </c>
      <c r="K11144" s="9">
        <v>1.1641443538998836E-3</v>
      </c>
      <c r="L11144" s="9">
        <v>5.9782608695652176E-2</v>
      </c>
    </row>
    <row r="11145" spans="8:12" ht="17.399999999999999" x14ac:dyDescent="0.45">
      <c r="H11145" s="9">
        <v>5.9782608695652176E-2</v>
      </c>
      <c r="I11145" s="10">
        <v>1.1641443538998836E-3</v>
      </c>
      <c r="J11145" s="10">
        <v>5.9782608695652176E-2</v>
      </c>
      <c r="K11145" s="10">
        <v>1.1641443538998836E-3</v>
      </c>
      <c r="L11145" s="10">
        <v>5.9782608695652176E-2</v>
      </c>
    </row>
    <row r="11146" spans="8:12" ht="17.399999999999999" x14ac:dyDescent="0.45">
      <c r="H11146" s="10">
        <v>5.9782608695652176E-2</v>
      </c>
      <c r="I11146" s="9">
        <v>1.1641443538998836E-3</v>
      </c>
      <c r="J11146" s="9">
        <v>5.9782608695652176E-2</v>
      </c>
      <c r="K11146" s="9">
        <v>1.1641443538998836E-3</v>
      </c>
      <c r="L11146" s="9">
        <v>5.9782608695652176E-2</v>
      </c>
    </row>
    <row r="11147" spans="8:12" ht="17.399999999999999" x14ac:dyDescent="0.45">
      <c r="H11147" s="9">
        <v>5.9782608695652176E-2</v>
      </c>
      <c r="I11147" s="10">
        <v>1.1641443538998836E-3</v>
      </c>
      <c r="J11147" s="10">
        <v>5.9782608695652176E-2</v>
      </c>
      <c r="K11147" s="10">
        <v>1.1641443538998836E-3</v>
      </c>
      <c r="L11147" s="10">
        <v>5.9782608695652176E-2</v>
      </c>
    </row>
    <row r="11148" spans="8:12" ht="17.399999999999999" x14ac:dyDescent="0.45">
      <c r="H11148" s="10">
        <v>5.9782608695652176E-2</v>
      </c>
      <c r="I11148" s="9">
        <v>1.1641443538998836E-3</v>
      </c>
      <c r="J11148" s="9">
        <v>5.9782608695652176E-2</v>
      </c>
      <c r="K11148" s="9">
        <v>1.1641443538998836E-3</v>
      </c>
      <c r="L11148" s="9">
        <v>5.9782608695652176E-2</v>
      </c>
    </row>
    <row r="11149" spans="8:12" ht="17.399999999999999" x14ac:dyDescent="0.45">
      <c r="H11149" s="9">
        <v>5.9782608695652176E-2</v>
      </c>
      <c r="I11149" s="10">
        <v>1.1641443538998836E-3</v>
      </c>
      <c r="J11149" s="10">
        <v>5.9782608695652176E-2</v>
      </c>
      <c r="K11149" s="10">
        <v>1.1641443538998836E-3</v>
      </c>
      <c r="L11149" s="10">
        <v>5.9782608695652176E-2</v>
      </c>
    </row>
    <row r="11150" spans="8:12" ht="17.399999999999999" x14ac:dyDescent="0.45">
      <c r="H11150" s="10">
        <v>5.9782608695652176E-2</v>
      </c>
      <c r="I11150" s="9">
        <v>1.1641443538998836E-3</v>
      </c>
      <c r="J11150" s="9">
        <v>5.9782608695652176E-2</v>
      </c>
      <c r="K11150" s="9">
        <v>1.1641443538998836E-3</v>
      </c>
      <c r="L11150" s="9">
        <v>5.9782608695652176E-2</v>
      </c>
    </row>
    <row r="11151" spans="8:12" ht="17.399999999999999" x14ac:dyDescent="0.45">
      <c r="H11151" s="9">
        <v>5.9782608695652176E-2</v>
      </c>
      <c r="I11151" s="10">
        <v>1.1641443538998836E-3</v>
      </c>
      <c r="J11151" s="10">
        <v>5.9782608695652176E-2</v>
      </c>
      <c r="K11151" s="10">
        <v>1.1641443538998836E-3</v>
      </c>
      <c r="L11151" s="10">
        <v>5.9782608695652176E-2</v>
      </c>
    </row>
    <row r="11152" spans="8:12" ht="17.399999999999999" x14ac:dyDescent="0.45">
      <c r="H11152" s="10">
        <v>5.9782608695652176E-2</v>
      </c>
      <c r="I11152" s="9">
        <v>1.1641443538998836E-3</v>
      </c>
      <c r="J11152" s="9">
        <v>5.9782608695652176E-2</v>
      </c>
      <c r="K11152" s="9">
        <v>1.1641443538998836E-3</v>
      </c>
      <c r="L11152" s="9">
        <v>5.9782608695652176E-2</v>
      </c>
    </row>
    <row r="11153" spans="8:12" ht="17.399999999999999" x14ac:dyDescent="0.45">
      <c r="H11153" s="9">
        <v>5.9782608695652176E-2</v>
      </c>
      <c r="I11153" s="10">
        <v>1.1641443538998836E-3</v>
      </c>
      <c r="J11153" s="10">
        <v>5.9782608695652176E-2</v>
      </c>
      <c r="K11153" s="10">
        <v>1.1641443538998836E-3</v>
      </c>
      <c r="L11153" s="10">
        <v>5.9782608695652176E-2</v>
      </c>
    </row>
    <row r="11154" spans="8:12" ht="17.399999999999999" x14ac:dyDescent="0.45">
      <c r="H11154" s="10">
        <v>5.9782608695652176E-2</v>
      </c>
      <c r="I11154" s="9">
        <v>1.1641443538998836E-3</v>
      </c>
      <c r="J11154" s="9">
        <v>5.9782608695652176E-2</v>
      </c>
      <c r="K11154" s="9">
        <v>1.1641443538998836E-3</v>
      </c>
      <c r="L11154" s="9">
        <v>5.9782608695652176E-2</v>
      </c>
    </row>
    <row r="11155" spans="8:12" ht="17.399999999999999" x14ac:dyDescent="0.45">
      <c r="H11155" s="9">
        <v>5.9782608695652176E-2</v>
      </c>
      <c r="I11155" s="10">
        <v>1.1641443538998836E-3</v>
      </c>
      <c r="J11155" s="10">
        <v>5.9782608695652176E-2</v>
      </c>
      <c r="K11155" s="10">
        <v>1.1641443538998836E-3</v>
      </c>
      <c r="L11155" s="10">
        <v>5.9782608695652176E-2</v>
      </c>
    </row>
    <row r="11156" spans="8:12" ht="17.399999999999999" x14ac:dyDescent="0.45">
      <c r="H11156" s="10">
        <v>5.9782608695652176E-2</v>
      </c>
      <c r="I11156" s="9">
        <v>1.1641443538998836E-3</v>
      </c>
      <c r="J11156" s="9">
        <v>5.9782608695652176E-2</v>
      </c>
      <c r="K11156" s="9">
        <v>1.1641443538998836E-3</v>
      </c>
      <c r="L11156" s="9">
        <v>5.9782608695652176E-2</v>
      </c>
    </row>
    <row r="11157" spans="8:12" ht="17.399999999999999" x14ac:dyDescent="0.45">
      <c r="H11157" s="9">
        <v>5.9782608695652176E-2</v>
      </c>
      <c r="I11157" s="10">
        <v>1.1641443538998836E-3</v>
      </c>
      <c r="J11157" s="10">
        <v>5.9782608695652176E-2</v>
      </c>
      <c r="K11157" s="10">
        <v>1.1641443538998836E-3</v>
      </c>
      <c r="L11157" s="10">
        <v>5.9782608695652176E-2</v>
      </c>
    </row>
    <row r="11158" spans="8:12" ht="17.399999999999999" x14ac:dyDescent="0.45">
      <c r="H11158" s="10">
        <v>5.9782608695652176E-2</v>
      </c>
      <c r="I11158" s="9">
        <v>1.1641443538998836E-3</v>
      </c>
      <c r="J11158" s="9">
        <v>5.9782608695652176E-2</v>
      </c>
      <c r="K11158" s="9">
        <v>1.1641443538998836E-3</v>
      </c>
      <c r="L11158" s="9">
        <v>5.9782608695652176E-2</v>
      </c>
    </row>
    <row r="11159" spans="8:12" ht="17.399999999999999" x14ac:dyDescent="0.45">
      <c r="H11159" s="9">
        <v>5.9782608695652176E-2</v>
      </c>
      <c r="I11159" s="10">
        <v>1.1641443538998836E-3</v>
      </c>
      <c r="J11159" s="10">
        <v>5.9782608695652176E-2</v>
      </c>
      <c r="K11159" s="10">
        <v>1.1641443538998836E-3</v>
      </c>
      <c r="L11159" s="10">
        <v>5.9782608695652176E-2</v>
      </c>
    </row>
    <row r="11160" spans="8:12" ht="17.399999999999999" x14ac:dyDescent="0.45">
      <c r="H11160" s="10">
        <v>5.9782608695652176E-2</v>
      </c>
      <c r="I11160" s="9">
        <v>1.1641443538998836E-3</v>
      </c>
      <c r="J11160" s="9">
        <v>5.9782608695652176E-2</v>
      </c>
      <c r="K11160" s="9">
        <v>1.1641443538998836E-3</v>
      </c>
      <c r="L11160" s="9">
        <v>5.9782608695652176E-2</v>
      </c>
    </row>
    <row r="11161" spans="8:12" ht="17.399999999999999" x14ac:dyDescent="0.45">
      <c r="H11161" s="9">
        <v>5.9782608695652176E-2</v>
      </c>
      <c r="I11161" s="10">
        <v>1.1641443538998836E-3</v>
      </c>
      <c r="J11161" s="10">
        <v>5.9782608695652176E-2</v>
      </c>
      <c r="K11161" s="10">
        <v>1.1641443538998836E-3</v>
      </c>
      <c r="L11161" s="10">
        <v>5.9782608695652176E-2</v>
      </c>
    </row>
    <row r="11162" spans="8:12" ht="17.399999999999999" x14ac:dyDescent="0.45">
      <c r="H11162" s="10">
        <v>5.9782608695652176E-2</v>
      </c>
      <c r="I11162" s="9">
        <v>1.1641443538998836E-3</v>
      </c>
      <c r="J11162" s="9">
        <v>5.9782608695652176E-2</v>
      </c>
      <c r="K11162" s="9">
        <v>1.1641443538998836E-3</v>
      </c>
      <c r="L11162" s="9">
        <v>5.9782608695652176E-2</v>
      </c>
    </row>
    <row r="11163" spans="8:12" ht="17.399999999999999" x14ac:dyDescent="0.45">
      <c r="H11163" s="9">
        <v>5.9782608695652176E-2</v>
      </c>
      <c r="I11163" s="10">
        <v>1.1641443538998836E-3</v>
      </c>
      <c r="J11163" s="10">
        <v>5.9782608695652176E-2</v>
      </c>
      <c r="K11163" s="10">
        <v>1.1641443538998836E-3</v>
      </c>
      <c r="L11163" s="10">
        <v>5.9782608695652176E-2</v>
      </c>
    </row>
    <row r="11164" spans="8:12" ht="17.399999999999999" x14ac:dyDescent="0.45">
      <c r="H11164" s="10">
        <v>5.9782608695652176E-2</v>
      </c>
      <c r="I11164" s="9">
        <v>1.1641443538998836E-3</v>
      </c>
      <c r="J11164" s="9">
        <v>5.9782608695652176E-2</v>
      </c>
      <c r="K11164" s="9">
        <v>1.1641443538998836E-3</v>
      </c>
      <c r="L11164" s="9">
        <v>5.9782608695652176E-2</v>
      </c>
    </row>
    <row r="11165" spans="8:12" ht="17.399999999999999" x14ac:dyDescent="0.45">
      <c r="H11165" s="9">
        <v>5.9782608695652176E-2</v>
      </c>
      <c r="I11165" s="10">
        <v>1.1641443538998836E-3</v>
      </c>
      <c r="J11165" s="10">
        <v>5.9782608695652176E-2</v>
      </c>
      <c r="K11165" s="10">
        <v>1.1641443538998836E-3</v>
      </c>
      <c r="L11165" s="10">
        <v>5.9782608695652176E-2</v>
      </c>
    </row>
    <row r="11166" spans="8:12" ht="17.399999999999999" x14ac:dyDescent="0.45">
      <c r="H11166" s="10">
        <v>5.9782608695652176E-2</v>
      </c>
      <c r="I11166" s="9">
        <v>1.1641443538998836E-3</v>
      </c>
      <c r="J11166" s="9">
        <v>5.9782608695652176E-2</v>
      </c>
      <c r="K11166" s="9">
        <v>1.1641443538998836E-3</v>
      </c>
      <c r="L11166" s="9">
        <v>5.9782608695652176E-2</v>
      </c>
    </row>
    <row r="11167" spans="8:12" ht="17.399999999999999" x14ac:dyDescent="0.45">
      <c r="H11167" s="9">
        <v>5.9782608695652176E-2</v>
      </c>
      <c r="I11167" s="10">
        <v>1.1641443538998836E-3</v>
      </c>
      <c r="J11167" s="10">
        <v>5.9782608695652176E-2</v>
      </c>
      <c r="K11167" s="10">
        <v>1.1641443538998836E-3</v>
      </c>
      <c r="L11167" s="10">
        <v>5.9782608695652176E-2</v>
      </c>
    </row>
    <row r="11168" spans="8:12" ht="17.399999999999999" x14ac:dyDescent="0.45">
      <c r="H11168" s="10">
        <v>5.9782608695652176E-2</v>
      </c>
      <c r="I11168" s="9">
        <v>1.1641443538998836E-3</v>
      </c>
      <c r="J11168" s="9">
        <v>5.9782608695652176E-2</v>
      </c>
      <c r="K11168" s="9">
        <v>1.1641443538998836E-3</v>
      </c>
      <c r="L11168" s="9">
        <v>5.9782608695652176E-2</v>
      </c>
    </row>
    <row r="11169" spans="8:12" ht="17.399999999999999" x14ac:dyDescent="0.45">
      <c r="H11169" s="9">
        <v>5.9782608695652176E-2</v>
      </c>
      <c r="I11169" s="10">
        <v>1.1641443538998836E-3</v>
      </c>
      <c r="J11169" s="10">
        <v>5.9782608695652176E-2</v>
      </c>
      <c r="K11169" s="10">
        <v>1.1641443538998836E-3</v>
      </c>
      <c r="L11169" s="10">
        <v>5.9782608695652176E-2</v>
      </c>
    </row>
    <row r="11170" spans="8:12" ht="17.399999999999999" x14ac:dyDescent="0.45">
      <c r="H11170" s="10">
        <v>5.9782608695652176E-2</v>
      </c>
      <c r="I11170" s="9">
        <v>1.1641443538998836E-3</v>
      </c>
      <c r="J11170" s="9">
        <v>5.9782608695652176E-2</v>
      </c>
      <c r="K11170" s="9">
        <v>1.1641443538998836E-3</v>
      </c>
      <c r="L11170" s="9">
        <v>5.9782608695652176E-2</v>
      </c>
    </row>
    <row r="11171" spans="8:12" ht="17.399999999999999" x14ac:dyDescent="0.45">
      <c r="H11171" s="9">
        <v>5.9782608695652176E-2</v>
      </c>
      <c r="I11171" s="10">
        <v>1.1641443538998836E-3</v>
      </c>
      <c r="J11171" s="10">
        <v>5.9782608695652176E-2</v>
      </c>
      <c r="K11171" s="10">
        <v>1.1641443538998836E-3</v>
      </c>
      <c r="L11171" s="10">
        <v>5.9782608695652176E-2</v>
      </c>
    </row>
    <row r="11172" spans="8:12" ht="17.399999999999999" x14ac:dyDescent="0.45">
      <c r="H11172" s="10">
        <v>5.9782608695652176E-2</v>
      </c>
      <c r="I11172" s="9">
        <v>1.1641443538998836E-3</v>
      </c>
      <c r="J11172" s="9">
        <v>5.9782608695652176E-2</v>
      </c>
      <c r="K11172" s="9">
        <v>1.1641443538998836E-3</v>
      </c>
      <c r="L11172" s="9">
        <v>5.9782608695652176E-2</v>
      </c>
    </row>
    <row r="11173" spans="8:12" ht="17.399999999999999" x14ac:dyDescent="0.45">
      <c r="H11173" s="9">
        <v>5.9782608695652176E-2</v>
      </c>
      <c r="I11173" s="10">
        <v>1.1641443538998836E-3</v>
      </c>
      <c r="J11173" s="10">
        <v>5.9782608695652176E-2</v>
      </c>
      <c r="K11173" s="10">
        <v>1.1641443538998836E-3</v>
      </c>
      <c r="L11173" s="10">
        <v>5.9782608695652176E-2</v>
      </c>
    </row>
    <row r="11174" spans="8:12" ht="17.399999999999999" x14ac:dyDescent="0.45">
      <c r="H11174" s="10">
        <v>5.9782608695652176E-2</v>
      </c>
      <c r="I11174" s="9">
        <v>1.1641443538998836E-3</v>
      </c>
      <c r="J11174" s="9">
        <v>5.9782608695652176E-2</v>
      </c>
      <c r="K11174" s="9">
        <v>1.1641443538998836E-3</v>
      </c>
      <c r="L11174" s="9">
        <v>5.9782608695652176E-2</v>
      </c>
    </row>
    <row r="11175" spans="8:12" ht="17.399999999999999" x14ac:dyDescent="0.45">
      <c r="H11175" s="9">
        <v>5.9782608695652176E-2</v>
      </c>
      <c r="I11175" s="10">
        <v>1.1641443538998836E-3</v>
      </c>
      <c r="J11175" s="10">
        <v>5.9782608695652176E-2</v>
      </c>
      <c r="K11175" s="10">
        <v>1.1641443538998836E-3</v>
      </c>
      <c r="L11175" s="10">
        <v>5.9782608695652176E-2</v>
      </c>
    </row>
    <row r="11176" spans="8:12" ht="17.399999999999999" x14ac:dyDescent="0.45">
      <c r="H11176" s="10">
        <v>5.9782608695652176E-2</v>
      </c>
      <c r="I11176" s="9">
        <v>1.1641443538998836E-3</v>
      </c>
      <c r="J11176" s="9">
        <v>5.9782608695652176E-2</v>
      </c>
      <c r="K11176" s="9">
        <v>1.1641443538998836E-3</v>
      </c>
      <c r="L11176" s="9">
        <v>5.9782608695652176E-2</v>
      </c>
    </row>
    <row r="11177" spans="8:12" ht="17.399999999999999" x14ac:dyDescent="0.45">
      <c r="H11177" s="9">
        <v>5.9782608695652176E-2</v>
      </c>
      <c r="I11177" s="10">
        <v>1.1641443538998836E-3</v>
      </c>
      <c r="J11177" s="10">
        <v>5.9782608695652176E-2</v>
      </c>
      <c r="K11177" s="10">
        <v>1.1641443538998836E-3</v>
      </c>
      <c r="L11177" s="10">
        <v>5.9782608695652176E-2</v>
      </c>
    </row>
    <row r="11178" spans="8:12" ht="17.399999999999999" x14ac:dyDescent="0.45">
      <c r="H11178" s="10">
        <v>5.9782608695652176E-2</v>
      </c>
      <c r="I11178" s="9">
        <v>1.1641443538998836E-3</v>
      </c>
      <c r="J11178" s="9">
        <v>5.9782608695652176E-2</v>
      </c>
      <c r="K11178" s="9">
        <v>1.1641443538998836E-3</v>
      </c>
      <c r="L11178" s="9">
        <v>5.9782608695652176E-2</v>
      </c>
    </row>
    <row r="11179" spans="8:12" ht="17.399999999999999" x14ac:dyDescent="0.45">
      <c r="H11179" s="9">
        <v>5.9782608695652176E-2</v>
      </c>
      <c r="I11179" s="10">
        <v>1.1641443538998836E-3</v>
      </c>
      <c r="J11179" s="10">
        <v>5.9782608695652176E-2</v>
      </c>
      <c r="K11179" s="10">
        <v>1.1641443538998836E-3</v>
      </c>
      <c r="L11179" s="10">
        <v>5.9782608695652176E-2</v>
      </c>
    </row>
    <row r="11180" spans="8:12" ht="17.399999999999999" x14ac:dyDescent="0.45">
      <c r="H11180" s="10">
        <v>5.9782608695652176E-2</v>
      </c>
      <c r="I11180" s="9">
        <v>1.1641443538998836E-3</v>
      </c>
      <c r="J11180" s="9">
        <v>5.9782608695652176E-2</v>
      </c>
      <c r="K11180" s="9">
        <v>1.1641443538998836E-3</v>
      </c>
      <c r="L11180" s="9">
        <v>5.9782608695652176E-2</v>
      </c>
    </row>
    <row r="11181" spans="8:12" ht="17.399999999999999" x14ac:dyDescent="0.45">
      <c r="H11181" s="9">
        <v>5.9782608695652176E-2</v>
      </c>
      <c r="I11181" s="10">
        <v>1.1641443538998836E-3</v>
      </c>
      <c r="J11181" s="10">
        <v>5.9782608695652176E-2</v>
      </c>
      <c r="K11181" s="10">
        <v>1.1641443538998836E-3</v>
      </c>
      <c r="L11181" s="10">
        <v>5.9782608695652176E-2</v>
      </c>
    </row>
    <row r="11182" spans="8:12" ht="17.399999999999999" x14ac:dyDescent="0.45">
      <c r="H11182" s="10">
        <v>5.9782608695652176E-2</v>
      </c>
      <c r="I11182" s="9">
        <v>1.1641443538998836E-3</v>
      </c>
      <c r="J11182" s="9">
        <v>5.9782608695652176E-2</v>
      </c>
      <c r="K11182" s="9">
        <v>1.1641443538998836E-3</v>
      </c>
      <c r="L11182" s="9">
        <v>5.9782608695652176E-2</v>
      </c>
    </row>
    <row r="11183" spans="8:12" ht="17.399999999999999" x14ac:dyDescent="0.45">
      <c r="H11183" s="9">
        <v>5.9782608695652176E-2</v>
      </c>
      <c r="I11183" s="10">
        <v>1.1641443538998836E-3</v>
      </c>
      <c r="J11183" s="10">
        <v>5.9782608695652176E-2</v>
      </c>
      <c r="K11183" s="10">
        <v>1.1641443538998836E-3</v>
      </c>
      <c r="L11183" s="10">
        <v>5.9782608695652176E-2</v>
      </c>
    </row>
    <row r="11184" spans="8:12" ht="17.399999999999999" x14ac:dyDescent="0.45">
      <c r="H11184" s="10">
        <v>5.9782608695652176E-2</v>
      </c>
      <c r="I11184" s="9">
        <v>1.1641443538998836E-3</v>
      </c>
      <c r="J11184" s="9">
        <v>5.9782608695652176E-2</v>
      </c>
      <c r="K11184" s="9">
        <v>1.1641443538998836E-3</v>
      </c>
      <c r="L11184" s="9">
        <v>5.9782608695652176E-2</v>
      </c>
    </row>
    <row r="11185" spans="8:12" ht="17.399999999999999" x14ac:dyDescent="0.45">
      <c r="H11185" s="9">
        <v>5.9782608695652176E-2</v>
      </c>
      <c r="I11185" s="10">
        <v>1.1641443538998836E-3</v>
      </c>
      <c r="J11185" s="10">
        <v>5.9782608695652176E-2</v>
      </c>
      <c r="K11185" s="10">
        <v>1.1641443538998836E-3</v>
      </c>
      <c r="L11185" s="10">
        <v>5.9782608695652176E-2</v>
      </c>
    </row>
    <row r="11186" spans="8:12" ht="17.399999999999999" x14ac:dyDescent="0.45">
      <c r="H11186" s="10">
        <v>5.9782608695652176E-2</v>
      </c>
      <c r="I11186" s="9">
        <v>1.1641443538998836E-3</v>
      </c>
      <c r="J11186" s="9">
        <v>5.9782608695652176E-2</v>
      </c>
      <c r="K11186" s="9">
        <v>1.1641443538998836E-3</v>
      </c>
      <c r="L11186" s="9">
        <v>5.9782608695652176E-2</v>
      </c>
    </row>
    <row r="11187" spans="8:12" ht="17.399999999999999" x14ac:dyDescent="0.45">
      <c r="H11187" s="9">
        <v>5.9782608695652176E-2</v>
      </c>
      <c r="I11187" s="10">
        <v>1.1641443538998836E-3</v>
      </c>
      <c r="J11187" s="10">
        <v>5.9782608695652176E-2</v>
      </c>
      <c r="K11187" s="10">
        <v>1.1641443538998836E-3</v>
      </c>
      <c r="L11187" s="10">
        <v>5.9782608695652176E-2</v>
      </c>
    </row>
    <row r="11188" spans="8:12" ht="17.399999999999999" x14ac:dyDescent="0.45">
      <c r="H11188" s="10">
        <v>5.9782608695652176E-2</v>
      </c>
      <c r="I11188" s="9">
        <v>1.1641443538998836E-3</v>
      </c>
      <c r="J11188" s="9">
        <v>5.9782608695652176E-2</v>
      </c>
      <c r="K11188" s="9">
        <v>1.1641443538998836E-3</v>
      </c>
      <c r="L11188" s="9">
        <v>5.9782608695652176E-2</v>
      </c>
    </row>
    <row r="11189" spans="8:12" ht="17.399999999999999" x14ac:dyDescent="0.45">
      <c r="H11189" s="9">
        <v>5.9782608695652176E-2</v>
      </c>
      <c r="I11189" s="10">
        <v>1.1641443538998836E-3</v>
      </c>
      <c r="J11189" s="10">
        <v>5.9782608695652176E-2</v>
      </c>
      <c r="K11189" s="10">
        <v>1.1641443538998836E-3</v>
      </c>
      <c r="L11189" s="10">
        <v>5.9782608695652176E-2</v>
      </c>
    </row>
    <row r="11190" spans="8:12" ht="17.399999999999999" x14ac:dyDescent="0.45">
      <c r="H11190" s="10">
        <v>5.9782608695652176E-2</v>
      </c>
      <c r="I11190" s="9">
        <v>1.1641443538998836E-3</v>
      </c>
      <c r="J11190" s="9">
        <v>5.9782608695652176E-2</v>
      </c>
      <c r="K11190" s="9">
        <v>1.1641443538998836E-3</v>
      </c>
      <c r="L11190" s="9">
        <v>5.9782608695652176E-2</v>
      </c>
    </row>
    <row r="11191" spans="8:12" ht="17.399999999999999" x14ac:dyDescent="0.45">
      <c r="H11191" s="9">
        <v>5.9782608695652176E-2</v>
      </c>
      <c r="I11191" s="10">
        <v>1.1641443538998836E-3</v>
      </c>
      <c r="J11191" s="10">
        <v>5.9782608695652176E-2</v>
      </c>
      <c r="K11191" s="10">
        <v>1.1641443538998836E-3</v>
      </c>
      <c r="L11191" s="10">
        <v>5.9782608695652176E-2</v>
      </c>
    </row>
    <row r="11192" spans="8:12" ht="17.399999999999999" x14ac:dyDescent="0.45">
      <c r="H11192" s="10">
        <v>5.9782608695652176E-2</v>
      </c>
      <c r="I11192" s="9">
        <v>1.1641443538998836E-3</v>
      </c>
      <c r="J11192" s="9">
        <v>5.9782608695652176E-2</v>
      </c>
      <c r="K11192" s="9">
        <v>1.1641443538998836E-3</v>
      </c>
      <c r="L11192" s="9">
        <v>5.9782608695652176E-2</v>
      </c>
    </row>
    <row r="11193" spans="8:12" ht="17.399999999999999" x14ac:dyDescent="0.45">
      <c r="H11193" s="9">
        <v>5.9782608695652176E-2</v>
      </c>
      <c r="I11193" s="10">
        <v>1.1641443538998836E-3</v>
      </c>
      <c r="J11193" s="10">
        <v>5.9782608695652176E-2</v>
      </c>
      <c r="K11193" s="10">
        <v>1.1641443538998836E-3</v>
      </c>
      <c r="L11193" s="10">
        <v>5.9782608695652176E-2</v>
      </c>
    </row>
    <row r="11194" spans="8:12" ht="17.399999999999999" x14ac:dyDescent="0.45">
      <c r="H11194" s="10">
        <v>5.9782608695652176E-2</v>
      </c>
      <c r="I11194" s="9">
        <v>1.1641443538998836E-3</v>
      </c>
      <c r="J11194" s="9">
        <v>5.9782608695652176E-2</v>
      </c>
      <c r="K11194" s="9">
        <v>1.1641443538998836E-3</v>
      </c>
      <c r="L11194" s="9">
        <v>5.9782608695652176E-2</v>
      </c>
    </row>
    <row r="11195" spans="8:12" ht="17.399999999999999" x14ac:dyDescent="0.45">
      <c r="H11195" s="9">
        <v>5.9782608695652176E-2</v>
      </c>
      <c r="I11195" s="10">
        <v>1.1641443538998836E-3</v>
      </c>
      <c r="J11195" s="10">
        <v>5.9782608695652176E-2</v>
      </c>
      <c r="K11195" s="10">
        <v>1.1641443538998836E-3</v>
      </c>
      <c r="L11195" s="10">
        <v>5.9782608695652176E-2</v>
      </c>
    </row>
    <row r="11196" spans="8:12" ht="17.399999999999999" x14ac:dyDescent="0.45">
      <c r="H11196" s="10">
        <v>5.9782608695652176E-2</v>
      </c>
      <c r="I11196" s="9">
        <v>1.1641443538998836E-3</v>
      </c>
      <c r="J11196" s="9">
        <v>5.9782608695652176E-2</v>
      </c>
      <c r="K11196" s="9">
        <v>1.1641443538998836E-3</v>
      </c>
      <c r="L11196" s="9">
        <v>5.9782608695652176E-2</v>
      </c>
    </row>
    <row r="11197" spans="8:12" ht="17.399999999999999" x14ac:dyDescent="0.45">
      <c r="H11197" s="9">
        <v>5.9782608695652176E-2</v>
      </c>
      <c r="I11197" s="10">
        <v>1.1641443538998836E-3</v>
      </c>
      <c r="J11197" s="10">
        <v>5.9782608695652176E-2</v>
      </c>
      <c r="K11197" s="10">
        <v>1.1641443538998836E-3</v>
      </c>
      <c r="L11197" s="10">
        <v>5.9782608695652176E-2</v>
      </c>
    </row>
    <row r="11198" spans="8:12" ht="17.399999999999999" x14ac:dyDescent="0.45">
      <c r="H11198" s="10">
        <v>5.9782608695652176E-2</v>
      </c>
      <c r="I11198" s="9">
        <v>1.1641443538998836E-3</v>
      </c>
      <c r="J11198" s="9">
        <v>5.9782608695652176E-2</v>
      </c>
      <c r="K11198" s="9">
        <v>1.1641443538998836E-3</v>
      </c>
      <c r="L11198" s="9">
        <v>5.9782608695652176E-2</v>
      </c>
    </row>
    <row r="11199" spans="8:12" ht="17.399999999999999" x14ac:dyDescent="0.45">
      <c r="H11199" s="9">
        <v>5.9782608695652176E-2</v>
      </c>
      <c r="I11199" s="10">
        <v>1.1641443538998836E-3</v>
      </c>
      <c r="J11199" s="10">
        <v>5.9782608695652176E-2</v>
      </c>
      <c r="K11199" s="10">
        <v>1.1641443538998836E-3</v>
      </c>
      <c r="L11199" s="10">
        <v>5.9782608695652176E-2</v>
      </c>
    </row>
    <row r="11200" spans="8:12" ht="17.399999999999999" x14ac:dyDescent="0.45">
      <c r="H11200" s="10">
        <v>5.9782608695652176E-2</v>
      </c>
      <c r="I11200" s="9">
        <v>1.1641443538998836E-3</v>
      </c>
      <c r="J11200" s="9">
        <v>5.9782608695652176E-2</v>
      </c>
      <c r="K11200" s="9">
        <v>1.1641443538998836E-3</v>
      </c>
      <c r="L11200" s="9">
        <v>5.9782608695652176E-2</v>
      </c>
    </row>
    <row r="11201" spans="8:12" ht="17.399999999999999" x14ac:dyDescent="0.45">
      <c r="H11201" s="9">
        <v>5.9782608695652176E-2</v>
      </c>
      <c r="I11201" s="10">
        <v>1.1641443538998836E-3</v>
      </c>
      <c r="J11201" s="10">
        <v>5.9782608695652176E-2</v>
      </c>
      <c r="K11201" s="10">
        <v>1.1641443538998836E-3</v>
      </c>
      <c r="L11201" s="10">
        <v>5.9782608695652176E-2</v>
      </c>
    </row>
    <row r="11202" spans="8:12" ht="17.399999999999999" x14ac:dyDescent="0.45">
      <c r="H11202" s="10">
        <v>5.9782608695652176E-2</v>
      </c>
      <c r="I11202" s="9">
        <v>1.1641443538998836E-3</v>
      </c>
      <c r="J11202" s="9" t="s">
        <v>21</v>
      </c>
      <c r="K11202" s="9">
        <v>1.1641443538998836E-3</v>
      </c>
      <c r="L11202" s="9" t="s">
        <v>21</v>
      </c>
    </row>
    <row r="11203" spans="8:12" ht="17.399999999999999" x14ac:dyDescent="0.45">
      <c r="H11203" s="9">
        <v>5.9782608695652176E-2</v>
      </c>
      <c r="I11203" s="10">
        <v>1.1641443538998836E-3</v>
      </c>
      <c r="J11203" s="10">
        <v>3.105590062111801E-3</v>
      </c>
      <c r="K11203" s="10">
        <v>1.1641443538998836E-3</v>
      </c>
      <c r="L11203" s="10">
        <v>3.105590062111801E-3</v>
      </c>
    </row>
    <row r="11204" spans="8:12" ht="17.399999999999999" x14ac:dyDescent="0.45">
      <c r="I11204" s="9">
        <v>1.1641443538998836E-3</v>
      </c>
      <c r="J11204" s="9">
        <v>3.105590062111801E-3</v>
      </c>
      <c r="K11204" s="9">
        <v>1.1641443538998836E-3</v>
      </c>
      <c r="L11204" s="9">
        <v>3.105590062111801E-3</v>
      </c>
    </row>
    <row r="11205" spans="8:12" ht="17.399999999999999" x14ac:dyDescent="0.45">
      <c r="I11205" s="10">
        <v>1.1641443538998836E-3</v>
      </c>
      <c r="J11205" s="10">
        <v>2.717391304347826E-3</v>
      </c>
      <c r="K11205" s="10">
        <v>1.1641443538998836E-3</v>
      </c>
      <c r="L11205" s="10">
        <v>2.717391304347826E-3</v>
      </c>
    </row>
    <row r="11206" spans="8:12" ht="17.399999999999999" x14ac:dyDescent="0.45">
      <c r="I11206" s="9">
        <v>1.1641443538998836E-3</v>
      </c>
      <c r="J11206" s="9">
        <v>2.717391304347826E-3</v>
      </c>
      <c r="K11206" s="9">
        <v>1.1641443538998836E-3</v>
      </c>
      <c r="L11206" s="9">
        <v>2.717391304347826E-3</v>
      </c>
    </row>
    <row r="11207" spans="8:12" ht="17.399999999999999" x14ac:dyDescent="0.45">
      <c r="I11207" s="10">
        <v>1.1641443538998836E-3</v>
      </c>
      <c r="J11207" s="10">
        <v>2.717391304347826E-3</v>
      </c>
      <c r="K11207" s="10">
        <v>1.1641443538998836E-3</v>
      </c>
      <c r="L11207" s="10">
        <v>2.717391304347826E-3</v>
      </c>
    </row>
    <row r="11208" spans="8:12" ht="17.399999999999999" x14ac:dyDescent="0.45">
      <c r="I11208" s="9">
        <v>1.1641443538998836E-3</v>
      </c>
      <c r="J11208" s="9">
        <v>2.329192546583851E-3</v>
      </c>
      <c r="K11208" s="9">
        <v>1.1641443538998836E-3</v>
      </c>
      <c r="L11208" s="9">
        <v>2.329192546583851E-3</v>
      </c>
    </row>
    <row r="11209" spans="8:12" ht="17.399999999999999" x14ac:dyDescent="0.45">
      <c r="I11209" s="10">
        <v>1.1641443538998836E-3</v>
      </c>
      <c r="J11209" s="10">
        <v>2.329192546583851E-3</v>
      </c>
      <c r="K11209" s="10">
        <v>1.1641443538998836E-3</v>
      </c>
      <c r="L11209" s="10">
        <v>2.329192546583851E-3</v>
      </c>
    </row>
    <row r="11210" spans="8:12" ht="17.399999999999999" x14ac:dyDescent="0.45">
      <c r="I11210" s="9">
        <v>1.1641443538998836E-3</v>
      </c>
      <c r="J11210" s="9">
        <v>2.717391304347826E-3</v>
      </c>
      <c r="K11210" s="9">
        <v>1.1641443538998836E-3</v>
      </c>
      <c r="L11210" s="9">
        <v>2.717391304347826E-3</v>
      </c>
    </row>
    <row r="11211" spans="8:12" ht="17.399999999999999" x14ac:dyDescent="0.45">
      <c r="I11211" s="10">
        <v>1.1641443538998836E-3</v>
      </c>
      <c r="J11211" s="10">
        <v>2.329192546583851E-3</v>
      </c>
      <c r="K11211" s="10">
        <v>1.1641443538998836E-3</v>
      </c>
      <c r="L11211" s="10">
        <v>2.329192546583851E-3</v>
      </c>
    </row>
    <row r="11212" spans="8:12" ht="17.399999999999999" x14ac:dyDescent="0.45">
      <c r="I11212" s="9">
        <v>1.1641443538998836E-3</v>
      </c>
      <c r="J11212" s="9">
        <v>1.940993788819876E-3</v>
      </c>
      <c r="K11212" s="9">
        <v>1.1641443538998836E-3</v>
      </c>
      <c r="L11212" s="9">
        <v>1.940993788819876E-3</v>
      </c>
    </row>
    <row r="11213" spans="8:12" ht="17.399999999999999" x14ac:dyDescent="0.45">
      <c r="I11213" s="10">
        <v>1.1641443538998836E-3</v>
      </c>
      <c r="J11213" s="10">
        <v>1.940993788819876E-3</v>
      </c>
      <c r="K11213" s="10">
        <v>1.1641443538998836E-3</v>
      </c>
      <c r="L11213" s="10">
        <v>1.940993788819876E-3</v>
      </c>
    </row>
    <row r="11214" spans="8:12" ht="17.399999999999999" x14ac:dyDescent="0.45">
      <c r="I11214" s="9">
        <v>1.1641443538998836E-3</v>
      </c>
      <c r="J11214" s="9">
        <v>1.940993788819876E-3</v>
      </c>
      <c r="K11214" s="9">
        <v>1.1641443538998836E-3</v>
      </c>
      <c r="L11214" s="9">
        <v>1.940993788819876E-3</v>
      </c>
    </row>
    <row r="11215" spans="8:12" ht="17.399999999999999" x14ac:dyDescent="0.45">
      <c r="I11215" s="10">
        <v>1.1641443538998836E-3</v>
      </c>
      <c r="J11215" s="10">
        <v>1.940993788819876E-3</v>
      </c>
      <c r="K11215" s="10">
        <v>1.1641443538998836E-3</v>
      </c>
      <c r="L11215" s="10">
        <v>1.940993788819876E-3</v>
      </c>
    </row>
    <row r="11216" spans="8:12" ht="17.399999999999999" x14ac:dyDescent="0.45">
      <c r="I11216" s="9">
        <v>1.1641443538998836E-3</v>
      </c>
      <c r="J11216" s="9">
        <v>1.940993788819876E-3</v>
      </c>
      <c r="K11216" s="9">
        <v>1.1641443538998836E-3</v>
      </c>
      <c r="L11216" s="9">
        <v>1.940993788819876E-3</v>
      </c>
    </row>
    <row r="11217" spans="9:12" ht="17.399999999999999" x14ac:dyDescent="0.45">
      <c r="I11217" s="10">
        <v>1.1641443538998836E-3</v>
      </c>
      <c r="J11217" s="10">
        <v>1.940993788819876E-3</v>
      </c>
      <c r="K11217" s="10">
        <v>1.1641443538998836E-3</v>
      </c>
      <c r="L11217" s="10">
        <v>1.940993788819876E-3</v>
      </c>
    </row>
    <row r="11218" spans="9:12" ht="17.399999999999999" x14ac:dyDescent="0.45">
      <c r="I11218" s="9">
        <v>1.1641443538998836E-3</v>
      </c>
      <c r="J11218" s="9">
        <v>1.940993788819876E-3</v>
      </c>
      <c r="K11218" s="9">
        <v>1.1641443538998836E-3</v>
      </c>
      <c r="L11218" s="9">
        <v>1.940993788819876E-3</v>
      </c>
    </row>
    <row r="11219" spans="9:12" ht="17.399999999999999" x14ac:dyDescent="0.45">
      <c r="I11219" s="10">
        <v>1.1641443538998836E-3</v>
      </c>
      <c r="J11219" s="10">
        <v>2.329192546583851E-3</v>
      </c>
      <c r="K11219" s="10">
        <v>1.1641443538998836E-3</v>
      </c>
      <c r="L11219" s="10">
        <v>2.329192546583851E-3</v>
      </c>
    </row>
    <row r="11220" spans="9:12" ht="17.399999999999999" x14ac:dyDescent="0.45">
      <c r="I11220" s="9">
        <v>1.1641443538998836E-3</v>
      </c>
      <c r="J11220" s="9">
        <v>2.329192546583851E-3</v>
      </c>
      <c r="K11220" s="9">
        <v>1.1641443538998836E-3</v>
      </c>
      <c r="L11220" s="9">
        <v>2.329192546583851E-3</v>
      </c>
    </row>
    <row r="11221" spans="9:12" ht="17.399999999999999" x14ac:dyDescent="0.45">
      <c r="I11221" s="10">
        <v>1.1641443538998836E-3</v>
      </c>
      <c r="J11221" s="10">
        <v>2.329192546583851E-3</v>
      </c>
      <c r="K11221" s="10">
        <v>1.1641443538998836E-3</v>
      </c>
      <c r="L11221" s="10">
        <v>2.329192546583851E-3</v>
      </c>
    </row>
    <row r="11222" spans="9:12" ht="17.399999999999999" x14ac:dyDescent="0.45">
      <c r="I11222" s="9">
        <v>1.1641443538998836E-3</v>
      </c>
      <c r="J11222" s="9">
        <v>2.329192546583851E-3</v>
      </c>
      <c r="K11222" s="9">
        <v>1.1641443538998836E-3</v>
      </c>
      <c r="L11222" s="9">
        <v>2.329192546583851E-3</v>
      </c>
    </row>
    <row r="11223" spans="9:12" ht="17.399999999999999" x14ac:dyDescent="0.45">
      <c r="I11223" s="10">
        <v>1.1641443538998836E-3</v>
      </c>
      <c r="J11223" s="10">
        <v>2.329192546583851E-3</v>
      </c>
      <c r="K11223" s="10">
        <v>1.1641443538998836E-3</v>
      </c>
      <c r="L11223" s="10">
        <v>2.329192546583851E-3</v>
      </c>
    </row>
    <row r="11224" spans="9:12" ht="17.399999999999999" x14ac:dyDescent="0.45">
      <c r="I11224" s="9">
        <v>1.1641443538998836E-3</v>
      </c>
      <c r="J11224" s="9">
        <v>2.329192546583851E-3</v>
      </c>
      <c r="K11224" s="9">
        <v>1.1641443538998836E-3</v>
      </c>
      <c r="L11224" s="9">
        <v>2.329192546583851E-3</v>
      </c>
    </row>
    <row r="11225" spans="9:12" ht="17.399999999999999" x14ac:dyDescent="0.45">
      <c r="I11225" s="10">
        <v>1.1641443538998836E-3</v>
      </c>
      <c r="J11225" s="10">
        <v>2.329192546583851E-3</v>
      </c>
      <c r="K11225" s="10">
        <v>1.1641443538998836E-3</v>
      </c>
      <c r="L11225" s="10">
        <v>2.329192546583851E-3</v>
      </c>
    </row>
    <row r="11226" spans="9:12" ht="17.399999999999999" x14ac:dyDescent="0.45">
      <c r="I11226" s="9">
        <v>1.1641443538998836E-3</v>
      </c>
      <c r="J11226" s="9">
        <v>2.329192546583851E-3</v>
      </c>
      <c r="K11226" s="9">
        <v>1.1641443538998836E-3</v>
      </c>
      <c r="L11226" s="9">
        <v>2.329192546583851E-3</v>
      </c>
    </row>
    <row r="11227" spans="9:12" ht="17.399999999999999" x14ac:dyDescent="0.45">
      <c r="I11227" s="10">
        <v>1.1641443538998836E-3</v>
      </c>
      <c r="J11227" s="10">
        <v>2.329192546583851E-3</v>
      </c>
      <c r="K11227" s="10">
        <v>1.1641443538998836E-3</v>
      </c>
      <c r="L11227" s="10">
        <v>2.329192546583851E-3</v>
      </c>
    </row>
    <row r="11228" spans="9:12" ht="17.399999999999999" x14ac:dyDescent="0.45">
      <c r="I11228" s="9">
        <v>1.1641443538998836E-3</v>
      </c>
      <c r="J11228" s="9">
        <v>2.329192546583851E-3</v>
      </c>
      <c r="K11228" s="9">
        <v>1.1641443538998836E-3</v>
      </c>
      <c r="L11228" s="9">
        <v>2.329192546583851E-3</v>
      </c>
    </row>
    <row r="11229" spans="9:12" ht="17.399999999999999" x14ac:dyDescent="0.45">
      <c r="I11229" s="10">
        <v>1.1641443538998836E-3</v>
      </c>
      <c r="J11229" s="10">
        <v>2.329192546583851E-3</v>
      </c>
      <c r="K11229" s="10">
        <v>1.1641443538998836E-3</v>
      </c>
      <c r="L11229" s="10">
        <v>2.329192546583851E-3</v>
      </c>
    </row>
    <row r="11230" spans="9:12" ht="17.399999999999999" x14ac:dyDescent="0.45">
      <c r="I11230" s="9">
        <v>1.1641443538998836E-3</v>
      </c>
      <c r="J11230" s="9">
        <v>2.329192546583851E-3</v>
      </c>
      <c r="K11230" s="9">
        <v>1.1641443538998836E-3</v>
      </c>
      <c r="L11230" s="9">
        <v>2.329192546583851E-3</v>
      </c>
    </row>
    <row r="11231" spans="9:12" ht="17.399999999999999" x14ac:dyDescent="0.45">
      <c r="I11231" s="10">
        <v>1.1641443538998836E-3</v>
      </c>
      <c r="J11231" s="10">
        <v>2.329192546583851E-3</v>
      </c>
      <c r="K11231" s="10">
        <v>1.1641443538998836E-3</v>
      </c>
      <c r="L11231" s="10">
        <v>2.329192546583851E-3</v>
      </c>
    </row>
    <row r="11232" spans="9:12" ht="17.399999999999999" x14ac:dyDescent="0.45">
      <c r="I11232" s="9">
        <v>1.1641443538998836E-3</v>
      </c>
      <c r="J11232" s="9">
        <v>2.329192546583851E-3</v>
      </c>
      <c r="K11232" s="9">
        <v>1.1641443538998836E-3</v>
      </c>
      <c r="L11232" s="9">
        <v>2.329192546583851E-3</v>
      </c>
    </row>
    <row r="11233" spans="9:12" ht="17.399999999999999" x14ac:dyDescent="0.45">
      <c r="I11233" s="10">
        <v>1.1641443538998836E-3</v>
      </c>
      <c r="J11233" s="10">
        <v>2.329192546583851E-3</v>
      </c>
      <c r="K11233" s="10">
        <v>1.1641443538998836E-3</v>
      </c>
      <c r="L11233" s="10">
        <v>2.329192546583851E-3</v>
      </c>
    </row>
    <row r="11234" spans="9:12" ht="17.399999999999999" x14ac:dyDescent="0.45">
      <c r="I11234" s="9">
        <v>1.1641443538998836E-3</v>
      </c>
      <c r="J11234" s="9">
        <v>2.329192546583851E-3</v>
      </c>
      <c r="K11234" s="9">
        <v>1.1641443538998836E-3</v>
      </c>
      <c r="L11234" s="9">
        <v>2.329192546583851E-3</v>
      </c>
    </row>
    <row r="11235" spans="9:12" ht="17.399999999999999" x14ac:dyDescent="0.45">
      <c r="I11235" s="10">
        <v>1.1641443538998836E-3</v>
      </c>
      <c r="J11235" s="10">
        <v>2.329192546583851E-3</v>
      </c>
      <c r="K11235" s="10">
        <v>1.1641443538998836E-3</v>
      </c>
      <c r="L11235" s="10">
        <v>2.329192546583851E-3</v>
      </c>
    </row>
    <row r="11236" spans="9:12" ht="17.399999999999999" x14ac:dyDescent="0.45">
      <c r="I11236" s="9">
        <v>1.1641443538998836E-3</v>
      </c>
      <c r="J11236" s="9">
        <v>2.329192546583851E-3</v>
      </c>
      <c r="K11236" s="9">
        <v>1.1641443538998836E-3</v>
      </c>
      <c r="L11236" s="9">
        <v>2.329192546583851E-3</v>
      </c>
    </row>
    <row r="11237" spans="9:12" ht="17.399999999999999" x14ac:dyDescent="0.45">
      <c r="I11237" s="10">
        <v>1.1641443538998836E-3</v>
      </c>
      <c r="J11237" s="10">
        <v>2.329192546583851E-3</v>
      </c>
      <c r="K11237" s="10">
        <v>1.1641443538998836E-3</v>
      </c>
      <c r="L11237" s="10">
        <v>2.329192546583851E-3</v>
      </c>
    </row>
    <row r="11238" spans="9:12" ht="17.399999999999999" x14ac:dyDescent="0.45">
      <c r="I11238" s="9">
        <v>1.1641443538998836E-3</v>
      </c>
      <c r="J11238" s="9">
        <v>2.329192546583851E-3</v>
      </c>
      <c r="K11238" s="9">
        <v>1.1641443538998836E-3</v>
      </c>
      <c r="L11238" s="9">
        <v>2.329192546583851E-3</v>
      </c>
    </row>
    <row r="11239" spans="9:12" ht="17.399999999999999" x14ac:dyDescent="0.45">
      <c r="I11239" s="10">
        <v>1.1641443538998836E-3</v>
      </c>
      <c r="J11239" s="10">
        <v>2.329192546583851E-3</v>
      </c>
      <c r="K11239" s="10">
        <v>1.1641443538998836E-3</v>
      </c>
      <c r="L11239" s="10">
        <v>2.329192546583851E-3</v>
      </c>
    </row>
    <row r="11240" spans="9:12" ht="17.399999999999999" x14ac:dyDescent="0.45">
      <c r="I11240" s="9">
        <v>1.1641443538998836E-3</v>
      </c>
      <c r="J11240" s="9">
        <v>2.329192546583851E-3</v>
      </c>
      <c r="K11240" s="9">
        <v>1.1641443538998836E-3</v>
      </c>
      <c r="L11240" s="9">
        <v>2.329192546583851E-3</v>
      </c>
    </row>
    <row r="11241" spans="9:12" ht="17.399999999999999" x14ac:dyDescent="0.45">
      <c r="I11241" s="10">
        <v>1.1641443538998836E-3</v>
      </c>
      <c r="J11241" s="10">
        <v>2.329192546583851E-3</v>
      </c>
      <c r="K11241" s="10">
        <v>1.1641443538998836E-3</v>
      </c>
      <c r="L11241" s="10">
        <v>2.329192546583851E-3</v>
      </c>
    </row>
    <row r="11242" spans="9:12" ht="17.399999999999999" x14ac:dyDescent="0.45">
      <c r="I11242" s="9">
        <v>1.1641443538998836E-3</v>
      </c>
      <c r="J11242" s="9">
        <v>2.329192546583851E-3</v>
      </c>
      <c r="K11242" s="9">
        <v>1.1641443538998836E-3</v>
      </c>
      <c r="L11242" s="9">
        <v>2.329192546583851E-3</v>
      </c>
    </row>
    <row r="11243" spans="9:12" ht="17.399999999999999" x14ac:dyDescent="0.45">
      <c r="I11243" s="10">
        <v>1.1641443538998836E-3</v>
      </c>
      <c r="J11243" s="10">
        <v>2.717391304347826E-3</v>
      </c>
      <c r="K11243" s="10">
        <v>1.1641443538998836E-3</v>
      </c>
      <c r="L11243" s="10">
        <v>2.717391304347826E-3</v>
      </c>
    </row>
    <row r="11244" spans="9:12" ht="17.399999999999999" x14ac:dyDescent="0.45">
      <c r="I11244" s="9">
        <v>1.1641443538998836E-3</v>
      </c>
      <c r="J11244" s="9">
        <v>2.717391304347826E-3</v>
      </c>
      <c r="K11244" s="9">
        <v>1.1641443538998836E-3</v>
      </c>
      <c r="L11244" s="9">
        <v>2.717391304347826E-3</v>
      </c>
    </row>
    <row r="11245" spans="9:12" ht="17.399999999999999" x14ac:dyDescent="0.45">
      <c r="I11245" s="10">
        <v>1.1641443538998836E-3</v>
      </c>
      <c r="J11245" s="10">
        <v>2.717391304347826E-3</v>
      </c>
      <c r="K11245" s="10">
        <v>1.1641443538998836E-3</v>
      </c>
      <c r="L11245" s="10">
        <v>2.717391304347826E-3</v>
      </c>
    </row>
    <row r="11246" spans="9:12" ht="17.399999999999999" x14ac:dyDescent="0.45">
      <c r="I11246" s="9">
        <v>1.1641443538998836E-3</v>
      </c>
      <c r="J11246" s="9">
        <v>2.717391304347826E-3</v>
      </c>
      <c r="K11246" s="9">
        <v>1.1641443538998836E-3</v>
      </c>
      <c r="L11246" s="9">
        <v>2.717391304347826E-3</v>
      </c>
    </row>
    <row r="11247" spans="9:12" ht="17.399999999999999" x14ac:dyDescent="0.45">
      <c r="I11247" s="10">
        <v>1.1641443538998836E-3</v>
      </c>
      <c r="J11247" s="10">
        <v>2.717391304347826E-3</v>
      </c>
      <c r="K11247" s="10">
        <v>1.1641443538998836E-3</v>
      </c>
      <c r="L11247" s="10">
        <v>2.717391304347826E-3</v>
      </c>
    </row>
    <row r="11248" spans="9:12" ht="17.399999999999999" x14ac:dyDescent="0.45">
      <c r="I11248" s="9">
        <v>1.1641443538998836E-3</v>
      </c>
      <c r="J11248" s="9">
        <v>3.105590062111801E-3</v>
      </c>
      <c r="K11248" s="9">
        <v>1.1641443538998836E-3</v>
      </c>
      <c r="L11248" s="9">
        <v>3.105590062111801E-3</v>
      </c>
    </row>
    <row r="11249" spans="9:12" ht="17.399999999999999" x14ac:dyDescent="0.45">
      <c r="I11249" s="10">
        <v>1.1641443538998836E-3</v>
      </c>
      <c r="J11249" s="10">
        <v>3.105590062111801E-3</v>
      </c>
      <c r="K11249" s="10">
        <v>1.1641443538998836E-3</v>
      </c>
      <c r="L11249" s="10">
        <v>3.105590062111801E-3</v>
      </c>
    </row>
    <row r="11250" spans="9:12" ht="17.399999999999999" x14ac:dyDescent="0.45">
      <c r="I11250" s="9">
        <v>1.1641443538998836E-3</v>
      </c>
      <c r="J11250" s="9">
        <v>3.105590062111801E-3</v>
      </c>
      <c r="K11250" s="9">
        <v>1.1641443538998836E-3</v>
      </c>
      <c r="L11250" s="9">
        <v>3.105590062111801E-3</v>
      </c>
    </row>
    <row r="11251" spans="9:12" ht="17.399999999999999" x14ac:dyDescent="0.45">
      <c r="I11251" s="10">
        <v>1.1641443538998836E-3</v>
      </c>
      <c r="J11251" s="10">
        <v>3.105590062111801E-3</v>
      </c>
      <c r="K11251" s="10">
        <v>1.1641443538998836E-3</v>
      </c>
      <c r="L11251" s="10">
        <v>3.105590062111801E-3</v>
      </c>
    </row>
    <row r="11252" spans="9:12" ht="17.399999999999999" x14ac:dyDescent="0.45">
      <c r="I11252" s="9">
        <v>1.1641443538998836E-3</v>
      </c>
      <c r="J11252" s="9">
        <v>3.105590062111801E-3</v>
      </c>
      <c r="K11252" s="9">
        <v>1.1641443538998836E-3</v>
      </c>
      <c r="L11252" s="9">
        <v>3.105590062111801E-3</v>
      </c>
    </row>
    <row r="11253" spans="9:12" ht="17.399999999999999" x14ac:dyDescent="0.45">
      <c r="I11253" s="10">
        <v>1.1641443538998836E-3</v>
      </c>
      <c r="J11253" s="10">
        <v>3.105590062111801E-3</v>
      </c>
      <c r="K11253" s="10">
        <v>1.1641443538998836E-3</v>
      </c>
      <c r="L11253" s="10">
        <v>3.105590062111801E-3</v>
      </c>
    </row>
    <row r="11254" spans="9:12" ht="17.399999999999999" x14ac:dyDescent="0.45">
      <c r="I11254" s="9">
        <v>1.1641443538998836E-3</v>
      </c>
      <c r="J11254" s="9">
        <v>3.105590062111801E-3</v>
      </c>
      <c r="K11254" s="9">
        <v>1.1641443538998836E-3</v>
      </c>
      <c r="L11254" s="9">
        <v>3.105590062111801E-3</v>
      </c>
    </row>
    <row r="11255" spans="9:12" ht="17.399999999999999" x14ac:dyDescent="0.45">
      <c r="I11255" s="10">
        <v>1.1641443538998836E-3</v>
      </c>
      <c r="J11255" s="10">
        <v>3.4937888198757765E-3</v>
      </c>
      <c r="K11255" s="10">
        <v>1.1641443538998836E-3</v>
      </c>
      <c r="L11255" s="10">
        <v>3.4937888198757765E-3</v>
      </c>
    </row>
    <row r="11256" spans="9:12" ht="17.399999999999999" x14ac:dyDescent="0.45">
      <c r="I11256" s="9">
        <v>1.1641443538998836E-3</v>
      </c>
      <c r="J11256" s="9">
        <v>3.4937888198757765E-3</v>
      </c>
      <c r="K11256" s="9">
        <v>1.1641443538998836E-3</v>
      </c>
      <c r="L11256" s="9">
        <v>3.4937888198757765E-3</v>
      </c>
    </row>
    <row r="11257" spans="9:12" ht="17.399999999999999" x14ac:dyDescent="0.45">
      <c r="I11257" s="10">
        <v>1.1641443538998836E-3</v>
      </c>
      <c r="J11257" s="10">
        <v>3.4937888198757765E-3</v>
      </c>
      <c r="K11257" s="10">
        <v>1.1641443538998836E-3</v>
      </c>
      <c r="L11257" s="10">
        <v>3.4937888198757765E-3</v>
      </c>
    </row>
    <row r="11258" spans="9:12" ht="17.399999999999999" x14ac:dyDescent="0.45">
      <c r="I11258" s="9">
        <v>1.1641443538998836E-3</v>
      </c>
      <c r="J11258" s="9">
        <v>3.4937888198757765E-3</v>
      </c>
      <c r="K11258" s="9">
        <v>1.1641443538998836E-3</v>
      </c>
      <c r="L11258" s="9">
        <v>3.4937888198757765E-3</v>
      </c>
    </row>
    <row r="11259" spans="9:12" ht="17.399999999999999" x14ac:dyDescent="0.45">
      <c r="I11259" s="10">
        <v>1.1641443538998836E-3</v>
      </c>
      <c r="J11259" s="10">
        <v>3.4937888198757765E-3</v>
      </c>
      <c r="K11259" s="10">
        <v>1.1641443538998836E-3</v>
      </c>
      <c r="L11259" s="10">
        <v>3.4937888198757765E-3</v>
      </c>
    </row>
    <row r="11260" spans="9:12" ht="17.399999999999999" x14ac:dyDescent="0.45">
      <c r="I11260" s="9">
        <v>1.1641443538998836E-3</v>
      </c>
      <c r="J11260" s="9">
        <v>3.4937888198757765E-3</v>
      </c>
      <c r="K11260" s="9">
        <v>1.1641443538998836E-3</v>
      </c>
      <c r="L11260" s="9">
        <v>3.4937888198757765E-3</v>
      </c>
    </row>
    <row r="11261" spans="9:12" ht="17.399999999999999" x14ac:dyDescent="0.45">
      <c r="I11261" s="10">
        <v>1.1641443538998836E-3</v>
      </c>
      <c r="J11261" s="10">
        <v>3.4937888198757765E-3</v>
      </c>
      <c r="K11261" s="10">
        <v>1.1641443538998836E-3</v>
      </c>
      <c r="L11261" s="10">
        <v>3.4937888198757765E-3</v>
      </c>
    </row>
    <row r="11262" spans="9:12" ht="17.399999999999999" x14ac:dyDescent="0.45">
      <c r="I11262" s="9">
        <v>1.1641443538998836E-3</v>
      </c>
      <c r="J11262" s="9">
        <v>3.4937888198757765E-3</v>
      </c>
      <c r="K11262" s="9">
        <v>1.1641443538998836E-3</v>
      </c>
      <c r="L11262" s="9">
        <v>3.4937888198757765E-3</v>
      </c>
    </row>
    <row r="11263" spans="9:12" ht="17.399999999999999" x14ac:dyDescent="0.45">
      <c r="I11263" s="10">
        <v>1.1641443538998836E-3</v>
      </c>
      <c r="J11263" s="10">
        <v>3.4937888198757765E-3</v>
      </c>
      <c r="K11263" s="10">
        <v>1.1641443538998836E-3</v>
      </c>
      <c r="L11263" s="10">
        <v>3.4937888198757765E-3</v>
      </c>
    </row>
    <row r="11264" spans="9:12" ht="17.399999999999999" x14ac:dyDescent="0.45">
      <c r="I11264" s="9">
        <v>1.1641443538998836E-3</v>
      </c>
      <c r="J11264" s="9">
        <v>3.4937888198757765E-3</v>
      </c>
      <c r="K11264" s="9">
        <v>1.1641443538998836E-3</v>
      </c>
      <c r="L11264" s="9">
        <v>3.4937888198757765E-3</v>
      </c>
    </row>
    <row r="11265" spans="9:12" ht="17.399999999999999" x14ac:dyDescent="0.45">
      <c r="I11265" s="10">
        <v>1.1641443538998836E-3</v>
      </c>
      <c r="J11265" s="10">
        <v>3.4937888198757765E-3</v>
      </c>
      <c r="K11265" s="10">
        <v>1.1641443538998836E-3</v>
      </c>
      <c r="L11265" s="10">
        <v>3.4937888198757765E-3</v>
      </c>
    </row>
    <row r="11266" spans="9:12" ht="17.399999999999999" x14ac:dyDescent="0.45">
      <c r="I11266" s="9">
        <v>1.1641443538998836E-3</v>
      </c>
      <c r="J11266" s="9">
        <v>3.4937888198757765E-3</v>
      </c>
      <c r="K11266" s="9">
        <v>1.1641443538998836E-3</v>
      </c>
      <c r="L11266" s="9">
        <v>3.4937888198757765E-3</v>
      </c>
    </row>
    <row r="11267" spans="9:12" ht="17.399999999999999" x14ac:dyDescent="0.45">
      <c r="I11267" s="10">
        <v>1.1641443538998836E-3</v>
      </c>
      <c r="J11267" s="10">
        <v>3.4937888198757765E-3</v>
      </c>
      <c r="K11267" s="10">
        <v>1.1641443538998836E-3</v>
      </c>
      <c r="L11267" s="10">
        <v>3.4937888198757765E-3</v>
      </c>
    </row>
    <row r="11268" spans="9:12" ht="17.399999999999999" x14ac:dyDescent="0.45">
      <c r="I11268" s="9">
        <v>1.1641443538998836E-3</v>
      </c>
      <c r="J11268" s="9">
        <v>3.4937888198757765E-3</v>
      </c>
      <c r="K11268" s="9">
        <v>1.1641443538998836E-3</v>
      </c>
      <c r="L11268" s="9">
        <v>3.4937888198757765E-3</v>
      </c>
    </row>
    <row r="11269" spans="9:12" ht="17.399999999999999" x14ac:dyDescent="0.45">
      <c r="I11269" s="10">
        <v>1.1641443538998836E-3</v>
      </c>
      <c r="J11269" s="10">
        <v>3.8819875776397511E-3</v>
      </c>
      <c r="K11269" s="10">
        <v>1.1641443538998836E-3</v>
      </c>
      <c r="L11269" s="10">
        <v>3.8819875776397511E-3</v>
      </c>
    </row>
    <row r="11270" spans="9:12" ht="17.399999999999999" x14ac:dyDescent="0.45">
      <c r="I11270" s="9">
        <v>1.1641443538998836E-3</v>
      </c>
      <c r="J11270" s="9">
        <v>3.8819875776397511E-3</v>
      </c>
      <c r="K11270" s="9">
        <v>1.1641443538998836E-3</v>
      </c>
      <c r="L11270" s="9">
        <v>3.8819875776397511E-3</v>
      </c>
    </row>
    <row r="11271" spans="9:12" ht="17.399999999999999" x14ac:dyDescent="0.45">
      <c r="I11271" s="10">
        <v>1.1641443538998836E-3</v>
      </c>
      <c r="J11271" s="10">
        <v>3.8819875776397511E-3</v>
      </c>
      <c r="K11271" s="10">
        <v>1.1641443538998836E-3</v>
      </c>
      <c r="L11271" s="10">
        <v>3.8819875776397511E-3</v>
      </c>
    </row>
    <row r="11272" spans="9:12" ht="17.399999999999999" x14ac:dyDescent="0.45">
      <c r="I11272" s="9">
        <v>1.1641443538998836E-3</v>
      </c>
      <c r="J11272" s="9">
        <v>3.8819875776397511E-3</v>
      </c>
      <c r="K11272" s="9">
        <v>1.1641443538998836E-3</v>
      </c>
      <c r="L11272" s="9">
        <v>3.8819875776397511E-3</v>
      </c>
    </row>
    <row r="11273" spans="9:12" ht="17.399999999999999" x14ac:dyDescent="0.45">
      <c r="I11273" s="10">
        <v>1.1641443538998836E-3</v>
      </c>
      <c r="J11273" s="10">
        <v>3.8819875776397511E-3</v>
      </c>
      <c r="K11273" s="10">
        <v>1.1641443538998836E-3</v>
      </c>
      <c r="L11273" s="10">
        <v>3.8819875776397511E-3</v>
      </c>
    </row>
    <row r="11274" spans="9:12" ht="17.399999999999999" x14ac:dyDescent="0.45">
      <c r="I11274" s="9">
        <v>1.1641443538998836E-3</v>
      </c>
      <c r="J11274" s="9">
        <v>3.8819875776397511E-3</v>
      </c>
      <c r="K11274" s="9">
        <v>1.1641443538998836E-3</v>
      </c>
      <c r="L11274" s="9">
        <v>3.8819875776397511E-3</v>
      </c>
    </row>
    <row r="11275" spans="9:12" ht="17.399999999999999" x14ac:dyDescent="0.45">
      <c r="I11275" s="10">
        <v>1.1641443538998836E-3</v>
      </c>
      <c r="J11275" s="10">
        <v>3.8819875776397511E-3</v>
      </c>
      <c r="K11275" s="10">
        <v>1.1641443538998836E-3</v>
      </c>
      <c r="L11275" s="10">
        <v>3.8819875776397511E-3</v>
      </c>
    </row>
    <row r="11276" spans="9:12" ht="17.399999999999999" x14ac:dyDescent="0.45">
      <c r="I11276" s="9">
        <v>1.1641443538998836E-3</v>
      </c>
      <c r="J11276" s="9">
        <v>3.8819875776397511E-3</v>
      </c>
      <c r="K11276" s="9">
        <v>1.1641443538998836E-3</v>
      </c>
      <c r="L11276" s="9">
        <v>3.8819875776397511E-3</v>
      </c>
    </row>
    <row r="11277" spans="9:12" ht="17.399999999999999" x14ac:dyDescent="0.45">
      <c r="I11277" s="10">
        <v>1.1641443538998836E-3</v>
      </c>
      <c r="J11277" s="10">
        <v>3.8819875776397511E-3</v>
      </c>
      <c r="K11277" s="10">
        <v>1.1641443538998836E-3</v>
      </c>
      <c r="L11277" s="10">
        <v>3.8819875776397511E-3</v>
      </c>
    </row>
    <row r="11278" spans="9:12" ht="17.399999999999999" x14ac:dyDescent="0.45">
      <c r="I11278" s="9">
        <v>1.1641443538998836E-3</v>
      </c>
      <c r="J11278" s="9">
        <v>3.8819875776397511E-3</v>
      </c>
      <c r="K11278" s="9">
        <v>1.1641443538998836E-3</v>
      </c>
      <c r="L11278" s="9">
        <v>3.8819875776397511E-3</v>
      </c>
    </row>
    <row r="11279" spans="9:12" ht="17.399999999999999" x14ac:dyDescent="0.45">
      <c r="I11279" s="10">
        <v>1.1641443538998836E-3</v>
      </c>
      <c r="J11279" s="10">
        <v>3.8819875776397511E-3</v>
      </c>
      <c r="K11279" s="10">
        <v>1.1641443538998836E-3</v>
      </c>
      <c r="L11279" s="10">
        <v>3.8819875776397511E-3</v>
      </c>
    </row>
    <row r="11280" spans="9:12" ht="17.399999999999999" x14ac:dyDescent="0.45">
      <c r="I11280" s="9">
        <v>1.1641443538998836E-3</v>
      </c>
      <c r="J11280" s="9">
        <v>3.8819875776397511E-3</v>
      </c>
      <c r="K11280" s="9">
        <v>1.1641443538998836E-3</v>
      </c>
      <c r="L11280" s="9">
        <v>3.8819875776397511E-3</v>
      </c>
    </row>
    <row r="11281" spans="9:12" ht="17.399999999999999" x14ac:dyDescent="0.45">
      <c r="I11281" s="10">
        <v>1.1641443538998836E-3</v>
      </c>
      <c r="J11281" s="10">
        <v>3.8819875776397511E-3</v>
      </c>
      <c r="K11281" s="10">
        <v>1.1641443538998836E-3</v>
      </c>
      <c r="L11281" s="10">
        <v>3.8819875776397511E-3</v>
      </c>
    </row>
    <row r="11282" spans="9:12" ht="17.399999999999999" x14ac:dyDescent="0.45">
      <c r="I11282" s="9">
        <v>1.1641443538998836E-3</v>
      </c>
      <c r="J11282" s="9">
        <v>3.8819875776397511E-3</v>
      </c>
      <c r="K11282" s="9">
        <v>1.1641443538998836E-3</v>
      </c>
      <c r="L11282" s="9">
        <v>3.8819875776397511E-3</v>
      </c>
    </row>
    <row r="11283" spans="9:12" ht="17.399999999999999" x14ac:dyDescent="0.45">
      <c r="I11283" s="10">
        <v>1.1641443538998836E-3</v>
      </c>
      <c r="J11283" s="10">
        <v>3.8819875776397511E-3</v>
      </c>
      <c r="K11283" s="10">
        <v>1.1641443538998836E-3</v>
      </c>
      <c r="L11283" s="10">
        <v>3.8819875776397511E-3</v>
      </c>
    </row>
    <row r="11284" spans="9:12" ht="17.399999999999999" x14ac:dyDescent="0.45">
      <c r="I11284" s="9">
        <v>1.1641443538998836E-3</v>
      </c>
      <c r="J11284" s="9">
        <v>3.8819875776397511E-3</v>
      </c>
      <c r="K11284" s="9">
        <v>1.1641443538998836E-3</v>
      </c>
      <c r="L11284" s="9">
        <v>3.8819875776397511E-3</v>
      </c>
    </row>
    <row r="11285" spans="9:12" ht="17.399999999999999" x14ac:dyDescent="0.45">
      <c r="I11285" s="10">
        <v>1.1641443538998836E-3</v>
      </c>
      <c r="J11285" s="10">
        <v>3.8819875776397511E-3</v>
      </c>
      <c r="K11285" s="10">
        <v>1.1641443538998836E-3</v>
      </c>
      <c r="L11285" s="10">
        <v>3.8819875776397511E-3</v>
      </c>
    </row>
    <row r="11286" spans="9:12" ht="17.399999999999999" x14ac:dyDescent="0.45">
      <c r="I11286" s="9">
        <v>1.1641443538998836E-3</v>
      </c>
      <c r="J11286" s="9">
        <v>3.8819875776397511E-3</v>
      </c>
      <c r="K11286" s="9">
        <v>1.1641443538998836E-3</v>
      </c>
      <c r="L11286" s="9">
        <v>3.8819875776397511E-3</v>
      </c>
    </row>
    <row r="11287" spans="9:12" ht="17.399999999999999" x14ac:dyDescent="0.45">
      <c r="I11287" s="10">
        <v>1.1641443538998836E-3</v>
      </c>
      <c r="J11287" s="10">
        <v>3.8819875776397511E-3</v>
      </c>
      <c r="K11287" s="10">
        <v>1.1641443538998836E-3</v>
      </c>
      <c r="L11287" s="10">
        <v>3.8819875776397511E-3</v>
      </c>
    </row>
    <row r="11288" spans="9:12" ht="17.399999999999999" x14ac:dyDescent="0.45">
      <c r="I11288" s="9">
        <v>1.1641443538998836E-3</v>
      </c>
      <c r="J11288" s="9">
        <v>3.8819875776397511E-3</v>
      </c>
      <c r="K11288" s="9">
        <v>1.1641443538998836E-3</v>
      </c>
      <c r="L11288" s="9">
        <v>3.8819875776397511E-3</v>
      </c>
    </row>
    <row r="11289" spans="9:12" ht="17.399999999999999" x14ac:dyDescent="0.45">
      <c r="I11289" s="10">
        <v>1.1641443538998836E-3</v>
      </c>
      <c r="J11289" s="10">
        <v>3.8819875776397511E-3</v>
      </c>
      <c r="K11289" s="10">
        <v>1.1641443538998836E-3</v>
      </c>
      <c r="L11289" s="10">
        <v>3.8819875776397511E-3</v>
      </c>
    </row>
    <row r="11290" spans="9:12" ht="17.399999999999999" x14ac:dyDescent="0.45">
      <c r="I11290" s="9">
        <v>1.1641443538998836E-3</v>
      </c>
      <c r="J11290" s="9">
        <v>3.8819875776397511E-3</v>
      </c>
      <c r="K11290" s="9">
        <v>1.1641443538998836E-3</v>
      </c>
      <c r="L11290" s="9">
        <v>3.8819875776397511E-3</v>
      </c>
    </row>
    <row r="11291" spans="9:12" ht="17.399999999999999" x14ac:dyDescent="0.45">
      <c r="I11291" s="10">
        <v>1.1641443538998836E-3</v>
      </c>
      <c r="J11291" s="10">
        <v>3.8819875776397511E-3</v>
      </c>
      <c r="K11291" s="10">
        <v>1.1641443538998836E-3</v>
      </c>
      <c r="L11291" s="10">
        <v>3.8819875776397511E-3</v>
      </c>
    </row>
    <row r="11292" spans="9:12" ht="17.399999999999999" x14ac:dyDescent="0.45">
      <c r="I11292" s="9">
        <v>1.1641443538998836E-3</v>
      </c>
      <c r="J11292" s="9">
        <v>3.8819875776397511E-3</v>
      </c>
      <c r="K11292" s="9">
        <v>1.1641443538998836E-3</v>
      </c>
      <c r="L11292" s="9">
        <v>3.8819875776397511E-3</v>
      </c>
    </row>
    <row r="11293" spans="9:12" ht="17.399999999999999" x14ac:dyDescent="0.45">
      <c r="I11293" s="10">
        <v>1.1641443538998836E-3</v>
      </c>
      <c r="J11293" s="10">
        <v>3.8819875776397511E-3</v>
      </c>
      <c r="K11293" s="10">
        <v>1.1641443538998836E-3</v>
      </c>
      <c r="L11293" s="10">
        <v>3.8819875776397511E-3</v>
      </c>
    </row>
    <row r="11294" spans="9:12" ht="17.399999999999999" x14ac:dyDescent="0.45">
      <c r="I11294" s="9">
        <v>1.1641443538998836E-3</v>
      </c>
      <c r="J11294" s="9">
        <v>3.8819875776397511E-3</v>
      </c>
      <c r="K11294" s="9">
        <v>1.1641443538998836E-3</v>
      </c>
      <c r="L11294" s="9">
        <v>3.8819875776397511E-3</v>
      </c>
    </row>
    <row r="11295" spans="9:12" ht="17.399999999999999" x14ac:dyDescent="0.45">
      <c r="I11295" s="10">
        <v>1.1641443538998836E-3</v>
      </c>
      <c r="J11295" s="10">
        <v>3.8819875776397511E-3</v>
      </c>
      <c r="K11295" s="10">
        <v>1.1641443538998836E-3</v>
      </c>
      <c r="L11295" s="10">
        <v>3.8819875776397511E-3</v>
      </c>
    </row>
    <row r="11296" spans="9:12" ht="17.399999999999999" x14ac:dyDescent="0.45">
      <c r="I11296" s="9">
        <v>1.1641443538998836E-3</v>
      </c>
      <c r="J11296" s="9">
        <v>3.8819875776397511E-3</v>
      </c>
      <c r="K11296" s="9">
        <v>1.1641443538998836E-3</v>
      </c>
      <c r="L11296" s="9">
        <v>3.8819875776397511E-3</v>
      </c>
    </row>
    <row r="11297" spans="9:12" ht="17.399999999999999" x14ac:dyDescent="0.45">
      <c r="I11297" s="10">
        <v>1.1641443538998836E-3</v>
      </c>
      <c r="J11297" s="10">
        <v>3.8819875776397511E-3</v>
      </c>
      <c r="K11297" s="10">
        <v>1.1641443538998836E-3</v>
      </c>
      <c r="L11297" s="10">
        <v>3.8819875776397511E-3</v>
      </c>
    </row>
    <row r="11298" spans="9:12" ht="17.399999999999999" x14ac:dyDescent="0.45">
      <c r="I11298" s="9">
        <v>1.1641443538998836E-3</v>
      </c>
      <c r="J11298" s="9">
        <v>3.8819875776397511E-3</v>
      </c>
      <c r="K11298" s="9">
        <v>1.1641443538998836E-3</v>
      </c>
      <c r="L11298" s="9">
        <v>3.8819875776397511E-3</v>
      </c>
    </row>
    <row r="11299" spans="9:12" ht="17.399999999999999" x14ac:dyDescent="0.45">
      <c r="I11299" s="10">
        <v>1.1641443538998836E-3</v>
      </c>
      <c r="J11299" s="10">
        <v>3.8819875776397511E-3</v>
      </c>
      <c r="K11299" s="10">
        <v>1.1641443538998836E-3</v>
      </c>
      <c r="L11299" s="10">
        <v>3.8819875776397511E-3</v>
      </c>
    </row>
    <row r="11300" spans="9:12" ht="17.399999999999999" x14ac:dyDescent="0.45">
      <c r="I11300" s="9">
        <v>1.1641443538998836E-3</v>
      </c>
      <c r="J11300" s="9">
        <v>3.8819875776397511E-3</v>
      </c>
      <c r="K11300" s="9">
        <v>1.1641443538998836E-3</v>
      </c>
      <c r="L11300" s="9">
        <v>3.8819875776397511E-3</v>
      </c>
    </row>
    <row r="11301" spans="9:12" ht="17.399999999999999" x14ac:dyDescent="0.45">
      <c r="I11301" s="10">
        <v>1.1641443538998836E-3</v>
      </c>
      <c r="J11301" s="10">
        <v>3.8819875776397511E-3</v>
      </c>
      <c r="K11301" s="10">
        <v>1.1641443538998836E-3</v>
      </c>
      <c r="L11301" s="10">
        <v>3.8819875776397511E-3</v>
      </c>
    </row>
    <row r="11302" spans="9:12" ht="17.399999999999999" x14ac:dyDescent="0.45">
      <c r="I11302" s="9">
        <v>1.1641443538998836E-3</v>
      </c>
      <c r="J11302" s="9">
        <v>3.8819875776397511E-3</v>
      </c>
      <c r="K11302" s="9">
        <v>1.1641443538998836E-3</v>
      </c>
      <c r="L11302" s="9">
        <v>3.8819875776397511E-3</v>
      </c>
    </row>
    <row r="11303" spans="9:12" ht="17.399999999999999" x14ac:dyDescent="0.45">
      <c r="I11303" s="10">
        <v>1.1641443538998836E-3</v>
      </c>
      <c r="J11303" s="10">
        <v>3.8819875776397511E-3</v>
      </c>
      <c r="K11303" s="10">
        <v>1.1641443538998836E-3</v>
      </c>
      <c r="L11303" s="10">
        <v>3.8819875776397511E-3</v>
      </c>
    </row>
    <row r="11304" spans="9:12" ht="17.399999999999999" x14ac:dyDescent="0.45">
      <c r="I11304" s="9">
        <v>1.1641443538998836E-3</v>
      </c>
      <c r="J11304" s="9">
        <v>3.8819875776397511E-3</v>
      </c>
      <c r="K11304" s="9">
        <v>1.1641443538998836E-3</v>
      </c>
      <c r="L11304" s="9">
        <v>3.8819875776397511E-3</v>
      </c>
    </row>
    <row r="11305" spans="9:12" ht="17.399999999999999" x14ac:dyDescent="0.45">
      <c r="I11305" s="10">
        <v>1.1641443538998836E-3</v>
      </c>
      <c r="J11305" s="10">
        <v>3.8819875776397511E-3</v>
      </c>
      <c r="K11305" s="10">
        <v>1.1641443538998836E-3</v>
      </c>
      <c r="L11305" s="10">
        <v>3.8819875776397511E-3</v>
      </c>
    </row>
    <row r="11306" spans="9:12" ht="17.399999999999999" x14ac:dyDescent="0.45">
      <c r="I11306" s="9">
        <v>1.1641443538998836E-3</v>
      </c>
      <c r="J11306" s="9">
        <v>3.8819875776397511E-3</v>
      </c>
      <c r="K11306" s="9">
        <v>1.1641443538998836E-3</v>
      </c>
      <c r="L11306" s="9">
        <v>3.8819875776397511E-3</v>
      </c>
    </row>
    <row r="11307" spans="9:12" ht="17.399999999999999" x14ac:dyDescent="0.45">
      <c r="I11307" s="10">
        <v>1.1641443538998836E-3</v>
      </c>
      <c r="J11307" s="10">
        <v>3.4937888198757765E-3</v>
      </c>
      <c r="K11307" s="10">
        <v>1.1641443538998836E-3</v>
      </c>
      <c r="L11307" s="10">
        <v>3.4937888198757765E-3</v>
      </c>
    </row>
    <row r="11308" spans="9:12" ht="17.399999999999999" x14ac:dyDescent="0.45">
      <c r="I11308" s="9">
        <v>1.1641443538998836E-3</v>
      </c>
      <c r="J11308" s="9">
        <v>3.4937888198757765E-3</v>
      </c>
      <c r="K11308" s="9">
        <v>1.1641443538998836E-3</v>
      </c>
      <c r="L11308" s="9">
        <v>3.4937888198757765E-3</v>
      </c>
    </row>
    <row r="11309" spans="9:12" ht="17.399999999999999" x14ac:dyDescent="0.45">
      <c r="I11309" s="10">
        <v>1.1641443538998836E-3</v>
      </c>
      <c r="J11309" s="10">
        <v>3.4937888198757765E-3</v>
      </c>
      <c r="K11309" s="10">
        <v>1.1641443538998836E-3</v>
      </c>
      <c r="L11309" s="10">
        <v>3.4937888198757765E-3</v>
      </c>
    </row>
    <row r="11310" spans="9:12" ht="17.399999999999999" x14ac:dyDescent="0.45">
      <c r="I11310" s="9">
        <v>1.1641443538998836E-3</v>
      </c>
      <c r="J11310" s="9">
        <v>3.4937888198757765E-3</v>
      </c>
      <c r="K11310" s="9">
        <v>1.1641443538998836E-3</v>
      </c>
      <c r="L11310" s="9">
        <v>3.4937888198757765E-3</v>
      </c>
    </row>
    <row r="11311" spans="9:12" ht="17.399999999999999" x14ac:dyDescent="0.45">
      <c r="I11311" s="10">
        <v>1.1641443538998836E-3</v>
      </c>
      <c r="J11311" s="10">
        <v>3.4937888198757765E-3</v>
      </c>
      <c r="K11311" s="10">
        <v>1.1641443538998836E-3</v>
      </c>
      <c r="L11311" s="10">
        <v>3.4937888198757765E-3</v>
      </c>
    </row>
    <row r="11312" spans="9:12" ht="17.399999999999999" x14ac:dyDescent="0.45">
      <c r="I11312" s="9">
        <v>1.1641443538998836E-3</v>
      </c>
      <c r="J11312" s="9">
        <v>3.4937888198757765E-3</v>
      </c>
      <c r="K11312" s="9">
        <v>1.1641443538998836E-3</v>
      </c>
      <c r="L11312" s="9">
        <v>3.4937888198757765E-3</v>
      </c>
    </row>
    <row r="11313" spans="9:12" ht="17.399999999999999" x14ac:dyDescent="0.45">
      <c r="I11313" s="10">
        <v>1.1641443538998836E-3</v>
      </c>
      <c r="J11313" s="10">
        <v>3.4937888198757765E-3</v>
      </c>
      <c r="K11313" s="10">
        <v>1.1641443538998836E-3</v>
      </c>
      <c r="L11313" s="10">
        <v>3.4937888198757765E-3</v>
      </c>
    </row>
    <row r="11314" spans="9:12" ht="17.399999999999999" x14ac:dyDescent="0.45">
      <c r="I11314" s="9">
        <v>1.1641443538998836E-3</v>
      </c>
      <c r="J11314" s="9">
        <v>3.4937888198757765E-3</v>
      </c>
      <c r="K11314" s="9">
        <v>1.1641443538998836E-3</v>
      </c>
      <c r="L11314" s="9">
        <v>3.4937888198757765E-3</v>
      </c>
    </row>
    <row r="11315" spans="9:12" ht="17.399999999999999" x14ac:dyDescent="0.45">
      <c r="I11315" s="10">
        <v>1.1641443538998836E-3</v>
      </c>
      <c r="J11315" s="10">
        <v>3.4937888198757765E-3</v>
      </c>
      <c r="K11315" s="10">
        <v>1.1641443538998836E-3</v>
      </c>
      <c r="L11315" s="10">
        <v>3.4937888198757765E-3</v>
      </c>
    </row>
    <row r="11316" spans="9:12" ht="17.399999999999999" x14ac:dyDescent="0.45">
      <c r="I11316" s="9">
        <v>1.1641443538998836E-3</v>
      </c>
      <c r="J11316" s="9">
        <v>3.4937888198757765E-3</v>
      </c>
      <c r="K11316" s="9">
        <v>1.1641443538998836E-3</v>
      </c>
      <c r="L11316" s="9">
        <v>3.4937888198757765E-3</v>
      </c>
    </row>
    <row r="11317" spans="9:12" ht="17.399999999999999" x14ac:dyDescent="0.45">
      <c r="I11317" s="10">
        <v>1.1641443538998836E-3</v>
      </c>
      <c r="J11317" s="10">
        <v>3.4937888198757765E-3</v>
      </c>
      <c r="K11317" s="10">
        <v>1.1641443538998836E-3</v>
      </c>
      <c r="L11317" s="10">
        <v>3.4937888198757765E-3</v>
      </c>
    </row>
    <row r="11318" spans="9:12" ht="17.399999999999999" x14ac:dyDescent="0.45">
      <c r="I11318" s="9">
        <v>1.1641443538998836E-3</v>
      </c>
      <c r="J11318" s="9">
        <v>3.4937888198757765E-3</v>
      </c>
      <c r="K11318" s="9">
        <v>1.1641443538998836E-3</v>
      </c>
      <c r="L11318" s="9">
        <v>3.4937888198757765E-3</v>
      </c>
    </row>
    <row r="11319" spans="9:12" ht="17.399999999999999" x14ac:dyDescent="0.45">
      <c r="I11319" s="10">
        <v>1.1641443538998836E-3</v>
      </c>
      <c r="J11319" s="10">
        <v>3.4937888198757765E-3</v>
      </c>
      <c r="K11319" s="10">
        <v>1.1641443538998836E-3</v>
      </c>
      <c r="L11319" s="10">
        <v>3.4937888198757765E-3</v>
      </c>
    </row>
    <row r="11320" spans="9:12" ht="17.399999999999999" x14ac:dyDescent="0.45">
      <c r="I11320" s="9">
        <v>1.1641443538998836E-3</v>
      </c>
      <c r="J11320" s="9">
        <v>3.4937888198757765E-3</v>
      </c>
      <c r="K11320" s="9">
        <v>1.1641443538998836E-3</v>
      </c>
      <c r="L11320" s="9">
        <v>3.4937888198757765E-3</v>
      </c>
    </row>
    <row r="11321" spans="9:12" ht="17.399999999999999" x14ac:dyDescent="0.45">
      <c r="I11321" s="10">
        <v>1.1641443538998836E-3</v>
      </c>
      <c r="J11321" s="10">
        <v>3.4937888198757765E-3</v>
      </c>
      <c r="K11321" s="10">
        <v>1.1641443538998836E-3</v>
      </c>
      <c r="L11321" s="10">
        <v>3.4937888198757765E-3</v>
      </c>
    </row>
    <row r="11322" spans="9:12" ht="17.399999999999999" x14ac:dyDescent="0.45">
      <c r="I11322" s="9">
        <v>1.1641443538998836E-3</v>
      </c>
      <c r="J11322" s="9">
        <v>3.4937888198757765E-3</v>
      </c>
      <c r="K11322" s="9">
        <v>1.1641443538998836E-3</v>
      </c>
      <c r="L11322" s="9">
        <v>3.4937888198757765E-3</v>
      </c>
    </row>
    <row r="11323" spans="9:12" ht="17.399999999999999" x14ac:dyDescent="0.45">
      <c r="I11323" s="10">
        <v>1.1641443538998836E-3</v>
      </c>
      <c r="J11323" s="10">
        <v>3.4937888198757765E-3</v>
      </c>
      <c r="K11323" s="10">
        <v>1.1641443538998836E-3</v>
      </c>
      <c r="L11323" s="10">
        <v>3.4937888198757765E-3</v>
      </c>
    </row>
    <row r="11324" spans="9:12" ht="17.399999999999999" x14ac:dyDescent="0.45">
      <c r="I11324" s="9">
        <v>1.1641443538998836E-3</v>
      </c>
      <c r="J11324" s="9">
        <v>3.4937888198757765E-3</v>
      </c>
      <c r="K11324" s="9">
        <v>1.1641443538998836E-3</v>
      </c>
      <c r="L11324" s="9">
        <v>3.4937888198757765E-3</v>
      </c>
    </row>
    <row r="11325" spans="9:12" ht="17.399999999999999" x14ac:dyDescent="0.45">
      <c r="I11325" s="10">
        <v>1.1641443538998836E-3</v>
      </c>
      <c r="J11325" s="10">
        <v>3.105590062111801E-3</v>
      </c>
      <c r="K11325" s="10">
        <v>1.1641443538998836E-3</v>
      </c>
      <c r="L11325" s="10">
        <v>3.105590062111801E-3</v>
      </c>
    </row>
    <row r="11326" spans="9:12" ht="17.399999999999999" x14ac:dyDescent="0.45">
      <c r="I11326" s="9">
        <v>1.1641443538998836E-3</v>
      </c>
      <c r="J11326" s="9">
        <v>3.105590062111801E-3</v>
      </c>
      <c r="K11326" s="9">
        <v>1.1641443538998836E-3</v>
      </c>
      <c r="L11326" s="9">
        <v>3.105590062111801E-3</v>
      </c>
    </row>
    <row r="11327" spans="9:12" ht="17.399999999999999" x14ac:dyDescent="0.45">
      <c r="I11327" s="10">
        <v>1.1641443538998836E-3</v>
      </c>
      <c r="J11327" s="10">
        <v>3.105590062111801E-3</v>
      </c>
      <c r="K11327" s="10">
        <v>1.1641443538998836E-3</v>
      </c>
      <c r="L11327" s="10">
        <v>3.105590062111801E-3</v>
      </c>
    </row>
    <row r="11328" spans="9:12" ht="17.399999999999999" x14ac:dyDescent="0.45">
      <c r="I11328" s="9">
        <v>1.1641443538998836E-3</v>
      </c>
      <c r="J11328" s="9">
        <v>3.105590062111801E-3</v>
      </c>
      <c r="K11328" s="9">
        <v>1.1641443538998836E-3</v>
      </c>
      <c r="L11328" s="9">
        <v>3.105590062111801E-3</v>
      </c>
    </row>
    <row r="11329" spans="9:12" ht="17.399999999999999" x14ac:dyDescent="0.45">
      <c r="I11329" s="10">
        <v>1.1641443538998836E-3</v>
      </c>
      <c r="J11329" s="10">
        <v>3.105590062111801E-3</v>
      </c>
      <c r="K11329" s="10">
        <v>1.1641443538998836E-3</v>
      </c>
      <c r="L11329" s="10">
        <v>3.105590062111801E-3</v>
      </c>
    </row>
    <row r="11330" spans="9:12" ht="17.399999999999999" x14ac:dyDescent="0.45">
      <c r="I11330" s="9">
        <v>1.1641443538998836E-3</v>
      </c>
      <c r="J11330" s="9">
        <v>3.105590062111801E-3</v>
      </c>
      <c r="K11330" s="9">
        <v>1.1641443538998836E-3</v>
      </c>
      <c r="L11330" s="9">
        <v>3.105590062111801E-3</v>
      </c>
    </row>
    <row r="11331" spans="9:12" ht="17.399999999999999" x14ac:dyDescent="0.45">
      <c r="I11331" s="10">
        <v>1.1641443538998836E-3</v>
      </c>
      <c r="J11331" s="10">
        <v>3.105590062111801E-3</v>
      </c>
      <c r="K11331" s="10">
        <v>1.1641443538998836E-3</v>
      </c>
      <c r="L11331" s="10">
        <v>3.105590062111801E-3</v>
      </c>
    </row>
    <row r="11332" spans="9:12" ht="17.399999999999999" x14ac:dyDescent="0.45">
      <c r="I11332" s="9">
        <v>1.1641443538998836E-3</v>
      </c>
      <c r="J11332" s="9">
        <v>3.105590062111801E-3</v>
      </c>
      <c r="K11332" s="9">
        <v>1.1641443538998836E-3</v>
      </c>
      <c r="L11332" s="9">
        <v>3.105590062111801E-3</v>
      </c>
    </row>
    <row r="11333" spans="9:12" ht="17.399999999999999" x14ac:dyDescent="0.45">
      <c r="I11333" s="10">
        <v>1.1641443538998836E-3</v>
      </c>
      <c r="J11333" s="10">
        <v>3.105590062111801E-3</v>
      </c>
      <c r="K11333" s="10">
        <v>1.1641443538998836E-3</v>
      </c>
      <c r="L11333" s="10">
        <v>3.105590062111801E-3</v>
      </c>
    </row>
    <row r="11334" spans="9:12" ht="17.399999999999999" x14ac:dyDescent="0.45">
      <c r="I11334" s="9">
        <v>1.1641443538998836E-3</v>
      </c>
      <c r="J11334" s="9">
        <v>3.105590062111801E-3</v>
      </c>
      <c r="K11334" s="9">
        <v>1.1641443538998836E-3</v>
      </c>
      <c r="L11334" s="9">
        <v>3.105590062111801E-3</v>
      </c>
    </row>
    <row r="11335" spans="9:12" ht="17.399999999999999" x14ac:dyDescent="0.45">
      <c r="I11335" s="10">
        <v>1.1641443538998836E-3</v>
      </c>
      <c r="J11335" s="10">
        <v>3.105590062111801E-3</v>
      </c>
      <c r="K11335" s="10">
        <v>1.1641443538998836E-3</v>
      </c>
      <c r="L11335" s="10">
        <v>3.105590062111801E-3</v>
      </c>
    </row>
    <row r="11336" spans="9:12" ht="17.399999999999999" x14ac:dyDescent="0.45">
      <c r="I11336" s="9">
        <v>1.1641443538998836E-3</v>
      </c>
      <c r="J11336" s="9">
        <v>3.105590062111801E-3</v>
      </c>
      <c r="K11336" s="9">
        <v>1.1641443538998836E-3</v>
      </c>
      <c r="L11336" s="9">
        <v>3.105590062111801E-3</v>
      </c>
    </row>
    <row r="11337" spans="9:12" ht="17.399999999999999" x14ac:dyDescent="0.45">
      <c r="I11337" s="10">
        <v>1.1641443538998836E-3</v>
      </c>
      <c r="J11337" s="10">
        <v>3.105590062111801E-3</v>
      </c>
      <c r="K11337" s="10">
        <v>1.1641443538998836E-3</v>
      </c>
      <c r="L11337" s="10">
        <v>3.105590062111801E-3</v>
      </c>
    </row>
    <row r="11338" spans="9:12" ht="17.399999999999999" x14ac:dyDescent="0.45">
      <c r="I11338" s="9">
        <v>1.1641443538998836E-3</v>
      </c>
      <c r="J11338" s="9">
        <v>3.105590062111801E-3</v>
      </c>
      <c r="K11338" s="9">
        <v>1.1641443538998836E-3</v>
      </c>
      <c r="L11338" s="9">
        <v>3.105590062111801E-3</v>
      </c>
    </row>
    <row r="11339" spans="9:12" ht="17.399999999999999" x14ac:dyDescent="0.45">
      <c r="I11339" s="10">
        <v>1.1641443538998836E-3</v>
      </c>
      <c r="J11339" s="10">
        <v>3.105590062111801E-3</v>
      </c>
      <c r="K11339" s="10">
        <v>1.1641443538998836E-3</v>
      </c>
      <c r="L11339" s="10">
        <v>3.105590062111801E-3</v>
      </c>
    </row>
    <row r="11340" spans="9:12" ht="17.399999999999999" x14ac:dyDescent="0.45">
      <c r="I11340" s="9">
        <v>1.1641443538998836E-3</v>
      </c>
      <c r="J11340" s="9">
        <v>3.105590062111801E-3</v>
      </c>
      <c r="K11340" s="9">
        <v>1.1641443538998836E-3</v>
      </c>
      <c r="L11340" s="9">
        <v>3.105590062111801E-3</v>
      </c>
    </row>
    <row r="11341" spans="9:12" ht="17.399999999999999" x14ac:dyDescent="0.45">
      <c r="I11341" s="10">
        <v>1.1641443538998836E-3</v>
      </c>
      <c r="J11341" s="10">
        <v>3.105590062111801E-3</v>
      </c>
      <c r="K11341" s="10">
        <v>1.1641443538998836E-3</v>
      </c>
      <c r="L11341" s="10">
        <v>3.105590062111801E-3</v>
      </c>
    </row>
    <row r="11342" spans="9:12" ht="17.399999999999999" x14ac:dyDescent="0.45">
      <c r="I11342" s="9">
        <v>1.1641443538998836E-3</v>
      </c>
      <c r="J11342" s="9">
        <v>3.105590062111801E-3</v>
      </c>
      <c r="K11342" s="9">
        <v>1.1641443538998836E-3</v>
      </c>
      <c r="L11342" s="9">
        <v>3.105590062111801E-3</v>
      </c>
    </row>
    <row r="11343" spans="9:12" ht="17.399999999999999" x14ac:dyDescent="0.45">
      <c r="I11343" s="10">
        <v>1.1641443538998836E-3</v>
      </c>
      <c r="J11343" s="10">
        <v>3.105590062111801E-3</v>
      </c>
      <c r="K11343" s="10">
        <v>1.1641443538998836E-3</v>
      </c>
      <c r="L11343" s="10">
        <v>3.105590062111801E-3</v>
      </c>
    </row>
    <row r="11344" spans="9:12" ht="17.399999999999999" x14ac:dyDescent="0.45">
      <c r="I11344" s="9">
        <v>1.1641443538998836E-3</v>
      </c>
      <c r="J11344" s="9">
        <v>3.105590062111801E-3</v>
      </c>
      <c r="K11344" s="9">
        <v>1.1641443538998836E-3</v>
      </c>
      <c r="L11344" s="9">
        <v>3.105590062111801E-3</v>
      </c>
    </row>
    <row r="11345" spans="9:12" ht="17.399999999999999" x14ac:dyDescent="0.45">
      <c r="I11345" s="10">
        <v>1.1641443538998836E-3</v>
      </c>
      <c r="J11345" s="10">
        <v>3.105590062111801E-3</v>
      </c>
      <c r="K11345" s="10">
        <v>1.1641443538998836E-3</v>
      </c>
      <c r="L11345" s="10">
        <v>3.105590062111801E-3</v>
      </c>
    </row>
    <row r="11346" spans="9:12" ht="17.399999999999999" x14ac:dyDescent="0.45">
      <c r="I11346" s="9">
        <v>1.1641443538998836E-3</v>
      </c>
      <c r="J11346" s="9">
        <v>3.105590062111801E-3</v>
      </c>
      <c r="K11346" s="9">
        <v>1.1641443538998836E-3</v>
      </c>
      <c r="L11346" s="9">
        <v>3.105590062111801E-3</v>
      </c>
    </row>
    <row r="11347" spans="9:12" ht="17.399999999999999" x14ac:dyDescent="0.45">
      <c r="I11347" s="10">
        <v>1.1641443538998836E-3</v>
      </c>
      <c r="J11347" s="10">
        <v>3.105590062111801E-3</v>
      </c>
      <c r="K11347" s="10">
        <v>1.1641443538998836E-3</v>
      </c>
      <c r="L11347" s="10">
        <v>3.105590062111801E-3</v>
      </c>
    </row>
    <row r="11348" spans="9:12" ht="17.399999999999999" x14ac:dyDescent="0.45">
      <c r="I11348" s="9">
        <v>1.1641443538998836E-3</v>
      </c>
      <c r="J11348" s="9">
        <v>3.105590062111801E-3</v>
      </c>
      <c r="K11348" s="9">
        <v>1.1641443538998836E-3</v>
      </c>
      <c r="L11348" s="9">
        <v>3.105590062111801E-3</v>
      </c>
    </row>
    <row r="11349" spans="9:12" ht="17.399999999999999" x14ac:dyDescent="0.45">
      <c r="I11349" s="10">
        <v>1.1641443538998836E-3</v>
      </c>
      <c r="J11349" s="10">
        <v>3.105590062111801E-3</v>
      </c>
      <c r="K11349" s="10">
        <v>1.1641443538998836E-3</v>
      </c>
      <c r="L11349" s="10">
        <v>3.105590062111801E-3</v>
      </c>
    </row>
    <row r="11350" spans="9:12" ht="17.399999999999999" x14ac:dyDescent="0.45">
      <c r="I11350" s="9">
        <v>1.1641443538998836E-3</v>
      </c>
      <c r="J11350" s="9">
        <v>3.105590062111801E-3</v>
      </c>
      <c r="K11350" s="9">
        <v>1.1641443538998836E-3</v>
      </c>
      <c r="L11350" s="9">
        <v>3.105590062111801E-3</v>
      </c>
    </row>
    <row r="11351" spans="9:12" ht="17.399999999999999" x14ac:dyDescent="0.45">
      <c r="I11351" s="10">
        <v>1.1641443538998836E-3</v>
      </c>
      <c r="J11351" s="10">
        <v>3.105590062111801E-3</v>
      </c>
      <c r="K11351" s="10">
        <v>1.1641443538998836E-3</v>
      </c>
      <c r="L11351" s="10">
        <v>3.105590062111801E-3</v>
      </c>
    </row>
    <row r="11352" spans="9:12" ht="17.399999999999999" x14ac:dyDescent="0.45">
      <c r="I11352" s="9">
        <v>1.1641443538998836E-3</v>
      </c>
      <c r="J11352" s="9">
        <v>3.105590062111801E-3</v>
      </c>
      <c r="K11352" s="9">
        <v>1.1641443538998836E-3</v>
      </c>
      <c r="L11352" s="9">
        <v>3.105590062111801E-3</v>
      </c>
    </row>
    <row r="11353" spans="9:12" ht="17.399999999999999" x14ac:dyDescent="0.45">
      <c r="I11353" s="10">
        <v>1.1641443538998836E-3</v>
      </c>
      <c r="J11353" s="10">
        <v>3.105590062111801E-3</v>
      </c>
      <c r="K11353" s="10">
        <v>1.1641443538998836E-3</v>
      </c>
      <c r="L11353" s="10">
        <v>3.105590062111801E-3</v>
      </c>
    </row>
    <row r="11354" spans="9:12" ht="17.399999999999999" x14ac:dyDescent="0.45">
      <c r="I11354" s="9">
        <v>1.1641443538998836E-3</v>
      </c>
      <c r="J11354" s="9">
        <v>3.105590062111801E-3</v>
      </c>
      <c r="K11354" s="9">
        <v>1.1641443538998836E-3</v>
      </c>
      <c r="L11354" s="9">
        <v>3.105590062111801E-3</v>
      </c>
    </row>
    <row r="11355" spans="9:12" ht="17.399999999999999" x14ac:dyDescent="0.45">
      <c r="I11355" s="10">
        <v>1.1641443538998836E-3</v>
      </c>
      <c r="J11355" s="10">
        <v>3.105590062111801E-3</v>
      </c>
      <c r="K11355" s="10">
        <v>1.1641443538998836E-3</v>
      </c>
      <c r="L11355" s="10">
        <v>3.105590062111801E-3</v>
      </c>
    </row>
    <row r="11356" spans="9:12" ht="17.399999999999999" x14ac:dyDescent="0.45">
      <c r="I11356" s="9">
        <v>1.1641443538998836E-3</v>
      </c>
      <c r="J11356" s="9">
        <v>3.105590062111801E-3</v>
      </c>
      <c r="K11356" s="9">
        <v>1.1641443538998836E-3</v>
      </c>
      <c r="L11356" s="9">
        <v>3.105590062111801E-3</v>
      </c>
    </row>
    <row r="11357" spans="9:12" ht="17.399999999999999" x14ac:dyDescent="0.45">
      <c r="I11357" s="10">
        <v>1.1641443538998836E-3</v>
      </c>
      <c r="J11357" s="10">
        <v>3.105590062111801E-3</v>
      </c>
      <c r="K11357" s="10">
        <v>1.1641443538998836E-3</v>
      </c>
      <c r="L11357" s="10">
        <v>3.105590062111801E-3</v>
      </c>
    </row>
    <row r="11358" spans="9:12" ht="17.399999999999999" x14ac:dyDescent="0.45">
      <c r="I11358" s="9">
        <v>1.1641443538998836E-3</v>
      </c>
      <c r="J11358" s="9">
        <v>3.105590062111801E-3</v>
      </c>
      <c r="K11358" s="9">
        <v>1.1641443538998836E-3</v>
      </c>
      <c r="L11358" s="9">
        <v>3.105590062111801E-3</v>
      </c>
    </row>
    <row r="11359" spans="9:12" ht="17.399999999999999" x14ac:dyDescent="0.45">
      <c r="I11359" s="10">
        <v>1.1641443538998836E-3</v>
      </c>
      <c r="J11359" s="10">
        <v>3.105590062111801E-3</v>
      </c>
      <c r="K11359" s="10">
        <v>1.1641443538998836E-3</v>
      </c>
      <c r="L11359" s="10">
        <v>3.105590062111801E-3</v>
      </c>
    </row>
    <row r="11360" spans="9:12" ht="17.399999999999999" x14ac:dyDescent="0.45">
      <c r="I11360" s="9">
        <v>1.1641443538998836E-3</v>
      </c>
      <c r="J11360" s="9">
        <v>3.105590062111801E-3</v>
      </c>
      <c r="K11360" s="9">
        <v>1.1641443538998836E-3</v>
      </c>
      <c r="L11360" s="9">
        <v>3.105590062111801E-3</v>
      </c>
    </row>
    <row r="11361" spans="9:12" ht="17.399999999999999" x14ac:dyDescent="0.45">
      <c r="I11361" s="10">
        <v>1.1641443538998836E-3</v>
      </c>
      <c r="J11361" s="10">
        <v>3.105590062111801E-3</v>
      </c>
      <c r="K11361" s="10">
        <v>1.1641443538998836E-3</v>
      </c>
      <c r="L11361" s="10">
        <v>3.105590062111801E-3</v>
      </c>
    </row>
    <row r="11362" spans="9:12" ht="17.399999999999999" x14ac:dyDescent="0.45">
      <c r="I11362" s="9">
        <v>1.1641443538998836E-3</v>
      </c>
      <c r="J11362" s="9">
        <v>3.105590062111801E-3</v>
      </c>
      <c r="K11362" s="9">
        <v>1.1641443538998836E-3</v>
      </c>
      <c r="L11362" s="9">
        <v>3.105590062111801E-3</v>
      </c>
    </row>
    <row r="11363" spans="9:12" ht="17.399999999999999" x14ac:dyDescent="0.45">
      <c r="I11363" s="10">
        <v>1.1641443538998836E-3</v>
      </c>
      <c r="J11363" s="10">
        <v>3.105590062111801E-3</v>
      </c>
      <c r="K11363" s="10">
        <v>1.1641443538998836E-3</v>
      </c>
      <c r="L11363" s="10">
        <v>3.105590062111801E-3</v>
      </c>
    </row>
    <row r="11364" spans="9:12" ht="17.399999999999999" x14ac:dyDescent="0.45">
      <c r="I11364" s="9">
        <v>1.1641443538998836E-3</v>
      </c>
      <c r="J11364" s="9">
        <v>3.105590062111801E-3</v>
      </c>
      <c r="K11364" s="9">
        <v>1.1641443538998836E-3</v>
      </c>
      <c r="L11364" s="9">
        <v>3.105590062111801E-3</v>
      </c>
    </row>
    <row r="11365" spans="9:12" ht="17.399999999999999" x14ac:dyDescent="0.45">
      <c r="I11365" s="10">
        <v>1.1641443538998836E-3</v>
      </c>
      <c r="J11365" s="10">
        <v>3.105590062111801E-3</v>
      </c>
      <c r="K11365" s="10">
        <v>1.1641443538998836E-3</v>
      </c>
      <c r="L11365" s="10">
        <v>3.105590062111801E-3</v>
      </c>
    </row>
    <row r="11366" spans="9:12" ht="17.399999999999999" x14ac:dyDescent="0.45">
      <c r="I11366" s="9">
        <v>1.1641443538998836E-3</v>
      </c>
      <c r="J11366" s="9">
        <v>3.105590062111801E-3</v>
      </c>
      <c r="K11366" s="9">
        <v>1.1641443538998836E-3</v>
      </c>
      <c r="L11366" s="9">
        <v>3.105590062111801E-3</v>
      </c>
    </row>
    <row r="11367" spans="9:12" ht="17.399999999999999" x14ac:dyDescent="0.45">
      <c r="I11367" s="10">
        <v>1.1641443538998836E-3</v>
      </c>
      <c r="J11367" s="10">
        <v>3.105590062111801E-3</v>
      </c>
      <c r="K11367" s="10">
        <v>1.1641443538998836E-3</v>
      </c>
      <c r="L11367" s="10">
        <v>3.105590062111801E-3</v>
      </c>
    </row>
    <row r="11368" spans="9:12" ht="17.399999999999999" x14ac:dyDescent="0.45">
      <c r="I11368" s="9">
        <v>1.1641443538998836E-3</v>
      </c>
      <c r="J11368" s="9">
        <v>3.105590062111801E-3</v>
      </c>
      <c r="K11368" s="9">
        <v>1.1641443538998836E-3</v>
      </c>
      <c r="L11368" s="9">
        <v>3.105590062111801E-3</v>
      </c>
    </row>
    <row r="11369" spans="9:12" ht="17.399999999999999" x14ac:dyDescent="0.45">
      <c r="I11369" s="10">
        <v>1.1641443538998836E-3</v>
      </c>
      <c r="J11369" s="10">
        <v>3.105590062111801E-3</v>
      </c>
      <c r="K11369" s="10">
        <v>1.1641443538998836E-3</v>
      </c>
      <c r="L11369" s="10">
        <v>3.105590062111801E-3</v>
      </c>
    </row>
    <row r="11370" spans="9:12" ht="17.399999999999999" x14ac:dyDescent="0.45">
      <c r="I11370" s="9">
        <v>1.1641443538998836E-3</v>
      </c>
      <c r="J11370" s="9">
        <v>3.105590062111801E-3</v>
      </c>
      <c r="K11370" s="9">
        <v>1.1641443538998836E-3</v>
      </c>
      <c r="L11370" s="9">
        <v>3.105590062111801E-3</v>
      </c>
    </row>
    <row r="11371" spans="9:12" ht="17.399999999999999" x14ac:dyDescent="0.45">
      <c r="I11371" s="10">
        <v>1.1641443538998836E-3</v>
      </c>
      <c r="J11371" s="10">
        <v>3.105590062111801E-3</v>
      </c>
      <c r="K11371" s="10">
        <v>1.1641443538998836E-3</v>
      </c>
      <c r="L11371" s="10">
        <v>3.105590062111801E-3</v>
      </c>
    </row>
    <row r="11372" spans="9:12" ht="17.399999999999999" x14ac:dyDescent="0.45">
      <c r="I11372" s="9">
        <v>1.1641443538998836E-3</v>
      </c>
      <c r="J11372" s="9">
        <v>3.105590062111801E-3</v>
      </c>
      <c r="K11372" s="9">
        <v>1.1641443538998836E-3</v>
      </c>
      <c r="L11372" s="9">
        <v>3.105590062111801E-3</v>
      </c>
    </row>
    <row r="11373" spans="9:12" ht="17.399999999999999" x14ac:dyDescent="0.45">
      <c r="I11373" s="10">
        <v>1.1641443538998836E-3</v>
      </c>
      <c r="J11373" s="10">
        <v>3.105590062111801E-3</v>
      </c>
      <c r="K11373" s="10">
        <v>1.1641443538998836E-3</v>
      </c>
      <c r="L11373" s="10">
        <v>3.105590062111801E-3</v>
      </c>
    </row>
    <row r="11374" spans="9:12" ht="17.399999999999999" x14ac:dyDescent="0.45">
      <c r="I11374" s="9">
        <v>1.1641443538998836E-3</v>
      </c>
      <c r="J11374" s="9">
        <v>3.105590062111801E-3</v>
      </c>
      <c r="K11374" s="9">
        <v>1.1641443538998836E-3</v>
      </c>
      <c r="L11374" s="9">
        <v>3.105590062111801E-3</v>
      </c>
    </row>
    <row r="11375" spans="9:12" ht="17.399999999999999" x14ac:dyDescent="0.45">
      <c r="I11375" s="10">
        <v>1.1641443538998836E-3</v>
      </c>
      <c r="J11375" s="10">
        <v>3.105590062111801E-3</v>
      </c>
      <c r="K11375" s="10">
        <v>1.1641443538998836E-3</v>
      </c>
      <c r="L11375" s="10">
        <v>3.105590062111801E-3</v>
      </c>
    </row>
    <row r="11376" spans="9:12" ht="17.399999999999999" x14ac:dyDescent="0.45">
      <c r="I11376" s="9">
        <v>1.1641443538998836E-3</v>
      </c>
      <c r="J11376" s="9">
        <v>3.105590062111801E-3</v>
      </c>
      <c r="K11376" s="9">
        <v>1.1641443538998836E-3</v>
      </c>
      <c r="L11376" s="9">
        <v>3.105590062111801E-3</v>
      </c>
    </row>
    <row r="11377" spans="9:12" ht="17.399999999999999" x14ac:dyDescent="0.45">
      <c r="I11377" s="10">
        <v>1.1641443538998836E-3</v>
      </c>
      <c r="J11377" s="10">
        <v>3.105590062111801E-3</v>
      </c>
      <c r="K11377" s="10">
        <v>1.1641443538998836E-3</v>
      </c>
      <c r="L11377" s="10">
        <v>3.105590062111801E-3</v>
      </c>
    </row>
    <row r="11378" spans="9:12" ht="17.399999999999999" x14ac:dyDescent="0.45">
      <c r="I11378" s="9">
        <v>1.1641443538998836E-3</v>
      </c>
      <c r="J11378" s="9">
        <v>3.105590062111801E-3</v>
      </c>
      <c r="K11378" s="9">
        <v>1.1641443538998836E-3</v>
      </c>
      <c r="L11378" s="9">
        <v>3.105590062111801E-3</v>
      </c>
    </row>
    <row r="11379" spans="9:12" ht="17.399999999999999" x14ac:dyDescent="0.45">
      <c r="I11379" s="10">
        <v>1.1641443538998836E-3</v>
      </c>
      <c r="J11379" s="10">
        <v>3.105590062111801E-3</v>
      </c>
      <c r="K11379" s="10">
        <v>1.1641443538998836E-3</v>
      </c>
      <c r="L11379" s="10">
        <v>3.105590062111801E-3</v>
      </c>
    </row>
    <row r="11380" spans="9:12" ht="17.399999999999999" x14ac:dyDescent="0.45">
      <c r="I11380" s="9">
        <v>1.1641443538998836E-3</v>
      </c>
      <c r="J11380" s="9">
        <v>3.105590062111801E-3</v>
      </c>
      <c r="K11380" s="9">
        <v>1.1641443538998836E-3</v>
      </c>
      <c r="L11380" s="9">
        <v>3.105590062111801E-3</v>
      </c>
    </row>
    <row r="11381" spans="9:12" ht="17.399999999999999" x14ac:dyDescent="0.45">
      <c r="I11381" s="10">
        <v>1.1641443538998836E-3</v>
      </c>
      <c r="J11381" s="10">
        <v>3.105590062111801E-3</v>
      </c>
      <c r="K11381" s="10">
        <v>1.1641443538998836E-3</v>
      </c>
      <c r="L11381" s="10">
        <v>3.105590062111801E-3</v>
      </c>
    </row>
    <row r="11382" spans="9:12" ht="17.399999999999999" x14ac:dyDescent="0.45">
      <c r="I11382" s="9">
        <v>1.1641443538998836E-3</v>
      </c>
      <c r="J11382" s="9">
        <v>3.105590062111801E-3</v>
      </c>
      <c r="K11382" s="9">
        <v>1.1641443538998836E-3</v>
      </c>
      <c r="L11382" s="9">
        <v>3.105590062111801E-3</v>
      </c>
    </row>
    <row r="11383" spans="9:12" ht="17.399999999999999" x14ac:dyDescent="0.45">
      <c r="I11383" s="10">
        <v>1.1641443538998836E-3</v>
      </c>
      <c r="J11383" s="10">
        <v>3.105590062111801E-3</v>
      </c>
      <c r="K11383" s="10">
        <v>1.1641443538998836E-3</v>
      </c>
      <c r="L11383" s="10">
        <v>3.105590062111801E-3</v>
      </c>
    </row>
    <row r="11384" spans="9:12" ht="17.399999999999999" x14ac:dyDescent="0.45">
      <c r="I11384" s="9">
        <v>1.1641443538998836E-3</v>
      </c>
      <c r="J11384" s="9">
        <v>3.105590062111801E-3</v>
      </c>
      <c r="K11384" s="9">
        <v>1.1641443538998836E-3</v>
      </c>
      <c r="L11384" s="9">
        <v>3.105590062111801E-3</v>
      </c>
    </row>
    <row r="11385" spans="9:12" ht="17.399999999999999" x14ac:dyDescent="0.45">
      <c r="I11385" s="10">
        <v>1.1641443538998836E-3</v>
      </c>
      <c r="J11385" s="10">
        <v>3.105590062111801E-3</v>
      </c>
      <c r="K11385" s="10">
        <v>1.1641443538998836E-3</v>
      </c>
      <c r="L11385" s="10">
        <v>3.105590062111801E-3</v>
      </c>
    </row>
    <row r="11386" spans="9:12" ht="17.399999999999999" x14ac:dyDescent="0.45">
      <c r="I11386" s="9">
        <v>1.1641443538998836E-3</v>
      </c>
      <c r="J11386" s="9">
        <v>3.105590062111801E-3</v>
      </c>
      <c r="K11386" s="9">
        <v>1.1641443538998836E-3</v>
      </c>
      <c r="L11386" s="9">
        <v>3.105590062111801E-3</v>
      </c>
    </row>
    <row r="11387" spans="9:12" ht="17.399999999999999" x14ac:dyDescent="0.45">
      <c r="I11387" s="10">
        <v>1.1641443538998836E-3</v>
      </c>
      <c r="J11387" s="10">
        <v>3.105590062111801E-3</v>
      </c>
      <c r="K11387" s="10">
        <v>1.1641443538998836E-3</v>
      </c>
      <c r="L11387" s="10">
        <v>3.105590062111801E-3</v>
      </c>
    </row>
    <row r="11388" spans="9:12" ht="17.399999999999999" x14ac:dyDescent="0.45">
      <c r="I11388" s="9">
        <v>1.1641443538998836E-3</v>
      </c>
      <c r="J11388" s="9">
        <v>3.105590062111801E-3</v>
      </c>
      <c r="K11388" s="9">
        <v>1.1641443538998836E-3</v>
      </c>
      <c r="L11388" s="9">
        <v>3.105590062111801E-3</v>
      </c>
    </row>
    <row r="11389" spans="9:12" ht="17.399999999999999" x14ac:dyDescent="0.45">
      <c r="I11389" s="10">
        <v>1.1641443538998836E-3</v>
      </c>
      <c r="J11389" s="10">
        <v>3.105590062111801E-3</v>
      </c>
      <c r="K11389" s="10">
        <v>1.1641443538998836E-3</v>
      </c>
      <c r="L11389" s="10">
        <v>3.105590062111801E-3</v>
      </c>
    </row>
    <row r="11390" spans="9:12" ht="17.399999999999999" x14ac:dyDescent="0.45">
      <c r="I11390" s="9">
        <v>1.1641443538998836E-3</v>
      </c>
      <c r="J11390" s="9">
        <v>3.105590062111801E-3</v>
      </c>
      <c r="K11390" s="9">
        <v>1.1641443538998836E-3</v>
      </c>
      <c r="L11390" s="9">
        <v>3.105590062111801E-3</v>
      </c>
    </row>
    <row r="11391" spans="9:12" ht="17.399999999999999" x14ac:dyDescent="0.45">
      <c r="I11391" s="10">
        <v>1.1641443538998836E-3</v>
      </c>
      <c r="J11391" s="10">
        <v>3.105590062111801E-3</v>
      </c>
      <c r="K11391" s="10">
        <v>1.1641443538998836E-3</v>
      </c>
      <c r="L11391" s="10">
        <v>3.105590062111801E-3</v>
      </c>
    </row>
    <row r="11392" spans="9:12" ht="17.399999999999999" x14ac:dyDescent="0.45">
      <c r="I11392" s="9">
        <v>1.1641443538998836E-3</v>
      </c>
      <c r="J11392" s="9">
        <v>3.105590062111801E-3</v>
      </c>
      <c r="K11392" s="9">
        <v>1.1641443538998836E-3</v>
      </c>
      <c r="L11392" s="9">
        <v>3.105590062111801E-3</v>
      </c>
    </row>
    <row r="11393" spans="9:12" ht="17.399999999999999" x14ac:dyDescent="0.45">
      <c r="I11393" s="10">
        <v>1.1641443538998836E-3</v>
      </c>
      <c r="J11393" s="10">
        <v>3.105590062111801E-3</v>
      </c>
      <c r="K11393" s="10">
        <v>1.1641443538998836E-3</v>
      </c>
      <c r="L11393" s="10">
        <v>3.105590062111801E-3</v>
      </c>
    </row>
    <row r="11394" spans="9:12" ht="17.399999999999999" x14ac:dyDescent="0.45">
      <c r="I11394" s="9">
        <v>1.1641443538998836E-3</v>
      </c>
      <c r="J11394" s="9">
        <v>3.105590062111801E-3</v>
      </c>
      <c r="K11394" s="9">
        <v>1.1641443538998836E-3</v>
      </c>
      <c r="L11394" s="9">
        <v>3.105590062111801E-3</v>
      </c>
    </row>
    <row r="11395" spans="9:12" ht="17.399999999999999" x14ac:dyDescent="0.45">
      <c r="I11395" s="10">
        <v>1.1641443538998836E-3</v>
      </c>
      <c r="J11395" s="10">
        <v>3.105590062111801E-3</v>
      </c>
      <c r="K11395" s="10">
        <v>1.1641443538998836E-3</v>
      </c>
      <c r="L11395" s="10">
        <v>3.105590062111801E-3</v>
      </c>
    </row>
    <row r="11396" spans="9:12" ht="17.399999999999999" x14ac:dyDescent="0.45">
      <c r="I11396" s="9">
        <v>1.1641443538998836E-3</v>
      </c>
      <c r="J11396" s="9">
        <v>3.105590062111801E-3</v>
      </c>
      <c r="K11396" s="9">
        <v>1.1641443538998836E-3</v>
      </c>
      <c r="L11396" s="9">
        <v>3.105590062111801E-3</v>
      </c>
    </row>
    <row r="11397" spans="9:12" ht="17.399999999999999" x14ac:dyDescent="0.45">
      <c r="I11397" s="10">
        <v>1.1641443538998836E-3</v>
      </c>
      <c r="J11397" s="10">
        <v>3.105590062111801E-3</v>
      </c>
      <c r="K11397" s="10">
        <v>1.1641443538998836E-3</v>
      </c>
      <c r="L11397" s="10">
        <v>3.105590062111801E-3</v>
      </c>
    </row>
    <row r="11398" spans="9:12" ht="17.399999999999999" x14ac:dyDescent="0.45">
      <c r="I11398" s="9">
        <v>1.1641443538998836E-3</v>
      </c>
      <c r="J11398" s="9">
        <v>3.105590062111801E-3</v>
      </c>
      <c r="K11398" s="9">
        <v>1.1641443538998836E-3</v>
      </c>
      <c r="L11398" s="9">
        <v>3.105590062111801E-3</v>
      </c>
    </row>
    <row r="11399" spans="9:12" ht="17.399999999999999" x14ac:dyDescent="0.45">
      <c r="I11399" s="10">
        <v>1.1641443538998836E-3</v>
      </c>
      <c r="J11399" s="10">
        <v>3.105590062111801E-3</v>
      </c>
      <c r="K11399" s="10">
        <v>1.1641443538998836E-3</v>
      </c>
      <c r="L11399" s="10">
        <v>3.105590062111801E-3</v>
      </c>
    </row>
    <row r="11400" spans="9:12" ht="17.399999999999999" x14ac:dyDescent="0.45">
      <c r="I11400" s="9">
        <v>1.1641443538998836E-3</v>
      </c>
      <c r="J11400" s="9">
        <v>3.105590062111801E-3</v>
      </c>
      <c r="K11400" s="9">
        <v>1.1641443538998836E-3</v>
      </c>
      <c r="L11400" s="9">
        <v>3.105590062111801E-3</v>
      </c>
    </row>
    <row r="11401" spans="9:12" ht="17.399999999999999" x14ac:dyDescent="0.45">
      <c r="I11401" s="10">
        <v>1.1641443538998836E-3</v>
      </c>
      <c r="J11401" s="10">
        <v>3.105590062111801E-3</v>
      </c>
      <c r="K11401" s="10">
        <v>1.1641443538998836E-3</v>
      </c>
      <c r="L11401" s="10">
        <v>3.105590062111801E-3</v>
      </c>
    </row>
    <row r="11402" spans="9:12" ht="17.399999999999999" x14ac:dyDescent="0.45">
      <c r="I11402" s="9">
        <v>1.1641443538998836E-3</v>
      </c>
      <c r="J11402" s="9">
        <v>3.105590062111801E-3</v>
      </c>
      <c r="K11402" s="9">
        <v>1.1641443538998836E-3</v>
      </c>
      <c r="L11402" s="9">
        <v>3.105590062111801E-3</v>
      </c>
    </row>
    <row r="11403" spans="9:12" ht="17.399999999999999" x14ac:dyDescent="0.45">
      <c r="I11403" s="10">
        <v>1.1641443538998836E-3</v>
      </c>
      <c r="J11403" s="10">
        <v>3.105590062111801E-3</v>
      </c>
      <c r="K11403" s="10">
        <v>1.1641443538998836E-3</v>
      </c>
      <c r="L11403" s="10">
        <v>3.105590062111801E-3</v>
      </c>
    </row>
    <row r="11404" spans="9:12" ht="17.399999999999999" x14ac:dyDescent="0.45">
      <c r="I11404" s="9">
        <v>1.1641443538998836E-3</v>
      </c>
      <c r="J11404" s="9">
        <v>3.105590062111801E-3</v>
      </c>
      <c r="K11404" s="9">
        <v>1.1641443538998836E-3</v>
      </c>
      <c r="L11404" s="9">
        <v>3.105590062111801E-3</v>
      </c>
    </row>
    <row r="11405" spans="9:12" ht="17.399999999999999" x14ac:dyDescent="0.45">
      <c r="I11405" s="10">
        <v>1.1641443538998836E-3</v>
      </c>
      <c r="J11405" s="10">
        <v>3.105590062111801E-3</v>
      </c>
      <c r="K11405" s="10">
        <v>1.1641443538998836E-3</v>
      </c>
      <c r="L11405" s="10">
        <v>3.105590062111801E-3</v>
      </c>
    </row>
    <row r="11406" spans="9:12" ht="17.399999999999999" x14ac:dyDescent="0.45">
      <c r="I11406" s="9">
        <v>1.1641443538998836E-3</v>
      </c>
      <c r="J11406" s="9">
        <v>3.105590062111801E-3</v>
      </c>
      <c r="K11406" s="9">
        <v>1.1641443538998836E-3</v>
      </c>
      <c r="L11406" s="9">
        <v>3.105590062111801E-3</v>
      </c>
    </row>
    <row r="11407" spans="9:12" ht="17.399999999999999" x14ac:dyDescent="0.45">
      <c r="I11407" s="10">
        <v>1.1641443538998836E-3</v>
      </c>
      <c r="J11407" s="10">
        <v>3.105590062111801E-3</v>
      </c>
      <c r="K11407" s="10">
        <v>1.1641443538998836E-3</v>
      </c>
      <c r="L11407" s="10">
        <v>3.105590062111801E-3</v>
      </c>
    </row>
    <row r="11408" spans="9:12" ht="17.399999999999999" x14ac:dyDescent="0.45">
      <c r="I11408" s="9">
        <v>1.1641443538998836E-3</v>
      </c>
      <c r="J11408" s="9">
        <v>3.105590062111801E-3</v>
      </c>
      <c r="K11408" s="9">
        <v>1.1641443538998836E-3</v>
      </c>
      <c r="L11408" s="9">
        <v>3.105590062111801E-3</v>
      </c>
    </row>
    <row r="11409" spans="9:12" ht="17.399999999999999" x14ac:dyDescent="0.45">
      <c r="I11409" s="10">
        <v>1.1641443538998836E-3</v>
      </c>
      <c r="J11409" s="10">
        <v>3.105590062111801E-3</v>
      </c>
      <c r="K11409" s="10">
        <v>1.1641443538998836E-3</v>
      </c>
      <c r="L11409" s="10">
        <v>3.105590062111801E-3</v>
      </c>
    </row>
    <row r="11410" spans="9:12" ht="17.399999999999999" x14ac:dyDescent="0.45">
      <c r="I11410" s="9">
        <v>1.1641443538998836E-3</v>
      </c>
      <c r="J11410" s="9">
        <v>3.105590062111801E-3</v>
      </c>
      <c r="K11410" s="9">
        <v>1.1641443538998836E-3</v>
      </c>
      <c r="L11410" s="9">
        <v>3.105590062111801E-3</v>
      </c>
    </row>
    <row r="11411" spans="9:12" ht="17.399999999999999" x14ac:dyDescent="0.45">
      <c r="I11411" s="10">
        <v>1.1641443538998836E-3</v>
      </c>
      <c r="J11411" s="10">
        <v>3.105590062111801E-3</v>
      </c>
      <c r="K11411" s="10">
        <v>1.1641443538998836E-3</v>
      </c>
      <c r="L11411" s="10">
        <v>3.105590062111801E-3</v>
      </c>
    </row>
    <row r="11412" spans="9:12" ht="17.399999999999999" x14ac:dyDescent="0.45">
      <c r="I11412" s="9">
        <v>1.1641443538998836E-3</v>
      </c>
      <c r="J11412" s="9">
        <v>3.105590062111801E-3</v>
      </c>
      <c r="K11412" s="9">
        <v>1.1641443538998836E-3</v>
      </c>
      <c r="L11412" s="9">
        <v>3.105590062111801E-3</v>
      </c>
    </row>
    <row r="11413" spans="9:12" ht="17.399999999999999" x14ac:dyDescent="0.45">
      <c r="I11413" s="10">
        <v>1.1641443538998836E-3</v>
      </c>
      <c r="J11413" s="10">
        <v>3.105590062111801E-3</v>
      </c>
      <c r="K11413" s="10">
        <v>1.1641443538998836E-3</v>
      </c>
      <c r="L11413" s="10">
        <v>3.105590062111801E-3</v>
      </c>
    </row>
    <row r="11414" spans="9:12" ht="17.399999999999999" x14ac:dyDescent="0.45">
      <c r="I11414" s="9">
        <v>1.1641443538998836E-3</v>
      </c>
      <c r="J11414" s="9">
        <v>3.105590062111801E-3</v>
      </c>
      <c r="K11414" s="9">
        <v>1.1641443538998836E-3</v>
      </c>
      <c r="L11414" s="9">
        <v>3.105590062111801E-3</v>
      </c>
    </row>
    <row r="11415" spans="9:12" ht="17.399999999999999" x14ac:dyDescent="0.45">
      <c r="I11415" s="10">
        <v>1.1641443538998836E-3</v>
      </c>
      <c r="J11415" s="10">
        <v>3.105590062111801E-3</v>
      </c>
      <c r="K11415" s="10">
        <v>1.1641443538998836E-3</v>
      </c>
      <c r="L11415" s="10">
        <v>3.105590062111801E-3</v>
      </c>
    </row>
    <row r="11416" spans="9:12" ht="17.399999999999999" x14ac:dyDescent="0.45">
      <c r="I11416" s="9">
        <v>1.1641443538998836E-3</v>
      </c>
      <c r="J11416" s="9">
        <v>3.105590062111801E-3</v>
      </c>
      <c r="K11416" s="9">
        <v>1.1641443538998836E-3</v>
      </c>
      <c r="L11416" s="9">
        <v>3.105590062111801E-3</v>
      </c>
    </row>
    <row r="11417" spans="9:12" ht="17.399999999999999" x14ac:dyDescent="0.45">
      <c r="I11417" s="10">
        <v>1.1641443538998836E-3</v>
      </c>
      <c r="J11417" s="10">
        <v>3.105590062111801E-3</v>
      </c>
      <c r="K11417" s="10">
        <v>1.1641443538998836E-3</v>
      </c>
      <c r="L11417" s="10">
        <v>3.105590062111801E-3</v>
      </c>
    </row>
    <row r="11418" spans="9:12" ht="17.399999999999999" x14ac:dyDescent="0.45">
      <c r="I11418" s="9">
        <v>1.1641443538998836E-3</v>
      </c>
      <c r="J11418" s="9">
        <v>3.105590062111801E-3</v>
      </c>
      <c r="K11418" s="9">
        <v>1.1641443538998836E-3</v>
      </c>
      <c r="L11418" s="9">
        <v>3.105590062111801E-3</v>
      </c>
    </row>
    <row r="11419" spans="9:12" ht="17.399999999999999" x14ac:dyDescent="0.45">
      <c r="I11419" s="10">
        <v>1.1641443538998836E-3</v>
      </c>
      <c r="J11419" s="10">
        <v>3.105590062111801E-3</v>
      </c>
      <c r="K11419" s="10">
        <v>1.1641443538998836E-3</v>
      </c>
      <c r="L11419" s="10">
        <v>3.105590062111801E-3</v>
      </c>
    </row>
    <row r="11420" spans="9:12" ht="17.399999999999999" x14ac:dyDescent="0.45">
      <c r="I11420" s="9">
        <v>1.1641443538998836E-3</v>
      </c>
      <c r="J11420" s="9">
        <v>3.105590062111801E-3</v>
      </c>
      <c r="K11420" s="9">
        <v>1.1641443538998836E-3</v>
      </c>
      <c r="L11420" s="9">
        <v>3.105590062111801E-3</v>
      </c>
    </row>
    <row r="11421" spans="9:12" ht="17.399999999999999" x14ac:dyDescent="0.45">
      <c r="I11421" s="10">
        <v>0</v>
      </c>
      <c r="J11421" s="10">
        <v>3.105590062111801E-3</v>
      </c>
      <c r="K11421" s="10">
        <v>0</v>
      </c>
      <c r="L11421" s="10">
        <v>3.105590062111801E-3</v>
      </c>
    </row>
    <row r="11422" spans="9:12" ht="17.399999999999999" x14ac:dyDescent="0.45">
      <c r="I11422" s="9">
        <v>0</v>
      </c>
      <c r="J11422" s="9">
        <v>3.105590062111801E-3</v>
      </c>
      <c r="K11422" s="9">
        <v>0</v>
      </c>
      <c r="L11422" s="9">
        <v>3.105590062111801E-3</v>
      </c>
    </row>
    <row r="11423" spans="9:12" ht="17.399999999999999" x14ac:dyDescent="0.45">
      <c r="I11423" s="10">
        <v>0</v>
      </c>
      <c r="J11423" s="10">
        <v>3.105590062111801E-3</v>
      </c>
      <c r="K11423" s="10">
        <v>0</v>
      </c>
      <c r="L11423" s="10">
        <v>3.105590062111801E-3</v>
      </c>
    </row>
    <row r="11424" spans="9:12" ht="17.399999999999999" x14ac:dyDescent="0.45">
      <c r="I11424" s="9">
        <v>0</v>
      </c>
      <c r="J11424" s="9">
        <v>3.105590062111801E-3</v>
      </c>
      <c r="K11424" s="9">
        <v>0</v>
      </c>
      <c r="L11424" s="9">
        <v>3.105590062111801E-3</v>
      </c>
    </row>
    <row r="11425" spans="9:12" ht="17.399999999999999" x14ac:dyDescent="0.45">
      <c r="I11425" s="10">
        <v>0</v>
      </c>
      <c r="J11425" s="10">
        <v>3.105590062111801E-3</v>
      </c>
      <c r="K11425" s="10">
        <v>0</v>
      </c>
      <c r="L11425" s="10">
        <v>3.105590062111801E-3</v>
      </c>
    </row>
    <row r="11426" spans="9:12" ht="17.399999999999999" x14ac:dyDescent="0.45">
      <c r="I11426" s="9">
        <v>0</v>
      </c>
      <c r="J11426" s="9">
        <v>3.105590062111801E-3</v>
      </c>
      <c r="K11426" s="9">
        <v>0</v>
      </c>
      <c r="L11426" s="9">
        <v>3.105590062111801E-3</v>
      </c>
    </row>
    <row r="11427" spans="9:12" ht="17.399999999999999" x14ac:dyDescent="0.45">
      <c r="I11427" s="10">
        <v>0</v>
      </c>
      <c r="J11427" s="10">
        <v>3.105590062111801E-3</v>
      </c>
      <c r="K11427" s="10">
        <v>0</v>
      </c>
      <c r="L11427" s="10">
        <v>3.105590062111801E-3</v>
      </c>
    </row>
    <row r="11428" spans="9:12" ht="17.399999999999999" x14ac:dyDescent="0.45">
      <c r="I11428" s="9">
        <v>0</v>
      </c>
      <c r="J11428" s="9">
        <v>3.105590062111801E-3</v>
      </c>
      <c r="K11428" s="9">
        <v>0</v>
      </c>
      <c r="L11428" s="9">
        <v>3.105590062111801E-3</v>
      </c>
    </row>
    <row r="11429" spans="9:12" ht="17.399999999999999" x14ac:dyDescent="0.45">
      <c r="I11429" s="10">
        <v>0</v>
      </c>
      <c r="J11429" s="10">
        <v>3.105590062111801E-3</v>
      </c>
      <c r="K11429" s="10">
        <v>0</v>
      </c>
      <c r="L11429" s="10">
        <v>3.105590062111801E-3</v>
      </c>
    </row>
    <row r="11430" spans="9:12" ht="17.399999999999999" x14ac:dyDescent="0.45">
      <c r="I11430" s="9">
        <v>0</v>
      </c>
      <c r="J11430" s="9">
        <v>3.105590062111801E-3</v>
      </c>
      <c r="K11430" s="9">
        <v>0</v>
      </c>
      <c r="L11430" s="9">
        <v>3.105590062111801E-3</v>
      </c>
    </row>
    <row r="11431" spans="9:12" ht="17.399999999999999" x14ac:dyDescent="0.45">
      <c r="I11431" s="10">
        <v>0</v>
      </c>
      <c r="J11431" s="10">
        <v>3.105590062111801E-3</v>
      </c>
      <c r="K11431" s="10">
        <v>0</v>
      </c>
      <c r="L11431" s="10">
        <v>3.105590062111801E-3</v>
      </c>
    </row>
    <row r="11432" spans="9:12" ht="17.399999999999999" x14ac:dyDescent="0.45">
      <c r="I11432" s="9">
        <v>0</v>
      </c>
      <c r="J11432" s="9">
        <v>3.105590062111801E-3</v>
      </c>
      <c r="K11432" s="9">
        <v>0</v>
      </c>
      <c r="L11432" s="9">
        <v>3.105590062111801E-3</v>
      </c>
    </row>
    <row r="11433" spans="9:12" ht="17.399999999999999" x14ac:dyDescent="0.45">
      <c r="I11433" s="10">
        <v>0</v>
      </c>
      <c r="J11433" s="10">
        <v>3.105590062111801E-3</v>
      </c>
      <c r="K11433" s="10">
        <v>0</v>
      </c>
      <c r="L11433" s="10">
        <v>3.105590062111801E-3</v>
      </c>
    </row>
    <row r="11434" spans="9:12" ht="17.399999999999999" x14ac:dyDescent="0.45">
      <c r="I11434" s="9">
        <v>0</v>
      </c>
      <c r="J11434" s="9">
        <v>3.105590062111801E-3</v>
      </c>
      <c r="K11434" s="9">
        <v>0</v>
      </c>
      <c r="L11434" s="9">
        <v>3.105590062111801E-3</v>
      </c>
    </row>
    <row r="11435" spans="9:12" ht="17.399999999999999" x14ac:dyDescent="0.45">
      <c r="I11435" s="10">
        <v>0</v>
      </c>
      <c r="J11435" s="10">
        <v>3.105590062111801E-3</v>
      </c>
      <c r="K11435" s="10">
        <v>0</v>
      </c>
      <c r="L11435" s="10">
        <v>3.105590062111801E-3</v>
      </c>
    </row>
    <row r="11436" spans="9:12" ht="17.399999999999999" x14ac:dyDescent="0.45">
      <c r="I11436" s="9">
        <v>0</v>
      </c>
      <c r="J11436" s="9">
        <v>3.105590062111801E-3</v>
      </c>
      <c r="K11436" s="9">
        <v>0</v>
      </c>
      <c r="L11436" s="9">
        <v>3.105590062111801E-3</v>
      </c>
    </row>
    <row r="11437" spans="9:12" ht="17.399999999999999" x14ac:dyDescent="0.45">
      <c r="I11437" s="10">
        <v>0</v>
      </c>
      <c r="J11437" s="10">
        <v>3.105590062111801E-3</v>
      </c>
      <c r="K11437" s="10">
        <v>0</v>
      </c>
      <c r="L11437" s="10">
        <v>3.105590062111801E-3</v>
      </c>
    </row>
    <row r="11438" spans="9:12" ht="17.399999999999999" x14ac:dyDescent="0.45">
      <c r="I11438" s="9">
        <v>0</v>
      </c>
      <c r="J11438" s="9">
        <v>3.105590062111801E-3</v>
      </c>
      <c r="K11438" s="9">
        <v>0</v>
      </c>
      <c r="L11438" s="9">
        <v>3.105590062111801E-3</v>
      </c>
    </row>
    <row r="11439" spans="9:12" ht="17.399999999999999" x14ac:dyDescent="0.45">
      <c r="I11439" s="10">
        <v>0</v>
      </c>
      <c r="J11439" s="10">
        <v>3.105590062111801E-3</v>
      </c>
      <c r="K11439" s="10">
        <v>0</v>
      </c>
      <c r="L11439" s="10">
        <v>3.105590062111801E-3</v>
      </c>
    </row>
    <row r="11440" spans="9:12" ht="17.399999999999999" x14ac:dyDescent="0.45">
      <c r="I11440" s="9">
        <v>0</v>
      </c>
      <c r="J11440" s="9">
        <v>3.105590062111801E-3</v>
      </c>
      <c r="K11440" s="9">
        <v>0</v>
      </c>
      <c r="L11440" s="9">
        <v>3.105590062111801E-3</v>
      </c>
    </row>
    <row r="11441" spans="9:12" ht="17.399999999999999" x14ac:dyDescent="0.45">
      <c r="I11441" s="10">
        <v>0</v>
      </c>
      <c r="J11441" s="10">
        <v>3.105590062111801E-3</v>
      </c>
      <c r="K11441" s="10">
        <v>0</v>
      </c>
      <c r="L11441" s="10">
        <v>3.105590062111801E-3</v>
      </c>
    </row>
    <row r="11442" spans="9:12" ht="17.399999999999999" x14ac:dyDescent="0.45">
      <c r="I11442" s="9">
        <v>0</v>
      </c>
      <c r="J11442" s="9">
        <v>3.105590062111801E-3</v>
      </c>
      <c r="K11442" s="9">
        <v>0</v>
      </c>
      <c r="L11442" s="9">
        <v>3.105590062111801E-3</v>
      </c>
    </row>
    <row r="11443" spans="9:12" ht="17.399999999999999" x14ac:dyDescent="0.45">
      <c r="I11443" s="10">
        <v>0</v>
      </c>
      <c r="J11443" s="10">
        <v>3.105590062111801E-3</v>
      </c>
      <c r="K11443" s="10">
        <v>0</v>
      </c>
      <c r="L11443" s="10">
        <v>3.105590062111801E-3</v>
      </c>
    </row>
    <row r="11444" spans="9:12" ht="17.399999999999999" x14ac:dyDescent="0.45">
      <c r="I11444" s="9">
        <v>0</v>
      </c>
      <c r="J11444" s="9">
        <v>3.105590062111801E-3</v>
      </c>
      <c r="K11444" s="9">
        <v>0</v>
      </c>
      <c r="L11444" s="9">
        <v>3.105590062111801E-3</v>
      </c>
    </row>
    <row r="11445" spans="9:12" ht="17.399999999999999" x14ac:dyDescent="0.45">
      <c r="I11445" s="10">
        <v>0</v>
      </c>
      <c r="J11445" s="10">
        <v>3.105590062111801E-3</v>
      </c>
      <c r="K11445" s="10">
        <v>0</v>
      </c>
      <c r="L11445" s="10">
        <v>3.105590062111801E-3</v>
      </c>
    </row>
    <row r="11446" spans="9:12" ht="17.399999999999999" x14ac:dyDescent="0.45">
      <c r="I11446" s="9">
        <v>0</v>
      </c>
      <c r="J11446" s="9">
        <v>3.105590062111801E-3</v>
      </c>
      <c r="K11446" s="9">
        <v>0</v>
      </c>
      <c r="L11446" s="9">
        <v>3.105590062111801E-3</v>
      </c>
    </row>
    <row r="11447" spans="9:12" ht="17.399999999999999" x14ac:dyDescent="0.45">
      <c r="I11447" s="10">
        <v>0</v>
      </c>
      <c r="J11447" s="10">
        <v>3.105590062111801E-3</v>
      </c>
      <c r="K11447" s="10">
        <v>0</v>
      </c>
      <c r="L11447" s="10">
        <v>3.105590062111801E-3</v>
      </c>
    </row>
    <row r="11448" spans="9:12" ht="17.399999999999999" x14ac:dyDescent="0.45">
      <c r="I11448" s="9">
        <v>0</v>
      </c>
      <c r="J11448" s="9">
        <v>3.105590062111801E-3</v>
      </c>
      <c r="K11448" s="9">
        <v>0</v>
      </c>
      <c r="L11448" s="9">
        <v>3.105590062111801E-3</v>
      </c>
    </row>
    <row r="11449" spans="9:12" ht="17.399999999999999" x14ac:dyDescent="0.45">
      <c r="I11449" s="10">
        <v>0</v>
      </c>
      <c r="J11449" s="10">
        <v>3.105590062111801E-3</v>
      </c>
      <c r="K11449" s="10">
        <v>0</v>
      </c>
      <c r="L11449" s="10">
        <v>3.105590062111801E-3</v>
      </c>
    </row>
    <row r="11450" spans="9:12" ht="17.399999999999999" x14ac:dyDescent="0.45">
      <c r="I11450" s="9">
        <v>0</v>
      </c>
      <c r="J11450" s="9">
        <v>3.105590062111801E-3</v>
      </c>
      <c r="K11450" s="9">
        <v>0</v>
      </c>
      <c r="L11450" s="9">
        <v>3.105590062111801E-3</v>
      </c>
    </row>
    <row r="11451" spans="9:12" ht="17.399999999999999" x14ac:dyDescent="0.45">
      <c r="I11451" s="10">
        <v>0</v>
      </c>
      <c r="J11451" s="10">
        <v>3.105590062111801E-3</v>
      </c>
      <c r="K11451" s="10">
        <v>0</v>
      </c>
      <c r="L11451" s="10">
        <v>3.105590062111801E-3</v>
      </c>
    </row>
    <row r="11452" spans="9:12" ht="17.399999999999999" x14ac:dyDescent="0.45">
      <c r="I11452" s="9">
        <v>0</v>
      </c>
      <c r="J11452" s="9">
        <v>3.105590062111801E-3</v>
      </c>
      <c r="K11452" s="9">
        <v>0</v>
      </c>
      <c r="L11452" s="9">
        <v>3.105590062111801E-3</v>
      </c>
    </row>
    <row r="11453" spans="9:12" ht="17.399999999999999" x14ac:dyDescent="0.45">
      <c r="I11453" s="10">
        <v>0</v>
      </c>
      <c r="J11453" s="10">
        <v>3.105590062111801E-3</v>
      </c>
      <c r="K11453" s="10">
        <v>0</v>
      </c>
      <c r="L11453" s="10">
        <v>3.105590062111801E-3</v>
      </c>
    </row>
    <row r="11454" spans="9:12" ht="17.399999999999999" x14ac:dyDescent="0.45">
      <c r="I11454" s="9">
        <v>0</v>
      </c>
      <c r="J11454" s="9">
        <v>3.105590062111801E-3</v>
      </c>
      <c r="K11454" s="9">
        <v>0</v>
      </c>
      <c r="L11454" s="9">
        <v>3.105590062111801E-3</v>
      </c>
    </row>
    <row r="11455" spans="9:12" ht="17.399999999999999" x14ac:dyDescent="0.45">
      <c r="I11455" s="10">
        <v>0</v>
      </c>
      <c r="J11455" s="10">
        <v>3.105590062111801E-3</v>
      </c>
      <c r="K11455" s="10">
        <v>0</v>
      </c>
      <c r="L11455" s="10">
        <v>3.105590062111801E-3</v>
      </c>
    </row>
    <row r="11456" spans="9:12" ht="17.399999999999999" x14ac:dyDescent="0.45">
      <c r="I11456" s="9">
        <v>0</v>
      </c>
      <c r="J11456" s="9">
        <v>3.105590062111801E-3</v>
      </c>
      <c r="K11456" s="9">
        <v>0</v>
      </c>
      <c r="L11456" s="9">
        <v>3.105590062111801E-3</v>
      </c>
    </row>
    <row r="11457" spans="9:12" ht="17.399999999999999" x14ac:dyDescent="0.45">
      <c r="I11457" s="10">
        <v>0</v>
      </c>
      <c r="J11457" s="10">
        <v>3.105590062111801E-3</v>
      </c>
      <c r="K11457" s="10">
        <v>0</v>
      </c>
      <c r="L11457" s="10">
        <v>3.105590062111801E-3</v>
      </c>
    </row>
    <row r="11458" spans="9:12" ht="17.399999999999999" x14ac:dyDescent="0.45">
      <c r="I11458" s="9">
        <v>0</v>
      </c>
      <c r="J11458" s="9">
        <v>3.105590062111801E-3</v>
      </c>
      <c r="K11458" s="9">
        <v>0</v>
      </c>
      <c r="L11458" s="9">
        <v>3.105590062111801E-3</v>
      </c>
    </row>
    <row r="11459" spans="9:12" ht="17.399999999999999" x14ac:dyDescent="0.45">
      <c r="I11459" s="10">
        <v>0</v>
      </c>
      <c r="J11459" s="10">
        <v>3.105590062111801E-3</v>
      </c>
      <c r="K11459" s="10">
        <v>0</v>
      </c>
      <c r="L11459" s="10">
        <v>3.105590062111801E-3</v>
      </c>
    </row>
    <row r="11460" spans="9:12" ht="17.399999999999999" x14ac:dyDescent="0.45">
      <c r="I11460" s="9">
        <v>0</v>
      </c>
      <c r="J11460" s="9">
        <v>3.105590062111801E-3</v>
      </c>
      <c r="K11460" s="9">
        <v>0</v>
      </c>
      <c r="L11460" s="9">
        <v>3.105590062111801E-3</v>
      </c>
    </row>
    <row r="11461" spans="9:12" ht="17.399999999999999" x14ac:dyDescent="0.45">
      <c r="I11461" s="10">
        <v>0</v>
      </c>
      <c r="J11461" s="10">
        <v>3.105590062111801E-3</v>
      </c>
      <c r="K11461" s="10">
        <v>0</v>
      </c>
      <c r="L11461" s="10">
        <v>3.105590062111801E-3</v>
      </c>
    </row>
    <row r="11462" spans="9:12" ht="17.399999999999999" x14ac:dyDescent="0.45">
      <c r="I11462" s="9">
        <v>0</v>
      </c>
      <c r="J11462" s="9">
        <v>3.105590062111801E-3</v>
      </c>
      <c r="K11462" s="9">
        <v>0</v>
      </c>
      <c r="L11462" s="9">
        <v>3.105590062111801E-3</v>
      </c>
    </row>
    <row r="11463" spans="9:12" ht="17.399999999999999" x14ac:dyDescent="0.45">
      <c r="I11463" s="10">
        <v>0</v>
      </c>
      <c r="J11463" s="10">
        <v>3.105590062111801E-3</v>
      </c>
      <c r="K11463" s="10">
        <v>0</v>
      </c>
      <c r="L11463" s="10">
        <v>3.105590062111801E-3</v>
      </c>
    </row>
    <row r="11464" spans="9:12" ht="17.399999999999999" x14ac:dyDescent="0.45">
      <c r="I11464" s="9">
        <v>0</v>
      </c>
      <c r="J11464" s="9">
        <v>3.105590062111801E-3</v>
      </c>
      <c r="K11464" s="9">
        <v>0</v>
      </c>
      <c r="L11464" s="9">
        <v>3.105590062111801E-3</v>
      </c>
    </row>
    <row r="11465" spans="9:12" ht="17.399999999999999" x14ac:dyDescent="0.45">
      <c r="I11465" s="10">
        <v>0</v>
      </c>
      <c r="J11465" s="10">
        <v>3.105590062111801E-3</v>
      </c>
      <c r="K11465" s="10">
        <v>0</v>
      </c>
      <c r="L11465" s="10">
        <v>3.105590062111801E-3</v>
      </c>
    </row>
    <row r="11466" spans="9:12" ht="17.399999999999999" x14ac:dyDescent="0.45">
      <c r="I11466" s="9">
        <v>0</v>
      </c>
      <c r="J11466" s="9">
        <v>3.105590062111801E-3</v>
      </c>
      <c r="K11466" s="9">
        <v>0</v>
      </c>
      <c r="L11466" s="9">
        <v>3.105590062111801E-3</v>
      </c>
    </row>
    <row r="11467" spans="9:12" ht="17.399999999999999" x14ac:dyDescent="0.45">
      <c r="I11467" s="10">
        <v>0</v>
      </c>
      <c r="J11467" s="10">
        <v>3.105590062111801E-3</v>
      </c>
      <c r="K11467" s="10">
        <v>0</v>
      </c>
      <c r="L11467" s="10">
        <v>3.105590062111801E-3</v>
      </c>
    </row>
    <row r="11468" spans="9:12" ht="17.399999999999999" x14ac:dyDescent="0.45">
      <c r="I11468" s="9">
        <v>0</v>
      </c>
      <c r="J11468" s="9">
        <v>3.105590062111801E-3</v>
      </c>
      <c r="K11468" s="9">
        <v>0</v>
      </c>
      <c r="L11468" s="9">
        <v>3.105590062111801E-3</v>
      </c>
    </row>
    <row r="11469" spans="9:12" ht="17.399999999999999" x14ac:dyDescent="0.45">
      <c r="I11469" s="10">
        <v>0</v>
      </c>
      <c r="J11469" s="10">
        <v>3.105590062111801E-3</v>
      </c>
      <c r="K11469" s="10">
        <v>0</v>
      </c>
      <c r="L11469" s="10">
        <v>3.105590062111801E-3</v>
      </c>
    </row>
    <row r="11470" spans="9:12" ht="17.399999999999999" x14ac:dyDescent="0.45">
      <c r="I11470" s="9">
        <v>0</v>
      </c>
      <c r="J11470" s="9">
        <v>3.105590062111801E-3</v>
      </c>
      <c r="K11470" s="9">
        <v>0</v>
      </c>
      <c r="L11470" s="9">
        <v>3.105590062111801E-3</v>
      </c>
    </row>
    <row r="11471" spans="9:12" ht="17.399999999999999" x14ac:dyDescent="0.45">
      <c r="I11471" s="10">
        <v>0</v>
      </c>
      <c r="J11471" s="10">
        <v>3.105590062111801E-3</v>
      </c>
      <c r="K11471" s="10">
        <v>0</v>
      </c>
      <c r="L11471" s="10">
        <v>3.105590062111801E-3</v>
      </c>
    </row>
    <row r="11472" spans="9:12" ht="17.399999999999999" x14ac:dyDescent="0.45">
      <c r="I11472" s="9">
        <v>0</v>
      </c>
      <c r="J11472" s="9">
        <v>3.105590062111801E-3</v>
      </c>
      <c r="K11472" s="9">
        <v>0</v>
      </c>
      <c r="L11472" s="9">
        <v>3.105590062111801E-3</v>
      </c>
    </row>
    <row r="11473" spans="9:12" ht="17.399999999999999" x14ac:dyDescent="0.45">
      <c r="I11473" s="10">
        <v>0</v>
      </c>
      <c r="J11473" s="10">
        <v>3.105590062111801E-3</v>
      </c>
      <c r="K11473" s="10">
        <v>0</v>
      </c>
      <c r="L11473" s="10">
        <v>3.105590062111801E-3</v>
      </c>
    </row>
    <row r="11474" spans="9:12" ht="17.399999999999999" x14ac:dyDescent="0.45">
      <c r="I11474" s="9">
        <v>0</v>
      </c>
      <c r="J11474" s="9">
        <v>3.105590062111801E-3</v>
      </c>
      <c r="K11474" s="9">
        <v>0</v>
      </c>
      <c r="L11474" s="9">
        <v>3.105590062111801E-3</v>
      </c>
    </row>
    <row r="11475" spans="9:12" ht="17.399999999999999" x14ac:dyDescent="0.45">
      <c r="I11475" s="10">
        <v>0</v>
      </c>
      <c r="J11475" s="10">
        <v>3.105590062111801E-3</v>
      </c>
      <c r="K11475" s="10">
        <v>0</v>
      </c>
      <c r="L11475" s="10">
        <v>3.105590062111801E-3</v>
      </c>
    </row>
    <row r="11476" spans="9:12" ht="17.399999999999999" x14ac:dyDescent="0.45">
      <c r="I11476" s="9">
        <v>0</v>
      </c>
      <c r="J11476" s="9">
        <v>3.105590062111801E-3</v>
      </c>
      <c r="K11476" s="9">
        <v>0</v>
      </c>
      <c r="L11476" s="9">
        <v>3.105590062111801E-3</v>
      </c>
    </row>
    <row r="11477" spans="9:12" ht="17.399999999999999" x14ac:dyDescent="0.45">
      <c r="I11477" s="10">
        <v>0</v>
      </c>
      <c r="J11477" s="10">
        <v>3.105590062111801E-3</v>
      </c>
      <c r="K11477" s="10">
        <v>0</v>
      </c>
      <c r="L11477" s="10">
        <v>3.105590062111801E-3</v>
      </c>
    </row>
    <row r="11478" spans="9:12" ht="17.399999999999999" x14ac:dyDescent="0.45">
      <c r="I11478" s="9">
        <v>0</v>
      </c>
      <c r="J11478" s="9">
        <v>3.105590062111801E-3</v>
      </c>
      <c r="K11478" s="9">
        <v>0</v>
      </c>
      <c r="L11478" s="9">
        <v>3.105590062111801E-3</v>
      </c>
    </row>
    <row r="11479" spans="9:12" ht="17.399999999999999" x14ac:dyDescent="0.45">
      <c r="I11479" s="10">
        <v>0</v>
      </c>
      <c r="J11479" s="10">
        <v>3.105590062111801E-3</v>
      </c>
      <c r="K11479" s="10">
        <v>0</v>
      </c>
      <c r="L11479" s="10">
        <v>3.105590062111801E-3</v>
      </c>
    </row>
    <row r="11480" spans="9:12" ht="17.399999999999999" x14ac:dyDescent="0.45">
      <c r="I11480" s="9">
        <v>0</v>
      </c>
      <c r="J11480" s="9">
        <v>3.105590062111801E-3</v>
      </c>
      <c r="K11480" s="9">
        <v>0</v>
      </c>
      <c r="L11480" s="9">
        <v>3.105590062111801E-3</v>
      </c>
    </row>
    <row r="11481" spans="9:12" ht="17.399999999999999" x14ac:dyDescent="0.45">
      <c r="I11481" s="10">
        <v>0</v>
      </c>
      <c r="J11481" s="10">
        <v>3.105590062111801E-3</v>
      </c>
      <c r="K11481" s="10">
        <v>0</v>
      </c>
      <c r="L11481" s="10">
        <v>3.105590062111801E-3</v>
      </c>
    </row>
    <row r="11482" spans="9:12" ht="17.399999999999999" x14ac:dyDescent="0.45">
      <c r="I11482" s="9">
        <v>0</v>
      </c>
      <c r="J11482" s="9">
        <v>3.105590062111801E-3</v>
      </c>
      <c r="K11482" s="9">
        <v>0</v>
      </c>
      <c r="L11482" s="9">
        <v>3.105590062111801E-3</v>
      </c>
    </row>
    <row r="11483" spans="9:12" ht="17.399999999999999" x14ac:dyDescent="0.45">
      <c r="I11483" s="10">
        <v>0</v>
      </c>
      <c r="J11483" s="10">
        <v>3.105590062111801E-3</v>
      </c>
      <c r="K11483" s="10">
        <v>0</v>
      </c>
      <c r="L11483" s="10">
        <v>3.105590062111801E-3</v>
      </c>
    </row>
    <row r="11484" spans="9:12" ht="17.399999999999999" x14ac:dyDescent="0.45">
      <c r="I11484" s="9">
        <v>0</v>
      </c>
      <c r="J11484" s="9">
        <v>3.105590062111801E-3</v>
      </c>
      <c r="K11484" s="9">
        <v>0</v>
      </c>
      <c r="L11484" s="9">
        <v>3.105590062111801E-3</v>
      </c>
    </row>
    <row r="11485" spans="9:12" ht="17.399999999999999" x14ac:dyDescent="0.45">
      <c r="I11485" s="10">
        <v>0</v>
      </c>
      <c r="J11485" s="10">
        <v>3.105590062111801E-3</v>
      </c>
      <c r="K11485" s="10">
        <v>0</v>
      </c>
      <c r="L11485" s="10">
        <v>3.105590062111801E-3</v>
      </c>
    </row>
    <row r="11486" spans="9:12" ht="17.399999999999999" x14ac:dyDescent="0.45">
      <c r="I11486" s="9">
        <v>0</v>
      </c>
      <c r="J11486" s="9">
        <v>3.105590062111801E-3</v>
      </c>
      <c r="K11486" s="9">
        <v>0</v>
      </c>
      <c r="L11486" s="9">
        <v>3.105590062111801E-3</v>
      </c>
    </row>
    <row r="11487" spans="9:12" ht="17.399999999999999" x14ac:dyDescent="0.45">
      <c r="I11487" s="10">
        <v>0</v>
      </c>
      <c r="J11487" s="10">
        <v>3.105590062111801E-3</v>
      </c>
      <c r="K11487" s="10">
        <v>0</v>
      </c>
      <c r="L11487" s="10">
        <v>3.105590062111801E-3</v>
      </c>
    </row>
    <row r="11488" spans="9:12" ht="17.399999999999999" x14ac:dyDescent="0.45">
      <c r="I11488" s="9">
        <v>0</v>
      </c>
      <c r="J11488" s="9">
        <v>3.105590062111801E-3</v>
      </c>
      <c r="K11488" s="9">
        <v>0</v>
      </c>
      <c r="L11488" s="9">
        <v>3.105590062111801E-3</v>
      </c>
    </row>
    <row r="11489" spans="9:12" ht="17.399999999999999" x14ac:dyDescent="0.45">
      <c r="I11489" s="10">
        <v>0</v>
      </c>
      <c r="J11489" s="10">
        <v>3.105590062111801E-3</v>
      </c>
      <c r="K11489" s="10">
        <v>0</v>
      </c>
      <c r="L11489" s="10">
        <v>3.105590062111801E-3</v>
      </c>
    </row>
    <row r="11490" spans="9:12" ht="17.399999999999999" x14ac:dyDescent="0.45">
      <c r="I11490" s="9">
        <v>0</v>
      </c>
      <c r="J11490" s="9">
        <v>3.105590062111801E-3</v>
      </c>
      <c r="K11490" s="9">
        <v>0</v>
      </c>
      <c r="L11490" s="9">
        <v>3.105590062111801E-3</v>
      </c>
    </row>
    <row r="11491" spans="9:12" ht="17.399999999999999" x14ac:dyDescent="0.45">
      <c r="I11491" s="10">
        <v>0</v>
      </c>
      <c r="J11491" s="10">
        <v>3.105590062111801E-3</v>
      </c>
      <c r="K11491" s="10">
        <v>0</v>
      </c>
      <c r="L11491" s="10">
        <v>3.105590062111801E-3</v>
      </c>
    </row>
    <row r="11492" spans="9:12" ht="17.399999999999999" x14ac:dyDescent="0.45">
      <c r="I11492" s="9">
        <v>0</v>
      </c>
      <c r="J11492" s="9">
        <v>3.105590062111801E-3</v>
      </c>
      <c r="K11492" s="9">
        <v>0</v>
      </c>
      <c r="L11492" s="9">
        <v>3.105590062111801E-3</v>
      </c>
    </row>
    <row r="11493" spans="9:12" ht="17.399999999999999" x14ac:dyDescent="0.45">
      <c r="I11493" s="10">
        <v>0</v>
      </c>
      <c r="J11493" s="10">
        <v>3.105590062111801E-3</v>
      </c>
      <c r="K11493" s="10">
        <v>0</v>
      </c>
      <c r="L11493" s="10">
        <v>3.105590062111801E-3</v>
      </c>
    </row>
    <row r="11494" spans="9:12" ht="17.399999999999999" x14ac:dyDescent="0.45">
      <c r="I11494" s="9">
        <v>0</v>
      </c>
      <c r="J11494" s="9">
        <v>3.105590062111801E-3</v>
      </c>
      <c r="K11494" s="9">
        <v>0</v>
      </c>
      <c r="L11494" s="9">
        <v>3.105590062111801E-3</v>
      </c>
    </row>
    <row r="11495" spans="9:12" ht="17.399999999999999" x14ac:dyDescent="0.45">
      <c r="I11495" s="10">
        <v>0</v>
      </c>
      <c r="J11495" s="10">
        <v>3.105590062111801E-3</v>
      </c>
      <c r="K11495" s="10">
        <v>0</v>
      </c>
      <c r="L11495" s="10">
        <v>3.105590062111801E-3</v>
      </c>
    </row>
    <row r="11496" spans="9:12" ht="17.399999999999999" x14ac:dyDescent="0.45">
      <c r="I11496" s="9">
        <v>0</v>
      </c>
      <c r="J11496" s="9">
        <v>3.105590062111801E-3</v>
      </c>
      <c r="K11496" s="9">
        <v>0</v>
      </c>
      <c r="L11496" s="9">
        <v>3.105590062111801E-3</v>
      </c>
    </row>
    <row r="11497" spans="9:12" ht="17.399999999999999" x14ac:dyDescent="0.45">
      <c r="I11497" s="10">
        <v>0</v>
      </c>
      <c r="J11497" s="10">
        <v>3.105590062111801E-3</v>
      </c>
      <c r="K11497" s="10">
        <v>0</v>
      </c>
      <c r="L11497" s="10">
        <v>3.105590062111801E-3</v>
      </c>
    </row>
    <row r="11498" spans="9:12" ht="17.399999999999999" x14ac:dyDescent="0.45">
      <c r="I11498" s="9">
        <v>0</v>
      </c>
      <c r="J11498" s="9">
        <v>3.105590062111801E-3</v>
      </c>
      <c r="K11498" s="9">
        <v>0</v>
      </c>
      <c r="L11498" s="9">
        <v>3.105590062111801E-3</v>
      </c>
    </row>
    <row r="11499" spans="9:12" ht="17.399999999999999" x14ac:dyDescent="0.45">
      <c r="I11499" s="10">
        <v>0</v>
      </c>
      <c r="J11499" s="10">
        <v>3.105590062111801E-3</v>
      </c>
      <c r="K11499" s="10">
        <v>0</v>
      </c>
      <c r="L11499" s="10">
        <v>3.105590062111801E-3</v>
      </c>
    </row>
    <row r="11500" spans="9:12" ht="17.399999999999999" x14ac:dyDescent="0.45">
      <c r="I11500" s="9">
        <v>0</v>
      </c>
      <c r="J11500" s="9">
        <v>3.105590062111801E-3</v>
      </c>
      <c r="K11500" s="9">
        <v>0</v>
      </c>
      <c r="L11500" s="9">
        <v>3.105590062111801E-3</v>
      </c>
    </row>
    <row r="11501" spans="9:12" ht="17.399999999999999" x14ac:dyDescent="0.45">
      <c r="I11501" s="10">
        <v>0</v>
      </c>
      <c r="J11501" s="10">
        <v>3.105590062111801E-3</v>
      </c>
      <c r="K11501" s="10">
        <v>0</v>
      </c>
      <c r="L11501" s="10">
        <v>3.105590062111801E-3</v>
      </c>
    </row>
    <row r="11502" spans="9:12" ht="17.399999999999999" x14ac:dyDescent="0.45">
      <c r="I11502" s="9">
        <v>0</v>
      </c>
      <c r="J11502" s="9">
        <v>3.105590062111801E-3</v>
      </c>
      <c r="K11502" s="9">
        <v>0</v>
      </c>
      <c r="L11502" s="9">
        <v>3.105590062111801E-3</v>
      </c>
    </row>
    <row r="11503" spans="9:12" ht="17.399999999999999" x14ac:dyDescent="0.45">
      <c r="I11503" s="10">
        <v>0</v>
      </c>
      <c r="J11503" s="10">
        <v>3.105590062111801E-3</v>
      </c>
      <c r="K11503" s="10">
        <v>0</v>
      </c>
      <c r="L11503" s="10">
        <v>3.105590062111801E-3</v>
      </c>
    </row>
    <row r="11504" spans="9:12" ht="17.399999999999999" x14ac:dyDescent="0.45">
      <c r="I11504" s="9">
        <v>0</v>
      </c>
      <c r="J11504" s="9">
        <v>3.105590062111801E-3</v>
      </c>
      <c r="K11504" s="9">
        <v>0</v>
      </c>
      <c r="L11504" s="9">
        <v>3.105590062111801E-3</v>
      </c>
    </row>
    <row r="11505" spans="9:12" ht="17.399999999999999" x14ac:dyDescent="0.45">
      <c r="I11505" s="10">
        <v>0</v>
      </c>
      <c r="J11505" s="10">
        <v>3.105590062111801E-3</v>
      </c>
      <c r="K11505" s="10">
        <v>0</v>
      </c>
      <c r="L11505" s="10">
        <v>3.105590062111801E-3</v>
      </c>
    </row>
    <row r="11506" spans="9:12" ht="17.399999999999999" x14ac:dyDescent="0.45">
      <c r="I11506" s="9">
        <v>0</v>
      </c>
      <c r="J11506" s="9">
        <v>3.105590062111801E-3</v>
      </c>
      <c r="K11506" s="9">
        <v>0</v>
      </c>
      <c r="L11506" s="9">
        <v>3.105590062111801E-3</v>
      </c>
    </row>
    <row r="11507" spans="9:12" ht="17.399999999999999" x14ac:dyDescent="0.45">
      <c r="I11507" s="10">
        <v>0</v>
      </c>
      <c r="J11507" s="10">
        <v>3.105590062111801E-3</v>
      </c>
      <c r="K11507" s="10">
        <v>0</v>
      </c>
      <c r="L11507" s="10">
        <v>3.105590062111801E-3</v>
      </c>
    </row>
    <row r="11508" spans="9:12" ht="17.399999999999999" x14ac:dyDescent="0.45">
      <c r="I11508" s="9">
        <v>0</v>
      </c>
      <c r="J11508" s="9">
        <v>3.105590062111801E-3</v>
      </c>
      <c r="K11508" s="9">
        <v>0</v>
      </c>
      <c r="L11508" s="9">
        <v>3.105590062111801E-3</v>
      </c>
    </row>
    <row r="11509" spans="9:12" ht="17.399999999999999" x14ac:dyDescent="0.45">
      <c r="I11509" s="10">
        <v>0</v>
      </c>
      <c r="J11509" s="10">
        <v>3.105590062111801E-3</v>
      </c>
      <c r="K11509" s="10">
        <v>0</v>
      </c>
      <c r="L11509" s="10">
        <v>3.105590062111801E-3</v>
      </c>
    </row>
    <row r="11510" spans="9:12" ht="17.399999999999999" x14ac:dyDescent="0.45">
      <c r="I11510" s="9">
        <v>0</v>
      </c>
      <c r="J11510" s="9">
        <v>3.105590062111801E-3</v>
      </c>
      <c r="K11510" s="9">
        <v>0</v>
      </c>
      <c r="L11510" s="9">
        <v>3.105590062111801E-3</v>
      </c>
    </row>
    <row r="11511" spans="9:12" ht="17.399999999999999" x14ac:dyDescent="0.45">
      <c r="I11511" s="10">
        <v>0</v>
      </c>
      <c r="J11511" s="10">
        <v>3.105590062111801E-3</v>
      </c>
      <c r="K11511" s="10">
        <v>0</v>
      </c>
      <c r="L11511" s="10">
        <v>3.105590062111801E-3</v>
      </c>
    </row>
    <row r="11512" spans="9:12" ht="17.399999999999999" x14ac:dyDescent="0.45">
      <c r="I11512" s="9">
        <v>0</v>
      </c>
      <c r="J11512" s="9">
        <v>3.105590062111801E-3</v>
      </c>
      <c r="K11512" s="9">
        <v>0</v>
      </c>
      <c r="L11512" s="9">
        <v>3.105590062111801E-3</v>
      </c>
    </row>
    <row r="11513" spans="9:12" ht="17.399999999999999" x14ac:dyDescent="0.45">
      <c r="I11513" s="10">
        <v>0</v>
      </c>
      <c r="J11513" s="10">
        <v>3.105590062111801E-3</v>
      </c>
      <c r="K11513" s="10">
        <v>0</v>
      </c>
      <c r="L11513" s="10">
        <v>3.105590062111801E-3</v>
      </c>
    </row>
    <row r="11514" spans="9:12" ht="17.399999999999999" x14ac:dyDescent="0.45">
      <c r="I11514" s="9">
        <v>0</v>
      </c>
      <c r="J11514" s="9">
        <v>3.105590062111801E-3</v>
      </c>
      <c r="K11514" s="9">
        <v>0</v>
      </c>
      <c r="L11514" s="9">
        <v>3.105590062111801E-3</v>
      </c>
    </row>
    <row r="11515" spans="9:12" ht="17.399999999999999" x14ac:dyDescent="0.45">
      <c r="I11515" s="10">
        <v>0</v>
      </c>
      <c r="J11515" s="10">
        <v>3.105590062111801E-3</v>
      </c>
      <c r="K11515" s="10">
        <v>0</v>
      </c>
      <c r="L11515" s="10">
        <v>3.105590062111801E-3</v>
      </c>
    </row>
    <row r="11516" spans="9:12" ht="17.399999999999999" x14ac:dyDescent="0.45">
      <c r="I11516" s="9">
        <v>0</v>
      </c>
      <c r="J11516" s="9">
        <v>3.105590062111801E-3</v>
      </c>
      <c r="K11516" s="9">
        <v>0</v>
      </c>
      <c r="L11516" s="9">
        <v>3.105590062111801E-3</v>
      </c>
    </row>
    <row r="11517" spans="9:12" ht="17.399999999999999" x14ac:dyDescent="0.45">
      <c r="I11517" s="10">
        <v>0</v>
      </c>
      <c r="J11517" s="10">
        <v>3.105590062111801E-3</v>
      </c>
      <c r="K11517" s="10">
        <v>0</v>
      </c>
      <c r="L11517" s="10">
        <v>3.105590062111801E-3</v>
      </c>
    </row>
    <row r="11518" spans="9:12" ht="17.399999999999999" x14ac:dyDescent="0.45">
      <c r="I11518" s="9">
        <v>0</v>
      </c>
      <c r="J11518" s="9">
        <v>3.105590062111801E-3</v>
      </c>
      <c r="K11518" s="9">
        <v>0</v>
      </c>
      <c r="L11518" s="9">
        <v>3.105590062111801E-3</v>
      </c>
    </row>
    <row r="11519" spans="9:12" ht="17.399999999999999" x14ac:dyDescent="0.45">
      <c r="I11519" s="10">
        <v>0</v>
      </c>
      <c r="J11519" s="10">
        <v>3.105590062111801E-3</v>
      </c>
      <c r="K11519" s="10">
        <v>0</v>
      </c>
      <c r="L11519" s="10">
        <v>3.105590062111801E-3</v>
      </c>
    </row>
    <row r="11520" spans="9:12" ht="17.399999999999999" x14ac:dyDescent="0.45">
      <c r="I11520" s="9">
        <v>0</v>
      </c>
      <c r="J11520" s="9">
        <v>3.105590062111801E-3</v>
      </c>
      <c r="K11520" s="9">
        <v>0</v>
      </c>
      <c r="L11520" s="9">
        <v>3.105590062111801E-3</v>
      </c>
    </row>
    <row r="11521" spans="9:12" ht="17.399999999999999" x14ac:dyDescent="0.45">
      <c r="I11521" s="10">
        <v>0</v>
      </c>
      <c r="J11521" s="10">
        <v>3.105590062111801E-3</v>
      </c>
      <c r="K11521" s="10">
        <v>0</v>
      </c>
      <c r="L11521" s="10">
        <v>3.105590062111801E-3</v>
      </c>
    </row>
    <row r="11522" spans="9:12" ht="17.399999999999999" x14ac:dyDescent="0.45">
      <c r="I11522" s="9">
        <v>0</v>
      </c>
      <c r="J11522" s="9">
        <v>3.105590062111801E-3</v>
      </c>
      <c r="K11522" s="9">
        <v>0</v>
      </c>
      <c r="L11522" s="9">
        <v>3.105590062111801E-3</v>
      </c>
    </row>
    <row r="11523" spans="9:12" ht="17.399999999999999" x14ac:dyDescent="0.45">
      <c r="I11523" s="10">
        <v>0</v>
      </c>
      <c r="J11523" s="10">
        <v>3.105590062111801E-3</v>
      </c>
      <c r="K11523" s="10">
        <v>0</v>
      </c>
      <c r="L11523" s="10">
        <v>3.105590062111801E-3</v>
      </c>
    </row>
    <row r="11524" spans="9:12" ht="17.399999999999999" x14ac:dyDescent="0.45">
      <c r="I11524" s="9">
        <v>0</v>
      </c>
      <c r="J11524" s="9">
        <v>3.105590062111801E-3</v>
      </c>
      <c r="K11524" s="9">
        <v>0</v>
      </c>
      <c r="L11524" s="9">
        <v>3.105590062111801E-3</v>
      </c>
    </row>
    <row r="11525" spans="9:12" ht="17.399999999999999" x14ac:dyDescent="0.45">
      <c r="I11525" s="10">
        <v>0</v>
      </c>
      <c r="J11525" s="10">
        <v>3.105590062111801E-3</v>
      </c>
      <c r="K11525" s="10">
        <v>0</v>
      </c>
      <c r="L11525" s="10">
        <v>3.105590062111801E-3</v>
      </c>
    </row>
    <row r="11526" spans="9:12" ht="17.399999999999999" x14ac:dyDescent="0.45">
      <c r="I11526" s="9">
        <v>0</v>
      </c>
      <c r="J11526" s="9">
        <v>3.105590062111801E-3</v>
      </c>
      <c r="K11526" s="9">
        <v>0</v>
      </c>
      <c r="L11526" s="9">
        <v>3.105590062111801E-3</v>
      </c>
    </row>
    <row r="11527" spans="9:12" ht="17.399999999999999" x14ac:dyDescent="0.45">
      <c r="I11527" s="10">
        <v>0</v>
      </c>
      <c r="J11527" s="10">
        <v>3.105590062111801E-3</v>
      </c>
      <c r="K11527" s="10">
        <v>0</v>
      </c>
      <c r="L11527" s="10">
        <v>3.105590062111801E-3</v>
      </c>
    </row>
    <row r="11528" spans="9:12" ht="17.399999999999999" x14ac:dyDescent="0.45">
      <c r="I11528" s="9">
        <v>0</v>
      </c>
      <c r="J11528" s="9">
        <v>3.105590062111801E-3</v>
      </c>
      <c r="K11528" s="9">
        <v>0</v>
      </c>
      <c r="L11528" s="9">
        <v>3.105590062111801E-3</v>
      </c>
    </row>
    <row r="11529" spans="9:12" ht="17.399999999999999" x14ac:dyDescent="0.45">
      <c r="I11529" s="10">
        <v>0</v>
      </c>
      <c r="J11529" s="10">
        <v>3.105590062111801E-3</v>
      </c>
      <c r="K11529" s="10">
        <v>0</v>
      </c>
      <c r="L11529" s="10">
        <v>3.105590062111801E-3</v>
      </c>
    </row>
    <row r="11530" spans="9:12" ht="17.399999999999999" x14ac:dyDescent="0.45">
      <c r="I11530" s="9">
        <v>0</v>
      </c>
      <c r="J11530" s="9">
        <v>3.105590062111801E-3</v>
      </c>
      <c r="K11530" s="9">
        <v>0</v>
      </c>
      <c r="L11530" s="9">
        <v>3.105590062111801E-3</v>
      </c>
    </row>
    <row r="11531" spans="9:12" ht="17.399999999999999" x14ac:dyDescent="0.45">
      <c r="I11531" s="10">
        <v>0</v>
      </c>
      <c r="J11531" s="10">
        <v>3.105590062111801E-3</v>
      </c>
      <c r="K11531" s="10">
        <v>0</v>
      </c>
      <c r="L11531" s="10">
        <v>3.105590062111801E-3</v>
      </c>
    </row>
    <row r="11532" spans="9:12" ht="17.399999999999999" x14ac:dyDescent="0.45">
      <c r="I11532" s="9">
        <v>0</v>
      </c>
      <c r="J11532" s="9">
        <v>3.105590062111801E-3</v>
      </c>
      <c r="K11532" s="9">
        <v>0</v>
      </c>
      <c r="L11532" s="9">
        <v>3.105590062111801E-3</v>
      </c>
    </row>
    <row r="11533" spans="9:12" ht="17.399999999999999" x14ac:dyDescent="0.45">
      <c r="I11533" s="10">
        <v>0</v>
      </c>
      <c r="J11533" s="10">
        <v>3.105590062111801E-3</v>
      </c>
      <c r="K11533" s="10">
        <v>0</v>
      </c>
      <c r="L11533" s="10">
        <v>3.105590062111801E-3</v>
      </c>
    </row>
    <row r="11534" spans="9:12" ht="17.399999999999999" x14ac:dyDescent="0.45">
      <c r="I11534" s="9">
        <v>0</v>
      </c>
      <c r="J11534" s="9">
        <v>3.105590062111801E-3</v>
      </c>
      <c r="K11534" s="9">
        <v>0</v>
      </c>
      <c r="L11534" s="9">
        <v>3.105590062111801E-3</v>
      </c>
    </row>
    <row r="11535" spans="9:12" ht="17.399999999999999" x14ac:dyDescent="0.45">
      <c r="I11535" s="10">
        <v>0</v>
      </c>
      <c r="J11535" s="10">
        <v>3.105590062111801E-3</v>
      </c>
      <c r="K11535" s="10">
        <v>0</v>
      </c>
      <c r="L11535" s="10">
        <v>3.105590062111801E-3</v>
      </c>
    </row>
    <row r="11536" spans="9:12" ht="17.399999999999999" x14ac:dyDescent="0.45">
      <c r="I11536" s="9">
        <v>0</v>
      </c>
      <c r="J11536" s="9">
        <v>3.105590062111801E-3</v>
      </c>
      <c r="K11536" s="9">
        <v>0</v>
      </c>
      <c r="L11536" s="9">
        <v>3.105590062111801E-3</v>
      </c>
    </row>
    <row r="11537" spans="9:12" ht="17.399999999999999" x14ac:dyDescent="0.45">
      <c r="I11537" s="10">
        <v>0</v>
      </c>
      <c r="J11537" s="10">
        <v>3.105590062111801E-3</v>
      </c>
      <c r="K11537" s="10">
        <v>0</v>
      </c>
      <c r="L11537" s="10">
        <v>3.105590062111801E-3</v>
      </c>
    </row>
    <row r="11538" spans="9:12" ht="17.399999999999999" x14ac:dyDescent="0.45">
      <c r="I11538" s="9">
        <v>0</v>
      </c>
      <c r="J11538" s="9">
        <v>3.105590062111801E-3</v>
      </c>
      <c r="K11538" s="9">
        <v>0</v>
      </c>
      <c r="L11538" s="9">
        <v>3.105590062111801E-3</v>
      </c>
    </row>
    <row r="11539" spans="9:12" ht="17.399999999999999" x14ac:dyDescent="0.45">
      <c r="I11539" s="10">
        <v>0</v>
      </c>
      <c r="J11539" s="10">
        <v>3.105590062111801E-3</v>
      </c>
      <c r="K11539" s="10">
        <v>0</v>
      </c>
      <c r="L11539" s="10">
        <v>3.105590062111801E-3</v>
      </c>
    </row>
    <row r="11540" spans="9:12" ht="17.399999999999999" x14ac:dyDescent="0.45">
      <c r="I11540" s="9">
        <v>0</v>
      </c>
      <c r="J11540" s="9">
        <v>3.105590062111801E-3</v>
      </c>
      <c r="K11540" s="9">
        <v>0</v>
      </c>
      <c r="L11540" s="9">
        <v>3.105590062111801E-3</v>
      </c>
    </row>
    <row r="11541" spans="9:12" ht="17.399999999999999" x14ac:dyDescent="0.45">
      <c r="I11541" s="10">
        <v>0</v>
      </c>
      <c r="J11541" s="10">
        <v>3.105590062111801E-3</v>
      </c>
      <c r="K11541" s="10">
        <v>0</v>
      </c>
      <c r="L11541" s="10">
        <v>3.105590062111801E-3</v>
      </c>
    </row>
    <row r="11542" spans="9:12" ht="17.399999999999999" x14ac:dyDescent="0.45">
      <c r="I11542" s="9">
        <v>0</v>
      </c>
      <c r="J11542" s="9">
        <v>3.105590062111801E-3</v>
      </c>
      <c r="K11542" s="9">
        <v>0</v>
      </c>
      <c r="L11542" s="9">
        <v>3.105590062111801E-3</v>
      </c>
    </row>
    <row r="11543" spans="9:12" ht="17.399999999999999" x14ac:dyDescent="0.45">
      <c r="I11543" s="10">
        <v>0</v>
      </c>
      <c r="J11543" s="10">
        <v>3.105590062111801E-3</v>
      </c>
      <c r="K11543" s="10">
        <v>0</v>
      </c>
      <c r="L11543" s="10">
        <v>3.105590062111801E-3</v>
      </c>
    </row>
    <row r="11544" spans="9:12" ht="17.399999999999999" x14ac:dyDescent="0.45">
      <c r="I11544" s="9">
        <v>0</v>
      </c>
      <c r="J11544" s="9">
        <v>3.105590062111801E-3</v>
      </c>
      <c r="K11544" s="9">
        <v>0</v>
      </c>
      <c r="L11544" s="9">
        <v>3.105590062111801E-3</v>
      </c>
    </row>
    <row r="11545" spans="9:12" ht="17.399999999999999" x14ac:dyDescent="0.45">
      <c r="I11545" s="10">
        <v>0</v>
      </c>
      <c r="J11545" s="10">
        <v>3.105590062111801E-3</v>
      </c>
      <c r="K11545" s="10">
        <v>0</v>
      </c>
      <c r="L11545" s="10">
        <v>3.105590062111801E-3</v>
      </c>
    </row>
    <row r="11546" spans="9:12" ht="17.399999999999999" x14ac:dyDescent="0.45">
      <c r="I11546" s="9">
        <v>0</v>
      </c>
      <c r="J11546" s="9">
        <v>3.105590062111801E-3</v>
      </c>
      <c r="K11546" s="9">
        <v>0</v>
      </c>
      <c r="L11546" s="9">
        <v>3.105590062111801E-3</v>
      </c>
    </row>
    <row r="11547" spans="9:12" ht="17.399999999999999" x14ac:dyDescent="0.45">
      <c r="I11547" s="10">
        <v>0</v>
      </c>
      <c r="J11547" s="10">
        <v>3.105590062111801E-3</v>
      </c>
      <c r="K11547" s="10">
        <v>0</v>
      </c>
      <c r="L11547" s="10">
        <v>3.105590062111801E-3</v>
      </c>
    </row>
    <row r="11548" spans="9:12" ht="17.399999999999999" x14ac:dyDescent="0.45">
      <c r="I11548" s="9">
        <v>0</v>
      </c>
      <c r="J11548" s="9">
        <v>3.105590062111801E-3</v>
      </c>
      <c r="K11548" s="9">
        <v>0</v>
      </c>
      <c r="L11548" s="9">
        <v>3.105590062111801E-3</v>
      </c>
    </row>
    <row r="11549" spans="9:12" ht="17.399999999999999" x14ac:dyDescent="0.45">
      <c r="I11549" s="10">
        <v>0</v>
      </c>
      <c r="J11549" s="10">
        <v>3.105590062111801E-3</v>
      </c>
      <c r="K11549" s="10">
        <v>0</v>
      </c>
      <c r="L11549" s="10">
        <v>3.105590062111801E-3</v>
      </c>
    </row>
    <row r="11550" spans="9:12" ht="17.399999999999999" x14ac:dyDescent="0.45">
      <c r="I11550" s="9">
        <v>0</v>
      </c>
      <c r="J11550" s="9">
        <v>3.105590062111801E-3</v>
      </c>
      <c r="K11550" s="9">
        <v>0</v>
      </c>
      <c r="L11550" s="9">
        <v>3.105590062111801E-3</v>
      </c>
    </row>
    <row r="11551" spans="9:12" ht="17.399999999999999" x14ac:dyDescent="0.45">
      <c r="I11551" s="10">
        <v>0</v>
      </c>
      <c r="J11551" s="10">
        <v>3.105590062111801E-3</v>
      </c>
      <c r="K11551" s="10">
        <v>0</v>
      </c>
      <c r="L11551" s="10">
        <v>3.105590062111801E-3</v>
      </c>
    </row>
    <row r="11552" spans="9:12" ht="17.399999999999999" x14ac:dyDescent="0.45">
      <c r="I11552" s="9">
        <v>0</v>
      </c>
      <c r="J11552" s="9">
        <v>3.105590062111801E-3</v>
      </c>
      <c r="K11552" s="9">
        <v>0</v>
      </c>
      <c r="L11552" s="9">
        <v>3.105590062111801E-3</v>
      </c>
    </row>
    <row r="11553" spans="9:12" ht="17.399999999999999" x14ac:dyDescent="0.45">
      <c r="I11553" s="10">
        <v>0</v>
      </c>
      <c r="J11553" s="10">
        <v>3.105590062111801E-3</v>
      </c>
      <c r="K11553" s="10">
        <v>0</v>
      </c>
      <c r="L11553" s="10">
        <v>3.105590062111801E-3</v>
      </c>
    </row>
    <row r="11554" spans="9:12" ht="17.399999999999999" x14ac:dyDescent="0.45">
      <c r="I11554" s="9">
        <v>0</v>
      </c>
      <c r="J11554" s="9">
        <v>3.105590062111801E-3</v>
      </c>
      <c r="K11554" s="9">
        <v>0</v>
      </c>
      <c r="L11554" s="9">
        <v>3.105590062111801E-3</v>
      </c>
    </row>
    <row r="11555" spans="9:12" ht="17.399999999999999" x14ac:dyDescent="0.45">
      <c r="I11555" s="10">
        <v>0</v>
      </c>
      <c r="J11555" s="10">
        <v>3.105590062111801E-3</v>
      </c>
      <c r="K11555" s="10">
        <v>0</v>
      </c>
      <c r="L11555" s="10">
        <v>3.105590062111801E-3</v>
      </c>
    </row>
    <row r="11556" spans="9:12" ht="17.399999999999999" x14ac:dyDescent="0.45">
      <c r="I11556" s="9">
        <v>0</v>
      </c>
      <c r="J11556" s="9">
        <v>3.105590062111801E-3</v>
      </c>
      <c r="K11556" s="9">
        <v>0</v>
      </c>
      <c r="L11556" s="9">
        <v>3.105590062111801E-3</v>
      </c>
    </row>
    <row r="11557" spans="9:12" ht="17.399999999999999" x14ac:dyDescent="0.45">
      <c r="I11557" s="10">
        <v>0</v>
      </c>
      <c r="J11557" s="10">
        <v>3.105590062111801E-3</v>
      </c>
      <c r="K11557" s="10">
        <v>0</v>
      </c>
      <c r="L11557" s="10">
        <v>3.105590062111801E-3</v>
      </c>
    </row>
    <row r="11558" spans="9:12" ht="17.399999999999999" x14ac:dyDescent="0.45">
      <c r="I11558" s="9">
        <v>0</v>
      </c>
      <c r="J11558" s="9">
        <v>3.105590062111801E-3</v>
      </c>
      <c r="K11558" s="9">
        <v>0</v>
      </c>
      <c r="L11558" s="9">
        <v>3.105590062111801E-3</v>
      </c>
    </row>
    <row r="11559" spans="9:12" ht="17.399999999999999" x14ac:dyDescent="0.45">
      <c r="I11559" s="10">
        <v>0</v>
      </c>
      <c r="J11559" s="10">
        <v>3.105590062111801E-3</v>
      </c>
      <c r="K11559" s="10">
        <v>0</v>
      </c>
      <c r="L11559" s="10">
        <v>3.105590062111801E-3</v>
      </c>
    </row>
    <row r="11560" spans="9:12" ht="17.399999999999999" x14ac:dyDescent="0.45">
      <c r="I11560" s="9">
        <v>0</v>
      </c>
      <c r="J11560" s="9">
        <v>3.105590062111801E-3</v>
      </c>
      <c r="K11560" s="9">
        <v>0</v>
      </c>
      <c r="L11560" s="9">
        <v>3.105590062111801E-3</v>
      </c>
    </row>
    <row r="11561" spans="9:12" ht="17.399999999999999" x14ac:dyDescent="0.45">
      <c r="I11561" s="10">
        <v>0</v>
      </c>
      <c r="J11561" s="10">
        <v>3.105590062111801E-3</v>
      </c>
      <c r="K11561" s="10">
        <v>0</v>
      </c>
      <c r="L11561" s="10">
        <v>3.105590062111801E-3</v>
      </c>
    </row>
    <row r="11562" spans="9:12" ht="17.399999999999999" x14ac:dyDescent="0.45">
      <c r="I11562" s="9">
        <v>0</v>
      </c>
      <c r="J11562" s="9">
        <v>3.105590062111801E-3</v>
      </c>
      <c r="K11562" s="9">
        <v>0</v>
      </c>
      <c r="L11562" s="9">
        <v>3.105590062111801E-3</v>
      </c>
    </row>
    <row r="11563" spans="9:12" ht="17.399999999999999" x14ac:dyDescent="0.45">
      <c r="I11563" s="10">
        <v>0</v>
      </c>
      <c r="J11563" s="10">
        <v>3.105590062111801E-3</v>
      </c>
      <c r="K11563" s="10">
        <v>0</v>
      </c>
      <c r="L11563" s="10">
        <v>3.105590062111801E-3</v>
      </c>
    </row>
    <row r="11564" spans="9:12" ht="17.399999999999999" x14ac:dyDescent="0.45">
      <c r="I11564" s="9">
        <v>0</v>
      </c>
      <c r="J11564" s="9">
        <v>3.105590062111801E-3</v>
      </c>
      <c r="K11564" s="9">
        <v>0</v>
      </c>
      <c r="L11564" s="9">
        <v>3.105590062111801E-3</v>
      </c>
    </row>
    <row r="11565" spans="9:12" ht="17.399999999999999" x14ac:dyDescent="0.45">
      <c r="I11565" s="10">
        <v>0</v>
      </c>
      <c r="J11565" s="10">
        <v>3.105590062111801E-3</v>
      </c>
      <c r="K11565" s="10">
        <v>0</v>
      </c>
      <c r="L11565" s="10">
        <v>3.105590062111801E-3</v>
      </c>
    </row>
    <row r="11566" spans="9:12" ht="17.399999999999999" x14ac:dyDescent="0.45">
      <c r="I11566" s="9">
        <v>0</v>
      </c>
      <c r="J11566" s="9">
        <v>3.105590062111801E-3</v>
      </c>
      <c r="K11566" s="9">
        <v>0</v>
      </c>
      <c r="L11566" s="9">
        <v>3.105590062111801E-3</v>
      </c>
    </row>
    <row r="11567" spans="9:12" ht="17.399999999999999" x14ac:dyDescent="0.45">
      <c r="I11567" s="10">
        <v>0</v>
      </c>
      <c r="J11567" s="10">
        <v>3.105590062111801E-3</v>
      </c>
      <c r="K11567" s="10">
        <v>0</v>
      </c>
      <c r="L11567" s="10">
        <v>3.105590062111801E-3</v>
      </c>
    </row>
    <row r="11568" spans="9:12" ht="17.399999999999999" x14ac:dyDescent="0.45">
      <c r="I11568" s="9">
        <v>0</v>
      </c>
      <c r="J11568" s="9">
        <v>3.105590062111801E-3</v>
      </c>
      <c r="K11568" s="9">
        <v>0</v>
      </c>
      <c r="L11568" s="9">
        <v>3.105590062111801E-3</v>
      </c>
    </row>
    <row r="11569" spans="9:12" ht="17.399999999999999" x14ac:dyDescent="0.45">
      <c r="I11569" s="10">
        <v>0</v>
      </c>
      <c r="J11569" s="10">
        <v>3.105590062111801E-3</v>
      </c>
      <c r="K11569" s="10">
        <v>0</v>
      </c>
      <c r="L11569" s="10">
        <v>3.105590062111801E-3</v>
      </c>
    </row>
    <row r="11570" spans="9:12" ht="17.399999999999999" x14ac:dyDescent="0.45">
      <c r="I11570" s="9">
        <v>0</v>
      </c>
      <c r="J11570" s="9">
        <v>3.105590062111801E-3</v>
      </c>
      <c r="K11570" s="9">
        <v>0</v>
      </c>
      <c r="L11570" s="9">
        <v>3.105590062111801E-3</v>
      </c>
    </row>
    <row r="11571" spans="9:12" ht="17.399999999999999" x14ac:dyDescent="0.45">
      <c r="I11571" s="10">
        <v>0</v>
      </c>
      <c r="J11571" s="10">
        <v>3.105590062111801E-3</v>
      </c>
      <c r="K11571" s="10">
        <v>0</v>
      </c>
      <c r="L11571" s="10">
        <v>3.105590062111801E-3</v>
      </c>
    </row>
    <row r="11572" spans="9:12" ht="17.399999999999999" x14ac:dyDescent="0.45">
      <c r="I11572" s="9">
        <v>0</v>
      </c>
      <c r="J11572" s="9">
        <v>3.105590062111801E-3</v>
      </c>
      <c r="K11572" s="9">
        <v>0</v>
      </c>
      <c r="L11572" s="9">
        <v>3.105590062111801E-3</v>
      </c>
    </row>
    <row r="11573" spans="9:12" ht="17.399999999999999" x14ac:dyDescent="0.45">
      <c r="I11573" s="10">
        <v>0</v>
      </c>
      <c r="J11573" s="10">
        <v>3.105590062111801E-3</v>
      </c>
      <c r="K11573" s="10">
        <v>0</v>
      </c>
      <c r="L11573" s="10">
        <v>3.105590062111801E-3</v>
      </c>
    </row>
    <row r="11574" spans="9:12" ht="17.399999999999999" x14ac:dyDescent="0.45">
      <c r="I11574" s="9">
        <v>0</v>
      </c>
      <c r="J11574" s="9">
        <v>3.105590062111801E-3</v>
      </c>
      <c r="K11574" s="9">
        <v>0</v>
      </c>
      <c r="L11574" s="9">
        <v>3.105590062111801E-3</v>
      </c>
    </row>
    <row r="11575" spans="9:12" ht="17.399999999999999" x14ac:dyDescent="0.45">
      <c r="I11575" s="10">
        <v>0</v>
      </c>
      <c r="J11575" s="10">
        <v>3.105590062111801E-3</v>
      </c>
      <c r="K11575" s="10">
        <v>0</v>
      </c>
      <c r="L11575" s="10">
        <v>3.105590062111801E-3</v>
      </c>
    </row>
    <row r="11576" spans="9:12" ht="17.399999999999999" x14ac:dyDescent="0.45">
      <c r="I11576" s="9">
        <v>0</v>
      </c>
      <c r="J11576" s="9">
        <v>3.105590062111801E-3</v>
      </c>
      <c r="K11576" s="9">
        <v>0</v>
      </c>
      <c r="L11576" s="9">
        <v>3.105590062111801E-3</v>
      </c>
    </row>
    <row r="11577" spans="9:12" ht="17.399999999999999" x14ac:dyDescent="0.45">
      <c r="I11577" s="10">
        <v>0</v>
      </c>
      <c r="J11577" s="10">
        <v>3.105590062111801E-3</v>
      </c>
      <c r="K11577" s="10">
        <v>0</v>
      </c>
      <c r="L11577" s="10">
        <v>3.105590062111801E-3</v>
      </c>
    </row>
    <row r="11578" spans="9:12" ht="17.399999999999999" x14ac:dyDescent="0.45">
      <c r="I11578" s="9">
        <v>0</v>
      </c>
      <c r="J11578" s="9">
        <v>3.105590062111801E-3</v>
      </c>
      <c r="K11578" s="9">
        <v>0</v>
      </c>
      <c r="L11578" s="9">
        <v>3.105590062111801E-3</v>
      </c>
    </row>
    <row r="11579" spans="9:12" ht="17.399999999999999" x14ac:dyDescent="0.45">
      <c r="I11579" s="10">
        <v>0</v>
      </c>
      <c r="J11579" s="10">
        <v>3.105590062111801E-3</v>
      </c>
      <c r="K11579" s="10">
        <v>0</v>
      </c>
      <c r="L11579" s="10">
        <v>3.105590062111801E-3</v>
      </c>
    </row>
    <row r="11580" spans="9:12" ht="17.399999999999999" x14ac:dyDescent="0.45">
      <c r="I11580" s="9">
        <v>0</v>
      </c>
      <c r="J11580" s="9">
        <v>3.105590062111801E-3</v>
      </c>
      <c r="K11580" s="9">
        <v>0</v>
      </c>
      <c r="L11580" s="9">
        <v>3.105590062111801E-3</v>
      </c>
    </row>
    <row r="11581" spans="9:12" ht="17.399999999999999" x14ac:dyDescent="0.45">
      <c r="I11581" s="10">
        <v>0</v>
      </c>
      <c r="J11581" s="10">
        <v>3.105590062111801E-3</v>
      </c>
      <c r="K11581" s="10">
        <v>0</v>
      </c>
      <c r="L11581" s="10">
        <v>3.105590062111801E-3</v>
      </c>
    </row>
    <row r="11582" spans="9:12" ht="17.399999999999999" x14ac:dyDescent="0.45">
      <c r="I11582" s="9">
        <v>0</v>
      </c>
      <c r="J11582" s="9">
        <v>3.105590062111801E-3</v>
      </c>
      <c r="K11582" s="9">
        <v>0</v>
      </c>
      <c r="L11582" s="9">
        <v>3.105590062111801E-3</v>
      </c>
    </row>
    <row r="11583" spans="9:12" ht="17.399999999999999" x14ac:dyDescent="0.45">
      <c r="I11583" s="10">
        <v>0</v>
      </c>
      <c r="J11583" s="10">
        <v>3.105590062111801E-3</v>
      </c>
      <c r="K11583" s="10">
        <v>0</v>
      </c>
      <c r="L11583" s="10">
        <v>3.105590062111801E-3</v>
      </c>
    </row>
    <row r="11584" spans="9:12" ht="17.399999999999999" x14ac:dyDescent="0.45">
      <c r="I11584" s="9">
        <v>0</v>
      </c>
      <c r="J11584" s="9">
        <v>3.105590062111801E-3</v>
      </c>
      <c r="K11584" s="9">
        <v>0</v>
      </c>
      <c r="L11584" s="9">
        <v>3.105590062111801E-3</v>
      </c>
    </row>
    <row r="11585" spans="9:12" ht="17.399999999999999" x14ac:dyDescent="0.45">
      <c r="I11585" s="10">
        <v>0</v>
      </c>
      <c r="J11585" s="10">
        <v>3.105590062111801E-3</v>
      </c>
      <c r="K11585" s="10">
        <v>0</v>
      </c>
      <c r="L11585" s="10">
        <v>3.105590062111801E-3</v>
      </c>
    </row>
    <row r="11586" spans="9:12" ht="17.399999999999999" x14ac:dyDescent="0.45">
      <c r="I11586" s="9">
        <v>0</v>
      </c>
      <c r="J11586" s="9">
        <v>3.105590062111801E-3</v>
      </c>
      <c r="K11586" s="9">
        <v>0</v>
      </c>
      <c r="L11586" s="9">
        <v>3.105590062111801E-3</v>
      </c>
    </row>
    <row r="11587" spans="9:12" ht="17.399999999999999" x14ac:dyDescent="0.45">
      <c r="I11587" s="10">
        <v>0</v>
      </c>
      <c r="J11587" s="10">
        <v>3.105590062111801E-3</v>
      </c>
      <c r="K11587" s="10">
        <v>0</v>
      </c>
      <c r="L11587" s="10">
        <v>3.105590062111801E-3</v>
      </c>
    </row>
    <row r="11588" spans="9:12" ht="17.399999999999999" x14ac:dyDescent="0.45">
      <c r="I11588" s="9">
        <v>0</v>
      </c>
      <c r="J11588" s="9">
        <v>3.105590062111801E-3</v>
      </c>
      <c r="K11588" s="9">
        <v>0</v>
      </c>
      <c r="L11588" s="9">
        <v>3.105590062111801E-3</v>
      </c>
    </row>
    <row r="11589" spans="9:12" ht="17.399999999999999" x14ac:dyDescent="0.45">
      <c r="I11589" s="10">
        <v>0</v>
      </c>
      <c r="J11589" s="10">
        <v>3.105590062111801E-3</v>
      </c>
      <c r="K11589" s="10">
        <v>0</v>
      </c>
      <c r="L11589" s="10">
        <v>3.105590062111801E-3</v>
      </c>
    </row>
    <row r="11590" spans="9:12" ht="17.399999999999999" x14ac:dyDescent="0.45">
      <c r="I11590" s="9">
        <v>0</v>
      </c>
      <c r="J11590" s="9">
        <v>3.105590062111801E-3</v>
      </c>
      <c r="K11590" s="9">
        <v>0</v>
      </c>
      <c r="L11590" s="9">
        <v>3.105590062111801E-3</v>
      </c>
    </row>
    <row r="11591" spans="9:12" ht="17.399999999999999" x14ac:dyDescent="0.45">
      <c r="I11591" s="10">
        <v>0</v>
      </c>
      <c r="J11591" s="10">
        <v>3.105590062111801E-3</v>
      </c>
      <c r="K11591" s="10">
        <v>0</v>
      </c>
      <c r="L11591" s="10">
        <v>3.105590062111801E-3</v>
      </c>
    </row>
    <row r="11592" spans="9:12" ht="17.399999999999999" x14ac:dyDescent="0.45">
      <c r="I11592" s="9">
        <v>0</v>
      </c>
      <c r="J11592" s="9">
        <v>3.105590062111801E-3</v>
      </c>
      <c r="K11592" s="9">
        <v>0</v>
      </c>
      <c r="L11592" s="9">
        <v>3.105590062111801E-3</v>
      </c>
    </row>
    <row r="11593" spans="9:12" ht="17.399999999999999" x14ac:dyDescent="0.45">
      <c r="I11593" s="10">
        <v>0</v>
      </c>
      <c r="J11593" s="10">
        <v>3.105590062111801E-3</v>
      </c>
      <c r="K11593" s="10">
        <v>0</v>
      </c>
      <c r="L11593" s="10">
        <v>3.105590062111801E-3</v>
      </c>
    </row>
    <row r="11594" spans="9:12" ht="17.399999999999999" x14ac:dyDescent="0.45">
      <c r="I11594" s="9">
        <v>0</v>
      </c>
      <c r="J11594" s="9">
        <v>3.105590062111801E-3</v>
      </c>
      <c r="K11594" s="9">
        <v>0</v>
      </c>
      <c r="L11594" s="9">
        <v>3.105590062111801E-3</v>
      </c>
    </row>
    <row r="11595" spans="9:12" ht="17.399999999999999" x14ac:dyDescent="0.45">
      <c r="I11595" s="10">
        <v>0</v>
      </c>
      <c r="J11595" s="10">
        <v>3.105590062111801E-3</v>
      </c>
      <c r="K11595" s="10">
        <v>0</v>
      </c>
      <c r="L11595" s="10">
        <v>3.105590062111801E-3</v>
      </c>
    </row>
    <row r="11596" spans="9:12" ht="17.399999999999999" x14ac:dyDescent="0.45">
      <c r="I11596" s="9">
        <v>0</v>
      </c>
      <c r="J11596" s="9">
        <v>3.105590062111801E-3</v>
      </c>
      <c r="K11596" s="9">
        <v>0</v>
      </c>
      <c r="L11596" s="9">
        <v>3.105590062111801E-3</v>
      </c>
    </row>
    <row r="11597" spans="9:12" ht="17.399999999999999" x14ac:dyDescent="0.45">
      <c r="I11597" s="10">
        <v>0</v>
      </c>
      <c r="J11597" s="10">
        <v>3.105590062111801E-3</v>
      </c>
      <c r="K11597" s="10">
        <v>0</v>
      </c>
      <c r="L11597" s="10">
        <v>3.105590062111801E-3</v>
      </c>
    </row>
    <row r="11598" spans="9:12" ht="17.399999999999999" x14ac:dyDescent="0.45">
      <c r="I11598" s="9">
        <v>0</v>
      </c>
      <c r="J11598" s="9">
        <v>3.105590062111801E-3</v>
      </c>
      <c r="K11598" s="9">
        <v>0</v>
      </c>
      <c r="L11598" s="9">
        <v>3.105590062111801E-3</v>
      </c>
    </row>
    <row r="11599" spans="9:12" ht="17.399999999999999" x14ac:dyDescent="0.45">
      <c r="I11599" s="10">
        <v>0</v>
      </c>
      <c r="J11599" s="10">
        <v>3.105590062111801E-3</v>
      </c>
      <c r="K11599" s="10">
        <v>0</v>
      </c>
      <c r="L11599" s="10">
        <v>3.105590062111801E-3</v>
      </c>
    </row>
    <row r="11600" spans="9:12" ht="17.399999999999999" x14ac:dyDescent="0.45">
      <c r="I11600" s="9">
        <v>0</v>
      </c>
      <c r="J11600" s="9">
        <v>3.105590062111801E-3</v>
      </c>
      <c r="K11600" s="9">
        <v>0</v>
      </c>
      <c r="L11600" s="9">
        <v>3.105590062111801E-3</v>
      </c>
    </row>
    <row r="11601" spans="9:12" ht="17.399999999999999" x14ac:dyDescent="0.45">
      <c r="I11601" s="10">
        <v>0</v>
      </c>
      <c r="J11601" s="10">
        <v>3.105590062111801E-3</v>
      </c>
      <c r="K11601" s="10">
        <v>0</v>
      </c>
      <c r="L11601" s="10">
        <v>3.105590062111801E-3</v>
      </c>
    </row>
    <row r="11602" spans="9:12" ht="17.399999999999999" x14ac:dyDescent="0.45">
      <c r="I11602" s="9">
        <v>0</v>
      </c>
      <c r="J11602" s="9">
        <v>3.105590062111801E-3</v>
      </c>
      <c r="K11602" s="9">
        <v>0</v>
      </c>
      <c r="L11602" s="9">
        <v>3.105590062111801E-3</v>
      </c>
    </row>
    <row r="11603" spans="9:12" ht="17.399999999999999" x14ac:dyDescent="0.45">
      <c r="I11603" s="10">
        <v>0</v>
      </c>
      <c r="J11603" s="10">
        <v>3.105590062111801E-3</v>
      </c>
      <c r="K11603" s="10">
        <v>0</v>
      </c>
      <c r="L11603" s="10">
        <v>3.105590062111801E-3</v>
      </c>
    </row>
    <row r="11604" spans="9:12" ht="17.399999999999999" x14ac:dyDescent="0.45">
      <c r="I11604" s="9">
        <v>0</v>
      </c>
      <c r="J11604" s="9">
        <v>3.105590062111801E-3</v>
      </c>
      <c r="K11604" s="9">
        <v>0</v>
      </c>
      <c r="L11604" s="9">
        <v>3.105590062111801E-3</v>
      </c>
    </row>
    <row r="11605" spans="9:12" ht="17.399999999999999" x14ac:dyDescent="0.45">
      <c r="I11605" s="10">
        <v>0</v>
      </c>
      <c r="J11605" s="10">
        <v>3.105590062111801E-3</v>
      </c>
      <c r="K11605" s="10">
        <v>0</v>
      </c>
      <c r="L11605" s="10">
        <v>3.105590062111801E-3</v>
      </c>
    </row>
    <row r="11606" spans="9:12" ht="17.399999999999999" x14ac:dyDescent="0.45">
      <c r="I11606" s="9">
        <v>0</v>
      </c>
      <c r="J11606" s="9">
        <v>3.105590062111801E-3</v>
      </c>
      <c r="K11606" s="9">
        <v>0</v>
      </c>
      <c r="L11606" s="9">
        <v>3.105590062111801E-3</v>
      </c>
    </row>
    <row r="11607" spans="9:12" ht="17.399999999999999" x14ac:dyDescent="0.45">
      <c r="I11607" s="10">
        <v>0</v>
      </c>
      <c r="J11607" s="10">
        <v>3.105590062111801E-3</v>
      </c>
      <c r="K11607" s="10">
        <v>0</v>
      </c>
      <c r="L11607" s="10">
        <v>3.105590062111801E-3</v>
      </c>
    </row>
    <row r="11608" spans="9:12" ht="17.399999999999999" x14ac:dyDescent="0.45">
      <c r="I11608" s="9">
        <v>0</v>
      </c>
      <c r="J11608" s="9">
        <v>3.105590062111801E-3</v>
      </c>
      <c r="K11608" s="9">
        <v>0</v>
      </c>
      <c r="L11608" s="9">
        <v>3.105590062111801E-3</v>
      </c>
    </row>
    <row r="11609" spans="9:12" ht="17.399999999999999" x14ac:dyDescent="0.45">
      <c r="I11609" s="10">
        <v>0</v>
      </c>
      <c r="J11609" s="10">
        <v>3.105590062111801E-3</v>
      </c>
      <c r="K11609" s="10">
        <v>0</v>
      </c>
      <c r="L11609" s="10">
        <v>3.105590062111801E-3</v>
      </c>
    </row>
    <row r="11610" spans="9:12" ht="17.399999999999999" x14ac:dyDescent="0.45">
      <c r="I11610" s="9">
        <v>0</v>
      </c>
      <c r="J11610" s="9">
        <v>3.105590062111801E-3</v>
      </c>
      <c r="K11610" s="9">
        <v>0</v>
      </c>
      <c r="L11610" s="9">
        <v>3.105590062111801E-3</v>
      </c>
    </row>
    <row r="11611" spans="9:12" ht="17.399999999999999" x14ac:dyDescent="0.45">
      <c r="I11611" s="10">
        <v>0</v>
      </c>
      <c r="J11611" s="10">
        <v>3.105590062111801E-3</v>
      </c>
      <c r="K11611" s="10">
        <v>0</v>
      </c>
      <c r="L11611" s="10">
        <v>3.105590062111801E-3</v>
      </c>
    </row>
    <row r="11612" spans="9:12" ht="17.399999999999999" x14ac:dyDescent="0.45">
      <c r="I11612" s="9">
        <v>0</v>
      </c>
      <c r="J11612" s="9">
        <v>3.105590062111801E-3</v>
      </c>
      <c r="K11612" s="9">
        <v>0</v>
      </c>
      <c r="L11612" s="9">
        <v>3.105590062111801E-3</v>
      </c>
    </row>
    <row r="11613" spans="9:12" ht="17.399999999999999" x14ac:dyDescent="0.45">
      <c r="I11613" s="10">
        <v>0</v>
      </c>
      <c r="J11613" s="10">
        <v>3.105590062111801E-3</v>
      </c>
      <c r="K11613" s="10">
        <v>0</v>
      </c>
      <c r="L11613" s="10">
        <v>3.105590062111801E-3</v>
      </c>
    </row>
    <row r="11614" spans="9:12" ht="17.399999999999999" x14ac:dyDescent="0.45">
      <c r="I11614" s="9">
        <v>0</v>
      </c>
      <c r="J11614" s="9">
        <v>3.105590062111801E-3</v>
      </c>
      <c r="K11614" s="9">
        <v>0</v>
      </c>
      <c r="L11614" s="9">
        <v>3.105590062111801E-3</v>
      </c>
    </row>
    <row r="11615" spans="9:12" ht="17.399999999999999" x14ac:dyDescent="0.45">
      <c r="I11615" s="10">
        <v>0</v>
      </c>
      <c r="J11615" s="10">
        <v>3.105590062111801E-3</v>
      </c>
      <c r="K11615" s="10">
        <v>0</v>
      </c>
      <c r="L11615" s="10">
        <v>3.105590062111801E-3</v>
      </c>
    </row>
    <row r="11616" spans="9:12" ht="17.399999999999999" x14ac:dyDescent="0.45">
      <c r="I11616" s="9">
        <v>0</v>
      </c>
      <c r="J11616" s="9">
        <v>3.105590062111801E-3</v>
      </c>
      <c r="K11616" s="9">
        <v>0</v>
      </c>
      <c r="L11616" s="9">
        <v>3.105590062111801E-3</v>
      </c>
    </row>
    <row r="11617" spans="9:12" ht="17.399999999999999" x14ac:dyDescent="0.45">
      <c r="I11617" s="10">
        <v>0</v>
      </c>
      <c r="J11617" s="10">
        <v>3.105590062111801E-3</v>
      </c>
      <c r="K11617" s="10">
        <v>0</v>
      </c>
      <c r="L11617" s="10">
        <v>3.105590062111801E-3</v>
      </c>
    </row>
    <row r="11618" spans="9:12" ht="17.399999999999999" x14ac:dyDescent="0.45">
      <c r="I11618" s="9">
        <v>0</v>
      </c>
      <c r="J11618" s="9">
        <v>3.105590062111801E-3</v>
      </c>
      <c r="K11618" s="9">
        <v>0</v>
      </c>
      <c r="L11618" s="9">
        <v>3.105590062111801E-3</v>
      </c>
    </row>
    <row r="11619" spans="9:12" ht="17.399999999999999" x14ac:dyDescent="0.45">
      <c r="I11619" s="10">
        <v>0</v>
      </c>
      <c r="J11619" s="10">
        <v>3.105590062111801E-3</v>
      </c>
      <c r="K11619" s="10">
        <v>0</v>
      </c>
      <c r="L11619" s="10">
        <v>3.105590062111801E-3</v>
      </c>
    </row>
    <row r="11620" spans="9:12" ht="17.399999999999999" x14ac:dyDescent="0.45">
      <c r="I11620" s="9">
        <v>0</v>
      </c>
      <c r="J11620" s="9">
        <v>3.105590062111801E-3</v>
      </c>
      <c r="K11620" s="9">
        <v>0</v>
      </c>
      <c r="L11620" s="9">
        <v>3.105590062111801E-3</v>
      </c>
    </row>
    <row r="11621" spans="9:12" ht="17.399999999999999" x14ac:dyDescent="0.45">
      <c r="I11621" s="10">
        <v>0</v>
      </c>
      <c r="J11621" s="10">
        <v>3.105590062111801E-3</v>
      </c>
      <c r="K11621" s="10">
        <v>0</v>
      </c>
      <c r="L11621" s="10">
        <v>3.105590062111801E-3</v>
      </c>
    </row>
    <row r="11622" spans="9:12" ht="17.399999999999999" x14ac:dyDescent="0.45">
      <c r="I11622" s="9">
        <v>0</v>
      </c>
      <c r="J11622" s="9">
        <v>3.105590062111801E-3</v>
      </c>
      <c r="K11622" s="9">
        <v>0</v>
      </c>
      <c r="L11622" s="9">
        <v>3.105590062111801E-3</v>
      </c>
    </row>
    <row r="11623" spans="9:12" ht="17.399999999999999" x14ac:dyDescent="0.45">
      <c r="I11623" s="10">
        <v>0</v>
      </c>
      <c r="J11623" s="10">
        <v>3.105590062111801E-3</v>
      </c>
      <c r="K11623" s="10">
        <v>0</v>
      </c>
      <c r="L11623" s="10">
        <v>3.105590062111801E-3</v>
      </c>
    </row>
    <row r="11624" spans="9:12" ht="17.399999999999999" x14ac:dyDescent="0.45">
      <c r="I11624" s="9">
        <v>0</v>
      </c>
      <c r="J11624" s="9">
        <v>3.105590062111801E-3</v>
      </c>
      <c r="K11624" s="9">
        <v>0</v>
      </c>
      <c r="L11624" s="9">
        <v>3.105590062111801E-3</v>
      </c>
    </row>
    <row r="11625" spans="9:12" ht="17.399999999999999" x14ac:dyDescent="0.45">
      <c r="I11625" s="10">
        <v>0</v>
      </c>
      <c r="J11625" s="10">
        <v>3.105590062111801E-3</v>
      </c>
      <c r="K11625" s="10">
        <v>0</v>
      </c>
      <c r="L11625" s="10">
        <v>3.105590062111801E-3</v>
      </c>
    </row>
    <row r="11626" spans="9:12" ht="17.399999999999999" x14ac:dyDescent="0.45">
      <c r="I11626" s="9">
        <v>0</v>
      </c>
      <c r="J11626" s="9">
        <v>3.105590062111801E-3</v>
      </c>
      <c r="K11626" s="9">
        <v>0</v>
      </c>
      <c r="L11626" s="9">
        <v>3.105590062111801E-3</v>
      </c>
    </row>
    <row r="11627" spans="9:12" ht="17.399999999999999" x14ac:dyDescent="0.45">
      <c r="I11627" s="10">
        <v>0</v>
      </c>
      <c r="J11627" s="10">
        <v>3.105590062111801E-3</v>
      </c>
      <c r="K11627" s="10">
        <v>0</v>
      </c>
      <c r="L11627" s="10">
        <v>3.105590062111801E-3</v>
      </c>
    </row>
    <row r="11628" spans="9:12" ht="17.399999999999999" x14ac:dyDescent="0.45">
      <c r="I11628" s="9">
        <v>0</v>
      </c>
      <c r="J11628" s="9">
        <v>3.105590062111801E-3</v>
      </c>
      <c r="K11628" s="9">
        <v>0</v>
      </c>
      <c r="L11628" s="9">
        <v>3.105590062111801E-3</v>
      </c>
    </row>
    <row r="11629" spans="9:12" ht="17.399999999999999" x14ac:dyDescent="0.45">
      <c r="I11629" s="10">
        <v>0</v>
      </c>
      <c r="J11629" s="10">
        <v>3.105590062111801E-3</v>
      </c>
      <c r="K11629" s="10">
        <v>0</v>
      </c>
      <c r="L11629" s="10">
        <v>3.105590062111801E-3</v>
      </c>
    </row>
    <row r="11630" spans="9:12" ht="17.399999999999999" x14ac:dyDescent="0.45">
      <c r="I11630" s="9">
        <v>0</v>
      </c>
      <c r="J11630" s="9">
        <v>3.105590062111801E-3</v>
      </c>
      <c r="K11630" s="9">
        <v>0</v>
      </c>
      <c r="L11630" s="9">
        <v>3.105590062111801E-3</v>
      </c>
    </row>
    <row r="11631" spans="9:12" ht="17.399999999999999" x14ac:dyDescent="0.45">
      <c r="I11631" s="10">
        <v>0</v>
      </c>
      <c r="J11631" s="10">
        <v>3.105590062111801E-3</v>
      </c>
      <c r="K11631" s="10">
        <v>0</v>
      </c>
      <c r="L11631" s="10">
        <v>3.105590062111801E-3</v>
      </c>
    </row>
    <row r="11632" spans="9:12" ht="17.399999999999999" x14ac:dyDescent="0.45">
      <c r="I11632" s="9">
        <v>0</v>
      </c>
      <c r="J11632" s="9">
        <v>3.105590062111801E-3</v>
      </c>
      <c r="K11632" s="9">
        <v>0</v>
      </c>
      <c r="L11632" s="9">
        <v>3.105590062111801E-3</v>
      </c>
    </row>
    <row r="11633" spans="9:12" ht="17.399999999999999" x14ac:dyDescent="0.45">
      <c r="I11633" s="10">
        <v>0</v>
      </c>
      <c r="J11633" s="10">
        <v>3.105590062111801E-3</v>
      </c>
      <c r="K11633" s="10">
        <v>0</v>
      </c>
      <c r="L11633" s="10">
        <v>3.105590062111801E-3</v>
      </c>
    </row>
    <row r="11634" spans="9:12" ht="17.399999999999999" x14ac:dyDescent="0.45">
      <c r="I11634" s="9">
        <v>0</v>
      </c>
      <c r="J11634" s="9">
        <v>3.105590062111801E-3</v>
      </c>
      <c r="K11634" s="9">
        <v>0</v>
      </c>
      <c r="L11634" s="9">
        <v>3.105590062111801E-3</v>
      </c>
    </row>
    <row r="11635" spans="9:12" ht="17.399999999999999" x14ac:dyDescent="0.45">
      <c r="I11635" s="10">
        <v>0</v>
      </c>
      <c r="J11635" s="10">
        <v>3.105590062111801E-3</v>
      </c>
      <c r="K11635" s="10">
        <v>0</v>
      </c>
      <c r="L11635" s="10">
        <v>3.105590062111801E-3</v>
      </c>
    </row>
    <row r="11636" spans="9:12" ht="17.399999999999999" x14ac:dyDescent="0.45">
      <c r="I11636" s="9">
        <v>0</v>
      </c>
      <c r="J11636" s="9">
        <v>3.105590062111801E-3</v>
      </c>
      <c r="K11636" s="9">
        <v>0</v>
      </c>
      <c r="L11636" s="9">
        <v>3.105590062111801E-3</v>
      </c>
    </row>
    <row r="11637" spans="9:12" ht="17.399999999999999" x14ac:dyDescent="0.45">
      <c r="I11637" s="10">
        <v>0</v>
      </c>
      <c r="J11637" s="10">
        <v>3.105590062111801E-3</v>
      </c>
      <c r="K11637" s="10">
        <v>0</v>
      </c>
      <c r="L11637" s="10">
        <v>3.105590062111801E-3</v>
      </c>
    </row>
    <row r="11638" spans="9:12" ht="17.399999999999999" x14ac:dyDescent="0.45">
      <c r="I11638" s="9">
        <v>0</v>
      </c>
      <c r="J11638" s="9">
        <v>3.105590062111801E-3</v>
      </c>
      <c r="K11638" s="9">
        <v>0</v>
      </c>
      <c r="L11638" s="9">
        <v>3.105590062111801E-3</v>
      </c>
    </row>
    <row r="11639" spans="9:12" ht="17.399999999999999" x14ac:dyDescent="0.45">
      <c r="I11639" s="10">
        <v>0</v>
      </c>
      <c r="J11639" s="10">
        <v>3.105590062111801E-3</v>
      </c>
      <c r="K11639" s="10">
        <v>0</v>
      </c>
      <c r="L11639" s="10">
        <v>3.105590062111801E-3</v>
      </c>
    </row>
    <row r="11640" spans="9:12" ht="17.399999999999999" x14ac:dyDescent="0.45">
      <c r="I11640" s="9">
        <v>0</v>
      </c>
      <c r="J11640" s="9">
        <v>3.105590062111801E-3</v>
      </c>
      <c r="K11640" s="9">
        <v>0</v>
      </c>
      <c r="L11640" s="9">
        <v>3.105590062111801E-3</v>
      </c>
    </row>
    <row r="11641" spans="9:12" ht="17.399999999999999" x14ac:dyDescent="0.45">
      <c r="I11641" s="10">
        <v>0</v>
      </c>
      <c r="J11641" s="10">
        <v>3.105590062111801E-3</v>
      </c>
      <c r="K11641" s="10">
        <v>0</v>
      </c>
      <c r="L11641" s="10">
        <v>3.105590062111801E-3</v>
      </c>
    </row>
    <row r="11642" spans="9:12" ht="17.399999999999999" x14ac:dyDescent="0.45">
      <c r="I11642" s="9">
        <v>0</v>
      </c>
      <c r="J11642" s="9">
        <v>3.105590062111801E-3</v>
      </c>
      <c r="K11642" s="9">
        <v>0</v>
      </c>
      <c r="L11642" s="9">
        <v>3.105590062111801E-3</v>
      </c>
    </row>
    <row r="11643" spans="9:12" ht="17.399999999999999" x14ac:dyDescent="0.45">
      <c r="I11643" s="10">
        <v>0</v>
      </c>
      <c r="J11643" s="10">
        <v>3.105590062111801E-3</v>
      </c>
      <c r="K11643" s="10">
        <v>0</v>
      </c>
      <c r="L11643" s="10">
        <v>3.105590062111801E-3</v>
      </c>
    </row>
    <row r="11644" spans="9:12" ht="17.399999999999999" x14ac:dyDescent="0.45">
      <c r="I11644" s="9">
        <v>0</v>
      </c>
      <c r="J11644" s="9">
        <v>3.105590062111801E-3</v>
      </c>
      <c r="K11644" s="9">
        <v>0</v>
      </c>
      <c r="L11644" s="9">
        <v>3.105590062111801E-3</v>
      </c>
    </row>
    <row r="11645" spans="9:12" ht="17.399999999999999" x14ac:dyDescent="0.45">
      <c r="I11645" s="10">
        <v>0</v>
      </c>
      <c r="J11645" s="10">
        <v>3.105590062111801E-3</v>
      </c>
      <c r="K11645" s="10">
        <v>0</v>
      </c>
      <c r="L11645" s="10">
        <v>3.105590062111801E-3</v>
      </c>
    </row>
    <row r="11646" spans="9:12" ht="17.399999999999999" x14ac:dyDescent="0.45">
      <c r="I11646" s="9">
        <v>0</v>
      </c>
      <c r="J11646" s="9">
        <v>3.105590062111801E-3</v>
      </c>
      <c r="K11646" s="9">
        <v>0</v>
      </c>
      <c r="L11646" s="9">
        <v>3.105590062111801E-3</v>
      </c>
    </row>
    <row r="11647" spans="9:12" ht="17.399999999999999" x14ac:dyDescent="0.45">
      <c r="I11647" s="10">
        <v>0</v>
      </c>
      <c r="J11647" s="10">
        <v>3.105590062111801E-3</v>
      </c>
      <c r="K11647" s="10">
        <v>0</v>
      </c>
      <c r="L11647" s="10">
        <v>3.105590062111801E-3</v>
      </c>
    </row>
    <row r="11648" spans="9:12" ht="17.399999999999999" x14ac:dyDescent="0.45">
      <c r="I11648" s="9">
        <v>0</v>
      </c>
      <c r="J11648" s="9">
        <v>3.105590062111801E-3</v>
      </c>
      <c r="K11648" s="9">
        <v>0</v>
      </c>
      <c r="L11648" s="9">
        <v>3.105590062111801E-3</v>
      </c>
    </row>
    <row r="11649" spans="9:12" ht="17.399999999999999" x14ac:dyDescent="0.45">
      <c r="I11649" s="10">
        <v>0</v>
      </c>
      <c r="J11649" s="10">
        <v>3.105590062111801E-3</v>
      </c>
      <c r="K11649" s="10">
        <v>0</v>
      </c>
      <c r="L11649" s="10">
        <v>3.105590062111801E-3</v>
      </c>
    </row>
    <row r="11650" spans="9:12" ht="17.399999999999999" x14ac:dyDescent="0.45">
      <c r="I11650" s="9">
        <v>0</v>
      </c>
      <c r="J11650" s="9">
        <v>3.105590062111801E-3</v>
      </c>
      <c r="K11650" s="9">
        <v>0</v>
      </c>
      <c r="L11650" s="9">
        <v>3.105590062111801E-3</v>
      </c>
    </row>
    <row r="11651" spans="9:12" ht="17.399999999999999" x14ac:dyDescent="0.45">
      <c r="I11651" s="10">
        <v>0</v>
      </c>
      <c r="J11651" s="10">
        <v>3.105590062111801E-3</v>
      </c>
      <c r="K11651" s="10">
        <v>0</v>
      </c>
      <c r="L11651" s="10">
        <v>3.105590062111801E-3</v>
      </c>
    </row>
    <row r="11652" spans="9:12" ht="17.399999999999999" x14ac:dyDescent="0.45">
      <c r="I11652" s="9">
        <v>0</v>
      </c>
      <c r="J11652" s="9">
        <v>3.105590062111801E-3</v>
      </c>
      <c r="K11652" s="9">
        <v>0</v>
      </c>
      <c r="L11652" s="9">
        <v>3.105590062111801E-3</v>
      </c>
    </row>
    <row r="11653" spans="9:12" ht="17.399999999999999" x14ac:dyDescent="0.45">
      <c r="I11653" s="10">
        <v>0</v>
      </c>
      <c r="J11653" s="10">
        <v>3.105590062111801E-3</v>
      </c>
      <c r="K11653" s="10">
        <v>0</v>
      </c>
      <c r="L11653" s="10">
        <v>3.105590062111801E-3</v>
      </c>
    </row>
    <row r="11654" spans="9:12" ht="17.399999999999999" x14ac:dyDescent="0.45">
      <c r="I11654" s="9">
        <v>0</v>
      </c>
      <c r="J11654" s="9">
        <v>3.105590062111801E-3</v>
      </c>
      <c r="K11654" s="9">
        <v>0</v>
      </c>
      <c r="L11654" s="9">
        <v>3.105590062111801E-3</v>
      </c>
    </row>
    <row r="11655" spans="9:12" ht="17.399999999999999" x14ac:dyDescent="0.45">
      <c r="I11655" s="10">
        <v>0</v>
      </c>
      <c r="J11655" s="10">
        <v>3.105590062111801E-3</v>
      </c>
      <c r="K11655" s="10">
        <v>0</v>
      </c>
      <c r="L11655" s="10">
        <v>3.105590062111801E-3</v>
      </c>
    </row>
    <row r="11656" spans="9:12" ht="17.399999999999999" x14ac:dyDescent="0.45">
      <c r="I11656" s="9">
        <v>0</v>
      </c>
      <c r="J11656" s="9">
        <v>3.105590062111801E-3</v>
      </c>
      <c r="K11656" s="9">
        <v>0</v>
      </c>
      <c r="L11656" s="9">
        <v>3.105590062111801E-3</v>
      </c>
    </row>
    <row r="11657" spans="9:12" ht="17.399999999999999" x14ac:dyDescent="0.45">
      <c r="I11657" s="10">
        <v>0</v>
      </c>
      <c r="J11657" s="10">
        <v>3.105590062111801E-3</v>
      </c>
      <c r="K11657" s="10">
        <v>0</v>
      </c>
      <c r="L11657" s="10">
        <v>3.105590062111801E-3</v>
      </c>
    </row>
    <row r="11658" spans="9:12" ht="17.399999999999999" x14ac:dyDescent="0.45">
      <c r="I11658" s="9">
        <v>0</v>
      </c>
      <c r="J11658" s="9">
        <v>3.105590062111801E-3</v>
      </c>
      <c r="K11658" s="9">
        <v>0</v>
      </c>
      <c r="L11658" s="9">
        <v>3.105590062111801E-3</v>
      </c>
    </row>
    <row r="11659" spans="9:12" ht="17.399999999999999" x14ac:dyDescent="0.45">
      <c r="I11659" s="10">
        <v>0</v>
      </c>
      <c r="J11659" s="10">
        <v>3.105590062111801E-3</v>
      </c>
      <c r="K11659" s="10">
        <v>0</v>
      </c>
      <c r="L11659" s="10">
        <v>3.105590062111801E-3</v>
      </c>
    </row>
    <row r="11660" spans="9:12" ht="17.399999999999999" x14ac:dyDescent="0.45">
      <c r="I11660" s="9">
        <v>0</v>
      </c>
      <c r="J11660" s="9">
        <v>3.105590062111801E-3</v>
      </c>
      <c r="K11660" s="9">
        <v>0</v>
      </c>
      <c r="L11660" s="9">
        <v>3.105590062111801E-3</v>
      </c>
    </row>
    <row r="11661" spans="9:12" ht="17.399999999999999" x14ac:dyDescent="0.45">
      <c r="I11661" s="10">
        <v>0</v>
      </c>
      <c r="J11661" s="10">
        <v>3.105590062111801E-3</v>
      </c>
      <c r="K11661" s="10">
        <v>0</v>
      </c>
      <c r="L11661" s="10">
        <v>3.105590062111801E-3</v>
      </c>
    </row>
    <row r="11662" spans="9:12" ht="17.399999999999999" x14ac:dyDescent="0.45">
      <c r="I11662" s="9">
        <v>0</v>
      </c>
      <c r="J11662" s="9">
        <v>3.105590062111801E-3</v>
      </c>
      <c r="K11662" s="9">
        <v>0</v>
      </c>
      <c r="L11662" s="9">
        <v>3.105590062111801E-3</v>
      </c>
    </row>
    <row r="11663" spans="9:12" ht="17.399999999999999" x14ac:dyDescent="0.45">
      <c r="I11663" s="10">
        <v>0</v>
      </c>
      <c r="J11663" s="10">
        <v>3.105590062111801E-3</v>
      </c>
      <c r="K11663" s="10">
        <v>0</v>
      </c>
      <c r="L11663" s="10">
        <v>3.105590062111801E-3</v>
      </c>
    </row>
    <row r="11664" spans="9:12" ht="17.399999999999999" x14ac:dyDescent="0.45">
      <c r="I11664" s="9">
        <v>0</v>
      </c>
      <c r="J11664" s="9">
        <v>3.105590062111801E-3</v>
      </c>
      <c r="K11664" s="9">
        <v>0</v>
      </c>
      <c r="L11664" s="9">
        <v>3.105590062111801E-3</v>
      </c>
    </row>
    <row r="11665" spans="9:12" ht="17.399999999999999" x14ac:dyDescent="0.45">
      <c r="I11665" s="10">
        <v>0</v>
      </c>
      <c r="J11665" s="10">
        <v>3.105590062111801E-3</v>
      </c>
      <c r="K11665" s="10">
        <v>0</v>
      </c>
      <c r="L11665" s="10">
        <v>3.105590062111801E-3</v>
      </c>
    </row>
    <row r="11666" spans="9:12" ht="17.399999999999999" x14ac:dyDescent="0.45">
      <c r="I11666" s="9">
        <v>0</v>
      </c>
      <c r="J11666" s="9">
        <v>3.105590062111801E-3</v>
      </c>
      <c r="K11666" s="9">
        <v>0</v>
      </c>
      <c r="L11666" s="9">
        <v>3.105590062111801E-3</v>
      </c>
    </row>
    <row r="11667" spans="9:12" ht="17.399999999999999" x14ac:dyDescent="0.45">
      <c r="I11667" s="10">
        <v>0</v>
      </c>
      <c r="J11667" s="10">
        <v>3.105590062111801E-3</v>
      </c>
      <c r="K11667" s="10">
        <v>0</v>
      </c>
      <c r="L11667" s="10">
        <v>3.105590062111801E-3</v>
      </c>
    </row>
    <row r="11668" spans="9:12" ht="17.399999999999999" x14ac:dyDescent="0.45">
      <c r="I11668" s="9">
        <v>0</v>
      </c>
      <c r="J11668" s="9">
        <v>3.105590062111801E-3</v>
      </c>
      <c r="K11668" s="9">
        <v>0</v>
      </c>
      <c r="L11668" s="9">
        <v>3.105590062111801E-3</v>
      </c>
    </row>
    <row r="11669" spans="9:12" ht="17.399999999999999" x14ac:dyDescent="0.45">
      <c r="I11669" s="10">
        <v>0</v>
      </c>
      <c r="J11669" s="10">
        <v>3.105590062111801E-3</v>
      </c>
      <c r="K11669" s="10">
        <v>0</v>
      </c>
      <c r="L11669" s="10">
        <v>3.105590062111801E-3</v>
      </c>
    </row>
    <row r="11670" spans="9:12" ht="17.399999999999999" x14ac:dyDescent="0.45">
      <c r="I11670" s="9">
        <v>0</v>
      </c>
      <c r="J11670" s="9">
        <v>3.105590062111801E-3</v>
      </c>
      <c r="K11670" s="9">
        <v>0</v>
      </c>
      <c r="L11670" s="9">
        <v>3.105590062111801E-3</v>
      </c>
    </row>
    <row r="11671" spans="9:12" ht="17.399999999999999" x14ac:dyDescent="0.45">
      <c r="I11671" s="10">
        <v>0</v>
      </c>
      <c r="J11671" s="10">
        <v>3.105590062111801E-3</v>
      </c>
      <c r="K11671" s="10">
        <v>0</v>
      </c>
      <c r="L11671" s="10">
        <v>3.105590062111801E-3</v>
      </c>
    </row>
    <row r="11672" spans="9:12" ht="17.399999999999999" x14ac:dyDescent="0.45">
      <c r="I11672" s="9">
        <v>0</v>
      </c>
      <c r="J11672" s="9">
        <v>3.105590062111801E-3</v>
      </c>
      <c r="K11672" s="9">
        <v>0</v>
      </c>
      <c r="L11672" s="9">
        <v>3.105590062111801E-3</v>
      </c>
    </row>
    <row r="11673" spans="9:12" ht="17.399999999999999" x14ac:dyDescent="0.45">
      <c r="I11673" s="10">
        <v>0</v>
      </c>
      <c r="J11673" s="10">
        <v>3.105590062111801E-3</v>
      </c>
      <c r="K11673" s="10">
        <v>0</v>
      </c>
      <c r="L11673" s="10">
        <v>3.105590062111801E-3</v>
      </c>
    </row>
    <row r="11674" spans="9:12" ht="17.399999999999999" x14ac:dyDescent="0.45">
      <c r="I11674" s="9">
        <v>0</v>
      </c>
      <c r="J11674" s="9">
        <v>3.105590062111801E-3</v>
      </c>
      <c r="K11674" s="9">
        <v>0</v>
      </c>
      <c r="L11674" s="9">
        <v>3.105590062111801E-3</v>
      </c>
    </row>
    <row r="11675" spans="9:12" ht="17.399999999999999" x14ac:dyDescent="0.45">
      <c r="I11675" s="10">
        <v>0</v>
      </c>
      <c r="J11675" s="10">
        <v>3.105590062111801E-3</v>
      </c>
      <c r="K11675" s="10">
        <v>0</v>
      </c>
      <c r="L11675" s="10">
        <v>3.105590062111801E-3</v>
      </c>
    </row>
    <row r="11676" spans="9:12" ht="17.399999999999999" x14ac:dyDescent="0.45">
      <c r="I11676" s="9">
        <v>0</v>
      </c>
      <c r="J11676" s="9">
        <v>3.105590062111801E-3</v>
      </c>
      <c r="K11676" s="9">
        <v>0</v>
      </c>
      <c r="L11676" s="9">
        <v>3.105590062111801E-3</v>
      </c>
    </row>
    <row r="11677" spans="9:12" ht="17.399999999999999" x14ac:dyDescent="0.45">
      <c r="I11677" s="10">
        <v>0</v>
      </c>
      <c r="J11677" s="10">
        <v>3.105590062111801E-3</v>
      </c>
      <c r="K11677" s="10">
        <v>0</v>
      </c>
      <c r="L11677" s="10">
        <v>3.105590062111801E-3</v>
      </c>
    </row>
    <row r="11678" spans="9:12" ht="17.399999999999999" x14ac:dyDescent="0.45">
      <c r="I11678" s="9">
        <v>0</v>
      </c>
      <c r="J11678" s="9">
        <v>3.105590062111801E-3</v>
      </c>
      <c r="K11678" s="9">
        <v>0</v>
      </c>
      <c r="L11678" s="9">
        <v>3.105590062111801E-3</v>
      </c>
    </row>
    <row r="11679" spans="9:12" ht="17.399999999999999" x14ac:dyDescent="0.45">
      <c r="I11679" s="10">
        <v>0</v>
      </c>
      <c r="J11679" s="10">
        <v>3.105590062111801E-3</v>
      </c>
      <c r="K11679" s="10">
        <v>0</v>
      </c>
      <c r="L11679" s="10">
        <v>3.105590062111801E-3</v>
      </c>
    </row>
    <row r="11680" spans="9:12" ht="17.399999999999999" x14ac:dyDescent="0.45">
      <c r="I11680" s="9">
        <v>0</v>
      </c>
      <c r="J11680" s="9">
        <v>3.105590062111801E-3</v>
      </c>
      <c r="K11680" s="9">
        <v>0</v>
      </c>
      <c r="L11680" s="9">
        <v>3.105590062111801E-3</v>
      </c>
    </row>
    <row r="11681" spans="9:12" ht="17.399999999999999" x14ac:dyDescent="0.45">
      <c r="I11681" s="10">
        <v>0</v>
      </c>
      <c r="J11681" s="10">
        <v>3.105590062111801E-3</v>
      </c>
      <c r="K11681" s="10">
        <v>0</v>
      </c>
      <c r="L11681" s="10">
        <v>3.105590062111801E-3</v>
      </c>
    </row>
    <row r="11682" spans="9:12" ht="17.399999999999999" x14ac:dyDescent="0.45">
      <c r="I11682" s="9">
        <v>0</v>
      </c>
      <c r="J11682" s="9">
        <v>3.105590062111801E-3</v>
      </c>
      <c r="K11682" s="9">
        <v>0</v>
      </c>
      <c r="L11682" s="9">
        <v>3.105590062111801E-3</v>
      </c>
    </row>
    <row r="11683" spans="9:12" ht="17.399999999999999" x14ac:dyDescent="0.45">
      <c r="I11683" s="10">
        <v>0</v>
      </c>
      <c r="J11683" s="10">
        <v>3.105590062111801E-3</v>
      </c>
      <c r="K11683" s="10">
        <v>0</v>
      </c>
      <c r="L11683" s="10">
        <v>3.105590062111801E-3</v>
      </c>
    </row>
    <row r="11684" spans="9:12" ht="17.399999999999999" x14ac:dyDescent="0.45">
      <c r="I11684" s="9">
        <v>0</v>
      </c>
      <c r="J11684" s="9">
        <v>3.105590062111801E-3</v>
      </c>
      <c r="K11684" s="9">
        <v>0</v>
      </c>
      <c r="L11684" s="9">
        <v>3.105590062111801E-3</v>
      </c>
    </row>
    <row r="11685" spans="9:12" ht="17.399999999999999" x14ac:dyDescent="0.45">
      <c r="I11685" s="10">
        <v>0</v>
      </c>
      <c r="J11685" s="10">
        <v>3.105590062111801E-3</v>
      </c>
      <c r="K11685" s="10">
        <v>0</v>
      </c>
      <c r="L11685" s="10">
        <v>3.105590062111801E-3</v>
      </c>
    </row>
    <row r="11686" spans="9:12" ht="17.399999999999999" x14ac:dyDescent="0.45">
      <c r="I11686" s="9">
        <v>0</v>
      </c>
      <c r="J11686" s="9">
        <v>3.105590062111801E-3</v>
      </c>
      <c r="K11686" s="9">
        <v>0</v>
      </c>
      <c r="L11686" s="9">
        <v>3.105590062111801E-3</v>
      </c>
    </row>
    <row r="11687" spans="9:12" ht="17.399999999999999" x14ac:dyDescent="0.45">
      <c r="I11687" s="10">
        <v>0</v>
      </c>
      <c r="J11687" s="10">
        <v>3.105590062111801E-3</v>
      </c>
      <c r="K11687" s="10">
        <v>0</v>
      </c>
      <c r="L11687" s="10">
        <v>3.105590062111801E-3</v>
      </c>
    </row>
    <row r="11688" spans="9:12" ht="17.399999999999999" x14ac:dyDescent="0.45">
      <c r="I11688" s="9">
        <v>0</v>
      </c>
      <c r="J11688" s="9">
        <v>3.105590062111801E-3</v>
      </c>
      <c r="K11688" s="9">
        <v>0</v>
      </c>
      <c r="L11688" s="9">
        <v>3.105590062111801E-3</v>
      </c>
    </row>
    <row r="11689" spans="9:12" ht="17.399999999999999" x14ac:dyDescent="0.45">
      <c r="I11689" s="10">
        <v>0</v>
      </c>
      <c r="J11689" s="10">
        <v>3.105590062111801E-3</v>
      </c>
      <c r="K11689" s="10">
        <v>0</v>
      </c>
      <c r="L11689" s="10">
        <v>3.105590062111801E-3</v>
      </c>
    </row>
    <row r="11690" spans="9:12" ht="17.399999999999999" x14ac:dyDescent="0.45">
      <c r="I11690" s="9">
        <v>0</v>
      </c>
      <c r="J11690" s="9">
        <v>3.105590062111801E-3</v>
      </c>
      <c r="K11690" s="9">
        <v>0</v>
      </c>
      <c r="L11690" s="9">
        <v>3.105590062111801E-3</v>
      </c>
    </row>
    <row r="11691" spans="9:12" ht="17.399999999999999" x14ac:dyDescent="0.45">
      <c r="I11691" s="10">
        <v>0</v>
      </c>
      <c r="J11691" s="10">
        <v>3.105590062111801E-3</v>
      </c>
      <c r="K11691" s="10">
        <v>0</v>
      </c>
      <c r="L11691" s="10">
        <v>3.105590062111801E-3</v>
      </c>
    </row>
    <row r="11692" spans="9:12" ht="17.399999999999999" x14ac:dyDescent="0.45">
      <c r="I11692" s="9">
        <v>0</v>
      </c>
      <c r="J11692" s="9">
        <v>3.105590062111801E-3</v>
      </c>
      <c r="K11692" s="9">
        <v>0</v>
      </c>
      <c r="L11692" s="9">
        <v>3.105590062111801E-3</v>
      </c>
    </row>
    <row r="11693" spans="9:12" ht="17.399999999999999" x14ac:dyDescent="0.45">
      <c r="I11693" s="10">
        <v>0</v>
      </c>
      <c r="J11693" s="10">
        <v>3.105590062111801E-3</v>
      </c>
      <c r="K11693" s="10">
        <v>0</v>
      </c>
      <c r="L11693" s="10">
        <v>3.105590062111801E-3</v>
      </c>
    </row>
    <row r="11694" spans="9:12" ht="17.399999999999999" x14ac:dyDescent="0.45">
      <c r="I11694" s="9">
        <v>0</v>
      </c>
      <c r="J11694" s="9">
        <v>3.105590062111801E-3</v>
      </c>
      <c r="K11694" s="9">
        <v>0</v>
      </c>
      <c r="L11694" s="9">
        <v>3.105590062111801E-3</v>
      </c>
    </row>
    <row r="11695" spans="9:12" ht="17.399999999999999" x14ac:dyDescent="0.45">
      <c r="I11695" s="10">
        <v>0</v>
      </c>
      <c r="J11695" s="10">
        <v>3.105590062111801E-3</v>
      </c>
      <c r="K11695" s="10">
        <v>0</v>
      </c>
      <c r="L11695" s="10">
        <v>3.105590062111801E-3</v>
      </c>
    </row>
    <row r="11696" spans="9:12" ht="17.399999999999999" x14ac:dyDescent="0.45">
      <c r="I11696" s="9">
        <v>0</v>
      </c>
      <c r="J11696" s="9">
        <v>3.105590062111801E-3</v>
      </c>
      <c r="K11696" s="9">
        <v>0</v>
      </c>
      <c r="L11696" s="9">
        <v>3.105590062111801E-3</v>
      </c>
    </row>
    <row r="11697" spans="9:12" ht="17.399999999999999" x14ac:dyDescent="0.45">
      <c r="I11697" s="10">
        <v>0</v>
      </c>
      <c r="J11697" s="10">
        <v>3.105590062111801E-3</v>
      </c>
      <c r="K11697" s="10">
        <v>0</v>
      </c>
      <c r="L11697" s="10">
        <v>3.105590062111801E-3</v>
      </c>
    </row>
    <row r="11698" spans="9:12" ht="17.399999999999999" x14ac:dyDescent="0.45">
      <c r="I11698" s="9">
        <v>0</v>
      </c>
      <c r="J11698" s="9">
        <v>3.105590062111801E-3</v>
      </c>
      <c r="K11698" s="9">
        <v>0</v>
      </c>
      <c r="L11698" s="9">
        <v>3.105590062111801E-3</v>
      </c>
    </row>
    <row r="11699" spans="9:12" ht="17.399999999999999" x14ac:dyDescent="0.45">
      <c r="I11699" s="10">
        <v>0</v>
      </c>
      <c r="J11699" s="10">
        <v>3.105590062111801E-3</v>
      </c>
      <c r="K11699" s="10">
        <v>0</v>
      </c>
      <c r="L11699" s="10">
        <v>3.105590062111801E-3</v>
      </c>
    </row>
    <row r="11700" spans="9:12" ht="17.399999999999999" x14ac:dyDescent="0.45">
      <c r="I11700" s="9">
        <v>0</v>
      </c>
      <c r="J11700" s="9">
        <v>3.105590062111801E-3</v>
      </c>
      <c r="K11700" s="9">
        <v>0</v>
      </c>
      <c r="L11700" s="9">
        <v>3.105590062111801E-3</v>
      </c>
    </row>
    <row r="11701" spans="9:12" ht="17.399999999999999" x14ac:dyDescent="0.45">
      <c r="I11701" s="10">
        <v>0</v>
      </c>
      <c r="J11701" s="10">
        <v>3.105590062111801E-3</v>
      </c>
      <c r="K11701" s="10">
        <v>0</v>
      </c>
      <c r="L11701" s="10">
        <v>3.105590062111801E-3</v>
      </c>
    </row>
    <row r="11702" spans="9:12" ht="17.399999999999999" x14ac:dyDescent="0.45">
      <c r="I11702" s="9">
        <v>0</v>
      </c>
      <c r="J11702" s="9">
        <v>3.105590062111801E-3</v>
      </c>
      <c r="K11702" s="9">
        <v>0</v>
      </c>
      <c r="L11702" s="9">
        <v>3.105590062111801E-3</v>
      </c>
    </row>
    <row r="11703" spans="9:12" ht="17.399999999999999" x14ac:dyDescent="0.45">
      <c r="I11703" s="10">
        <v>0</v>
      </c>
      <c r="J11703" s="10">
        <v>3.4937888198757765E-3</v>
      </c>
      <c r="K11703" s="10">
        <v>0</v>
      </c>
      <c r="L11703" s="10">
        <v>3.4937888198757765E-3</v>
      </c>
    </row>
    <row r="11704" spans="9:12" ht="17.399999999999999" x14ac:dyDescent="0.45">
      <c r="I11704" s="9">
        <v>0</v>
      </c>
      <c r="J11704" s="9">
        <v>3.4937888198757765E-3</v>
      </c>
      <c r="K11704" s="9">
        <v>0</v>
      </c>
      <c r="L11704" s="9">
        <v>3.4937888198757765E-3</v>
      </c>
    </row>
    <row r="11705" spans="9:12" ht="17.399999999999999" x14ac:dyDescent="0.45">
      <c r="I11705" s="10">
        <v>0</v>
      </c>
      <c r="J11705" s="10">
        <v>3.4937888198757765E-3</v>
      </c>
      <c r="K11705" s="10">
        <v>0</v>
      </c>
      <c r="L11705" s="10">
        <v>3.4937888198757765E-3</v>
      </c>
    </row>
    <row r="11706" spans="9:12" ht="17.399999999999999" x14ac:dyDescent="0.45">
      <c r="I11706" s="9">
        <v>0</v>
      </c>
      <c r="J11706" s="9">
        <v>3.4937888198757765E-3</v>
      </c>
      <c r="K11706" s="9">
        <v>0</v>
      </c>
      <c r="L11706" s="9">
        <v>3.4937888198757765E-3</v>
      </c>
    </row>
    <row r="11707" spans="9:12" ht="17.399999999999999" x14ac:dyDescent="0.45">
      <c r="I11707" s="10">
        <v>0</v>
      </c>
      <c r="J11707" s="10">
        <v>3.4937888198757765E-3</v>
      </c>
      <c r="K11707" s="10">
        <v>0</v>
      </c>
      <c r="L11707" s="10">
        <v>3.4937888198757765E-3</v>
      </c>
    </row>
    <row r="11708" spans="9:12" ht="17.399999999999999" x14ac:dyDescent="0.45">
      <c r="I11708" s="9">
        <v>0</v>
      </c>
      <c r="J11708" s="9">
        <v>3.4937888198757765E-3</v>
      </c>
      <c r="K11708" s="9">
        <v>0</v>
      </c>
      <c r="L11708" s="9">
        <v>3.4937888198757765E-3</v>
      </c>
    </row>
    <row r="11709" spans="9:12" ht="17.399999999999999" x14ac:dyDescent="0.45">
      <c r="I11709" s="10">
        <v>0</v>
      </c>
      <c r="J11709" s="10">
        <v>3.4937888198757765E-3</v>
      </c>
      <c r="K11709" s="10">
        <v>0</v>
      </c>
      <c r="L11709" s="10">
        <v>3.4937888198757765E-3</v>
      </c>
    </row>
    <row r="11710" spans="9:12" ht="17.399999999999999" x14ac:dyDescent="0.45">
      <c r="I11710" s="9">
        <v>0</v>
      </c>
      <c r="J11710" s="9">
        <v>3.4937888198757765E-3</v>
      </c>
      <c r="K11710" s="9">
        <v>0</v>
      </c>
      <c r="L11710" s="9">
        <v>3.4937888198757765E-3</v>
      </c>
    </row>
    <row r="11711" spans="9:12" ht="17.399999999999999" x14ac:dyDescent="0.45">
      <c r="I11711" s="10">
        <v>0</v>
      </c>
      <c r="J11711" s="10">
        <v>3.4937888198757765E-3</v>
      </c>
      <c r="K11711" s="10">
        <v>0</v>
      </c>
      <c r="L11711" s="10">
        <v>3.4937888198757765E-3</v>
      </c>
    </row>
    <row r="11712" spans="9:12" ht="17.399999999999999" x14ac:dyDescent="0.45">
      <c r="I11712" s="9">
        <v>0</v>
      </c>
      <c r="J11712" s="9">
        <v>3.4937888198757765E-3</v>
      </c>
      <c r="K11712" s="9">
        <v>0</v>
      </c>
      <c r="L11712" s="9">
        <v>3.4937888198757765E-3</v>
      </c>
    </row>
    <row r="11713" spans="9:12" ht="17.399999999999999" x14ac:dyDescent="0.45">
      <c r="I11713" s="10">
        <v>0</v>
      </c>
      <c r="J11713" s="10">
        <v>3.4937888198757765E-3</v>
      </c>
      <c r="K11713" s="10">
        <v>0</v>
      </c>
      <c r="L11713" s="10">
        <v>3.4937888198757765E-3</v>
      </c>
    </row>
    <row r="11714" spans="9:12" ht="17.399999999999999" x14ac:dyDescent="0.45">
      <c r="I11714" s="9">
        <v>0</v>
      </c>
      <c r="J11714" s="9">
        <v>3.4937888198757765E-3</v>
      </c>
      <c r="K11714" s="9">
        <v>0</v>
      </c>
      <c r="L11714" s="9">
        <v>3.4937888198757765E-3</v>
      </c>
    </row>
    <row r="11715" spans="9:12" ht="17.399999999999999" x14ac:dyDescent="0.45">
      <c r="I11715" s="10">
        <v>0</v>
      </c>
      <c r="J11715" s="10">
        <v>3.4937888198757765E-3</v>
      </c>
      <c r="K11715" s="10">
        <v>0</v>
      </c>
      <c r="L11715" s="10">
        <v>3.4937888198757765E-3</v>
      </c>
    </row>
    <row r="11716" spans="9:12" ht="17.399999999999999" x14ac:dyDescent="0.45">
      <c r="I11716" s="9">
        <v>0</v>
      </c>
      <c r="J11716" s="9">
        <v>3.4937888198757765E-3</v>
      </c>
      <c r="K11716" s="9">
        <v>0</v>
      </c>
      <c r="L11716" s="9">
        <v>3.4937888198757765E-3</v>
      </c>
    </row>
    <row r="11717" spans="9:12" ht="17.399999999999999" x14ac:dyDescent="0.45">
      <c r="I11717" s="10">
        <v>0</v>
      </c>
      <c r="J11717" s="10">
        <v>3.4937888198757765E-3</v>
      </c>
      <c r="K11717" s="10">
        <v>0</v>
      </c>
      <c r="L11717" s="10">
        <v>3.4937888198757765E-3</v>
      </c>
    </row>
    <row r="11718" spans="9:12" ht="17.399999999999999" x14ac:dyDescent="0.45">
      <c r="I11718" s="9">
        <v>0</v>
      </c>
      <c r="J11718" s="9">
        <v>3.4937888198757765E-3</v>
      </c>
      <c r="K11718" s="9">
        <v>0</v>
      </c>
      <c r="L11718" s="9">
        <v>3.4937888198757765E-3</v>
      </c>
    </row>
    <row r="11719" spans="9:12" ht="17.399999999999999" x14ac:dyDescent="0.45">
      <c r="I11719" s="10">
        <v>0</v>
      </c>
      <c r="J11719" s="10">
        <v>3.4937888198757765E-3</v>
      </c>
      <c r="K11719" s="10">
        <v>0</v>
      </c>
      <c r="L11719" s="10">
        <v>3.4937888198757765E-3</v>
      </c>
    </row>
    <row r="11720" spans="9:12" ht="17.399999999999999" x14ac:dyDescent="0.45">
      <c r="I11720" s="9">
        <v>0</v>
      </c>
      <c r="J11720" s="9">
        <v>3.4937888198757765E-3</v>
      </c>
      <c r="K11720" s="9">
        <v>0</v>
      </c>
      <c r="L11720" s="9">
        <v>3.4937888198757765E-3</v>
      </c>
    </row>
    <row r="11721" spans="9:12" ht="17.399999999999999" x14ac:dyDescent="0.45">
      <c r="I11721" s="10">
        <v>0</v>
      </c>
      <c r="J11721" s="10">
        <v>3.4937888198757765E-3</v>
      </c>
      <c r="K11721" s="10">
        <v>0</v>
      </c>
      <c r="L11721" s="10">
        <v>3.4937888198757765E-3</v>
      </c>
    </row>
    <row r="11722" spans="9:12" ht="17.399999999999999" x14ac:dyDescent="0.45">
      <c r="I11722" s="9">
        <v>0</v>
      </c>
      <c r="J11722" s="9">
        <v>3.4937888198757765E-3</v>
      </c>
      <c r="K11722" s="9">
        <v>0</v>
      </c>
      <c r="L11722" s="9">
        <v>3.4937888198757765E-3</v>
      </c>
    </row>
    <row r="11723" spans="9:12" ht="17.399999999999999" x14ac:dyDescent="0.45">
      <c r="I11723" s="10">
        <v>0</v>
      </c>
      <c r="J11723" s="10">
        <v>3.4937888198757765E-3</v>
      </c>
      <c r="K11723" s="10">
        <v>0</v>
      </c>
      <c r="L11723" s="10">
        <v>3.4937888198757765E-3</v>
      </c>
    </row>
    <row r="11724" spans="9:12" ht="17.399999999999999" x14ac:dyDescent="0.45">
      <c r="I11724" s="9">
        <v>0</v>
      </c>
      <c r="J11724" s="9">
        <v>3.4937888198757765E-3</v>
      </c>
      <c r="K11724" s="9">
        <v>0</v>
      </c>
      <c r="L11724" s="9">
        <v>3.4937888198757765E-3</v>
      </c>
    </row>
    <row r="11725" spans="9:12" ht="17.399999999999999" x14ac:dyDescent="0.45">
      <c r="I11725" s="10">
        <v>0</v>
      </c>
      <c r="J11725" s="10">
        <v>3.4937888198757765E-3</v>
      </c>
      <c r="K11725" s="10">
        <v>0</v>
      </c>
      <c r="L11725" s="10">
        <v>3.4937888198757765E-3</v>
      </c>
    </row>
    <row r="11726" spans="9:12" ht="17.399999999999999" x14ac:dyDescent="0.45">
      <c r="I11726" s="9">
        <v>0</v>
      </c>
      <c r="J11726" s="9">
        <v>3.4937888198757765E-3</v>
      </c>
      <c r="K11726" s="9">
        <v>0</v>
      </c>
      <c r="L11726" s="9">
        <v>3.4937888198757765E-3</v>
      </c>
    </row>
    <row r="11727" spans="9:12" ht="17.399999999999999" x14ac:dyDescent="0.45">
      <c r="I11727" s="10">
        <v>0</v>
      </c>
      <c r="J11727" s="10">
        <v>3.4937888198757765E-3</v>
      </c>
      <c r="K11727" s="10">
        <v>0</v>
      </c>
      <c r="L11727" s="10">
        <v>3.4937888198757765E-3</v>
      </c>
    </row>
    <row r="11728" spans="9:12" ht="17.399999999999999" x14ac:dyDescent="0.45">
      <c r="I11728" s="9">
        <v>0</v>
      </c>
      <c r="J11728" s="9">
        <v>3.4937888198757765E-3</v>
      </c>
      <c r="K11728" s="9">
        <v>0</v>
      </c>
      <c r="L11728" s="9">
        <v>3.4937888198757765E-3</v>
      </c>
    </row>
    <row r="11729" spans="9:12" ht="17.399999999999999" x14ac:dyDescent="0.45">
      <c r="I11729" s="10">
        <v>0</v>
      </c>
      <c r="J11729" s="10">
        <v>3.4937888198757765E-3</v>
      </c>
      <c r="K11729" s="10">
        <v>0</v>
      </c>
      <c r="L11729" s="10">
        <v>3.4937888198757765E-3</v>
      </c>
    </row>
    <row r="11730" spans="9:12" ht="17.399999999999999" x14ac:dyDescent="0.45">
      <c r="I11730" s="9">
        <v>0</v>
      </c>
      <c r="J11730" s="9">
        <v>3.4937888198757765E-3</v>
      </c>
      <c r="K11730" s="9">
        <v>0</v>
      </c>
      <c r="L11730" s="9">
        <v>3.4937888198757765E-3</v>
      </c>
    </row>
    <row r="11731" spans="9:12" ht="17.399999999999999" x14ac:dyDescent="0.45">
      <c r="I11731" s="10">
        <v>0</v>
      </c>
      <c r="J11731" s="10">
        <v>3.4937888198757765E-3</v>
      </c>
      <c r="K11731" s="10">
        <v>0</v>
      </c>
      <c r="L11731" s="10">
        <v>3.4937888198757765E-3</v>
      </c>
    </row>
    <row r="11732" spans="9:12" ht="17.399999999999999" x14ac:dyDescent="0.45">
      <c r="I11732" s="9">
        <v>0</v>
      </c>
      <c r="J11732" s="9">
        <v>3.4937888198757765E-3</v>
      </c>
      <c r="K11732" s="9">
        <v>0</v>
      </c>
      <c r="L11732" s="9">
        <v>3.4937888198757765E-3</v>
      </c>
    </row>
    <row r="11733" spans="9:12" ht="17.399999999999999" x14ac:dyDescent="0.45">
      <c r="I11733" s="10">
        <v>0</v>
      </c>
      <c r="J11733" s="10">
        <v>3.4937888198757765E-3</v>
      </c>
      <c r="K11733" s="10">
        <v>0</v>
      </c>
      <c r="L11733" s="10">
        <v>3.4937888198757765E-3</v>
      </c>
    </row>
    <row r="11734" spans="9:12" ht="17.399999999999999" x14ac:dyDescent="0.45">
      <c r="I11734" s="9">
        <v>0</v>
      </c>
      <c r="J11734" s="9">
        <v>3.4937888198757765E-3</v>
      </c>
      <c r="K11734" s="9">
        <v>0</v>
      </c>
      <c r="L11734" s="9">
        <v>3.4937888198757765E-3</v>
      </c>
    </row>
    <row r="11735" spans="9:12" ht="17.399999999999999" x14ac:dyDescent="0.45">
      <c r="I11735" s="10">
        <v>0</v>
      </c>
      <c r="J11735" s="10">
        <v>3.4937888198757765E-3</v>
      </c>
      <c r="K11735" s="10">
        <v>0</v>
      </c>
      <c r="L11735" s="10">
        <v>3.4937888198757765E-3</v>
      </c>
    </row>
    <row r="11736" spans="9:12" ht="17.399999999999999" x14ac:dyDescent="0.45">
      <c r="I11736" s="9">
        <v>0</v>
      </c>
      <c r="J11736" s="9">
        <v>3.4937888198757765E-3</v>
      </c>
      <c r="K11736" s="9">
        <v>0</v>
      </c>
      <c r="L11736" s="9">
        <v>3.4937888198757765E-3</v>
      </c>
    </row>
    <row r="11737" spans="9:12" ht="17.399999999999999" x14ac:dyDescent="0.45">
      <c r="I11737" s="10">
        <v>0</v>
      </c>
      <c r="J11737" s="10">
        <v>3.4937888198757765E-3</v>
      </c>
      <c r="K11737" s="10">
        <v>0</v>
      </c>
      <c r="L11737" s="10">
        <v>3.4937888198757765E-3</v>
      </c>
    </row>
    <row r="11738" spans="9:12" ht="17.399999999999999" x14ac:dyDescent="0.45">
      <c r="I11738" s="9">
        <v>0</v>
      </c>
      <c r="J11738" s="9">
        <v>3.4937888198757765E-3</v>
      </c>
      <c r="K11738" s="9">
        <v>0</v>
      </c>
      <c r="L11738" s="9">
        <v>3.4937888198757765E-3</v>
      </c>
    </row>
    <row r="11739" spans="9:12" ht="17.399999999999999" x14ac:dyDescent="0.45">
      <c r="I11739" s="10">
        <v>0</v>
      </c>
      <c r="J11739" s="10">
        <v>3.4937888198757765E-3</v>
      </c>
      <c r="K11739" s="10">
        <v>0</v>
      </c>
      <c r="L11739" s="10">
        <v>3.4937888198757765E-3</v>
      </c>
    </row>
    <row r="11740" spans="9:12" ht="17.399999999999999" x14ac:dyDescent="0.45">
      <c r="I11740" s="9">
        <v>0</v>
      </c>
      <c r="J11740" s="9">
        <v>3.4937888198757765E-3</v>
      </c>
      <c r="K11740" s="9">
        <v>0</v>
      </c>
      <c r="L11740" s="9">
        <v>3.4937888198757765E-3</v>
      </c>
    </row>
    <row r="11741" spans="9:12" ht="17.399999999999999" x14ac:dyDescent="0.45">
      <c r="I11741" s="10">
        <v>0</v>
      </c>
      <c r="J11741" s="10">
        <v>3.4937888198757765E-3</v>
      </c>
      <c r="K11741" s="10">
        <v>0</v>
      </c>
      <c r="L11741" s="10">
        <v>3.4937888198757765E-3</v>
      </c>
    </row>
    <row r="11742" spans="9:12" ht="17.399999999999999" x14ac:dyDescent="0.45">
      <c r="I11742" s="9">
        <v>0</v>
      </c>
      <c r="J11742" s="9">
        <v>3.4937888198757765E-3</v>
      </c>
      <c r="K11742" s="9">
        <v>0</v>
      </c>
      <c r="L11742" s="9">
        <v>3.4937888198757765E-3</v>
      </c>
    </row>
    <row r="11743" spans="9:12" ht="17.399999999999999" x14ac:dyDescent="0.45">
      <c r="I11743" s="10">
        <v>0</v>
      </c>
      <c r="J11743" s="10">
        <v>3.4937888198757765E-3</v>
      </c>
      <c r="K11743" s="10">
        <v>0</v>
      </c>
      <c r="L11743" s="10">
        <v>3.4937888198757765E-3</v>
      </c>
    </row>
    <row r="11744" spans="9:12" ht="17.399999999999999" x14ac:dyDescent="0.45">
      <c r="I11744" s="9">
        <v>0</v>
      </c>
      <c r="J11744" s="9">
        <v>3.4937888198757765E-3</v>
      </c>
      <c r="K11744" s="9">
        <v>0</v>
      </c>
      <c r="L11744" s="9">
        <v>3.4937888198757765E-3</v>
      </c>
    </row>
    <row r="11745" spans="9:12" ht="17.399999999999999" x14ac:dyDescent="0.45">
      <c r="I11745" s="10">
        <v>0</v>
      </c>
      <c r="J11745" s="10">
        <v>3.4937888198757765E-3</v>
      </c>
      <c r="K11745" s="10">
        <v>0</v>
      </c>
      <c r="L11745" s="10">
        <v>3.4937888198757765E-3</v>
      </c>
    </row>
    <row r="11746" spans="9:12" ht="17.399999999999999" x14ac:dyDescent="0.45">
      <c r="I11746" s="9">
        <v>0</v>
      </c>
      <c r="J11746" s="9">
        <v>3.4937888198757765E-3</v>
      </c>
      <c r="K11746" s="9">
        <v>0</v>
      </c>
      <c r="L11746" s="9">
        <v>3.4937888198757765E-3</v>
      </c>
    </row>
    <row r="11747" spans="9:12" ht="17.399999999999999" x14ac:dyDescent="0.45">
      <c r="I11747" s="10">
        <v>0</v>
      </c>
      <c r="J11747" s="10">
        <v>3.4937888198757765E-3</v>
      </c>
      <c r="K11747" s="10">
        <v>0</v>
      </c>
      <c r="L11747" s="10">
        <v>3.4937888198757765E-3</v>
      </c>
    </row>
    <row r="11748" spans="9:12" ht="17.399999999999999" x14ac:dyDescent="0.45">
      <c r="I11748" s="9">
        <v>0</v>
      </c>
      <c r="J11748" s="9">
        <v>3.4937888198757765E-3</v>
      </c>
      <c r="K11748" s="9">
        <v>0</v>
      </c>
      <c r="L11748" s="9">
        <v>3.4937888198757765E-3</v>
      </c>
    </row>
    <row r="11749" spans="9:12" ht="17.399999999999999" x14ac:dyDescent="0.45">
      <c r="I11749" s="10">
        <v>0</v>
      </c>
      <c r="J11749" s="10">
        <v>3.4937888198757765E-3</v>
      </c>
      <c r="K11749" s="10">
        <v>0</v>
      </c>
      <c r="L11749" s="10">
        <v>3.4937888198757765E-3</v>
      </c>
    </row>
    <row r="11750" spans="9:12" ht="17.399999999999999" x14ac:dyDescent="0.45">
      <c r="I11750" s="9">
        <v>0</v>
      </c>
      <c r="J11750" s="9">
        <v>3.4937888198757765E-3</v>
      </c>
      <c r="K11750" s="9">
        <v>0</v>
      </c>
      <c r="L11750" s="9">
        <v>3.4937888198757765E-3</v>
      </c>
    </row>
    <row r="11751" spans="9:12" ht="17.399999999999999" x14ac:dyDescent="0.45">
      <c r="I11751" s="10">
        <v>0</v>
      </c>
      <c r="J11751" s="10">
        <v>3.4937888198757765E-3</v>
      </c>
      <c r="K11751" s="10">
        <v>0</v>
      </c>
      <c r="L11751" s="10">
        <v>3.4937888198757765E-3</v>
      </c>
    </row>
    <row r="11752" spans="9:12" ht="17.399999999999999" x14ac:dyDescent="0.45">
      <c r="I11752" s="9">
        <v>0</v>
      </c>
      <c r="J11752" s="9">
        <v>3.4937888198757765E-3</v>
      </c>
      <c r="K11752" s="9">
        <v>0</v>
      </c>
      <c r="L11752" s="9">
        <v>3.4937888198757765E-3</v>
      </c>
    </row>
    <row r="11753" spans="9:12" ht="17.399999999999999" x14ac:dyDescent="0.45">
      <c r="I11753" s="10">
        <v>0</v>
      </c>
      <c r="J11753" s="10">
        <v>3.4937888198757765E-3</v>
      </c>
      <c r="K11753" s="10">
        <v>0</v>
      </c>
      <c r="L11753" s="10">
        <v>3.4937888198757765E-3</v>
      </c>
    </row>
    <row r="11754" spans="9:12" ht="17.399999999999999" x14ac:dyDescent="0.45">
      <c r="I11754" s="9">
        <v>0</v>
      </c>
      <c r="J11754" s="9">
        <v>3.4937888198757765E-3</v>
      </c>
      <c r="K11754" s="9">
        <v>0</v>
      </c>
      <c r="L11754" s="9">
        <v>3.4937888198757765E-3</v>
      </c>
    </row>
    <row r="11755" spans="9:12" ht="17.399999999999999" x14ac:dyDescent="0.45">
      <c r="I11755" s="10">
        <v>0</v>
      </c>
      <c r="J11755" s="10">
        <v>3.4937888198757765E-3</v>
      </c>
      <c r="K11755" s="10">
        <v>0</v>
      </c>
      <c r="L11755" s="10">
        <v>3.4937888198757765E-3</v>
      </c>
    </row>
    <row r="11756" spans="9:12" ht="17.399999999999999" x14ac:dyDescent="0.45">
      <c r="I11756" s="9">
        <v>0</v>
      </c>
      <c r="J11756" s="9">
        <v>3.4937888198757765E-3</v>
      </c>
      <c r="K11756" s="9">
        <v>0</v>
      </c>
      <c r="L11756" s="9">
        <v>3.4937888198757765E-3</v>
      </c>
    </row>
    <row r="11757" spans="9:12" ht="17.399999999999999" x14ac:dyDescent="0.45">
      <c r="I11757" s="10">
        <v>0</v>
      </c>
      <c r="J11757" s="10">
        <v>3.4937888198757765E-3</v>
      </c>
      <c r="K11757" s="10">
        <v>0</v>
      </c>
      <c r="L11757" s="10">
        <v>3.4937888198757765E-3</v>
      </c>
    </row>
    <row r="11758" spans="9:12" ht="17.399999999999999" x14ac:dyDescent="0.45">
      <c r="I11758" s="9">
        <v>0</v>
      </c>
      <c r="J11758" s="9">
        <v>3.4937888198757765E-3</v>
      </c>
      <c r="K11758" s="9">
        <v>0</v>
      </c>
      <c r="L11758" s="9">
        <v>3.4937888198757765E-3</v>
      </c>
    </row>
    <row r="11759" spans="9:12" ht="17.399999999999999" x14ac:dyDescent="0.45">
      <c r="I11759" s="10">
        <v>0</v>
      </c>
      <c r="J11759" s="10">
        <v>3.4937888198757765E-3</v>
      </c>
      <c r="K11759" s="10">
        <v>0</v>
      </c>
      <c r="L11759" s="10">
        <v>3.4937888198757765E-3</v>
      </c>
    </row>
    <row r="11760" spans="9:12" ht="17.399999999999999" x14ac:dyDescent="0.45">
      <c r="I11760" s="9">
        <v>0</v>
      </c>
      <c r="J11760" s="9">
        <v>3.4937888198757765E-3</v>
      </c>
      <c r="K11760" s="9">
        <v>0</v>
      </c>
      <c r="L11760" s="9">
        <v>3.4937888198757765E-3</v>
      </c>
    </row>
    <row r="11761" spans="9:12" ht="17.399999999999999" x14ac:dyDescent="0.45">
      <c r="I11761" s="10">
        <v>0</v>
      </c>
      <c r="J11761" s="10">
        <v>3.4937888198757765E-3</v>
      </c>
      <c r="K11761" s="10">
        <v>0</v>
      </c>
      <c r="L11761" s="10">
        <v>3.4937888198757765E-3</v>
      </c>
    </row>
    <row r="11762" spans="9:12" ht="17.399999999999999" x14ac:dyDescent="0.45">
      <c r="I11762" s="9">
        <v>0</v>
      </c>
      <c r="J11762" s="9">
        <v>3.4937888198757765E-3</v>
      </c>
      <c r="K11762" s="9">
        <v>0</v>
      </c>
      <c r="L11762" s="9">
        <v>3.4937888198757765E-3</v>
      </c>
    </row>
    <row r="11763" spans="9:12" ht="17.399999999999999" x14ac:dyDescent="0.45">
      <c r="I11763" s="10">
        <v>0</v>
      </c>
      <c r="J11763" s="10">
        <v>3.4937888198757765E-3</v>
      </c>
      <c r="K11763" s="10">
        <v>0</v>
      </c>
      <c r="L11763" s="10">
        <v>3.4937888198757765E-3</v>
      </c>
    </row>
    <row r="11764" spans="9:12" ht="17.399999999999999" x14ac:dyDescent="0.45">
      <c r="I11764" s="9">
        <v>0</v>
      </c>
      <c r="J11764" s="9">
        <v>3.4937888198757765E-3</v>
      </c>
      <c r="K11764" s="9">
        <v>0</v>
      </c>
      <c r="L11764" s="9">
        <v>3.4937888198757765E-3</v>
      </c>
    </row>
    <row r="11765" spans="9:12" ht="17.399999999999999" x14ac:dyDescent="0.45">
      <c r="I11765" s="10">
        <v>0</v>
      </c>
      <c r="J11765" s="10">
        <v>3.4937888198757765E-3</v>
      </c>
      <c r="K11765" s="10">
        <v>0</v>
      </c>
      <c r="L11765" s="10">
        <v>3.4937888198757765E-3</v>
      </c>
    </row>
    <row r="11766" spans="9:12" ht="17.399999999999999" x14ac:dyDescent="0.45">
      <c r="I11766" s="9">
        <v>0</v>
      </c>
      <c r="J11766" s="9">
        <v>3.4937888198757765E-3</v>
      </c>
      <c r="K11766" s="9">
        <v>0</v>
      </c>
      <c r="L11766" s="9">
        <v>3.4937888198757765E-3</v>
      </c>
    </row>
    <row r="11767" spans="9:12" ht="17.399999999999999" x14ac:dyDescent="0.45">
      <c r="I11767" s="10">
        <v>0</v>
      </c>
      <c r="J11767" s="10">
        <v>3.4937888198757765E-3</v>
      </c>
      <c r="K11767" s="10">
        <v>0</v>
      </c>
      <c r="L11767" s="10">
        <v>3.4937888198757765E-3</v>
      </c>
    </row>
    <row r="11768" spans="9:12" ht="17.399999999999999" x14ac:dyDescent="0.45">
      <c r="I11768" s="9">
        <v>0</v>
      </c>
      <c r="J11768" s="9">
        <v>3.4937888198757765E-3</v>
      </c>
      <c r="K11768" s="9">
        <v>0</v>
      </c>
      <c r="L11768" s="9">
        <v>3.4937888198757765E-3</v>
      </c>
    </row>
    <row r="11769" spans="9:12" ht="17.399999999999999" x14ac:dyDescent="0.45">
      <c r="I11769" s="10">
        <v>0</v>
      </c>
      <c r="J11769" s="10">
        <v>3.4937888198757765E-3</v>
      </c>
      <c r="K11769" s="10">
        <v>0</v>
      </c>
      <c r="L11769" s="10">
        <v>3.4937888198757765E-3</v>
      </c>
    </row>
    <row r="11770" spans="9:12" ht="17.399999999999999" x14ac:dyDescent="0.45">
      <c r="I11770" s="9">
        <v>0</v>
      </c>
      <c r="J11770" s="9">
        <v>3.4937888198757765E-3</v>
      </c>
      <c r="K11770" s="9">
        <v>0</v>
      </c>
      <c r="L11770" s="9">
        <v>3.4937888198757765E-3</v>
      </c>
    </row>
    <row r="11771" spans="9:12" ht="17.399999999999999" x14ac:dyDescent="0.45">
      <c r="I11771" s="10">
        <v>0</v>
      </c>
      <c r="J11771" s="10">
        <v>3.4937888198757765E-3</v>
      </c>
      <c r="K11771" s="10">
        <v>0</v>
      </c>
      <c r="L11771" s="10">
        <v>3.4937888198757765E-3</v>
      </c>
    </row>
    <row r="11772" spans="9:12" ht="17.399999999999999" x14ac:dyDescent="0.45">
      <c r="I11772" s="9">
        <v>0</v>
      </c>
      <c r="J11772" s="9">
        <v>3.4937888198757765E-3</v>
      </c>
      <c r="K11772" s="9">
        <v>0</v>
      </c>
      <c r="L11772" s="9">
        <v>3.4937888198757765E-3</v>
      </c>
    </row>
    <row r="11773" spans="9:12" ht="17.399999999999999" x14ac:dyDescent="0.45">
      <c r="I11773" s="10">
        <v>0</v>
      </c>
      <c r="J11773" s="10">
        <v>3.4937888198757765E-3</v>
      </c>
      <c r="K11773" s="10">
        <v>0</v>
      </c>
      <c r="L11773" s="10">
        <v>3.4937888198757765E-3</v>
      </c>
    </row>
    <row r="11774" spans="9:12" ht="17.399999999999999" x14ac:dyDescent="0.45">
      <c r="I11774" s="9">
        <v>0</v>
      </c>
      <c r="J11774" s="9">
        <v>3.4937888198757765E-3</v>
      </c>
      <c r="K11774" s="9">
        <v>0</v>
      </c>
      <c r="L11774" s="9">
        <v>3.4937888198757765E-3</v>
      </c>
    </row>
    <row r="11775" spans="9:12" ht="17.399999999999999" x14ac:dyDescent="0.45">
      <c r="I11775" s="10">
        <v>0</v>
      </c>
      <c r="J11775" s="10">
        <v>3.4937888198757765E-3</v>
      </c>
      <c r="K11775" s="10">
        <v>0</v>
      </c>
      <c r="L11775" s="10">
        <v>3.4937888198757765E-3</v>
      </c>
    </row>
    <row r="11776" spans="9:12" ht="17.399999999999999" x14ac:dyDescent="0.45">
      <c r="I11776" s="9">
        <v>0</v>
      </c>
      <c r="J11776" s="9">
        <v>3.4937888198757765E-3</v>
      </c>
      <c r="K11776" s="9">
        <v>0</v>
      </c>
      <c r="L11776" s="9">
        <v>3.4937888198757765E-3</v>
      </c>
    </row>
    <row r="11777" spans="9:12" ht="17.399999999999999" x14ac:dyDescent="0.45">
      <c r="I11777" s="10">
        <v>0</v>
      </c>
      <c r="J11777" s="10">
        <v>3.4937888198757765E-3</v>
      </c>
      <c r="K11777" s="10">
        <v>0</v>
      </c>
      <c r="L11777" s="10">
        <v>3.4937888198757765E-3</v>
      </c>
    </row>
    <row r="11778" spans="9:12" ht="17.399999999999999" x14ac:dyDescent="0.45">
      <c r="I11778" s="9">
        <v>0</v>
      </c>
      <c r="J11778" s="9">
        <v>3.4937888198757765E-3</v>
      </c>
      <c r="K11778" s="9">
        <v>0</v>
      </c>
      <c r="L11778" s="9">
        <v>3.4937888198757765E-3</v>
      </c>
    </row>
    <row r="11779" spans="9:12" ht="17.399999999999999" x14ac:dyDescent="0.45">
      <c r="I11779" s="10">
        <v>0</v>
      </c>
      <c r="J11779" s="10">
        <v>3.4937888198757765E-3</v>
      </c>
      <c r="K11779" s="10">
        <v>0</v>
      </c>
      <c r="L11779" s="10">
        <v>3.4937888198757765E-3</v>
      </c>
    </row>
    <row r="11780" spans="9:12" ht="17.399999999999999" x14ac:dyDescent="0.45">
      <c r="I11780" s="9">
        <v>0</v>
      </c>
      <c r="J11780" s="9">
        <v>3.4937888198757765E-3</v>
      </c>
      <c r="K11780" s="9">
        <v>0</v>
      </c>
      <c r="L11780" s="9">
        <v>3.4937888198757765E-3</v>
      </c>
    </row>
    <row r="11781" spans="9:12" ht="17.399999999999999" x14ac:dyDescent="0.45">
      <c r="I11781" s="10">
        <v>0</v>
      </c>
      <c r="J11781" s="10">
        <v>3.4937888198757765E-3</v>
      </c>
      <c r="K11781" s="10">
        <v>0</v>
      </c>
      <c r="L11781" s="10">
        <v>3.4937888198757765E-3</v>
      </c>
    </row>
    <row r="11782" spans="9:12" ht="17.399999999999999" x14ac:dyDescent="0.45">
      <c r="I11782" s="9">
        <v>0</v>
      </c>
      <c r="J11782" s="9">
        <v>3.4937888198757765E-3</v>
      </c>
      <c r="K11782" s="9">
        <v>0</v>
      </c>
      <c r="L11782" s="9">
        <v>3.4937888198757765E-3</v>
      </c>
    </row>
    <row r="11783" spans="9:12" ht="17.399999999999999" x14ac:dyDescent="0.45">
      <c r="I11783" s="10">
        <v>0</v>
      </c>
      <c r="J11783" s="10">
        <v>3.4937888198757765E-3</v>
      </c>
      <c r="K11783" s="10">
        <v>0</v>
      </c>
      <c r="L11783" s="10">
        <v>3.4937888198757765E-3</v>
      </c>
    </row>
    <row r="11784" spans="9:12" ht="17.399999999999999" x14ac:dyDescent="0.45">
      <c r="I11784" s="9">
        <v>0</v>
      </c>
      <c r="J11784" s="9">
        <v>3.4937888198757765E-3</v>
      </c>
      <c r="K11784" s="9">
        <v>0</v>
      </c>
      <c r="L11784" s="9">
        <v>3.4937888198757765E-3</v>
      </c>
    </row>
    <row r="11785" spans="9:12" ht="17.399999999999999" x14ac:dyDescent="0.45">
      <c r="I11785" s="10">
        <v>0</v>
      </c>
      <c r="J11785" s="10">
        <v>3.4937888198757765E-3</v>
      </c>
      <c r="K11785" s="10">
        <v>0</v>
      </c>
      <c r="L11785" s="10">
        <v>3.4937888198757765E-3</v>
      </c>
    </row>
    <row r="11786" spans="9:12" ht="17.399999999999999" x14ac:dyDescent="0.45">
      <c r="I11786" s="9">
        <v>0</v>
      </c>
      <c r="J11786" s="9">
        <v>3.4937888198757765E-3</v>
      </c>
      <c r="K11786" s="9">
        <v>0</v>
      </c>
      <c r="L11786" s="9">
        <v>3.4937888198757765E-3</v>
      </c>
    </row>
    <row r="11787" spans="9:12" ht="17.399999999999999" x14ac:dyDescent="0.45">
      <c r="I11787" s="10">
        <v>0</v>
      </c>
      <c r="J11787" s="10">
        <v>3.4937888198757765E-3</v>
      </c>
      <c r="K11787" s="10">
        <v>0</v>
      </c>
      <c r="L11787" s="10">
        <v>3.4937888198757765E-3</v>
      </c>
    </row>
    <row r="11788" spans="9:12" ht="17.399999999999999" x14ac:dyDescent="0.45">
      <c r="I11788" s="9">
        <v>0</v>
      </c>
      <c r="J11788" s="9">
        <v>3.4937888198757765E-3</v>
      </c>
      <c r="K11788" s="9">
        <v>0</v>
      </c>
      <c r="L11788" s="9">
        <v>3.4937888198757765E-3</v>
      </c>
    </row>
    <row r="11789" spans="9:12" ht="17.399999999999999" x14ac:dyDescent="0.45">
      <c r="I11789" s="10">
        <v>0</v>
      </c>
      <c r="J11789" s="10">
        <v>3.4937888198757765E-3</v>
      </c>
      <c r="K11789" s="10">
        <v>0</v>
      </c>
      <c r="L11789" s="10">
        <v>3.4937888198757765E-3</v>
      </c>
    </row>
    <row r="11790" spans="9:12" ht="17.399999999999999" x14ac:dyDescent="0.45">
      <c r="I11790" s="9">
        <v>0</v>
      </c>
      <c r="J11790" s="9">
        <v>3.4937888198757765E-3</v>
      </c>
      <c r="K11790" s="9">
        <v>0</v>
      </c>
      <c r="L11790" s="9">
        <v>3.4937888198757765E-3</v>
      </c>
    </row>
    <row r="11791" spans="9:12" ht="17.399999999999999" x14ac:dyDescent="0.45">
      <c r="I11791" s="10">
        <v>0</v>
      </c>
      <c r="J11791" s="10">
        <v>3.4937888198757765E-3</v>
      </c>
      <c r="K11791" s="10">
        <v>0</v>
      </c>
      <c r="L11791" s="10">
        <v>3.4937888198757765E-3</v>
      </c>
    </row>
    <row r="11792" spans="9:12" ht="17.399999999999999" x14ac:dyDescent="0.45">
      <c r="I11792" s="9">
        <v>0</v>
      </c>
      <c r="J11792" s="9">
        <v>3.4937888198757765E-3</v>
      </c>
      <c r="K11792" s="9">
        <v>0</v>
      </c>
      <c r="L11792" s="9">
        <v>3.4937888198757765E-3</v>
      </c>
    </row>
    <row r="11793" spans="9:12" ht="17.399999999999999" x14ac:dyDescent="0.45">
      <c r="I11793" s="10">
        <v>0</v>
      </c>
      <c r="J11793" s="10">
        <v>3.4937888198757765E-3</v>
      </c>
      <c r="K11793" s="10">
        <v>0</v>
      </c>
      <c r="L11793" s="10">
        <v>3.4937888198757765E-3</v>
      </c>
    </row>
    <row r="11794" spans="9:12" ht="17.399999999999999" x14ac:dyDescent="0.45">
      <c r="I11794" s="9">
        <v>0</v>
      </c>
      <c r="J11794" s="9">
        <v>3.4937888198757765E-3</v>
      </c>
      <c r="K11794" s="9">
        <v>0</v>
      </c>
      <c r="L11794" s="9">
        <v>3.4937888198757765E-3</v>
      </c>
    </row>
    <row r="11795" spans="9:12" ht="17.399999999999999" x14ac:dyDescent="0.45">
      <c r="I11795" s="10">
        <v>0</v>
      </c>
      <c r="J11795" s="10">
        <v>3.4937888198757765E-3</v>
      </c>
      <c r="K11795" s="10">
        <v>0</v>
      </c>
      <c r="L11795" s="10">
        <v>3.4937888198757765E-3</v>
      </c>
    </row>
    <row r="11796" spans="9:12" ht="17.399999999999999" x14ac:dyDescent="0.45">
      <c r="I11796" s="9">
        <v>0</v>
      </c>
      <c r="J11796" s="9">
        <v>3.4937888198757765E-3</v>
      </c>
      <c r="K11796" s="9">
        <v>0</v>
      </c>
      <c r="L11796" s="9">
        <v>3.4937888198757765E-3</v>
      </c>
    </row>
    <row r="11797" spans="9:12" ht="17.399999999999999" x14ac:dyDescent="0.45">
      <c r="I11797" s="10">
        <v>0</v>
      </c>
      <c r="J11797" s="10">
        <v>3.4937888198757765E-3</v>
      </c>
      <c r="K11797" s="10">
        <v>0</v>
      </c>
      <c r="L11797" s="10">
        <v>3.4937888198757765E-3</v>
      </c>
    </row>
    <row r="11798" spans="9:12" ht="17.399999999999999" x14ac:dyDescent="0.45">
      <c r="I11798" s="9">
        <v>0</v>
      </c>
      <c r="J11798" s="9">
        <v>3.4937888198757765E-3</v>
      </c>
      <c r="K11798" s="9">
        <v>0</v>
      </c>
      <c r="L11798" s="9">
        <v>3.4937888198757765E-3</v>
      </c>
    </row>
    <row r="11799" spans="9:12" ht="17.399999999999999" x14ac:dyDescent="0.45">
      <c r="I11799" s="10">
        <v>0</v>
      </c>
      <c r="J11799" s="10">
        <v>3.4937888198757765E-3</v>
      </c>
      <c r="K11799" s="10">
        <v>0</v>
      </c>
      <c r="L11799" s="10">
        <v>3.4937888198757765E-3</v>
      </c>
    </row>
    <row r="11800" spans="9:12" ht="17.399999999999999" x14ac:dyDescent="0.45">
      <c r="I11800" s="9">
        <v>0</v>
      </c>
      <c r="J11800" s="9">
        <v>3.4937888198757765E-3</v>
      </c>
      <c r="K11800" s="9">
        <v>0</v>
      </c>
      <c r="L11800" s="9">
        <v>3.4937888198757765E-3</v>
      </c>
    </row>
    <row r="11801" spans="9:12" ht="17.399999999999999" x14ac:dyDescent="0.45">
      <c r="I11801" s="10">
        <v>0</v>
      </c>
      <c r="J11801" s="10">
        <v>3.4937888198757765E-3</v>
      </c>
      <c r="K11801" s="10">
        <v>0</v>
      </c>
      <c r="L11801" s="10">
        <v>3.4937888198757765E-3</v>
      </c>
    </row>
    <row r="11802" spans="9:12" ht="17.399999999999999" x14ac:dyDescent="0.45">
      <c r="I11802" s="9">
        <v>0</v>
      </c>
      <c r="J11802" s="9">
        <v>3.4937888198757765E-3</v>
      </c>
      <c r="K11802" s="9">
        <v>0</v>
      </c>
      <c r="L11802" s="9">
        <v>3.4937888198757765E-3</v>
      </c>
    </row>
    <row r="11803" spans="9:12" ht="17.399999999999999" x14ac:dyDescent="0.45">
      <c r="I11803" s="10">
        <v>0</v>
      </c>
      <c r="J11803" s="10">
        <v>3.4937888198757765E-3</v>
      </c>
      <c r="K11803" s="10">
        <v>0</v>
      </c>
      <c r="L11803" s="10">
        <v>3.4937888198757765E-3</v>
      </c>
    </row>
    <row r="11804" spans="9:12" ht="17.399999999999999" x14ac:dyDescent="0.45">
      <c r="I11804" s="9">
        <v>0</v>
      </c>
      <c r="J11804" s="9">
        <v>3.4937888198757765E-3</v>
      </c>
      <c r="K11804" s="9">
        <v>0</v>
      </c>
      <c r="L11804" s="9">
        <v>3.4937888198757765E-3</v>
      </c>
    </row>
    <row r="11805" spans="9:12" ht="17.399999999999999" x14ac:dyDescent="0.45">
      <c r="I11805" s="10">
        <v>0</v>
      </c>
      <c r="J11805" s="10">
        <v>3.4937888198757765E-3</v>
      </c>
      <c r="K11805" s="10">
        <v>0</v>
      </c>
      <c r="L11805" s="10">
        <v>3.4937888198757765E-3</v>
      </c>
    </row>
    <row r="11806" spans="9:12" ht="17.399999999999999" x14ac:dyDescent="0.45">
      <c r="I11806" s="9">
        <v>0</v>
      </c>
      <c r="J11806" s="9">
        <v>3.4937888198757765E-3</v>
      </c>
      <c r="K11806" s="9">
        <v>0</v>
      </c>
      <c r="L11806" s="9">
        <v>3.4937888198757765E-3</v>
      </c>
    </row>
    <row r="11807" spans="9:12" ht="17.399999999999999" x14ac:dyDescent="0.45">
      <c r="I11807" s="10">
        <v>0</v>
      </c>
      <c r="J11807" s="10">
        <v>3.4937888198757765E-3</v>
      </c>
      <c r="K11807" s="10">
        <v>0</v>
      </c>
      <c r="L11807" s="10">
        <v>3.4937888198757765E-3</v>
      </c>
    </row>
    <row r="11808" spans="9:12" ht="17.399999999999999" x14ac:dyDescent="0.45">
      <c r="I11808" s="9">
        <v>0</v>
      </c>
      <c r="J11808" s="9">
        <v>3.4937888198757765E-3</v>
      </c>
      <c r="K11808" s="9">
        <v>0</v>
      </c>
      <c r="L11808" s="9">
        <v>3.4937888198757765E-3</v>
      </c>
    </row>
    <row r="11809" spans="9:12" ht="17.399999999999999" x14ac:dyDescent="0.45">
      <c r="I11809" s="10">
        <v>0</v>
      </c>
      <c r="J11809" s="10">
        <v>3.4937888198757765E-3</v>
      </c>
      <c r="K11809" s="10">
        <v>0</v>
      </c>
      <c r="L11809" s="10">
        <v>3.4937888198757765E-3</v>
      </c>
    </row>
    <row r="11810" spans="9:12" ht="17.399999999999999" x14ac:dyDescent="0.45">
      <c r="I11810" s="9">
        <v>0</v>
      </c>
      <c r="J11810" s="9">
        <v>3.4937888198757765E-3</v>
      </c>
      <c r="K11810" s="9">
        <v>0</v>
      </c>
      <c r="L11810" s="9">
        <v>3.4937888198757765E-3</v>
      </c>
    </row>
    <row r="11811" spans="9:12" ht="17.399999999999999" x14ac:dyDescent="0.45">
      <c r="I11811" s="10">
        <v>0</v>
      </c>
      <c r="J11811" s="10">
        <v>3.4937888198757765E-3</v>
      </c>
      <c r="K11811" s="10">
        <v>0</v>
      </c>
      <c r="L11811" s="10">
        <v>3.4937888198757765E-3</v>
      </c>
    </row>
    <row r="11812" spans="9:12" ht="17.399999999999999" x14ac:dyDescent="0.45">
      <c r="I11812" s="9">
        <v>0</v>
      </c>
      <c r="J11812" s="9">
        <v>3.4937888198757765E-3</v>
      </c>
      <c r="K11812" s="9">
        <v>0</v>
      </c>
      <c r="L11812" s="9">
        <v>3.4937888198757765E-3</v>
      </c>
    </row>
    <row r="11813" spans="9:12" ht="17.399999999999999" x14ac:dyDescent="0.45">
      <c r="I11813" s="10">
        <v>0</v>
      </c>
      <c r="J11813" s="10">
        <v>3.4937888198757765E-3</v>
      </c>
      <c r="K11813" s="10">
        <v>0</v>
      </c>
      <c r="L11813" s="10">
        <v>3.4937888198757765E-3</v>
      </c>
    </row>
    <row r="11814" spans="9:12" ht="17.399999999999999" x14ac:dyDescent="0.45">
      <c r="I11814" s="9">
        <v>0</v>
      </c>
      <c r="J11814" s="9">
        <v>3.4937888198757765E-3</v>
      </c>
      <c r="K11814" s="9">
        <v>0</v>
      </c>
      <c r="L11814" s="9">
        <v>3.4937888198757765E-3</v>
      </c>
    </row>
    <row r="11815" spans="9:12" ht="17.399999999999999" x14ac:dyDescent="0.45">
      <c r="I11815" s="10">
        <v>0</v>
      </c>
      <c r="J11815" s="10">
        <v>3.4937888198757765E-3</v>
      </c>
      <c r="K11815" s="10">
        <v>0</v>
      </c>
      <c r="L11815" s="10">
        <v>3.4937888198757765E-3</v>
      </c>
    </row>
    <row r="11816" spans="9:12" ht="17.399999999999999" x14ac:dyDescent="0.45">
      <c r="I11816" s="9">
        <v>0</v>
      </c>
      <c r="J11816" s="9">
        <v>3.4937888198757765E-3</v>
      </c>
      <c r="K11816" s="9">
        <v>0</v>
      </c>
      <c r="L11816" s="9">
        <v>3.4937888198757765E-3</v>
      </c>
    </row>
    <row r="11817" spans="9:12" ht="17.399999999999999" x14ac:dyDescent="0.45">
      <c r="I11817" s="10">
        <v>0</v>
      </c>
      <c r="J11817" s="10">
        <v>3.4937888198757765E-3</v>
      </c>
      <c r="K11817" s="10">
        <v>0</v>
      </c>
      <c r="L11817" s="10">
        <v>3.4937888198757765E-3</v>
      </c>
    </row>
    <row r="11818" spans="9:12" ht="17.399999999999999" x14ac:dyDescent="0.45">
      <c r="I11818" s="9">
        <v>0</v>
      </c>
      <c r="J11818" s="9">
        <v>3.4937888198757765E-3</v>
      </c>
      <c r="K11818" s="9">
        <v>0</v>
      </c>
      <c r="L11818" s="9">
        <v>3.4937888198757765E-3</v>
      </c>
    </row>
    <row r="11819" spans="9:12" ht="17.399999999999999" x14ac:dyDescent="0.45">
      <c r="I11819" s="10">
        <v>0</v>
      </c>
      <c r="J11819" s="10">
        <v>3.4937888198757765E-3</v>
      </c>
      <c r="K11819" s="10">
        <v>0</v>
      </c>
      <c r="L11819" s="10">
        <v>3.4937888198757765E-3</v>
      </c>
    </row>
    <row r="11820" spans="9:12" ht="17.399999999999999" x14ac:dyDescent="0.45">
      <c r="I11820" s="9">
        <v>0</v>
      </c>
      <c r="J11820" s="9">
        <v>3.4937888198757765E-3</v>
      </c>
      <c r="K11820" s="9">
        <v>0</v>
      </c>
      <c r="L11820" s="9">
        <v>3.4937888198757765E-3</v>
      </c>
    </row>
    <row r="11821" spans="9:12" ht="17.399999999999999" x14ac:dyDescent="0.45">
      <c r="I11821" s="10">
        <v>0</v>
      </c>
      <c r="J11821" s="10">
        <v>3.4937888198757765E-3</v>
      </c>
      <c r="K11821" s="10">
        <v>0</v>
      </c>
      <c r="L11821" s="10">
        <v>3.4937888198757765E-3</v>
      </c>
    </row>
    <row r="11822" spans="9:12" ht="17.399999999999999" x14ac:dyDescent="0.45">
      <c r="I11822" s="9">
        <v>0</v>
      </c>
      <c r="J11822" s="9">
        <v>3.4937888198757765E-3</v>
      </c>
      <c r="K11822" s="9">
        <v>0</v>
      </c>
      <c r="L11822" s="9">
        <v>3.4937888198757765E-3</v>
      </c>
    </row>
    <row r="11823" spans="9:12" ht="17.399999999999999" x14ac:dyDescent="0.45">
      <c r="I11823" s="10">
        <v>0</v>
      </c>
      <c r="J11823" s="10">
        <v>3.4937888198757765E-3</v>
      </c>
      <c r="K11823" s="10">
        <v>0</v>
      </c>
      <c r="L11823" s="10">
        <v>3.4937888198757765E-3</v>
      </c>
    </row>
    <row r="11824" spans="9:12" ht="17.399999999999999" x14ac:dyDescent="0.45">
      <c r="I11824" s="9">
        <v>0</v>
      </c>
      <c r="J11824" s="9">
        <v>3.4937888198757765E-3</v>
      </c>
      <c r="K11824" s="9">
        <v>0</v>
      </c>
      <c r="L11824" s="9">
        <v>3.4937888198757765E-3</v>
      </c>
    </row>
    <row r="11825" spans="9:12" ht="17.399999999999999" x14ac:dyDescent="0.45">
      <c r="I11825" s="10">
        <v>0</v>
      </c>
      <c r="J11825" s="10">
        <v>3.4937888198757765E-3</v>
      </c>
      <c r="K11825" s="10">
        <v>0</v>
      </c>
      <c r="L11825" s="10">
        <v>3.4937888198757765E-3</v>
      </c>
    </row>
    <row r="11826" spans="9:12" ht="17.399999999999999" x14ac:dyDescent="0.45">
      <c r="I11826" s="9">
        <v>0</v>
      </c>
      <c r="J11826" s="9">
        <v>3.4937888198757765E-3</v>
      </c>
      <c r="K11826" s="9">
        <v>0</v>
      </c>
      <c r="L11826" s="9">
        <v>3.4937888198757765E-3</v>
      </c>
    </row>
    <row r="11827" spans="9:12" ht="17.399999999999999" x14ac:dyDescent="0.45">
      <c r="I11827" s="10">
        <v>0</v>
      </c>
      <c r="J11827" s="10">
        <v>3.4937888198757765E-3</v>
      </c>
      <c r="K11827" s="10">
        <v>0</v>
      </c>
      <c r="L11827" s="10">
        <v>3.4937888198757765E-3</v>
      </c>
    </row>
    <row r="11828" spans="9:12" ht="17.399999999999999" x14ac:dyDescent="0.45">
      <c r="I11828" s="9">
        <v>0</v>
      </c>
      <c r="J11828" s="9">
        <v>3.4937888198757765E-3</v>
      </c>
      <c r="K11828" s="9">
        <v>0</v>
      </c>
      <c r="L11828" s="9">
        <v>3.4937888198757765E-3</v>
      </c>
    </row>
    <row r="11829" spans="9:12" ht="17.399999999999999" x14ac:dyDescent="0.45">
      <c r="I11829" s="10">
        <v>0</v>
      </c>
      <c r="J11829" s="10">
        <v>3.4937888198757765E-3</v>
      </c>
      <c r="K11829" s="10">
        <v>0</v>
      </c>
      <c r="L11829" s="10">
        <v>3.4937888198757765E-3</v>
      </c>
    </row>
    <row r="11830" spans="9:12" ht="17.399999999999999" x14ac:dyDescent="0.45">
      <c r="I11830" s="9">
        <v>0</v>
      </c>
      <c r="J11830" s="9">
        <v>3.4937888198757765E-3</v>
      </c>
      <c r="K11830" s="9">
        <v>0</v>
      </c>
      <c r="L11830" s="9">
        <v>3.4937888198757765E-3</v>
      </c>
    </row>
    <row r="11831" spans="9:12" ht="17.399999999999999" x14ac:dyDescent="0.45">
      <c r="I11831" s="10">
        <v>0</v>
      </c>
      <c r="J11831" s="10">
        <v>3.4937888198757765E-3</v>
      </c>
      <c r="K11831" s="10">
        <v>0</v>
      </c>
      <c r="L11831" s="10">
        <v>3.4937888198757765E-3</v>
      </c>
    </row>
    <row r="11832" spans="9:12" ht="17.399999999999999" x14ac:dyDescent="0.45">
      <c r="I11832" s="9">
        <v>0</v>
      </c>
      <c r="J11832" s="9">
        <v>3.4937888198757765E-3</v>
      </c>
      <c r="K11832" s="9">
        <v>0</v>
      </c>
      <c r="L11832" s="9">
        <v>3.4937888198757765E-3</v>
      </c>
    </row>
    <row r="11833" spans="9:12" ht="17.399999999999999" x14ac:dyDescent="0.45">
      <c r="I11833" s="10">
        <v>0</v>
      </c>
      <c r="J11833" s="10">
        <v>3.4937888198757765E-3</v>
      </c>
      <c r="K11833" s="10">
        <v>0</v>
      </c>
      <c r="L11833" s="10">
        <v>3.4937888198757765E-3</v>
      </c>
    </row>
    <row r="11834" spans="9:12" ht="17.399999999999999" x14ac:dyDescent="0.45">
      <c r="I11834" s="9">
        <v>0</v>
      </c>
      <c r="J11834" s="9">
        <v>3.4937888198757765E-3</v>
      </c>
      <c r="K11834" s="9">
        <v>0</v>
      </c>
      <c r="L11834" s="9">
        <v>3.4937888198757765E-3</v>
      </c>
    </row>
    <row r="11835" spans="9:12" ht="17.399999999999999" x14ac:dyDescent="0.45">
      <c r="I11835" s="10">
        <v>0</v>
      </c>
      <c r="J11835" s="10">
        <v>3.4937888198757765E-3</v>
      </c>
      <c r="K11835" s="10">
        <v>0</v>
      </c>
      <c r="L11835" s="10">
        <v>3.4937888198757765E-3</v>
      </c>
    </row>
    <row r="11836" spans="9:12" ht="17.399999999999999" x14ac:dyDescent="0.45">
      <c r="I11836" s="9">
        <v>0</v>
      </c>
      <c r="J11836" s="9">
        <v>3.4937888198757765E-3</v>
      </c>
      <c r="K11836" s="9">
        <v>0</v>
      </c>
      <c r="L11836" s="9">
        <v>3.4937888198757765E-3</v>
      </c>
    </row>
    <row r="11837" spans="9:12" ht="17.399999999999999" x14ac:dyDescent="0.45">
      <c r="I11837" s="10">
        <v>0</v>
      </c>
      <c r="J11837" s="10">
        <v>3.4937888198757765E-3</v>
      </c>
      <c r="K11837" s="10">
        <v>0</v>
      </c>
      <c r="L11837" s="10">
        <v>3.4937888198757765E-3</v>
      </c>
    </row>
    <row r="11838" spans="9:12" ht="17.399999999999999" x14ac:dyDescent="0.45">
      <c r="I11838" s="9">
        <v>0</v>
      </c>
      <c r="J11838" s="9">
        <v>3.4937888198757765E-3</v>
      </c>
      <c r="K11838" s="9">
        <v>0</v>
      </c>
      <c r="L11838" s="9">
        <v>3.4937888198757765E-3</v>
      </c>
    </row>
    <row r="11839" spans="9:12" ht="17.399999999999999" x14ac:dyDescent="0.45">
      <c r="I11839" s="10">
        <v>0</v>
      </c>
      <c r="J11839" s="10">
        <v>3.4937888198757765E-3</v>
      </c>
      <c r="K11839" s="10">
        <v>0</v>
      </c>
      <c r="L11839" s="10">
        <v>3.4937888198757765E-3</v>
      </c>
    </row>
    <row r="11840" spans="9:12" ht="17.399999999999999" x14ac:dyDescent="0.45">
      <c r="I11840" s="9">
        <v>0</v>
      </c>
      <c r="J11840" s="9">
        <v>3.4937888198757765E-3</v>
      </c>
      <c r="K11840" s="9">
        <v>0</v>
      </c>
      <c r="L11840" s="9">
        <v>3.4937888198757765E-3</v>
      </c>
    </row>
    <row r="11841" spans="9:12" ht="17.399999999999999" x14ac:dyDescent="0.45">
      <c r="I11841" s="10">
        <v>0</v>
      </c>
      <c r="J11841" s="10">
        <v>3.4937888198757765E-3</v>
      </c>
      <c r="K11841" s="10">
        <v>0</v>
      </c>
      <c r="L11841" s="10">
        <v>3.4937888198757765E-3</v>
      </c>
    </row>
    <row r="11842" spans="9:12" ht="17.399999999999999" x14ac:dyDescent="0.45">
      <c r="I11842" s="9">
        <v>0</v>
      </c>
      <c r="J11842" s="9">
        <v>3.4937888198757765E-3</v>
      </c>
      <c r="K11842" s="9">
        <v>0</v>
      </c>
      <c r="L11842" s="9">
        <v>3.4937888198757765E-3</v>
      </c>
    </row>
    <row r="11843" spans="9:12" ht="17.399999999999999" x14ac:dyDescent="0.45">
      <c r="I11843" s="10">
        <v>0</v>
      </c>
      <c r="J11843" s="10">
        <v>3.4937888198757765E-3</v>
      </c>
      <c r="K11843" s="10">
        <v>0</v>
      </c>
      <c r="L11843" s="10">
        <v>3.4937888198757765E-3</v>
      </c>
    </row>
    <row r="11844" spans="9:12" ht="17.399999999999999" x14ac:dyDescent="0.45">
      <c r="I11844" s="9">
        <v>0</v>
      </c>
      <c r="J11844" s="9">
        <v>3.4937888198757765E-3</v>
      </c>
      <c r="K11844" s="9">
        <v>0</v>
      </c>
      <c r="L11844" s="9">
        <v>3.4937888198757765E-3</v>
      </c>
    </row>
    <row r="11845" spans="9:12" ht="17.399999999999999" x14ac:dyDescent="0.45">
      <c r="I11845" s="10">
        <v>0</v>
      </c>
      <c r="J11845" s="10">
        <v>3.4937888198757765E-3</v>
      </c>
      <c r="K11845" s="10">
        <v>0</v>
      </c>
      <c r="L11845" s="10">
        <v>3.4937888198757765E-3</v>
      </c>
    </row>
    <row r="11846" spans="9:12" ht="17.399999999999999" x14ac:dyDescent="0.45">
      <c r="I11846" s="9">
        <v>0</v>
      </c>
      <c r="J11846" s="9">
        <v>3.4937888198757765E-3</v>
      </c>
      <c r="K11846" s="9">
        <v>0</v>
      </c>
      <c r="L11846" s="9">
        <v>3.4937888198757765E-3</v>
      </c>
    </row>
    <row r="11847" spans="9:12" ht="17.399999999999999" x14ac:dyDescent="0.45">
      <c r="I11847" s="10">
        <v>0</v>
      </c>
      <c r="J11847" s="10">
        <v>3.4937888198757765E-3</v>
      </c>
      <c r="K11847" s="10">
        <v>0</v>
      </c>
      <c r="L11847" s="10">
        <v>3.4937888198757765E-3</v>
      </c>
    </row>
    <row r="11848" spans="9:12" ht="17.399999999999999" x14ac:dyDescent="0.45">
      <c r="I11848" s="9">
        <v>0</v>
      </c>
      <c r="J11848" s="9">
        <v>3.4937888198757765E-3</v>
      </c>
      <c r="K11848" s="9">
        <v>0</v>
      </c>
      <c r="L11848" s="9">
        <v>3.4937888198757765E-3</v>
      </c>
    </row>
    <row r="11849" spans="9:12" ht="17.399999999999999" x14ac:dyDescent="0.45">
      <c r="I11849" s="10">
        <v>0</v>
      </c>
      <c r="J11849" s="10">
        <v>3.4937888198757765E-3</v>
      </c>
      <c r="K11849" s="10">
        <v>0</v>
      </c>
      <c r="L11849" s="10">
        <v>3.4937888198757765E-3</v>
      </c>
    </row>
    <row r="11850" spans="9:12" ht="17.399999999999999" x14ac:dyDescent="0.45">
      <c r="I11850" s="9">
        <v>0</v>
      </c>
      <c r="J11850" s="9">
        <v>3.4937888198757765E-3</v>
      </c>
      <c r="K11850" s="9">
        <v>0</v>
      </c>
      <c r="L11850" s="9">
        <v>3.4937888198757765E-3</v>
      </c>
    </row>
    <row r="11851" spans="9:12" ht="17.399999999999999" x14ac:dyDescent="0.45">
      <c r="I11851" s="10">
        <v>0</v>
      </c>
      <c r="J11851" s="10">
        <v>3.4937888198757765E-3</v>
      </c>
      <c r="K11851" s="10">
        <v>0</v>
      </c>
      <c r="L11851" s="10">
        <v>3.4937888198757765E-3</v>
      </c>
    </row>
    <row r="11852" spans="9:12" ht="17.399999999999999" x14ac:dyDescent="0.45">
      <c r="I11852" s="9">
        <v>0</v>
      </c>
      <c r="J11852" s="9">
        <v>3.4937888198757765E-3</v>
      </c>
      <c r="K11852" s="9">
        <v>0</v>
      </c>
      <c r="L11852" s="9">
        <v>3.4937888198757765E-3</v>
      </c>
    </row>
    <row r="11853" spans="9:12" ht="17.399999999999999" x14ac:dyDescent="0.45">
      <c r="I11853" s="10">
        <v>0</v>
      </c>
      <c r="J11853" s="10">
        <v>3.4937888198757765E-3</v>
      </c>
      <c r="K11853" s="10">
        <v>0</v>
      </c>
      <c r="L11853" s="10">
        <v>3.4937888198757765E-3</v>
      </c>
    </row>
    <row r="11854" spans="9:12" ht="17.399999999999999" x14ac:dyDescent="0.45">
      <c r="I11854" s="9">
        <v>0</v>
      </c>
      <c r="J11854" s="9">
        <v>3.4937888198757765E-3</v>
      </c>
      <c r="K11854" s="9">
        <v>0</v>
      </c>
      <c r="L11854" s="9">
        <v>3.4937888198757765E-3</v>
      </c>
    </row>
    <row r="11855" spans="9:12" ht="17.399999999999999" x14ac:dyDescent="0.45">
      <c r="I11855" s="10">
        <v>0</v>
      </c>
      <c r="J11855" s="10">
        <v>3.4937888198757765E-3</v>
      </c>
      <c r="K11855" s="10">
        <v>0</v>
      </c>
      <c r="L11855" s="10">
        <v>3.4937888198757765E-3</v>
      </c>
    </row>
    <row r="11856" spans="9:12" ht="17.399999999999999" x14ac:dyDescent="0.45">
      <c r="I11856" s="9">
        <v>0</v>
      </c>
      <c r="J11856" s="9">
        <v>3.4937888198757765E-3</v>
      </c>
      <c r="K11856" s="9">
        <v>0</v>
      </c>
      <c r="L11856" s="9">
        <v>3.4937888198757765E-3</v>
      </c>
    </row>
    <row r="11857" spans="9:12" ht="17.399999999999999" x14ac:dyDescent="0.45">
      <c r="I11857" s="10">
        <v>0</v>
      </c>
      <c r="J11857" s="10">
        <v>3.4937888198757765E-3</v>
      </c>
      <c r="K11857" s="10">
        <v>0</v>
      </c>
      <c r="L11857" s="10">
        <v>3.4937888198757765E-3</v>
      </c>
    </row>
    <row r="11858" spans="9:12" ht="17.399999999999999" x14ac:dyDescent="0.45">
      <c r="I11858" s="9">
        <v>0</v>
      </c>
      <c r="J11858" s="9">
        <v>3.4937888198757765E-3</v>
      </c>
      <c r="K11858" s="9">
        <v>0</v>
      </c>
      <c r="L11858" s="9">
        <v>3.4937888198757765E-3</v>
      </c>
    </row>
    <row r="11859" spans="9:12" ht="17.399999999999999" x14ac:dyDescent="0.45">
      <c r="I11859" s="10">
        <v>0</v>
      </c>
      <c r="J11859" s="10">
        <v>3.4937888198757765E-3</v>
      </c>
      <c r="K11859" s="10">
        <v>0</v>
      </c>
      <c r="L11859" s="10">
        <v>3.4937888198757765E-3</v>
      </c>
    </row>
    <row r="11860" spans="9:12" ht="17.399999999999999" x14ac:dyDescent="0.45">
      <c r="I11860" s="9">
        <v>0</v>
      </c>
      <c r="J11860" s="9">
        <v>3.4937888198757765E-3</v>
      </c>
      <c r="K11860" s="9">
        <v>0</v>
      </c>
      <c r="L11860" s="9">
        <v>3.4937888198757765E-3</v>
      </c>
    </row>
    <row r="11861" spans="9:12" ht="17.399999999999999" x14ac:dyDescent="0.45">
      <c r="I11861" s="10">
        <v>0</v>
      </c>
      <c r="J11861" s="10">
        <v>3.4937888198757765E-3</v>
      </c>
      <c r="K11861" s="10">
        <v>0</v>
      </c>
      <c r="L11861" s="10">
        <v>3.4937888198757765E-3</v>
      </c>
    </row>
    <row r="11862" spans="9:12" ht="17.399999999999999" x14ac:dyDescent="0.45">
      <c r="I11862" s="9">
        <v>0</v>
      </c>
      <c r="J11862" s="9">
        <v>3.4937888198757765E-3</v>
      </c>
      <c r="K11862" s="9">
        <v>0</v>
      </c>
      <c r="L11862" s="9">
        <v>3.4937888198757765E-3</v>
      </c>
    </row>
    <row r="11863" spans="9:12" ht="17.399999999999999" x14ac:dyDescent="0.45">
      <c r="I11863" s="10">
        <v>0</v>
      </c>
      <c r="J11863" s="10">
        <v>3.4937888198757765E-3</v>
      </c>
      <c r="K11863" s="10">
        <v>0</v>
      </c>
      <c r="L11863" s="10">
        <v>3.4937888198757765E-3</v>
      </c>
    </row>
    <row r="11864" spans="9:12" ht="17.399999999999999" x14ac:dyDescent="0.45">
      <c r="I11864" s="9">
        <v>0</v>
      </c>
      <c r="J11864" s="9">
        <v>3.4937888198757765E-3</v>
      </c>
      <c r="K11864" s="9">
        <v>0</v>
      </c>
      <c r="L11864" s="9">
        <v>3.4937888198757765E-3</v>
      </c>
    </row>
    <row r="11865" spans="9:12" ht="17.399999999999999" x14ac:dyDescent="0.45">
      <c r="I11865" s="10">
        <v>0</v>
      </c>
      <c r="J11865" s="10">
        <v>3.4937888198757765E-3</v>
      </c>
      <c r="K11865" s="10">
        <v>0</v>
      </c>
      <c r="L11865" s="10">
        <v>3.4937888198757765E-3</v>
      </c>
    </row>
    <row r="11866" spans="9:12" ht="17.399999999999999" x14ac:dyDescent="0.45">
      <c r="I11866" s="9">
        <v>0</v>
      </c>
      <c r="J11866" s="9">
        <v>3.4937888198757765E-3</v>
      </c>
      <c r="K11866" s="9">
        <v>0</v>
      </c>
      <c r="L11866" s="9">
        <v>3.4937888198757765E-3</v>
      </c>
    </row>
    <row r="11867" spans="9:12" ht="17.399999999999999" x14ac:dyDescent="0.45">
      <c r="I11867" s="10">
        <v>0</v>
      </c>
      <c r="J11867" s="10">
        <v>3.4937888198757765E-3</v>
      </c>
      <c r="K11867" s="10">
        <v>0</v>
      </c>
      <c r="L11867" s="10">
        <v>3.4937888198757765E-3</v>
      </c>
    </row>
    <row r="11868" spans="9:12" ht="17.399999999999999" x14ac:dyDescent="0.45">
      <c r="I11868" s="9">
        <v>0</v>
      </c>
      <c r="J11868" s="9">
        <v>3.4937888198757765E-3</v>
      </c>
      <c r="K11868" s="9">
        <v>0</v>
      </c>
      <c r="L11868" s="9">
        <v>3.4937888198757765E-3</v>
      </c>
    </row>
    <row r="11869" spans="9:12" ht="17.399999999999999" x14ac:dyDescent="0.45">
      <c r="I11869" s="10">
        <v>0</v>
      </c>
      <c r="J11869" s="10">
        <v>3.4937888198757765E-3</v>
      </c>
      <c r="K11869" s="10">
        <v>0</v>
      </c>
      <c r="L11869" s="10">
        <v>3.4937888198757765E-3</v>
      </c>
    </row>
    <row r="11870" spans="9:12" ht="17.399999999999999" x14ac:dyDescent="0.45">
      <c r="I11870" s="9">
        <v>0</v>
      </c>
      <c r="J11870" s="9">
        <v>3.4937888198757765E-3</v>
      </c>
      <c r="K11870" s="9">
        <v>0</v>
      </c>
      <c r="L11870" s="9">
        <v>3.4937888198757765E-3</v>
      </c>
    </row>
    <row r="11871" spans="9:12" ht="17.399999999999999" x14ac:dyDescent="0.45">
      <c r="I11871" s="10">
        <v>0</v>
      </c>
      <c r="J11871" s="10">
        <v>3.4937888198757765E-3</v>
      </c>
      <c r="K11871" s="10">
        <v>0</v>
      </c>
      <c r="L11871" s="10">
        <v>3.4937888198757765E-3</v>
      </c>
    </row>
    <row r="11872" spans="9:12" ht="17.399999999999999" x14ac:dyDescent="0.45">
      <c r="I11872" s="9">
        <v>0</v>
      </c>
      <c r="J11872" s="9">
        <v>3.4937888198757765E-3</v>
      </c>
      <c r="K11872" s="9">
        <v>0</v>
      </c>
      <c r="L11872" s="9">
        <v>3.4937888198757765E-3</v>
      </c>
    </row>
    <row r="11873" spans="9:12" ht="17.399999999999999" x14ac:dyDescent="0.45">
      <c r="I11873" s="10">
        <v>0</v>
      </c>
      <c r="J11873" s="10">
        <v>3.4937888198757765E-3</v>
      </c>
      <c r="K11873" s="10">
        <v>0</v>
      </c>
      <c r="L11873" s="10">
        <v>3.4937888198757765E-3</v>
      </c>
    </row>
    <row r="11874" spans="9:12" ht="17.399999999999999" x14ac:dyDescent="0.45">
      <c r="I11874" s="9">
        <v>0</v>
      </c>
      <c r="J11874" s="9">
        <v>3.4937888198757765E-3</v>
      </c>
      <c r="K11874" s="9">
        <v>0</v>
      </c>
      <c r="L11874" s="9">
        <v>3.4937888198757765E-3</v>
      </c>
    </row>
    <row r="11875" spans="9:12" ht="17.399999999999999" x14ac:dyDescent="0.45">
      <c r="I11875" s="10">
        <v>0</v>
      </c>
      <c r="J11875" s="10">
        <v>3.4937888198757765E-3</v>
      </c>
      <c r="K11875" s="10">
        <v>0</v>
      </c>
      <c r="L11875" s="10">
        <v>3.4937888198757765E-3</v>
      </c>
    </row>
    <row r="11876" spans="9:12" ht="17.399999999999999" x14ac:dyDescent="0.45">
      <c r="I11876" s="9">
        <v>0</v>
      </c>
      <c r="J11876" s="9">
        <v>3.4937888198757765E-3</v>
      </c>
      <c r="K11876" s="9">
        <v>0</v>
      </c>
      <c r="L11876" s="9">
        <v>3.4937888198757765E-3</v>
      </c>
    </row>
    <row r="11877" spans="9:12" ht="17.399999999999999" x14ac:dyDescent="0.45">
      <c r="I11877" s="10">
        <v>0</v>
      </c>
      <c r="J11877" s="10">
        <v>3.4937888198757765E-3</v>
      </c>
      <c r="K11877" s="10">
        <v>0</v>
      </c>
      <c r="L11877" s="10">
        <v>3.4937888198757765E-3</v>
      </c>
    </row>
    <row r="11878" spans="9:12" ht="17.399999999999999" x14ac:dyDescent="0.45">
      <c r="I11878" s="9">
        <v>0</v>
      </c>
      <c r="J11878" s="9">
        <v>3.4937888198757765E-3</v>
      </c>
      <c r="K11878" s="9">
        <v>0</v>
      </c>
      <c r="L11878" s="9">
        <v>3.4937888198757765E-3</v>
      </c>
    </row>
    <row r="11879" spans="9:12" ht="17.399999999999999" x14ac:dyDescent="0.45">
      <c r="I11879" s="10">
        <v>0</v>
      </c>
      <c r="J11879" s="10">
        <v>3.4937888198757765E-3</v>
      </c>
      <c r="K11879" s="10">
        <v>0</v>
      </c>
      <c r="L11879" s="10">
        <v>3.4937888198757765E-3</v>
      </c>
    </row>
    <row r="11880" spans="9:12" ht="17.399999999999999" x14ac:dyDescent="0.45">
      <c r="I11880" s="9">
        <v>0</v>
      </c>
      <c r="J11880" s="9">
        <v>3.4937888198757765E-3</v>
      </c>
      <c r="K11880" s="9">
        <v>0</v>
      </c>
      <c r="L11880" s="9">
        <v>3.4937888198757765E-3</v>
      </c>
    </row>
    <row r="11881" spans="9:12" ht="17.399999999999999" x14ac:dyDescent="0.45">
      <c r="I11881" s="10">
        <v>0</v>
      </c>
      <c r="J11881" s="10">
        <v>3.4937888198757765E-3</v>
      </c>
      <c r="K11881" s="10">
        <v>0</v>
      </c>
      <c r="L11881" s="10">
        <v>3.4937888198757765E-3</v>
      </c>
    </row>
    <row r="11882" spans="9:12" ht="17.399999999999999" x14ac:dyDescent="0.45">
      <c r="I11882" s="9">
        <v>0</v>
      </c>
      <c r="J11882" s="9">
        <v>3.4937888198757765E-3</v>
      </c>
      <c r="K11882" s="9">
        <v>0</v>
      </c>
      <c r="L11882" s="9">
        <v>3.4937888198757765E-3</v>
      </c>
    </row>
    <row r="11883" spans="9:12" ht="17.399999999999999" x14ac:dyDescent="0.45">
      <c r="I11883" s="10">
        <v>0</v>
      </c>
      <c r="J11883" s="10">
        <v>3.4937888198757765E-3</v>
      </c>
      <c r="K11883" s="10">
        <v>0</v>
      </c>
      <c r="L11883" s="10">
        <v>3.4937888198757765E-3</v>
      </c>
    </row>
    <row r="11884" spans="9:12" ht="17.399999999999999" x14ac:dyDescent="0.45">
      <c r="I11884" s="9">
        <v>0</v>
      </c>
      <c r="J11884" s="9">
        <v>3.4937888198757765E-3</v>
      </c>
      <c r="K11884" s="9">
        <v>0</v>
      </c>
      <c r="L11884" s="9">
        <v>3.4937888198757765E-3</v>
      </c>
    </row>
    <row r="11885" spans="9:12" ht="17.399999999999999" x14ac:dyDescent="0.45">
      <c r="I11885" s="10">
        <v>0</v>
      </c>
      <c r="J11885" s="10">
        <v>3.4937888198757765E-3</v>
      </c>
      <c r="K11885" s="10">
        <v>0</v>
      </c>
      <c r="L11885" s="10">
        <v>3.4937888198757765E-3</v>
      </c>
    </row>
    <row r="11886" spans="9:12" ht="17.399999999999999" x14ac:dyDescent="0.45">
      <c r="I11886" s="9">
        <v>0</v>
      </c>
      <c r="J11886" s="9">
        <v>3.4937888198757765E-3</v>
      </c>
      <c r="K11886" s="9">
        <v>0</v>
      </c>
      <c r="L11886" s="9">
        <v>3.4937888198757765E-3</v>
      </c>
    </row>
    <row r="11887" spans="9:12" ht="17.399999999999999" x14ac:dyDescent="0.45">
      <c r="I11887" s="10">
        <v>0</v>
      </c>
      <c r="J11887" s="10">
        <v>3.4937888198757765E-3</v>
      </c>
      <c r="K11887" s="10">
        <v>0</v>
      </c>
      <c r="L11887" s="10">
        <v>3.4937888198757765E-3</v>
      </c>
    </row>
    <row r="11888" spans="9:12" ht="17.399999999999999" x14ac:dyDescent="0.45">
      <c r="I11888" s="9">
        <v>0</v>
      </c>
      <c r="J11888" s="9">
        <v>3.4937888198757765E-3</v>
      </c>
      <c r="K11888" s="9">
        <v>0</v>
      </c>
      <c r="L11888" s="9">
        <v>3.4937888198757765E-3</v>
      </c>
    </row>
    <row r="11889" spans="9:12" ht="17.399999999999999" x14ac:dyDescent="0.45">
      <c r="I11889" s="10">
        <v>0</v>
      </c>
      <c r="J11889" s="10">
        <v>3.4937888198757765E-3</v>
      </c>
      <c r="K11889" s="10">
        <v>0</v>
      </c>
      <c r="L11889" s="10">
        <v>3.4937888198757765E-3</v>
      </c>
    </row>
    <row r="11890" spans="9:12" ht="17.399999999999999" x14ac:dyDescent="0.45">
      <c r="I11890" s="9">
        <v>0</v>
      </c>
      <c r="J11890" s="9">
        <v>3.4937888198757765E-3</v>
      </c>
      <c r="K11890" s="9">
        <v>0</v>
      </c>
      <c r="L11890" s="9">
        <v>3.4937888198757765E-3</v>
      </c>
    </row>
    <row r="11891" spans="9:12" ht="17.399999999999999" x14ac:dyDescent="0.45">
      <c r="I11891" s="10">
        <v>0</v>
      </c>
      <c r="J11891" s="10">
        <v>3.4937888198757765E-3</v>
      </c>
      <c r="K11891" s="10">
        <v>0</v>
      </c>
      <c r="L11891" s="10">
        <v>3.4937888198757765E-3</v>
      </c>
    </row>
    <row r="11892" spans="9:12" ht="17.399999999999999" x14ac:dyDescent="0.45">
      <c r="I11892" s="9">
        <v>0</v>
      </c>
      <c r="J11892" s="9">
        <v>3.4937888198757765E-3</v>
      </c>
      <c r="K11892" s="9">
        <v>0</v>
      </c>
      <c r="L11892" s="9">
        <v>3.4937888198757765E-3</v>
      </c>
    </row>
    <row r="11893" spans="9:12" ht="17.399999999999999" x14ac:dyDescent="0.45">
      <c r="I11893" s="10">
        <v>0</v>
      </c>
      <c r="J11893" s="10">
        <v>3.4937888198757765E-3</v>
      </c>
      <c r="K11893" s="10">
        <v>0</v>
      </c>
      <c r="L11893" s="10">
        <v>3.4937888198757765E-3</v>
      </c>
    </row>
    <row r="11894" spans="9:12" ht="17.399999999999999" x14ac:dyDescent="0.45">
      <c r="I11894" s="9">
        <v>0</v>
      </c>
      <c r="J11894" s="9">
        <v>3.4937888198757765E-3</v>
      </c>
      <c r="K11894" s="9">
        <v>0</v>
      </c>
      <c r="L11894" s="9">
        <v>3.4937888198757765E-3</v>
      </c>
    </row>
    <row r="11895" spans="9:12" ht="17.399999999999999" x14ac:dyDescent="0.45">
      <c r="I11895" s="10">
        <v>0</v>
      </c>
      <c r="J11895" s="10">
        <v>3.4937888198757765E-3</v>
      </c>
      <c r="K11895" s="10">
        <v>0</v>
      </c>
      <c r="L11895" s="10">
        <v>3.4937888198757765E-3</v>
      </c>
    </row>
    <row r="11896" spans="9:12" ht="17.399999999999999" x14ac:dyDescent="0.45">
      <c r="I11896" s="9">
        <v>0</v>
      </c>
      <c r="J11896" s="9">
        <v>3.4937888198757765E-3</v>
      </c>
      <c r="K11896" s="9">
        <v>0</v>
      </c>
      <c r="L11896" s="9">
        <v>3.4937888198757765E-3</v>
      </c>
    </row>
    <row r="11897" spans="9:12" ht="17.399999999999999" x14ac:dyDescent="0.45">
      <c r="I11897" s="10">
        <v>0</v>
      </c>
      <c r="J11897" s="10">
        <v>3.4937888198757765E-3</v>
      </c>
      <c r="K11897" s="10">
        <v>0</v>
      </c>
      <c r="L11897" s="10">
        <v>3.4937888198757765E-3</v>
      </c>
    </row>
    <row r="11898" spans="9:12" ht="17.399999999999999" x14ac:dyDescent="0.45">
      <c r="I11898" s="9">
        <v>0</v>
      </c>
      <c r="J11898" s="9">
        <v>3.4937888198757765E-3</v>
      </c>
      <c r="K11898" s="9">
        <v>0</v>
      </c>
      <c r="L11898" s="9">
        <v>3.4937888198757765E-3</v>
      </c>
    </row>
    <row r="11899" spans="9:12" ht="17.399999999999999" x14ac:dyDescent="0.45">
      <c r="I11899" s="10">
        <v>0</v>
      </c>
      <c r="J11899" s="10">
        <v>3.4937888198757765E-3</v>
      </c>
      <c r="K11899" s="10">
        <v>0</v>
      </c>
      <c r="L11899" s="10">
        <v>3.4937888198757765E-3</v>
      </c>
    </row>
    <row r="11900" spans="9:12" ht="17.399999999999999" x14ac:dyDescent="0.45">
      <c r="I11900" s="9">
        <v>0</v>
      </c>
      <c r="J11900" s="9">
        <v>3.4937888198757765E-3</v>
      </c>
      <c r="K11900" s="9">
        <v>0</v>
      </c>
      <c r="L11900" s="9">
        <v>3.4937888198757765E-3</v>
      </c>
    </row>
    <row r="11901" spans="9:12" ht="17.399999999999999" x14ac:dyDescent="0.45">
      <c r="I11901" s="10">
        <v>0</v>
      </c>
      <c r="J11901" s="10">
        <v>3.4937888198757765E-3</v>
      </c>
      <c r="K11901" s="10">
        <v>0</v>
      </c>
      <c r="L11901" s="10">
        <v>3.4937888198757765E-3</v>
      </c>
    </row>
    <row r="11902" spans="9:12" ht="17.399999999999999" x14ac:dyDescent="0.45">
      <c r="I11902" s="9">
        <v>0</v>
      </c>
      <c r="J11902" s="9">
        <v>3.4937888198757765E-3</v>
      </c>
      <c r="K11902" s="9">
        <v>0</v>
      </c>
      <c r="L11902" s="9">
        <v>3.4937888198757765E-3</v>
      </c>
    </row>
    <row r="11903" spans="9:12" ht="17.399999999999999" x14ac:dyDescent="0.45">
      <c r="I11903" s="10">
        <v>0</v>
      </c>
      <c r="J11903" s="10">
        <v>3.4937888198757765E-3</v>
      </c>
      <c r="K11903" s="10">
        <v>0</v>
      </c>
      <c r="L11903" s="10">
        <v>3.4937888198757765E-3</v>
      </c>
    </row>
    <row r="11904" spans="9:12" ht="17.399999999999999" x14ac:dyDescent="0.45">
      <c r="I11904" s="9">
        <v>0</v>
      </c>
      <c r="J11904" s="9">
        <v>3.4937888198757765E-3</v>
      </c>
      <c r="K11904" s="9">
        <v>0</v>
      </c>
      <c r="L11904" s="9">
        <v>3.4937888198757765E-3</v>
      </c>
    </row>
    <row r="11905" spans="9:12" ht="17.399999999999999" x14ac:dyDescent="0.45">
      <c r="I11905" s="10">
        <v>0</v>
      </c>
      <c r="J11905" s="10">
        <v>3.4937888198757765E-3</v>
      </c>
      <c r="K11905" s="10">
        <v>0</v>
      </c>
      <c r="L11905" s="10">
        <v>3.4937888198757765E-3</v>
      </c>
    </row>
    <row r="11906" spans="9:12" ht="17.399999999999999" x14ac:dyDescent="0.45">
      <c r="I11906" s="9">
        <v>0</v>
      </c>
      <c r="J11906" s="9">
        <v>3.4937888198757765E-3</v>
      </c>
      <c r="K11906" s="9">
        <v>0</v>
      </c>
      <c r="L11906" s="9">
        <v>3.4937888198757765E-3</v>
      </c>
    </row>
    <row r="11907" spans="9:12" ht="17.399999999999999" x14ac:dyDescent="0.45">
      <c r="I11907" s="10">
        <v>0</v>
      </c>
      <c r="J11907" s="10">
        <v>3.4937888198757765E-3</v>
      </c>
      <c r="K11907" s="10">
        <v>0</v>
      </c>
      <c r="L11907" s="10">
        <v>3.4937888198757765E-3</v>
      </c>
    </row>
    <row r="11908" spans="9:12" ht="17.399999999999999" x14ac:dyDescent="0.45">
      <c r="I11908" s="9">
        <v>0</v>
      </c>
      <c r="J11908" s="9">
        <v>3.4937888198757765E-3</v>
      </c>
      <c r="K11908" s="9">
        <v>0</v>
      </c>
      <c r="L11908" s="9">
        <v>3.4937888198757765E-3</v>
      </c>
    </row>
    <row r="11909" spans="9:12" ht="17.399999999999999" x14ac:dyDescent="0.45">
      <c r="I11909" s="10">
        <v>0</v>
      </c>
      <c r="J11909" s="10">
        <v>3.4937888198757765E-3</v>
      </c>
      <c r="K11909" s="10">
        <v>0</v>
      </c>
      <c r="L11909" s="10">
        <v>3.4937888198757765E-3</v>
      </c>
    </row>
    <row r="11910" spans="9:12" ht="17.399999999999999" x14ac:dyDescent="0.45">
      <c r="I11910" s="9">
        <v>0</v>
      </c>
      <c r="J11910" s="9">
        <v>3.4937888198757765E-3</v>
      </c>
      <c r="K11910" s="9">
        <v>0</v>
      </c>
      <c r="L11910" s="9">
        <v>3.4937888198757765E-3</v>
      </c>
    </row>
    <row r="11911" spans="9:12" ht="17.399999999999999" x14ac:dyDescent="0.45">
      <c r="I11911" s="10">
        <v>0</v>
      </c>
      <c r="J11911" s="10">
        <v>3.4937888198757765E-3</v>
      </c>
      <c r="K11911" s="10">
        <v>0</v>
      </c>
      <c r="L11911" s="10">
        <v>3.4937888198757765E-3</v>
      </c>
    </row>
    <row r="11912" spans="9:12" ht="17.399999999999999" x14ac:dyDescent="0.45">
      <c r="I11912" s="9">
        <v>0</v>
      </c>
      <c r="J11912" s="9">
        <v>3.4937888198757765E-3</v>
      </c>
      <c r="K11912" s="9">
        <v>0</v>
      </c>
      <c r="L11912" s="9">
        <v>3.4937888198757765E-3</v>
      </c>
    </row>
    <row r="11913" spans="9:12" ht="17.399999999999999" x14ac:dyDescent="0.45">
      <c r="I11913" s="10">
        <v>0</v>
      </c>
      <c r="J11913" s="10">
        <v>3.4937888198757765E-3</v>
      </c>
      <c r="K11913" s="10">
        <v>0</v>
      </c>
      <c r="L11913" s="10">
        <v>3.4937888198757765E-3</v>
      </c>
    </row>
    <row r="11914" spans="9:12" ht="17.399999999999999" x14ac:dyDescent="0.45">
      <c r="I11914" s="9">
        <v>0</v>
      </c>
      <c r="J11914" s="9">
        <v>3.4937888198757765E-3</v>
      </c>
      <c r="K11914" s="9">
        <v>0</v>
      </c>
      <c r="L11914" s="9">
        <v>3.4937888198757765E-3</v>
      </c>
    </row>
    <row r="11915" spans="9:12" ht="17.399999999999999" x14ac:dyDescent="0.45">
      <c r="I11915" s="10">
        <v>0</v>
      </c>
      <c r="J11915" s="10">
        <v>3.4937888198757765E-3</v>
      </c>
      <c r="K11915" s="10">
        <v>0</v>
      </c>
      <c r="L11915" s="10">
        <v>3.4937888198757765E-3</v>
      </c>
    </row>
    <row r="11916" spans="9:12" ht="17.399999999999999" x14ac:dyDescent="0.45">
      <c r="I11916" s="9">
        <v>0</v>
      </c>
      <c r="J11916" s="9">
        <v>3.4937888198757765E-3</v>
      </c>
      <c r="K11916" s="9">
        <v>0</v>
      </c>
      <c r="L11916" s="9">
        <v>3.4937888198757765E-3</v>
      </c>
    </row>
    <row r="11917" spans="9:12" ht="17.399999999999999" x14ac:dyDescent="0.45">
      <c r="I11917" s="10">
        <v>0</v>
      </c>
      <c r="J11917" s="10">
        <v>3.4937888198757765E-3</v>
      </c>
      <c r="K11917" s="10">
        <v>0</v>
      </c>
      <c r="L11917" s="10">
        <v>3.4937888198757765E-3</v>
      </c>
    </row>
    <row r="11918" spans="9:12" ht="17.399999999999999" x14ac:dyDescent="0.45">
      <c r="I11918" s="9">
        <v>0</v>
      </c>
      <c r="J11918" s="9">
        <v>3.4937888198757765E-3</v>
      </c>
      <c r="K11918" s="9">
        <v>0</v>
      </c>
      <c r="L11918" s="9">
        <v>3.4937888198757765E-3</v>
      </c>
    </row>
    <row r="11919" spans="9:12" ht="17.399999999999999" x14ac:dyDescent="0.45">
      <c r="I11919" s="10">
        <v>0</v>
      </c>
      <c r="J11919" s="10">
        <v>3.4937888198757765E-3</v>
      </c>
      <c r="K11919" s="10">
        <v>0</v>
      </c>
      <c r="L11919" s="10">
        <v>3.4937888198757765E-3</v>
      </c>
    </row>
    <row r="11920" spans="9:12" ht="17.399999999999999" x14ac:dyDescent="0.45">
      <c r="I11920" s="9">
        <v>0</v>
      </c>
      <c r="J11920" s="9">
        <v>3.4937888198757765E-3</v>
      </c>
      <c r="K11920" s="9">
        <v>0</v>
      </c>
      <c r="L11920" s="9">
        <v>3.4937888198757765E-3</v>
      </c>
    </row>
    <row r="11921" spans="9:12" ht="17.399999999999999" x14ac:dyDescent="0.45">
      <c r="I11921" s="10">
        <v>0</v>
      </c>
      <c r="J11921" s="10">
        <v>3.4937888198757765E-3</v>
      </c>
      <c r="K11921" s="10">
        <v>0</v>
      </c>
      <c r="L11921" s="10">
        <v>3.4937888198757765E-3</v>
      </c>
    </row>
    <row r="11922" spans="9:12" ht="17.399999999999999" x14ac:dyDescent="0.45">
      <c r="I11922" s="9">
        <v>0</v>
      </c>
      <c r="J11922" s="9">
        <v>3.4937888198757765E-3</v>
      </c>
      <c r="K11922" s="9">
        <v>0</v>
      </c>
      <c r="L11922" s="9">
        <v>3.4937888198757765E-3</v>
      </c>
    </row>
    <row r="11923" spans="9:12" ht="17.399999999999999" x14ac:dyDescent="0.45">
      <c r="I11923" s="10">
        <v>0</v>
      </c>
      <c r="J11923" s="10">
        <v>3.4937888198757765E-3</v>
      </c>
      <c r="K11923" s="10">
        <v>0</v>
      </c>
      <c r="L11923" s="10">
        <v>3.4937888198757765E-3</v>
      </c>
    </row>
    <row r="11924" spans="9:12" ht="17.399999999999999" x14ac:dyDescent="0.45">
      <c r="I11924" s="9">
        <v>0</v>
      </c>
      <c r="J11924" s="9">
        <v>3.4937888198757765E-3</v>
      </c>
      <c r="K11924" s="9">
        <v>0</v>
      </c>
      <c r="L11924" s="9">
        <v>3.4937888198757765E-3</v>
      </c>
    </row>
    <row r="11925" spans="9:12" ht="17.399999999999999" x14ac:dyDescent="0.45">
      <c r="I11925" s="10">
        <v>0</v>
      </c>
      <c r="J11925" s="10">
        <v>3.4937888198757765E-3</v>
      </c>
      <c r="K11925" s="10">
        <v>0</v>
      </c>
      <c r="L11925" s="10">
        <v>3.4937888198757765E-3</v>
      </c>
    </row>
    <row r="11926" spans="9:12" ht="17.399999999999999" x14ac:dyDescent="0.45">
      <c r="I11926" s="9">
        <v>0</v>
      </c>
      <c r="J11926" s="9">
        <v>3.4937888198757765E-3</v>
      </c>
      <c r="K11926" s="9">
        <v>0</v>
      </c>
      <c r="L11926" s="9">
        <v>3.4937888198757765E-3</v>
      </c>
    </row>
    <row r="11927" spans="9:12" ht="17.399999999999999" x14ac:dyDescent="0.45">
      <c r="I11927" s="10">
        <v>0</v>
      </c>
      <c r="J11927" s="10">
        <v>3.4937888198757765E-3</v>
      </c>
      <c r="K11927" s="10">
        <v>0</v>
      </c>
      <c r="L11927" s="10">
        <v>3.4937888198757765E-3</v>
      </c>
    </row>
    <row r="11928" spans="9:12" ht="17.399999999999999" x14ac:dyDescent="0.45">
      <c r="I11928" s="9">
        <v>0</v>
      </c>
      <c r="J11928" s="9">
        <v>3.4937888198757765E-3</v>
      </c>
      <c r="K11928" s="9">
        <v>0</v>
      </c>
      <c r="L11928" s="9">
        <v>3.4937888198757765E-3</v>
      </c>
    </row>
    <row r="11929" spans="9:12" ht="17.399999999999999" x14ac:dyDescent="0.45">
      <c r="I11929" s="10">
        <v>0</v>
      </c>
      <c r="J11929" s="10">
        <v>3.4937888198757765E-3</v>
      </c>
      <c r="K11929" s="10">
        <v>0</v>
      </c>
      <c r="L11929" s="10">
        <v>3.4937888198757765E-3</v>
      </c>
    </row>
    <row r="11930" spans="9:12" ht="17.399999999999999" x14ac:dyDescent="0.45">
      <c r="I11930" s="9">
        <v>0</v>
      </c>
      <c r="J11930" s="9">
        <v>3.4937888198757765E-3</v>
      </c>
      <c r="K11930" s="9">
        <v>0</v>
      </c>
      <c r="L11930" s="9">
        <v>3.4937888198757765E-3</v>
      </c>
    </row>
    <row r="11931" spans="9:12" ht="17.399999999999999" x14ac:dyDescent="0.45">
      <c r="I11931" s="10">
        <v>0</v>
      </c>
      <c r="J11931" s="10">
        <v>3.4937888198757765E-3</v>
      </c>
      <c r="K11931" s="10">
        <v>0</v>
      </c>
      <c r="L11931" s="10">
        <v>3.4937888198757765E-3</v>
      </c>
    </row>
    <row r="11932" spans="9:12" ht="17.399999999999999" x14ac:dyDescent="0.45">
      <c r="I11932" s="9">
        <v>0</v>
      </c>
      <c r="J11932" s="9">
        <v>3.4937888198757765E-3</v>
      </c>
      <c r="K11932" s="9">
        <v>0</v>
      </c>
      <c r="L11932" s="9">
        <v>3.4937888198757765E-3</v>
      </c>
    </row>
    <row r="11933" spans="9:12" ht="17.399999999999999" x14ac:dyDescent="0.45">
      <c r="I11933" s="10">
        <v>0</v>
      </c>
      <c r="J11933" s="10">
        <v>3.4937888198757765E-3</v>
      </c>
      <c r="K11933" s="10">
        <v>0</v>
      </c>
      <c r="L11933" s="10">
        <v>3.4937888198757765E-3</v>
      </c>
    </row>
    <row r="11934" spans="9:12" ht="17.399999999999999" x14ac:dyDescent="0.45">
      <c r="I11934" s="9">
        <v>0</v>
      </c>
      <c r="J11934" s="9">
        <v>3.4937888198757765E-3</v>
      </c>
      <c r="K11934" s="9">
        <v>0</v>
      </c>
      <c r="L11934" s="9">
        <v>3.4937888198757765E-3</v>
      </c>
    </row>
    <row r="11935" spans="9:12" ht="17.399999999999999" x14ac:dyDescent="0.45">
      <c r="I11935" s="10">
        <v>0</v>
      </c>
      <c r="J11935" s="10">
        <v>3.4937888198757765E-3</v>
      </c>
      <c r="K11935" s="10">
        <v>0</v>
      </c>
      <c r="L11935" s="10">
        <v>3.4937888198757765E-3</v>
      </c>
    </row>
    <row r="11936" spans="9:12" ht="17.399999999999999" x14ac:dyDescent="0.45">
      <c r="I11936" s="9">
        <v>0</v>
      </c>
      <c r="J11936" s="9">
        <v>3.4937888198757765E-3</v>
      </c>
      <c r="K11936" s="9">
        <v>0</v>
      </c>
      <c r="L11936" s="9">
        <v>3.4937888198757765E-3</v>
      </c>
    </row>
    <row r="11937" spans="9:12" ht="17.399999999999999" x14ac:dyDescent="0.45">
      <c r="I11937" s="10">
        <v>0</v>
      </c>
      <c r="J11937" s="10">
        <v>3.8819875776397511E-3</v>
      </c>
      <c r="K11937" s="10">
        <v>0</v>
      </c>
      <c r="L11937" s="10">
        <v>3.8819875776397511E-3</v>
      </c>
    </row>
    <row r="11938" spans="9:12" ht="17.399999999999999" x14ac:dyDescent="0.45">
      <c r="I11938" s="9">
        <v>0</v>
      </c>
      <c r="J11938" s="9">
        <v>3.8819875776397511E-3</v>
      </c>
      <c r="K11938" s="9">
        <v>0</v>
      </c>
      <c r="L11938" s="9">
        <v>3.8819875776397511E-3</v>
      </c>
    </row>
    <row r="11939" spans="9:12" ht="17.399999999999999" x14ac:dyDescent="0.45">
      <c r="I11939" s="10">
        <v>0</v>
      </c>
      <c r="J11939" s="10">
        <v>3.8819875776397511E-3</v>
      </c>
      <c r="K11939" s="10">
        <v>0</v>
      </c>
      <c r="L11939" s="10">
        <v>3.8819875776397511E-3</v>
      </c>
    </row>
    <row r="11940" spans="9:12" ht="17.399999999999999" x14ac:dyDescent="0.45">
      <c r="I11940" s="9">
        <v>0</v>
      </c>
      <c r="J11940" s="9">
        <v>3.8819875776397511E-3</v>
      </c>
      <c r="K11940" s="9">
        <v>0</v>
      </c>
      <c r="L11940" s="9">
        <v>3.8819875776397511E-3</v>
      </c>
    </row>
    <row r="11941" spans="9:12" ht="17.399999999999999" x14ac:dyDescent="0.45">
      <c r="I11941" s="10">
        <v>0</v>
      </c>
      <c r="J11941" s="10">
        <v>3.8819875776397511E-3</v>
      </c>
      <c r="K11941" s="10">
        <v>0</v>
      </c>
      <c r="L11941" s="10">
        <v>3.8819875776397511E-3</v>
      </c>
    </row>
    <row r="11942" spans="9:12" ht="17.399999999999999" x14ac:dyDescent="0.45">
      <c r="I11942" s="9">
        <v>0</v>
      </c>
      <c r="J11942" s="9">
        <v>3.8819875776397511E-3</v>
      </c>
      <c r="K11942" s="9">
        <v>0</v>
      </c>
      <c r="L11942" s="9">
        <v>3.8819875776397511E-3</v>
      </c>
    </row>
    <row r="11943" spans="9:12" ht="17.399999999999999" x14ac:dyDescent="0.45">
      <c r="I11943" s="10">
        <v>0</v>
      </c>
      <c r="J11943" s="10">
        <v>3.8819875776397511E-3</v>
      </c>
      <c r="K11943" s="10">
        <v>0</v>
      </c>
      <c r="L11943" s="10">
        <v>3.8819875776397511E-3</v>
      </c>
    </row>
    <row r="11944" spans="9:12" ht="17.399999999999999" x14ac:dyDescent="0.45">
      <c r="I11944" s="9">
        <v>0</v>
      </c>
      <c r="J11944" s="9">
        <v>3.8819875776397511E-3</v>
      </c>
      <c r="K11944" s="9">
        <v>0</v>
      </c>
      <c r="L11944" s="9">
        <v>3.8819875776397511E-3</v>
      </c>
    </row>
    <row r="11945" spans="9:12" ht="17.399999999999999" x14ac:dyDescent="0.45">
      <c r="I11945" s="10">
        <v>0</v>
      </c>
      <c r="J11945" s="10">
        <v>3.8819875776397511E-3</v>
      </c>
      <c r="K11945" s="10">
        <v>0</v>
      </c>
      <c r="L11945" s="10">
        <v>3.8819875776397511E-3</v>
      </c>
    </row>
    <row r="11946" spans="9:12" ht="17.399999999999999" x14ac:dyDescent="0.45">
      <c r="I11946" s="9">
        <v>0</v>
      </c>
      <c r="J11946" s="9">
        <v>3.8819875776397511E-3</v>
      </c>
      <c r="K11946" s="9">
        <v>0</v>
      </c>
      <c r="L11946" s="9">
        <v>3.8819875776397511E-3</v>
      </c>
    </row>
    <row r="11947" spans="9:12" ht="17.399999999999999" x14ac:dyDescent="0.45">
      <c r="I11947" s="10">
        <v>0</v>
      </c>
      <c r="J11947" s="10">
        <v>3.8819875776397511E-3</v>
      </c>
      <c r="K11947" s="10">
        <v>0</v>
      </c>
      <c r="L11947" s="10">
        <v>3.8819875776397511E-3</v>
      </c>
    </row>
    <row r="11948" spans="9:12" ht="17.399999999999999" x14ac:dyDescent="0.45">
      <c r="I11948" s="9">
        <v>0</v>
      </c>
      <c r="J11948" s="9">
        <v>3.8819875776397511E-3</v>
      </c>
      <c r="K11948" s="9">
        <v>0</v>
      </c>
      <c r="L11948" s="9">
        <v>3.8819875776397511E-3</v>
      </c>
    </row>
    <row r="11949" spans="9:12" ht="17.399999999999999" x14ac:dyDescent="0.45">
      <c r="I11949" s="10">
        <v>0</v>
      </c>
      <c r="J11949" s="10">
        <v>3.8819875776397511E-3</v>
      </c>
      <c r="K11949" s="10">
        <v>0</v>
      </c>
      <c r="L11949" s="10">
        <v>3.8819875776397511E-3</v>
      </c>
    </row>
    <row r="11950" spans="9:12" ht="17.399999999999999" x14ac:dyDescent="0.45">
      <c r="I11950" s="9">
        <v>0</v>
      </c>
      <c r="J11950" s="9">
        <v>3.8819875776397511E-3</v>
      </c>
      <c r="K11950" s="9">
        <v>0</v>
      </c>
      <c r="L11950" s="9">
        <v>3.8819875776397511E-3</v>
      </c>
    </row>
    <row r="11951" spans="9:12" ht="17.399999999999999" x14ac:dyDescent="0.45">
      <c r="I11951" s="10">
        <v>0</v>
      </c>
      <c r="J11951" s="10">
        <v>3.8819875776397511E-3</v>
      </c>
      <c r="K11951" s="10">
        <v>0</v>
      </c>
      <c r="L11951" s="10">
        <v>3.8819875776397511E-3</v>
      </c>
    </row>
    <row r="11952" spans="9:12" ht="17.399999999999999" x14ac:dyDescent="0.45">
      <c r="I11952" s="9">
        <v>0</v>
      </c>
      <c r="J11952" s="9">
        <v>3.8819875776397511E-3</v>
      </c>
      <c r="K11952" s="9">
        <v>0</v>
      </c>
      <c r="L11952" s="9">
        <v>3.8819875776397511E-3</v>
      </c>
    </row>
    <row r="11953" spans="9:12" ht="17.399999999999999" x14ac:dyDescent="0.45">
      <c r="I11953" s="10">
        <v>0</v>
      </c>
      <c r="J11953" s="10">
        <v>3.8819875776397511E-3</v>
      </c>
      <c r="K11953" s="10">
        <v>0</v>
      </c>
      <c r="L11953" s="10">
        <v>3.8819875776397511E-3</v>
      </c>
    </row>
    <row r="11954" spans="9:12" ht="17.399999999999999" x14ac:dyDescent="0.45">
      <c r="I11954" s="9">
        <v>0</v>
      </c>
      <c r="J11954" s="9">
        <v>3.8819875776397511E-3</v>
      </c>
      <c r="K11954" s="9">
        <v>0</v>
      </c>
      <c r="L11954" s="9">
        <v>3.8819875776397511E-3</v>
      </c>
    </row>
    <row r="11955" spans="9:12" ht="17.399999999999999" x14ac:dyDescent="0.45">
      <c r="I11955" s="10">
        <v>0</v>
      </c>
      <c r="J11955" s="10">
        <v>3.8819875776397511E-3</v>
      </c>
      <c r="K11955" s="10">
        <v>0</v>
      </c>
      <c r="L11955" s="10">
        <v>3.8819875776397511E-3</v>
      </c>
    </row>
    <row r="11956" spans="9:12" ht="17.399999999999999" x14ac:dyDescent="0.45">
      <c r="I11956" s="9">
        <v>0</v>
      </c>
      <c r="J11956" s="9">
        <v>3.8819875776397511E-3</v>
      </c>
      <c r="K11956" s="9">
        <v>0</v>
      </c>
      <c r="L11956" s="9">
        <v>3.8819875776397511E-3</v>
      </c>
    </row>
    <row r="11957" spans="9:12" ht="17.399999999999999" x14ac:dyDescent="0.45">
      <c r="I11957" s="10">
        <v>0</v>
      </c>
      <c r="J11957" s="10">
        <v>3.8819875776397511E-3</v>
      </c>
      <c r="K11957" s="10">
        <v>0</v>
      </c>
      <c r="L11957" s="10">
        <v>3.8819875776397511E-3</v>
      </c>
    </row>
    <row r="11958" spans="9:12" ht="17.399999999999999" x14ac:dyDescent="0.45">
      <c r="I11958" s="9">
        <v>0</v>
      </c>
      <c r="J11958" s="9">
        <v>3.8819875776397511E-3</v>
      </c>
      <c r="K11958" s="9">
        <v>0</v>
      </c>
      <c r="L11958" s="9">
        <v>3.8819875776397511E-3</v>
      </c>
    </row>
    <row r="11959" spans="9:12" ht="17.399999999999999" x14ac:dyDescent="0.45">
      <c r="I11959" s="10">
        <v>0</v>
      </c>
      <c r="J11959" s="10">
        <v>3.8819875776397511E-3</v>
      </c>
      <c r="K11959" s="10">
        <v>0</v>
      </c>
      <c r="L11959" s="10">
        <v>3.8819875776397511E-3</v>
      </c>
    </row>
    <row r="11960" spans="9:12" ht="17.399999999999999" x14ac:dyDescent="0.45">
      <c r="I11960" s="9">
        <v>0</v>
      </c>
      <c r="J11960" s="9">
        <v>3.8819875776397511E-3</v>
      </c>
      <c r="K11960" s="9">
        <v>0</v>
      </c>
      <c r="L11960" s="9">
        <v>3.8819875776397511E-3</v>
      </c>
    </row>
    <row r="11961" spans="9:12" ht="17.399999999999999" x14ac:dyDescent="0.45">
      <c r="I11961" s="10">
        <v>0</v>
      </c>
      <c r="J11961" s="10">
        <v>3.8819875776397511E-3</v>
      </c>
      <c r="K11961" s="10">
        <v>0</v>
      </c>
      <c r="L11961" s="10">
        <v>3.8819875776397511E-3</v>
      </c>
    </row>
    <row r="11962" spans="9:12" ht="17.399999999999999" x14ac:dyDescent="0.45">
      <c r="I11962" s="9">
        <v>0</v>
      </c>
      <c r="J11962" s="9">
        <v>3.8819875776397511E-3</v>
      </c>
      <c r="K11962" s="9">
        <v>0</v>
      </c>
      <c r="L11962" s="9">
        <v>3.8819875776397511E-3</v>
      </c>
    </row>
    <row r="11963" spans="9:12" ht="17.399999999999999" x14ac:dyDescent="0.45">
      <c r="I11963" s="10">
        <v>0</v>
      </c>
      <c r="J11963" s="10">
        <v>3.8819875776397511E-3</v>
      </c>
      <c r="K11963" s="10">
        <v>0</v>
      </c>
      <c r="L11963" s="10">
        <v>3.8819875776397511E-3</v>
      </c>
    </row>
    <row r="11964" spans="9:12" ht="17.399999999999999" x14ac:dyDescent="0.45">
      <c r="I11964" s="9">
        <v>0</v>
      </c>
      <c r="J11964" s="9">
        <v>3.8819875776397511E-3</v>
      </c>
      <c r="K11964" s="9">
        <v>0</v>
      </c>
      <c r="L11964" s="9">
        <v>3.8819875776397511E-3</v>
      </c>
    </row>
    <row r="11965" spans="9:12" ht="17.399999999999999" x14ac:dyDescent="0.45">
      <c r="I11965" s="10">
        <v>0</v>
      </c>
      <c r="J11965" s="10">
        <v>3.8819875776397511E-3</v>
      </c>
      <c r="K11965" s="10">
        <v>0</v>
      </c>
      <c r="L11965" s="10">
        <v>3.8819875776397511E-3</v>
      </c>
    </row>
    <row r="11966" spans="9:12" ht="17.399999999999999" x14ac:dyDescent="0.45">
      <c r="I11966" s="9">
        <v>0</v>
      </c>
      <c r="J11966" s="9">
        <v>3.8819875776397511E-3</v>
      </c>
      <c r="K11966" s="9">
        <v>0</v>
      </c>
      <c r="L11966" s="9">
        <v>3.8819875776397511E-3</v>
      </c>
    </row>
    <row r="11967" spans="9:12" ht="17.399999999999999" x14ac:dyDescent="0.45">
      <c r="I11967" s="10">
        <v>0</v>
      </c>
      <c r="J11967" s="10">
        <v>3.8819875776397511E-3</v>
      </c>
      <c r="K11967" s="10">
        <v>0</v>
      </c>
      <c r="L11967" s="10">
        <v>3.8819875776397511E-3</v>
      </c>
    </row>
    <row r="11968" spans="9:12" ht="17.399999999999999" x14ac:dyDescent="0.45">
      <c r="I11968" s="9">
        <v>0</v>
      </c>
      <c r="J11968" s="9">
        <v>3.8819875776397511E-3</v>
      </c>
      <c r="K11968" s="9">
        <v>0</v>
      </c>
      <c r="L11968" s="9">
        <v>3.8819875776397511E-3</v>
      </c>
    </row>
    <row r="11969" spans="9:12" ht="17.399999999999999" x14ac:dyDescent="0.45">
      <c r="I11969" s="10">
        <v>0</v>
      </c>
      <c r="J11969" s="10">
        <v>3.8819875776397511E-3</v>
      </c>
      <c r="K11969" s="10">
        <v>0</v>
      </c>
      <c r="L11969" s="10">
        <v>3.8819875776397511E-3</v>
      </c>
    </row>
    <row r="11970" spans="9:12" ht="17.399999999999999" x14ac:dyDescent="0.45">
      <c r="I11970" s="9">
        <v>0</v>
      </c>
      <c r="J11970" s="9">
        <v>3.8819875776397511E-3</v>
      </c>
      <c r="K11970" s="9">
        <v>0</v>
      </c>
      <c r="L11970" s="9">
        <v>3.8819875776397511E-3</v>
      </c>
    </row>
    <row r="11971" spans="9:12" ht="17.399999999999999" x14ac:dyDescent="0.45">
      <c r="I11971" s="10">
        <v>0</v>
      </c>
      <c r="J11971" s="10">
        <v>3.8819875776397511E-3</v>
      </c>
      <c r="K11971" s="10">
        <v>0</v>
      </c>
      <c r="L11971" s="10">
        <v>3.8819875776397511E-3</v>
      </c>
    </row>
    <row r="11972" spans="9:12" ht="17.399999999999999" x14ac:dyDescent="0.45">
      <c r="I11972" s="9">
        <v>0</v>
      </c>
      <c r="J11972" s="9">
        <v>3.8819875776397511E-3</v>
      </c>
      <c r="K11972" s="9">
        <v>0</v>
      </c>
      <c r="L11972" s="9">
        <v>3.8819875776397511E-3</v>
      </c>
    </row>
    <row r="11973" spans="9:12" ht="17.399999999999999" x14ac:dyDescent="0.45">
      <c r="I11973" s="10">
        <v>0</v>
      </c>
      <c r="J11973" s="10">
        <v>3.8819875776397511E-3</v>
      </c>
      <c r="K11973" s="10">
        <v>0</v>
      </c>
      <c r="L11973" s="10">
        <v>3.8819875776397511E-3</v>
      </c>
    </row>
    <row r="11974" spans="9:12" ht="17.399999999999999" x14ac:dyDescent="0.45">
      <c r="I11974" s="9">
        <v>0</v>
      </c>
      <c r="J11974" s="9">
        <v>3.8819875776397511E-3</v>
      </c>
      <c r="K11974" s="9">
        <v>0</v>
      </c>
      <c r="L11974" s="9">
        <v>3.8819875776397511E-3</v>
      </c>
    </row>
    <row r="11975" spans="9:12" ht="17.399999999999999" x14ac:dyDescent="0.45">
      <c r="I11975" s="10">
        <v>0</v>
      </c>
      <c r="J11975" s="10">
        <v>3.8819875776397511E-3</v>
      </c>
      <c r="K11975" s="10">
        <v>0</v>
      </c>
      <c r="L11975" s="10">
        <v>3.8819875776397511E-3</v>
      </c>
    </row>
    <row r="11976" spans="9:12" ht="17.399999999999999" x14ac:dyDescent="0.45">
      <c r="I11976" s="9">
        <v>0</v>
      </c>
      <c r="J11976" s="9">
        <v>3.8819875776397511E-3</v>
      </c>
      <c r="K11976" s="9">
        <v>0</v>
      </c>
      <c r="L11976" s="9">
        <v>3.8819875776397511E-3</v>
      </c>
    </row>
    <row r="11977" spans="9:12" ht="17.399999999999999" x14ac:dyDescent="0.45">
      <c r="I11977" s="10">
        <v>0</v>
      </c>
      <c r="J11977" s="10">
        <v>3.8819875776397511E-3</v>
      </c>
      <c r="K11977" s="10">
        <v>0</v>
      </c>
      <c r="L11977" s="10">
        <v>3.8819875776397511E-3</v>
      </c>
    </row>
    <row r="11978" spans="9:12" ht="17.399999999999999" x14ac:dyDescent="0.45">
      <c r="I11978" s="9">
        <v>0</v>
      </c>
      <c r="J11978" s="9">
        <v>3.8819875776397511E-3</v>
      </c>
      <c r="K11978" s="9">
        <v>0</v>
      </c>
      <c r="L11978" s="9">
        <v>3.8819875776397511E-3</v>
      </c>
    </row>
    <row r="11979" spans="9:12" ht="17.399999999999999" x14ac:dyDescent="0.45">
      <c r="I11979" s="10">
        <v>0</v>
      </c>
      <c r="J11979" s="10">
        <v>3.8819875776397511E-3</v>
      </c>
      <c r="K11979" s="10">
        <v>0</v>
      </c>
      <c r="L11979" s="10">
        <v>3.8819875776397511E-3</v>
      </c>
    </row>
    <row r="11980" spans="9:12" ht="17.399999999999999" x14ac:dyDescent="0.45">
      <c r="I11980" s="9">
        <v>0</v>
      </c>
      <c r="J11980" s="9">
        <v>3.8819875776397511E-3</v>
      </c>
      <c r="K11980" s="9">
        <v>0</v>
      </c>
      <c r="L11980" s="9">
        <v>3.8819875776397511E-3</v>
      </c>
    </row>
    <row r="11981" spans="9:12" ht="17.399999999999999" x14ac:dyDescent="0.45">
      <c r="I11981" s="10">
        <v>0</v>
      </c>
      <c r="J11981" s="10">
        <v>3.8819875776397511E-3</v>
      </c>
      <c r="K11981" s="10">
        <v>0</v>
      </c>
      <c r="L11981" s="10">
        <v>3.8819875776397511E-3</v>
      </c>
    </row>
    <row r="11982" spans="9:12" ht="17.399999999999999" x14ac:dyDescent="0.45">
      <c r="I11982" s="9">
        <v>0</v>
      </c>
      <c r="J11982" s="9">
        <v>3.8819875776397511E-3</v>
      </c>
      <c r="K11982" s="9">
        <v>0</v>
      </c>
      <c r="L11982" s="9">
        <v>3.8819875776397511E-3</v>
      </c>
    </row>
    <row r="11983" spans="9:12" ht="17.399999999999999" x14ac:dyDescent="0.45">
      <c r="I11983" s="10">
        <v>0</v>
      </c>
      <c r="J11983" s="10">
        <v>3.8819875776397511E-3</v>
      </c>
      <c r="K11983" s="10">
        <v>0</v>
      </c>
      <c r="L11983" s="10">
        <v>3.8819875776397511E-3</v>
      </c>
    </row>
    <row r="11984" spans="9:12" ht="17.399999999999999" x14ac:dyDescent="0.45">
      <c r="I11984" s="9">
        <v>0</v>
      </c>
      <c r="J11984" s="9">
        <v>3.8819875776397511E-3</v>
      </c>
      <c r="K11984" s="9">
        <v>0</v>
      </c>
      <c r="L11984" s="9">
        <v>3.8819875776397511E-3</v>
      </c>
    </row>
    <row r="11985" spans="9:12" ht="17.399999999999999" x14ac:dyDescent="0.45">
      <c r="I11985" s="10">
        <v>0</v>
      </c>
      <c r="J11985" s="10">
        <v>3.8819875776397511E-3</v>
      </c>
      <c r="K11985" s="10">
        <v>0</v>
      </c>
      <c r="L11985" s="10">
        <v>3.8819875776397511E-3</v>
      </c>
    </row>
    <row r="11986" spans="9:12" ht="17.399999999999999" x14ac:dyDescent="0.45">
      <c r="I11986" s="9">
        <v>0</v>
      </c>
      <c r="J11986" s="9">
        <v>3.8819875776397511E-3</v>
      </c>
      <c r="K11986" s="9">
        <v>0</v>
      </c>
      <c r="L11986" s="9">
        <v>3.8819875776397511E-3</v>
      </c>
    </row>
    <row r="11987" spans="9:12" ht="17.399999999999999" x14ac:dyDescent="0.45">
      <c r="I11987" s="10">
        <v>0</v>
      </c>
      <c r="J11987" s="10">
        <v>3.8819875776397511E-3</v>
      </c>
      <c r="K11987" s="10">
        <v>0</v>
      </c>
      <c r="L11987" s="10">
        <v>3.8819875776397511E-3</v>
      </c>
    </row>
    <row r="11988" spans="9:12" ht="17.399999999999999" x14ac:dyDescent="0.45">
      <c r="I11988" s="9">
        <v>0</v>
      </c>
      <c r="J11988" s="9">
        <v>3.8819875776397511E-3</v>
      </c>
      <c r="K11988" s="9">
        <v>0</v>
      </c>
      <c r="L11988" s="9">
        <v>3.8819875776397511E-3</v>
      </c>
    </row>
    <row r="11989" spans="9:12" ht="17.399999999999999" x14ac:dyDescent="0.45">
      <c r="I11989" s="10">
        <v>0</v>
      </c>
      <c r="J11989" s="10">
        <v>3.8819875776397511E-3</v>
      </c>
      <c r="K11989" s="10">
        <v>0</v>
      </c>
      <c r="L11989" s="10">
        <v>3.8819875776397511E-3</v>
      </c>
    </row>
    <row r="11990" spans="9:12" ht="17.399999999999999" x14ac:dyDescent="0.45">
      <c r="I11990" s="9">
        <v>0</v>
      </c>
      <c r="J11990" s="9">
        <v>3.8819875776397511E-3</v>
      </c>
      <c r="K11990" s="9">
        <v>0</v>
      </c>
      <c r="L11990" s="9">
        <v>3.8819875776397511E-3</v>
      </c>
    </row>
    <row r="11991" spans="9:12" ht="17.399999999999999" x14ac:dyDescent="0.45">
      <c r="I11991" s="10">
        <v>0</v>
      </c>
      <c r="J11991" s="10">
        <v>3.8819875776397511E-3</v>
      </c>
      <c r="K11991" s="10">
        <v>0</v>
      </c>
      <c r="L11991" s="10">
        <v>3.8819875776397511E-3</v>
      </c>
    </row>
    <row r="11992" spans="9:12" ht="17.399999999999999" x14ac:dyDescent="0.45">
      <c r="I11992" s="9">
        <v>0</v>
      </c>
      <c r="J11992" s="9">
        <v>3.8819875776397511E-3</v>
      </c>
      <c r="K11992" s="9">
        <v>0</v>
      </c>
      <c r="L11992" s="9">
        <v>3.8819875776397511E-3</v>
      </c>
    </row>
    <row r="11993" spans="9:12" ht="17.399999999999999" x14ac:dyDescent="0.45">
      <c r="I11993" s="10">
        <v>0</v>
      </c>
      <c r="J11993" s="10">
        <v>3.8819875776397511E-3</v>
      </c>
      <c r="K11993" s="10">
        <v>0</v>
      </c>
      <c r="L11993" s="10">
        <v>3.8819875776397511E-3</v>
      </c>
    </row>
    <row r="11994" spans="9:12" ht="17.399999999999999" x14ac:dyDescent="0.45">
      <c r="I11994" s="9">
        <v>0</v>
      </c>
      <c r="J11994" s="9">
        <v>3.8819875776397511E-3</v>
      </c>
      <c r="K11994" s="9">
        <v>0</v>
      </c>
      <c r="L11994" s="9">
        <v>3.8819875776397511E-3</v>
      </c>
    </row>
    <row r="11995" spans="9:12" ht="17.399999999999999" x14ac:dyDescent="0.45">
      <c r="I11995" s="10">
        <v>0</v>
      </c>
      <c r="J11995" s="10">
        <v>3.8819875776397511E-3</v>
      </c>
      <c r="K11995" s="10">
        <v>0</v>
      </c>
      <c r="L11995" s="10">
        <v>3.8819875776397511E-3</v>
      </c>
    </row>
    <row r="11996" spans="9:12" ht="17.399999999999999" x14ac:dyDescent="0.45">
      <c r="I11996" s="9">
        <v>0</v>
      </c>
      <c r="J11996" s="9">
        <v>3.8819875776397511E-3</v>
      </c>
      <c r="K11996" s="9">
        <v>0</v>
      </c>
      <c r="L11996" s="9">
        <v>3.8819875776397511E-3</v>
      </c>
    </row>
    <row r="11997" spans="9:12" ht="17.399999999999999" x14ac:dyDescent="0.45">
      <c r="I11997" s="10">
        <v>0</v>
      </c>
      <c r="J11997" s="10">
        <v>3.8819875776397511E-3</v>
      </c>
      <c r="K11997" s="10">
        <v>0</v>
      </c>
      <c r="L11997" s="10">
        <v>3.8819875776397511E-3</v>
      </c>
    </row>
    <row r="11998" spans="9:12" ht="17.399999999999999" x14ac:dyDescent="0.45">
      <c r="I11998" s="9">
        <v>0</v>
      </c>
      <c r="J11998" s="9">
        <v>3.8819875776397511E-3</v>
      </c>
      <c r="K11998" s="9">
        <v>0</v>
      </c>
      <c r="L11998" s="9">
        <v>3.8819875776397511E-3</v>
      </c>
    </row>
    <row r="11999" spans="9:12" ht="17.399999999999999" x14ac:dyDescent="0.45">
      <c r="I11999" s="10">
        <v>0</v>
      </c>
      <c r="J11999" s="10">
        <v>3.8819875776397511E-3</v>
      </c>
      <c r="K11999" s="10">
        <v>0</v>
      </c>
      <c r="L11999" s="10">
        <v>3.8819875776397511E-3</v>
      </c>
    </row>
    <row r="12000" spans="9:12" ht="17.399999999999999" x14ac:dyDescent="0.45">
      <c r="I12000" s="9">
        <v>0</v>
      </c>
      <c r="J12000" s="9">
        <v>3.8819875776397511E-3</v>
      </c>
      <c r="K12000" s="9">
        <v>0</v>
      </c>
      <c r="L12000" s="9">
        <v>3.8819875776397511E-3</v>
      </c>
    </row>
    <row r="12001" spans="9:12" ht="17.399999999999999" x14ac:dyDescent="0.45">
      <c r="I12001" s="10">
        <v>0</v>
      </c>
      <c r="J12001" s="10">
        <v>3.8819875776397511E-3</v>
      </c>
      <c r="K12001" s="10">
        <v>0</v>
      </c>
      <c r="L12001" s="10">
        <v>3.8819875776397511E-3</v>
      </c>
    </row>
    <row r="12002" spans="9:12" ht="17.399999999999999" x14ac:dyDescent="0.45">
      <c r="I12002" s="9">
        <v>0</v>
      </c>
      <c r="J12002" s="9">
        <v>3.8819875776397511E-3</v>
      </c>
      <c r="K12002" s="9">
        <v>0</v>
      </c>
      <c r="L12002" s="9">
        <v>3.8819875776397511E-3</v>
      </c>
    </row>
    <row r="12003" spans="9:12" ht="17.399999999999999" x14ac:dyDescent="0.45">
      <c r="I12003" s="10">
        <v>0</v>
      </c>
      <c r="J12003" s="10">
        <v>3.8819875776397511E-3</v>
      </c>
      <c r="K12003" s="10">
        <v>0</v>
      </c>
      <c r="L12003" s="10">
        <v>3.8819875776397511E-3</v>
      </c>
    </row>
    <row r="12004" spans="9:12" ht="17.399999999999999" x14ac:dyDescent="0.45">
      <c r="I12004" s="9">
        <v>0</v>
      </c>
      <c r="J12004" s="9">
        <v>3.8819875776397511E-3</v>
      </c>
      <c r="K12004" s="9">
        <v>0</v>
      </c>
      <c r="L12004" s="9">
        <v>3.8819875776397511E-3</v>
      </c>
    </row>
    <row r="12005" spans="9:12" ht="17.399999999999999" x14ac:dyDescent="0.45">
      <c r="I12005" s="10">
        <v>0</v>
      </c>
      <c r="J12005" s="10">
        <v>3.8819875776397511E-3</v>
      </c>
      <c r="K12005" s="10">
        <v>0</v>
      </c>
      <c r="L12005" s="10">
        <v>3.8819875776397511E-3</v>
      </c>
    </row>
    <row r="12006" spans="9:12" ht="17.399999999999999" x14ac:dyDescent="0.45">
      <c r="I12006" s="9">
        <v>0</v>
      </c>
      <c r="J12006" s="9">
        <v>3.8819875776397511E-3</v>
      </c>
      <c r="K12006" s="9">
        <v>0</v>
      </c>
      <c r="L12006" s="9">
        <v>3.8819875776397511E-3</v>
      </c>
    </row>
    <row r="12007" spans="9:12" ht="17.399999999999999" x14ac:dyDescent="0.45">
      <c r="I12007" s="10">
        <v>0</v>
      </c>
      <c r="J12007" s="10">
        <v>3.8819875776397511E-3</v>
      </c>
      <c r="K12007" s="10">
        <v>0</v>
      </c>
      <c r="L12007" s="10">
        <v>3.8819875776397511E-3</v>
      </c>
    </row>
    <row r="12008" spans="9:12" ht="17.399999999999999" x14ac:dyDescent="0.45">
      <c r="I12008" s="9">
        <v>0</v>
      </c>
      <c r="J12008" s="9">
        <v>3.8819875776397511E-3</v>
      </c>
      <c r="K12008" s="9">
        <v>0</v>
      </c>
      <c r="L12008" s="9">
        <v>3.8819875776397511E-3</v>
      </c>
    </row>
    <row r="12009" spans="9:12" ht="17.399999999999999" x14ac:dyDescent="0.45">
      <c r="I12009" s="10">
        <v>0</v>
      </c>
      <c r="J12009" s="10">
        <v>3.8819875776397511E-3</v>
      </c>
      <c r="K12009" s="10">
        <v>0</v>
      </c>
      <c r="L12009" s="10">
        <v>3.8819875776397511E-3</v>
      </c>
    </row>
    <row r="12010" spans="9:12" ht="17.399999999999999" x14ac:dyDescent="0.45">
      <c r="I12010" s="9">
        <v>0</v>
      </c>
      <c r="J12010" s="9">
        <v>3.8819875776397511E-3</v>
      </c>
      <c r="K12010" s="9">
        <v>0</v>
      </c>
      <c r="L12010" s="9">
        <v>3.8819875776397511E-3</v>
      </c>
    </row>
    <row r="12011" spans="9:12" ht="17.399999999999999" x14ac:dyDescent="0.45">
      <c r="I12011" s="10">
        <v>0</v>
      </c>
      <c r="J12011" s="10">
        <v>3.8819875776397511E-3</v>
      </c>
      <c r="K12011" s="10">
        <v>0</v>
      </c>
      <c r="L12011" s="10">
        <v>3.8819875776397511E-3</v>
      </c>
    </row>
    <row r="12012" spans="9:12" ht="17.399999999999999" x14ac:dyDescent="0.45">
      <c r="I12012" s="9">
        <v>0</v>
      </c>
      <c r="J12012" s="9">
        <v>3.8819875776397511E-3</v>
      </c>
      <c r="K12012" s="9">
        <v>0</v>
      </c>
      <c r="L12012" s="9">
        <v>3.8819875776397511E-3</v>
      </c>
    </row>
    <row r="12013" spans="9:12" ht="17.399999999999999" x14ac:dyDescent="0.45">
      <c r="I12013" s="10">
        <v>0</v>
      </c>
      <c r="J12013" s="10">
        <v>3.8819875776397511E-3</v>
      </c>
      <c r="K12013" s="10">
        <v>0</v>
      </c>
      <c r="L12013" s="10">
        <v>3.8819875776397511E-3</v>
      </c>
    </row>
    <row r="12014" spans="9:12" ht="17.399999999999999" x14ac:dyDescent="0.45">
      <c r="I12014" s="9">
        <v>0</v>
      </c>
      <c r="J12014" s="9">
        <v>3.8819875776397511E-3</v>
      </c>
      <c r="K12014" s="9">
        <v>0</v>
      </c>
      <c r="L12014" s="9">
        <v>3.8819875776397511E-3</v>
      </c>
    </row>
    <row r="12015" spans="9:12" ht="17.399999999999999" x14ac:dyDescent="0.45">
      <c r="I12015" s="10">
        <v>0</v>
      </c>
      <c r="J12015" s="10">
        <v>3.8819875776397511E-3</v>
      </c>
      <c r="K12015" s="10">
        <v>0</v>
      </c>
      <c r="L12015" s="10">
        <v>3.8819875776397511E-3</v>
      </c>
    </row>
    <row r="12016" spans="9:12" ht="17.399999999999999" x14ac:dyDescent="0.45">
      <c r="I12016" s="9">
        <v>0</v>
      </c>
      <c r="J12016" s="9">
        <v>3.8819875776397511E-3</v>
      </c>
      <c r="K12016" s="9">
        <v>0</v>
      </c>
      <c r="L12016" s="9">
        <v>3.8819875776397511E-3</v>
      </c>
    </row>
    <row r="12017" spans="9:12" ht="17.399999999999999" x14ac:dyDescent="0.45">
      <c r="I12017" s="10">
        <v>0</v>
      </c>
      <c r="J12017" s="10">
        <v>3.8819875776397511E-3</v>
      </c>
      <c r="K12017" s="10">
        <v>0</v>
      </c>
      <c r="L12017" s="10">
        <v>3.8819875776397511E-3</v>
      </c>
    </row>
    <row r="12018" spans="9:12" ht="17.399999999999999" x14ac:dyDescent="0.45">
      <c r="I12018" s="9">
        <v>0</v>
      </c>
      <c r="J12018" s="9">
        <v>3.8819875776397511E-3</v>
      </c>
      <c r="K12018" s="9">
        <v>0</v>
      </c>
      <c r="L12018" s="9">
        <v>3.8819875776397511E-3</v>
      </c>
    </row>
    <row r="12019" spans="9:12" ht="17.399999999999999" x14ac:dyDescent="0.45">
      <c r="I12019" s="10">
        <v>0</v>
      </c>
      <c r="J12019" s="10">
        <v>3.8819875776397511E-3</v>
      </c>
      <c r="K12019" s="10">
        <v>0</v>
      </c>
      <c r="L12019" s="10">
        <v>3.8819875776397511E-3</v>
      </c>
    </row>
    <row r="12020" spans="9:12" ht="17.399999999999999" x14ac:dyDescent="0.45">
      <c r="I12020" s="9">
        <v>0</v>
      </c>
      <c r="J12020" s="9">
        <v>3.8819875776397511E-3</v>
      </c>
      <c r="K12020" s="9">
        <v>0</v>
      </c>
      <c r="L12020" s="9">
        <v>3.8819875776397511E-3</v>
      </c>
    </row>
    <row r="12021" spans="9:12" ht="17.399999999999999" x14ac:dyDescent="0.45">
      <c r="I12021" s="10">
        <v>0</v>
      </c>
      <c r="J12021" s="10">
        <v>3.8819875776397511E-3</v>
      </c>
      <c r="K12021" s="10">
        <v>0</v>
      </c>
      <c r="L12021" s="10">
        <v>3.8819875776397511E-3</v>
      </c>
    </row>
    <row r="12022" spans="9:12" ht="17.399999999999999" x14ac:dyDescent="0.45">
      <c r="I12022" s="9">
        <v>0</v>
      </c>
      <c r="J12022" s="9">
        <v>3.8819875776397511E-3</v>
      </c>
      <c r="K12022" s="9">
        <v>0</v>
      </c>
      <c r="L12022" s="9">
        <v>3.8819875776397511E-3</v>
      </c>
    </row>
    <row r="12023" spans="9:12" ht="17.399999999999999" x14ac:dyDescent="0.45">
      <c r="I12023" s="10">
        <v>0</v>
      </c>
      <c r="J12023" s="10">
        <v>3.8819875776397511E-3</v>
      </c>
      <c r="K12023" s="10">
        <v>0</v>
      </c>
      <c r="L12023" s="10">
        <v>3.8819875776397511E-3</v>
      </c>
    </row>
    <row r="12024" spans="9:12" ht="17.399999999999999" x14ac:dyDescent="0.45">
      <c r="I12024" s="9">
        <v>0</v>
      </c>
      <c r="J12024" s="9">
        <v>3.8819875776397511E-3</v>
      </c>
      <c r="K12024" s="9">
        <v>0</v>
      </c>
      <c r="L12024" s="9">
        <v>3.8819875776397511E-3</v>
      </c>
    </row>
    <row r="12025" spans="9:12" ht="17.399999999999999" x14ac:dyDescent="0.45">
      <c r="I12025" s="10">
        <v>0</v>
      </c>
      <c r="J12025" s="10">
        <v>3.8819875776397511E-3</v>
      </c>
      <c r="K12025" s="10">
        <v>0</v>
      </c>
      <c r="L12025" s="10">
        <v>3.8819875776397511E-3</v>
      </c>
    </row>
    <row r="12026" spans="9:12" ht="17.399999999999999" x14ac:dyDescent="0.45">
      <c r="I12026" s="9">
        <v>0</v>
      </c>
      <c r="J12026" s="9">
        <v>3.8819875776397511E-3</v>
      </c>
      <c r="K12026" s="9">
        <v>0</v>
      </c>
      <c r="L12026" s="9">
        <v>3.8819875776397511E-3</v>
      </c>
    </row>
    <row r="12027" spans="9:12" ht="17.399999999999999" x14ac:dyDescent="0.45">
      <c r="I12027" s="10">
        <v>0</v>
      </c>
      <c r="J12027" s="10">
        <v>3.8819875776397511E-3</v>
      </c>
      <c r="K12027" s="10">
        <v>0</v>
      </c>
      <c r="L12027" s="10">
        <v>3.8819875776397511E-3</v>
      </c>
    </row>
    <row r="12028" spans="9:12" ht="17.399999999999999" x14ac:dyDescent="0.45">
      <c r="I12028" s="9">
        <v>0</v>
      </c>
      <c r="J12028" s="9">
        <v>3.8819875776397511E-3</v>
      </c>
      <c r="K12028" s="9">
        <v>0</v>
      </c>
      <c r="L12028" s="9">
        <v>3.8819875776397511E-3</v>
      </c>
    </row>
    <row r="12029" spans="9:12" ht="17.399999999999999" x14ac:dyDescent="0.45">
      <c r="I12029" s="10">
        <v>0</v>
      </c>
      <c r="J12029" s="10">
        <v>3.8819875776397511E-3</v>
      </c>
      <c r="K12029" s="10">
        <v>0</v>
      </c>
      <c r="L12029" s="10">
        <v>3.8819875776397511E-3</v>
      </c>
    </row>
    <row r="12030" spans="9:12" ht="17.399999999999999" x14ac:dyDescent="0.45">
      <c r="I12030" s="9">
        <v>0</v>
      </c>
      <c r="J12030" s="9">
        <v>3.8819875776397511E-3</v>
      </c>
      <c r="K12030" s="9">
        <v>0</v>
      </c>
      <c r="L12030" s="9">
        <v>3.8819875776397511E-3</v>
      </c>
    </row>
    <row r="12031" spans="9:12" ht="17.399999999999999" x14ac:dyDescent="0.45">
      <c r="I12031" s="10">
        <v>0</v>
      </c>
      <c r="J12031" s="10">
        <v>3.8819875776397511E-3</v>
      </c>
      <c r="K12031" s="10">
        <v>0</v>
      </c>
      <c r="L12031" s="10">
        <v>3.8819875776397511E-3</v>
      </c>
    </row>
    <row r="12032" spans="9:12" ht="17.399999999999999" x14ac:dyDescent="0.45">
      <c r="I12032" s="9">
        <v>0</v>
      </c>
      <c r="J12032" s="9">
        <v>3.8819875776397511E-3</v>
      </c>
      <c r="K12032" s="9">
        <v>0</v>
      </c>
      <c r="L12032" s="9">
        <v>3.8819875776397511E-3</v>
      </c>
    </row>
    <row r="12033" spans="9:12" ht="17.399999999999999" x14ac:dyDescent="0.45">
      <c r="I12033" s="10">
        <v>0</v>
      </c>
      <c r="J12033" s="10">
        <v>3.8819875776397511E-3</v>
      </c>
      <c r="K12033" s="10">
        <v>0</v>
      </c>
      <c r="L12033" s="10">
        <v>3.8819875776397511E-3</v>
      </c>
    </row>
    <row r="12034" spans="9:12" ht="17.399999999999999" x14ac:dyDescent="0.45">
      <c r="I12034" s="9">
        <v>0</v>
      </c>
      <c r="J12034" s="9">
        <v>3.8819875776397511E-3</v>
      </c>
      <c r="K12034" s="9">
        <v>0</v>
      </c>
      <c r="L12034" s="9">
        <v>3.8819875776397511E-3</v>
      </c>
    </row>
    <row r="12035" spans="9:12" ht="17.399999999999999" x14ac:dyDescent="0.45">
      <c r="I12035" s="10">
        <v>0</v>
      </c>
      <c r="J12035" s="10">
        <v>3.8819875776397511E-3</v>
      </c>
      <c r="K12035" s="10">
        <v>0</v>
      </c>
      <c r="L12035" s="10">
        <v>3.8819875776397511E-3</v>
      </c>
    </row>
    <row r="12036" spans="9:12" ht="17.399999999999999" x14ac:dyDescent="0.45">
      <c r="I12036" s="9">
        <v>0</v>
      </c>
      <c r="J12036" s="9">
        <v>3.8819875776397511E-3</v>
      </c>
      <c r="K12036" s="9">
        <v>0</v>
      </c>
      <c r="L12036" s="9">
        <v>3.8819875776397511E-3</v>
      </c>
    </row>
    <row r="12037" spans="9:12" ht="17.399999999999999" x14ac:dyDescent="0.45">
      <c r="I12037" s="10">
        <v>0</v>
      </c>
      <c r="J12037" s="10">
        <v>3.8819875776397511E-3</v>
      </c>
      <c r="K12037" s="10">
        <v>0</v>
      </c>
      <c r="L12037" s="10">
        <v>3.8819875776397511E-3</v>
      </c>
    </row>
    <row r="12038" spans="9:12" ht="17.399999999999999" x14ac:dyDescent="0.45">
      <c r="I12038" s="9">
        <v>0</v>
      </c>
      <c r="J12038" s="9">
        <v>3.8819875776397511E-3</v>
      </c>
      <c r="K12038" s="9">
        <v>0</v>
      </c>
      <c r="L12038" s="9">
        <v>3.8819875776397511E-3</v>
      </c>
    </row>
    <row r="12039" spans="9:12" ht="17.399999999999999" x14ac:dyDescent="0.45">
      <c r="I12039" s="10">
        <v>0</v>
      </c>
      <c r="J12039" s="10">
        <v>3.8819875776397511E-3</v>
      </c>
      <c r="K12039" s="10">
        <v>0</v>
      </c>
      <c r="L12039" s="10">
        <v>3.8819875776397511E-3</v>
      </c>
    </row>
    <row r="12040" spans="9:12" ht="17.399999999999999" x14ac:dyDescent="0.45">
      <c r="I12040" s="9">
        <v>0</v>
      </c>
      <c r="J12040" s="9">
        <v>3.8819875776397511E-3</v>
      </c>
      <c r="K12040" s="9">
        <v>0</v>
      </c>
      <c r="L12040" s="9">
        <v>3.8819875776397511E-3</v>
      </c>
    </row>
    <row r="12041" spans="9:12" ht="17.399999999999999" x14ac:dyDescent="0.45">
      <c r="I12041" s="10">
        <v>0</v>
      </c>
      <c r="J12041" s="10">
        <v>3.8819875776397511E-3</v>
      </c>
      <c r="K12041" s="10">
        <v>0</v>
      </c>
      <c r="L12041" s="10">
        <v>3.8819875776397511E-3</v>
      </c>
    </row>
    <row r="12042" spans="9:12" ht="17.399999999999999" x14ac:dyDescent="0.45">
      <c r="I12042" s="9">
        <v>0</v>
      </c>
      <c r="J12042" s="9">
        <v>3.8819875776397511E-3</v>
      </c>
      <c r="K12042" s="9">
        <v>0</v>
      </c>
      <c r="L12042" s="9">
        <v>3.8819875776397511E-3</v>
      </c>
    </row>
    <row r="12043" spans="9:12" ht="17.399999999999999" x14ac:dyDescent="0.45">
      <c r="I12043" s="10">
        <v>0</v>
      </c>
      <c r="J12043" s="10">
        <v>3.8819875776397511E-3</v>
      </c>
      <c r="K12043" s="10">
        <v>0</v>
      </c>
      <c r="L12043" s="10">
        <v>3.8819875776397511E-3</v>
      </c>
    </row>
    <row r="12044" spans="9:12" ht="17.399999999999999" x14ac:dyDescent="0.45">
      <c r="I12044" s="9">
        <v>0</v>
      </c>
      <c r="J12044" s="9">
        <v>3.8819875776397511E-3</v>
      </c>
      <c r="K12044" s="9">
        <v>0</v>
      </c>
      <c r="L12044" s="9">
        <v>3.8819875776397511E-3</v>
      </c>
    </row>
    <row r="12045" spans="9:12" ht="17.399999999999999" x14ac:dyDescent="0.45">
      <c r="I12045" s="10">
        <v>0</v>
      </c>
      <c r="J12045" s="10">
        <v>3.8819875776397511E-3</v>
      </c>
      <c r="K12045" s="10">
        <v>0</v>
      </c>
      <c r="L12045" s="10">
        <v>3.8819875776397511E-3</v>
      </c>
    </row>
    <row r="12046" spans="9:12" ht="17.399999999999999" x14ac:dyDescent="0.45">
      <c r="I12046" s="9">
        <v>0</v>
      </c>
      <c r="J12046" s="9">
        <v>3.8819875776397511E-3</v>
      </c>
      <c r="K12046" s="9">
        <v>0</v>
      </c>
      <c r="L12046" s="9">
        <v>3.8819875776397511E-3</v>
      </c>
    </row>
    <row r="12047" spans="9:12" ht="17.399999999999999" x14ac:dyDescent="0.45">
      <c r="I12047" s="10">
        <v>0</v>
      </c>
      <c r="J12047" s="10">
        <v>3.8819875776397511E-3</v>
      </c>
      <c r="K12047" s="10">
        <v>0</v>
      </c>
      <c r="L12047" s="10">
        <v>3.8819875776397511E-3</v>
      </c>
    </row>
    <row r="12048" spans="9:12" ht="17.399999999999999" x14ac:dyDescent="0.45">
      <c r="I12048" s="9">
        <v>0</v>
      </c>
      <c r="J12048" s="9">
        <v>3.8819875776397511E-3</v>
      </c>
      <c r="K12048" s="9">
        <v>0</v>
      </c>
      <c r="L12048" s="9">
        <v>3.8819875776397511E-3</v>
      </c>
    </row>
    <row r="12049" spans="9:12" ht="17.399999999999999" x14ac:dyDescent="0.45">
      <c r="I12049" s="10">
        <v>0</v>
      </c>
      <c r="J12049" s="10">
        <v>3.8819875776397511E-3</v>
      </c>
      <c r="K12049" s="10">
        <v>0</v>
      </c>
      <c r="L12049" s="10">
        <v>3.8819875776397511E-3</v>
      </c>
    </row>
    <row r="12050" spans="9:12" ht="17.399999999999999" x14ac:dyDescent="0.45">
      <c r="I12050" s="9">
        <v>0</v>
      </c>
      <c r="J12050" s="9">
        <v>3.8819875776397511E-3</v>
      </c>
      <c r="K12050" s="9">
        <v>0</v>
      </c>
      <c r="L12050" s="9">
        <v>3.8819875776397511E-3</v>
      </c>
    </row>
    <row r="12051" spans="9:12" ht="17.399999999999999" x14ac:dyDescent="0.45">
      <c r="I12051" s="10">
        <v>0</v>
      </c>
      <c r="J12051" s="10">
        <v>3.8819875776397511E-3</v>
      </c>
      <c r="K12051" s="10">
        <v>0</v>
      </c>
      <c r="L12051" s="10">
        <v>3.8819875776397511E-3</v>
      </c>
    </row>
    <row r="12052" spans="9:12" ht="17.399999999999999" x14ac:dyDescent="0.45">
      <c r="I12052" s="9">
        <v>0</v>
      </c>
      <c r="J12052" s="9">
        <v>3.8819875776397511E-3</v>
      </c>
      <c r="K12052" s="9">
        <v>0</v>
      </c>
      <c r="L12052" s="9">
        <v>3.8819875776397511E-3</v>
      </c>
    </row>
    <row r="12053" spans="9:12" ht="17.399999999999999" x14ac:dyDescent="0.45">
      <c r="I12053" s="10">
        <v>0</v>
      </c>
      <c r="J12053" s="10">
        <v>3.8819875776397511E-3</v>
      </c>
      <c r="K12053" s="10">
        <v>0</v>
      </c>
      <c r="L12053" s="10">
        <v>3.8819875776397511E-3</v>
      </c>
    </row>
    <row r="12054" spans="9:12" ht="17.399999999999999" x14ac:dyDescent="0.45">
      <c r="I12054" s="9">
        <v>0</v>
      </c>
      <c r="J12054" s="9">
        <v>3.8819875776397511E-3</v>
      </c>
      <c r="K12054" s="9">
        <v>0</v>
      </c>
      <c r="L12054" s="9">
        <v>3.8819875776397511E-3</v>
      </c>
    </row>
    <row r="12055" spans="9:12" ht="17.399999999999999" x14ac:dyDescent="0.45">
      <c r="I12055" s="10">
        <v>0</v>
      </c>
      <c r="J12055" s="10">
        <v>3.8819875776397511E-3</v>
      </c>
      <c r="K12055" s="10">
        <v>0</v>
      </c>
      <c r="L12055" s="10">
        <v>3.8819875776397511E-3</v>
      </c>
    </row>
    <row r="12056" spans="9:12" ht="17.399999999999999" x14ac:dyDescent="0.45">
      <c r="I12056" s="9">
        <v>0</v>
      </c>
      <c r="J12056" s="9">
        <v>3.8819875776397511E-3</v>
      </c>
      <c r="K12056" s="9">
        <v>0</v>
      </c>
      <c r="L12056" s="9">
        <v>3.8819875776397511E-3</v>
      </c>
    </row>
    <row r="12057" spans="9:12" ht="17.399999999999999" x14ac:dyDescent="0.45">
      <c r="I12057" s="10">
        <v>0</v>
      </c>
      <c r="J12057" s="10">
        <v>3.8819875776397511E-3</v>
      </c>
      <c r="K12057" s="10">
        <v>0</v>
      </c>
      <c r="L12057" s="10">
        <v>3.8819875776397511E-3</v>
      </c>
    </row>
    <row r="12058" spans="9:12" ht="17.399999999999999" x14ac:dyDescent="0.45">
      <c r="I12058" s="9">
        <v>0</v>
      </c>
      <c r="J12058" s="9">
        <v>3.8819875776397511E-3</v>
      </c>
      <c r="K12058" s="9">
        <v>0</v>
      </c>
      <c r="L12058" s="9">
        <v>3.8819875776397511E-3</v>
      </c>
    </row>
    <row r="12059" spans="9:12" ht="17.399999999999999" x14ac:dyDescent="0.45">
      <c r="I12059" s="10">
        <v>0</v>
      </c>
      <c r="J12059" s="10">
        <v>3.8819875776397511E-3</v>
      </c>
      <c r="K12059" s="10">
        <v>0</v>
      </c>
      <c r="L12059" s="10">
        <v>3.8819875776397511E-3</v>
      </c>
    </row>
    <row r="12060" spans="9:12" ht="17.399999999999999" x14ac:dyDescent="0.45">
      <c r="I12060" s="9">
        <v>0</v>
      </c>
      <c r="J12060" s="9">
        <v>3.8819875776397511E-3</v>
      </c>
      <c r="K12060" s="9">
        <v>0</v>
      </c>
      <c r="L12060" s="9">
        <v>3.8819875776397511E-3</v>
      </c>
    </row>
    <row r="12061" spans="9:12" ht="17.399999999999999" x14ac:dyDescent="0.45">
      <c r="I12061" s="10">
        <v>0</v>
      </c>
      <c r="J12061" s="10">
        <v>3.8819875776397511E-3</v>
      </c>
      <c r="K12061" s="10">
        <v>0</v>
      </c>
      <c r="L12061" s="10">
        <v>3.8819875776397511E-3</v>
      </c>
    </row>
    <row r="12062" spans="9:12" ht="17.399999999999999" x14ac:dyDescent="0.45">
      <c r="I12062" s="9">
        <v>0</v>
      </c>
      <c r="J12062" s="9">
        <v>3.8819875776397511E-3</v>
      </c>
      <c r="K12062" s="9">
        <v>0</v>
      </c>
      <c r="L12062" s="9">
        <v>3.8819875776397511E-3</v>
      </c>
    </row>
    <row r="12063" spans="9:12" ht="17.399999999999999" x14ac:dyDescent="0.45">
      <c r="I12063" s="10">
        <v>0</v>
      </c>
      <c r="J12063" s="10">
        <v>3.8819875776397511E-3</v>
      </c>
      <c r="K12063" s="10">
        <v>0</v>
      </c>
      <c r="L12063" s="10">
        <v>3.8819875776397511E-3</v>
      </c>
    </row>
    <row r="12064" spans="9:12" ht="17.399999999999999" x14ac:dyDescent="0.45">
      <c r="I12064" s="9">
        <v>0</v>
      </c>
      <c r="J12064" s="9">
        <v>3.8819875776397511E-3</v>
      </c>
      <c r="K12064" s="9">
        <v>0</v>
      </c>
      <c r="L12064" s="9">
        <v>3.8819875776397511E-3</v>
      </c>
    </row>
    <row r="12065" spans="9:12" ht="17.399999999999999" x14ac:dyDescent="0.45">
      <c r="I12065" s="10">
        <v>0</v>
      </c>
      <c r="J12065" s="10">
        <v>3.8819875776397511E-3</v>
      </c>
      <c r="K12065" s="10">
        <v>0</v>
      </c>
      <c r="L12065" s="10">
        <v>3.8819875776397511E-3</v>
      </c>
    </row>
    <row r="12066" spans="9:12" ht="17.399999999999999" x14ac:dyDescent="0.45">
      <c r="I12066" s="9">
        <v>0</v>
      </c>
      <c r="J12066" s="9">
        <v>3.8819875776397511E-3</v>
      </c>
      <c r="K12066" s="9">
        <v>0</v>
      </c>
      <c r="L12066" s="9">
        <v>3.8819875776397511E-3</v>
      </c>
    </row>
    <row r="12067" spans="9:12" ht="17.399999999999999" x14ac:dyDescent="0.45">
      <c r="I12067" s="10">
        <v>0</v>
      </c>
      <c r="J12067" s="10">
        <v>3.8819875776397511E-3</v>
      </c>
      <c r="K12067" s="10">
        <v>0</v>
      </c>
      <c r="L12067" s="10">
        <v>3.8819875776397511E-3</v>
      </c>
    </row>
    <row r="12068" spans="9:12" ht="17.399999999999999" x14ac:dyDescent="0.45">
      <c r="I12068" s="9">
        <v>0</v>
      </c>
      <c r="J12068" s="9">
        <v>3.8819875776397511E-3</v>
      </c>
      <c r="K12068" s="9">
        <v>0</v>
      </c>
      <c r="L12068" s="9">
        <v>3.8819875776397511E-3</v>
      </c>
    </row>
    <row r="12069" spans="9:12" ht="17.399999999999999" x14ac:dyDescent="0.45">
      <c r="I12069" s="10">
        <v>0</v>
      </c>
      <c r="J12069" s="10">
        <v>3.8819875776397511E-3</v>
      </c>
      <c r="K12069" s="10">
        <v>0</v>
      </c>
      <c r="L12069" s="10">
        <v>3.8819875776397511E-3</v>
      </c>
    </row>
    <row r="12070" spans="9:12" ht="17.399999999999999" x14ac:dyDescent="0.45">
      <c r="I12070" s="9">
        <v>0</v>
      </c>
      <c r="J12070" s="9">
        <v>3.8819875776397511E-3</v>
      </c>
      <c r="K12070" s="9">
        <v>0</v>
      </c>
      <c r="L12070" s="9">
        <v>3.8819875776397511E-3</v>
      </c>
    </row>
    <row r="12071" spans="9:12" ht="17.399999999999999" x14ac:dyDescent="0.45">
      <c r="I12071" s="10">
        <v>0</v>
      </c>
      <c r="J12071" s="10">
        <v>4.270186335403727E-3</v>
      </c>
      <c r="K12071" s="10">
        <v>0</v>
      </c>
      <c r="L12071" s="10">
        <v>4.270186335403727E-3</v>
      </c>
    </row>
    <row r="12072" spans="9:12" ht="17.399999999999999" x14ac:dyDescent="0.45">
      <c r="I12072" s="9">
        <v>0</v>
      </c>
      <c r="J12072" s="9">
        <v>4.270186335403727E-3</v>
      </c>
      <c r="K12072" s="9">
        <v>0</v>
      </c>
      <c r="L12072" s="9">
        <v>4.270186335403727E-3</v>
      </c>
    </row>
    <row r="12073" spans="9:12" ht="17.399999999999999" x14ac:dyDescent="0.45">
      <c r="I12073" s="10">
        <v>0</v>
      </c>
      <c r="J12073" s="10">
        <v>4.270186335403727E-3</v>
      </c>
      <c r="K12073" s="10">
        <v>0</v>
      </c>
      <c r="L12073" s="10">
        <v>4.270186335403727E-3</v>
      </c>
    </row>
    <row r="12074" spans="9:12" ht="17.399999999999999" x14ac:dyDescent="0.45">
      <c r="I12074" s="9">
        <v>0</v>
      </c>
      <c r="J12074" s="9">
        <v>4.270186335403727E-3</v>
      </c>
      <c r="K12074" s="9">
        <v>0</v>
      </c>
      <c r="L12074" s="9">
        <v>4.270186335403727E-3</v>
      </c>
    </row>
    <row r="12075" spans="9:12" ht="17.399999999999999" x14ac:dyDescent="0.45">
      <c r="I12075" s="10">
        <v>0</v>
      </c>
      <c r="J12075" s="10">
        <v>4.270186335403727E-3</v>
      </c>
      <c r="K12075" s="10">
        <v>0</v>
      </c>
      <c r="L12075" s="10">
        <v>4.270186335403727E-3</v>
      </c>
    </row>
    <row r="12076" spans="9:12" ht="17.399999999999999" x14ac:dyDescent="0.45">
      <c r="I12076" s="9">
        <v>0</v>
      </c>
      <c r="J12076" s="9">
        <v>4.270186335403727E-3</v>
      </c>
      <c r="K12076" s="9">
        <v>0</v>
      </c>
      <c r="L12076" s="9">
        <v>4.270186335403727E-3</v>
      </c>
    </row>
    <row r="12077" spans="9:12" ht="17.399999999999999" x14ac:dyDescent="0.45">
      <c r="I12077" s="10">
        <v>0</v>
      </c>
      <c r="J12077" s="10">
        <v>4.270186335403727E-3</v>
      </c>
      <c r="K12077" s="10">
        <v>0</v>
      </c>
      <c r="L12077" s="10">
        <v>4.270186335403727E-3</v>
      </c>
    </row>
    <row r="12078" spans="9:12" ht="17.399999999999999" x14ac:dyDescent="0.45">
      <c r="I12078" s="9">
        <v>0</v>
      </c>
      <c r="J12078" s="9">
        <v>4.270186335403727E-3</v>
      </c>
      <c r="K12078" s="9">
        <v>0</v>
      </c>
      <c r="L12078" s="9">
        <v>4.270186335403727E-3</v>
      </c>
    </row>
    <row r="12079" spans="9:12" ht="17.399999999999999" x14ac:dyDescent="0.45">
      <c r="I12079" s="10">
        <v>0</v>
      </c>
      <c r="J12079" s="10">
        <v>4.270186335403727E-3</v>
      </c>
      <c r="K12079" s="10">
        <v>0</v>
      </c>
      <c r="L12079" s="10">
        <v>4.270186335403727E-3</v>
      </c>
    </row>
    <row r="12080" spans="9:12" ht="17.399999999999999" x14ac:dyDescent="0.45">
      <c r="I12080" s="9">
        <v>0</v>
      </c>
      <c r="J12080" s="9">
        <v>4.270186335403727E-3</v>
      </c>
      <c r="K12080" s="9">
        <v>0</v>
      </c>
      <c r="L12080" s="9">
        <v>4.270186335403727E-3</v>
      </c>
    </row>
    <row r="12081" spans="9:12" ht="17.399999999999999" x14ac:dyDescent="0.45">
      <c r="I12081" s="10">
        <v>0</v>
      </c>
      <c r="J12081" s="10">
        <v>4.270186335403727E-3</v>
      </c>
      <c r="K12081" s="10">
        <v>0</v>
      </c>
      <c r="L12081" s="10">
        <v>4.270186335403727E-3</v>
      </c>
    </row>
    <row r="12082" spans="9:12" ht="17.399999999999999" x14ac:dyDescent="0.45">
      <c r="I12082" s="9">
        <v>0</v>
      </c>
      <c r="J12082" s="9">
        <v>4.270186335403727E-3</v>
      </c>
      <c r="K12082" s="9">
        <v>0</v>
      </c>
      <c r="L12082" s="9">
        <v>4.270186335403727E-3</v>
      </c>
    </row>
    <row r="12083" spans="9:12" ht="17.399999999999999" x14ac:dyDescent="0.45">
      <c r="I12083" s="10">
        <v>0</v>
      </c>
      <c r="J12083" s="10">
        <v>4.270186335403727E-3</v>
      </c>
      <c r="K12083" s="10">
        <v>0</v>
      </c>
      <c r="L12083" s="10">
        <v>4.270186335403727E-3</v>
      </c>
    </row>
    <row r="12084" spans="9:12" ht="17.399999999999999" x14ac:dyDescent="0.45">
      <c r="I12084" s="9">
        <v>0</v>
      </c>
      <c r="J12084" s="9">
        <v>4.270186335403727E-3</v>
      </c>
      <c r="K12084" s="9">
        <v>0</v>
      </c>
      <c r="L12084" s="9">
        <v>4.270186335403727E-3</v>
      </c>
    </row>
    <row r="12085" spans="9:12" ht="17.399999999999999" x14ac:dyDescent="0.45">
      <c r="I12085" s="10">
        <v>0</v>
      </c>
      <c r="J12085" s="10">
        <v>4.270186335403727E-3</v>
      </c>
      <c r="K12085" s="10">
        <v>0</v>
      </c>
      <c r="L12085" s="10">
        <v>4.270186335403727E-3</v>
      </c>
    </row>
    <row r="12086" spans="9:12" ht="17.399999999999999" x14ac:dyDescent="0.45">
      <c r="I12086" s="9">
        <v>0</v>
      </c>
      <c r="J12086" s="9">
        <v>4.270186335403727E-3</v>
      </c>
      <c r="K12086" s="9">
        <v>0</v>
      </c>
      <c r="L12086" s="9">
        <v>4.270186335403727E-3</v>
      </c>
    </row>
    <row r="12087" spans="9:12" ht="17.399999999999999" x14ac:dyDescent="0.45">
      <c r="I12087" s="10">
        <v>0</v>
      </c>
      <c r="J12087" s="10">
        <v>4.270186335403727E-3</v>
      </c>
      <c r="K12087" s="10">
        <v>0</v>
      </c>
      <c r="L12087" s="10">
        <v>4.270186335403727E-3</v>
      </c>
    </row>
    <row r="12088" spans="9:12" ht="17.399999999999999" x14ac:dyDescent="0.45">
      <c r="I12088" s="9">
        <v>0</v>
      </c>
      <c r="J12088" s="9">
        <v>4.270186335403727E-3</v>
      </c>
      <c r="K12088" s="9">
        <v>0</v>
      </c>
      <c r="L12088" s="9">
        <v>4.270186335403727E-3</v>
      </c>
    </row>
    <row r="12089" spans="9:12" ht="17.399999999999999" x14ac:dyDescent="0.45">
      <c r="I12089" s="10">
        <v>0</v>
      </c>
      <c r="J12089" s="10">
        <v>4.270186335403727E-3</v>
      </c>
      <c r="K12089" s="10">
        <v>0</v>
      </c>
      <c r="L12089" s="10">
        <v>4.270186335403727E-3</v>
      </c>
    </row>
    <row r="12090" spans="9:12" ht="17.399999999999999" x14ac:dyDescent="0.45">
      <c r="I12090" s="9">
        <v>0</v>
      </c>
      <c r="J12090" s="9">
        <v>4.270186335403727E-3</v>
      </c>
      <c r="K12090" s="9">
        <v>0</v>
      </c>
      <c r="L12090" s="9">
        <v>4.270186335403727E-3</v>
      </c>
    </row>
    <row r="12091" spans="9:12" ht="17.399999999999999" x14ac:dyDescent="0.45">
      <c r="I12091" s="10">
        <v>0</v>
      </c>
      <c r="J12091" s="10">
        <v>4.270186335403727E-3</v>
      </c>
      <c r="K12091" s="10">
        <v>0</v>
      </c>
      <c r="L12091" s="10">
        <v>4.270186335403727E-3</v>
      </c>
    </row>
    <row r="12092" spans="9:12" ht="17.399999999999999" x14ac:dyDescent="0.45">
      <c r="I12092" s="9">
        <v>0</v>
      </c>
      <c r="J12092" s="9">
        <v>4.270186335403727E-3</v>
      </c>
      <c r="K12092" s="9">
        <v>0</v>
      </c>
      <c r="L12092" s="9">
        <v>4.270186335403727E-3</v>
      </c>
    </row>
    <row r="12093" spans="9:12" ht="17.399999999999999" x14ac:dyDescent="0.45">
      <c r="I12093" s="10">
        <v>0</v>
      </c>
      <c r="J12093" s="10">
        <v>4.270186335403727E-3</v>
      </c>
      <c r="K12093" s="10">
        <v>0</v>
      </c>
      <c r="L12093" s="10">
        <v>4.270186335403727E-3</v>
      </c>
    </row>
    <row r="12094" spans="9:12" ht="17.399999999999999" x14ac:dyDescent="0.45">
      <c r="I12094" s="9">
        <v>0</v>
      </c>
      <c r="J12094" s="9">
        <v>4.270186335403727E-3</v>
      </c>
      <c r="K12094" s="9">
        <v>0</v>
      </c>
      <c r="L12094" s="9">
        <v>4.270186335403727E-3</v>
      </c>
    </row>
    <row r="12095" spans="9:12" ht="17.399999999999999" x14ac:dyDescent="0.45">
      <c r="I12095" s="10">
        <v>0</v>
      </c>
      <c r="J12095" s="10">
        <v>4.270186335403727E-3</v>
      </c>
      <c r="K12095" s="10">
        <v>0</v>
      </c>
      <c r="L12095" s="10">
        <v>4.270186335403727E-3</v>
      </c>
    </row>
    <row r="12096" spans="9:12" ht="17.399999999999999" x14ac:dyDescent="0.45">
      <c r="I12096" s="9">
        <v>0</v>
      </c>
      <c r="J12096" s="9">
        <v>4.270186335403727E-3</v>
      </c>
      <c r="K12096" s="9">
        <v>0</v>
      </c>
      <c r="L12096" s="9">
        <v>4.270186335403727E-3</v>
      </c>
    </row>
    <row r="12097" spans="9:12" ht="17.399999999999999" x14ac:dyDescent="0.45">
      <c r="I12097" s="10">
        <v>0</v>
      </c>
      <c r="J12097" s="10">
        <v>4.270186335403727E-3</v>
      </c>
      <c r="K12097" s="10">
        <v>0</v>
      </c>
      <c r="L12097" s="10">
        <v>4.270186335403727E-3</v>
      </c>
    </row>
    <row r="12098" spans="9:12" ht="17.399999999999999" x14ac:dyDescent="0.45">
      <c r="I12098" s="9">
        <v>0</v>
      </c>
      <c r="J12098" s="9">
        <v>4.270186335403727E-3</v>
      </c>
      <c r="K12098" s="9">
        <v>0</v>
      </c>
      <c r="L12098" s="9">
        <v>4.270186335403727E-3</v>
      </c>
    </row>
    <row r="12099" spans="9:12" ht="17.399999999999999" x14ac:dyDescent="0.45">
      <c r="I12099" s="10">
        <v>0</v>
      </c>
      <c r="J12099" s="10">
        <v>4.270186335403727E-3</v>
      </c>
      <c r="K12099" s="10">
        <v>0</v>
      </c>
      <c r="L12099" s="10">
        <v>4.270186335403727E-3</v>
      </c>
    </row>
    <row r="12100" spans="9:12" ht="17.399999999999999" x14ac:dyDescent="0.45">
      <c r="I12100" s="9">
        <v>0</v>
      </c>
      <c r="J12100" s="9">
        <v>4.270186335403727E-3</v>
      </c>
      <c r="K12100" s="9">
        <v>0</v>
      </c>
      <c r="L12100" s="9">
        <v>4.270186335403727E-3</v>
      </c>
    </row>
    <row r="12101" spans="9:12" ht="17.399999999999999" x14ac:dyDescent="0.45">
      <c r="I12101" s="10">
        <v>0</v>
      </c>
      <c r="J12101" s="10">
        <v>4.270186335403727E-3</v>
      </c>
      <c r="K12101" s="10">
        <v>0</v>
      </c>
      <c r="L12101" s="10">
        <v>4.270186335403727E-3</v>
      </c>
    </row>
    <row r="12102" spans="9:12" ht="17.399999999999999" x14ac:dyDescent="0.45">
      <c r="I12102" s="9">
        <v>0</v>
      </c>
      <c r="J12102" s="9">
        <v>4.270186335403727E-3</v>
      </c>
      <c r="K12102" s="9">
        <v>0</v>
      </c>
      <c r="L12102" s="9">
        <v>4.270186335403727E-3</v>
      </c>
    </row>
    <row r="12103" spans="9:12" ht="17.399999999999999" x14ac:dyDescent="0.45">
      <c r="I12103" s="10">
        <v>0</v>
      </c>
      <c r="J12103" s="10">
        <v>4.270186335403727E-3</v>
      </c>
      <c r="K12103" s="10">
        <v>0</v>
      </c>
      <c r="L12103" s="10">
        <v>4.270186335403727E-3</v>
      </c>
    </row>
    <row r="12104" spans="9:12" ht="17.399999999999999" x14ac:dyDescent="0.45">
      <c r="I12104" s="9">
        <v>0</v>
      </c>
      <c r="J12104" s="9">
        <v>4.270186335403727E-3</v>
      </c>
      <c r="K12104" s="9">
        <v>0</v>
      </c>
      <c r="L12104" s="9">
        <v>4.270186335403727E-3</v>
      </c>
    </row>
    <row r="12105" spans="9:12" ht="17.399999999999999" x14ac:dyDescent="0.45">
      <c r="I12105" s="10">
        <v>0</v>
      </c>
      <c r="J12105" s="10">
        <v>4.270186335403727E-3</v>
      </c>
      <c r="K12105" s="10">
        <v>0</v>
      </c>
      <c r="L12105" s="10">
        <v>4.270186335403727E-3</v>
      </c>
    </row>
    <row r="12106" spans="9:12" ht="17.399999999999999" x14ac:dyDescent="0.45">
      <c r="I12106" s="9">
        <v>0</v>
      </c>
      <c r="J12106" s="9">
        <v>4.270186335403727E-3</v>
      </c>
      <c r="K12106" s="9">
        <v>0</v>
      </c>
      <c r="L12106" s="9">
        <v>4.270186335403727E-3</v>
      </c>
    </row>
    <row r="12107" spans="9:12" ht="17.399999999999999" x14ac:dyDescent="0.45">
      <c r="I12107" s="10">
        <v>0</v>
      </c>
      <c r="J12107" s="10">
        <v>4.270186335403727E-3</v>
      </c>
      <c r="K12107" s="10">
        <v>0</v>
      </c>
      <c r="L12107" s="10">
        <v>4.270186335403727E-3</v>
      </c>
    </row>
    <row r="12108" spans="9:12" ht="17.399999999999999" x14ac:dyDescent="0.45">
      <c r="I12108" s="9">
        <v>0</v>
      </c>
      <c r="J12108" s="9">
        <v>4.270186335403727E-3</v>
      </c>
      <c r="K12108" s="9">
        <v>0</v>
      </c>
      <c r="L12108" s="9">
        <v>4.270186335403727E-3</v>
      </c>
    </row>
    <row r="12109" spans="9:12" ht="17.399999999999999" x14ac:dyDescent="0.45">
      <c r="I12109" s="10">
        <v>0</v>
      </c>
      <c r="J12109" s="10">
        <v>4.270186335403727E-3</v>
      </c>
      <c r="K12109" s="10">
        <v>0</v>
      </c>
      <c r="L12109" s="10">
        <v>4.270186335403727E-3</v>
      </c>
    </row>
    <row r="12110" spans="9:12" ht="17.399999999999999" x14ac:dyDescent="0.45">
      <c r="I12110" s="9">
        <v>0</v>
      </c>
      <c r="J12110" s="9">
        <v>4.270186335403727E-3</v>
      </c>
      <c r="K12110" s="9">
        <v>0</v>
      </c>
      <c r="L12110" s="9">
        <v>4.270186335403727E-3</v>
      </c>
    </row>
    <row r="12111" spans="9:12" ht="17.399999999999999" x14ac:dyDescent="0.45">
      <c r="I12111" s="10">
        <v>0</v>
      </c>
      <c r="J12111" s="10">
        <v>4.270186335403727E-3</v>
      </c>
      <c r="K12111" s="10">
        <v>0</v>
      </c>
      <c r="L12111" s="10">
        <v>4.270186335403727E-3</v>
      </c>
    </row>
    <row r="12112" spans="9:12" ht="17.399999999999999" x14ac:dyDescent="0.45">
      <c r="I12112" s="9">
        <v>0</v>
      </c>
      <c r="J12112" s="9">
        <v>4.270186335403727E-3</v>
      </c>
      <c r="K12112" s="9">
        <v>0</v>
      </c>
      <c r="L12112" s="9">
        <v>4.270186335403727E-3</v>
      </c>
    </row>
    <row r="12113" spans="9:12" ht="17.399999999999999" x14ac:dyDescent="0.45">
      <c r="I12113" s="10">
        <v>0</v>
      </c>
      <c r="J12113" s="10">
        <v>4.270186335403727E-3</v>
      </c>
      <c r="K12113" s="10">
        <v>0</v>
      </c>
      <c r="L12113" s="10">
        <v>4.270186335403727E-3</v>
      </c>
    </row>
    <row r="12114" spans="9:12" ht="17.399999999999999" x14ac:dyDescent="0.45">
      <c r="I12114" s="9">
        <v>0</v>
      </c>
      <c r="J12114" s="9">
        <v>4.270186335403727E-3</v>
      </c>
      <c r="K12114" s="9">
        <v>0</v>
      </c>
      <c r="L12114" s="9">
        <v>4.270186335403727E-3</v>
      </c>
    </row>
    <row r="12115" spans="9:12" ht="17.399999999999999" x14ac:dyDescent="0.45">
      <c r="I12115" s="10">
        <v>0</v>
      </c>
      <c r="J12115" s="10">
        <v>4.270186335403727E-3</v>
      </c>
      <c r="K12115" s="10">
        <v>0</v>
      </c>
      <c r="L12115" s="10">
        <v>4.270186335403727E-3</v>
      </c>
    </row>
    <row r="12116" spans="9:12" ht="17.399999999999999" x14ac:dyDescent="0.45">
      <c r="I12116" s="9">
        <v>0</v>
      </c>
      <c r="J12116" s="9">
        <v>4.270186335403727E-3</v>
      </c>
      <c r="K12116" s="9">
        <v>0</v>
      </c>
      <c r="L12116" s="9">
        <v>4.270186335403727E-3</v>
      </c>
    </row>
    <row r="12117" spans="9:12" ht="17.399999999999999" x14ac:dyDescent="0.45">
      <c r="I12117" s="10">
        <v>0</v>
      </c>
      <c r="J12117" s="10">
        <v>4.270186335403727E-3</v>
      </c>
      <c r="K12117" s="10">
        <v>0</v>
      </c>
      <c r="L12117" s="10">
        <v>4.270186335403727E-3</v>
      </c>
    </row>
    <row r="12118" spans="9:12" ht="17.399999999999999" x14ac:dyDescent="0.45">
      <c r="I12118" s="9">
        <v>0</v>
      </c>
      <c r="J12118" s="9">
        <v>4.270186335403727E-3</v>
      </c>
      <c r="K12118" s="9">
        <v>0</v>
      </c>
      <c r="L12118" s="9">
        <v>4.270186335403727E-3</v>
      </c>
    </row>
    <row r="12119" spans="9:12" ht="17.399999999999999" x14ac:dyDescent="0.45">
      <c r="I12119" s="10">
        <v>0</v>
      </c>
      <c r="J12119" s="10">
        <v>4.270186335403727E-3</v>
      </c>
      <c r="K12119" s="10">
        <v>0</v>
      </c>
      <c r="L12119" s="10">
        <v>4.270186335403727E-3</v>
      </c>
    </row>
    <row r="12120" spans="9:12" ht="17.399999999999999" x14ac:dyDescent="0.45">
      <c r="I12120" s="9">
        <v>0</v>
      </c>
      <c r="J12120" s="9">
        <v>4.270186335403727E-3</v>
      </c>
      <c r="K12120" s="9">
        <v>0</v>
      </c>
      <c r="L12120" s="9">
        <v>4.270186335403727E-3</v>
      </c>
    </row>
    <row r="12121" spans="9:12" ht="17.399999999999999" x14ac:dyDescent="0.45">
      <c r="I12121" s="10">
        <v>0</v>
      </c>
      <c r="J12121" s="10">
        <v>4.270186335403727E-3</v>
      </c>
      <c r="K12121" s="10">
        <v>0</v>
      </c>
      <c r="L12121" s="10">
        <v>4.270186335403727E-3</v>
      </c>
    </row>
    <row r="12122" spans="9:12" ht="17.399999999999999" x14ac:dyDescent="0.45">
      <c r="I12122" s="9">
        <v>0</v>
      </c>
      <c r="J12122" s="9">
        <v>4.270186335403727E-3</v>
      </c>
      <c r="K12122" s="9">
        <v>0</v>
      </c>
      <c r="L12122" s="9">
        <v>4.270186335403727E-3</v>
      </c>
    </row>
    <row r="12123" spans="9:12" ht="17.399999999999999" x14ac:dyDescent="0.45">
      <c r="I12123" s="10">
        <v>0</v>
      </c>
      <c r="J12123" s="10">
        <v>4.270186335403727E-3</v>
      </c>
      <c r="K12123" s="10">
        <v>0</v>
      </c>
      <c r="L12123" s="10">
        <v>4.270186335403727E-3</v>
      </c>
    </row>
    <row r="12124" spans="9:12" ht="17.399999999999999" x14ac:dyDescent="0.45">
      <c r="I12124" s="9">
        <v>0</v>
      </c>
      <c r="J12124" s="9">
        <v>4.270186335403727E-3</v>
      </c>
      <c r="K12124" s="9">
        <v>0</v>
      </c>
      <c r="L12124" s="9">
        <v>4.270186335403727E-3</v>
      </c>
    </row>
    <row r="12125" spans="9:12" ht="17.399999999999999" x14ac:dyDescent="0.45">
      <c r="I12125" s="10">
        <v>0</v>
      </c>
      <c r="J12125" s="10">
        <v>4.270186335403727E-3</v>
      </c>
      <c r="K12125" s="10">
        <v>0</v>
      </c>
      <c r="L12125" s="10">
        <v>4.270186335403727E-3</v>
      </c>
    </row>
    <row r="12126" spans="9:12" ht="17.399999999999999" x14ac:dyDescent="0.45">
      <c r="I12126" s="9">
        <v>0</v>
      </c>
      <c r="J12126" s="9">
        <v>4.270186335403727E-3</v>
      </c>
      <c r="K12126" s="9">
        <v>0</v>
      </c>
      <c r="L12126" s="9">
        <v>4.270186335403727E-3</v>
      </c>
    </row>
    <row r="12127" spans="9:12" ht="17.399999999999999" x14ac:dyDescent="0.45">
      <c r="I12127" s="10">
        <v>0</v>
      </c>
      <c r="J12127" s="10">
        <v>4.270186335403727E-3</v>
      </c>
      <c r="K12127" s="10">
        <v>0</v>
      </c>
      <c r="L12127" s="10">
        <v>4.270186335403727E-3</v>
      </c>
    </row>
    <row r="12128" spans="9:12" ht="17.399999999999999" x14ac:dyDescent="0.45">
      <c r="I12128" s="9">
        <v>0</v>
      </c>
      <c r="J12128" s="9">
        <v>4.270186335403727E-3</v>
      </c>
      <c r="K12128" s="9">
        <v>0</v>
      </c>
      <c r="L12128" s="9">
        <v>4.270186335403727E-3</v>
      </c>
    </row>
    <row r="12129" spans="9:12" ht="17.399999999999999" x14ac:dyDescent="0.45">
      <c r="I12129" s="10">
        <v>0</v>
      </c>
      <c r="J12129" s="10">
        <v>4.270186335403727E-3</v>
      </c>
      <c r="K12129" s="10">
        <v>0</v>
      </c>
      <c r="L12129" s="10">
        <v>4.270186335403727E-3</v>
      </c>
    </row>
    <row r="12130" spans="9:12" ht="17.399999999999999" x14ac:dyDescent="0.45">
      <c r="I12130" s="9">
        <v>0</v>
      </c>
      <c r="J12130" s="9">
        <v>4.270186335403727E-3</v>
      </c>
      <c r="K12130" s="9">
        <v>0</v>
      </c>
      <c r="L12130" s="9">
        <v>4.270186335403727E-3</v>
      </c>
    </row>
    <row r="12131" spans="9:12" ht="17.399999999999999" x14ac:dyDescent="0.45">
      <c r="I12131" s="10">
        <v>0</v>
      </c>
      <c r="J12131" s="10">
        <v>4.270186335403727E-3</v>
      </c>
      <c r="K12131" s="10">
        <v>0</v>
      </c>
      <c r="L12131" s="10">
        <v>4.270186335403727E-3</v>
      </c>
    </row>
    <row r="12132" spans="9:12" ht="17.399999999999999" x14ac:dyDescent="0.45">
      <c r="I12132" s="9">
        <v>0</v>
      </c>
      <c r="J12132" s="9">
        <v>4.270186335403727E-3</v>
      </c>
      <c r="K12132" s="9">
        <v>0</v>
      </c>
      <c r="L12132" s="9">
        <v>4.270186335403727E-3</v>
      </c>
    </row>
    <row r="12133" spans="9:12" ht="17.399999999999999" x14ac:dyDescent="0.45">
      <c r="I12133" s="10">
        <v>0</v>
      </c>
      <c r="J12133" s="10">
        <v>4.270186335403727E-3</v>
      </c>
      <c r="K12133" s="10">
        <v>0</v>
      </c>
      <c r="L12133" s="10">
        <v>4.270186335403727E-3</v>
      </c>
    </row>
    <row r="12134" spans="9:12" ht="17.399999999999999" x14ac:dyDescent="0.45">
      <c r="I12134" s="9">
        <v>0</v>
      </c>
      <c r="J12134" s="9">
        <v>4.270186335403727E-3</v>
      </c>
      <c r="K12134" s="9">
        <v>0</v>
      </c>
      <c r="L12134" s="9">
        <v>4.270186335403727E-3</v>
      </c>
    </row>
    <row r="12135" spans="9:12" ht="17.399999999999999" x14ac:dyDescent="0.45">
      <c r="I12135" s="10">
        <v>0</v>
      </c>
      <c r="J12135" s="10">
        <v>4.270186335403727E-3</v>
      </c>
      <c r="K12135" s="10">
        <v>0</v>
      </c>
      <c r="L12135" s="10">
        <v>4.270186335403727E-3</v>
      </c>
    </row>
    <row r="12136" spans="9:12" ht="17.399999999999999" x14ac:dyDescent="0.45">
      <c r="I12136" s="9">
        <v>0</v>
      </c>
      <c r="J12136" s="9">
        <v>4.270186335403727E-3</v>
      </c>
      <c r="K12136" s="9">
        <v>0</v>
      </c>
      <c r="L12136" s="9">
        <v>4.270186335403727E-3</v>
      </c>
    </row>
    <row r="12137" spans="9:12" ht="17.399999999999999" x14ac:dyDescent="0.45">
      <c r="I12137" s="10">
        <v>0</v>
      </c>
      <c r="J12137" s="10">
        <v>4.270186335403727E-3</v>
      </c>
      <c r="K12137" s="10">
        <v>0</v>
      </c>
      <c r="L12137" s="10">
        <v>4.270186335403727E-3</v>
      </c>
    </row>
    <row r="12138" spans="9:12" ht="17.399999999999999" x14ac:dyDescent="0.45">
      <c r="I12138" s="9">
        <v>0</v>
      </c>
      <c r="J12138" s="9">
        <v>4.270186335403727E-3</v>
      </c>
      <c r="K12138" s="9">
        <v>0</v>
      </c>
      <c r="L12138" s="9">
        <v>4.270186335403727E-3</v>
      </c>
    </row>
    <row r="12139" spans="9:12" ht="17.399999999999999" x14ac:dyDescent="0.45">
      <c r="I12139" s="10">
        <v>0</v>
      </c>
      <c r="J12139" s="10">
        <v>4.270186335403727E-3</v>
      </c>
      <c r="K12139" s="10">
        <v>0</v>
      </c>
      <c r="L12139" s="10">
        <v>4.270186335403727E-3</v>
      </c>
    </row>
    <row r="12140" spans="9:12" ht="17.399999999999999" x14ac:dyDescent="0.45">
      <c r="I12140" s="9">
        <v>0</v>
      </c>
      <c r="J12140" s="9">
        <v>4.270186335403727E-3</v>
      </c>
      <c r="K12140" s="9">
        <v>0</v>
      </c>
      <c r="L12140" s="9">
        <v>4.270186335403727E-3</v>
      </c>
    </row>
    <row r="12141" spans="9:12" ht="17.399999999999999" x14ac:dyDescent="0.45">
      <c r="I12141" s="10">
        <v>0</v>
      </c>
      <c r="J12141" s="10">
        <v>4.270186335403727E-3</v>
      </c>
      <c r="K12141" s="10">
        <v>0</v>
      </c>
      <c r="L12141" s="10">
        <v>4.270186335403727E-3</v>
      </c>
    </row>
    <row r="12142" spans="9:12" ht="17.399999999999999" x14ac:dyDescent="0.45">
      <c r="I12142" s="9">
        <v>0</v>
      </c>
      <c r="J12142" s="9">
        <v>4.270186335403727E-3</v>
      </c>
      <c r="K12142" s="9">
        <v>0</v>
      </c>
      <c r="L12142" s="9">
        <v>4.270186335403727E-3</v>
      </c>
    </row>
    <row r="12143" spans="9:12" ht="17.399999999999999" x14ac:dyDescent="0.45">
      <c r="I12143" s="10">
        <v>0</v>
      </c>
      <c r="J12143" s="10">
        <v>4.270186335403727E-3</v>
      </c>
      <c r="K12143" s="10">
        <v>0</v>
      </c>
      <c r="L12143" s="10">
        <v>4.270186335403727E-3</v>
      </c>
    </row>
    <row r="12144" spans="9:12" ht="17.399999999999999" x14ac:dyDescent="0.45">
      <c r="I12144" s="9">
        <v>0</v>
      </c>
      <c r="J12144" s="9">
        <v>4.270186335403727E-3</v>
      </c>
      <c r="K12144" s="9">
        <v>0</v>
      </c>
      <c r="L12144" s="9">
        <v>4.270186335403727E-3</v>
      </c>
    </row>
    <row r="12145" spans="9:12" ht="17.399999999999999" x14ac:dyDescent="0.45">
      <c r="I12145" s="10">
        <v>0</v>
      </c>
      <c r="J12145" s="10">
        <v>4.270186335403727E-3</v>
      </c>
      <c r="K12145" s="10">
        <v>0</v>
      </c>
      <c r="L12145" s="10">
        <v>4.270186335403727E-3</v>
      </c>
    </row>
    <row r="12146" spans="9:12" ht="17.399999999999999" x14ac:dyDescent="0.45">
      <c r="I12146" s="9">
        <v>0</v>
      </c>
      <c r="J12146" s="9">
        <v>4.270186335403727E-3</v>
      </c>
      <c r="K12146" s="9">
        <v>0</v>
      </c>
      <c r="L12146" s="9">
        <v>4.270186335403727E-3</v>
      </c>
    </row>
    <row r="12147" spans="9:12" ht="17.399999999999999" x14ac:dyDescent="0.45">
      <c r="I12147" s="10">
        <v>0</v>
      </c>
      <c r="J12147" s="10">
        <v>4.270186335403727E-3</v>
      </c>
      <c r="K12147" s="10">
        <v>0</v>
      </c>
      <c r="L12147" s="10">
        <v>4.270186335403727E-3</v>
      </c>
    </row>
    <row r="12148" spans="9:12" ht="17.399999999999999" x14ac:dyDescent="0.45">
      <c r="I12148" s="9">
        <v>0</v>
      </c>
      <c r="J12148" s="9">
        <v>4.270186335403727E-3</v>
      </c>
      <c r="K12148" s="9">
        <v>0</v>
      </c>
      <c r="L12148" s="9">
        <v>4.270186335403727E-3</v>
      </c>
    </row>
    <row r="12149" spans="9:12" ht="17.399999999999999" x14ac:dyDescent="0.45">
      <c r="I12149" s="10">
        <v>0</v>
      </c>
      <c r="J12149" s="10">
        <v>4.270186335403727E-3</v>
      </c>
      <c r="K12149" s="10">
        <v>0</v>
      </c>
      <c r="L12149" s="10">
        <v>4.270186335403727E-3</v>
      </c>
    </row>
    <row r="12150" spans="9:12" ht="17.399999999999999" x14ac:dyDescent="0.45">
      <c r="I12150" s="9">
        <v>0</v>
      </c>
      <c r="J12150" s="9">
        <v>4.270186335403727E-3</v>
      </c>
      <c r="K12150" s="9">
        <v>0</v>
      </c>
      <c r="L12150" s="9">
        <v>4.270186335403727E-3</v>
      </c>
    </row>
    <row r="12151" spans="9:12" ht="17.399999999999999" x14ac:dyDescent="0.45">
      <c r="I12151" s="10">
        <v>0</v>
      </c>
      <c r="J12151" s="10">
        <v>4.270186335403727E-3</v>
      </c>
      <c r="K12151" s="10">
        <v>0</v>
      </c>
      <c r="L12151" s="10">
        <v>4.270186335403727E-3</v>
      </c>
    </row>
    <row r="12152" spans="9:12" ht="17.399999999999999" x14ac:dyDescent="0.45">
      <c r="I12152" s="9">
        <v>0</v>
      </c>
      <c r="J12152" s="9">
        <v>4.270186335403727E-3</v>
      </c>
      <c r="K12152" s="9">
        <v>0</v>
      </c>
      <c r="L12152" s="9">
        <v>4.270186335403727E-3</v>
      </c>
    </row>
    <row r="12153" spans="9:12" ht="17.399999999999999" x14ac:dyDescent="0.45">
      <c r="I12153" s="10">
        <v>0</v>
      </c>
      <c r="J12153" s="10">
        <v>4.270186335403727E-3</v>
      </c>
      <c r="K12153" s="10">
        <v>0</v>
      </c>
      <c r="L12153" s="10">
        <v>4.270186335403727E-3</v>
      </c>
    </row>
    <row r="12154" spans="9:12" ht="17.399999999999999" x14ac:dyDescent="0.45">
      <c r="I12154" s="9">
        <v>0</v>
      </c>
      <c r="J12154" s="9">
        <v>4.270186335403727E-3</v>
      </c>
      <c r="K12154" s="9">
        <v>0</v>
      </c>
      <c r="L12154" s="9">
        <v>4.270186335403727E-3</v>
      </c>
    </row>
    <row r="12155" spans="9:12" ht="17.399999999999999" x14ac:dyDescent="0.45">
      <c r="I12155" s="10">
        <v>0</v>
      </c>
      <c r="J12155" s="10">
        <v>4.270186335403727E-3</v>
      </c>
      <c r="K12155" s="10">
        <v>0</v>
      </c>
      <c r="L12155" s="10">
        <v>4.270186335403727E-3</v>
      </c>
    </row>
    <row r="12156" spans="9:12" ht="17.399999999999999" x14ac:dyDescent="0.45">
      <c r="I12156" s="9">
        <v>0</v>
      </c>
      <c r="J12156" s="9">
        <v>4.270186335403727E-3</v>
      </c>
      <c r="K12156" s="9">
        <v>0</v>
      </c>
      <c r="L12156" s="9">
        <v>4.270186335403727E-3</v>
      </c>
    </row>
    <row r="12157" spans="9:12" ht="17.399999999999999" x14ac:dyDescent="0.45">
      <c r="I12157" s="10">
        <v>0</v>
      </c>
      <c r="J12157" s="10">
        <v>4.270186335403727E-3</v>
      </c>
      <c r="K12157" s="10">
        <v>0</v>
      </c>
      <c r="L12157" s="10">
        <v>4.270186335403727E-3</v>
      </c>
    </row>
    <row r="12158" spans="9:12" ht="17.399999999999999" x14ac:dyDescent="0.45">
      <c r="I12158" s="9">
        <v>0</v>
      </c>
      <c r="J12158" s="9">
        <v>4.270186335403727E-3</v>
      </c>
      <c r="K12158" s="9">
        <v>0</v>
      </c>
      <c r="L12158" s="9">
        <v>4.270186335403727E-3</v>
      </c>
    </row>
    <row r="12159" spans="9:12" ht="17.399999999999999" x14ac:dyDescent="0.45">
      <c r="I12159" s="10">
        <v>0</v>
      </c>
      <c r="J12159" s="10">
        <v>4.270186335403727E-3</v>
      </c>
      <c r="K12159" s="10">
        <v>0</v>
      </c>
      <c r="L12159" s="10">
        <v>4.270186335403727E-3</v>
      </c>
    </row>
    <row r="12160" spans="9:12" ht="17.399999999999999" x14ac:dyDescent="0.45">
      <c r="I12160" s="9">
        <v>0</v>
      </c>
      <c r="J12160" s="9">
        <v>4.270186335403727E-3</v>
      </c>
      <c r="K12160" s="9">
        <v>0</v>
      </c>
      <c r="L12160" s="9">
        <v>4.270186335403727E-3</v>
      </c>
    </row>
    <row r="12161" spans="9:12" ht="17.399999999999999" x14ac:dyDescent="0.45">
      <c r="I12161" s="10">
        <v>0</v>
      </c>
      <c r="J12161" s="10">
        <v>4.270186335403727E-3</v>
      </c>
      <c r="K12161" s="10">
        <v>0</v>
      </c>
      <c r="L12161" s="10">
        <v>4.270186335403727E-3</v>
      </c>
    </row>
    <row r="12162" spans="9:12" ht="17.399999999999999" x14ac:dyDescent="0.45">
      <c r="I12162" s="9">
        <v>0</v>
      </c>
      <c r="J12162" s="9">
        <v>4.270186335403727E-3</v>
      </c>
      <c r="K12162" s="9">
        <v>0</v>
      </c>
      <c r="L12162" s="9">
        <v>4.270186335403727E-3</v>
      </c>
    </row>
    <row r="12163" spans="9:12" ht="17.399999999999999" x14ac:dyDescent="0.45">
      <c r="I12163" s="10">
        <v>0</v>
      </c>
      <c r="J12163" s="10">
        <v>4.270186335403727E-3</v>
      </c>
      <c r="K12163" s="10">
        <v>0</v>
      </c>
      <c r="L12163" s="10">
        <v>4.270186335403727E-3</v>
      </c>
    </row>
    <row r="12164" spans="9:12" ht="17.399999999999999" x14ac:dyDescent="0.45">
      <c r="I12164" s="9">
        <v>0</v>
      </c>
      <c r="J12164" s="9">
        <v>4.270186335403727E-3</v>
      </c>
      <c r="K12164" s="9">
        <v>0</v>
      </c>
      <c r="L12164" s="9">
        <v>4.270186335403727E-3</v>
      </c>
    </row>
    <row r="12165" spans="9:12" ht="17.399999999999999" x14ac:dyDescent="0.45">
      <c r="I12165" s="10">
        <v>0</v>
      </c>
      <c r="J12165" s="10">
        <v>4.270186335403727E-3</v>
      </c>
      <c r="K12165" s="10">
        <v>0</v>
      </c>
      <c r="L12165" s="10">
        <v>4.270186335403727E-3</v>
      </c>
    </row>
    <row r="12166" spans="9:12" ht="17.399999999999999" x14ac:dyDescent="0.45">
      <c r="I12166" s="9">
        <v>0</v>
      </c>
      <c r="J12166" s="9">
        <v>4.270186335403727E-3</v>
      </c>
      <c r="K12166" s="9">
        <v>0</v>
      </c>
      <c r="L12166" s="9">
        <v>4.270186335403727E-3</v>
      </c>
    </row>
    <row r="12167" spans="9:12" ht="17.399999999999999" x14ac:dyDescent="0.45">
      <c r="I12167" s="10">
        <v>0</v>
      </c>
      <c r="J12167" s="10">
        <v>4.270186335403727E-3</v>
      </c>
      <c r="K12167" s="10">
        <v>0</v>
      </c>
      <c r="L12167" s="10">
        <v>4.270186335403727E-3</v>
      </c>
    </row>
    <row r="12168" spans="9:12" ht="17.399999999999999" x14ac:dyDescent="0.45">
      <c r="I12168" s="9">
        <v>0</v>
      </c>
      <c r="J12168" s="9">
        <v>4.270186335403727E-3</v>
      </c>
      <c r="K12168" s="9">
        <v>0</v>
      </c>
      <c r="L12168" s="9">
        <v>4.270186335403727E-3</v>
      </c>
    </row>
    <row r="12169" spans="9:12" ht="17.399999999999999" x14ac:dyDescent="0.45">
      <c r="I12169" s="10">
        <v>0</v>
      </c>
      <c r="J12169" s="10">
        <v>4.270186335403727E-3</v>
      </c>
      <c r="K12169" s="10">
        <v>0</v>
      </c>
      <c r="L12169" s="10">
        <v>4.270186335403727E-3</v>
      </c>
    </row>
    <row r="12170" spans="9:12" ht="17.399999999999999" x14ac:dyDescent="0.45">
      <c r="I12170" s="9">
        <v>0</v>
      </c>
      <c r="J12170" s="9">
        <v>4.270186335403727E-3</v>
      </c>
      <c r="K12170" s="9">
        <v>0</v>
      </c>
      <c r="L12170" s="9">
        <v>4.270186335403727E-3</v>
      </c>
    </row>
    <row r="12171" spans="9:12" ht="17.399999999999999" x14ac:dyDescent="0.45">
      <c r="I12171" s="10">
        <v>0</v>
      </c>
      <c r="J12171" s="10">
        <v>4.270186335403727E-3</v>
      </c>
      <c r="K12171" s="10">
        <v>0</v>
      </c>
      <c r="L12171" s="10">
        <v>4.270186335403727E-3</v>
      </c>
    </row>
    <row r="12172" spans="9:12" ht="17.399999999999999" x14ac:dyDescent="0.45">
      <c r="I12172" s="9">
        <v>0</v>
      </c>
      <c r="J12172" s="9">
        <v>4.270186335403727E-3</v>
      </c>
      <c r="K12172" s="9">
        <v>0</v>
      </c>
      <c r="L12172" s="9">
        <v>4.270186335403727E-3</v>
      </c>
    </row>
    <row r="12173" spans="9:12" ht="17.399999999999999" x14ac:dyDescent="0.45">
      <c r="I12173" s="10">
        <v>0</v>
      </c>
      <c r="J12173" s="10">
        <v>4.270186335403727E-3</v>
      </c>
      <c r="K12173" s="10">
        <v>0</v>
      </c>
      <c r="L12173" s="10">
        <v>4.270186335403727E-3</v>
      </c>
    </row>
    <row r="12174" spans="9:12" ht="17.399999999999999" x14ac:dyDescent="0.45">
      <c r="I12174" s="9">
        <v>0</v>
      </c>
      <c r="J12174" s="9">
        <v>4.270186335403727E-3</v>
      </c>
      <c r="K12174" s="9">
        <v>0</v>
      </c>
      <c r="L12174" s="9">
        <v>4.270186335403727E-3</v>
      </c>
    </row>
    <row r="12175" spans="9:12" ht="17.399999999999999" x14ac:dyDescent="0.45">
      <c r="I12175" s="10">
        <v>0</v>
      </c>
      <c r="J12175" s="10">
        <v>4.270186335403727E-3</v>
      </c>
      <c r="K12175" s="10">
        <v>0</v>
      </c>
      <c r="L12175" s="10">
        <v>4.270186335403727E-3</v>
      </c>
    </row>
    <row r="12176" spans="9:12" ht="17.399999999999999" x14ac:dyDescent="0.45">
      <c r="I12176" s="9">
        <v>0</v>
      </c>
      <c r="J12176" s="9">
        <v>4.270186335403727E-3</v>
      </c>
      <c r="K12176" s="9">
        <v>0</v>
      </c>
      <c r="L12176" s="9">
        <v>4.270186335403727E-3</v>
      </c>
    </row>
    <row r="12177" spans="9:12" ht="17.399999999999999" x14ac:dyDescent="0.45">
      <c r="I12177" s="10">
        <v>0</v>
      </c>
      <c r="J12177" s="10">
        <v>4.270186335403727E-3</v>
      </c>
      <c r="K12177" s="10">
        <v>0</v>
      </c>
      <c r="L12177" s="10">
        <v>4.270186335403727E-3</v>
      </c>
    </row>
    <row r="12178" spans="9:12" ht="17.399999999999999" x14ac:dyDescent="0.45">
      <c r="I12178" s="9">
        <v>0</v>
      </c>
      <c r="J12178" s="9">
        <v>4.270186335403727E-3</v>
      </c>
      <c r="K12178" s="9">
        <v>0</v>
      </c>
      <c r="L12178" s="9">
        <v>4.270186335403727E-3</v>
      </c>
    </row>
    <row r="12179" spans="9:12" ht="17.399999999999999" x14ac:dyDescent="0.45">
      <c r="I12179" s="10">
        <v>0</v>
      </c>
      <c r="J12179" s="10">
        <v>4.270186335403727E-3</v>
      </c>
      <c r="K12179" s="10">
        <v>0</v>
      </c>
      <c r="L12179" s="10">
        <v>4.270186335403727E-3</v>
      </c>
    </row>
    <row r="12180" spans="9:12" ht="17.399999999999999" x14ac:dyDescent="0.45">
      <c r="I12180" s="9">
        <v>0</v>
      </c>
      <c r="J12180" s="9">
        <v>4.270186335403727E-3</v>
      </c>
      <c r="K12180" s="9">
        <v>0</v>
      </c>
      <c r="L12180" s="9">
        <v>4.270186335403727E-3</v>
      </c>
    </row>
    <row r="12181" spans="9:12" ht="17.399999999999999" x14ac:dyDescent="0.45">
      <c r="I12181" s="10">
        <v>0</v>
      </c>
      <c r="J12181" s="10">
        <v>4.270186335403727E-3</v>
      </c>
      <c r="K12181" s="10">
        <v>0</v>
      </c>
      <c r="L12181" s="10">
        <v>4.270186335403727E-3</v>
      </c>
    </row>
    <row r="12182" spans="9:12" ht="17.399999999999999" x14ac:dyDescent="0.45">
      <c r="I12182" s="9">
        <v>0</v>
      </c>
      <c r="J12182" s="9">
        <v>4.270186335403727E-3</v>
      </c>
      <c r="K12182" s="9">
        <v>0</v>
      </c>
      <c r="L12182" s="9">
        <v>4.270186335403727E-3</v>
      </c>
    </row>
    <row r="12183" spans="9:12" ht="17.399999999999999" x14ac:dyDescent="0.45">
      <c r="I12183" s="10">
        <v>0</v>
      </c>
      <c r="J12183" s="10">
        <v>4.270186335403727E-3</v>
      </c>
      <c r="K12183" s="10">
        <v>0</v>
      </c>
      <c r="L12183" s="10">
        <v>4.270186335403727E-3</v>
      </c>
    </row>
    <row r="12184" spans="9:12" ht="17.399999999999999" x14ac:dyDescent="0.45">
      <c r="I12184" s="9">
        <v>0</v>
      </c>
      <c r="J12184" s="9">
        <v>4.270186335403727E-3</v>
      </c>
      <c r="K12184" s="9">
        <v>0</v>
      </c>
      <c r="L12184" s="9">
        <v>4.270186335403727E-3</v>
      </c>
    </row>
    <row r="12185" spans="9:12" ht="17.399999999999999" x14ac:dyDescent="0.45">
      <c r="I12185" s="10">
        <v>0</v>
      </c>
      <c r="J12185" s="10">
        <v>4.270186335403727E-3</v>
      </c>
      <c r="K12185" s="10">
        <v>0</v>
      </c>
      <c r="L12185" s="10">
        <v>4.270186335403727E-3</v>
      </c>
    </row>
    <row r="12186" spans="9:12" ht="17.399999999999999" x14ac:dyDescent="0.45">
      <c r="I12186" s="9">
        <v>0</v>
      </c>
      <c r="J12186" s="9">
        <v>4.270186335403727E-3</v>
      </c>
      <c r="K12186" s="9">
        <v>0</v>
      </c>
      <c r="L12186" s="9">
        <v>4.270186335403727E-3</v>
      </c>
    </row>
    <row r="12187" spans="9:12" ht="17.399999999999999" x14ac:dyDescent="0.45">
      <c r="I12187" s="10">
        <v>0</v>
      </c>
      <c r="J12187" s="10">
        <v>4.270186335403727E-3</v>
      </c>
      <c r="K12187" s="10">
        <v>0</v>
      </c>
      <c r="L12187" s="10">
        <v>4.270186335403727E-3</v>
      </c>
    </row>
    <row r="12188" spans="9:12" ht="17.399999999999999" x14ac:dyDescent="0.45">
      <c r="I12188" s="9">
        <v>0</v>
      </c>
      <c r="J12188" s="9">
        <v>4.270186335403727E-3</v>
      </c>
      <c r="K12188" s="9">
        <v>0</v>
      </c>
      <c r="L12188" s="9">
        <v>4.270186335403727E-3</v>
      </c>
    </row>
    <row r="12189" spans="9:12" ht="17.399999999999999" x14ac:dyDescent="0.45">
      <c r="I12189" s="10">
        <v>0</v>
      </c>
      <c r="J12189" s="10">
        <v>4.270186335403727E-3</v>
      </c>
      <c r="K12189" s="10">
        <v>0</v>
      </c>
      <c r="L12189" s="10">
        <v>4.270186335403727E-3</v>
      </c>
    </row>
    <row r="12190" spans="9:12" ht="17.399999999999999" x14ac:dyDescent="0.45">
      <c r="I12190" s="9">
        <v>0</v>
      </c>
      <c r="J12190" s="9">
        <v>4.270186335403727E-3</v>
      </c>
      <c r="K12190" s="9">
        <v>0</v>
      </c>
      <c r="L12190" s="9">
        <v>4.270186335403727E-3</v>
      </c>
    </row>
    <row r="12191" spans="9:12" ht="17.399999999999999" x14ac:dyDescent="0.45">
      <c r="I12191" s="10">
        <v>0</v>
      </c>
      <c r="J12191" s="10">
        <v>4.270186335403727E-3</v>
      </c>
      <c r="K12191" s="10">
        <v>0</v>
      </c>
      <c r="L12191" s="10">
        <v>4.270186335403727E-3</v>
      </c>
    </row>
    <row r="12192" spans="9:12" ht="17.399999999999999" x14ac:dyDescent="0.45">
      <c r="I12192" s="9">
        <v>0</v>
      </c>
      <c r="J12192" s="9">
        <v>4.270186335403727E-3</v>
      </c>
      <c r="K12192" s="9">
        <v>0</v>
      </c>
      <c r="L12192" s="9">
        <v>4.270186335403727E-3</v>
      </c>
    </row>
    <row r="12193" spans="9:12" ht="17.399999999999999" x14ac:dyDescent="0.45">
      <c r="I12193" s="10">
        <v>0</v>
      </c>
      <c r="J12193" s="10">
        <v>4.270186335403727E-3</v>
      </c>
      <c r="K12193" s="10">
        <v>0</v>
      </c>
      <c r="L12193" s="10">
        <v>4.270186335403727E-3</v>
      </c>
    </row>
    <row r="12194" spans="9:12" ht="17.399999999999999" x14ac:dyDescent="0.45">
      <c r="I12194" s="9">
        <v>0</v>
      </c>
      <c r="J12194" s="9">
        <v>4.270186335403727E-3</v>
      </c>
      <c r="K12194" s="9">
        <v>0</v>
      </c>
      <c r="L12194" s="9">
        <v>4.270186335403727E-3</v>
      </c>
    </row>
    <row r="12195" spans="9:12" ht="17.399999999999999" x14ac:dyDescent="0.45">
      <c r="I12195" s="10">
        <v>0</v>
      </c>
      <c r="J12195" s="10">
        <v>4.270186335403727E-3</v>
      </c>
      <c r="K12195" s="10">
        <v>0</v>
      </c>
      <c r="L12195" s="10">
        <v>4.270186335403727E-3</v>
      </c>
    </row>
    <row r="12196" spans="9:12" ht="17.399999999999999" x14ac:dyDescent="0.45">
      <c r="I12196" s="9">
        <v>0</v>
      </c>
      <c r="J12196" s="9">
        <v>4.270186335403727E-3</v>
      </c>
      <c r="K12196" s="9">
        <v>0</v>
      </c>
      <c r="L12196" s="9">
        <v>4.270186335403727E-3</v>
      </c>
    </row>
    <row r="12197" spans="9:12" ht="17.399999999999999" x14ac:dyDescent="0.45">
      <c r="I12197" s="10">
        <v>0</v>
      </c>
      <c r="J12197" s="10">
        <v>4.270186335403727E-3</v>
      </c>
      <c r="K12197" s="10">
        <v>0</v>
      </c>
      <c r="L12197" s="10">
        <v>4.270186335403727E-3</v>
      </c>
    </row>
    <row r="12198" spans="9:12" ht="17.399999999999999" x14ac:dyDescent="0.45">
      <c r="I12198" s="9">
        <v>0</v>
      </c>
      <c r="J12198" s="9">
        <v>4.270186335403727E-3</v>
      </c>
      <c r="K12198" s="9">
        <v>0</v>
      </c>
      <c r="L12198" s="9">
        <v>4.270186335403727E-3</v>
      </c>
    </row>
    <row r="12199" spans="9:12" ht="17.399999999999999" x14ac:dyDescent="0.45">
      <c r="I12199" s="10">
        <v>0</v>
      </c>
      <c r="J12199" s="10">
        <v>4.270186335403727E-3</v>
      </c>
      <c r="K12199" s="10">
        <v>0</v>
      </c>
      <c r="L12199" s="10">
        <v>4.270186335403727E-3</v>
      </c>
    </row>
    <row r="12200" spans="9:12" ht="17.399999999999999" x14ac:dyDescent="0.45">
      <c r="I12200" s="9">
        <v>0</v>
      </c>
      <c r="J12200" s="9">
        <v>4.270186335403727E-3</v>
      </c>
      <c r="K12200" s="9">
        <v>0</v>
      </c>
      <c r="L12200" s="9">
        <v>4.270186335403727E-3</v>
      </c>
    </row>
    <row r="12201" spans="9:12" ht="17.399999999999999" x14ac:dyDescent="0.45">
      <c r="I12201" s="10">
        <v>0</v>
      </c>
      <c r="J12201" s="10">
        <v>4.270186335403727E-3</v>
      </c>
      <c r="K12201" s="10">
        <v>0</v>
      </c>
      <c r="L12201" s="10">
        <v>4.270186335403727E-3</v>
      </c>
    </row>
    <row r="12202" spans="9:12" ht="17.399999999999999" x14ac:dyDescent="0.45">
      <c r="I12202" s="9">
        <v>0</v>
      </c>
      <c r="J12202" s="9">
        <v>4.270186335403727E-3</v>
      </c>
      <c r="K12202" s="9">
        <v>0</v>
      </c>
      <c r="L12202" s="9">
        <v>4.270186335403727E-3</v>
      </c>
    </row>
    <row r="12203" spans="9:12" ht="17.399999999999999" x14ac:dyDescent="0.45">
      <c r="I12203" s="10">
        <v>0</v>
      </c>
      <c r="J12203" s="10">
        <v>4.270186335403727E-3</v>
      </c>
      <c r="K12203" s="10">
        <v>0</v>
      </c>
      <c r="L12203" s="10">
        <v>4.270186335403727E-3</v>
      </c>
    </row>
    <row r="12204" spans="9:12" ht="17.399999999999999" x14ac:dyDescent="0.45">
      <c r="I12204" s="9">
        <v>0</v>
      </c>
      <c r="J12204" s="9">
        <v>4.270186335403727E-3</v>
      </c>
      <c r="K12204" s="9">
        <v>0</v>
      </c>
      <c r="L12204" s="9">
        <v>4.270186335403727E-3</v>
      </c>
    </row>
    <row r="12205" spans="9:12" ht="17.399999999999999" x14ac:dyDescent="0.45">
      <c r="I12205" s="10">
        <v>0</v>
      </c>
      <c r="J12205" s="10">
        <v>4.270186335403727E-3</v>
      </c>
      <c r="K12205" s="10">
        <v>0</v>
      </c>
      <c r="L12205" s="10">
        <v>4.270186335403727E-3</v>
      </c>
    </row>
    <row r="12206" spans="9:12" ht="17.399999999999999" x14ac:dyDescent="0.45">
      <c r="I12206" s="9">
        <v>0</v>
      </c>
      <c r="J12206" s="9">
        <v>4.270186335403727E-3</v>
      </c>
      <c r="K12206" s="9">
        <v>0</v>
      </c>
      <c r="L12206" s="9">
        <v>4.270186335403727E-3</v>
      </c>
    </row>
    <row r="12207" spans="9:12" ht="17.399999999999999" x14ac:dyDescent="0.45">
      <c r="I12207" s="10">
        <v>0</v>
      </c>
      <c r="J12207" s="10">
        <v>4.270186335403727E-3</v>
      </c>
      <c r="K12207" s="10">
        <v>0</v>
      </c>
      <c r="L12207" s="10">
        <v>4.270186335403727E-3</v>
      </c>
    </row>
    <row r="12208" spans="9:12" ht="17.399999999999999" x14ac:dyDescent="0.45">
      <c r="I12208" s="9">
        <v>0</v>
      </c>
      <c r="J12208" s="9">
        <v>4.270186335403727E-3</v>
      </c>
      <c r="K12208" s="9">
        <v>0</v>
      </c>
      <c r="L12208" s="9">
        <v>4.270186335403727E-3</v>
      </c>
    </row>
    <row r="12209" spans="9:12" ht="17.399999999999999" x14ac:dyDescent="0.45">
      <c r="I12209" s="10">
        <v>0</v>
      </c>
      <c r="J12209" s="10">
        <v>4.270186335403727E-3</v>
      </c>
      <c r="K12209" s="10">
        <v>0</v>
      </c>
      <c r="L12209" s="10">
        <v>4.270186335403727E-3</v>
      </c>
    </row>
    <row r="12210" spans="9:12" ht="17.399999999999999" x14ac:dyDescent="0.45">
      <c r="I12210" s="9">
        <v>0</v>
      </c>
      <c r="J12210" s="9">
        <v>4.270186335403727E-3</v>
      </c>
      <c r="K12210" s="9">
        <v>0</v>
      </c>
      <c r="L12210" s="9">
        <v>4.270186335403727E-3</v>
      </c>
    </row>
    <row r="12211" spans="9:12" ht="17.399999999999999" x14ac:dyDescent="0.45">
      <c r="I12211" s="10">
        <v>0</v>
      </c>
      <c r="J12211" s="10">
        <v>4.270186335403727E-3</v>
      </c>
      <c r="K12211" s="10">
        <v>0</v>
      </c>
      <c r="L12211" s="10">
        <v>4.270186335403727E-3</v>
      </c>
    </row>
    <row r="12212" spans="9:12" ht="17.399999999999999" x14ac:dyDescent="0.45">
      <c r="I12212" s="9">
        <v>0</v>
      </c>
      <c r="J12212" s="9">
        <v>4.270186335403727E-3</v>
      </c>
      <c r="K12212" s="9">
        <v>0</v>
      </c>
      <c r="L12212" s="9">
        <v>4.270186335403727E-3</v>
      </c>
    </row>
    <row r="12213" spans="9:12" ht="17.399999999999999" x14ac:dyDescent="0.45">
      <c r="I12213" s="10">
        <v>0</v>
      </c>
      <c r="J12213" s="10">
        <v>4.270186335403727E-3</v>
      </c>
      <c r="K12213" s="10">
        <v>0</v>
      </c>
      <c r="L12213" s="10">
        <v>4.270186335403727E-3</v>
      </c>
    </row>
    <row r="12214" spans="9:12" ht="17.399999999999999" x14ac:dyDescent="0.45">
      <c r="I12214" s="9">
        <v>0</v>
      </c>
      <c r="J12214" s="9">
        <v>4.270186335403727E-3</v>
      </c>
      <c r="K12214" s="9">
        <v>0</v>
      </c>
      <c r="L12214" s="9">
        <v>4.270186335403727E-3</v>
      </c>
    </row>
    <row r="12215" spans="9:12" ht="17.399999999999999" x14ac:dyDescent="0.45">
      <c r="I12215" s="10">
        <v>0</v>
      </c>
      <c r="J12215" s="10">
        <v>4.270186335403727E-3</v>
      </c>
      <c r="K12215" s="10">
        <v>0</v>
      </c>
      <c r="L12215" s="10">
        <v>4.270186335403727E-3</v>
      </c>
    </row>
    <row r="12216" spans="9:12" ht="17.399999999999999" x14ac:dyDescent="0.45">
      <c r="I12216" s="9">
        <v>0</v>
      </c>
      <c r="J12216" s="9">
        <v>4.270186335403727E-3</v>
      </c>
      <c r="K12216" s="9">
        <v>0</v>
      </c>
      <c r="L12216" s="9">
        <v>4.270186335403727E-3</v>
      </c>
    </row>
    <row r="12217" spans="9:12" ht="17.399999999999999" x14ac:dyDescent="0.45">
      <c r="I12217" s="10">
        <v>0</v>
      </c>
      <c r="J12217" s="10">
        <v>4.270186335403727E-3</v>
      </c>
      <c r="K12217" s="10">
        <v>0</v>
      </c>
      <c r="L12217" s="10">
        <v>4.270186335403727E-3</v>
      </c>
    </row>
    <row r="12218" spans="9:12" ht="17.399999999999999" x14ac:dyDescent="0.45">
      <c r="I12218" s="9">
        <v>0</v>
      </c>
      <c r="J12218" s="9">
        <v>4.270186335403727E-3</v>
      </c>
      <c r="K12218" s="9">
        <v>0</v>
      </c>
      <c r="L12218" s="9">
        <v>4.270186335403727E-3</v>
      </c>
    </row>
    <row r="12219" spans="9:12" ht="17.399999999999999" x14ac:dyDescent="0.45">
      <c r="I12219" s="10">
        <v>0</v>
      </c>
      <c r="J12219" s="10">
        <v>4.270186335403727E-3</v>
      </c>
      <c r="K12219" s="10">
        <v>0</v>
      </c>
      <c r="L12219" s="10">
        <v>4.270186335403727E-3</v>
      </c>
    </row>
    <row r="12220" spans="9:12" ht="17.399999999999999" x14ac:dyDescent="0.45">
      <c r="I12220" s="9">
        <v>0</v>
      </c>
      <c r="J12220" s="9">
        <v>4.270186335403727E-3</v>
      </c>
      <c r="K12220" s="9">
        <v>0</v>
      </c>
      <c r="L12220" s="9">
        <v>4.270186335403727E-3</v>
      </c>
    </row>
    <row r="12221" spans="9:12" ht="17.399999999999999" x14ac:dyDescent="0.45">
      <c r="I12221" s="10">
        <v>0</v>
      </c>
      <c r="J12221" s="10">
        <v>4.270186335403727E-3</v>
      </c>
      <c r="K12221" s="10">
        <v>0</v>
      </c>
      <c r="L12221" s="10">
        <v>4.270186335403727E-3</v>
      </c>
    </row>
    <row r="12222" spans="9:12" ht="17.399999999999999" x14ac:dyDescent="0.45">
      <c r="I12222" s="9">
        <v>0</v>
      </c>
      <c r="J12222" s="9">
        <v>4.270186335403727E-3</v>
      </c>
      <c r="K12222" s="9">
        <v>0</v>
      </c>
      <c r="L12222" s="9">
        <v>4.270186335403727E-3</v>
      </c>
    </row>
    <row r="12223" spans="9:12" ht="17.399999999999999" x14ac:dyDescent="0.45">
      <c r="I12223" s="10">
        <v>0</v>
      </c>
      <c r="J12223" s="10">
        <v>4.270186335403727E-3</v>
      </c>
      <c r="K12223" s="10">
        <v>0</v>
      </c>
      <c r="L12223" s="10">
        <v>4.270186335403727E-3</v>
      </c>
    </row>
    <row r="12224" spans="9:12" ht="17.399999999999999" x14ac:dyDescent="0.45">
      <c r="I12224" s="9">
        <v>0</v>
      </c>
      <c r="J12224" s="9">
        <v>4.270186335403727E-3</v>
      </c>
      <c r="K12224" s="9">
        <v>0</v>
      </c>
      <c r="L12224" s="9">
        <v>4.270186335403727E-3</v>
      </c>
    </row>
    <row r="12225" spans="9:12" ht="17.399999999999999" x14ac:dyDescent="0.45">
      <c r="I12225" s="10">
        <v>0</v>
      </c>
      <c r="J12225" s="10">
        <v>4.270186335403727E-3</v>
      </c>
      <c r="K12225" s="10">
        <v>0</v>
      </c>
      <c r="L12225" s="10">
        <v>4.270186335403727E-3</v>
      </c>
    </row>
    <row r="12226" spans="9:12" ht="17.399999999999999" x14ac:dyDescent="0.45">
      <c r="I12226" s="9">
        <v>0</v>
      </c>
      <c r="J12226" s="9">
        <v>4.270186335403727E-3</v>
      </c>
      <c r="K12226" s="9">
        <v>0</v>
      </c>
      <c r="L12226" s="9">
        <v>4.270186335403727E-3</v>
      </c>
    </row>
    <row r="12227" spans="9:12" ht="17.399999999999999" x14ac:dyDescent="0.45">
      <c r="I12227" s="10">
        <v>0</v>
      </c>
      <c r="J12227" s="10">
        <v>4.270186335403727E-3</v>
      </c>
      <c r="K12227" s="10">
        <v>0</v>
      </c>
      <c r="L12227" s="10">
        <v>4.270186335403727E-3</v>
      </c>
    </row>
    <row r="12228" spans="9:12" ht="17.399999999999999" x14ac:dyDescent="0.45">
      <c r="I12228" s="9">
        <v>0</v>
      </c>
      <c r="J12228" s="9">
        <v>4.270186335403727E-3</v>
      </c>
      <c r="K12228" s="9">
        <v>0</v>
      </c>
      <c r="L12228" s="9">
        <v>4.270186335403727E-3</v>
      </c>
    </row>
    <row r="12229" spans="9:12" ht="17.399999999999999" x14ac:dyDescent="0.45">
      <c r="I12229" s="10">
        <v>0</v>
      </c>
      <c r="J12229" s="10">
        <v>4.270186335403727E-3</v>
      </c>
      <c r="K12229" s="10">
        <v>0</v>
      </c>
      <c r="L12229" s="10">
        <v>4.270186335403727E-3</v>
      </c>
    </row>
    <row r="12230" spans="9:12" ht="17.399999999999999" x14ac:dyDescent="0.45">
      <c r="I12230" s="9">
        <v>0</v>
      </c>
      <c r="J12230" s="9">
        <v>4.270186335403727E-3</v>
      </c>
      <c r="K12230" s="9">
        <v>0</v>
      </c>
      <c r="L12230" s="9">
        <v>4.270186335403727E-3</v>
      </c>
    </row>
    <row r="12231" spans="9:12" ht="17.399999999999999" x14ac:dyDescent="0.45">
      <c r="I12231" s="10">
        <v>0</v>
      </c>
      <c r="J12231" s="10">
        <v>4.270186335403727E-3</v>
      </c>
      <c r="K12231" s="10">
        <v>0</v>
      </c>
      <c r="L12231" s="10">
        <v>4.270186335403727E-3</v>
      </c>
    </row>
    <row r="12232" spans="9:12" ht="17.399999999999999" x14ac:dyDescent="0.45">
      <c r="I12232" s="9">
        <v>0</v>
      </c>
      <c r="J12232" s="9">
        <v>4.270186335403727E-3</v>
      </c>
      <c r="K12232" s="9">
        <v>0</v>
      </c>
      <c r="L12232" s="9">
        <v>4.270186335403727E-3</v>
      </c>
    </row>
    <row r="12233" spans="9:12" ht="17.399999999999999" x14ac:dyDescent="0.45">
      <c r="I12233" s="10">
        <v>0</v>
      </c>
      <c r="J12233" s="10">
        <v>4.270186335403727E-3</v>
      </c>
      <c r="K12233" s="10">
        <v>0</v>
      </c>
      <c r="L12233" s="10">
        <v>4.270186335403727E-3</v>
      </c>
    </row>
    <row r="12234" spans="9:12" ht="17.399999999999999" x14ac:dyDescent="0.45">
      <c r="I12234" s="9">
        <v>0</v>
      </c>
      <c r="J12234" s="9">
        <v>4.270186335403727E-3</v>
      </c>
      <c r="K12234" s="9">
        <v>0</v>
      </c>
      <c r="L12234" s="9">
        <v>4.270186335403727E-3</v>
      </c>
    </row>
    <row r="12235" spans="9:12" ht="17.399999999999999" x14ac:dyDescent="0.45">
      <c r="I12235" s="10">
        <v>0</v>
      </c>
      <c r="J12235" s="10">
        <v>4.270186335403727E-3</v>
      </c>
      <c r="K12235" s="10">
        <v>0</v>
      </c>
      <c r="L12235" s="10">
        <v>4.270186335403727E-3</v>
      </c>
    </row>
    <row r="12236" spans="9:12" ht="17.399999999999999" x14ac:dyDescent="0.45">
      <c r="I12236" s="9">
        <v>0</v>
      </c>
      <c r="J12236" s="9">
        <v>4.270186335403727E-3</v>
      </c>
      <c r="K12236" s="9">
        <v>0</v>
      </c>
      <c r="L12236" s="9">
        <v>4.270186335403727E-3</v>
      </c>
    </row>
    <row r="12237" spans="9:12" ht="17.399999999999999" x14ac:dyDescent="0.45">
      <c r="I12237" s="10">
        <v>0</v>
      </c>
      <c r="J12237" s="10">
        <v>4.270186335403727E-3</v>
      </c>
      <c r="K12237" s="10">
        <v>0</v>
      </c>
      <c r="L12237" s="10">
        <v>4.270186335403727E-3</v>
      </c>
    </row>
    <row r="12238" spans="9:12" ht="17.399999999999999" x14ac:dyDescent="0.45">
      <c r="I12238" s="9">
        <v>0</v>
      </c>
      <c r="J12238" s="9">
        <v>4.270186335403727E-3</v>
      </c>
      <c r="K12238" s="9">
        <v>0</v>
      </c>
      <c r="L12238" s="9">
        <v>4.270186335403727E-3</v>
      </c>
    </row>
    <row r="12239" spans="9:12" ht="17.399999999999999" x14ac:dyDescent="0.45">
      <c r="I12239" s="10">
        <v>0</v>
      </c>
      <c r="J12239" s="10">
        <v>4.270186335403727E-3</v>
      </c>
      <c r="K12239" s="10">
        <v>0</v>
      </c>
      <c r="L12239" s="10">
        <v>4.270186335403727E-3</v>
      </c>
    </row>
    <row r="12240" spans="9:12" ht="17.399999999999999" x14ac:dyDescent="0.45">
      <c r="I12240" s="9">
        <v>0</v>
      </c>
      <c r="J12240" s="9">
        <v>4.270186335403727E-3</v>
      </c>
      <c r="K12240" s="9">
        <v>0</v>
      </c>
      <c r="L12240" s="9">
        <v>4.270186335403727E-3</v>
      </c>
    </row>
    <row r="12241" spans="9:12" ht="17.399999999999999" x14ac:dyDescent="0.45">
      <c r="I12241" s="10">
        <v>0</v>
      </c>
      <c r="J12241" s="10">
        <v>4.270186335403727E-3</v>
      </c>
      <c r="K12241" s="10">
        <v>0</v>
      </c>
      <c r="L12241" s="10">
        <v>4.270186335403727E-3</v>
      </c>
    </row>
    <row r="12242" spans="9:12" ht="17.399999999999999" x14ac:dyDescent="0.45">
      <c r="I12242" s="9">
        <v>0</v>
      </c>
      <c r="J12242" s="9">
        <v>4.270186335403727E-3</v>
      </c>
      <c r="K12242" s="9">
        <v>0</v>
      </c>
      <c r="L12242" s="9">
        <v>4.270186335403727E-3</v>
      </c>
    </row>
    <row r="12243" spans="9:12" ht="17.399999999999999" x14ac:dyDescent="0.45">
      <c r="I12243" s="10">
        <v>0</v>
      </c>
      <c r="J12243" s="10">
        <v>4.270186335403727E-3</v>
      </c>
      <c r="K12243" s="10">
        <v>0</v>
      </c>
      <c r="L12243" s="10">
        <v>4.270186335403727E-3</v>
      </c>
    </row>
    <row r="12244" spans="9:12" ht="17.399999999999999" x14ac:dyDescent="0.45">
      <c r="I12244" s="9">
        <v>0</v>
      </c>
      <c r="J12244" s="9">
        <v>4.270186335403727E-3</v>
      </c>
      <c r="K12244" s="9">
        <v>0</v>
      </c>
      <c r="L12244" s="9">
        <v>4.270186335403727E-3</v>
      </c>
    </row>
    <row r="12245" spans="9:12" ht="17.399999999999999" x14ac:dyDescent="0.45">
      <c r="I12245" s="10">
        <v>0</v>
      </c>
      <c r="J12245" s="10">
        <v>4.270186335403727E-3</v>
      </c>
      <c r="K12245" s="10">
        <v>0</v>
      </c>
      <c r="L12245" s="10">
        <v>4.270186335403727E-3</v>
      </c>
    </row>
    <row r="12246" spans="9:12" ht="17.399999999999999" x14ac:dyDescent="0.45">
      <c r="I12246" s="9">
        <v>0</v>
      </c>
      <c r="J12246" s="9">
        <v>4.270186335403727E-3</v>
      </c>
      <c r="K12246" s="9">
        <v>0</v>
      </c>
      <c r="L12246" s="9">
        <v>4.270186335403727E-3</v>
      </c>
    </row>
    <row r="12247" spans="9:12" ht="17.399999999999999" x14ac:dyDescent="0.45">
      <c r="I12247" s="10">
        <v>0</v>
      </c>
      <c r="J12247" s="10">
        <v>4.270186335403727E-3</v>
      </c>
      <c r="K12247" s="10">
        <v>0</v>
      </c>
      <c r="L12247" s="10">
        <v>4.270186335403727E-3</v>
      </c>
    </row>
    <row r="12248" spans="9:12" ht="17.399999999999999" x14ac:dyDescent="0.45">
      <c r="I12248" s="9">
        <v>0</v>
      </c>
      <c r="J12248" s="9">
        <v>4.270186335403727E-3</v>
      </c>
      <c r="K12248" s="9">
        <v>0</v>
      </c>
      <c r="L12248" s="9">
        <v>4.270186335403727E-3</v>
      </c>
    </row>
    <row r="12249" spans="9:12" ht="17.399999999999999" x14ac:dyDescent="0.45">
      <c r="I12249" s="10">
        <v>0</v>
      </c>
      <c r="J12249" s="10">
        <v>4.270186335403727E-3</v>
      </c>
      <c r="K12249" s="10">
        <v>0</v>
      </c>
      <c r="L12249" s="10">
        <v>4.270186335403727E-3</v>
      </c>
    </row>
    <row r="12250" spans="9:12" ht="17.399999999999999" x14ac:dyDescent="0.45">
      <c r="I12250" s="9">
        <v>0</v>
      </c>
      <c r="J12250" s="9">
        <v>4.270186335403727E-3</v>
      </c>
      <c r="K12250" s="9">
        <v>0</v>
      </c>
      <c r="L12250" s="9">
        <v>4.270186335403727E-3</v>
      </c>
    </row>
    <row r="12251" spans="9:12" ht="17.399999999999999" x14ac:dyDescent="0.45">
      <c r="I12251" s="10">
        <v>0</v>
      </c>
      <c r="J12251" s="10">
        <v>4.270186335403727E-3</v>
      </c>
      <c r="K12251" s="10">
        <v>0</v>
      </c>
      <c r="L12251" s="10">
        <v>4.270186335403727E-3</v>
      </c>
    </row>
    <row r="12252" spans="9:12" ht="17.399999999999999" x14ac:dyDescent="0.45">
      <c r="I12252" s="9">
        <v>0</v>
      </c>
      <c r="J12252" s="9">
        <v>4.270186335403727E-3</v>
      </c>
      <c r="K12252" s="9">
        <v>0</v>
      </c>
      <c r="L12252" s="9">
        <v>4.270186335403727E-3</v>
      </c>
    </row>
    <row r="12253" spans="9:12" ht="17.399999999999999" x14ac:dyDescent="0.45">
      <c r="I12253" s="10">
        <v>0</v>
      </c>
      <c r="J12253" s="10">
        <v>4.270186335403727E-3</v>
      </c>
      <c r="K12253" s="10">
        <v>0</v>
      </c>
      <c r="L12253" s="10">
        <v>4.270186335403727E-3</v>
      </c>
    </row>
    <row r="12254" spans="9:12" ht="17.399999999999999" x14ac:dyDescent="0.45">
      <c r="I12254" s="9">
        <v>0</v>
      </c>
      <c r="J12254" s="9">
        <v>4.270186335403727E-3</v>
      </c>
      <c r="K12254" s="9">
        <v>0</v>
      </c>
      <c r="L12254" s="9">
        <v>4.270186335403727E-3</v>
      </c>
    </row>
    <row r="12255" spans="9:12" ht="17.399999999999999" x14ac:dyDescent="0.45">
      <c r="I12255" s="10">
        <v>0</v>
      </c>
      <c r="J12255" s="10">
        <v>4.270186335403727E-3</v>
      </c>
      <c r="K12255" s="10">
        <v>0</v>
      </c>
      <c r="L12255" s="10">
        <v>4.270186335403727E-3</v>
      </c>
    </row>
    <row r="12256" spans="9:12" ht="17.399999999999999" x14ac:dyDescent="0.45">
      <c r="I12256" s="9">
        <v>0</v>
      </c>
      <c r="J12256" s="9">
        <v>4.270186335403727E-3</v>
      </c>
      <c r="K12256" s="9">
        <v>0</v>
      </c>
      <c r="L12256" s="9">
        <v>4.270186335403727E-3</v>
      </c>
    </row>
    <row r="12257" spans="9:12" ht="17.399999999999999" x14ac:dyDescent="0.45">
      <c r="I12257" s="10">
        <v>0</v>
      </c>
      <c r="J12257" s="10">
        <v>4.270186335403727E-3</v>
      </c>
      <c r="K12257" s="10">
        <v>0</v>
      </c>
      <c r="L12257" s="10">
        <v>4.270186335403727E-3</v>
      </c>
    </row>
    <row r="12258" spans="9:12" ht="17.399999999999999" x14ac:dyDescent="0.45">
      <c r="I12258" s="9">
        <v>0</v>
      </c>
      <c r="J12258" s="9">
        <v>4.270186335403727E-3</v>
      </c>
      <c r="K12258" s="9">
        <v>0</v>
      </c>
      <c r="L12258" s="9">
        <v>4.270186335403727E-3</v>
      </c>
    </row>
    <row r="12259" spans="9:12" ht="17.399999999999999" x14ac:dyDescent="0.45">
      <c r="I12259" s="10">
        <v>0</v>
      </c>
      <c r="J12259" s="10">
        <v>4.270186335403727E-3</v>
      </c>
      <c r="K12259" s="10">
        <v>0</v>
      </c>
      <c r="L12259" s="10">
        <v>4.270186335403727E-3</v>
      </c>
    </row>
    <row r="12260" spans="9:12" ht="17.399999999999999" x14ac:dyDescent="0.45">
      <c r="I12260" s="9">
        <v>0</v>
      </c>
      <c r="J12260" s="9">
        <v>4.270186335403727E-3</v>
      </c>
      <c r="K12260" s="9">
        <v>0</v>
      </c>
      <c r="L12260" s="9">
        <v>4.270186335403727E-3</v>
      </c>
    </row>
    <row r="12261" spans="9:12" ht="17.399999999999999" x14ac:dyDescent="0.45">
      <c r="I12261" s="10">
        <v>0</v>
      </c>
      <c r="J12261" s="10">
        <v>4.270186335403727E-3</v>
      </c>
      <c r="K12261" s="10">
        <v>0</v>
      </c>
      <c r="L12261" s="10">
        <v>4.270186335403727E-3</v>
      </c>
    </row>
    <row r="12262" spans="9:12" ht="17.399999999999999" x14ac:dyDescent="0.45">
      <c r="I12262" s="9">
        <v>0</v>
      </c>
      <c r="J12262" s="9">
        <v>4.270186335403727E-3</v>
      </c>
      <c r="K12262" s="9">
        <v>0</v>
      </c>
      <c r="L12262" s="9">
        <v>4.270186335403727E-3</v>
      </c>
    </row>
    <row r="12263" spans="9:12" ht="17.399999999999999" x14ac:dyDescent="0.45">
      <c r="I12263" s="10">
        <v>0</v>
      </c>
      <c r="J12263" s="10">
        <v>4.270186335403727E-3</v>
      </c>
      <c r="K12263" s="10">
        <v>0</v>
      </c>
      <c r="L12263" s="10">
        <v>4.270186335403727E-3</v>
      </c>
    </row>
    <row r="12264" spans="9:12" ht="17.399999999999999" x14ac:dyDescent="0.45">
      <c r="I12264" s="9">
        <v>0</v>
      </c>
      <c r="J12264" s="9">
        <v>4.270186335403727E-3</v>
      </c>
      <c r="K12264" s="9">
        <v>0</v>
      </c>
      <c r="L12264" s="9">
        <v>4.270186335403727E-3</v>
      </c>
    </row>
    <row r="12265" spans="9:12" ht="17.399999999999999" x14ac:dyDescent="0.45">
      <c r="I12265" s="10">
        <v>0</v>
      </c>
      <c r="J12265" s="10">
        <v>4.270186335403727E-3</v>
      </c>
      <c r="K12265" s="10">
        <v>0</v>
      </c>
      <c r="L12265" s="10">
        <v>4.270186335403727E-3</v>
      </c>
    </row>
    <row r="12266" spans="9:12" ht="17.399999999999999" x14ac:dyDescent="0.45">
      <c r="I12266" s="9">
        <v>0</v>
      </c>
      <c r="J12266" s="9">
        <v>4.270186335403727E-3</v>
      </c>
      <c r="K12266" s="9">
        <v>0</v>
      </c>
      <c r="L12266" s="9">
        <v>4.270186335403727E-3</v>
      </c>
    </row>
    <row r="12267" spans="9:12" ht="17.399999999999999" x14ac:dyDescent="0.45">
      <c r="I12267" s="10">
        <v>0</v>
      </c>
      <c r="J12267" s="10">
        <v>4.658385093167702E-3</v>
      </c>
      <c r="K12267" s="10">
        <v>0</v>
      </c>
      <c r="L12267" s="10">
        <v>4.658385093167702E-3</v>
      </c>
    </row>
    <row r="12268" spans="9:12" ht="17.399999999999999" x14ac:dyDescent="0.45">
      <c r="I12268" s="9">
        <v>0</v>
      </c>
      <c r="J12268" s="9">
        <v>4.658385093167702E-3</v>
      </c>
      <c r="K12268" s="9">
        <v>0</v>
      </c>
      <c r="L12268" s="9">
        <v>4.658385093167702E-3</v>
      </c>
    </row>
    <row r="12269" spans="9:12" ht="17.399999999999999" x14ac:dyDescent="0.45">
      <c r="I12269" s="10">
        <v>0</v>
      </c>
      <c r="J12269" s="10">
        <v>4.658385093167702E-3</v>
      </c>
      <c r="K12269" s="10">
        <v>0</v>
      </c>
      <c r="L12269" s="10">
        <v>4.658385093167702E-3</v>
      </c>
    </row>
    <row r="12270" spans="9:12" ht="17.399999999999999" x14ac:dyDescent="0.45">
      <c r="I12270" s="9">
        <v>0</v>
      </c>
      <c r="J12270" s="9">
        <v>4.658385093167702E-3</v>
      </c>
      <c r="K12270" s="9">
        <v>0</v>
      </c>
      <c r="L12270" s="9">
        <v>4.658385093167702E-3</v>
      </c>
    </row>
    <row r="12271" spans="9:12" ht="17.399999999999999" x14ac:dyDescent="0.45">
      <c r="I12271" s="10">
        <v>0</v>
      </c>
      <c r="J12271" s="10">
        <v>4.658385093167702E-3</v>
      </c>
      <c r="K12271" s="10">
        <v>0</v>
      </c>
      <c r="L12271" s="10">
        <v>4.658385093167702E-3</v>
      </c>
    </row>
    <row r="12272" spans="9:12" ht="17.399999999999999" x14ac:dyDescent="0.45">
      <c r="I12272" s="9">
        <v>0</v>
      </c>
      <c r="J12272" s="9">
        <v>4.658385093167702E-3</v>
      </c>
      <c r="K12272" s="9">
        <v>0</v>
      </c>
      <c r="L12272" s="9">
        <v>4.658385093167702E-3</v>
      </c>
    </row>
    <row r="12273" spans="9:12" ht="17.399999999999999" x14ac:dyDescent="0.45">
      <c r="I12273" s="10">
        <v>0</v>
      </c>
      <c r="J12273" s="10">
        <v>4.658385093167702E-3</v>
      </c>
      <c r="K12273" s="10">
        <v>0</v>
      </c>
      <c r="L12273" s="10">
        <v>4.658385093167702E-3</v>
      </c>
    </row>
    <row r="12274" spans="9:12" ht="17.399999999999999" x14ac:dyDescent="0.45">
      <c r="I12274" s="9">
        <v>0</v>
      </c>
      <c r="J12274" s="9">
        <v>4.658385093167702E-3</v>
      </c>
      <c r="K12274" s="9">
        <v>0</v>
      </c>
      <c r="L12274" s="9">
        <v>4.658385093167702E-3</v>
      </c>
    </row>
    <row r="12275" spans="9:12" ht="17.399999999999999" x14ac:dyDescent="0.45">
      <c r="I12275" s="10">
        <v>0</v>
      </c>
      <c r="J12275" s="10">
        <v>4.658385093167702E-3</v>
      </c>
      <c r="K12275" s="10">
        <v>0</v>
      </c>
      <c r="L12275" s="10">
        <v>4.658385093167702E-3</v>
      </c>
    </row>
    <row r="12276" spans="9:12" ht="17.399999999999999" x14ac:dyDescent="0.45">
      <c r="I12276" s="9">
        <v>0</v>
      </c>
      <c r="J12276" s="9">
        <v>4.658385093167702E-3</v>
      </c>
      <c r="K12276" s="9">
        <v>0</v>
      </c>
      <c r="L12276" s="9">
        <v>4.658385093167702E-3</v>
      </c>
    </row>
    <row r="12277" spans="9:12" ht="17.399999999999999" x14ac:dyDescent="0.45">
      <c r="I12277" s="10">
        <v>0</v>
      </c>
      <c r="J12277" s="10">
        <v>4.658385093167702E-3</v>
      </c>
      <c r="K12277" s="10">
        <v>0</v>
      </c>
      <c r="L12277" s="10">
        <v>4.658385093167702E-3</v>
      </c>
    </row>
    <row r="12278" spans="9:12" ht="17.399999999999999" x14ac:dyDescent="0.45">
      <c r="I12278" s="9">
        <v>0</v>
      </c>
      <c r="J12278" s="9">
        <v>4.658385093167702E-3</v>
      </c>
      <c r="K12278" s="9">
        <v>0</v>
      </c>
      <c r="L12278" s="9">
        <v>4.658385093167702E-3</v>
      </c>
    </row>
    <row r="12279" spans="9:12" ht="17.399999999999999" x14ac:dyDescent="0.45">
      <c r="I12279" s="10">
        <v>0</v>
      </c>
      <c r="J12279" s="10">
        <v>4.658385093167702E-3</v>
      </c>
      <c r="K12279" s="10">
        <v>0</v>
      </c>
      <c r="L12279" s="10">
        <v>4.658385093167702E-3</v>
      </c>
    </row>
    <row r="12280" spans="9:12" ht="17.399999999999999" x14ac:dyDescent="0.45">
      <c r="I12280" s="9">
        <v>0</v>
      </c>
      <c r="J12280" s="9">
        <v>4.658385093167702E-3</v>
      </c>
      <c r="K12280" s="9">
        <v>0</v>
      </c>
      <c r="L12280" s="9">
        <v>4.658385093167702E-3</v>
      </c>
    </row>
    <row r="12281" spans="9:12" ht="17.399999999999999" x14ac:dyDescent="0.45">
      <c r="I12281" s="10">
        <v>0</v>
      </c>
      <c r="J12281" s="10">
        <v>4.658385093167702E-3</v>
      </c>
      <c r="K12281" s="10">
        <v>0</v>
      </c>
      <c r="L12281" s="10">
        <v>4.658385093167702E-3</v>
      </c>
    </row>
    <row r="12282" spans="9:12" ht="17.399999999999999" x14ac:dyDescent="0.45">
      <c r="I12282" s="9">
        <v>0</v>
      </c>
      <c r="J12282" s="9">
        <v>4.658385093167702E-3</v>
      </c>
      <c r="K12282" s="9">
        <v>0</v>
      </c>
      <c r="L12282" s="9">
        <v>4.658385093167702E-3</v>
      </c>
    </row>
    <row r="12283" spans="9:12" ht="17.399999999999999" x14ac:dyDescent="0.45">
      <c r="I12283" s="10">
        <v>0</v>
      </c>
      <c r="J12283" s="10">
        <v>4.658385093167702E-3</v>
      </c>
      <c r="K12283" s="10">
        <v>0</v>
      </c>
      <c r="L12283" s="10">
        <v>4.658385093167702E-3</v>
      </c>
    </row>
    <row r="12284" spans="9:12" ht="17.399999999999999" x14ac:dyDescent="0.45">
      <c r="I12284" s="9">
        <v>0</v>
      </c>
      <c r="J12284" s="9">
        <v>4.658385093167702E-3</v>
      </c>
      <c r="K12284" s="9">
        <v>0</v>
      </c>
      <c r="L12284" s="9">
        <v>4.658385093167702E-3</v>
      </c>
    </row>
    <row r="12285" spans="9:12" ht="17.399999999999999" x14ac:dyDescent="0.45">
      <c r="I12285" s="10">
        <v>0</v>
      </c>
      <c r="J12285" s="10">
        <v>4.658385093167702E-3</v>
      </c>
      <c r="K12285" s="10">
        <v>0</v>
      </c>
      <c r="L12285" s="10">
        <v>4.658385093167702E-3</v>
      </c>
    </row>
    <row r="12286" spans="9:12" ht="17.399999999999999" x14ac:dyDescent="0.45">
      <c r="I12286" s="9">
        <v>0</v>
      </c>
      <c r="J12286" s="9">
        <v>4.658385093167702E-3</v>
      </c>
      <c r="K12286" s="9">
        <v>0</v>
      </c>
      <c r="L12286" s="9">
        <v>4.658385093167702E-3</v>
      </c>
    </row>
    <row r="12287" spans="9:12" ht="17.399999999999999" x14ac:dyDescent="0.45">
      <c r="I12287" s="10">
        <v>0</v>
      </c>
      <c r="J12287" s="10">
        <v>4.658385093167702E-3</v>
      </c>
      <c r="K12287" s="10">
        <v>0</v>
      </c>
      <c r="L12287" s="10">
        <v>4.658385093167702E-3</v>
      </c>
    </row>
    <row r="12288" spans="9:12" ht="17.399999999999999" x14ac:dyDescent="0.45">
      <c r="I12288" s="9">
        <v>0</v>
      </c>
      <c r="J12288" s="9">
        <v>4.658385093167702E-3</v>
      </c>
      <c r="K12288" s="9">
        <v>0</v>
      </c>
      <c r="L12288" s="9">
        <v>4.658385093167702E-3</v>
      </c>
    </row>
    <row r="12289" spans="9:12" ht="17.399999999999999" x14ac:dyDescent="0.45">
      <c r="I12289" s="10">
        <v>0</v>
      </c>
      <c r="J12289" s="10">
        <v>4.658385093167702E-3</v>
      </c>
      <c r="K12289" s="10">
        <v>0</v>
      </c>
      <c r="L12289" s="10">
        <v>4.658385093167702E-3</v>
      </c>
    </row>
    <row r="12290" spans="9:12" ht="17.399999999999999" x14ac:dyDescent="0.45">
      <c r="I12290" s="9">
        <v>0</v>
      </c>
      <c r="J12290" s="9">
        <v>4.658385093167702E-3</v>
      </c>
      <c r="K12290" s="9">
        <v>0</v>
      </c>
      <c r="L12290" s="9">
        <v>4.658385093167702E-3</v>
      </c>
    </row>
    <row r="12291" spans="9:12" ht="17.399999999999999" x14ac:dyDescent="0.45">
      <c r="I12291" s="10">
        <v>0</v>
      </c>
      <c r="J12291" s="10">
        <v>4.658385093167702E-3</v>
      </c>
      <c r="K12291" s="10">
        <v>0</v>
      </c>
      <c r="L12291" s="10">
        <v>4.658385093167702E-3</v>
      </c>
    </row>
    <row r="12292" spans="9:12" ht="17.399999999999999" x14ac:dyDescent="0.45">
      <c r="I12292" s="9">
        <v>0</v>
      </c>
      <c r="J12292" s="9">
        <v>4.658385093167702E-3</v>
      </c>
      <c r="K12292" s="9">
        <v>0</v>
      </c>
      <c r="L12292" s="9">
        <v>4.658385093167702E-3</v>
      </c>
    </row>
    <row r="12293" spans="9:12" ht="17.399999999999999" x14ac:dyDescent="0.45">
      <c r="I12293" s="10">
        <v>0</v>
      </c>
      <c r="J12293" s="10">
        <v>4.658385093167702E-3</v>
      </c>
      <c r="K12293" s="10">
        <v>0</v>
      </c>
      <c r="L12293" s="10">
        <v>4.658385093167702E-3</v>
      </c>
    </row>
    <row r="12294" spans="9:12" ht="17.399999999999999" x14ac:dyDescent="0.45">
      <c r="I12294" s="9">
        <v>0</v>
      </c>
      <c r="J12294" s="9">
        <v>4.658385093167702E-3</v>
      </c>
      <c r="K12294" s="9">
        <v>0</v>
      </c>
      <c r="L12294" s="9">
        <v>4.658385093167702E-3</v>
      </c>
    </row>
    <row r="12295" spans="9:12" ht="17.399999999999999" x14ac:dyDescent="0.45">
      <c r="I12295" s="10">
        <v>0</v>
      </c>
      <c r="J12295" s="10">
        <v>4.658385093167702E-3</v>
      </c>
      <c r="K12295" s="10">
        <v>0</v>
      </c>
      <c r="L12295" s="10">
        <v>4.658385093167702E-3</v>
      </c>
    </row>
    <row r="12296" spans="9:12" ht="17.399999999999999" x14ac:dyDescent="0.45">
      <c r="I12296" s="9">
        <v>0</v>
      </c>
      <c r="J12296" s="9">
        <v>4.658385093167702E-3</v>
      </c>
      <c r="K12296" s="9">
        <v>0</v>
      </c>
      <c r="L12296" s="9">
        <v>4.658385093167702E-3</v>
      </c>
    </row>
    <row r="12297" spans="9:12" ht="17.399999999999999" x14ac:dyDescent="0.45">
      <c r="I12297" s="10">
        <v>0</v>
      </c>
      <c r="J12297" s="10">
        <v>4.658385093167702E-3</v>
      </c>
      <c r="K12297" s="10">
        <v>0</v>
      </c>
      <c r="L12297" s="10">
        <v>4.658385093167702E-3</v>
      </c>
    </row>
    <row r="12298" spans="9:12" ht="17.399999999999999" x14ac:dyDescent="0.45">
      <c r="I12298" s="9">
        <v>0</v>
      </c>
      <c r="J12298" s="9">
        <v>4.658385093167702E-3</v>
      </c>
      <c r="K12298" s="9">
        <v>0</v>
      </c>
      <c r="L12298" s="9">
        <v>4.658385093167702E-3</v>
      </c>
    </row>
    <row r="12299" spans="9:12" ht="17.399999999999999" x14ac:dyDescent="0.45">
      <c r="I12299" s="10">
        <v>0</v>
      </c>
      <c r="J12299" s="10">
        <v>4.658385093167702E-3</v>
      </c>
      <c r="K12299" s="10">
        <v>0</v>
      </c>
      <c r="L12299" s="10">
        <v>4.658385093167702E-3</v>
      </c>
    </row>
    <row r="12300" spans="9:12" ht="17.399999999999999" x14ac:dyDescent="0.45">
      <c r="I12300" s="9">
        <v>0</v>
      </c>
      <c r="J12300" s="9">
        <v>4.658385093167702E-3</v>
      </c>
      <c r="K12300" s="9">
        <v>0</v>
      </c>
      <c r="L12300" s="9">
        <v>4.658385093167702E-3</v>
      </c>
    </row>
    <row r="12301" spans="9:12" ht="17.399999999999999" x14ac:dyDescent="0.45">
      <c r="I12301" s="10">
        <v>0</v>
      </c>
      <c r="J12301" s="10">
        <v>4.658385093167702E-3</v>
      </c>
      <c r="K12301" s="10">
        <v>0</v>
      </c>
      <c r="L12301" s="10">
        <v>4.658385093167702E-3</v>
      </c>
    </row>
    <row r="12302" spans="9:12" ht="17.399999999999999" x14ac:dyDescent="0.45">
      <c r="I12302" s="9">
        <v>0</v>
      </c>
      <c r="J12302" s="9">
        <v>4.658385093167702E-3</v>
      </c>
      <c r="K12302" s="9">
        <v>0</v>
      </c>
      <c r="L12302" s="9">
        <v>4.658385093167702E-3</v>
      </c>
    </row>
    <row r="12303" spans="9:12" ht="17.399999999999999" x14ac:dyDescent="0.45">
      <c r="I12303" s="10">
        <v>0</v>
      </c>
      <c r="J12303" s="10">
        <v>4.658385093167702E-3</v>
      </c>
      <c r="K12303" s="10">
        <v>0</v>
      </c>
      <c r="L12303" s="10">
        <v>4.658385093167702E-3</v>
      </c>
    </row>
    <row r="12304" spans="9:12" ht="17.399999999999999" x14ac:dyDescent="0.45">
      <c r="I12304" s="9">
        <v>0</v>
      </c>
      <c r="J12304" s="9">
        <v>4.658385093167702E-3</v>
      </c>
      <c r="K12304" s="9">
        <v>0</v>
      </c>
      <c r="L12304" s="9">
        <v>4.658385093167702E-3</v>
      </c>
    </row>
    <row r="12305" spans="9:12" ht="17.399999999999999" x14ac:dyDescent="0.45">
      <c r="I12305" s="10">
        <v>0</v>
      </c>
      <c r="J12305" s="10">
        <v>4.658385093167702E-3</v>
      </c>
      <c r="K12305" s="10">
        <v>0</v>
      </c>
      <c r="L12305" s="10">
        <v>4.658385093167702E-3</v>
      </c>
    </row>
    <row r="12306" spans="9:12" ht="17.399999999999999" x14ac:dyDescent="0.45">
      <c r="I12306" s="9">
        <v>0</v>
      </c>
      <c r="J12306" s="9">
        <v>4.658385093167702E-3</v>
      </c>
      <c r="K12306" s="9">
        <v>0</v>
      </c>
      <c r="L12306" s="9">
        <v>4.658385093167702E-3</v>
      </c>
    </row>
    <row r="12307" spans="9:12" ht="17.399999999999999" x14ac:dyDescent="0.45">
      <c r="I12307" s="10">
        <v>0</v>
      </c>
      <c r="J12307" s="10">
        <v>4.658385093167702E-3</v>
      </c>
      <c r="K12307" s="10">
        <v>0</v>
      </c>
      <c r="L12307" s="10">
        <v>4.658385093167702E-3</v>
      </c>
    </row>
    <row r="12308" spans="9:12" ht="17.399999999999999" x14ac:dyDescent="0.45">
      <c r="I12308" s="9">
        <v>0</v>
      </c>
      <c r="J12308" s="9">
        <v>4.658385093167702E-3</v>
      </c>
      <c r="K12308" s="9">
        <v>0</v>
      </c>
      <c r="L12308" s="9">
        <v>4.658385093167702E-3</v>
      </c>
    </row>
    <row r="12309" spans="9:12" ht="17.399999999999999" x14ac:dyDescent="0.45">
      <c r="I12309" s="10">
        <v>0</v>
      </c>
      <c r="J12309" s="10">
        <v>4.658385093167702E-3</v>
      </c>
      <c r="K12309" s="10">
        <v>0</v>
      </c>
      <c r="L12309" s="10">
        <v>4.658385093167702E-3</v>
      </c>
    </row>
    <row r="12310" spans="9:12" ht="17.399999999999999" x14ac:dyDescent="0.45">
      <c r="I12310" s="9">
        <v>0</v>
      </c>
      <c r="J12310" s="9">
        <v>4.658385093167702E-3</v>
      </c>
      <c r="K12310" s="9">
        <v>0</v>
      </c>
      <c r="L12310" s="9">
        <v>4.658385093167702E-3</v>
      </c>
    </row>
    <row r="12311" spans="9:12" ht="17.399999999999999" x14ac:dyDescent="0.45">
      <c r="I12311" s="10">
        <v>0</v>
      </c>
      <c r="J12311" s="10">
        <v>4.658385093167702E-3</v>
      </c>
      <c r="K12311" s="10">
        <v>0</v>
      </c>
      <c r="L12311" s="10">
        <v>4.658385093167702E-3</v>
      </c>
    </row>
    <row r="12312" spans="9:12" ht="17.399999999999999" x14ac:dyDescent="0.45">
      <c r="I12312" s="9">
        <v>0</v>
      </c>
      <c r="J12312" s="9">
        <v>4.658385093167702E-3</v>
      </c>
      <c r="K12312" s="9">
        <v>0</v>
      </c>
      <c r="L12312" s="9">
        <v>4.658385093167702E-3</v>
      </c>
    </row>
    <row r="12313" spans="9:12" ht="17.399999999999999" x14ac:dyDescent="0.45">
      <c r="I12313" s="10">
        <v>0</v>
      </c>
      <c r="J12313" s="10">
        <v>4.658385093167702E-3</v>
      </c>
      <c r="K12313" s="10">
        <v>0</v>
      </c>
      <c r="L12313" s="10">
        <v>4.658385093167702E-3</v>
      </c>
    </row>
    <row r="12314" spans="9:12" ht="17.399999999999999" x14ac:dyDescent="0.45">
      <c r="I12314" s="9">
        <v>0</v>
      </c>
      <c r="J12314" s="9">
        <v>4.658385093167702E-3</v>
      </c>
      <c r="K12314" s="9">
        <v>0</v>
      </c>
      <c r="L12314" s="9">
        <v>4.658385093167702E-3</v>
      </c>
    </row>
    <row r="12315" spans="9:12" ht="17.399999999999999" x14ac:dyDescent="0.45">
      <c r="I12315" s="10">
        <v>0</v>
      </c>
      <c r="J12315" s="10">
        <v>4.658385093167702E-3</v>
      </c>
      <c r="K12315" s="10">
        <v>0</v>
      </c>
      <c r="L12315" s="10">
        <v>4.658385093167702E-3</v>
      </c>
    </row>
    <row r="12316" spans="9:12" ht="17.399999999999999" x14ac:dyDescent="0.45">
      <c r="I12316" s="9">
        <v>0</v>
      </c>
      <c r="J12316" s="9">
        <v>4.658385093167702E-3</v>
      </c>
      <c r="K12316" s="9">
        <v>0</v>
      </c>
      <c r="L12316" s="9">
        <v>4.658385093167702E-3</v>
      </c>
    </row>
    <row r="12317" spans="9:12" ht="17.399999999999999" x14ac:dyDescent="0.45">
      <c r="I12317" s="10">
        <v>0</v>
      </c>
      <c r="J12317" s="10">
        <v>4.658385093167702E-3</v>
      </c>
      <c r="K12317" s="10">
        <v>0</v>
      </c>
      <c r="L12317" s="10">
        <v>4.658385093167702E-3</v>
      </c>
    </row>
    <row r="12318" spans="9:12" ht="17.399999999999999" x14ac:dyDescent="0.45">
      <c r="I12318" s="9">
        <v>0</v>
      </c>
      <c r="J12318" s="9">
        <v>4.658385093167702E-3</v>
      </c>
      <c r="K12318" s="9">
        <v>0</v>
      </c>
      <c r="L12318" s="9">
        <v>4.658385093167702E-3</v>
      </c>
    </row>
    <row r="12319" spans="9:12" ht="17.399999999999999" x14ac:dyDescent="0.45">
      <c r="I12319" s="10">
        <v>0</v>
      </c>
      <c r="J12319" s="10">
        <v>4.658385093167702E-3</v>
      </c>
      <c r="K12319" s="10">
        <v>0</v>
      </c>
      <c r="L12319" s="10">
        <v>4.658385093167702E-3</v>
      </c>
    </row>
    <row r="12320" spans="9:12" ht="17.399999999999999" x14ac:dyDescent="0.45">
      <c r="I12320" s="9">
        <v>0</v>
      </c>
      <c r="J12320" s="9">
        <v>4.658385093167702E-3</v>
      </c>
      <c r="K12320" s="9">
        <v>0</v>
      </c>
      <c r="L12320" s="9">
        <v>4.658385093167702E-3</v>
      </c>
    </row>
    <row r="12321" spans="9:12" ht="17.399999999999999" x14ac:dyDescent="0.45">
      <c r="I12321" s="10">
        <v>0</v>
      </c>
      <c r="J12321" s="10">
        <v>4.658385093167702E-3</v>
      </c>
      <c r="K12321" s="10">
        <v>0</v>
      </c>
      <c r="L12321" s="10">
        <v>4.658385093167702E-3</v>
      </c>
    </row>
    <row r="12322" spans="9:12" ht="17.399999999999999" x14ac:dyDescent="0.45">
      <c r="I12322" s="9">
        <v>0</v>
      </c>
      <c r="J12322" s="9">
        <v>4.658385093167702E-3</v>
      </c>
      <c r="K12322" s="9">
        <v>0</v>
      </c>
      <c r="L12322" s="9">
        <v>4.658385093167702E-3</v>
      </c>
    </row>
    <row r="12323" spans="9:12" ht="17.399999999999999" x14ac:dyDescent="0.45">
      <c r="I12323" s="10">
        <v>0</v>
      </c>
      <c r="J12323" s="10">
        <v>4.658385093167702E-3</v>
      </c>
      <c r="K12323" s="10">
        <v>0</v>
      </c>
      <c r="L12323" s="10">
        <v>4.658385093167702E-3</v>
      </c>
    </row>
    <row r="12324" spans="9:12" ht="17.399999999999999" x14ac:dyDescent="0.45">
      <c r="I12324" s="9">
        <v>0</v>
      </c>
      <c r="J12324" s="9">
        <v>4.658385093167702E-3</v>
      </c>
      <c r="K12324" s="9">
        <v>0</v>
      </c>
      <c r="L12324" s="9">
        <v>4.658385093167702E-3</v>
      </c>
    </row>
    <row r="12325" spans="9:12" ht="17.399999999999999" x14ac:dyDescent="0.45">
      <c r="I12325" s="10">
        <v>0</v>
      </c>
      <c r="J12325" s="10">
        <v>4.658385093167702E-3</v>
      </c>
      <c r="K12325" s="10">
        <v>0</v>
      </c>
      <c r="L12325" s="10">
        <v>4.658385093167702E-3</v>
      </c>
    </row>
    <row r="12326" spans="9:12" ht="17.399999999999999" x14ac:dyDescent="0.45">
      <c r="I12326" s="9">
        <v>0</v>
      </c>
      <c r="J12326" s="9">
        <v>4.658385093167702E-3</v>
      </c>
      <c r="K12326" s="9">
        <v>0</v>
      </c>
      <c r="L12326" s="9">
        <v>4.658385093167702E-3</v>
      </c>
    </row>
    <row r="12327" spans="9:12" ht="17.399999999999999" x14ac:dyDescent="0.45">
      <c r="I12327" s="10">
        <v>0</v>
      </c>
      <c r="J12327" s="10">
        <v>4.658385093167702E-3</v>
      </c>
      <c r="K12327" s="10">
        <v>0</v>
      </c>
      <c r="L12327" s="10">
        <v>4.658385093167702E-3</v>
      </c>
    </row>
    <row r="12328" spans="9:12" ht="17.399999999999999" x14ac:dyDescent="0.45">
      <c r="I12328" s="9">
        <v>0</v>
      </c>
      <c r="J12328" s="9">
        <v>4.658385093167702E-3</v>
      </c>
      <c r="K12328" s="9">
        <v>0</v>
      </c>
      <c r="L12328" s="9">
        <v>4.658385093167702E-3</v>
      </c>
    </row>
    <row r="12329" spans="9:12" ht="17.399999999999999" x14ac:dyDescent="0.45">
      <c r="I12329" s="10">
        <v>0</v>
      </c>
      <c r="J12329" s="10">
        <v>4.658385093167702E-3</v>
      </c>
      <c r="K12329" s="10">
        <v>0</v>
      </c>
      <c r="L12329" s="10">
        <v>4.658385093167702E-3</v>
      </c>
    </row>
    <row r="12330" spans="9:12" ht="17.399999999999999" x14ac:dyDescent="0.45">
      <c r="I12330" s="9">
        <v>0</v>
      </c>
      <c r="J12330" s="9">
        <v>4.658385093167702E-3</v>
      </c>
      <c r="K12330" s="9">
        <v>0</v>
      </c>
      <c r="L12330" s="9">
        <v>4.658385093167702E-3</v>
      </c>
    </row>
    <row r="12331" spans="9:12" ht="17.399999999999999" x14ac:dyDescent="0.45">
      <c r="I12331" s="10">
        <v>0</v>
      </c>
      <c r="J12331" s="10">
        <v>4.658385093167702E-3</v>
      </c>
      <c r="K12331" s="10">
        <v>0</v>
      </c>
      <c r="L12331" s="10">
        <v>4.658385093167702E-3</v>
      </c>
    </row>
    <row r="12332" spans="9:12" ht="17.399999999999999" x14ac:dyDescent="0.45">
      <c r="I12332" s="9">
        <v>0</v>
      </c>
      <c r="J12332" s="9">
        <v>4.658385093167702E-3</v>
      </c>
      <c r="K12332" s="9">
        <v>0</v>
      </c>
      <c r="L12332" s="9">
        <v>4.658385093167702E-3</v>
      </c>
    </row>
    <row r="12333" spans="9:12" ht="17.399999999999999" x14ac:dyDescent="0.45">
      <c r="I12333" s="10">
        <v>0</v>
      </c>
      <c r="J12333" s="10">
        <v>4.658385093167702E-3</v>
      </c>
      <c r="K12333" s="10">
        <v>0</v>
      </c>
      <c r="L12333" s="10">
        <v>4.658385093167702E-3</v>
      </c>
    </row>
    <row r="12334" spans="9:12" ht="17.399999999999999" x14ac:dyDescent="0.45">
      <c r="I12334" s="9">
        <v>0</v>
      </c>
      <c r="J12334" s="9">
        <v>4.658385093167702E-3</v>
      </c>
      <c r="K12334" s="9">
        <v>0</v>
      </c>
      <c r="L12334" s="9">
        <v>4.658385093167702E-3</v>
      </c>
    </row>
    <row r="12335" spans="9:12" ht="17.399999999999999" x14ac:dyDescent="0.45">
      <c r="I12335" s="10">
        <v>0</v>
      </c>
      <c r="J12335" s="10">
        <v>4.658385093167702E-3</v>
      </c>
      <c r="K12335" s="10">
        <v>0</v>
      </c>
      <c r="L12335" s="10">
        <v>4.658385093167702E-3</v>
      </c>
    </row>
    <row r="12336" spans="9:12" ht="17.399999999999999" x14ac:dyDescent="0.45">
      <c r="I12336" s="9">
        <v>0</v>
      </c>
      <c r="J12336" s="9">
        <v>4.658385093167702E-3</v>
      </c>
      <c r="K12336" s="9">
        <v>0</v>
      </c>
      <c r="L12336" s="9">
        <v>4.658385093167702E-3</v>
      </c>
    </row>
    <row r="12337" spans="9:12" ht="17.399999999999999" x14ac:dyDescent="0.45">
      <c r="I12337" s="10">
        <v>0</v>
      </c>
      <c r="J12337" s="10">
        <v>4.658385093167702E-3</v>
      </c>
      <c r="K12337" s="10">
        <v>0</v>
      </c>
      <c r="L12337" s="10">
        <v>4.658385093167702E-3</v>
      </c>
    </row>
    <row r="12338" spans="9:12" ht="17.399999999999999" x14ac:dyDescent="0.45">
      <c r="I12338" s="9">
        <v>0</v>
      </c>
      <c r="J12338" s="9">
        <v>4.658385093167702E-3</v>
      </c>
      <c r="K12338" s="9">
        <v>0</v>
      </c>
      <c r="L12338" s="9">
        <v>4.658385093167702E-3</v>
      </c>
    </row>
    <row r="12339" spans="9:12" ht="17.399999999999999" x14ac:dyDescent="0.45">
      <c r="I12339" s="10">
        <v>0</v>
      </c>
      <c r="J12339" s="10">
        <v>4.658385093167702E-3</v>
      </c>
      <c r="K12339" s="10">
        <v>0</v>
      </c>
      <c r="L12339" s="10">
        <v>4.658385093167702E-3</v>
      </c>
    </row>
    <row r="12340" spans="9:12" ht="17.399999999999999" x14ac:dyDescent="0.45">
      <c r="I12340" s="9">
        <v>0</v>
      </c>
      <c r="J12340" s="9">
        <v>4.658385093167702E-3</v>
      </c>
      <c r="K12340" s="9">
        <v>0</v>
      </c>
      <c r="L12340" s="9">
        <v>4.658385093167702E-3</v>
      </c>
    </row>
    <row r="12341" spans="9:12" ht="17.399999999999999" x14ac:dyDescent="0.45">
      <c r="I12341" s="10">
        <v>0</v>
      </c>
      <c r="J12341" s="10">
        <v>4.658385093167702E-3</v>
      </c>
      <c r="K12341" s="10">
        <v>0</v>
      </c>
      <c r="L12341" s="10">
        <v>4.658385093167702E-3</v>
      </c>
    </row>
    <row r="12342" spans="9:12" ht="17.399999999999999" x14ac:dyDescent="0.45">
      <c r="I12342" s="9">
        <v>0</v>
      </c>
      <c r="J12342" s="9">
        <v>4.658385093167702E-3</v>
      </c>
      <c r="K12342" s="9">
        <v>0</v>
      </c>
      <c r="L12342" s="9">
        <v>4.658385093167702E-3</v>
      </c>
    </row>
    <row r="12343" spans="9:12" ht="17.399999999999999" x14ac:dyDescent="0.45">
      <c r="I12343" s="10">
        <v>0</v>
      </c>
      <c r="J12343" s="10">
        <v>4.658385093167702E-3</v>
      </c>
      <c r="K12343" s="10">
        <v>0</v>
      </c>
      <c r="L12343" s="10">
        <v>4.658385093167702E-3</v>
      </c>
    </row>
    <row r="12344" spans="9:12" ht="17.399999999999999" x14ac:dyDescent="0.45">
      <c r="I12344" s="9">
        <v>0</v>
      </c>
      <c r="J12344" s="9">
        <v>4.658385093167702E-3</v>
      </c>
      <c r="K12344" s="9">
        <v>0</v>
      </c>
      <c r="L12344" s="9">
        <v>4.658385093167702E-3</v>
      </c>
    </row>
    <row r="12345" spans="9:12" ht="17.399999999999999" x14ac:dyDescent="0.45">
      <c r="I12345" s="10">
        <v>0</v>
      </c>
      <c r="J12345" s="10">
        <v>4.658385093167702E-3</v>
      </c>
      <c r="K12345" s="10">
        <v>0</v>
      </c>
      <c r="L12345" s="10">
        <v>4.658385093167702E-3</v>
      </c>
    </row>
    <row r="12346" spans="9:12" ht="17.399999999999999" x14ac:dyDescent="0.45">
      <c r="I12346" s="9">
        <v>0</v>
      </c>
      <c r="J12346" s="9">
        <v>4.658385093167702E-3</v>
      </c>
      <c r="K12346" s="9">
        <v>0</v>
      </c>
      <c r="L12346" s="9">
        <v>4.658385093167702E-3</v>
      </c>
    </row>
    <row r="12347" spans="9:12" ht="17.399999999999999" x14ac:dyDescent="0.45">
      <c r="I12347" s="10">
        <v>0</v>
      </c>
      <c r="J12347" s="10">
        <v>4.658385093167702E-3</v>
      </c>
      <c r="K12347" s="10">
        <v>0</v>
      </c>
      <c r="L12347" s="10">
        <v>4.658385093167702E-3</v>
      </c>
    </row>
    <row r="12348" spans="9:12" ht="17.399999999999999" x14ac:dyDescent="0.45">
      <c r="I12348" s="9">
        <v>0</v>
      </c>
      <c r="J12348" s="9">
        <v>4.658385093167702E-3</v>
      </c>
      <c r="K12348" s="9">
        <v>0</v>
      </c>
      <c r="L12348" s="9">
        <v>4.658385093167702E-3</v>
      </c>
    </row>
    <row r="12349" spans="9:12" ht="17.399999999999999" x14ac:dyDescent="0.45">
      <c r="I12349" s="10">
        <v>0</v>
      </c>
      <c r="J12349" s="10">
        <v>4.658385093167702E-3</v>
      </c>
      <c r="K12349" s="10">
        <v>0</v>
      </c>
      <c r="L12349" s="10">
        <v>4.658385093167702E-3</v>
      </c>
    </row>
    <row r="12350" spans="9:12" ht="17.399999999999999" x14ac:dyDescent="0.45">
      <c r="I12350" s="9">
        <v>0</v>
      </c>
      <c r="J12350" s="9">
        <v>4.658385093167702E-3</v>
      </c>
      <c r="K12350" s="9">
        <v>0</v>
      </c>
      <c r="L12350" s="9">
        <v>4.658385093167702E-3</v>
      </c>
    </row>
    <row r="12351" spans="9:12" ht="17.399999999999999" x14ac:dyDescent="0.45">
      <c r="I12351" s="10">
        <v>0</v>
      </c>
      <c r="J12351" s="10">
        <v>4.658385093167702E-3</v>
      </c>
      <c r="K12351" s="10">
        <v>0</v>
      </c>
      <c r="L12351" s="10">
        <v>4.658385093167702E-3</v>
      </c>
    </row>
    <row r="12352" spans="9:12" ht="17.399999999999999" x14ac:dyDescent="0.45">
      <c r="I12352" s="9">
        <v>0</v>
      </c>
      <c r="J12352" s="9">
        <v>4.658385093167702E-3</v>
      </c>
      <c r="K12352" s="9">
        <v>0</v>
      </c>
      <c r="L12352" s="9">
        <v>4.658385093167702E-3</v>
      </c>
    </row>
    <row r="12353" spans="9:12" ht="17.399999999999999" x14ac:dyDescent="0.45">
      <c r="I12353" s="10">
        <v>0</v>
      </c>
      <c r="J12353" s="10">
        <v>4.658385093167702E-3</v>
      </c>
      <c r="K12353" s="10">
        <v>0</v>
      </c>
      <c r="L12353" s="10">
        <v>4.658385093167702E-3</v>
      </c>
    </row>
    <row r="12354" spans="9:12" ht="17.399999999999999" x14ac:dyDescent="0.45">
      <c r="I12354" s="9">
        <v>0</v>
      </c>
      <c r="J12354" s="9">
        <v>4.658385093167702E-3</v>
      </c>
      <c r="K12354" s="9">
        <v>0</v>
      </c>
      <c r="L12354" s="9">
        <v>4.658385093167702E-3</v>
      </c>
    </row>
    <row r="12355" spans="9:12" ht="17.399999999999999" x14ac:dyDescent="0.45">
      <c r="I12355" s="10">
        <v>0</v>
      </c>
      <c r="J12355" s="10">
        <v>4.658385093167702E-3</v>
      </c>
      <c r="K12355" s="10">
        <v>0</v>
      </c>
      <c r="L12355" s="10">
        <v>4.658385093167702E-3</v>
      </c>
    </row>
    <row r="12356" spans="9:12" ht="17.399999999999999" x14ac:dyDescent="0.45">
      <c r="I12356" s="9">
        <v>0</v>
      </c>
      <c r="J12356" s="9">
        <v>4.658385093167702E-3</v>
      </c>
      <c r="K12356" s="9">
        <v>0</v>
      </c>
      <c r="L12356" s="9">
        <v>4.658385093167702E-3</v>
      </c>
    </row>
    <row r="12357" spans="9:12" ht="17.399999999999999" x14ac:dyDescent="0.45">
      <c r="I12357" s="10">
        <v>0</v>
      </c>
      <c r="J12357" s="10">
        <v>4.658385093167702E-3</v>
      </c>
      <c r="K12357" s="10">
        <v>0</v>
      </c>
      <c r="L12357" s="10">
        <v>4.658385093167702E-3</v>
      </c>
    </row>
    <row r="12358" spans="9:12" ht="17.399999999999999" x14ac:dyDescent="0.45">
      <c r="I12358" s="9">
        <v>0</v>
      </c>
      <c r="J12358" s="9">
        <v>4.658385093167702E-3</v>
      </c>
      <c r="K12358" s="9">
        <v>0</v>
      </c>
      <c r="L12358" s="9">
        <v>4.658385093167702E-3</v>
      </c>
    </row>
    <row r="12359" spans="9:12" ht="17.399999999999999" x14ac:dyDescent="0.45">
      <c r="I12359" s="10">
        <v>0</v>
      </c>
      <c r="J12359" s="10">
        <v>4.658385093167702E-3</v>
      </c>
      <c r="K12359" s="10">
        <v>0</v>
      </c>
      <c r="L12359" s="10">
        <v>4.658385093167702E-3</v>
      </c>
    </row>
    <row r="12360" spans="9:12" ht="17.399999999999999" x14ac:dyDescent="0.45">
      <c r="I12360" s="9">
        <v>0</v>
      </c>
      <c r="J12360" s="9">
        <v>4.658385093167702E-3</v>
      </c>
      <c r="K12360" s="9">
        <v>0</v>
      </c>
      <c r="L12360" s="9">
        <v>4.658385093167702E-3</v>
      </c>
    </row>
    <row r="12361" spans="9:12" ht="17.399999999999999" x14ac:dyDescent="0.45">
      <c r="I12361" s="10">
        <v>0</v>
      </c>
      <c r="J12361" s="10">
        <v>4.658385093167702E-3</v>
      </c>
      <c r="K12361" s="10">
        <v>0</v>
      </c>
      <c r="L12361" s="10">
        <v>4.658385093167702E-3</v>
      </c>
    </row>
    <row r="12362" spans="9:12" ht="17.399999999999999" x14ac:dyDescent="0.45">
      <c r="I12362" s="9">
        <v>0</v>
      </c>
      <c r="J12362" s="9">
        <v>4.658385093167702E-3</v>
      </c>
      <c r="K12362" s="9">
        <v>0</v>
      </c>
      <c r="L12362" s="9">
        <v>4.658385093167702E-3</v>
      </c>
    </row>
    <row r="12363" spans="9:12" ht="17.399999999999999" x14ac:dyDescent="0.45">
      <c r="I12363" s="10">
        <v>0</v>
      </c>
      <c r="J12363" s="10">
        <v>4.658385093167702E-3</v>
      </c>
      <c r="K12363" s="10">
        <v>0</v>
      </c>
      <c r="L12363" s="10">
        <v>4.658385093167702E-3</v>
      </c>
    </row>
    <row r="12364" spans="9:12" ht="17.399999999999999" x14ac:dyDescent="0.45">
      <c r="I12364" s="9">
        <v>0</v>
      </c>
      <c r="J12364" s="9">
        <v>4.658385093167702E-3</v>
      </c>
      <c r="K12364" s="9">
        <v>0</v>
      </c>
      <c r="L12364" s="9">
        <v>4.658385093167702E-3</v>
      </c>
    </row>
    <row r="12365" spans="9:12" ht="17.399999999999999" x14ac:dyDescent="0.45">
      <c r="I12365" s="10">
        <v>0</v>
      </c>
      <c r="J12365" s="10">
        <v>4.658385093167702E-3</v>
      </c>
      <c r="K12365" s="10">
        <v>0</v>
      </c>
      <c r="L12365" s="10">
        <v>4.658385093167702E-3</v>
      </c>
    </row>
    <row r="12366" spans="9:12" ht="17.399999999999999" x14ac:dyDescent="0.45">
      <c r="I12366" s="9">
        <v>0</v>
      </c>
      <c r="J12366" s="9">
        <v>4.658385093167702E-3</v>
      </c>
      <c r="K12366" s="9">
        <v>0</v>
      </c>
      <c r="L12366" s="9">
        <v>4.658385093167702E-3</v>
      </c>
    </row>
    <row r="12367" spans="9:12" ht="17.399999999999999" x14ac:dyDescent="0.45">
      <c r="I12367" s="10">
        <v>0</v>
      </c>
      <c r="J12367" s="10">
        <v>4.658385093167702E-3</v>
      </c>
      <c r="K12367" s="10">
        <v>0</v>
      </c>
      <c r="L12367" s="10">
        <v>4.658385093167702E-3</v>
      </c>
    </row>
    <row r="12368" spans="9:12" ht="17.399999999999999" x14ac:dyDescent="0.45">
      <c r="I12368" s="9">
        <v>0</v>
      </c>
      <c r="J12368" s="9">
        <v>4.658385093167702E-3</v>
      </c>
      <c r="K12368" s="9">
        <v>0</v>
      </c>
      <c r="L12368" s="9">
        <v>4.658385093167702E-3</v>
      </c>
    </row>
    <row r="12369" spans="9:12" ht="17.399999999999999" x14ac:dyDescent="0.45">
      <c r="I12369" s="10">
        <v>0</v>
      </c>
      <c r="J12369" s="10">
        <v>4.658385093167702E-3</v>
      </c>
      <c r="K12369" s="10">
        <v>0</v>
      </c>
      <c r="L12369" s="10">
        <v>4.658385093167702E-3</v>
      </c>
    </row>
    <row r="12370" spans="9:12" ht="17.399999999999999" x14ac:dyDescent="0.45">
      <c r="I12370" s="9">
        <v>0</v>
      </c>
      <c r="J12370" s="9">
        <v>4.658385093167702E-3</v>
      </c>
      <c r="K12370" s="9">
        <v>0</v>
      </c>
      <c r="L12370" s="9">
        <v>4.658385093167702E-3</v>
      </c>
    </row>
    <row r="12371" spans="9:12" ht="17.399999999999999" x14ac:dyDescent="0.45">
      <c r="I12371" s="10">
        <v>0</v>
      </c>
      <c r="J12371" s="10">
        <v>4.658385093167702E-3</v>
      </c>
      <c r="K12371" s="10">
        <v>0</v>
      </c>
      <c r="L12371" s="10">
        <v>4.658385093167702E-3</v>
      </c>
    </row>
    <row r="12372" spans="9:12" ht="17.399999999999999" x14ac:dyDescent="0.45">
      <c r="I12372" s="9">
        <v>0</v>
      </c>
      <c r="J12372" s="9">
        <v>4.658385093167702E-3</v>
      </c>
      <c r="K12372" s="9">
        <v>0</v>
      </c>
      <c r="L12372" s="9">
        <v>4.658385093167702E-3</v>
      </c>
    </row>
    <row r="12373" spans="9:12" ht="17.399999999999999" x14ac:dyDescent="0.45">
      <c r="I12373" s="10">
        <v>0</v>
      </c>
      <c r="J12373" s="10">
        <v>4.658385093167702E-3</v>
      </c>
      <c r="K12373" s="10">
        <v>0</v>
      </c>
      <c r="L12373" s="10">
        <v>4.658385093167702E-3</v>
      </c>
    </row>
    <row r="12374" spans="9:12" ht="17.399999999999999" x14ac:dyDescent="0.45">
      <c r="I12374" s="9">
        <v>0</v>
      </c>
      <c r="J12374" s="9">
        <v>4.658385093167702E-3</v>
      </c>
      <c r="K12374" s="9">
        <v>0</v>
      </c>
      <c r="L12374" s="9">
        <v>4.658385093167702E-3</v>
      </c>
    </row>
    <row r="12375" spans="9:12" ht="17.399999999999999" x14ac:dyDescent="0.45">
      <c r="I12375" s="10">
        <v>0</v>
      </c>
      <c r="J12375" s="10">
        <v>4.658385093167702E-3</v>
      </c>
      <c r="K12375" s="10">
        <v>0</v>
      </c>
      <c r="L12375" s="10">
        <v>4.658385093167702E-3</v>
      </c>
    </row>
    <row r="12376" spans="9:12" ht="17.399999999999999" x14ac:dyDescent="0.45">
      <c r="I12376" s="9">
        <v>0</v>
      </c>
      <c r="J12376" s="9">
        <v>4.658385093167702E-3</v>
      </c>
      <c r="K12376" s="9">
        <v>0</v>
      </c>
      <c r="L12376" s="9">
        <v>4.658385093167702E-3</v>
      </c>
    </row>
    <row r="12377" spans="9:12" ht="17.399999999999999" x14ac:dyDescent="0.45">
      <c r="I12377" s="10">
        <v>0</v>
      </c>
      <c r="J12377" s="10">
        <v>4.658385093167702E-3</v>
      </c>
      <c r="K12377" s="10">
        <v>0</v>
      </c>
      <c r="L12377" s="10">
        <v>4.658385093167702E-3</v>
      </c>
    </row>
    <row r="12378" spans="9:12" ht="17.399999999999999" x14ac:dyDescent="0.45">
      <c r="I12378" s="9">
        <v>0</v>
      </c>
      <c r="J12378" s="9">
        <v>4.658385093167702E-3</v>
      </c>
      <c r="K12378" s="9">
        <v>0</v>
      </c>
      <c r="L12378" s="9">
        <v>4.658385093167702E-3</v>
      </c>
    </row>
    <row r="12379" spans="9:12" ht="17.399999999999999" x14ac:dyDescent="0.45">
      <c r="I12379" s="10">
        <v>0</v>
      </c>
      <c r="J12379" s="10">
        <v>4.658385093167702E-3</v>
      </c>
      <c r="K12379" s="10">
        <v>0</v>
      </c>
      <c r="L12379" s="10">
        <v>4.658385093167702E-3</v>
      </c>
    </row>
    <row r="12380" spans="9:12" ht="17.399999999999999" x14ac:dyDescent="0.45">
      <c r="I12380" s="9">
        <v>0</v>
      </c>
      <c r="J12380" s="9">
        <v>4.658385093167702E-3</v>
      </c>
      <c r="K12380" s="9">
        <v>0</v>
      </c>
      <c r="L12380" s="9">
        <v>4.658385093167702E-3</v>
      </c>
    </row>
    <row r="12381" spans="9:12" ht="17.399999999999999" x14ac:dyDescent="0.45">
      <c r="I12381" s="10">
        <v>0</v>
      </c>
      <c r="J12381" s="10">
        <v>4.658385093167702E-3</v>
      </c>
      <c r="K12381" s="10">
        <v>0</v>
      </c>
      <c r="L12381" s="10">
        <v>4.658385093167702E-3</v>
      </c>
    </row>
    <row r="12382" spans="9:12" ht="17.399999999999999" x14ac:dyDescent="0.45">
      <c r="I12382" s="9">
        <v>0</v>
      </c>
      <c r="J12382" s="9">
        <v>4.658385093167702E-3</v>
      </c>
      <c r="K12382" s="9">
        <v>0</v>
      </c>
      <c r="L12382" s="9">
        <v>4.658385093167702E-3</v>
      </c>
    </row>
    <row r="12383" spans="9:12" ht="17.399999999999999" x14ac:dyDescent="0.45">
      <c r="I12383" s="10">
        <v>0</v>
      </c>
      <c r="J12383" s="10">
        <v>4.658385093167702E-3</v>
      </c>
      <c r="K12383" s="10">
        <v>0</v>
      </c>
      <c r="L12383" s="10">
        <v>4.658385093167702E-3</v>
      </c>
    </row>
    <row r="12384" spans="9:12" ht="17.399999999999999" x14ac:dyDescent="0.45">
      <c r="I12384" s="9">
        <v>0</v>
      </c>
      <c r="J12384" s="9">
        <v>4.658385093167702E-3</v>
      </c>
      <c r="K12384" s="9">
        <v>0</v>
      </c>
      <c r="L12384" s="9">
        <v>4.658385093167702E-3</v>
      </c>
    </row>
    <row r="12385" spans="9:12" ht="17.399999999999999" x14ac:dyDescent="0.45">
      <c r="I12385" s="10">
        <v>0</v>
      </c>
      <c r="J12385" s="10">
        <v>4.658385093167702E-3</v>
      </c>
      <c r="K12385" s="10">
        <v>0</v>
      </c>
      <c r="L12385" s="10">
        <v>4.658385093167702E-3</v>
      </c>
    </row>
    <row r="12386" spans="9:12" ht="17.399999999999999" x14ac:dyDescent="0.45">
      <c r="I12386" s="9">
        <v>0</v>
      </c>
      <c r="J12386" s="9">
        <v>4.658385093167702E-3</v>
      </c>
      <c r="K12386" s="9">
        <v>0</v>
      </c>
      <c r="L12386" s="9">
        <v>4.658385093167702E-3</v>
      </c>
    </row>
    <row r="12387" spans="9:12" ht="17.399999999999999" x14ac:dyDescent="0.45">
      <c r="I12387" s="10">
        <v>0</v>
      </c>
      <c r="J12387" s="10">
        <v>4.658385093167702E-3</v>
      </c>
      <c r="K12387" s="10">
        <v>0</v>
      </c>
      <c r="L12387" s="10">
        <v>4.658385093167702E-3</v>
      </c>
    </row>
    <row r="12388" spans="9:12" ht="17.399999999999999" x14ac:dyDescent="0.45">
      <c r="I12388" s="9">
        <v>0</v>
      </c>
      <c r="J12388" s="9">
        <v>4.658385093167702E-3</v>
      </c>
      <c r="K12388" s="9">
        <v>0</v>
      </c>
      <c r="L12388" s="9">
        <v>4.658385093167702E-3</v>
      </c>
    </row>
    <row r="12389" spans="9:12" ht="17.399999999999999" x14ac:dyDescent="0.45">
      <c r="I12389" s="10">
        <v>0</v>
      </c>
      <c r="J12389" s="10">
        <v>4.658385093167702E-3</v>
      </c>
      <c r="K12389" s="10">
        <v>0</v>
      </c>
      <c r="L12389" s="10">
        <v>4.658385093167702E-3</v>
      </c>
    </row>
    <row r="12390" spans="9:12" ht="17.399999999999999" x14ac:dyDescent="0.45">
      <c r="I12390" s="9">
        <v>0</v>
      </c>
      <c r="J12390" s="9">
        <v>4.658385093167702E-3</v>
      </c>
      <c r="K12390" s="9">
        <v>0</v>
      </c>
      <c r="L12390" s="9">
        <v>4.658385093167702E-3</v>
      </c>
    </row>
    <row r="12391" spans="9:12" ht="17.399999999999999" x14ac:dyDescent="0.45">
      <c r="I12391" s="10">
        <v>0</v>
      </c>
      <c r="J12391" s="10">
        <v>4.658385093167702E-3</v>
      </c>
      <c r="K12391" s="10">
        <v>0</v>
      </c>
      <c r="L12391" s="10">
        <v>4.658385093167702E-3</v>
      </c>
    </row>
    <row r="12392" spans="9:12" ht="17.399999999999999" x14ac:dyDescent="0.45">
      <c r="I12392" s="9">
        <v>0</v>
      </c>
      <c r="J12392" s="9">
        <v>4.658385093167702E-3</v>
      </c>
      <c r="K12392" s="9">
        <v>0</v>
      </c>
      <c r="L12392" s="9">
        <v>4.658385093167702E-3</v>
      </c>
    </row>
    <row r="12393" spans="9:12" ht="17.399999999999999" x14ac:dyDescent="0.45">
      <c r="I12393" s="10">
        <v>0</v>
      </c>
      <c r="J12393" s="10">
        <v>4.658385093167702E-3</v>
      </c>
      <c r="K12393" s="10">
        <v>0</v>
      </c>
      <c r="L12393" s="10">
        <v>4.658385093167702E-3</v>
      </c>
    </row>
    <row r="12394" spans="9:12" ht="17.399999999999999" x14ac:dyDescent="0.45">
      <c r="I12394" s="9">
        <v>0</v>
      </c>
      <c r="J12394" s="9">
        <v>4.658385093167702E-3</v>
      </c>
      <c r="K12394" s="9">
        <v>0</v>
      </c>
      <c r="L12394" s="9">
        <v>4.658385093167702E-3</v>
      </c>
    </row>
    <row r="12395" spans="9:12" ht="17.399999999999999" x14ac:dyDescent="0.45">
      <c r="I12395" s="10">
        <v>0</v>
      </c>
      <c r="J12395" s="10">
        <v>4.658385093167702E-3</v>
      </c>
      <c r="K12395" s="10">
        <v>0</v>
      </c>
      <c r="L12395" s="10">
        <v>4.658385093167702E-3</v>
      </c>
    </row>
    <row r="12396" spans="9:12" ht="17.399999999999999" x14ac:dyDescent="0.45">
      <c r="I12396" s="9">
        <v>0</v>
      </c>
      <c r="J12396" s="9">
        <v>4.658385093167702E-3</v>
      </c>
      <c r="K12396" s="9">
        <v>0</v>
      </c>
      <c r="L12396" s="9">
        <v>4.658385093167702E-3</v>
      </c>
    </row>
    <row r="12397" spans="9:12" ht="17.399999999999999" x14ac:dyDescent="0.45">
      <c r="I12397" s="10">
        <v>0</v>
      </c>
      <c r="J12397" s="10">
        <v>4.658385093167702E-3</v>
      </c>
      <c r="K12397" s="10">
        <v>0</v>
      </c>
      <c r="L12397" s="10">
        <v>4.658385093167702E-3</v>
      </c>
    </row>
    <row r="12398" spans="9:12" ht="17.399999999999999" x14ac:dyDescent="0.45">
      <c r="I12398" s="9">
        <v>0</v>
      </c>
      <c r="J12398" s="9">
        <v>4.658385093167702E-3</v>
      </c>
      <c r="K12398" s="9">
        <v>0</v>
      </c>
      <c r="L12398" s="9">
        <v>4.658385093167702E-3</v>
      </c>
    </row>
    <row r="12399" spans="9:12" ht="17.399999999999999" x14ac:dyDescent="0.45">
      <c r="I12399" s="10">
        <v>0</v>
      </c>
      <c r="J12399" s="10">
        <v>4.658385093167702E-3</v>
      </c>
      <c r="K12399" s="10">
        <v>0</v>
      </c>
      <c r="L12399" s="10">
        <v>4.658385093167702E-3</v>
      </c>
    </row>
    <row r="12400" spans="9:12" ht="17.399999999999999" x14ac:dyDescent="0.45">
      <c r="I12400" s="9">
        <v>0</v>
      </c>
      <c r="J12400" s="9">
        <v>4.658385093167702E-3</v>
      </c>
      <c r="K12400" s="9">
        <v>0</v>
      </c>
      <c r="L12400" s="9">
        <v>4.658385093167702E-3</v>
      </c>
    </row>
    <row r="12401" spans="9:12" ht="17.399999999999999" x14ac:dyDescent="0.45">
      <c r="I12401" s="10">
        <v>0</v>
      </c>
      <c r="J12401" s="10">
        <v>4.658385093167702E-3</v>
      </c>
      <c r="K12401" s="10">
        <v>0</v>
      </c>
      <c r="L12401" s="10">
        <v>4.658385093167702E-3</v>
      </c>
    </row>
    <row r="12402" spans="9:12" ht="17.399999999999999" x14ac:dyDescent="0.45">
      <c r="I12402" s="9">
        <v>0</v>
      </c>
      <c r="J12402" s="9">
        <v>4.658385093167702E-3</v>
      </c>
      <c r="K12402" s="9">
        <v>0</v>
      </c>
      <c r="L12402" s="9">
        <v>4.658385093167702E-3</v>
      </c>
    </row>
    <row r="12403" spans="9:12" ht="17.399999999999999" x14ac:dyDescent="0.45">
      <c r="I12403" s="10">
        <v>0</v>
      </c>
      <c r="J12403" s="10">
        <v>4.658385093167702E-3</v>
      </c>
      <c r="K12403" s="10">
        <v>0</v>
      </c>
      <c r="L12403" s="10">
        <v>4.658385093167702E-3</v>
      </c>
    </row>
    <row r="12404" spans="9:12" ht="17.399999999999999" x14ac:dyDescent="0.45">
      <c r="I12404" s="9">
        <v>0</v>
      </c>
      <c r="J12404" s="9">
        <v>4.658385093167702E-3</v>
      </c>
      <c r="K12404" s="9">
        <v>0</v>
      </c>
      <c r="L12404" s="9">
        <v>4.658385093167702E-3</v>
      </c>
    </row>
    <row r="12405" spans="9:12" ht="17.399999999999999" x14ac:dyDescent="0.45">
      <c r="I12405" s="10">
        <v>0</v>
      </c>
      <c r="J12405" s="10">
        <v>4.658385093167702E-3</v>
      </c>
      <c r="K12405" s="10">
        <v>0</v>
      </c>
      <c r="L12405" s="10">
        <v>4.658385093167702E-3</v>
      </c>
    </row>
    <row r="12406" spans="9:12" ht="17.399999999999999" x14ac:dyDescent="0.45">
      <c r="I12406" s="9">
        <v>0</v>
      </c>
      <c r="J12406" s="9">
        <v>4.658385093167702E-3</v>
      </c>
      <c r="K12406" s="9">
        <v>0</v>
      </c>
      <c r="L12406" s="9">
        <v>4.658385093167702E-3</v>
      </c>
    </row>
    <row r="12407" spans="9:12" ht="17.399999999999999" x14ac:dyDescent="0.45">
      <c r="I12407" s="10">
        <v>0</v>
      </c>
      <c r="J12407" s="10">
        <v>4.658385093167702E-3</v>
      </c>
      <c r="K12407" s="10">
        <v>0</v>
      </c>
      <c r="L12407" s="10">
        <v>4.658385093167702E-3</v>
      </c>
    </row>
    <row r="12408" spans="9:12" ht="17.399999999999999" x14ac:dyDescent="0.45">
      <c r="I12408" s="9">
        <v>0</v>
      </c>
      <c r="J12408" s="9">
        <v>4.658385093167702E-3</v>
      </c>
      <c r="K12408" s="9">
        <v>0</v>
      </c>
      <c r="L12408" s="9">
        <v>4.658385093167702E-3</v>
      </c>
    </row>
    <row r="12409" spans="9:12" ht="17.399999999999999" x14ac:dyDescent="0.45">
      <c r="I12409" s="10">
        <v>0</v>
      </c>
      <c r="J12409" s="10">
        <v>4.658385093167702E-3</v>
      </c>
      <c r="K12409" s="10">
        <v>0</v>
      </c>
      <c r="L12409" s="10">
        <v>4.658385093167702E-3</v>
      </c>
    </row>
    <row r="12410" spans="9:12" ht="17.399999999999999" x14ac:dyDescent="0.45">
      <c r="I12410" s="9">
        <v>0</v>
      </c>
      <c r="J12410" s="9">
        <v>5.046583850931677E-3</v>
      </c>
      <c r="K12410" s="9">
        <v>0</v>
      </c>
      <c r="L12410" s="9">
        <v>5.046583850931677E-3</v>
      </c>
    </row>
    <row r="12411" spans="9:12" ht="17.399999999999999" x14ac:dyDescent="0.45">
      <c r="I12411" s="10">
        <v>0</v>
      </c>
      <c r="J12411" s="10">
        <v>5.046583850931677E-3</v>
      </c>
      <c r="K12411" s="10">
        <v>0</v>
      </c>
      <c r="L12411" s="10">
        <v>5.046583850931677E-3</v>
      </c>
    </row>
    <row r="12412" spans="9:12" ht="17.399999999999999" x14ac:dyDescent="0.45">
      <c r="I12412" s="9">
        <v>0</v>
      </c>
      <c r="J12412" s="9">
        <v>5.046583850931677E-3</v>
      </c>
      <c r="K12412" s="9">
        <v>0</v>
      </c>
      <c r="L12412" s="9">
        <v>5.046583850931677E-3</v>
      </c>
    </row>
    <row r="12413" spans="9:12" ht="17.399999999999999" x14ac:dyDescent="0.45">
      <c r="I12413" s="10">
        <v>0</v>
      </c>
      <c r="J12413" s="10">
        <v>5.046583850931677E-3</v>
      </c>
      <c r="K12413" s="10">
        <v>0</v>
      </c>
      <c r="L12413" s="10">
        <v>5.046583850931677E-3</v>
      </c>
    </row>
    <row r="12414" spans="9:12" ht="17.399999999999999" x14ac:dyDescent="0.45">
      <c r="I12414" s="9">
        <v>0</v>
      </c>
      <c r="J12414" s="9">
        <v>5.046583850931677E-3</v>
      </c>
      <c r="K12414" s="9">
        <v>0</v>
      </c>
      <c r="L12414" s="9">
        <v>5.046583850931677E-3</v>
      </c>
    </row>
    <row r="12415" spans="9:12" ht="17.399999999999999" x14ac:dyDescent="0.45">
      <c r="I12415" s="10">
        <v>0</v>
      </c>
      <c r="J12415" s="10">
        <v>5.046583850931677E-3</v>
      </c>
      <c r="K12415" s="10">
        <v>0</v>
      </c>
      <c r="L12415" s="10">
        <v>5.046583850931677E-3</v>
      </c>
    </row>
    <row r="12416" spans="9:12" ht="17.399999999999999" x14ac:dyDescent="0.45">
      <c r="I12416" s="9">
        <v>0</v>
      </c>
      <c r="J12416" s="9">
        <v>5.046583850931677E-3</v>
      </c>
      <c r="K12416" s="9">
        <v>0</v>
      </c>
      <c r="L12416" s="9">
        <v>5.046583850931677E-3</v>
      </c>
    </row>
    <row r="12417" spans="9:12" ht="17.399999999999999" x14ac:dyDescent="0.45">
      <c r="I12417" s="10">
        <v>0</v>
      </c>
      <c r="J12417" s="10">
        <v>5.046583850931677E-3</v>
      </c>
      <c r="K12417" s="10">
        <v>0</v>
      </c>
      <c r="L12417" s="10">
        <v>5.046583850931677E-3</v>
      </c>
    </row>
    <row r="12418" spans="9:12" ht="17.399999999999999" x14ac:dyDescent="0.45">
      <c r="I12418" s="9">
        <v>0</v>
      </c>
      <c r="J12418" s="9">
        <v>5.046583850931677E-3</v>
      </c>
      <c r="K12418" s="9">
        <v>0</v>
      </c>
      <c r="L12418" s="9">
        <v>5.046583850931677E-3</v>
      </c>
    </row>
    <row r="12419" spans="9:12" ht="17.399999999999999" x14ac:dyDescent="0.45">
      <c r="I12419" s="10">
        <v>0</v>
      </c>
      <c r="J12419" s="10">
        <v>5.046583850931677E-3</v>
      </c>
      <c r="K12419" s="10">
        <v>0</v>
      </c>
      <c r="L12419" s="10">
        <v>5.046583850931677E-3</v>
      </c>
    </row>
    <row r="12420" spans="9:12" ht="17.399999999999999" x14ac:dyDescent="0.45">
      <c r="I12420" s="9">
        <v>0</v>
      </c>
      <c r="J12420" s="9">
        <v>5.046583850931677E-3</v>
      </c>
      <c r="K12420" s="9">
        <v>0</v>
      </c>
      <c r="L12420" s="9">
        <v>5.046583850931677E-3</v>
      </c>
    </row>
    <row r="12421" spans="9:12" ht="17.399999999999999" x14ac:dyDescent="0.45">
      <c r="I12421" s="10">
        <v>0</v>
      </c>
      <c r="J12421" s="10">
        <v>5.046583850931677E-3</v>
      </c>
      <c r="K12421" s="10">
        <v>0</v>
      </c>
      <c r="L12421" s="10">
        <v>5.046583850931677E-3</v>
      </c>
    </row>
    <row r="12422" spans="9:12" ht="17.399999999999999" x14ac:dyDescent="0.45">
      <c r="I12422" s="9">
        <v>0</v>
      </c>
      <c r="J12422" s="9">
        <v>5.046583850931677E-3</v>
      </c>
      <c r="K12422" s="9">
        <v>0</v>
      </c>
      <c r="L12422" s="9">
        <v>5.046583850931677E-3</v>
      </c>
    </row>
    <row r="12423" spans="9:12" ht="17.399999999999999" x14ac:dyDescent="0.45">
      <c r="I12423" s="10">
        <v>0</v>
      </c>
      <c r="J12423" s="10">
        <v>5.046583850931677E-3</v>
      </c>
      <c r="K12423" s="10">
        <v>0</v>
      </c>
      <c r="L12423" s="10">
        <v>5.046583850931677E-3</v>
      </c>
    </row>
    <row r="12424" spans="9:12" ht="17.399999999999999" x14ac:dyDescent="0.45">
      <c r="I12424" s="9">
        <v>0</v>
      </c>
      <c r="J12424" s="9">
        <v>5.046583850931677E-3</v>
      </c>
      <c r="K12424" s="9">
        <v>0</v>
      </c>
      <c r="L12424" s="9">
        <v>5.046583850931677E-3</v>
      </c>
    </row>
    <row r="12425" spans="9:12" ht="17.399999999999999" x14ac:dyDescent="0.45">
      <c r="I12425" s="10">
        <v>0</v>
      </c>
      <c r="J12425" s="10">
        <v>5.046583850931677E-3</v>
      </c>
      <c r="K12425" s="10">
        <v>0</v>
      </c>
      <c r="L12425" s="10">
        <v>5.046583850931677E-3</v>
      </c>
    </row>
    <row r="12426" spans="9:12" ht="17.399999999999999" x14ac:dyDescent="0.45">
      <c r="I12426" s="9">
        <v>0</v>
      </c>
      <c r="J12426" s="9">
        <v>5.046583850931677E-3</v>
      </c>
      <c r="K12426" s="9">
        <v>0</v>
      </c>
      <c r="L12426" s="9">
        <v>5.046583850931677E-3</v>
      </c>
    </row>
    <row r="12427" spans="9:12" ht="17.399999999999999" x14ac:dyDescent="0.45">
      <c r="I12427" s="10">
        <v>0</v>
      </c>
      <c r="J12427" s="10">
        <v>5.046583850931677E-3</v>
      </c>
      <c r="K12427" s="10">
        <v>0</v>
      </c>
      <c r="L12427" s="10">
        <v>5.046583850931677E-3</v>
      </c>
    </row>
    <row r="12428" spans="9:12" ht="17.399999999999999" x14ac:dyDescent="0.45">
      <c r="I12428" s="9">
        <v>0</v>
      </c>
      <c r="J12428" s="9">
        <v>5.046583850931677E-3</v>
      </c>
      <c r="K12428" s="9">
        <v>0</v>
      </c>
      <c r="L12428" s="9">
        <v>5.046583850931677E-3</v>
      </c>
    </row>
    <row r="12429" spans="9:12" ht="17.399999999999999" x14ac:dyDescent="0.45">
      <c r="I12429" s="10">
        <v>0</v>
      </c>
      <c r="J12429" s="10">
        <v>5.046583850931677E-3</v>
      </c>
      <c r="K12429" s="10">
        <v>0</v>
      </c>
      <c r="L12429" s="10">
        <v>5.046583850931677E-3</v>
      </c>
    </row>
    <row r="12430" spans="9:12" ht="17.399999999999999" x14ac:dyDescent="0.45">
      <c r="I12430" s="9">
        <v>0</v>
      </c>
      <c r="J12430" s="9">
        <v>5.046583850931677E-3</v>
      </c>
      <c r="K12430" s="9">
        <v>0</v>
      </c>
      <c r="L12430" s="9">
        <v>5.046583850931677E-3</v>
      </c>
    </row>
    <row r="12431" spans="9:12" ht="17.399999999999999" x14ac:dyDescent="0.45">
      <c r="I12431" s="10">
        <v>0</v>
      </c>
      <c r="J12431" s="10">
        <v>5.046583850931677E-3</v>
      </c>
      <c r="K12431" s="10">
        <v>0</v>
      </c>
      <c r="L12431" s="10">
        <v>5.046583850931677E-3</v>
      </c>
    </row>
    <row r="12432" spans="9:12" ht="17.399999999999999" x14ac:dyDescent="0.45">
      <c r="I12432" s="9">
        <v>0</v>
      </c>
      <c r="J12432" s="9">
        <v>5.046583850931677E-3</v>
      </c>
      <c r="K12432" s="9">
        <v>0</v>
      </c>
      <c r="L12432" s="9">
        <v>5.046583850931677E-3</v>
      </c>
    </row>
    <row r="12433" spans="9:12" ht="17.399999999999999" x14ac:dyDescent="0.45">
      <c r="I12433" s="10">
        <v>0</v>
      </c>
      <c r="J12433" s="10">
        <v>5.046583850931677E-3</v>
      </c>
      <c r="K12433" s="10">
        <v>0</v>
      </c>
      <c r="L12433" s="10">
        <v>5.046583850931677E-3</v>
      </c>
    </row>
    <row r="12434" spans="9:12" ht="17.399999999999999" x14ac:dyDescent="0.45">
      <c r="I12434" s="9">
        <v>0</v>
      </c>
      <c r="J12434" s="9">
        <v>5.046583850931677E-3</v>
      </c>
      <c r="K12434" s="9">
        <v>0</v>
      </c>
      <c r="L12434" s="9">
        <v>5.046583850931677E-3</v>
      </c>
    </row>
    <row r="12435" spans="9:12" ht="17.399999999999999" x14ac:dyDescent="0.45">
      <c r="I12435" s="10">
        <v>0</v>
      </c>
      <c r="J12435" s="10">
        <v>5.046583850931677E-3</v>
      </c>
      <c r="K12435" s="10">
        <v>0</v>
      </c>
      <c r="L12435" s="10">
        <v>5.046583850931677E-3</v>
      </c>
    </row>
    <row r="12436" spans="9:12" ht="17.399999999999999" x14ac:dyDescent="0.45">
      <c r="I12436" s="9">
        <v>0</v>
      </c>
      <c r="J12436" s="9">
        <v>5.046583850931677E-3</v>
      </c>
      <c r="K12436" s="9">
        <v>0</v>
      </c>
      <c r="L12436" s="9">
        <v>5.046583850931677E-3</v>
      </c>
    </row>
    <row r="12437" spans="9:12" ht="17.399999999999999" x14ac:dyDescent="0.45">
      <c r="I12437" s="10">
        <v>0</v>
      </c>
      <c r="J12437" s="10">
        <v>5.046583850931677E-3</v>
      </c>
      <c r="K12437" s="10">
        <v>0</v>
      </c>
      <c r="L12437" s="10">
        <v>5.046583850931677E-3</v>
      </c>
    </row>
    <row r="12438" spans="9:12" ht="17.399999999999999" x14ac:dyDescent="0.45">
      <c r="I12438" s="9">
        <v>0</v>
      </c>
      <c r="J12438" s="9">
        <v>5.046583850931677E-3</v>
      </c>
      <c r="K12438" s="9">
        <v>0</v>
      </c>
      <c r="L12438" s="9">
        <v>5.046583850931677E-3</v>
      </c>
    </row>
    <row r="12439" spans="9:12" ht="17.399999999999999" x14ac:dyDescent="0.45">
      <c r="I12439" s="10">
        <v>0</v>
      </c>
      <c r="J12439" s="10">
        <v>5.046583850931677E-3</v>
      </c>
      <c r="K12439" s="10">
        <v>0</v>
      </c>
      <c r="L12439" s="10">
        <v>5.046583850931677E-3</v>
      </c>
    </row>
    <row r="12440" spans="9:12" ht="17.399999999999999" x14ac:dyDescent="0.45">
      <c r="I12440" s="9">
        <v>0</v>
      </c>
      <c r="J12440" s="9">
        <v>5.046583850931677E-3</v>
      </c>
      <c r="K12440" s="9">
        <v>0</v>
      </c>
      <c r="L12440" s="9">
        <v>5.046583850931677E-3</v>
      </c>
    </row>
    <row r="12441" spans="9:12" ht="17.399999999999999" x14ac:dyDescent="0.45">
      <c r="I12441" s="10">
        <v>0</v>
      </c>
      <c r="J12441" s="10">
        <v>5.046583850931677E-3</v>
      </c>
      <c r="K12441" s="10">
        <v>0</v>
      </c>
      <c r="L12441" s="10">
        <v>5.046583850931677E-3</v>
      </c>
    </row>
    <row r="12442" spans="9:12" ht="17.399999999999999" x14ac:dyDescent="0.45">
      <c r="I12442" s="9">
        <v>0</v>
      </c>
      <c r="J12442" s="9">
        <v>5.046583850931677E-3</v>
      </c>
      <c r="K12442" s="9">
        <v>0</v>
      </c>
      <c r="L12442" s="9">
        <v>5.046583850931677E-3</v>
      </c>
    </row>
    <row r="12443" spans="9:12" ht="17.399999999999999" x14ac:dyDescent="0.45">
      <c r="I12443" s="10">
        <v>0</v>
      </c>
      <c r="J12443" s="10">
        <v>5.046583850931677E-3</v>
      </c>
      <c r="K12443" s="10">
        <v>0</v>
      </c>
      <c r="L12443" s="10">
        <v>5.046583850931677E-3</v>
      </c>
    </row>
    <row r="12444" spans="9:12" ht="17.399999999999999" x14ac:dyDescent="0.45">
      <c r="I12444" s="9">
        <v>0</v>
      </c>
      <c r="J12444" s="9">
        <v>5.046583850931677E-3</v>
      </c>
      <c r="K12444" s="9">
        <v>0</v>
      </c>
      <c r="L12444" s="9">
        <v>5.046583850931677E-3</v>
      </c>
    </row>
    <row r="12445" spans="9:12" ht="17.399999999999999" x14ac:dyDescent="0.45">
      <c r="I12445" s="10">
        <v>0</v>
      </c>
      <c r="J12445" s="10">
        <v>5.046583850931677E-3</v>
      </c>
      <c r="K12445" s="10">
        <v>0</v>
      </c>
      <c r="L12445" s="10">
        <v>5.046583850931677E-3</v>
      </c>
    </row>
    <row r="12446" spans="9:12" ht="17.399999999999999" x14ac:dyDescent="0.45">
      <c r="I12446" s="9">
        <v>0</v>
      </c>
      <c r="J12446" s="9">
        <v>5.046583850931677E-3</v>
      </c>
      <c r="K12446" s="9">
        <v>0</v>
      </c>
      <c r="L12446" s="9">
        <v>5.046583850931677E-3</v>
      </c>
    </row>
    <row r="12447" spans="9:12" ht="17.399999999999999" x14ac:dyDescent="0.45">
      <c r="I12447" s="10">
        <v>0</v>
      </c>
      <c r="J12447" s="10">
        <v>5.046583850931677E-3</v>
      </c>
      <c r="K12447" s="10">
        <v>0</v>
      </c>
      <c r="L12447" s="10">
        <v>5.046583850931677E-3</v>
      </c>
    </row>
    <row r="12448" spans="9:12" ht="17.399999999999999" x14ac:dyDescent="0.45">
      <c r="I12448" s="9">
        <v>0</v>
      </c>
      <c r="J12448" s="9">
        <v>5.046583850931677E-3</v>
      </c>
      <c r="K12448" s="9">
        <v>0</v>
      </c>
      <c r="L12448" s="9">
        <v>5.046583850931677E-3</v>
      </c>
    </row>
    <row r="12449" spans="9:12" ht="17.399999999999999" x14ac:dyDescent="0.45">
      <c r="I12449" s="10">
        <v>0</v>
      </c>
      <c r="J12449" s="10">
        <v>5.046583850931677E-3</v>
      </c>
      <c r="K12449" s="10">
        <v>0</v>
      </c>
      <c r="L12449" s="10">
        <v>5.046583850931677E-3</v>
      </c>
    </row>
    <row r="12450" spans="9:12" ht="17.399999999999999" x14ac:dyDescent="0.45">
      <c r="I12450" s="9">
        <v>0</v>
      </c>
      <c r="J12450" s="9">
        <v>5.046583850931677E-3</v>
      </c>
      <c r="K12450" s="9">
        <v>0</v>
      </c>
      <c r="L12450" s="9">
        <v>5.046583850931677E-3</v>
      </c>
    </row>
    <row r="12451" spans="9:12" ht="17.399999999999999" x14ac:dyDescent="0.45">
      <c r="I12451" s="10">
        <v>0</v>
      </c>
      <c r="J12451" s="10">
        <v>5.046583850931677E-3</v>
      </c>
      <c r="K12451" s="10">
        <v>0</v>
      </c>
      <c r="L12451" s="10">
        <v>5.046583850931677E-3</v>
      </c>
    </row>
    <row r="12452" spans="9:12" ht="17.399999999999999" x14ac:dyDescent="0.45">
      <c r="I12452" s="9">
        <v>0</v>
      </c>
      <c r="J12452" s="9">
        <v>5.046583850931677E-3</v>
      </c>
      <c r="K12452" s="9">
        <v>0</v>
      </c>
      <c r="L12452" s="9">
        <v>5.046583850931677E-3</v>
      </c>
    </row>
    <row r="12453" spans="9:12" ht="17.399999999999999" x14ac:dyDescent="0.45">
      <c r="I12453" s="10">
        <v>0</v>
      </c>
      <c r="J12453" s="10">
        <v>5.046583850931677E-3</v>
      </c>
      <c r="K12453" s="10">
        <v>0</v>
      </c>
      <c r="L12453" s="10">
        <v>5.046583850931677E-3</v>
      </c>
    </row>
    <row r="12454" spans="9:12" ht="17.399999999999999" x14ac:dyDescent="0.45">
      <c r="I12454" s="9">
        <v>0</v>
      </c>
      <c r="J12454" s="9">
        <v>5.046583850931677E-3</v>
      </c>
      <c r="K12454" s="9">
        <v>0</v>
      </c>
      <c r="L12454" s="9">
        <v>5.046583850931677E-3</v>
      </c>
    </row>
    <row r="12455" spans="9:12" ht="17.399999999999999" x14ac:dyDescent="0.45">
      <c r="I12455" s="10">
        <v>0</v>
      </c>
      <c r="J12455" s="10">
        <v>5.046583850931677E-3</v>
      </c>
      <c r="K12455" s="10">
        <v>0</v>
      </c>
      <c r="L12455" s="10">
        <v>5.046583850931677E-3</v>
      </c>
    </row>
    <row r="12456" spans="9:12" ht="17.399999999999999" x14ac:dyDescent="0.45">
      <c r="I12456" s="9">
        <v>0</v>
      </c>
      <c r="J12456" s="9">
        <v>5.046583850931677E-3</v>
      </c>
      <c r="K12456" s="9">
        <v>0</v>
      </c>
      <c r="L12456" s="9">
        <v>5.046583850931677E-3</v>
      </c>
    </row>
    <row r="12457" spans="9:12" ht="17.399999999999999" x14ac:dyDescent="0.45">
      <c r="I12457" s="10">
        <v>0</v>
      </c>
      <c r="J12457" s="10">
        <v>5.046583850931677E-3</v>
      </c>
      <c r="K12457" s="10">
        <v>0</v>
      </c>
      <c r="L12457" s="10">
        <v>5.046583850931677E-3</v>
      </c>
    </row>
    <row r="12458" spans="9:12" ht="17.399999999999999" x14ac:dyDescent="0.45">
      <c r="I12458" s="9">
        <v>0</v>
      </c>
      <c r="J12458" s="9">
        <v>5.046583850931677E-3</v>
      </c>
      <c r="K12458" s="9">
        <v>0</v>
      </c>
      <c r="L12458" s="9">
        <v>5.046583850931677E-3</v>
      </c>
    </row>
    <row r="12459" spans="9:12" ht="17.399999999999999" x14ac:dyDescent="0.45">
      <c r="I12459" s="10">
        <v>0</v>
      </c>
      <c r="J12459" s="10">
        <v>5.046583850931677E-3</v>
      </c>
      <c r="K12459" s="10">
        <v>0</v>
      </c>
      <c r="L12459" s="10">
        <v>5.046583850931677E-3</v>
      </c>
    </row>
    <row r="12460" spans="9:12" ht="17.399999999999999" x14ac:dyDescent="0.45">
      <c r="I12460" s="9">
        <v>0</v>
      </c>
      <c r="J12460" s="9">
        <v>5.046583850931677E-3</v>
      </c>
      <c r="K12460" s="9">
        <v>0</v>
      </c>
      <c r="L12460" s="9">
        <v>5.046583850931677E-3</v>
      </c>
    </row>
    <row r="12461" spans="9:12" ht="17.399999999999999" x14ac:dyDescent="0.45">
      <c r="I12461" s="10">
        <v>0</v>
      </c>
      <c r="J12461" s="10">
        <v>5.046583850931677E-3</v>
      </c>
      <c r="K12461" s="10">
        <v>0</v>
      </c>
      <c r="L12461" s="10">
        <v>5.046583850931677E-3</v>
      </c>
    </row>
    <row r="12462" spans="9:12" ht="17.399999999999999" x14ac:dyDescent="0.45">
      <c r="I12462" s="9">
        <v>0</v>
      </c>
      <c r="J12462" s="9">
        <v>5.046583850931677E-3</v>
      </c>
      <c r="K12462" s="9">
        <v>0</v>
      </c>
      <c r="L12462" s="9">
        <v>5.046583850931677E-3</v>
      </c>
    </row>
    <row r="12463" spans="9:12" ht="17.399999999999999" x14ac:dyDescent="0.45">
      <c r="I12463" s="10">
        <v>0</v>
      </c>
      <c r="J12463" s="10">
        <v>5.046583850931677E-3</v>
      </c>
      <c r="K12463" s="10">
        <v>0</v>
      </c>
      <c r="L12463" s="10">
        <v>5.046583850931677E-3</v>
      </c>
    </row>
    <row r="12464" spans="9:12" ht="17.399999999999999" x14ac:dyDescent="0.45">
      <c r="I12464" s="9">
        <v>0</v>
      </c>
      <c r="J12464" s="9">
        <v>5.046583850931677E-3</v>
      </c>
      <c r="K12464" s="9">
        <v>0</v>
      </c>
      <c r="L12464" s="9">
        <v>5.046583850931677E-3</v>
      </c>
    </row>
    <row r="12465" spans="9:12" ht="17.399999999999999" x14ac:dyDescent="0.45">
      <c r="I12465" s="10">
        <v>0</v>
      </c>
      <c r="J12465" s="10">
        <v>5.046583850931677E-3</v>
      </c>
      <c r="K12465" s="10">
        <v>0</v>
      </c>
      <c r="L12465" s="10">
        <v>5.046583850931677E-3</v>
      </c>
    </row>
    <row r="12466" spans="9:12" ht="17.399999999999999" x14ac:dyDescent="0.45">
      <c r="I12466" s="9">
        <v>0</v>
      </c>
      <c r="J12466" s="9">
        <v>5.046583850931677E-3</v>
      </c>
      <c r="K12466" s="9">
        <v>0</v>
      </c>
      <c r="L12466" s="9">
        <v>5.046583850931677E-3</v>
      </c>
    </row>
    <row r="12467" spans="9:12" ht="17.399999999999999" x14ac:dyDescent="0.45">
      <c r="I12467" s="10">
        <v>0</v>
      </c>
      <c r="J12467" s="10">
        <v>5.046583850931677E-3</v>
      </c>
      <c r="K12467" s="10">
        <v>0</v>
      </c>
      <c r="L12467" s="10">
        <v>5.046583850931677E-3</v>
      </c>
    </row>
    <row r="12468" spans="9:12" ht="17.399999999999999" x14ac:dyDescent="0.45">
      <c r="I12468" s="9">
        <v>0</v>
      </c>
      <c r="J12468" s="9">
        <v>5.046583850931677E-3</v>
      </c>
      <c r="K12468" s="9">
        <v>0</v>
      </c>
      <c r="L12468" s="9">
        <v>5.046583850931677E-3</v>
      </c>
    </row>
    <row r="12469" spans="9:12" ht="17.399999999999999" x14ac:dyDescent="0.45">
      <c r="I12469" s="10">
        <v>0</v>
      </c>
      <c r="J12469" s="10">
        <v>5.046583850931677E-3</v>
      </c>
      <c r="K12469" s="10">
        <v>0</v>
      </c>
      <c r="L12469" s="10">
        <v>5.046583850931677E-3</v>
      </c>
    </row>
    <row r="12470" spans="9:12" ht="17.399999999999999" x14ac:dyDescent="0.45">
      <c r="I12470" s="9">
        <v>0</v>
      </c>
      <c r="J12470" s="9">
        <v>5.046583850931677E-3</v>
      </c>
      <c r="K12470" s="9">
        <v>0</v>
      </c>
      <c r="L12470" s="9">
        <v>5.046583850931677E-3</v>
      </c>
    </row>
    <row r="12471" spans="9:12" ht="17.399999999999999" x14ac:dyDescent="0.45">
      <c r="I12471" s="10">
        <v>0</v>
      </c>
      <c r="J12471" s="10">
        <v>5.046583850931677E-3</v>
      </c>
      <c r="K12471" s="10">
        <v>0</v>
      </c>
      <c r="L12471" s="10">
        <v>5.046583850931677E-3</v>
      </c>
    </row>
    <row r="12472" spans="9:12" ht="17.399999999999999" x14ac:dyDescent="0.45">
      <c r="I12472" s="9">
        <v>0</v>
      </c>
      <c r="J12472" s="9">
        <v>5.046583850931677E-3</v>
      </c>
      <c r="K12472" s="9">
        <v>0</v>
      </c>
      <c r="L12472" s="9">
        <v>5.046583850931677E-3</v>
      </c>
    </row>
    <row r="12473" spans="9:12" ht="17.399999999999999" x14ac:dyDescent="0.45">
      <c r="I12473" s="10">
        <v>0</v>
      </c>
      <c r="J12473" s="10">
        <v>5.046583850931677E-3</v>
      </c>
      <c r="K12473" s="10">
        <v>0</v>
      </c>
      <c r="L12473" s="10">
        <v>5.046583850931677E-3</v>
      </c>
    </row>
    <row r="12474" spans="9:12" ht="17.399999999999999" x14ac:dyDescent="0.45">
      <c r="I12474" s="9">
        <v>0</v>
      </c>
      <c r="J12474" s="9">
        <v>5.046583850931677E-3</v>
      </c>
      <c r="K12474" s="9">
        <v>0</v>
      </c>
      <c r="L12474" s="9">
        <v>5.046583850931677E-3</v>
      </c>
    </row>
    <row r="12475" spans="9:12" ht="17.399999999999999" x14ac:dyDescent="0.45">
      <c r="I12475" s="10">
        <v>0</v>
      </c>
      <c r="J12475" s="10">
        <v>5.046583850931677E-3</v>
      </c>
      <c r="K12475" s="10">
        <v>0</v>
      </c>
      <c r="L12475" s="10">
        <v>5.046583850931677E-3</v>
      </c>
    </row>
    <row r="12476" spans="9:12" ht="17.399999999999999" x14ac:dyDescent="0.45">
      <c r="I12476" s="9">
        <v>0</v>
      </c>
      <c r="J12476" s="9">
        <v>5.046583850931677E-3</v>
      </c>
      <c r="K12476" s="9">
        <v>0</v>
      </c>
      <c r="L12476" s="9">
        <v>5.046583850931677E-3</v>
      </c>
    </row>
    <row r="12477" spans="9:12" ht="17.399999999999999" x14ac:dyDescent="0.45">
      <c r="I12477" s="10">
        <v>0</v>
      </c>
      <c r="J12477" s="10">
        <v>5.046583850931677E-3</v>
      </c>
      <c r="K12477" s="10">
        <v>0</v>
      </c>
      <c r="L12477" s="10">
        <v>5.046583850931677E-3</v>
      </c>
    </row>
    <row r="12478" spans="9:12" ht="17.399999999999999" x14ac:dyDescent="0.45">
      <c r="I12478" s="9">
        <v>0</v>
      </c>
      <c r="J12478" s="9">
        <v>5.046583850931677E-3</v>
      </c>
      <c r="K12478" s="9">
        <v>0</v>
      </c>
      <c r="L12478" s="9">
        <v>5.046583850931677E-3</v>
      </c>
    </row>
    <row r="12479" spans="9:12" ht="17.399999999999999" x14ac:dyDescent="0.45">
      <c r="I12479" s="10">
        <v>0</v>
      </c>
      <c r="J12479" s="10">
        <v>5.046583850931677E-3</v>
      </c>
      <c r="K12479" s="10">
        <v>0</v>
      </c>
      <c r="L12479" s="10">
        <v>5.046583850931677E-3</v>
      </c>
    </row>
    <row r="12480" spans="9:12" ht="17.399999999999999" x14ac:dyDescent="0.45">
      <c r="I12480" s="9">
        <v>0</v>
      </c>
      <c r="J12480" s="9">
        <v>5.046583850931677E-3</v>
      </c>
      <c r="K12480" s="9">
        <v>0</v>
      </c>
      <c r="L12480" s="9">
        <v>5.046583850931677E-3</v>
      </c>
    </row>
    <row r="12481" spans="9:12" ht="17.399999999999999" x14ac:dyDescent="0.45">
      <c r="I12481" s="10">
        <v>0</v>
      </c>
      <c r="J12481" s="10">
        <v>5.046583850931677E-3</v>
      </c>
      <c r="K12481" s="10">
        <v>0</v>
      </c>
      <c r="L12481" s="10">
        <v>5.046583850931677E-3</v>
      </c>
    </row>
    <row r="12482" spans="9:12" ht="17.399999999999999" x14ac:dyDescent="0.45">
      <c r="I12482" s="9">
        <v>0</v>
      </c>
      <c r="J12482" s="9">
        <v>5.046583850931677E-3</v>
      </c>
      <c r="K12482" s="9">
        <v>0</v>
      </c>
      <c r="L12482" s="9">
        <v>5.046583850931677E-3</v>
      </c>
    </row>
    <row r="12483" spans="9:12" ht="17.399999999999999" x14ac:dyDescent="0.45">
      <c r="I12483" s="10">
        <v>0</v>
      </c>
      <c r="J12483" s="10">
        <v>5.046583850931677E-3</v>
      </c>
      <c r="K12483" s="10">
        <v>0</v>
      </c>
      <c r="L12483" s="10">
        <v>5.046583850931677E-3</v>
      </c>
    </row>
    <row r="12484" spans="9:12" ht="17.399999999999999" x14ac:dyDescent="0.45">
      <c r="I12484" s="9">
        <v>0</v>
      </c>
      <c r="J12484" s="9">
        <v>5.046583850931677E-3</v>
      </c>
      <c r="K12484" s="9">
        <v>0</v>
      </c>
      <c r="L12484" s="9">
        <v>5.046583850931677E-3</v>
      </c>
    </row>
    <row r="12485" spans="9:12" ht="17.399999999999999" x14ac:dyDescent="0.45">
      <c r="I12485" s="10">
        <v>0</v>
      </c>
      <c r="J12485" s="10">
        <v>5.046583850931677E-3</v>
      </c>
      <c r="K12485" s="10">
        <v>0</v>
      </c>
      <c r="L12485" s="10">
        <v>5.046583850931677E-3</v>
      </c>
    </row>
    <row r="12486" spans="9:12" ht="17.399999999999999" x14ac:dyDescent="0.45">
      <c r="I12486" s="9">
        <v>0</v>
      </c>
      <c r="J12486" s="9">
        <v>5.046583850931677E-3</v>
      </c>
      <c r="K12486" s="9">
        <v>0</v>
      </c>
      <c r="L12486" s="9">
        <v>5.046583850931677E-3</v>
      </c>
    </row>
    <row r="12487" spans="9:12" ht="17.399999999999999" x14ac:dyDescent="0.45">
      <c r="I12487" s="10">
        <v>0</v>
      </c>
      <c r="J12487" s="10">
        <v>5.046583850931677E-3</v>
      </c>
      <c r="K12487" s="10">
        <v>0</v>
      </c>
      <c r="L12487" s="10">
        <v>5.046583850931677E-3</v>
      </c>
    </row>
    <row r="12488" spans="9:12" ht="17.399999999999999" x14ac:dyDescent="0.45">
      <c r="I12488" s="9">
        <v>0</v>
      </c>
      <c r="J12488" s="9">
        <v>5.046583850931677E-3</v>
      </c>
      <c r="K12488" s="9">
        <v>0</v>
      </c>
      <c r="L12488" s="9">
        <v>5.046583850931677E-3</v>
      </c>
    </row>
    <row r="12489" spans="9:12" ht="17.399999999999999" x14ac:dyDescent="0.45">
      <c r="I12489" s="10">
        <v>0</v>
      </c>
      <c r="J12489" s="10">
        <v>5.046583850931677E-3</v>
      </c>
      <c r="K12489" s="10">
        <v>0</v>
      </c>
      <c r="L12489" s="10">
        <v>5.046583850931677E-3</v>
      </c>
    </row>
    <row r="12490" spans="9:12" ht="17.399999999999999" x14ac:dyDescent="0.45">
      <c r="I12490" s="9">
        <v>0</v>
      </c>
      <c r="J12490" s="9">
        <v>5.046583850931677E-3</v>
      </c>
      <c r="K12490" s="9">
        <v>0</v>
      </c>
      <c r="L12490" s="9">
        <v>5.046583850931677E-3</v>
      </c>
    </row>
    <row r="12491" spans="9:12" ht="17.399999999999999" x14ac:dyDescent="0.45">
      <c r="I12491" s="10">
        <v>0</v>
      </c>
      <c r="J12491" s="10">
        <v>5.046583850931677E-3</v>
      </c>
      <c r="K12491" s="10">
        <v>0</v>
      </c>
      <c r="L12491" s="10">
        <v>5.046583850931677E-3</v>
      </c>
    </row>
    <row r="12492" spans="9:12" ht="17.399999999999999" x14ac:dyDescent="0.45">
      <c r="I12492" s="9">
        <v>0</v>
      </c>
      <c r="J12492" s="9">
        <v>5.046583850931677E-3</v>
      </c>
      <c r="K12492" s="9">
        <v>0</v>
      </c>
      <c r="L12492" s="9">
        <v>5.046583850931677E-3</v>
      </c>
    </row>
    <row r="12493" spans="9:12" ht="17.399999999999999" x14ac:dyDescent="0.45">
      <c r="I12493" s="10">
        <v>0</v>
      </c>
      <c r="J12493" s="10">
        <v>5.046583850931677E-3</v>
      </c>
      <c r="K12493" s="10">
        <v>0</v>
      </c>
      <c r="L12493" s="10">
        <v>5.046583850931677E-3</v>
      </c>
    </row>
    <row r="12494" spans="9:12" ht="17.399999999999999" x14ac:dyDescent="0.45">
      <c r="I12494" s="9">
        <v>0</v>
      </c>
      <c r="J12494" s="9">
        <v>5.046583850931677E-3</v>
      </c>
      <c r="K12494" s="9">
        <v>0</v>
      </c>
      <c r="L12494" s="9">
        <v>5.046583850931677E-3</v>
      </c>
    </row>
    <row r="12495" spans="9:12" ht="17.399999999999999" x14ac:dyDescent="0.45">
      <c r="I12495" s="10">
        <v>0</v>
      </c>
      <c r="J12495" s="10">
        <v>5.046583850931677E-3</v>
      </c>
      <c r="K12495" s="10">
        <v>0</v>
      </c>
      <c r="L12495" s="10">
        <v>5.046583850931677E-3</v>
      </c>
    </row>
    <row r="12496" spans="9:12" ht="17.399999999999999" x14ac:dyDescent="0.45">
      <c r="I12496" s="9">
        <v>0</v>
      </c>
      <c r="J12496" s="9">
        <v>5.046583850931677E-3</v>
      </c>
      <c r="K12496" s="9">
        <v>0</v>
      </c>
      <c r="L12496" s="9">
        <v>5.046583850931677E-3</v>
      </c>
    </row>
    <row r="12497" spans="9:12" ht="17.399999999999999" x14ac:dyDescent="0.45">
      <c r="I12497" s="10">
        <v>0</v>
      </c>
      <c r="J12497" s="10">
        <v>5.046583850931677E-3</v>
      </c>
      <c r="K12497" s="10">
        <v>0</v>
      </c>
      <c r="L12497" s="10">
        <v>5.046583850931677E-3</v>
      </c>
    </row>
    <row r="12498" spans="9:12" ht="17.399999999999999" x14ac:dyDescent="0.45">
      <c r="I12498" s="9">
        <v>0</v>
      </c>
      <c r="J12498" s="9">
        <v>5.046583850931677E-3</v>
      </c>
      <c r="K12498" s="9">
        <v>0</v>
      </c>
      <c r="L12498" s="9">
        <v>5.046583850931677E-3</v>
      </c>
    </row>
    <row r="12499" spans="9:12" ht="17.399999999999999" x14ac:dyDescent="0.45">
      <c r="I12499" s="10">
        <v>0</v>
      </c>
      <c r="J12499" s="10">
        <v>5.046583850931677E-3</v>
      </c>
      <c r="K12499" s="10">
        <v>0</v>
      </c>
      <c r="L12499" s="10">
        <v>5.046583850931677E-3</v>
      </c>
    </row>
    <row r="12500" spans="9:12" ht="17.399999999999999" x14ac:dyDescent="0.45">
      <c r="I12500" s="9">
        <v>0</v>
      </c>
      <c r="J12500" s="9">
        <v>5.046583850931677E-3</v>
      </c>
      <c r="K12500" s="9">
        <v>0</v>
      </c>
      <c r="L12500" s="9">
        <v>5.046583850931677E-3</v>
      </c>
    </row>
    <row r="12501" spans="9:12" ht="17.399999999999999" x14ac:dyDescent="0.45">
      <c r="I12501" s="10">
        <v>0</v>
      </c>
      <c r="J12501" s="10">
        <v>5.046583850931677E-3</v>
      </c>
      <c r="K12501" s="10">
        <v>0</v>
      </c>
      <c r="L12501" s="10">
        <v>5.046583850931677E-3</v>
      </c>
    </row>
    <row r="12502" spans="9:12" ht="17.399999999999999" x14ac:dyDescent="0.45">
      <c r="I12502" s="9">
        <v>0</v>
      </c>
      <c r="J12502" s="9">
        <v>5.046583850931677E-3</v>
      </c>
      <c r="K12502" s="9">
        <v>0</v>
      </c>
      <c r="L12502" s="9">
        <v>5.046583850931677E-3</v>
      </c>
    </row>
    <row r="12503" spans="9:12" ht="17.399999999999999" x14ac:dyDescent="0.45">
      <c r="I12503" s="10">
        <v>0</v>
      </c>
      <c r="J12503" s="10">
        <v>5.046583850931677E-3</v>
      </c>
      <c r="K12503" s="10">
        <v>0</v>
      </c>
      <c r="L12503" s="10">
        <v>5.046583850931677E-3</v>
      </c>
    </row>
    <row r="12504" spans="9:12" ht="17.399999999999999" x14ac:dyDescent="0.45">
      <c r="I12504" s="9">
        <v>0</v>
      </c>
      <c r="J12504" s="9">
        <v>5.046583850931677E-3</v>
      </c>
      <c r="K12504" s="9">
        <v>0</v>
      </c>
      <c r="L12504" s="9">
        <v>5.046583850931677E-3</v>
      </c>
    </row>
    <row r="12505" spans="9:12" ht="17.399999999999999" x14ac:dyDescent="0.45">
      <c r="I12505" s="10">
        <v>0</v>
      </c>
      <c r="J12505" s="10">
        <v>5.046583850931677E-3</v>
      </c>
      <c r="K12505" s="10">
        <v>0</v>
      </c>
      <c r="L12505" s="10">
        <v>5.046583850931677E-3</v>
      </c>
    </row>
    <row r="12506" spans="9:12" ht="17.399999999999999" x14ac:dyDescent="0.45">
      <c r="I12506" s="9">
        <v>0</v>
      </c>
      <c r="J12506" s="9">
        <v>5.046583850931677E-3</v>
      </c>
      <c r="K12506" s="9">
        <v>0</v>
      </c>
      <c r="L12506" s="9">
        <v>5.046583850931677E-3</v>
      </c>
    </row>
    <row r="12507" spans="9:12" ht="17.399999999999999" x14ac:dyDescent="0.45">
      <c r="I12507" s="10">
        <v>0</v>
      </c>
      <c r="J12507" s="10">
        <v>5.046583850931677E-3</v>
      </c>
      <c r="K12507" s="10">
        <v>0</v>
      </c>
      <c r="L12507" s="10">
        <v>5.046583850931677E-3</v>
      </c>
    </row>
    <row r="12508" spans="9:12" ht="17.399999999999999" x14ac:dyDescent="0.45">
      <c r="I12508" s="9">
        <v>0</v>
      </c>
      <c r="J12508" s="9">
        <v>5.046583850931677E-3</v>
      </c>
      <c r="K12508" s="9">
        <v>0</v>
      </c>
      <c r="L12508" s="9">
        <v>5.046583850931677E-3</v>
      </c>
    </row>
    <row r="12509" spans="9:12" ht="17.399999999999999" x14ac:dyDescent="0.45">
      <c r="I12509" s="10">
        <v>0</v>
      </c>
      <c r="J12509" s="10">
        <v>5.046583850931677E-3</v>
      </c>
      <c r="K12509" s="10">
        <v>0</v>
      </c>
      <c r="L12509" s="10">
        <v>5.046583850931677E-3</v>
      </c>
    </row>
    <row r="12510" spans="9:12" ht="17.399999999999999" x14ac:dyDescent="0.45">
      <c r="I12510" s="9">
        <v>0</v>
      </c>
      <c r="J12510" s="9">
        <v>5.046583850931677E-3</v>
      </c>
      <c r="K12510" s="9">
        <v>0</v>
      </c>
      <c r="L12510" s="9">
        <v>5.046583850931677E-3</v>
      </c>
    </row>
    <row r="12511" spans="9:12" ht="17.399999999999999" x14ac:dyDescent="0.45">
      <c r="I12511" s="10">
        <v>0</v>
      </c>
      <c r="J12511" s="10">
        <v>5.046583850931677E-3</v>
      </c>
      <c r="K12511" s="10">
        <v>0</v>
      </c>
      <c r="L12511" s="10">
        <v>5.046583850931677E-3</v>
      </c>
    </row>
    <row r="12512" spans="9:12" ht="17.399999999999999" x14ac:dyDescent="0.45">
      <c r="I12512" s="9">
        <v>0</v>
      </c>
      <c r="J12512" s="9">
        <v>5.046583850931677E-3</v>
      </c>
      <c r="K12512" s="9">
        <v>0</v>
      </c>
      <c r="L12512" s="9">
        <v>5.046583850931677E-3</v>
      </c>
    </row>
    <row r="12513" spans="9:12" ht="17.399999999999999" x14ac:dyDescent="0.45">
      <c r="I12513" s="10">
        <v>0</v>
      </c>
      <c r="J12513" s="10">
        <v>5.046583850931677E-3</v>
      </c>
      <c r="K12513" s="10">
        <v>0</v>
      </c>
      <c r="L12513" s="10">
        <v>5.046583850931677E-3</v>
      </c>
    </row>
    <row r="12514" spans="9:12" ht="17.399999999999999" x14ac:dyDescent="0.45">
      <c r="I12514" s="9">
        <v>0</v>
      </c>
      <c r="J12514" s="9">
        <v>5.046583850931677E-3</v>
      </c>
      <c r="K12514" s="9">
        <v>0</v>
      </c>
      <c r="L12514" s="9">
        <v>5.046583850931677E-3</v>
      </c>
    </row>
    <row r="12515" spans="9:12" ht="17.399999999999999" x14ac:dyDescent="0.45">
      <c r="I12515" s="10">
        <v>0</v>
      </c>
      <c r="J12515" s="10">
        <v>5.046583850931677E-3</v>
      </c>
      <c r="K12515" s="10">
        <v>0</v>
      </c>
      <c r="L12515" s="10">
        <v>5.046583850931677E-3</v>
      </c>
    </row>
    <row r="12516" spans="9:12" ht="17.399999999999999" x14ac:dyDescent="0.45">
      <c r="I12516" s="9">
        <v>0</v>
      </c>
      <c r="J12516" s="9">
        <v>5.046583850931677E-3</v>
      </c>
      <c r="K12516" s="9">
        <v>0</v>
      </c>
      <c r="L12516" s="9">
        <v>5.046583850931677E-3</v>
      </c>
    </row>
    <row r="12517" spans="9:12" ht="17.399999999999999" x14ac:dyDescent="0.45">
      <c r="I12517" s="10">
        <v>0</v>
      </c>
      <c r="J12517" s="10">
        <v>5.046583850931677E-3</v>
      </c>
      <c r="K12517" s="10">
        <v>0</v>
      </c>
      <c r="L12517" s="10">
        <v>5.046583850931677E-3</v>
      </c>
    </row>
    <row r="12518" spans="9:12" ht="17.399999999999999" x14ac:dyDescent="0.45">
      <c r="I12518" s="9">
        <v>0</v>
      </c>
      <c r="J12518" s="9">
        <v>5.046583850931677E-3</v>
      </c>
      <c r="K12518" s="9">
        <v>0</v>
      </c>
      <c r="L12518" s="9">
        <v>5.046583850931677E-3</v>
      </c>
    </row>
    <row r="12519" spans="9:12" ht="17.399999999999999" x14ac:dyDescent="0.45">
      <c r="I12519" s="10">
        <v>0</v>
      </c>
      <c r="J12519" s="10">
        <v>5.046583850931677E-3</v>
      </c>
      <c r="K12519" s="10">
        <v>0</v>
      </c>
      <c r="L12519" s="10">
        <v>5.046583850931677E-3</v>
      </c>
    </row>
    <row r="12520" spans="9:12" ht="17.399999999999999" x14ac:dyDescent="0.45">
      <c r="I12520" s="9">
        <v>0</v>
      </c>
      <c r="J12520" s="9">
        <v>5.046583850931677E-3</v>
      </c>
      <c r="K12520" s="9">
        <v>0</v>
      </c>
      <c r="L12520" s="9">
        <v>5.046583850931677E-3</v>
      </c>
    </row>
    <row r="12521" spans="9:12" ht="17.399999999999999" x14ac:dyDescent="0.45">
      <c r="I12521" s="10">
        <v>0</v>
      </c>
      <c r="J12521" s="10">
        <v>5.046583850931677E-3</v>
      </c>
      <c r="K12521" s="10">
        <v>0</v>
      </c>
      <c r="L12521" s="10">
        <v>5.046583850931677E-3</v>
      </c>
    </row>
    <row r="12522" spans="9:12" ht="17.399999999999999" x14ac:dyDescent="0.45">
      <c r="I12522" s="9">
        <v>0</v>
      </c>
      <c r="J12522" s="9">
        <v>5.046583850931677E-3</v>
      </c>
      <c r="K12522" s="9">
        <v>0</v>
      </c>
      <c r="L12522" s="9">
        <v>5.046583850931677E-3</v>
      </c>
    </row>
    <row r="12523" spans="9:12" ht="17.399999999999999" x14ac:dyDescent="0.45">
      <c r="I12523" s="10">
        <v>0</v>
      </c>
      <c r="J12523" s="10">
        <v>5.046583850931677E-3</v>
      </c>
      <c r="K12523" s="10">
        <v>0</v>
      </c>
      <c r="L12523" s="10">
        <v>5.046583850931677E-3</v>
      </c>
    </row>
    <row r="12524" spans="9:12" ht="17.399999999999999" x14ac:dyDescent="0.45">
      <c r="I12524" s="9">
        <v>0</v>
      </c>
      <c r="J12524" s="9">
        <v>5.046583850931677E-3</v>
      </c>
      <c r="K12524" s="9">
        <v>0</v>
      </c>
      <c r="L12524" s="9">
        <v>5.046583850931677E-3</v>
      </c>
    </row>
    <row r="12525" spans="9:12" ht="17.399999999999999" x14ac:dyDescent="0.45">
      <c r="I12525" s="10">
        <v>0</v>
      </c>
      <c r="J12525" s="10">
        <v>5.046583850931677E-3</v>
      </c>
      <c r="K12525" s="10">
        <v>0</v>
      </c>
      <c r="L12525" s="10">
        <v>5.046583850931677E-3</v>
      </c>
    </row>
    <row r="12526" spans="9:12" ht="17.399999999999999" x14ac:dyDescent="0.45">
      <c r="I12526" s="9">
        <v>0</v>
      </c>
      <c r="J12526" s="9">
        <v>5.046583850931677E-3</v>
      </c>
      <c r="K12526" s="9">
        <v>0</v>
      </c>
      <c r="L12526" s="9">
        <v>5.046583850931677E-3</v>
      </c>
    </row>
    <row r="12527" spans="9:12" ht="17.399999999999999" x14ac:dyDescent="0.45">
      <c r="I12527" s="10">
        <v>0</v>
      </c>
      <c r="J12527" s="10">
        <v>5.046583850931677E-3</v>
      </c>
      <c r="K12527" s="10">
        <v>0</v>
      </c>
      <c r="L12527" s="10">
        <v>5.046583850931677E-3</v>
      </c>
    </row>
    <row r="12528" spans="9:12" ht="17.399999999999999" x14ac:dyDescent="0.45">
      <c r="I12528" s="9">
        <v>0</v>
      </c>
      <c r="J12528" s="9">
        <v>5.046583850931677E-3</v>
      </c>
      <c r="K12528" s="9">
        <v>0</v>
      </c>
      <c r="L12528" s="9">
        <v>5.046583850931677E-3</v>
      </c>
    </row>
    <row r="12529" spans="9:12" ht="17.399999999999999" x14ac:dyDescent="0.45">
      <c r="I12529" s="10">
        <v>0</v>
      </c>
      <c r="J12529" s="10">
        <v>5.046583850931677E-3</v>
      </c>
      <c r="K12529" s="10">
        <v>0</v>
      </c>
      <c r="L12529" s="10">
        <v>5.046583850931677E-3</v>
      </c>
    </row>
    <row r="12530" spans="9:12" ht="17.399999999999999" x14ac:dyDescent="0.45">
      <c r="I12530" s="9">
        <v>0</v>
      </c>
      <c r="J12530" s="9">
        <v>5.046583850931677E-3</v>
      </c>
      <c r="K12530" s="9">
        <v>0</v>
      </c>
      <c r="L12530" s="9">
        <v>5.046583850931677E-3</v>
      </c>
    </row>
    <row r="12531" spans="9:12" ht="17.399999999999999" x14ac:dyDescent="0.45">
      <c r="I12531" s="10">
        <v>0</v>
      </c>
      <c r="J12531" s="10">
        <v>5.046583850931677E-3</v>
      </c>
      <c r="K12531" s="10">
        <v>0</v>
      </c>
      <c r="L12531" s="10">
        <v>5.046583850931677E-3</v>
      </c>
    </row>
    <row r="12532" spans="9:12" ht="17.399999999999999" x14ac:dyDescent="0.45">
      <c r="I12532" s="9">
        <v>0</v>
      </c>
      <c r="J12532" s="9">
        <v>5.046583850931677E-3</v>
      </c>
      <c r="K12532" s="9">
        <v>0</v>
      </c>
      <c r="L12532" s="9">
        <v>5.046583850931677E-3</v>
      </c>
    </row>
    <row r="12533" spans="9:12" ht="17.399999999999999" x14ac:dyDescent="0.45">
      <c r="I12533" s="10">
        <v>0</v>
      </c>
      <c r="J12533" s="10">
        <v>5.046583850931677E-3</v>
      </c>
      <c r="K12533" s="10">
        <v>0</v>
      </c>
      <c r="L12533" s="10">
        <v>5.046583850931677E-3</v>
      </c>
    </row>
    <row r="12534" spans="9:12" ht="17.399999999999999" x14ac:dyDescent="0.45">
      <c r="I12534" s="9">
        <v>0</v>
      </c>
      <c r="J12534" s="9">
        <v>5.046583850931677E-3</v>
      </c>
      <c r="K12534" s="9">
        <v>0</v>
      </c>
      <c r="L12534" s="9">
        <v>5.046583850931677E-3</v>
      </c>
    </row>
    <row r="12535" spans="9:12" ht="17.399999999999999" x14ac:dyDescent="0.45">
      <c r="I12535" s="10">
        <v>0</v>
      </c>
      <c r="J12535" s="10">
        <v>5.046583850931677E-3</v>
      </c>
      <c r="K12535" s="10">
        <v>0</v>
      </c>
      <c r="L12535" s="10">
        <v>5.046583850931677E-3</v>
      </c>
    </row>
    <row r="12536" spans="9:12" ht="17.399999999999999" x14ac:dyDescent="0.45">
      <c r="I12536" s="9">
        <v>0</v>
      </c>
      <c r="J12536" s="9">
        <v>5.046583850931677E-3</v>
      </c>
      <c r="K12536" s="9">
        <v>0</v>
      </c>
      <c r="L12536" s="9">
        <v>5.046583850931677E-3</v>
      </c>
    </row>
    <row r="12537" spans="9:12" ht="17.399999999999999" x14ac:dyDescent="0.45">
      <c r="I12537" s="10">
        <v>0</v>
      </c>
      <c r="J12537" s="10">
        <v>5.046583850931677E-3</v>
      </c>
      <c r="K12537" s="10">
        <v>0</v>
      </c>
      <c r="L12537" s="10">
        <v>5.046583850931677E-3</v>
      </c>
    </row>
    <row r="12538" spans="9:12" ht="17.399999999999999" x14ac:dyDescent="0.45">
      <c r="I12538" s="9">
        <v>0</v>
      </c>
      <c r="J12538" s="9">
        <v>5.046583850931677E-3</v>
      </c>
      <c r="K12538" s="9">
        <v>0</v>
      </c>
      <c r="L12538" s="9">
        <v>5.046583850931677E-3</v>
      </c>
    </row>
    <row r="12539" spans="9:12" ht="17.399999999999999" x14ac:dyDescent="0.45">
      <c r="I12539" s="10">
        <v>0</v>
      </c>
      <c r="J12539" s="10">
        <v>5.046583850931677E-3</v>
      </c>
      <c r="K12539" s="10">
        <v>0</v>
      </c>
      <c r="L12539" s="10">
        <v>5.046583850931677E-3</v>
      </c>
    </row>
    <row r="12540" spans="9:12" ht="17.399999999999999" x14ac:dyDescent="0.45">
      <c r="I12540" s="9">
        <v>0</v>
      </c>
      <c r="J12540" s="9">
        <v>5.046583850931677E-3</v>
      </c>
      <c r="K12540" s="9">
        <v>0</v>
      </c>
      <c r="L12540" s="9">
        <v>5.046583850931677E-3</v>
      </c>
    </row>
    <row r="12541" spans="9:12" ht="17.399999999999999" x14ac:dyDescent="0.45">
      <c r="I12541" s="10">
        <v>0</v>
      </c>
      <c r="J12541" s="10">
        <v>5.046583850931677E-3</v>
      </c>
      <c r="K12541" s="10">
        <v>0</v>
      </c>
      <c r="L12541" s="10">
        <v>5.046583850931677E-3</v>
      </c>
    </row>
    <row r="12542" spans="9:12" ht="17.399999999999999" x14ac:dyDescent="0.45">
      <c r="I12542" s="9">
        <v>0</v>
      </c>
      <c r="J12542" s="9">
        <v>5.046583850931677E-3</v>
      </c>
      <c r="K12542" s="9">
        <v>0</v>
      </c>
      <c r="L12542" s="9">
        <v>5.046583850931677E-3</v>
      </c>
    </row>
    <row r="12543" spans="9:12" ht="17.399999999999999" x14ac:dyDescent="0.45">
      <c r="I12543" s="10">
        <v>0</v>
      </c>
      <c r="J12543" s="10">
        <v>5.046583850931677E-3</v>
      </c>
      <c r="K12543" s="10">
        <v>0</v>
      </c>
      <c r="L12543" s="10">
        <v>5.046583850931677E-3</v>
      </c>
    </row>
    <row r="12544" spans="9:12" ht="17.399999999999999" x14ac:dyDescent="0.45">
      <c r="I12544" s="9">
        <v>0</v>
      </c>
      <c r="J12544" s="9">
        <v>5.046583850931677E-3</v>
      </c>
      <c r="K12544" s="9">
        <v>0</v>
      </c>
      <c r="L12544" s="9">
        <v>5.046583850931677E-3</v>
      </c>
    </row>
    <row r="12545" spans="9:12" ht="17.399999999999999" x14ac:dyDescent="0.45">
      <c r="I12545" s="10">
        <v>0</v>
      </c>
      <c r="J12545" s="10">
        <v>5.046583850931677E-3</v>
      </c>
      <c r="K12545" s="10">
        <v>0</v>
      </c>
      <c r="L12545" s="10">
        <v>5.046583850931677E-3</v>
      </c>
    </row>
    <row r="12546" spans="9:12" ht="17.399999999999999" x14ac:dyDescent="0.45">
      <c r="I12546" s="9">
        <v>0</v>
      </c>
      <c r="J12546" s="9">
        <v>5.046583850931677E-3</v>
      </c>
      <c r="K12546" s="9">
        <v>0</v>
      </c>
      <c r="L12546" s="9">
        <v>5.046583850931677E-3</v>
      </c>
    </row>
    <row r="12547" spans="9:12" ht="17.399999999999999" x14ac:dyDescent="0.45">
      <c r="I12547" s="10">
        <v>0</v>
      </c>
      <c r="J12547" s="10">
        <v>5.046583850931677E-3</v>
      </c>
      <c r="K12547" s="10">
        <v>0</v>
      </c>
      <c r="L12547" s="10">
        <v>5.046583850931677E-3</v>
      </c>
    </row>
    <row r="12548" spans="9:12" ht="17.399999999999999" x14ac:dyDescent="0.45">
      <c r="I12548" s="9">
        <v>0</v>
      </c>
      <c r="J12548" s="9">
        <v>5.046583850931677E-3</v>
      </c>
      <c r="K12548" s="9">
        <v>0</v>
      </c>
      <c r="L12548" s="9">
        <v>5.046583850931677E-3</v>
      </c>
    </row>
    <row r="12549" spans="9:12" ht="17.399999999999999" x14ac:dyDescent="0.45">
      <c r="I12549" s="10">
        <v>0</v>
      </c>
      <c r="J12549" s="10">
        <v>5.046583850931677E-3</v>
      </c>
      <c r="K12549" s="10">
        <v>0</v>
      </c>
      <c r="L12549" s="10">
        <v>5.046583850931677E-3</v>
      </c>
    </row>
    <row r="12550" spans="9:12" ht="17.399999999999999" x14ac:dyDescent="0.45">
      <c r="I12550" s="9">
        <v>0</v>
      </c>
      <c r="J12550" s="9">
        <v>5.046583850931677E-3</v>
      </c>
      <c r="K12550" s="9">
        <v>0</v>
      </c>
      <c r="L12550" s="9">
        <v>5.046583850931677E-3</v>
      </c>
    </row>
    <row r="12551" spans="9:12" ht="17.399999999999999" x14ac:dyDescent="0.45">
      <c r="I12551" s="10">
        <v>0</v>
      </c>
      <c r="J12551" s="10">
        <v>5.046583850931677E-3</v>
      </c>
      <c r="K12551" s="10">
        <v>0</v>
      </c>
      <c r="L12551" s="10">
        <v>5.046583850931677E-3</v>
      </c>
    </row>
    <row r="12552" spans="9:12" ht="17.399999999999999" x14ac:dyDescent="0.45">
      <c r="I12552" s="9">
        <v>0</v>
      </c>
      <c r="J12552" s="9">
        <v>5.046583850931677E-3</v>
      </c>
      <c r="K12552" s="9">
        <v>0</v>
      </c>
      <c r="L12552" s="9">
        <v>5.046583850931677E-3</v>
      </c>
    </row>
    <row r="12553" spans="9:12" ht="17.399999999999999" x14ac:dyDescent="0.45">
      <c r="I12553" s="10">
        <v>0</v>
      </c>
      <c r="J12553" s="10">
        <v>5.046583850931677E-3</v>
      </c>
      <c r="K12553" s="10">
        <v>0</v>
      </c>
      <c r="L12553" s="10">
        <v>5.046583850931677E-3</v>
      </c>
    </row>
    <row r="12554" spans="9:12" ht="17.399999999999999" x14ac:dyDescent="0.45">
      <c r="I12554" s="9">
        <v>0</v>
      </c>
      <c r="J12554" s="9">
        <v>5.046583850931677E-3</v>
      </c>
      <c r="K12554" s="9">
        <v>0</v>
      </c>
      <c r="L12554" s="9">
        <v>5.046583850931677E-3</v>
      </c>
    </row>
    <row r="12555" spans="9:12" ht="17.399999999999999" x14ac:dyDescent="0.45">
      <c r="I12555" s="10">
        <v>0</v>
      </c>
      <c r="J12555" s="10">
        <v>5.046583850931677E-3</v>
      </c>
      <c r="K12555" s="10">
        <v>0</v>
      </c>
      <c r="L12555" s="10">
        <v>5.046583850931677E-3</v>
      </c>
    </row>
    <row r="12556" spans="9:12" ht="17.399999999999999" x14ac:dyDescent="0.45">
      <c r="I12556" s="9">
        <v>0</v>
      </c>
      <c r="J12556" s="9">
        <v>5.046583850931677E-3</v>
      </c>
      <c r="K12556" s="9">
        <v>0</v>
      </c>
      <c r="L12556" s="9">
        <v>5.046583850931677E-3</v>
      </c>
    </row>
    <row r="12557" spans="9:12" ht="17.399999999999999" x14ac:dyDescent="0.45">
      <c r="I12557" s="10">
        <v>0</v>
      </c>
      <c r="J12557" s="10">
        <v>5.046583850931677E-3</v>
      </c>
      <c r="K12557" s="10">
        <v>0</v>
      </c>
      <c r="L12557" s="10">
        <v>5.046583850931677E-3</v>
      </c>
    </row>
    <row r="12558" spans="9:12" ht="17.399999999999999" x14ac:dyDescent="0.45">
      <c r="I12558" s="9">
        <v>0</v>
      </c>
      <c r="J12558" s="9">
        <v>5.046583850931677E-3</v>
      </c>
      <c r="K12558" s="9">
        <v>0</v>
      </c>
      <c r="L12558" s="9">
        <v>5.046583850931677E-3</v>
      </c>
    </row>
    <row r="12559" spans="9:12" ht="17.399999999999999" x14ac:dyDescent="0.45">
      <c r="I12559" s="10">
        <v>0</v>
      </c>
      <c r="J12559" s="10">
        <v>5.046583850931677E-3</v>
      </c>
      <c r="K12559" s="10">
        <v>0</v>
      </c>
      <c r="L12559" s="10">
        <v>5.046583850931677E-3</v>
      </c>
    </row>
    <row r="12560" spans="9:12" ht="17.399999999999999" x14ac:dyDescent="0.45">
      <c r="I12560" s="9">
        <v>0</v>
      </c>
      <c r="J12560" s="9">
        <v>5.046583850931677E-3</v>
      </c>
      <c r="K12560" s="9">
        <v>0</v>
      </c>
      <c r="L12560" s="9">
        <v>5.046583850931677E-3</v>
      </c>
    </row>
    <row r="12561" spans="9:12" ht="17.399999999999999" x14ac:dyDescent="0.45">
      <c r="I12561" s="10">
        <v>0</v>
      </c>
      <c r="J12561" s="10">
        <v>5.046583850931677E-3</v>
      </c>
      <c r="K12561" s="10">
        <v>0</v>
      </c>
      <c r="L12561" s="10">
        <v>5.046583850931677E-3</v>
      </c>
    </row>
    <row r="12562" spans="9:12" ht="17.399999999999999" x14ac:dyDescent="0.45">
      <c r="I12562" s="9">
        <v>0</v>
      </c>
      <c r="J12562" s="9">
        <v>5.046583850931677E-3</v>
      </c>
      <c r="K12562" s="9">
        <v>0</v>
      </c>
      <c r="L12562" s="9">
        <v>5.046583850931677E-3</v>
      </c>
    </row>
    <row r="12563" spans="9:12" ht="17.399999999999999" x14ac:dyDescent="0.45">
      <c r="I12563" s="10">
        <v>0</v>
      </c>
      <c r="J12563" s="10">
        <v>5.046583850931677E-3</v>
      </c>
      <c r="K12563" s="10">
        <v>0</v>
      </c>
      <c r="L12563" s="10">
        <v>5.046583850931677E-3</v>
      </c>
    </row>
    <row r="12564" spans="9:12" ht="17.399999999999999" x14ac:dyDescent="0.45">
      <c r="I12564" s="9">
        <v>0</v>
      </c>
      <c r="J12564" s="9">
        <v>5.046583850931677E-3</v>
      </c>
      <c r="K12564" s="9">
        <v>0</v>
      </c>
      <c r="L12564" s="9">
        <v>5.046583850931677E-3</v>
      </c>
    </row>
    <row r="12565" spans="9:12" ht="17.399999999999999" x14ac:dyDescent="0.45">
      <c r="I12565" s="10">
        <v>0</v>
      </c>
      <c r="J12565" s="10">
        <v>5.046583850931677E-3</v>
      </c>
      <c r="K12565" s="10">
        <v>0</v>
      </c>
      <c r="L12565" s="10">
        <v>5.046583850931677E-3</v>
      </c>
    </row>
    <row r="12566" spans="9:12" ht="17.399999999999999" x14ac:dyDescent="0.45">
      <c r="I12566" s="9">
        <v>0</v>
      </c>
      <c r="J12566" s="9">
        <v>5.046583850931677E-3</v>
      </c>
      <c r="K12566" s="9">
        <v>0</v>
      </c>
      <c r="L12566" s="9">
        <v>5.046583850931677E-3</v>
      </c>
    </row>
    <row r="12567" spans="9:12" ht="17.399999999999999" x14ac:dyDescent="0.45">
      <c r="I12567" s="10">
        <v>0</v>
      </c>
      <c r="J12567" s="10">
        <v>5.046583850931677E-3</v>
      </c>
      <c r="K12567" s="10">
        <v>0</v>
      </c>
      <c r="L12567" s="10">
        <v>5.046583850931677E-3</v>
      </c>
    </row>
    <row r="12568" spans="9:12" ht="17.399999999999999" x14ac:dyDescent="0.45">
      <c r="I12568" s="9">
        <v>0</v>
      </c>
      <c r="J12568" s="9">
        <v>5.046583850931677E-3</v>
      </c>
      <c r="K12568" s="9">
        <v>0</v>
      </c>
      <c r="L12568" s="9">
        <v>5.046583850931677E-3</v>
      </c>
    </row>
    <row r="12569" spans="9:12" ht="17.399999999999999" x14ac:dyDescent="0.45">
      <c r="I12569" s="10">
        <v>0</v>
      </c>
      <c r="J12569" s="10">
        <v>5.046583850931677E-3</v>
      </c>
      <c r="K12569" s="10">
        <v>0</v>
      </c>
      <c r="L12569" s="10">
        <v>5.046583850931677E-3</v>
      </c>
    </row>
    <row r="12570" spans="9:12" ht="17.399999999999999" x14ac:dyDescent="0.45">
      <c r="I12570" s="9">
        <v>0</v>
      </c>
      <c r="J12570" s="9">
        <v>5.046583850931677E-3</v>
      </c>
      <c r="K12570" s="9">
        <v>0</v>
      </c>
      <c r="L12570" s="9">
        <v>5.046583850931677E-3</v>
      </c>
    </row>
    <row r="12571" spans="9:12" ht="17.399999999999999" x14ac:dyDescent="0.45">
      <c r="I12571" s="10">
        <v>0</v>
      </c>
      <c r="J12571" s="10">
        <v>5.046583850931677E-3</v>
      </c>
      <c r="K12571" s="10">
        <v>0</v>
      </c>
      <c r="L12571" s="10">
        <v>5.046583850931677E-3</v>
      </c>
    </row>
    <row r="12572" spans="9:12" ht="17.399999999999999" x14ac:dyDescent="0.45">
      <c r="I12572" s="9">
        <v>0</v>
      </c>
      <c r="J12572" s="9">
        <v>5.046583850931677E-3</v>
      </c>
      <c r="K12572" s="9">
        <v>0</v>
      </c>
      <c r="L12572" s="9">
        <v>5.046583850931677E-3</v>
      </c>
    </row>
    <row r="12573" spans="9:12" ht="17.399999999999999" x14ac:dyDescent="0.45">
      <c r="I12573" s="10">
        <v>0</v>
      </c>
      <c r="J12573" s="10">
        <v>5.046583850931677E-3</v>
      </c>
      <c r="K12573" s="10">
        <v>0</v>
      </c>
      <c r="L12573" s="10">
        <v>5.046583850931677E-3</v>
      </c>
    </row>
    <row r="12574" spans="9:12" ht="17.399999999999999" x14ac:dyDescent="0.45">
      <c r="I12574" s="9">
        <v>0</v>
      </c>
      <c r="J12574" s="9">
        <v>5.046583850931677E-3</v>
      </c>
      <c r="K12574" s="9">
        <v>0</v>
      </c>
      <c r="L12574" s="9">
        <v>5.046583850931677E-3</v>
      </c>
    </row>
    <row r="12575" spans="9:12" ht="17.399999999999999" x14ac:dyDescent="0.45">
      <c r="I12575" s="10">
        <v>0</v>
      </c>
      <c r="J12575" s="10">
        <v>5.046583850931677E-3</v>
      </c>
      <c r="K12575" s="10">
        <v>0</v>
      </c>
      <c r="L12575" s="10">
        <v>5.046583850931677E-3</v>
      </c>
    </row>
    <row r="12576" spans="9:12" ht="17.399999999999999" x14ac:dyDescent="0.45">
      <c r="I12576" s="9">
        <v>0</v>
      </c>
      <c r="J12576" s="9">
        <v>5.046583850931677E-3</v>
      </c>
      <c r="K12576" s="9">
        <v>0</v>
      </c>
      <c r="L12576" s="9">
        <v>5.046583850931677E-3</v>
      </c>
    </row>
    <row r="12577" spans="9:12" ht="17.399999999999999" x14ac:dyDescent="0.45">
      <c r="I12577" s="10">
        <v>0</v>
      </c>
      <c r="J12577" s="10">
        <v>5.046583850931677E-3</v>
      </c>
      <c r="K12577" s="10">
        <v>0</v>
      </c>
      <c r="L12577" s="10">
        <v>5.046583850931677E-3</v>
      </c>
    </row>
    <row r="12578" spans="9:12" ht="17.399999999999999" x14ac:dyDescent="0.45">
      <c r="I12578" s="9">
        <v>0</v>
      </c>
      <c r="J12578" s="9">
        <v>5.046583850931677E-3</v>
      </c>
      <c r="K12578" s="9">
        <v>0</v>
      </c>
      <c r="L12578" s="9">
        <v>5.046583850931677E-3</v>
      </c>
    </row>
    <row r="12579" spans="9:12" ht="17.399999999999999" x14ac:dyDescent="0.45">
      <c r="I12579" s="10">
        <v>0</v>
      </c>
      <c r="J12579" s="10">
        <v>5.046583850931677E-3</v>
      </c>
      <c r="K12579" s="10">
        <v>0</v>
      </c>
      <c r="L12579" s="10">
        <v>5.046583850931677E-3</v>
      </c>
    </row>
    <row r="12580" spans="9:12" ht="17.399999999999999" x14ac:dyDescent="0.45">
      <c r="I12580" s="9">
        <v>0</v>
      </c>
      <c r="J12580" s="9">
        <v>5.046583850931677E-3</v>
      </c>
      <c r="K12580" s="9">
        <v>0</v>
      </c>
      <c r="L12580" s="9">
        <v>5.046583850931677E-3</v>
      </c>
    </row>
    <row r="12581" spans="9:12" ht="17.399999999999999" x14ac:dyDescent="0.45">
      <c r="I12581" s="10">
        <v>0</v>
      </c>
      <c r="J12581" s="10">
        <v>5.046583850931677E-3</v>
      </c>
      <c r="K12581" s="10">
        <v>0</v>
      </c>
      <c r="L12581" s="10">
        <v>5.046583850931677E-3</v>
      </c>
    </row>
    <row r="12582" spans="9:12" ht="17.399999999999999" x14ac:dyDescent="0.45">
      <c r="I12582" s="9">
        <v>0</v>
      </c>
      <c r="J12582" s="9">
        <v>5.046583850931677E-3</v>
      </c>
      <c r="K12582" s="9">
        <v>0</v>
      </c>
      <c r="L12582" s="9">
        <v>5.046583850931677E-3</v>
      </c>
    </row>
    <row r="12583" spans="9:12" ht="17.399999999999999" x14ac:dyDescent="0.45">
      <c r="I12583" s="10">
        <v>0</v>
      </c>
      <c r="J12583" s="10">
        <v>5.046583850931677E-3</v>
      </c>
      <c r="K12583" s="10">
        <v>0</v>
      </c>
      <c r="L12583" s="10">
        <v>5.046583850931677E-3</v>
      </c>
    </row>
    <row r="12584" spans="9:12" ht="17.399999999999999" x14ac:dyDescent="0.45">
      <c r="I12584" s="9">
        <v>0</v>
      </c>
      <c r="J12584" s="9">
        <v>5.046583850931677E-3</v>
      </c>
      <c r="K12584" s="9">
        <v>0</v>
      </c>
      <c r="L12584" s="9">
        <v>5.046583850931677E-3</v>
      </c>
    </row>
    <row r="12585" spans="9:12" ht="17.399999999999999" x14ac:dyDescent="0.45">
      <c r="I12585" s="10">
        <v>0</v>
      </c>
      <c r="J12585" s="10">
        <v>5.046583850931677E-3</v>
      </c>
      <c r="K12585" s="10">
        <v>0</v>
      </c>
      <c r="L12585" s="10">
        <v>5.046583850931677E-3</v>
      </c>
    </row>
    <row r="12586" spans="9:12" ht="17.399999999999999" x14ac:dyDescent="0.45">
      <c r="I12586" s="9">
        <v>0</v>
      </c>
      <c r="J12586" s="9">
        <v>5.046583850931677E-3</v>
      </c>
      <c r="K12586" s="9">
        <v>0</v>
      </c>
      <c r="L12586" s="9">
        <v>5.046583850931677E-3</v>
      </c>
    </row>
    <row r="12587" spans="9:12" ht="17.399999999999999" x14ac:dyDescent="0.45">
      <c r="I12587" s="10">
        <v>0</v>
      </c>
      <c r="J12587" s="10">
        <v>5.046583850931677E-3</v>
      </c>
      <c r="K12587" s="10">
        <v>0</v>
      </c>
      <c r="L12587" s="10">
        <v>5.046583850931677E-3</v>
      </c>
    </row>
    <row r="12588" spans="9:12" ht="17.399999999999999" x14ac:dyDescent="0.45">
      <c r="I12588" s="9">
        <v>0</v>
      </c>
      <c r="J12588" s="9">
        <v>5.046583850931677E-3</v>
      </c>
      <c r="K12588" s="9">
        <v>0</v>
      </c>
      <c r="L12588" s="9">
        <v>5.046583850931677E-3</v>
      </c>
    </row>
    <row r="12589" spans="9:12" ht="17.399999999999999" x14ac:dyDescent="0.45">
      <c r="I12589" s="10">
        <v>0</v>
      </c>
      <c r="J12589" s="10">
        <v>5.046583850931677E-3</v>
      </c>
      <c r="K12589" s="10">
        <v>0</v>
      </c>
      <c r="L12589" s="10">
        <v>5.046583850931677E-3</v>
      </c>
    </row>
    <row r="12590" spans="9:12" ht="17.399999999999999" x14ac:dyDescent="0.45">
      <c r="I12590" s="9">
        <v>0</v>
      </c>
      <c r="J12590" s="9">
        <v>5.046583850931677E-3</v>
      </c>
      <c r="K12590" s="9">
        <v>0</v>
      </c>
      <c r="L12590" s="9">
        <v>5.046583850931677E-3</v>
      </c>
    </row>
    <row r="12591" spans="9:12" ht="17.399999999999999" x14ac:dyDescent="0.45">
      <c r="I12591" s="10">
        <v>0</v>
      </c>
      <c r="J12591" s="10">
        <v>5.046583850931677E-3</v>
      </c>
      <c r="K12591" s="10">
        <v>0</v>
      </c>
      <c r="L12591" s="10">
        <v>5.046583850931677E-3</v>
      </c>
    </row>
    <row r="12592" spans="9:12" ht="17.399999999999999" x14ac:dyDescent="0.45">
      <c r="I12592" s="9">
        <v>0</v>
      </c>
      <c r="J12592" s="9">
        <v>5.046583850931677E-3</v>
      </c>
      <c r="K12592" s="9">
        <v>0</v>
      </c>
      <c r="L12592" s="9">
        <v>5.046583850931677E-3</v>
      </c>
    </row>
    <row r="12593" spans="9:12" ht="17.399999999999999" x14ac:dyDescent="0.45">
      <c r="I12593" s="10">
        <v>0</v>
      </c>
      <c r="J12593" s="10">
        <v>5.046583850931677E-3</v>
      </c>
      <c r="K12593" s="10">
        <v>0</v>
      </c>
      <c r="L12593" s="10">
        <v>5.046583850931677E-3</v>
      </c>
    </row>
    <row r="12594" spans="9:12" ht="17.399999999999999" x14ac:dyDescent="0.45">
      <c r="I12594" s="9">
        <v>0</v>
      </c>
      <c r="J12594" s="9">
        <v>5.046583850931677E-3</v>
      </c>
      <c r="K12594" s="9">
        <v>0</v>
      </c>
      <c r="L12594" s="9">
        <v>5.046583850931677E-3</v>
      </c>
    </row>
    <row r="12595" spans="9:12" ht="17.399999999999999" x14ac:dyDescent="0.45">
      <c r="I12595" s="10">
        <v>0</v>
      </c>
      <c r="J12595" s="10">
        <v>5.046583850931677E-3</v>
      </c>
      <c r="K12595" s="10">
        <v>0</v>
      </c>
      <c r="L12595" s="10">
        <v>5.046583850931677E-3</v>
      </c>
    </row>
    <row r="12596" spans="9:12" ht="17.399999999999999" x14ac:dyDescent="0.45">
      <c r="I12596" s="9">
        <v>0</v>
      </c>
      <c r="J12596" s="9">
        <v>5.046583850931677E-3</v>
      </c>
      <c r="K12596" s="9">
        <v>0</v>
      </c>
      <c r="L12596" s="9">
        <v>5.046583850931677E-3</v>
      </c>
    </row>
    <row r="12597" spans="9:12" ht="17.399999999999999" x14ac:dyDescent="0.45">
      <c r="I12597" s="10">
        <v>0</v>
      </c>
      <c r="J12597" s="10">
        <v>5.046583850931677E-3</v>
      </c>
      <c r="K12597" s="10">
        <v>0</v>
      </c>
      <c r="L12597" s="10">
        <v>5.046583850931677E-3</v>
      </c>
    </row>
    <row r="12598" spans="9:12" ht="17.399999999999999" x14ac:dyDescent="0.45">
      <c r="I12598" s="9">
        <v>0</v>
      </c>
      <c r="J12598" s="9">
        <v>5.046583850931677E-3</v>
      </c>
      <c r="K12598" s="9">
        <v>0</v>
      </c>
      <c r="L12598" s="9">
        <v>5.046583850931677E-3</v>
      </c>
    </row>
    <row r="12599" spans="9:12" ht="17.399999999999999" x14ac:dyDescent="0.45">
      <c r="I12599" s="10">
        <v>0</v>
      </c>
      <c r="J12599" s="10">
        <v>5.046583850931677E-3</v>
      </c>
      <c r="K12599" s="10">
        <v>0</v>
      </c>
      <c r="L12599" s="10">
        <v>5.046583850931677E-3</v>
      </c>
    </row>
    <row r="12600" spans="9:12" ht="17.399999999999999" x14ac:dyDescent="0.45">
      <c r="I12600" s="9">
        <v>0</v>
      </c>
      <c r="J12600" s="9">
        <v>5.046583850931677E-3</v>
      </c>
      <c r="K12600" s="9">
        <v>0</v>
      </c>
      <c r="L12600" s="9">
        <v>5.046583850931677E-3</v>
      </c>
    </row>
    <row r="12601" spans="9:12" ht="17.399999999999999" x14ac:dyDescent="0.45">
      <c r="I12601" s="10">
        <v>0</v>
      </c>
      <c r="J12601" s="10">
        <v>5.046583850931677E-3</v>
      </c>
      <c r="K12601" s="10">
        <v>0</v>
      </c>
      <c r="L12601" s="10">
        <v>5.046583850931677E-3</v>
      </c>
    </row>
    <row r="12602" spans="9:12" ht="17.399999999999999" x14ac:dyDescent="0.45">
      <c r="I12602" s="9">
        <v>0</v>
      </c>
      <c r="J12602" s="9">
        <v>5.046583850931677E-3</v>
      </c>
      <c r="K12602" s="9">
        <v>0</v>
      </c>
      <c r="L12602" s="9">
        <v>5.046583850931677E-3</v>
      </c>
    </row>
    <row r="12603" spans="9:12" ht="17.399999999999999" x14ac:dyDescent="0.45">
      <c r="I12603" s="10">
        <v>0</v>
      </c>
      <c r="J12603" s="10">
        <v>5.046583850931677E-3</v>
      </c>
      <c r="K12603" s="10">
        <v>0</v>
      </c>
      <c r="L12603" s="10">
        <v>5.046583850931677E-3</v>
      </c>
    </row>
    <row r="12604" spans="9:12" ht="17.399999999999999" x14ac:dyDescent="0.45">
      <c r="I12604" s="9">
        <v>0</v>
      </c>
      <c r="J12604" s="9">
        <v>5.046583850931677E-3</v>
      </c>
      <c r="K12604" s="9">
        <v>0</v>
      </c>
      <c r="L12604" s="9">
        <v>5.046583850931677E-3</v>
      </c>
    </row>
    <row r="12605" spans="9:12" ht="17.399999999999999" x14ac:dyDescent="0.45">
      <c r="I12605" s="10">
        <v>0</v>
      </c>
      <c r="J12605" s="10">
        <v>5.046583850931677E-3</v>
      </c>
      <c r="K12605" s="10">
        <v>0</v>
      </c>
      <c r="L12605" s="10">
        <v>5.046583850931677E-3</v>
      </c>
    </row>
    <row r="12606" spans="9:12" ht="17.399999999999999" x14ac:dyDescent="0.45">
      <c r="I12606" s="9">
        <v>0</v>
      </c>
      <c r="J12606" s="9">
        <v>5.046583850931677E-3</v>
      </c>
      <c r="K12606" s="9">
        <v>0</v>
      </c>
      <c r="L12606" s="9">
        <v>5.046583850931677E-3</v>
      </c>
    </row>
    <row r="12607" spans="9:12" ht="17.399999999999999" x14ac:dyDescent="0.45">
      <c r="I12607" s="10">
        <v>0</v>
      </c>
      <c r="J12607" s="10">
        <v>5.046583850931677E-3</v>
      </c>
      <c r="K12607" s="10">
        <v>0</v>
      </c>
      <c r="L12607" s="10">
        <v>5.046583850931677E-3</v>
      </c>
    </row>
    <row r="12608" spans="9:12" ht="17.399999999999999" x14ac:dyDescent="0.45">
      <c r="I12608" s="9">
        <v>0</v>
      </c>
      <c r="J12608" s="9">
        <v>5.046583850931677E-3</v>
      </c>
      <c r="K12608" s="9">
        <v>0</v>
      </c>
      <c r="L12608" s="9">
        <v>5.046583850931677E-3</v>
      </c>
    </row>
    <row r="12609" spans="9:12" ht="17.399999999999999" x14ac:dyDescent="0.45">
      <c r="I12609" s="10">
        <v>0</v>
      </c>
      <c r="J12609" s="10">
        <v>5.046583850931677E-3</v>
      </c>
      <c r="K12609" s="10">
        <v>0</v>
      </c>
      <c r="L12609" s="10">
        <v>5.046583850931677E-3</v>
      </c>
    </row>
    <row r="12610" spans="9:12" ht="17.399999999999999" x14ac:dyDescent="0.45">
      <c r="I12610" s="9">
        <v>0</v>
      </c>
      <c r="J12610" s="9">
        <v>5.046583850931677E-3</v>
      </c>
      <c r="K12610" s="9">
        <v>0</v>
      </c>
      <c r="L12610" s="9">
        <v>5.046583850931677E-3</v>
      </c>
    </row>
    <row r="12611" spans="9:12" ht="17.399999999999999" x14ac:dyDescent="0.45">
      <c r="I12611" s="10">
        <v>0</v>
      </c>
      <c r="J12611" s="10">
        <v>5.046583850931677E-3</v>
      </c>
      <c r="K12611" s="10">
        <v>0</v>
      </c>
      <c r="L12611" s="10">
        <v>5.046583850931677E-3</v>
      </c>
    </row>
    <row r="12612" spans="9:12" ht="17.399999999999999" x14ac:dyDescent="0.45">
      <c r="I12612" s="9">
        <v>0</v>
      </c>
      <c r="J12612" s="9">
        <v>5.046583850931677E-3</v>
      </c>
      <c r="K12612" s="9">
        <v>0</v>
      </c>
      <c r="L12612" s="9">
        <v>5.046583850931677E-3</v>
      </c>
    </row>
    <row r="12613" spans="9:12" ht="17.399999999999999" x14ac:dyDescent="0.45">
      <c r="I12613" s="10">
        <v>0</v>
      </c>
      <c r="J12613" s="10">
        <v>5.046583850931677E-3</v>
      </c>
      <c r="K12613" s="10">
        <v>0</v>
      </c>
      <c r="L12613" s="10">
        <v>5.046583850931677E-3</v>
      </c>
    </row>
    <row r="12614" spans="9:12" ht="17.399999999999999" x14ac:dyDescent="0.45">
      <c r="I12614" s="9">
        <v>0</v>
      </c>
      <c r="J12614" s="9">
        <v>5.046583850931677E-3</v>
      </c>
      <c r="K12614" s="9">
        <v>0</v>
      </c>
      <c r="L12614" s="9">
        <v>5.046583850931677E-3</v>
      </c>
    </row>
    <row r="12615" spans="9:12" ht="17.399999999999999" x14ac:dyDescent="0.45">
      <c r="I12615" s="10">
        <v>0</v>
      </c>
      <c r="J12615" s="10">
        <v>5.046583850931677E-3</v>
      </c>
      <c r="K12615" s="10">
        <v>0</v>
      </c>
      <c r="L12615" s="10">
        <v>5.046583850931677E-3</v>
      </c>
    </row>
    <row r="12616" spans="9:12" ht="17.399999999999999" x14ac:dyDescent="0.45">
      <c r="I12616" s="9">
        <v>0</v>
      </c>
      <c r="J12616" s="9">
        <v>5.046583850931677E-3</v>
      </c>
      <c r="K12616" s="9">
        <v>0</v>
      </c>
      <c r="L12616" s="9">
        <v>5.046583850931677E-3</v>
      </c>
    </row>
    <row r="12617" spans="9:12" ht="17.399999999999999" x14ac:dyDescent="0.45">
      <c r="I12617" s="10">
        <v>0</v>
      </c>
      <c r="J12617" s="10">
        <v>5.046583850931677E-3</v>
      </c>
      <c r="K12617" s="10">
        <v>0</v>
      </c>
      <c r="L12617" s="10">
        <v>5.046583850931677E-3</v>
      </c>
    </row>
    <row r="12618" spans="9:12" ht="17.399999999999999" x14ac:dyDescent="0.45">
      <c r="I12618" s="9">
        <v>0</v>
      </c>
      <c r="J12618" s="9">
        <v>5.046583850931677E-3</v>
      </c>
      <c r="K12618" s="9">
        <v>0</v>
      </c>
      <c r="L12618" s="9">
        <v>5.046583850931677E-3</v>
      </c>
    </row>
    <row r="12619" spans="9:12" ht="17.399999999999999" x14ac:dyDescent="0.45">
      <c r="I12619" s="10">
        <v>0</v>
      </c>
      <c r="J12619" s="10">
        <v>5.046583850931677E-3</v>
      </c>
      <c r="K12619" s="10">
        <v>0</v>
      </c>
      <c r="L12619" s="10">
        <v>5.046583850931677E-3</v>
      </c>
    </row>
    <row r="12620" spans="9:12" ht="17.399999999999999" x14ac:dyDescent="0.45">
      <c r="I12620" s="9">
        <v>0</v>
      </c>
      <c r="J12620" s="9">
        <v>5.046583850931677E-3</v>
      </c>
      <c r="K12620" s="9">
        <v>0</v>
      </c>
      <c r="L12620" s="9">
        <v>5.046583850931677E-3</v>
      </c>
    </row>
    <row r="12621" spans="9:12" ht="17.399999999999999" x14ac:dyDescent="0.45">
      <c r="I12621" s="10">
        <v>0</v>
      </c>
      <c r="J12621" s="10">
        <v>5.046583850931677E-3</v>
      </c>
      <c r="K12621" s="10">
        <v>0</v>
      </c>
      <c r="L12621" s="10">
        <v>5.046583850931677E-3</v>
      </c>
    </row>
    <row r="12622" spans="9:12" ht="17.399999999999999" x14ac:dyDescent="0.45">
      <c r="I12622" s="9">
        <v>0</v>
      </c>
      <c r="J12622" s="9">
        <v>5.046583850931677E-3</v>
      </c>
      <c r="K12622" s="9">
        <v>0</v>
      </c>
      <c r="L12622" s="9">
        <v>5.046583850931677E-3</v>
      </c>
    </row>
    <row r="12623" spans="9:12" ht="17.399999999999999" x14ac:dyDescent="0.45">
      <c r="I12623" s="10">
        <v>0</v>
      </c>
      <c r="J12623" s="10">
        <v>5.046583850931677E-3</v>
      </c>
      <c r="K12623" s="10">
        <v>0</v>
      </c>
      <c r="L12623" s="10">
        <v>5.046583850931677E-3</v>
      </c>
    </row>
    <row r="12624" spans="9:12" ht="17.399999999999999" x14ac:dyDescent="0.45">
      <c r="I12624" s="9">
        <v>0</v>
      </c>
      <c r="J12624" s="9">
        <v>5.046583850931677E-3</v>
      </c>
      <c r="K12624" s="9">
        <v>0</v>
      </c>
      <c r="L12624" s="9">
        <v>5.046583850931677E-3</v>
      </c>
    </row>
    <row r="12625" spans="9:12" ht="17.399999999999999" x14ac:dyDescent="0.45">
      <c r="I12625" s="10">
        <v>0</v>
      </c>
      <c r="J12625" s="10">
        <v>5.046583850931677E-3</v>
      </c>
      <c r="K12625" s="10">
        <v>0</v>
      </c>
      <c r="L12625" s="10">
        <v>5.046583850931677E-3</v>
      </c>
    </row>
    <row r="12626" spans="9:12" ht="17.399999999999999" x14ac:dyDescent="0.45">
      <c r="I12626" s="9">
        <v>0</v>
      </c>
      <c r="J12626" s="9">
        <v>5.046583850931677E-3</v>
      </c>
      <c r="K12626" s="9">
        <v>0</v>
      </c>
      <c r="L12626" s="9">
        <v>5.046583850931677E-3</v>
      </c>
    </row>
    <row r="12627" spans="9:12" ht="17.399999999999999" x14ac:dyDescent="0.45">
      <c r="I12627" s="10">
        <v>0</v>
      </c>
      <c r="J12627" s="10">
        <v>5.046583850931677E-3</v>
      </c>
      <c r="K12627" s="10">
        <v>0</v>
      </c>
      <c r="L12627" s="10">
        <v>5.046583850931677E-3</v>
      </c>
    </row>
    <row r="12628" spans="9:12" ht="17.399999999999999" x14ac:dyDescent="0.45">
      <c r="I12628" s="9">
        <v>0</v>
      </c>
      <c r="J12628" s="9">
        <v>5.046583850931677E-3</v>
      </c>
      <c r="K12628" s="9">
        <v>0</v>
      </c>
      <c r="L12628" s="9">
        <v>5.046583850931677E-3</v>
      </c>
    </row>
    <row r="12629" spans="9:12" ht="17.399999999999999" x14ac:dyDescent="0.45">
      <c r="I12629" s="10">
        <v>0</v>
      </c>
      <c r="J12629" s="10">
        <v>5.046583850931677E-3</v>
      </c>
      <c r="K12629" s="10">
        <v>0</v>
      </c>
      <c r="L12629" s="10">
        <v>5.046583850931677E-3</v>
      </c>
    </row>
    <row r="12630" spans="9:12" ht="17.399999999999999" x14ac:dyDescent="0.45">
      <c r="I12630" s="9">
        <v>0</v>
      </c>
      <c r="J12630" s="9">
        <v>5.046583850931677E-3</v>
      </c>
      <c r="K12630" s="9">
        <v>0</v>
      </c>
      <c r="L12630" s="9">
        <v>5.046583850931677E-3</v>
      </c>
    </row>
    <row r="12631" spans="9:12" ht="17.399999999999999" x14ac:dyDescent="0.45">
      <c r="I12631" s="10">
        <v>0</v>
      </c>
      <c r="J12631" s="10">
        <v>5.046583850931677E-3</v>
      </c>
      <c r="K12631" s="10">
        <v>0</v>
      </c>
      <c r="L12631" s="10">
        <v>5.046583850931677E-3</v>
      </c>
    </row>
    <row r="12632" spans="9:12" ht="17.399999999999999" x14ac:dyDescent="0.45">
      <c r="I12632" s="9">
        <v>0</v>
      </c>
      <c r="J12632" s="9">
        <v>5.046583850931677E-3</v>
      </c>
      <c r="K12632" s="9">
        <v>0</v>
      </c>
      <c r="L12632" s="9">
        <v>5.046583850931677E-3</v>
      </c>
    </row>
    <row r="12633" spans="9:12" ht="17.399999999999999" x14ac:dyDescent="0.45">
      <c r="I12633" s="10">
        <v>0</v>
      </c>
      <c r="J12633" s="10">
        <v>5.046583850931677E-3</v>
      </c>
      <c r="K12633" s="10">
        <v>0</v>
      </c>
      <c r="L12633" s="10">
        <v>5.046583850931677E-3</v>
      </c>
    </row>
    <row r="12634" spans="9:12" ht="17.399999999999999" x14ac:dyDescent="0.45">
      <c r="I12634" s="9">
        <v>0</v>
      </c>
      <c r="J12634" s="9">
        <v>5.046583850931677E-3</v>
      </c>
      <c r="K12634" s="9">
        <v>0</v>
      </c>
      <c r="L12634" s="9">
        <v>5.046583850931677E-3</v>
      </c>
    </row>
    <row r="12635" spans="9:12" ht="17.399999999999999" x14ac:dyDescent="0.45">
      <c r="I12635" s="10">
        <v>0</v>
      </c>
      <c r="J12635" s="10">
        <v>5.046583850931677E-3</v>
      </c>
      <c r="K12635" s="10">
        <v>0</v>
      </c>
      <c r="L12635" s="10">
        <v>5.046583850931677E-3</v>
      </c>
    </row>
    <row r="12636" spans="9:12" ht="17.399999999999999" x14ac:dyDescent="0.45">
      <c r="I12636" s="9">
        <v>0</v>
      </c>
      <c r="J12636" s="9">
        <v>5.046583850931677E-3</v>
      </c>
      <c r="K12636" s="9">
        <v>0</v>
      </c>
      <c r="L12636" s="9">
        <v>5.046583850931677E-3</v>
      </c>
    </row>
    <row r="12637" spans="9:12" ht="17.399999999999999" x14ac:dyDescent="0.45">
      <c r="I12637" s="10">
        <v>0</v>
      </c>
      <c r="J12637" s="10">
        <v>5.046583850931677E-3</v>
      </c>
      <c r="K12637" s="10">
        <v>0</v>
      </c>
      <c r="L12637" s="10">
        <v>5.046583850931677E-3</v>
      </c>
    </row>
    <row r="12638" spans="9:12" ht="17.399999999999999" x14ac:dyDescent="0.45">
      <c r="I12638" s="9">
        <v>0</v>
      </c>
      <c r="J12638" s="9">
        <v>5.046583850931677E-3</v>
      </c>
      <c r="K12638" s="9">
        <v>0</v>
      </c>
      <c r="L12638" s="9">
        <v>5.046583850931677E-3</v>
      </c>
    </row>
    <row r="12639" spans="9:12" ht="17.399999999999999" x14ac:dyDescent="0.45">
      <c r="I12639" s="10">
        <v>0</v>
      </c>
      <c r="J12639" s="10">
        <v>5.046583850931677E-3</v>
      </c>
      <c r="K12639" s="10">
        <v>0</v>
      </c>
      <c r="L12639" s="10">
        <v>5.046583850931677E-3</v>
      </c>
    </row>
    <row r="12640" spans="9:12" ht="17.399999999999999" x14ac:dyDescent="0.45">
      <c r="I12640" s="9">
        <v>0</v>
      </c>
      <c r="J12640" s="9">
        <v>5.046583850931677E-3</v>
      </c>
      <c r="K12640" s="9">
        <v>0</v>
      </c>
      <c r="L12640" s="9">
        <v>5.046583850931677E-3</v>
      </c>
    </row>
    <row r="12641" spans="9:12" ht="17.399999999999999" x14ac:dyDescent="0.45">
      <c r="I12641" s="10">
        <v>0</v>
      </c>
      <c r="J12641" s="10">
        <v>5.046583850931677E-3</v>
      </c>
      <c r="K12641" s="10">
        <v>0</v>
      </c>
      <c r="L12641" s="10">
        <v>5.046583850931677E-3</v>
      </c>
    </row>
    <row r="12642" spans="9:12" ht="17.399999999999999" x14ac:dyDescent="0.45">
      <c r="I12642" s="9">
        <v>0</v>
      </c>
      <c r="J12642" s="9">
        <v>5.046583850931677E-3</v>
      </c>
      <c r="K12642" s="9">
        <v>0</v>
      </c>
      <c r="L12642" s="9">
        <v>5.046583850931677E-3</v>
      </c>
    </row>
    <row r="12643" spans="9:12" ht="17.399999999999999" x14ac:dyDescent="0.45">
      <c r="I12643" s="10">
        <v>0</v>
      </c>
      <c r="J12643" s="10">
        <v>5.046583850931677E-3</v>
      </c>
      <c r="K12643" s="10">
        <v>0</v>
      </c>
      <c r="L12643" s="10">
        <v>5.046583850931677E-3</v>
      </c>
    </row>
    <row r="12644" spans="9:12" ht="17.399999999999999" x14ac:dyDescent="0.45">
      <c r="I12644" s="9">
        <v>0</v>
      </c>
      <c r="J12644" s="9">
        <v>5.046583850931677E-3</v>
      </c>
      <c r="K12644" s="9">
        <v>0</v>
      </c>
      <c r="L12644" s="9">
        <v>5.046583850931677E-3</v>
      </c>
    </row>
    <row r="12645" spans="9:12" ht="17.399999999999999" x14ac:dyDescent="0.45">
      <c r="I12645" s="10">
        <v>0</v>
      </c>
      <c r="J12645" s="10">
        <v>5.046583850931677E-3</v>
      </c>
      <c r="K12645" s="10">
        <v>0</v>
      </c>
      <c r="L12645" s="10">
        <v>5.046583850931677E-3</v>
      </c>
    </row>
    <row r="12646" spans="9:12" ht="17.399999999999999" x14ac:dyDescent="0.45">
      <c r="I12646" s="9">
        <v>0</v>
      </c>
      <c r="J12646" s="9">
        <v>5.046583850931677E-3</v>
      </c>
      <c r="K12646" s="9">
        <v>0</v>
      </c>
      <c r="L12646" s="9">
        <v>5.046583850931677E-3</v>
      </c>
    </row>
    <row r="12647" spans="9:12" ht="17.399999999999999" x14ac:dyDescent="0.45">
      <c r="I12647" s="10">
        <v>0</v>
      </c>
      <c r="J12647" s="10">
        <v>5.046583850931677E-3</v>
      </c>
      <c r="K12647" s="10">
        <v>0</v>
      </c>
      <c r="L12647" s="10">
        <v>5.046583850931677E-3</v>
      </c>
    </row>
    <row r="12648" spans="9:12" ht="17.399999999999999" x14ac:dyDescent="0.45">
      <c r="I12648" s="9">
        <v>0</v>
      </c>
      <c r="J12648" s="9">
        <v>5.046583850931677E-3</v>
      </c>
      <c r="K12648" s="9">
        <v>0</v>
      </c>
      <c r="L12648" s="9">
        <v>5.046583850931677E-3</v>
      </c>
    </row>
    <row r="12649" spans="9:12" ht="17.399999999999999" x14ac:dyDescent="0.45">
      <c r="I12649" s="10">
        <v>0</v>
      </c>
      <c r="J12649" s="10">
        <v>5.046583850931677E-3</v>
      </c>
      <c r="K12649" s="10">
        <v>0</v>
      </c>
      <c r="L12649" s="10">
        <v>5.046583850931677E-3</v>
      </c>
    </row>
    <row r="12650" spans="9:12" ht="17.399999999999999" x14ac:dyDescent="0.45">
      <c r="I12650" s="9">
        <v>0</v>
      </c>
      <c r="J12650" s="9">
        <v>5.046583850931677E-3</v>
      </c>
      <c r="K12650" s="9">
        <v>0</v>
      </c>
      <c r="L12650" s="9">
        <v>5.046583850931677E-3</v>
      </c>
    </row>
    <row r="12651" spans="9:12" ht="17.399999999999999" x14ac:dyDescent="0.45">
      <c r="I12651" s="10">
        <v>0</v>
      </c>
      <c r="J12651" s="10">
        <v>5.434782608695652E-3</v>
      </c>
      <c r="K12651" s="10">
        <v>0</v>
      </c>
      <c r="L12651" s="10">
        <v>5.434782608695652E-3</v>
      </c>
    </row>
    <row r="12652" spans="9:12" ht="17.399999999999999" x14ac:dyDescent="0.45">
      <c r="I12652" s="9">
        <v>0</v>
      </c>
      <c r="J12652" s="9">
        <v>5.434782608695652E-3</v>
      </c>
      <c r="K12652" s="9">
        <v>0</v>
      </c>
      <c r="L12652" s="9">
        <v>5.434782608695652E-3</v>
      </c>
    </row>
    <row r="12653" spans="9:12" ht="17.399999999999999" x14ac:dyDescent="0.45">
      <c r="I12653" s="10">
        <v>0</v>
      </c>
      <c r="J12653" s="10">
        <v>5.434782608695652E-3</v>
      </c>
      <c r="K12653" s="10">
        <v>0</v>
      </c>
      <c r="L12653" s="10">
        <v>5.434782608695652E-3</v>
      </c>
    </row>
    <row r="12654" spans="9:12" ht="17.399999999999999" x14ac:dyDescent="0.45">
      <c r="I12654" s="9">
        <v>0</v>
      </c>
      <c r="J12654" s="9">
        <v>5.434782608695652E-3</v>
      </c>
      <c r="K12654" s="9">
        <v>0</v>
      </c>
      <c r="L12654" s="9">
        <v>5.434782608695652E-3</v>
      </c>
    </row>
    <row r="12655" spans="9:12" ht="17.399999999999999" x14ac:dyDescent="0.45">
      <c r="I12655" s="10">
        <v>0</v>
      </c>
      <c r="J12655" s="10">
        <v>5.434782608695652E-3</v>
      </c>
      <c r="K12655" s="10">
        <v>0</v>
      </c>
      <c r="L12655" s="10">
        <v>5.434782608695652E-3</v>
      </c>
    </row>
    <row r="12656" spans="9:12" ht="17.399999999999999" x14ac:dyDescent="0.45">
      <c r="I12656" s="9">
        <v>0</v>
      </c>
      <c r="J12656" s="9">
        <v>5.434782608695652E-3</v>
      </c>
      <c r="K12656" s="9">
        <v>0</v>
      </c>
      <c r="L12656" s="9">
        <v>5.434782608695652E-3</v>
      </c>
    </row>
    <row r="12657" spans="9:12" ht="17.399999999999999" x14ac:dyDescent="0.45">
      <c r="I12657" s="10">
        <v>0</v>
      </c>
      <c r="J12657" s="10">
        <v>5.434782608695652E-3</v>
      </c>
      <c r="K12657" s="10">
        <v>0</v>
      </c>
      <c r="L12657" s="10">
        <v>5.434782608695652E-3</v>
      </c>
    </row>
    <row r="12658" spans="9:12" ht="17.399999999999999" x14ac:dyDescent="0.45">
      <c r="I12658" s="9">
        <v>0</v>
      </c>
      <c r="J12658" s="9">
        <v>5.434782608695652E-3</v>
      </c>
      <c r="K12658" s="9">
        <v>0</v>
      </c>
      <c r="L12658" s="9">
        <v>5.434782608695652E-3</v>
      </c>
    </row>
    <row r="12659" spans="9:12" ht="17.399999999999999" x14ac:dyDescent="0.45">
      <c r="I12659" s="10">
        <v>0</v>
      </c>
      <c r="J12659" s="10">
        <v>5.434782608695652E-3</v>
      </c>
      <c r="K12659" s="10">
        <v>0</v>
      </c>
      <c r="L12659" s="10">
        <v>5.434782608695652E-3</v>
      </c>
    </row>
    <row r="12660" spans="9:12" ht="17.399999999999999" x14ac:dyDescent="0.45">
      <c r="I12660" s="9">
        <v>0</v>
      </c>
      <c r="J12660" s="9">
        <v>5.434782608695652E-3</v>
      </c>
      <c r="K12660" s="9">
        <v>0</v>
      </c>
      <c r="L12660" s="9">
        <v>5.434782608695652E-3</v>
      </c>
    </row>
    <row r="12661" spans="9:12" ht="17.399999999999999" x14ac:dyDescent="0.45">
      <c r="I12661" s="10">
        <v>0</v>
      </c>
      <c r="J12661" s="10">
        <v>5.434782608695652E-3</v>
      </c>
      <c r="K12661" s="10">
        <v>0</v>
      </c>
      <c r="L12661" s="10">
        <v>5.434782608695652E-3</v>
      </c>
    </row>
    <row r="12662" spans="9:12" ht="17.399999999999999" x14ac:dyDescent="0.45">
      <c r="I12662" s="9">
        <v>0</v>
      </c>
      <c r="J12662" s="9">
        <v>5.434782608695652E-3</v>
      </c>
      <c r="K12662" s="9">
        <v>0</v>
      </c>
      <c r="L12662" s="9">
        <v>5.434782608695652E-3</v>
      </c>
    </row>
    <row r="12663" spans="9:12" ht="17.399999999999999" x14ac:dyDescent="0.45">
      <c r="I12663" s="10">
        <v>0</v>
      </c>
      <c r="J12663" s="10">
        <v>5.434782608695652E-3</v>
      </c>
      <c r="K12663" s="10">
        <v>0</v>
      </c>
      <c r="L12663" s="10">
        <v>5.434782608695652E-3</v>
      </c>
    </row>
    <row r="12664" spans="9:12" ht="17.399999999999999" x14ac:dyDescent="0.45">
      <c r="I12664" s="9">
        <v>0</v>
      </c>
      <c r="J12664" s="9">
        <v>5.434782608695652E-3</v>
      </c>
      <c r="K12664" s="9">
        <v>0</v>
      </c>
      <c r="L12664" s="9">
        <v>5.434782608695652E-3</v>
      </c>
    </row>
    <row r="12665" spans="9:12" ht="17.399999999999999" x14ac:dyDescent="0.45">
      <c r="I12665" s="10">
        <v>0</v>
      </c>
      <c r="J12665" s="10">
        <v>5.434782608695652E-3</v>
      </c>
      <c r="K12665" s="10">
        <v>0</v>
      </c>
      <c r="L12665" s="10">
        <v>5.434782608695652E-3</v>
      </c>
    </row>
    <row r="12666" spans="9:12" ht="17.399999999999999" x14ac:dyDescent="0.45">
      <c r="I12666" s="9">
        <v>0</v>
      </c>
      <c r="J12666" s="9">
        <v>5.434782608695652E-3</v>
      </c>
      <c r="K12666" s="9">
        <v>0</v>
      </c>
      <c r="L12666" s="9">
        <v>5.434782608695652E-3</v>
      </c>
    </row>
    <row r="12667" spans="9:12" ht="17.399999999999999" x14ac:dyDescent="0.45">
      <c r="I12667" s="10">
        <v>0</v>
      </c>
      <c r="J12667" s="10">
        <v>5.434782608695652E-3</v>
      </c>
      <c r="K12667" s="10">
        <v>0</v>
      </c>
      <c r="L12667" s="10">
        <v>5.434782608695652E-3</v>
      </c>
    </row>
    <row r="12668" spans="9:12" ht="17.399999999999999" x14ac:dyDescent="0.45">
      <c r="I12668" s="9">
        <v>0</v>
      </c>
      <c r="J12668" s="9">
        <v>5.434782608695652E-3</v>
      </c>
      <c r="K12668" s="9">
        <v>0</v>
      </c>
      <c r="L12668" s="9">
        <v>5.434782608695652E-3</v>
      </c>
    </row>
    <row r="12669" spans="9:12" ht="17.399999999999999" x14ac:dyDescent="0.45">
      <c r="I12669" s="10">
        <v>0</v>
      </c>
      <c r="J12669" s="10">
        <v>5.434782608695652E-3</v>
      </c>
      <c r="K12669" s="10">
        <v>0</v>
      </c>
      <c r="L12669" s="10">
        <v>5.434782608695652E-3</v>
      </c>
    </row>
    <row r="12670" spans="9:12" ht="17.399999999999999" x14ac:dyDescent="0.45">
      <c r="I12670" s="9">
        <v>0</v>
      </c>
      <c r="J12670" s="9">
        <v>5.434782608695652E-3</v>
      </c>
      <c r="K12670" s="9">
        <v>0</v>
      </c>
      <c r="L12670" s="9">
        <v>5.434782608695652E-3</v>
      </c>
    </row>
    <row r="12671" spans="9:12" ht="17.399999999999999" x14ac:dyDescent="0.45">
      <c r="I12671" s="10">
        <v>0</v>
      </c>
      <c r="J12671" s="10">
        <v>5.434782608695652E-3</v>
      </c>
      <c r="K12671" s="10">
        <v>0</v>
      </c>
      <c r="L12671" s="10">
        <v>5.434782608695652E-3</v>
      </c>
    </row>
    <row r="12672" spans="9:12" ht="17.399999999999999" x14ac:dyDescent="0.45">
      <c r="I12672" s="9">
        <v>0</v>
      </c>
      <c r="J12672" s="9">
        <v>5.434782608695652E-3</v>
      </c>
      <c r="K12672" s="9">
        <v>0</v>
      </c>
      <c r="L12672" s="9">
        <v>5.434782608695652E-3</v>
      </c>
    </row>
    <row r="12673" spans="9:12" ht="17.399999999999999" x14ac:dyDescent="0.45">
      <c r="I12673" s="10">
        <v>0</v>
      </c>
      <c r="J12673" s="10">
        <v>5.434782608695652E-3</v>
      </c>
      <c r="K12673" s="10">
        <v>0</v>
      </c>
      <c r="L12673" s="10">
        <v>5.434782608695652E-3</v>
      </c>
    </row>
    <row r="12674" spans="9:12" ht="17.399999999999999" x14ac:dyDescent="0.45">
      <c r="I12674" s="9">
        <v>0</v>
      </c>
      <c r="J12674" s="9">
        <v>5.434782608695652E-3</v>
      </c>
      <c r="K12674" s="9">
        <v>0</v>
      </c>
      <c r="L12674" s="9">
        <v>5.434782608695652E-3</v>
      </c>
    </row>
    <row r="12675" spans="9:12" ht="17.399999999999999" x14ac:dyDescent="0.45">
      <c r="I12675" s="10">
        <v>0</v>
      </c>
      <c r="J12675" s="10">
        <v>5.434782608695652E-3</v>
      </c>
      <c r="K12675" s="10">
        <v>0</v>
      </c>
      <c r="L12675" s="10">
        <v>5.434782608695652E-3</v>
      </c>
    </row>
    <row r="12676" spans="9:12" ht="17.399999999999999" x14ac:dyDescent="0.45">
      <c r="I12676" s="9">
        <v>0</v>
      </c>
      <c r="J12676" s="9">
        <v>5.434782608695652E-3</v>
      </c>
      <c r="K12676" s="9">
        <v>0</v>
      </c>
      <c r="L12676" s="9">
        <v>5.434782608695652E-3</v>
      </c>
    </row>
    <row r="12677" spans="9:12" ht="17.399999999999999" x14ac:dyDescent="0.45">
      <c r="I12677" s="10">
        <v>0</v>
      </c>
      <c r="J12677" s="10">
        <v>5.434782608695652E-3</v>
      </c>
      <c r="K12677" s="10">
        <v>0</v>
      </c>
      <c r="L12677" s="10">
        <v>5.434782608695652E-3</v>
      </c>
    </row>
    <row r="12678" spans="9:12" ht="17.399999999999999" x14ac:dyDescent="0.45">
      <c r="I12678" s="9">
        <v>0</v>
      </c>
      <c r="J12678" s="9">
        <v>5.434782608695652E-3</v>
      </c>
      <c r="K12678" s="9">
        <v>0</v>
      </c>
      <c r="L12678" s="9">
        <v>5.434782608695652E-3</v>
      </c>
    </row>
    <row r="12679" spans="9:12" ht="17.399999999999999" x14ac:dyDescent="0.45">
      <c r="I12679" s="10">
        <v>0</v>
      </c>
      <c r="J12679" s="10">
        <v>5.434782608695652E-3</v>
      </c>
      <c r="K12679" s="10">
        <v>0</v>
      </c>
      <c r="L12679" s="10">
        <v>5.434782608695652E-3</v>
      </c>
    </row>
    <row r="12680" spans="9:12" ht="17.399999999999999" x14ac:dyDescent="0.45">
      <c r="I12680" s="9">
        <v>0</v>
      </c>
      <c r="J12680" s="9">
        <v>5.434782608695652E-3</v>
      </c>
      <c r="K12680" s="9">
        <v>0</v>
      </c>
      <c r="L12680" s="9">
        <v>5.434782608695652E-3</v>
      </c>
    </row>
    <row r="12681" spans="9:12" ht="17.399999999999999" x14ac:dyDescent="0.45">
      <c r="I12681" s="10">
        <v>0</v>
      </c>
      <c r="J12681" s="10">
        <v>5.434782608695652E-3</v>
      </c>
      <c r="K12681" s="10">
        <v>0</v>
      </c>
      <c r="L12681" s="10">
        <v>5.434782608695652E-3</v>
      </c>
    </row>
    <row r="12682" spans="9:12" ht="17.399999999999999" x14ac:dyDescent="0.45">
      <c r="I12682" s="9">
        <v>0</v>
      </c>
      <c r="J12682" s="9">
        <v>5.434782608695652E-3</v>
      </c>
      <c r="K12682" s="9">
        <v>0</v>
      </c>
      <c r="L12682" s="9">
        <v>5.434782608695652E-3</v>
      </c>
    </row>
    <row r="12683" spans="9:12" ht="17.399999999999999" x14ac:dyDescent="0.45">
      <c r="I12683" s="10">
        <v>0</v>
      </c>
      <c r="J12683" s="10">
        <v>5.434782608695652E-3</v>
      </c>
      <c r="K12683" s="10">
        <v>0</v>
      </c>
      <c r="L12683" s="10">
        <v>5.434782608695652E-3</v>
      </c>
    </row>
    <row r="12684" spans="9:12" ht="17.399999999999999" x14ac:dyDescent="0.45">
      <c r="I12684" s="9">
        <v>0</v>
      </c>
      <c r="J12684" s="9">
        <v>5.434782608695652E-3</v>
      </c>
      <c r="K12684" s="9">
        <v>0</v>
      </c>
      <c r="L12684" s="9">
        <v>5.434782608695652E-3</v>
      </c>
    </row>
    <row r="12685" spans="9:12" ht="17.399999999999999" x14ac:dyDescent="0.45">
      <c r="I12685" s="10">
        <v>0</v>
      </c>
      <c r="J12685" s="10">
        <v>5.434782608695652E-3</v>
      </c>
      <c r="K12685" s="10">
        <v>0</v>
      </c>
      <c r="L12685" s="10">
        <v>5.434782608695652E-3</v>
      </c>
    </row>
    <row r="12686" spans="9:12" ht="17.399999999999999" x14ac:dyDescent="0.45">
      <c r="I12686" s="9">
        <v>0</v>
      </c>
      <c r="J12686" s="9">
        <v>5.434782608695652E-3</v>
      </c>
      <c r="K12686" s="9">
        <v>0</v>
      </c>
      <c r="L12686" s="9">
        <v>5.434782608695652E-3</v>
      </c>
    </row>
    <row r="12687" spans="9:12" ht="17.399999999999999" x14ac:dyDescent="0.45">
      <c r="I12687" s="10">
        <v>0</v>
      </c>
      <c r="J12687" s="10">
        <v>5.434782608695652E-3</v>
      </c>
      <c r="K12687" s="10">
        <v>0</v>
      </c>
      <c r="L12687" s="10">
        <v>5.434782608695652E-3</v>
      </c>
    </row>
    <row r="12688" spans="9:12" ht="17.399999999999999" x14ac:dyDescent="0.45">
      <c r="I12688" s="9">
        <v>0</v>
      </c>
      <c r="J12688" s="9">
        <v>5.434782608695652E-3</v>
      </c>
      <c r="K12688" s="9">
        <v>0</v>
      </c>
      <c r="L12688" s="9">
        <v>5.434782608695652E-3</v>
      </c>
    </row>
    <row r="12689" spans="9:12" ht="17.399999999999999" x14ac:dyDescent="0.45">
      <c r="I12689" s="10">
        <v>0</v>
      </c>
      <c r="J12689" s="10">
        <v>5.434782608695652E-3</v>
      </c>
      <c r="K12689" s="10">
        <v>0</v>
      </c>
      <c r="L12689" s="10">
        <v>5.434782608695652E-3</v>
      </c>
    </row>
    <row r="12690" spans="9:12" ht="17.399999999999999" x14ac:dyDescent="0.45">
      <c r="I12690" s="9">
        <v>0</v>
      </c>
      <c r="J12690" s="9">
        <v>5.434782608695652E-3</v>
      </c>
      <c r="K12690" s="9">
        <v>0</v>
      </c>
      <c r="L12690" s="9">
        <v>5.434782608695652E-3</v>
      </c>
    </row>
    <row r="12691" spans="9:12" ht="17.399999999999999" x14ac:dyDescent="0.45">
      <c r="I12691" s="10">
        <v>0</v>
      </c>
      <c r="J12691" s="10">
        <v>5.434782608695652E-3</v>
      </c>
      <c r="K12691" s="10">
        <v>0</v>
      </c>
      <c r="L12691" s="10">
        <v>5.434782608695652E-3</v>
      </c>
    </row>
    <row r="12692" spans="9:12" ht="17.399999999999999" x14ac:dyDescent="0.45">
      <c r="I12692" s="9">
        <v>0</v>
      </c>
      <c r="J12692" s="9">
        <v>5.434782608695652E-3</v>
      </c>
      <c r="K12692" s="9">
        <v>0</v>
      </c>
      <c r="L12692" s="9">
        <v>5.434782608695652E-3</v>
      </c>
    </row>
    <row r="12693" spans="9:12" ht="17.399999999999999" x14ac:dyDescent="0.45">
      <c r="I12693" s="10">
        <v>0</v>
      </c>
      <c r="J12693" s="10">
        <v>5.434782608695652E-3</v>
      </c>
      <c r="K12693" s="10">
        <v>0</v>
      </c>
      <c r="L12693" s="10">
        <v>5.434782608695652E-3</v>
      </c>
    </row>
    <row r="12694" spans="9:12" ht="17.399999999999999" x14ac:dyDescent="0.45">
      <c r="I12694" s="9">
        <v>0</v>
      </c>
      <c r="J12694" s="9">
        <v>5.434782608695652E-3</v>
      </c>
      <c r="K12694" s="9">
        <v>0</v>
      </c>
      <c r="L12694" s="9">
        <v>5.434782608695652E-3</v>
      </c>
    </row>
    <row r="12695" spans="9:12" ht="17.399999999999999" x14ac:dyDescent="0.45">
      <c r="I12695" s="10">
        <v>0</v>
      </c>
      <c r="J12695" s="10">
        <v>5.434782608695652E-3</v>
      </c>
      <c r="K12695" s="10">
        <v>0</v>
      </c>
      <c r="L12695" s="10">
        <v>5.434782608695652E-3</v>
      </c>
    </row>
    <row r="12696" spans="9:12" ht="17.399999999999999" x14ac:dyDescent="0.45">
      <c r="I12696" s="9">
        <v>0</v>
      </c>
      <c r="J12696" s="9">
        <v>5.434782608695652E-3</v>
      </c>
      <c r="K12696" s="9">
        <v>0</v>
      </c>
      <c r="L12696" s="9">
        <v>5.434782608695652E-3</v>
      </c>
    </row>
    <row r="12697" spans="9:12" ht="17.399999999999999" x14ac:dyDescent="0.45">
      <c r="I12697" s="10">
        <v>0</v>
      </c>
      <c r="J12697" s="10">
        <v>5.434782608695652E-3</v>
      </c>
      <c r="K12697" s="10">
        <v>0</v>
      </c>
      <c r="L12697" s="10">
        <v>5.434782608695652E-3</v>
      </c>
    </row>
    <row r="12698" spans="9:12" ht="17.399999999999999" x14ac:dyDescent="0.45">
      <c r="I12698" s="9">
        <v>0</v>
      </c>
      <c r="J12698" s="9">
        <v>5.434782608695652E-3</v>
      </c>
      <c r="K12698" s="9">
        <v>0</v>
      </c>
      <c r="L12698" s="9">
        <v>5.434782608695652E-3</v>
      </c>
    </row>
    <row r="12699" spans="9:12" ht="17.399999999999999" x14ac:dyDescent="0.45">
      <c r="I12699" s="10">
        <v>0</v>
      </c>
      <c r="J12699" s="10">
        <v>5.434782608695652E-3</v>
      </c>
      <c r="K12699" s="10">
        <v>0</v>
      </c>
      <c r="L12699" s="10">
        <v>5.434782608695652E-3</v>
      </c>
    </row>
    <row r="12700" spans="9:12" ht="17.399999999999999" x14ac:dyDescent="0.45">
      <c r="I12700" s="9">
        <v>0</v>
      </c>
      <c r="J12700" s="9">
        <v>5.434782608695652E-3</v>
      </c>
      <c r="K12700" s="9">
        <v>0</v>
      </c>
      <c r="L12700" s="9">
        <v>5.434782608695652E-3</v>
      </c>
    </row>
    <row r="12701" spans="9:12" ht="17.399999999999999" x14ac:dyDescent="0.45">
      <c r="I12701" s="10">
        <v>0</v>
      </c>
      <c r="J12701" s="10">
        <v>5.434782608695652E-3</v>
      </c>
      <c r="K12701" s="10">
        <v>0</v>
      </c>
      <c r="L12701" s="10">
        <v>5.434782608695652E-3</v>
      </c>
    </row>
    <row r="12702" spans="9:12" ht="17.399999999999999" x14ac:dyDescent="0.45">
      <c r="I12702" s="9">
        <v>0</v>
      </c>
      <c r="J12702" s="9">
        <v>5.434782608695652E-3</v>
      </c>
      <c r="K12702" s="9">
        <v>0</v>
      </c>
      <c r="L12702" s="9">
        <v>5.434782608695652E-3</v>
      </c>
    </row>
    <row r="12703" spans="9:12" ht="17.399999999999999" x14ac:dyDescent="0.45">
      <c r="I12703" s="10">
        <v>0</v>
      </c>
      <c r="J12703" s="10">
        <v>5.434782608695652E-3</v>
      </c>
      <c r="K12703" s="10">
        <v>0</v>
      </c>
      <c r="L12703" s="10">
        <v>5.434782608695652E-3</v>
      </c>
    </row>
    <row r="12704" spans="9:12" ht="17.399999999999999" x14ac:dyDescent="0.45">
      <c r="I12704" s="9">
        <v>0</v>
      </c>
      <c r="J12704" s="9">
        <v>5.434782608695652E-3</v>
      </c>
      <c r="K12704" s="9">
        <v>0</v>
      </c>
      <c r="L12704" s="9">
        <v>5.434782608695652E-3</v>
      </c>
    </row>
    <row r="12705" spans="9:12" ht="17.399999999999999" x14ac:dyDescent="0.45">
      <c r="I12705" s="10">
        <v>0</v>
      </c>
      <c r="J12705" s="10">
        <v>5.434782608695652E-3</v>
      </c>
      <c r="K12705" s="10">
        <v>0</v>
      </c>
      <c r="L12705" s="10">
        <v>5.434782608695652E-3</v>
      </c>
    </row>
    <row r="12706" spans="9:12" ht="17.399999999999999" x14ac:dyDescent="0.45">
      <c r="I12706" s="9">
        <v>0</v>
      </c>
      <c r="J12706" s="9">
        <v>5.434782608695652E-3</v>
      </c>
      <c r="K12706" s="9">
        <v>0</v>
      </c>
      <c r="L12706" s="9">
        <v>5.434782608695652E-3</v>
      </c>
    </row>
    <row r="12707" spans="9:12" ht="17.399999999999999" x14ac:dyDescent="0.45">
      <c r="I12707" s="10">
        <v>0</v>
      </c>
      <c r="J12707" s="10">
        <v>5.434782608695652E-3</v>
      </c>
      <c r="K12707" s="10">
        <v>0</v>
      </c>
      <c r="L12707" s="10">
        <v>5.434782608695652E-3</v>
      </c>
    </row>
    <row r="12708" spans="9:12" ht="17.399999999999999" x14ac:dyDescent="0.45">
      <c r="I12708" s="9">
        <v>0</v>
      </c>
      <c r="J12708" s="9">
        <v>5.434782608695652E-3</v>
      </c>
      <c r="K12708" s="9">
        <v>0</v>
      </c>
      <c r="L12708" s="9">
        <v>5.434782608695652E-3</v>
      </c>
    </row>
    <row r="12709" spans="9:12" ht="17.399999999999999" x14ac:dyDescent="0.45">
      <c r="I12709" s="10">
        <v>0</v>
      </c>
      <c r="J12709" s="10">
        <v>5.434782608695652E-3</v>
      </c>
      <c r="K12709" s="10">
        <v>0</v>
      </c>
      <c r="L12709" s="10">
        <v>5.434782608695652E-3</v>
      </c>
    </row>
    <row r="12710" spans="9:12" ht="17.399999999999999" x14ac:dyDescent="0.45">
      <c r="I12710" s="9">
        <v>0</v>
      </c>
      <c r="J12710" s="9">
        <v>5.434782608695652E-3</v>
      </c>
      <c r="K12710" s="9">
        <v>0</v>
      </c>
      <c r="L12710" s="9">
        <v>5.434782608695652E-3</v>
      </c>
    </row>
    <row r="12711" spans="9:12" ht="17.399999999999999" x14ac:dyDescent="0.45">
      <c r="I12711" s="10">
        <v>0</v>
      </c>
      <c r="J12711" s="10">
        <v>5.434782608695652E-3</v>
      </c>
      <c r="K12711" s="10">
        <v>0</v>
      </c>
      <c r="L12711" s="10">
        <v>5.434782608695652E-3</v>
      </c>
    </row>
    <row r="12712" spans="9:12" ht="17.399999999999999" x14ac:dyDescent="0.45">
      <c r="I12712" s="9">
        <v>0</v>
      </c>
      <c r="J12712" s="9">
        <v>5.434782608695652E-3</v>
      </c>
      <c r="K12712" s="9">
        <v>0</v>
      </c>
      <c r="L12712" s="9">
        <v>5.434782608695652E-3</v>
      </c>
    </row>
    <row r="12713" spans="9:12" ht="17.399999999999999" x14ac:dyDescent="0.45">
      <c r="I12713" s="10">
        <v>0</v>
      </c>
      <c r="J12713" s="10">
        <v>5.434782608695652E-3</v>
      </c>
      <c r="K12713" s="10">
        <v>0</v>
      </c>
      <c r="L12713" s="10">
        <v>5.434782608695652E-3</v>
      </c>
    </row>
    <row r="12714" spans="9:12" ht="17.399999999999999" x14ac:dyDescent="0.45">
      <c r="I12714" s="9">
        <v>0</v>
      </c>
      <c r="J12714" s="9">
        <v>5.434782608695652E-3</v>
      </c>
      <c r="K12714" s="9">
        <v>0</v>
      </c>
      <c r="L12714" s="9">
        <v>5.434782608695652E-3</v>
      </c>
    </row>
    <row r="12715" spans="9:12" ht="17.399999999999999" x14ac:dyDescent="0.45">
      <c r="I12715" s="10">
        <v>0</v>
      </c>
      <c r="J12715" s="10">
        <v>5.434782608695652E-3</v>
      </c>
      <c r="K12715" s="10">
        <v>0</v>
      </c>
      <c r="L12715" s="10">
        <v>5.434782608695652E-3</v>
      </c>
    </row>
    <row r="12716" spans="9:12" ht="17.399999999999999" x14ac:dyDescent="0.45">
      <c r="I12716" s="9">
        <v>0</v>
      </c>
      <c r="J12716" s="9">
        <v>5.434782608695652E-3</v>
      </c>
      <c r="K12716" s="9">
        <v>0</v>
      </c>
      <c r="L12716" s="9">
        <v>5.434782608695652E-3</v>
      </c>
    </row>
    <row r="12717" spans="9:12" ht="17.399999999999999" x14ac:dyDescent="0.45">
      <c r="I12717" s="10">
        <v>0</v>
      </c>
      <c r="J12717" s="10">
        <v>5.434782608695652E-3</v>
      </c>
      <c r="K12717" s="10">
        <v>0</v>
      </c>
      <c r="L12717" s="10">
        <v>5.434782608695652E-3</v>
      </c>
    </row>
    <row r="12718" spans="9:12" ht="17.399999999999999" x14ac:dyDescent="0.45">
      <c r="I12718" s="9">
        <v>0</v>
      </c>
      <c r="J12718" s="9">
        <v>5.434782608695652E-3</v>
      </c>
      <c r="K12718" s="9">
        <v>0</v>
      </c>
      <c r="L12718" s="9">
        <v>5.434782608695652E-3</v>
      </c>
    </row>
    <row r="12719" spans="9:12" ht="17.399999999999999" x14ac:dyDescent="0.45">
      <c r="I12719" s="10">
        <v>0</v>
      </c>
      <c r="J12719" s="10">
        <v>5.434782608695652E-3</v>
      </c>
      <c r="K12719" s="10">
        <v>0</v>
      </c>
      <c r="L12719" s="10">
        <v>5.434782608695652E-3</v>
      </c>
    </row>
    <row r="12720" spans="9:12" ht="17.399999999999999" x14ac:dyDescent="0.45">
      <c r="I12720" s="9">
        <v>0</v>
      </c>
      <c r="J12720" s="9">
        <v>5.434782608695652E-3</v>
      </c>
      <c r="K12720" s="9">
        <v>0</v>
      </c>
      <c r="L12720" s="9">
        <v>5.434782608695652E-3</v>
      </c>
    </row>
    <row r="12721" spans="9:12" ht="17.399999999999999" x14ac:dyDescent="0.45">
      <c r="I12721" s="10">
        <v>0</v>
      </c>
      <c r="J12721" s="10">
        <v>5.434782608695652E-3</v>
      </c>
      <c r="K12721" s="10">
        <v>0</v>
      </c>
      <c r="L12721" s="10">
        <v>5.434782608695652E-3</v>
      </c>
    </row>
    <row r="12722" spans="9:12" ht="17.399999999999999" x14ac:dyDescent="0.45">
      <c r="I12722" s="9">
        <v>0</v>
      </c>
      <c r="J12722" s="9">
        <v>5.434782608695652E-3</v>
      </c>
      <c r="K12722" s="9">
        <v>0</v>
      </c>
      <c r="L12722" s="9">
        <v>5.434782608695652E-3</v>
      </c>
    </row>
    <row r="12723" spans="9:12" ht="17.399999999999999" x14ac:dyDescent="0.45">
      <c r="I12723" s="10">
        <v>0</v>
      </c>
      <c r="J12723" s="10">
        <v>5.434782608695652E-3</v>
      </c>
      <c r="K12723" s="10">
        <v>0</v>
      </c>
      <c r="L12723" s="10">
        <v>5.434782608695652E-3</v>
      </c>
    </row>
    <row r="12724" spans="9:12" ht="17.399999999999999" x14ac:dyDescent="0.45">
      <c r="I12724" s="9">
        <v>0</v>
      </c>
      <c r="J12724" s="9">
        <v>5.434782608695652E-3</v>
      </c>
      <c r="K12724" s="9">
        <v>0</v>
      </c>
      <c r="L12724" s="9">
        <v>5.434782608695652E-3</v>
      </c>
    </row>
    <row r="12725" spans="9:12" ht="17.399999999999999" x14ac:dyDescent="0.45">
      <c r="I12725" s="10">
        <v>0</v>
      </c>
      <c r="J12725" s="10">
        <v>5.434782608695652E-3</v>
      </c>
      <c r="K12725" s="10">
        <v>0</v>
      </c>
      <c r="L12725" s="10">
        <v>5.434782608695652E-3</v>
      </c>
    </row>
    <row r="12726" spans="9:12" ht="17.399999999999999" x14ac:dyDescent="0.45">
      <c r="I12726" s="9">
        <v>0</v>
      </c>
      <c r="J12726" s="9">
        <v>5.434782608695652E-3</v>
      </c>
      <c r="K12726" s="9">
        <v>0</v>
      </c>
      <c r="L12726" s="9">
        <v>5.434782608695652E-3</v>
      </c>
    </row>
    <row r="12727" spans="9:12" ht="17.399999999999999" x14ac:dyDescent="0.45">
      <c r="I12727" s="10">
        <v>0</v>
      </c>
      <c r="J12727" s="10">
        <v>5.434782608695652E-3</v>
      </c>
      <c r="K12727" s="10">
        <v>0</v>
      </c>
      <c r="L12727" s="10">
        <v>5.434782608695652E-3</v>
      </c>
    </row>
    <row r="12728" spans="9:12" ht="17.399999999999999" x14ac:dyDescent="0.45">
      <c r="I12728" s="9">
        <v>0</v>
      </c>
      <c r="J12728" s="9">
        <v>5.434782608695652E-3</v>
      </c>
      <c r="K12728" s="9">
        <v>0</v>
      </c>
      <c r="L12728" s="9">
        <v>5.434782608695652E-3</v>
      </c>
    </row>
    <row r="12729" spans="9:12" ht="17.399999999999999" x14ac:dyDescent="0.45">
      <c r="I12729" s="10">
        <v>0</v>
      </c>
      <c r="J12729" s="10">
        <v>5.434782608695652E-3</v>
      </c>
      <c r="K12729" s="10">
        <v>0</v>
      </c>
      <c r="L12729" s="10">
        <v>5.434782608695652E-3</v>
      </c>
    </row>
    <row r="12730" spans="9:12" ht="17.399999999999999" x14ac:dyDescent="0.45">
      <c r="I12730" s="9">
        <v>0</v>
      </c>
      <c r="J12730" s="9">
        <v>5.434782608695652E-3</v>
      </c>
      <c r="K12730" s="9">
        <v>0</v>
      </c>
      <c r="L12730" s="9">
        <v>5.434782608695652E-3</v>
      </c>
    </row>
    <row r="12731" spans="9:12" ht="17.399999999999999" x14ac:dyDescent="0.45">
      <c r="I12731" s="10">
        <v>0</v>
      </c>
      <c r="J12731" s="10">
        <v>5.434782608695652E-3</v>
      </c>
      <c r="K12731" s="10">
        <v>0</v>
      </c>
      <c r="L12731" s="10">
        <v>5.434782608695652E-3</v>
      </c>
    </row>
    <row r="12732" spans="9:12" ht="17.399999999999999" x14ac:dyDescent="0.45">
      <c r="I12732" s="9">
        <v>0</v>
      </c>
      <c r="J12732" s="9">
        <v>5.434782608695652E-3</v>
      </c>
      <c r="K12732" s="9">
        <v>0</v>
      </c>
      <c r="L12732" s="9">
        <v>5.434782608695652E-3</v>
      </c>
    </row>
    <row r="12733" spans="9:12" ht="17.399999999999999" x14ac:dyDescent="0.45">
      <c r="I12733" s="10">
        <v>0</v>
      </c>
      <c r="J12733" s="10">
        <v>5.434782608695652E-3</v>
      </c>
      <c r="K12733" s="10">
        <v>0</v>
      </c>
      <c r="L12733" s="10">
        <v>5.434782608695652E-3</v>
      </c>
    </row>
    <row r="12734" spans="9:12" ht="17.399999999999999" x14ac:dyDescent="0.45">
      <c r="I12734" s="9">
        <v>0</v>
      </c>
      <c r="J12734" s="9">
        <v>5.434782608695652E-3</v>
      </c>
      <c r="K12734" s="9">
        <v>0</v>
      </c>
      <c r="L12734" s="9">
        <v>5.434782608695652E-3</v>
      </c>
    </row>
    <row r="12735" spans="9:12" ht="17.399999999999999" x14ac:dyDescent="0.45">
      <c r="I12735" s="10">
        <v>0</v>
      </c>
      <c r="J12735" s="10">
        <v>5.434782608695652E-3</v>
      </c>
      <c r="K12735" s="10">
        <v>0</v>
      </c>
      <c r="L12735" s="10">
        <v>5.434782608695652E-3</v>
      </c>
    </row>
    <row r="12736" spans="9:12" ht="17.399999999999999" x14ac:dyDescent="0.45">
      <c r="I12736" s="9">
        <v>0</v>
      </c>
      <c r="J12736" s="9">
        <v>5.434782608695652E-3</v>
      </c>
      <c r="K12736" s="9">
        <v>0</v>
      </c>
      <c r="L12736" s="9">
        <v>5.434782608695652E-3</v>
      </c>
    </row>
    <row r="12737" spans="9:12" ht="17.399999999999999" x14ac:dyDescent="0.45">
      <c r="I12737" s="10">
        <v>0</v>
      </c>
      <c r="J12737" s="10">
        <v>5.434782608695652E-3</v>
      </c>
      <c r="K12737" s="10">
        <v>0</v>
      </c>
      <c r="L12737" s="10">
        <v>5.434782608695652E-3</v>
      </c>
    </row>
    <row r="12738" spans="9:12" ht="17.399999999999999" x14ac:dyDescent="0.45">
      <c r="I12738" s="9">
        <v>0</v>
      </c>
      <c r="J12738" s="9">
        <v>5.434782608695652E-3</v>
      </c>
      <c r="K12738" s="9">
        <v>0</v>
      </c>
      <c r="L12738" s="9">
        <v>5.434782608695652E-3</v>
      </c>
    </row>
    <row r="12739" spans="9:12" ht="17.399999999999999" x14ac:dyDescent="0.45">
      <c r="I12739" s="10">
        <v>0</v>
      </c>
      <c r="J12739" s="10">
        <v>5.434782608695652E-3</v>
      </c>
      <c r="K12739" s="10">
        <v>0</v>
      </c>
      <c r="L12739" s="10">
        <v>5.434782608695652E-3</v>
      </c>
    </row>
    <row r="12740" spans="9:12" ht="17.399999999999999" x14ac:dyDescent="0.45">
      <c r="I12740" s="9">
        <v>0</v>
      </c>
      <c r="J12740" s="9">
        <v>5.434782608695652E-3</v>
      </c>
      <c r="K12740" s="9">
        <v>0</v>
      </c>
      <c r="L12740" s="9">
        <v>5.434782608695652E-3</v>
      </c>
    </row>
    <row r="12741" spans="9:12" ht="17.399999999999999" x14ac:dyDescent="0.45">
      <c r="I12741" s="10">
        <v>0</v>
      </c>
      <c r="J12741" s="10">
        <v>5.434782608695652E-3</v>
      </c>
      <c r="K12741" s="10">
        <v>0</v>
      </c>
      <c r="L12741" s="10">
        <v>5.434782608695652E-3</v>
      </c>
    </row>
    <row r="12742" spans="9:12" ht="17.399999999999999" x14ac:dyDescent="0.45">
      <c r="I12742" s="9">
        <v>0</v>
      </c>
      <c r="J12742" s="9">
        <v>5.434782608695652E-3</v>
      </c>
      <c r="K12742" s="9">
        <v>0</v>
      </c>
      <c r="L12742" s="9">
        <v>5.434782608695652E-3</v>
      </c>
    </row>
    <row r="12743" spans="9:12" ht="17.399999999999999" x14ac:dyDescent="0.45">
      <c r="I12743" s="10">
        <v>0</v>
      </c>
      <c r="J12743" s="10">
        <v>5.434782608695652E-3</v>
      </c>
      <c r="K12743" s="10">
        <v>0</v>
      </c>
      <c r="L12743" s="10">
        <v>5.434782608695652E-3</v>
      </c>
    </row>
    <row r="12744" spans="9:12" ht="17.399999999999999" x14ac:dyDescent="0.45">
      <c r="I12744" s="9">
        <v>0</v>
      </c>
      <c r="J12744" s="9">
        <v>5.434782608695652E-3</v>
      </c>
      <c r="K12744" s="9">
        <v>0</v>
      </c>
      <c r="L12744" s="9">
        <v>5.434782608695652E-3</v>
      </c>
    </row>
    <row r="12745" spans="9:12" ht="17.399999999999999" x14ac:dyDescent="0.45">
      <c r="I12745" s="10">
        <v>0</v>
      </c>
      <c r="J12745" s="10">
        <v>5.434782608695652E-3</v>
      </c>
      <c r="K12745" s="10">
        <v>0</v>
      </c>
      <c r="L12745" s="10">
        <v>5.434782608695652E-3</v>
      </c>
    </row>
    <row r="12746" spans="9:12" ht="17.399999999999999" x14ac:dyDescent="0.45">
      <c r="I12746" s="9">
        <v>0</v>
      </c>
      <c r="J12746" s="9">
        <v>5.434782608695652E-3</v>
      </c>
      <c r="K12746" s="9">
        <v>0</v>
      </c>
      <c r="L12746" s="9">
        <v>5.434782608695652E-3</v>
      </c>
    </row>
    <row r="12747" spans="9:12" ht="17.399999999999999" x14ac:dyDescent="0.45">
      <c r="I12747" s="10">
        <v>0</v>
      </c>
      <c r="J12747" s="10">
        <v>5.434782608695652E-3</v>
      </c>
      <c r="K12747" s="10">
        <v>0</v>
      </c>
      <c r="L12747" s="10">
        <v>5.434782608695652E-3</v>
      </c>
    </row>
    <row r="12748" spans="9:12" ht="17.399999999999999" x14ac:dyDescent="0.45">
      <c r="I12748" s="9">
        <v>0</v>
      </c>
      <c r="J12748" s="9">
        <v>5.434782608695652E-3</v>
      </c>
      <c r="K12748" s="9">
        <v>0</v>
      </c>
      <c r="L12748" s="9">
        <v>5.434782608695652E-3</v>
      </c>
    </row>
    <row r="12749" spans="9:12" ht="17.399999999999999" x14ac:dyDescent="0.45">
      <c r="I12749" s="10">
        <v>0</v>
      </c>
      <c r="J12749" s="10">
        <v>5.434782608695652E-3</v>
      </c>
      <c r="K12749" s="10">
        <v>0</v>
      </c>
      <c r="L12749" s="10">
        <v>5.434782608695652E-3</v>
      </c>
    </row>
    <row r="12750" spans="9:12" ht="17.399999999999999" x14ac:dyDescent="0.45">
      <c r="I12750" s="9">
        <v>0</v>
      </c>
      <c r="J12750" s="9">
        <v>5.434782608695652E-3</v>
      </c>
      <c r="K12750" s="9">
        <v>0</v>
      </c>
      <c r="L12750" s="9">
        <v>5.434782608695652E-3</v>
      </c>
    </row>
    <row r="12751" spans="9:12" ht="17.399999999999999" x14ac:dyDescent="0.45">
      <c r="I12751" s="10">
        <v>0</v>
      </c>
      <c r="J12751" s="10">
        <v>5.434782608695652E-3</v>
      </c>
      <c r="K12751" s="10">
        <v>0</v>
      </c>
      <c r="L12751" s="10">
        <v>5.434782608695652E-3</v>
      </c>
    </row>
    <row r="12752" spans="9:12" ht="17.399999999999999" x14ac:dyDescent="0.45">
      <c r="I12752" s="9">
        <v>0</v>
      </c>
      <c r="J12752" s="9">
        <v>5.434782608695652E-3</v>
      </c>
      <c r="K12752" s="9">
        <v>0</v>
      </c>
      <c r="L12752" s="9">
        <v>5.434782608695652E-3</v>
      </c>
    </row>
    <row r="12753" spans="9:12" ht="17.399999999999999" x14ac:dyDescent="0.45">
      <c r="I12753" s="10">
        <v>0</v>
      </c>
      <c r="J12753" s="10">
        <v>5.434782608695652E-3</v>
      </c>
      <c r="K12753" s="10">
        <v>0</v>
      </c>
      <c r="L12753" s="10">
        <v>5.434782608695652E-3</v>
      </c>
    </row>
    <row r="12754" spans="9:12" ht="17.399999999999999" x14ac:dyDescent="0.45">
      <c r="I12754" s="9">
        <v>0</v>
      </c>
      <c r="J12754" s="9">
        <v>5.434782608695652E-3</v>
      </c>
      <c r="K12754" s="9">
        <v>0</v>
      </c>
      <c r="L12754" s="9">
        <v>5.434782608695652E-3</v>
      </c>
    </row>
    <row r="12755" spans="9:12" ht="17.399999999999999" x14ac:dyDescent="0.45">
      <c r="I12755" s="10">
        <v>0</v>
      </c>
      <c r="J12755" s="10">
        <v>5.434782608695652E-3</v>
      </c>
      <c r="K12755" s="10">
        <v>0</v>
      </c>
      <c r="L12755" s="10">
        <v>5.434782608695652E-3</v>
      </c>
    </row>
    <row r="12756" spans="9:12" ht="17.399999999999999" x14ac:dyDescent="0.45">
      <c r="I12756" s="9">
        <v>0</v>
      </c>
      <c r="J12756" s="9">
        <v>5.434782608695652E-3</v>
      </c>
      <c r="K12756" s="9">
        <v>0</v>
      </c>
      <c r="L12756" s="9">
        <v>5.434782608695652E-3</v>
      </c>
    </row>
    <row r="12757" spans="9:12" ht="17.399999999999999" x14ac:dyDescent="0.45">
      <c r="I12757" s="10">
        <v>0</v>
      </c>
      <c r="J12757" s="10">
        <v>5.434782608695652E-3</v>
      </c>
      <c r="K12757" s="10">
        <v>0</v>
      </c>
      <c r="L12757" s="10">
        <v>5.434782608695652E-3</v>
      </c>
    </row>
    <row r="12758" spans="9:12" ht="17.399999999999999" x14ac:dyDescent="0.45">
      <c r="I12758" s="9">
        <v>0</v>
      </c>
      <c r="J12758" s="9">
        <v>5.434782608695652E-3</v>
      </c>
      <c r="K12758" s="9">
        <v>0</v>
      </c>
      <c r="L12758" s="9">
        <v>5.434782608695652E-3</v>
      </c>
    </row>
    <row r="12759" spans="9:12" ht="17.399999999999999" x14ac:dyDescent="0.45">
      <c r="I12759" s="10">
        <v>0</v>
      </c>
      <c r="J12759" s="10">
        <v>5.434782608695652E-3</v>
      </c>
      <c r="K12759" s="10">
        <v>0</v>
      </c>
      <c r="L12759" s="10">
        <v>5.434782608695652E-3</v>
      </c>
    </row>
    <row r="12760" spans="9:12" ht="17.399999999999999" x14ac:dyDescent="0.45">
      <c r="I12760" s="9">
        <v>0</v>
      </c>
      <c r="J12760" s="9">
        <v>5.434782608695652E-3</v>
      </c>
      <c r="K12760" s="9">
        <v>0</v>
      </c>
      <c r="L12760" s="9">
        <v>5.434782608695652E-3</v>
      </c>
    </row>
    <row r="12761" spans="9:12" ht="17.399999999999999" x14ac:dyDescent="0.45">
      <c r="I12761" s="10">
        <v>0</v>
      </c>
      <c r="J12761" s="10">
        <v>5.434782608695652E-3</v>
      </c>
      <c r="K12761" s="10">
        <v>0</v>
      </c>
      <c r="L12761" s="10">
        <v>5.434782608695652E-3</v>
      </c>
    </row>
    <row r="12762" spans="9:12" ht="17.399999999999999" x14ac:dyDescent="0.45">
      <c r="I12762" s="9">
        <v>0</v>
      </c>
      <c r="J12762" s="9">
        <v>5.434782608695652E-3</v>
      </c>
      <c r="K12762" s="9">
        <v>0</v>
      </c>
      <c r="L12762" s="9">
        <v>5.434782608695652E-3</v>
      </c>
    </row>
    <row r="12763" spans="9:12" ht="17.399999999999999" x14ac:dyDescent="0.45">
      <c r="I12763" s="10">
        <v>0</v>
      </c>
      <c r="J12763" s="10">
        <v>5.434782608695652E-3</v>
      </c>
      <c r="K12763" s="10">
        <v>0</v>
      </c>
      <c r="L12763" s="10">
        <v>5.434782608695652E-3</v>
      </c>
    </row>
    <row r="12764" spans="9:12" ht="17.399999999999999" x14ac:dyDescent="0.45">
      <c r="I12764" s="9">
        <v>0</v>
      </c>
      <c r="J12764" s="9">
        <v>5.434782608695652E-3</v>
      </c>
      <c r="K12764" s="9">
        <v>0</v>
      </c>
      <c r="L12764" s="9">
        <v>5.434782608695652E-3</v>
      </c>
    </row>
    <row r="12765" spans="9:12" ht="17.399999999999999" x14ac:dyDescent="0.45">
      <c r="I12765" s="10">
        <v>0</v>
      </c>
      <c r="J12765" s="10">
        <v>5.434782608695652E-3</v>
      </c>
      <c r="K12765" s="10">
        <v>0</v>
      </c>
      <c r="L12765" s="10">
        <v>5.434782608695652E-3</v>
      </c>
    </row>
    <row r="12766" spans="9:12" ht="17.399999999999999" x14ac:dyDescent="0.45">
      <c r="I12766" s="9">
        <v>0</v>
      </c>
      <c r="J12766" s="9">
        <v>5.434782608695652E-3</v>
      </c>
      <c r="K12766" s="9">
        <v>0</v>
      </c>
      <c r="L12766" s="9">
        <v>5.434782608695652E-3</v>
      </c>
    </row>
    <row r="12767" spans="9:12" ht="17.399999999999999" x14ac:dyDescent="0.45">
      <c r="I12767" s="10">
        <v>0</v>
      </c>
      <c r="J12767" s="10">
        <v>5.434782608695652E-3</v>
      </c>
      <c r="K12767" s="10">
        <v>0</v>
      </c>
      <c r="L12767" s="10">
        <v>5.434782608695652E-3</v>
      </c>
    </row>
    <row r="12768" spans="9:12" ht="17.399999999999999" x14ac:dyDescent="0.45">
      <c r="I12768" s="9">
        <v>0</v>
      </c>
      <c r="J12768" s="9">
        <v>5.434782608695652E-3</v>
      </c>
      <c r="K12768" s="9">
        <v>0</v>
      </c>
      <c r="L12768" s="9">
        <v>5.434782608695652E-3</v>
      </c>
    </row>
    <row r="12769" spans="9:12" ht="17.399999999999999" x14ac:dyDescent="0.45">
      <c r="I12769" s="10">
        <v>0</v>
      </c>
      <c r="J12769" s="10">
        <v>5.434782608695652E-3</v>
      </c>
      <c r="K12769" s="10">
        <v>0</v>
      </c>
      <c r="L12769" s="10">
        <v>5.434782608695652E-3</v>
      </c>
    </row>
    <row r="12770" spans="9:12" ht="17.399999999999999" x14ac:dyDescent="0.45">
      <c r="I12770" s="9">
        <v>0</v>
      </c>
      <c r="J12770" s="9">
        <v>5.434782608695652E-3</v>
      </c>
      <c r="K12770" s="9">
        <v>0</v>
      </c>
      <c r="L12770" s="9">
        <v>5.434782608695652E-3</v>
      </c>
    </row>
    <row r="12771" spans="9:12" ht="17.399999999999999" x14ac:dyDescent="0.45">
      <c r="I12771" s="10">
        <v>0</v>
      </c>
      <c r="J12771" s="10">
        <v>5.434782608695652E-3</v>
      </c>
      <c r="K12771" s="10">
        <v>0</v>
      </c>
      <c r="L12771" s="10">
        <v>5.434782608695652E-3</v>
      </c>
    </row>
    <row r="12772" spans="9:12" ht="17.399999999999999" x14ac:dyDescent="0.45">
      <c r="I12772" s="9">
        <v>0</v>
      </c>
      <c r="J12772" s="9">
        <v>5.434782608695652E-3</v>
      </c>
      <c r="K12772" s="9">
        <v>0</v>
      </c>
      <c r="L12772" s="9">
        <v>5.434782608695652E-3</v>
      </c>
    </row>
    <row r="12773" spans="9:12" ht="17.399999999999999" x14ac:dyDescent="0.45">
      <c r="I12773" s="10">
        <v>0</v>
      </c>
      <c r="J12773" s="10">
        <v>5.434782608695652E-3</v>
      </c>
      <c r="K12773" s="10">
        <v>0</v>
      </c>
      <c r="L12773" s="10">
        <v>5.434782608695652E-3</v>
      </c>
    </row>
    <row r="12774" spans="9:12" ht="17.399999999999999" x14ac:dyDescent="0.45">
      <c r="I12774" s="9">
        <v>0</v>
      </c>
      <c r="J12774" s="9">
        <v>5.434782608695652E-3</v>
      </c>
      <c r="K12774" s="9">
        <v>0</v>
      </c>
      <c r="L12774" s="9">
        <v>5.434782608695652E-3</v>
      </c>
    </row>
    <row r="12775" spans="9:12" ht="17.399999999999999" x14ac:dyDescent="0.45">
      <c r="I12775" s="10">
        <v>0</v>
      </c>
      <c r="J12775" s="10">
        <v>5.434782608695652E-3</v>
      </c>
      <c r="K12775" s="10">
        <v>0</v>
      </c>
      <c r="L12775" s="10">
        <v>5.434782608695652E-3</v>
      </c>
    </row>
    <row r="12776" spans="9:12" ht="17.399999999999999" x14ac:dyDescent="0.45">
      <c r="I12776" s="9">
        <v>0</v>
      </c>
      <c r="J12776" s="9">
        <v>5.434782608695652E-3</v>
      </c>
      <c r="K12776" s="9">
        <v>0</v>
      </c>
      <c r="L12776" s="9">
        <v>5.434782608695652E-3</v>
      </c>
    </row>
    <row r="12777" spans="9:12" ht="17.399999999999999" x14ac:dyDescent="0.45">
      <c r="I12777" s="10">
        <v>0</v>
      </c>
      <c r="J12777" s="10">
        <v>5.434782608695652E-3</v>
      </c>
      <c r="K12777" s="10">
        <v>0</v>
      </c>
      <c r="L12777" s="10">
        <v>5.434782608695652E-3</v>
      </c>
    </row>
    <row r="12778" spans="9:12" ht="17.399999999999999" x14ac:dyDescent="0.45">
      <c r="I12778" s="9">
        <v>0</v>
      </c>
      <c r="J12778" s="9">
        <v>5.434782608695652E-3</v>
      </c>
      <c r="K12778" s="9">
        <v>0</v>
      </c>
      <c r="L12778" s="9">
        <v>5.434782608695652E-3</v>
      </c>
    </row>
    <row r="12779" spans="9:12" ht="17.399999999999999" x14ac:dyDescent="0.45">
      <c r="I12779" s="10">
        <v>0</v>
      </c>
      <c r="J12779" s="10">
        <v>5.434782608695652E-3</v>
      </c>
      <c r="K12779" s="10">
        <v>0</v>
      </c>
      <c r="L12779" s="10">
        <v>5.434782608695652E-3</v>
      </c>
    </row>
    <row r="12780" spans="9:12" ht="17.399999999999999" x14ac:dyDescent="0.45">
      <c r="I12780" s="9">
        <v>0</v>
      </c>
      <c r="J12780" s="9">
        <v>5.434782608695652E-3</v>
      </c>
      <c r="K12780" s="9">
        <v>0</v>
      </c>
      <c r="L12780" s="9">
        <v>5.434782608695652E-3</v>
      </c>
    </row>
    <row r="12781" spans="9:12" ht="17.399999999999999" x14ac:dyDescent="0.45">
      <c r="I12781" s="10">
        <v>0</v>
      </c>
      <c r="J12781" s="10">
        <v>5.434782608695652E-3</v>
      </c>
      <c r="K12781" s="10">
        <v>0</v>
      </c>
      <c r="L12781" s="10">
        <v>5.434782608695652E-3</v>
      </c>
    </row>
    <row r="12782" spans="9:12" ht="17.399999999999999" x14ac:dyDescent="0.45">
      <c r="I12782" s="9">
        <v>0</v>
      </c>
      <c r="J12782" s="9">
        <v>5.434782608695652E-3</v>
      </c>
      <c r="K12782" s="9">
        <v>0</v>
      </c>
      <c r="L12782" s="9">
        <v>5.434782608695652E-3</v>
      </c>
    </row>
    <row r="12783" spans="9:12" ht="17.399999999999999" x14ac:dyDescent="0.45">
      <c r="I12783" s="10">
        <v>0</v>
      </c>
      <c r="J12783" s="10">
        <v>5.434782608695652E-3</v>
      </c>
      <c r="K12783" s="10">
        <v>0</v>
      </c>
      <c r="L12783" s="10">
        <v>5.434782608695652E-3</v>
      </c>
    </row>
    <row r="12784" spans="9:12" ht="17.399999999999999" x14ac:dyDescent="0.45">
      <c r="I12784" s="9">
        <v>0</v>
      </c>
      <c r="J12784" s="9">
        <v>5.434782608695652E-3</v>
      </c>
      <c r="K12784" s="9">
        <v>0</v>
      </c>
      <c r="L12784" s="9">
        <v>5.434782608695652E-3</v>
      </c>
    </row>
    <row r="12785" spans="9:12" ht="17.399999999999999" x14ac:dyDescent="0.45">
      <c r="I12785" s="10">
        <v>0</v>
      </c>
      <c r="J12785" s="10">
        <v>5.434782608695652E-3</v>
      </c>
      <c r="K12785" s="10">
        <v>0</v>
      </c>
      <c r="L12785" s="10">
        <v>5.434782608695652E-3</v>
      </c>
    </row>
    <row r="12786" spans="9:12" ht="17.399999999999999" x14ac:dyDescent="0.45">
      <c r="I12786" s="9">
        <v>0</v>
      </c>
      <c r="J12786" s="9">
        <v>5.434782608695652E-3</v>
      </c>
      <c r="K12786" s="9">
        <v>0</v>
      </c>
      <c r="L12786" s="9">
        <v>5.434782608695652E-3</v>
      </c>
    </row>
    <row r="12787" spans="9:12" ht="17.399999999999999" x14ac:dyDescent="0.45">
      <c r="I12787" s="10">
        <v>0</v>
      </c>
      <c r="J12787" s="10">
        <v>5.434782608695652E-3</v>
      </c>
      <c r="K12787" s="10">
        <v>0</v>
      </c>
      <c r="L12787" s="10">
        <v>5.434782608695652E-3</v>
      </c>
    </row>
    <row r="12788" spans="9:12" ht="17.399999999999999" x14ac:dyDescent="0.45">
      <c r="I12788" s="9">
        <v>0</v>
      </c>
      <c r="J12788" s="9">
        <v>5.434782608695652E-3</v>
      </c>
      <c r="K12788" s="9">
        <v>0</v>
      </c>
      <c r="L12788" s="9">
        <v>5.434782608695652E-3</v>
      </c>
    </row>
    <row r="12789" spans="9:12" ht="17.399999999999999" x14ac:dyDescent="0.45">
      <c r="I12789" s="10">
        <v>0</v>
      </c>
      <c r="J12789" s="10">
        <v>5.434782608695652E-3</v>
      </c>
      <c r="K12789" s="10">
        <v>0</v>
      </c>
      <c r="L12789" s="10">
        <v>5.434782608695652E-3</v>
      </c>
    </row>
    <row r="12790" spans="9:12" ht="17.399999999999999" x14ac:dyDescent="0.45">
      <c r="I12790" s="9">
        <v>0</v>
      </c>
      <c r="J12790" s="9">
        <v>5.434782608695652E-3</v>
      </c>
      <c r="K12790" s="9">
        <v>0</v>
      </c>
      <c r="L12790" s="9">
        <v>5.434782608695652E-3</v>
      </c>
    </row>
    <row r="12791" spans="9:12" ht="17.399999999999999" x14ac:dyDescent="0.45">
      <c r="I12791" s="10">
        <v>0</v>
      </c>
      <c r="J12791" s="10">
        <v>5.434782608695652E-3</v>
      </c>
      <c r="K12791" s="10">
        <v>0</v>
      </c>
      <c r="L12791" s="10">
        <v>5.434782608695652E-3</v>
      </c>
    </row>
    <row r="12792" spans="9:12" ht="17.399999999999999" x14ac:dyDescent="0.45">
      <c r="I12792" s="9">
        <v>0</v>
      </c>
      <c r="J12792" s="9">
        <v>5.434782608695652E-3</v>
      </c>
      <c r="K12792" s="9">
        <v>0</v>
      </c>
      <c r="L12792" s="9">
        <v>5.434782608695652E-3</v>
      </c>
    </row>
    <row r="12793" spans="9:12" ht="17.399999999999999" x14ac:dyDescent="0.45">
      <c r="I12793" s="10">
        <v>0</v>
      </c>
      <c r="J12793" s="10">
        <v>5.434782608695652E-3</v>
      </c>
      <c r="K12793" s="10">
        <v>0</v>
      </c>
      <c r="L12793" s="10">
        <v>5.434782608695652E-3</v>
      </c>
    </row>
    <row r="12794" spans="9:12" ht="17.399999999999999" x14ac:dyDescent="0.45">
      <c r="I12794" s="9">
        <v>0</v>
      </c>
      <c r="J12794" s="9">
        <v>5.434782608695652E-3</v>
      </c>
      <c r="K12794" s="9">
        <v>0</v>
      </c>
      <c r="L12794" s="9">
        <v>5.434782608695652E-3</v>
      </c>
    </row>
    <row r="12795" spans="9:12" ht="17.399999999999999" x14ac:dyDescent="0.45">
      <c r="I12795" s="10">
        <v>0</v>
      </c>
      <c r="J12795" s="10">
        <v>5.434782608695652E-3</v>
      </c>
      <c r="K12795" s="10">
        <v>0</v>
      </c>
      <c r="L12795" s="10">
        <v>5.434782608695652E-3</v>
      </c>
    </row>
    <row r="12796" spans="9:12" ht="17.399999999999999" x14ac:dyDescent="0.45">
      <c r="I12796" s="9">
        <v>0</v>
      </c>
      <c r="J12796" s="9">
        <v>5.434782608695652E-3</v>
      </c>
      <c r="K12796" s="9">
        <v>0</v>
      </c>
      <c r="L12796" s="9">
        <v>5.434782608695652E-3</v>
      </c>
    </row>
    <row r="12797" spans="9:12" ht="17.399999999999999" x14ac:dyDescent="0.45">
      <c r="I12797" s="10">
        <v>0</v>
      </c>
      <c r="J12797" s="10">
        <v>5.434782608695652E-3</v>
      </c>
      <c r="K12797" s="10">
        <v>0</v>
      </c>
      <c r="L12797" s="10">
        <v>5.434782608695652E-3</v>
      </c>
    </row>
    <row r="12798" spans="9:12" ht="17.399999999999999" x14ac:dyDescent="0.45">
      <c r="I12798" s="9">
        <v>0</v>
      </c>
      <c r="J12798" s="9">
        <v>5.434782608695652E-3</v>
      </c>
      <c r="K12798" s="9">
        <v>0</v>
      </c>
      <c r="L12798" s="9">
        <v>5.434782608695652E-3</v>
      </c>
    </row>
    <row r="12799" spans="9:12" ht="17.399999999999999" x14ac:dyDescent="0.45">
      <c r="I12799" s="10">
        <v>0</v>
      </c>
      <c r="J12799" s="10">
        <v>5.434782608695652E-3</v>
      </c>
      <c r="K12799" s="10">
        <v>0</v>
      </c>
      <c r="L12799" s="10">
        <v>5.434782608695652E-3</v>
      </c>
    </row>
    <row r="12800" spans="9:12" ht="17.399999999999999" x14ac:dyDescent="0.45">
      <c r="I12800" s="9">
        <v>0</v>
      </c>
      <c r="J12800" s="9">
        <v>5.434782608695652E-3</v>
      </c>
      <c r="K12800" s="9">
        <v>0</v>
      </c>
      <c r="L12800" s="9">
        <v>5.434782608695652E-3</v>
      </c>
    </row>
    <row r="12801" spans="9:12" ht="17.399999999999999" x14ac:dyDescent="0.45">
      <c r="I12801" s="10">
        <v>0</v>
      </c>
      <c r="J12801" s="10">
        <v>5.434782608695652E-3</v>
      </c>
      <c r="K12801" s="10">
        <v>0</v>
      </c>
      <c r="L12801" s="10">
        <v>5.434782608695652E-3</v>
      </c>
    </row>
    <row r="12802" spans="9:12" ht="17.399999999999999" x14ac:dyDescent="0.45">
      <c r="I12802" s="9">
        <v>0</v>
      </c>
      <c r="J12802" s="9">
        <v>5.434782608695652E-3</v>
      </c>
      <c r="K12802" s="9">
        <v>0</v>
      </c>
      <c r="L12802" s="9">
        <v>5.434782608695652E-3</v>
      </c>
    </row>
    <row r="12803" spans="9:12" ht="17.399999999999999" x14ac:dyDescent="0.45">
      <c r="I12803" s="10">
        <v>0</v>
      </c>
      <c r="J12803" s="10">
        <v>5.434782608695652E-3</v>
      </c>
      <c r="K12803" s="10">
        <v>0</v>
      </c>
      <c r="L12803" s="10">
        <v>5.434782608695652E-3</v>
      </c>
    </row>
    <row r="12804" spans="9:12" ht="17.399999999999999" x14ac:dyDescent="0.45">
      <c r="I12804" s="9">
        <v>0</v>
      </c>
      <c r="J12804" s="9">
        <v>5.434782608695652E-3</v>
      </c>
      <c r="K12804" s="9">
        <v>0</v>
      </c>
      <c r="L12804" s="9">
        <v>5.434782608695652E-3</v>
      </c>
    </row>
    <row r="12805" spans="9:12" ht="17.399999999999999" x14ac:dyDescent="0.45">
      <c r="I12805" s="10">
        <v>0</v>
      </c>
      <c r="J12805" s="10">
        <v>5.434782608695652E-3</v>
      </c>
      <c r="K12805" s="10">
        <v>0</v>
      </c>
      <c r="L12805" s="10">
        <v>5.434782608695652E-3</v>
      </c>
    </row>
    <row r="12806" spans="9:12" ht="17.399999999999999" x14ac:dyDescent="0.45">
      <c r="I12806" s="9">
        <v>0</v>
      </c>
      <c r="J12806" s="9">
        <v>5.434782608695652E-3</v>
      </c>
      <c r="K12806" s="9">
        <v>0</v>
      </c>
      <c r="L12806" s="9">
        <v>5.434782608695652E-3</v>
      </c>
    </row>
    <row r="12807" spans="9:12" ht="17.399999999999999" x14ac:dyDescent="0.45">
      <c r="I12807" s="10">
        <v>0</v>
      </c>
      <c r="J12807" s="10">
        <v>5.434782608695652E-3</v>
      </c>
      <c r="K12807" s="10">
        <v>0</v>
      </c>
      <c r="L12807" s="10">
        <v>5.434782608695652E-3</v>
      </c>
    </row>
    <row r="12808" spans="9:12" ht="17.399999999999999" x14ac:dyDescent="0.45">
      <c r="I12808" s="9">
        <v>0</v>
      </c>
      <c r="J12808" s="9">
        <v>5.434782608695652E-3</v>
      </c>
      <c r="K12808" s="9">
        <v>0</v>
      </c>
      <c r="L12808" s="9">
        <v>5.434782608695652E-3</v>
      </c>
    </row>
    <row r="12809" spans="9:12" ht="17.399999999999999" x14ac:dyDescent="0.45">
      <c r="I12809" s="10">
        <v>0</v>
      </c>
      <c r="J12809" s="10">
        <v>5.434782608695652E-3</v>
      </c>
      <c r="K12809" s="10">
        <v>0</v>
      </c>
      <c r="L12809" s="10">
        <v>5.434782608695652E-3</v>
      </c>
    </row>
    <row r="12810" spans="9:12" ht="17.399999999999999" x14ac:dyDescent="0.45">
      <c r="I12810" s="9">
        <v>0</v>
      </c>
      <c r="J12810" s="9">
        <v>5.434782608695652E-3</v>
      </c>
      <c r="K12810" s="9">
        <v>0</v>
      </c>
      <c r="L12810" s="9">
        <v>5.434782608695652E-3</v>
      </c>
    </row>
    <row r="12811" spans="9:12" ht="17.399999999999999" x14ac:dyDescent="0.45">
      <c r="I12811" s="10">
        <v>0</v>
      </c>
      <c r="J12811" s="10">
        <v>5.434782608695652E-3</v>
      </c>
      <c r="K12811" s="10">
        <v>0</v>
      </c>
      <c r="L12811" s="10">
        <v>5.434782608695652E-3</v>
      </c>
    </row>
    <row r="12812" spans="9:12" ht="17.399999999999999" x14ac:dyDescent="0.45">
      <c r="I12812" s="9">
        <v>0</v>
      </c>
      <c r="J12812" s="9">
        <v>5.434782608695652E-3</v>
      </c>
      <c r="K12812" s="9">
        <v>0</v>
      </c>
      <c r="L12812" s="9">
        <v>5.434782608695652E-3</v>
      </c>
    </row>
    <row r="12813" spans="9:12" ht="17.399999999999999" x14ac:dyDescent="0.45">
      <c r="I12813" s="10">
        <v>0</v>
      </c>
      <c r="J12813" s="10">
        <v>5.434782608695652E-3</v>
      </c>
      <c r="K12813" s="10">
        <v>0</v>
      </c>
      <c r="L12813" s="10">
        <v>5.434782608695652E-3</v>
      </c>
    </row>
    <row r="12814" spans="9:12" ht="17.399999999999999" x14ac:dyDescent="0.45">
      <c r="I12814" s="9">
        <v>0</v>
      </c>
      <c r="J12814" s="9">
        <v>5.434782608695652E-3</v>
      </c>
      <c r="K12814" s="9">
        <v>0</v>
      </c>
      <c r="L12814" s="9">
        <v>5.434782608695652E-3</v>
      </c>
    </row>
    <row r="12815" spans="9:12" ht="17.399999999999999" x14ac:dyDescent="0.45">
      <c r="I12815" s="10">
        <v>0</v>
      </c>
      <c r="J12815" s="10">
        <v>5.434782608695652E-3</v>
      </c>
      <c r="K12815" s="10">
        <v>0</v>
      </c>
      <c r="L12815" s="10">
        <v>5.434782608695652E-3</v>
      </c>
    </row>
    <row r="12816" spans="9:12" ht="17.399999999999999" x14ac:dyDescent="0.45">
      <c r="I12816" s="9">
        <v>0</v>
      </c>
      <c r="J12816" s="9">
        <v>5.434782608695652E-3</v>
      </c>
      <c r="K12816" s="9">
        <v>0</v>
      </c>
      <c r="L12816" s="9">
        <v>5.434782608695652E-3</v>
      </c>
    </row>
    <row r="12817" spans="9:12" ht="17.399999999999999" x14ac:dyDescent="0.45">
      <c r="I12817" s="10">
        <v>0</v>
      </c>
      <c r="J12817" s="10">
        <v>5.434782608695652E-3</v>
      </c>
      <c r="K12817" s="10">
        <v>0</v>
      </c>
      <c r="L12817" s="10">
        <v>5.434782608695652E-3</v>
      </c>
    </row>
    <row r="12818" spans="9:12" ht="17.399999999999999" x14ac:dyDescent="0.45">
      <c r="I12818" s="9">
        <v>0</v>
      </c>
      <c r="J12818" s="9">
        <v>5.434782608695652E-3</v>
      </c>
      <c r="K12818" s="9">
        <v>0</v>
      </c>
      <c r="L12818" s="9">
        <v>5.434782608695652E-3</v>
      </c>
    </row>
    <row r="12819" spans="9:12" ht="17.399999999999999" x14ac:dyDescent="0.45">
      <c r="I12819" s="10">
        <v>0</v>
      </c>
      <c r="J12819" s="10">
        <v>5.434782608695652E-3</v>
      </c>
      <c r="K12819" s="10">
        <v>0</v>
      </c>
      <c r="L12819" s="10">
        <v>5.434782608695652E-3</v>
      </c>
    </row>
    <row r="12820" spans="9:12" ht="17.399999999999999" x14ac:dyDescent="0.45">
      <c r="I12820" s="9">
        <v>0</v>
      </c>
      <c r="J12820" s="9">
        <v>5.434782608695652E-3</v>
      </c>
      <c r="K12820" s="9">
        <v>0</v>
      </c>
      <c r="L12820" s="9">
        <v>5.434782608695652E-3</v>
      </c>
    </row>
    <row r="12821" spans="9:12" ht="17.399999999999999" x14ac:dyDescent="0.45">
      <c r="I12821" s="10">
        <v>0</v>
      </c>
      <c r="J12821" s="10">
        <v>5.434782608695652E-3</v>
      </c>
      <c r="K12821" s="10">
        <v>0</v>
      </c>
      <c r="L12821" s="10">
        <v>5.434782608695652E-3</v>
      </c>
    </row>
    <row r="12822" spans="9:12" ht="17.399999999999999" x14ac:dyDescent="0.45">
      <c r="I12822" s="9">
        <v>0</v>
      </c>
      <c r="J12822" s="9">
        <v>5.434782608695652E-3</v>
      </c>
      <c r="K12822" s="9">
        <v>0</v>
      </c>
      <c r="L12822" s="9">
        <v>5.434782608695652E-3</v>
      </c>
    </row>
    <row r="12823" spans="9:12" ht="17.399999999999999" x14ac:dyDescent="0.45">
      <c r="I12823" s="10">
        <v>0</v>
      </c>
      <c r="J12823" s="10">
        <v>5.434782608695652E-3</v>
      </c>
      <c r="K12823" s="10">
        <v>0</v>
      </c>
      <c r="L12823" s="10">
        <v>5.434782608695652E-3</v>
      </c>
    </row>
    <row r="12824" spans="9:12" ht="17.399999999999999" x14ac:dyDescent="0.45">
      <c r="I12824" s="9">
        <v>0</v>
      </c>
      <c r="J12824" s="9">
        <v>5.434782608695652E-3</v>
      </c>
      <c r="K12824" s="9">
        <v>0</v>
      </c>
      <c r="L12824" s="9">
        <v>5.434782608695652E-3</v>
      </c>
    </row>
    <row r="12825" spans="9:12" ht="17.399999999999999" x14ac:dyDescent="0.45">
      <c r="I12825" s="10">
        <v>0</v>
      </c>
      <c r="J12825" s="10">
        <v>5.434782608695652E-3</v>
      </c>
      <c r="K12825" s="10">
        <v>0</v>
      </c>
      <c r="L12825" s="10">
        <v>5.434782608695652E-3</v>
      </c>
    </row>
    <row r="12826" spans="9:12" ht="17.399999999999999" x14ac:dyDescent="0.45">
      <c r="I12826" s="9">
        <v>0</v>
      </c>
      <c r="J12826" s="9">
        <v>5.434782608695652E-3</v>
      </c>
      <c r="K12826" s="9">
        <v>0</v>
      </c>
      <c r="L12826" s="9">
        <v>5.434782608695652E-3</v>
      </c>
    </row>
    <row r="12827" spans="9:12" ht="17.399999999999999" x14ac:dyDescent="0.45">
      <c r="I12827" s="10">
        <v>0</v>
      </c>
      <c r="J12827" s="10">
        <v>5.434782608695652E-3</v>
      </c>
      <c r="K12827" s="10">
        <v>0</v>
      </c>
      <c r="L12827" s="10">
        <v>5.434782608695652E-3</v>
      </c>
    </row>
    <row r="12828" spans="9:12" ht="17.399999999999999" x14ac:dyDescent="0.45">
      <c r="I12828" s="9">
        <v>0</v>
      </c>
      <c r="J12828" s="9">
        <v>5.434782608695652E-3</v>
      </c>
      <c r="K12828" s="9">
        <v>0</v>
      </c>
      <c r="L12828" s="9">
        <v>5.434782608695652E-3</v>
      </c>
    </row>
    <row r="12829" spans="9:12" ht="17.399999999999999" x14ac:dyDescent="0.45">
      <c r="I12829" s="10">
        <v>0</v>
      </c>
      <c r="J12829" s="10">
        <v>5.434782608695652E-3</v>
      </c>
      <c r="K12829" s="10">
        <v>0</v>
      </c>
      <c r="L12829" s="10">
        <v>5.434782608695652E-3</v>
      </c>
    </row>
    <row r="12830" spans="9:12" ht="17.399999999999999" x14ac:dyDescent="0.45">
      <c r="I12830" s="9">
        <v>0</v>
      </c>
      <c r="J12830" s="9">
        <v>5.434782608695652E-3</v>
      </c>
      <c r="K12830" s="9">
        <v>0</v>
      </c>
      <c r="L12830" s="9">
        <v>5.434782608695652E-3</v>
      </c>
    </row>
    <row r="12831" spans="9:12" ht="17.399999999999999" x14ac:dyDescent="0.45">
      <c r="I12831" s="10">
        <v>0</v>
      </c>
      <c r="J12831" s="10">
        <v>5.434782608695652E-3</v>
      </c>
      <c r="K12831" s="10">
        <v>0</v>
      </c>
      <c r="L12831" s="10">
        <v>5.434782608695652E-3</v>
      </c>
    </row>
    <row r="12832" spans="9:12" ht="17.399999999999999" x14ac:dyDescent="0.45">
      <c r="I12832" s="9">
        <v>0</v>
      </c>
      <c r="J12832" s="9">
        <v>5.434782608695652E-3</v>
      </c>
      <c r="K12832" s="9">
        <v>0</v>
      </c>
      <c r="L12832" s="9">
        <v>5.434782608695652E-3</v>
      </c>
    </row>
    <row r="12833" spans="9:12" ht="17.399999999999999" x14ac:dyDescent="0.45">
      <c r="I12833" s="10">
        <v>0</v>
      </c>
      <c r="J12833" s="10">
        <v>5.434782608695652E-3</v>
      </c>
      <c r="K12833" s="10">
        <v>0</v>
      </c>
      <c r="L12833" s="10">
        <v>5.434782608695652E-3</v>
      </c>
    </row>
    <row r="12834" spans="9:12" ht="17.399999999999999" x14ac:dyDescent="0.45">
      <c r="I12834" s="9">
        <v>0</v>
      </c>
      <c r="J12834" s="9">
        <v>5.434782608695652E-3</v>
      </c>
      <c r="K12834" s="9">
        <v>0</v>
      </c>
      <c r="L12834" s="9">
        <v>5.434782608695652E-3</v>
      </c>
    </row>
    <row r="12835" spans="9:12" ht="17.399999999999999" x14ac:dyDescent="0.45">
      <c r="I12835" s="10">
        <v>0</v>
      </c>
      <c r="J12835" s="10">
        <v>5.434782608695652E-3</v>
      </c>
      <c r="K12835" s="10">
        <v>0</v>
      </c>
      <c r="L12835" s="10">
        <v>5.434782608695652E-3</v>
      </c>
    </row>
    <row r="12836" spans="9:12" ht="17.399999999999999" x14ac:dyDescent="0.45">
      <c r="I12836" s="9">
        <v>0</v>
      </c>
      <c r="J12836" s="9">
        <v>5.434782608695652E-3</v>
      </c>
      <c r="K12836" s="9">
        <v>0</v>
      </c>
      <c r="L12836" s="9">
        <v>5.434782608695652E-3</v>
      </c>
    </row>
    <row r="12837" spans="9:12" ht="17.399999999999999" x14ac:dyDescent="0.45">
      <c r="I12837" s="10">
        <v>0</v>
      </c>
      <c r="J12837" s="10">
        <v>5.434782608695652E-3</v>
      </c>
      <c r="K12837" s="10">
        <v>0</v>
      </c>
      <c r="L12837" s="10">
        <v>5.434782608695652E-3</v>
      </c>
    </row>
    <row r="12838" spans="9:12" ht="17.399999999999999" x14ac:dyDescent="0.45">
      <c r="I12838" s="9">
        <v>0</v>
      </c>
      <c r="J12838" s="9">
        <v>5.434782608695652E-3</v>
      </c>
      <c r="K12838" s="9">
        <v>0</v>
      </c>
      <c r="L12838" s="9">
        <v>5.434782608695652E-3</v>
      </c>
    </row>
    <row r="12839" spans="9:12" ht="17.399999999999999" x14ac:dyDescent="0.45">
      <c r="I12839" s="10">
        <v>0</v>
      </c>
      <c r="J12839" s="10">
        <v>5.434782608695652E-3</v>
      </c>
      <c r="K12839" s="10">
        <v>0</v>
      </c>
      <c r="L12839" s="10">
        <v>5.434782608695652E-3</v>
      </c>
    </row>
    <row r="12840" spans="9:12" ht="17.399999999999999" x14ac:dyDescent="0.45">
      <c r="I12840" s="9">
        <v>0</v>
      </c>
      <c r="J12840" s="9">
        <v>5.434782608695652E-3</v>
      </c>
      <c r="K12840" s="9">
        <v>0</v>
      </c>
      <c r="L12840" s="9">
        <v>5.434782608695652E-3</v>
      </c>
    </row>
    <row r="12841" spans="9:12" ht="17.399999999999999" x14ac:dyDescent="0.45">
      <c r="I12841" s="10">
        <v>0</v>
      </c>
      <c r="J12841" s="10">
        <v>5.434782608695652E-3</v>
      </c>
      <c r="K12841" s="10">
        <v>0</v>
      </c>
      <c r="L12841" s="10">
        <v>5.434782608695652E-3</v>
      </c>
    </row>
    <row r="12842" spans="9:12" ht="17.399999999999999" x14ac:dyDescent="0.45">
      <c r="I12842" s="9">
        <v>0</v>
      </c>
      <c r="J12842" s="9">
        <v>5.434782608695652E-3</v>
      </c>
      <c r="K12842" s="9">
        <v>0</v>
      </c>
      <c r="L12842" s="9">
        <v>5.434782608695652E-3</v>
      </c>
    </row>
    <row r="12843" spans="9:12" ht="17.399999999999999" x14ac:dyDescent="0.45">
      <c r="I12843" s="10">
        <v>0</v>
      </c>
      <c r="J12843" s="10">
        <v>5.434782608695652E-3</v>
      </c>
      <c r="K12843" s="10">
        <v>0</v>
      </c>
      <c r="L12843" s="10">
        <v>5.434782608695652E-3</v>
      </c>
    </row>
    <row r="12844" spans="9:12" ht="17.399999999999999" x14ac:dyDescent="0.45">
      <c r="I12844" s="9">
        <v>0</v>
      </c>
      <c r="J12844" s="9">
        <v>5.434782608695652E-3</v>
      </c>
      <c r="K12844" s="9">
        <v>0</v>
      </c>
      <c r="L12844" s="9">
        <v>5.434782608695652E-3</v>
      </c>
    </row>
    <row r="12845" spans="9:12" ht="17.399999999999999" x14ac:dyDescent="0.45">
      <c r="I12845" s="10">
        <v>0</v>
      </c>
      <c r="J12845" s="10">
        <v>5.434782608695652E-3</v>
      </c>
      <c r="K12845" s="10">
        <v>0</v>
      </c>
      <c r="L12845" s="10">
        <v>5.434782608695652E-3</v>
      </c>
    </row>
    <row r="12846" spans="9:12" ht="17.399999999999999" x14ac:dyDescent="0.45">
      <c r="I12846" s="9">
        <v>0</v>
      </c>
      <c r="J12846" s="9">
        <v>5.434782608695652E-3</v>
      </c>
      <c r="K12846" s="9">
        <v>0</v>
      </c>
      <c r="L12846" s="9">
        <v>5.434782608695652E-3</v>
      </c>
    </row>
    <row r="12847" spans="9:12" ht="17.399999999999999" x14ac:dyDescent="0.45">
      <c r="I12847" s="10">
        <v>0</v>
      </c>
      <c r="J12847" s="10">
        <v>5.434782608695652E-3</v>
      </c>
      <c r="K12847" s="10">
        <v>0</v>
      </c>
      <c r="L12847" s="10">
        <v>5.434782608695652E-3</v>
      </c>
    </row>
    <row r="12848" spans="9:12" ht="17.399999999999999" x14ac:dyDescent="0.45">
      <c r="I12848" s="9">
        <v>0</v>
      </c>
      <c r="J12848" s="9">
        <v>5.434782608695652E-3</v>
      </c>
      <c r="K12848" s="9">
        <v>0</v>
      </c>
      <c r="L12848" s="9">
        <v>5.434782608695652E-3</v>
      </c>
    </row>
    <row r="12849" spans="9:12" ht="17.399999999999999" x14ac:dyDescent="0.45">
      <c r="I12849" s="10">
        <v>0</v>
      </c>
      <c r="J12849" s="10">
        <v>5.434782608695652E-3</v>
      </c>
      <c r="K12849" s="10">
        <v>0</v>
      </c>
      <c r="L12849" s="10">
        <v>5.434782608695652E-3</v>
      </c>
    </row>
    <row r="12850" spans="9:12" ht="17.399999999999999" x14ac:dyDescent="0.45">
      <c r="I12850" s="9">
        <v>0</v>
      </c>
      <c r="J12850" s="9">
        <v>5.434782608695652E-3</v>
      </c>
      <c r="K12850" s="9">
        <v>0</v>
      </c>
      <c r="L12850" s="9">
        <v>5.434782608695652E-3</v>
      </c>
    </row>
    <row r="12851" spans="9:12" ht="17.399999999999999" x14ac:dyDescent="0.45">
      <c r="I12851" s="10">
        <v>0</v>
      </c>
      <c r="J12851" s="10">
        <v>5.434782608695652E-3</v>
      </c>
      <c r="K12851" s="10">
        <v>0</v>
      </c>
      <c r="L12851" s="10">
        <v>5.434782608695652E-3</v>
      </c>
    </row>
    <row r="12852" spans="9:12" ht="17.399999999999999" x14ac:dyDescent="0.45">
      <c r="I12852" s="9">
        <v>0</v>
      </c>
      <c r="J12852" s="9">
        <v>5.434782608695652E-3</v>
      </c>
      <c r="K12852" s="9">
        <v>0</v>
      </c>
      <c r="L12852" s="9">
        <v>5.434782608695652E-3</v>
      </c>
    </row>
    <row r="12853" spans="9:12" ht="17.399999999999999" x14ac:dyDescent="0.45">
      <c r="I12853" s="10">
        <v>0</v>
      </c>
      <c r="J12853" s="10">
        <v>5.434782608695652E-3</v>
      </c>
      <c r="K12853" s="10">
        <v>0</v>
      </c>
      <c r="L12853" s="10">
        <v>5.434782608695652E-3</v>
      </c>
    </row>
    <row r="12854" spans="9:12" ht="17.399999999999999" x14ac:dyDescent="0.45">
      <c r="I12854" s="9">
        <v>0</v>
      </c>
      <c r="J12854" s="9">
        <v>5.434782608695652E-3</v>
      </c>
      <c r="K12854" s="9">
        <v>0</v>
      </c>
      <c r="L12854" s="9">
        <v>5.434782608695652E-3</v>
      </c>
    </row>
    <row r="12855" spans="9:12" ht="17.399999999999999" x14ac:dyDescent="0.45">
      <c r="I12855" s="10">
        <v>0</v>
      </c>
      <c r="J12855" s="10">
        <v>5.434782608695652E-3</v>
      </c>
      <c r="K12855" s="10">
        <v>0</v>
      </c>
      <c r="L12855" s="10">
        <v>5.434782608695652E-3</v>
      </c>
    </row>
    <row r="12856" spans="9:12" ht="17.399999999999999" x14ac:dyDescent="0.45">
      <c r="I12856" s="9">
        <v>0</v>
      </c>
      <c r="J12856" s="9">
        <v>5.434782608695652E-3</v>
      </c>
      <c r="K12856" s="9">
        <v>0</v>
      </c>
      <c r="L12856" s="9">
        <v>5.434782608695652E-3</v>
      </c>
    </row>
    <row r="12857" spans="9:12" ht="17.399999999999999" x14ac:dyDescent="0.45">
      <c r="I12857" s="10">
        <v>0</v>
      </c>
      <c r="J12857" s="10">
        <v>5.434782608695652E-3</v>
      </c>
      <c r="K12857" s="10">
        <v>0</v>
      </c>
      <c r="L12857" s="10">
        <v>5.434782608695652E-3</v>
      </c>
    </row>
    <row r="12858" spans="9:12" ht="17.399999999999999" x14ac:dyDescent="0.45">
      <c r="I12858" s="9">
        <v>0</v>
      </c>
      <c r="J12858" s="9">
        <v>5.434782608695652E-3</v>
      </c>
      <c r="K12858" s="9">
        <v>0</v>
      </c>
      <c r="L12858" s="9">
        <v>5.434782608695652E-3</v>
      </c>
    </row>
    <row r="12859" spans="9:12" ht="17.399999999999999" x14ac:dyDescent="0.45">
      <c r="I12859" s="10">
        <v>0</v>
      </c>
      <c r="J12859" s="10">
        <v>5.434782608695652E-3</v>
      </c>
      <c r="K12859" s="10">
        <v>0</v>
      </c>
      <c r="L12859" s="10">
        <v>5.434782608695652E-3</v>
      </c>
    </row>
    <row r="12860" spans="9:12" ht="17.399999999999999" x14ac:dyDescent="0.45">
      <c r="I12860" s="9">
        <v>0</v>
      </c>
      <c r="J12860" s="9">
        <v>5.434782608695652E-3</v>
      </c>
      <c r="K12860" s="9">
        <v>0</v>
      </c>
      <c r="L12860" s="9">
        <v>5.434782608695652E-3</v>
      </c>
    </row>
    <row r="12861" spans="9:12" ht="17.399999999999999" x14ac:dyDescent="0.45">
      <c r="I12861" s="10">
        <v>0</v>
      </c>
      <c r="J12861" s="10">
        <v>5.434782608695652E-3</v>
      </c>
      <c r="K12861" s="10">
        <v>0</v>
      </c>
      <c r="L12861" s="10">
        <v>5.434782608695652E-3</v>
      </c>
    </row>
    <row r="12862" spans="9:12" ht="17.399999999999999" x14ac:dyDescent="0.45">
      <c r="I12862" s="9">
        <v>0</v>
      </c>
      <c r="J12862" s="9">
        <v>5.434782608695652E-3</v>
      </c>
      <c r="K12862" s="9">
        <v>0</v>
      </c>
      <c r="L12862" s="9">
        <v>5.434782608695652E-3</v>
      </c>
    </row>
    <row r="12863" spans="9:12" ht="17.399999999999999" x14ac:dyDescent="0.45">
      <c r="I12863" s="10">
        <v>0</v>
      </c>
      <c r="J12863" s="10">
        <v>5.434782608695652E-3</v>
      </c>
      <c r="K12863" s="10">
        <v>0</v>
      </c>
      <c r="L12863" s="10">
        <v>5.434782608695652E-3</v>
      </c>
    </row>
    <row r="12864" spans="9:12" ht="17.399999999999999" x14ac:dyDescent="0.45">
      <c r="I12864" s="9">
        <v>0</v>
      </c>
      <c r="J12864" s="9">
        <v>5.434782608695652E-3</v>
      </c>
      <c r="K12864" s="9">
        <v>0</v>
      </c>
      <c r="L12864" s="9">
        <v>5.434782608695652E-3</v>
      </c>
    </row>
    <row r="12865" spans="9:12" ht="17.399999999999999" x14ac:dyDescent="0.45">
      <c r="I12865" s="10">
        <v>0</v>
      </c>
      <c r="J12865" s="10">
        <v>5.434782608695652E-3</v>
      </c>
      <c r="K12865" s="10">
        <v>0</v>
      </c>
      <c r="L12865" s="10">
        <v>5.434782608695652E-3</v>
      </c>
    </row>
    <row r="12866" spans="9:12" ht="17.399999999999999" x14ac:dyDescent="0.45">
      <c r="I12866" s="9">
        <v>0</v>
      </c>
      <c r="J12866" s="9">
        <v>5.434782608695652E-3</v>
      </c>
      <c r="K12866" s="9">
        <v>0</v>
      </c>
      <c r="L12866" s="9">
        <v>5.434782608695652E-3</v>
      </c>
    </row>
    <row r="12867" spans="9:12" ht="17.399999999999999" x14ac:dyDescent="0.45">
      <c r="I12867" s="10">
        <v>0</v>
      </c>
      <c r="J12867" s="10">
        <v>5.434782608695652E-3</v>
      </c>
      <c r="K12867" s="10">
        <v>0</v>
      </c>
      <c r="L12867" s="10">
        <v>5.434782608695652E-3</v>
      </c>
    </row>
    <row r="12868" spans="9:12" ht="17.399999999999999" x14ac:dyDescent="0.45">
      <c r="I12868" s="9">
        <v>0</v>
      </c>
      <c r="J12868" s="9">
        <v>5.434782608695652E-3</v>
      </c>
      <c r="K12868" s="9">
        <v>0</v>
      </c>
      <c r="L12868" s="9">
        <v>5.434782608695652E-3</v>
      </c>
    </row>
    <row r="12869" spans="9:12" ht="17.399999999999999" x14ac:dyDescent="0.45">
      <c r="I12869" s="10">
        <v>0</v>
      </c>
      <c r="J12869" s="10">
        <v>5.434782608695652E-3</v>
      </c>
      <c r="K12869" s="10">
        <v>0</v>
      </c>
      <c r="L12869" s="10">
        <v>5.434782608695652E-3</v>
      </c>
    </row>
    <row r="12870" spans="9:12" ht="17.399999999999999" x14ac:dyDescent="0.45">
      <c r="I12870" s="9">
        <v>0</v>
      </c>
      <c r="J12870" s="9">
        <v>5.434782608695652E-3</v>
      </c>
      <c r="K12870" s="9">
        <v>0</v>
      </c>
      <c r="L12870" s="9">
        <v>5.434782608695652E-3</v>
      </c>
    </row>
    <row r="12871" spans="9:12" ht="17.399999999999999" x14ac:dyDescent="0.45">
      <c r="I12871" s="10">
        <v>0</v>
      </c>
      <c r="J12871" s="10">
        <v>5.434782608695652E-3</v>
      </c>
      <c r="K12871" s="10">
        <v>0</v>
      </c>
      <c r="L12871" s="10">
        <v>5.434782608695652E-3</v>
      </c>
    </row>
    <row r="12872" spans="9:12" ht="17.399999999999999" x14ac:dyDescent="0.45">
      <c r="I12872" s="9">
        <v>0</v>
      </c>
      <c r="J12872" s="9">
        <v>5.434782608695652E-3</v>
      </c>
      <c r="K12872" s="9">
        <v>0</v>
      </c>
      <c r="L12872" s="9">
        <v>5.434782608695652E-3</v>
      </c>
    </row>
    <row r="12873" spans="9:12" ht="17.399999999999999" x14ac:dyDescent="0.45">
      <c r="I12873" s="10">
        <v>0</v>
      </c>
      <c r="J12873" s="10">
        <v>5.434782608695652E-3</v>
      </c>
      <c r="K12873" s="10">
        <v>0</v>
      </c>
      <c r="L12873" s="10">
        <v>5.434782608695652E-3</v>
      </c>
    </row>
    <row r="12874" spans="9:12" ht="17.399999999999999" x14ac:dyDescent="0.45">
      <c r="I12874" s="9">
        <v>0</v>
      </c>
      <c r="J12874" s="9">
        <v>5.434782608695652E-3</v>
      </c>
      <c r="K12874" s="9">
        <v>0</v>
      </c>
      <c r="L12874" s="9">
        <v>5.434782608695652E-3</v>
      </c>
    </row>
    <row r="12875" spans="9:12" ht="17.399999999999999" x14ac:dyDescent="0.45">
      <c r="I12875" s="10">
        <v>0</v>
      </c>
      <c r="J12875" s="10">
        <v>5.434782608695652E-3</v>
      </c>
      <c r="K12875" s="10">
        <v>0</v>
      </c>
      <c r="L12875" s="10">
        <v>5.434782608695652E-3</v>
      </c>
    </row>
    <row r="12876" spans="9:12" ht="17.399999999999999" x14ac:dyDescent="0.45">
      <c r="I12876" s="9">
        <v>0</v>
      </c>
      <c r="J12876" s="9">
        <v>5.434782608695652E-3</v>
      </c>
      <c r="K12876" s="9">
        <v>0</v>
      </c>
      <c r="L12876" s="9">
        <v>5.434782608695652E-3</v>
      </c>
    </row>
    <row r="12877" spans="9:12" ht="17.399999999999999" x14ac:dyDescent="0.45">
      <c r="I12877" s="10">
        <v>0</v>
      </c>
      <c r="J12877" s="10">
        <v>5.434782608695652E-3</v>
      </c>
      <c r="K12877" s="10">
        <v>0</v>
      </c>
      <c r="L12877" s="10">
        <v>5.434782608695652E-3</v>
      </c>
    </row>
    <row r="12878" spans="9:12" ht="17.399999999999999" x14ac:dyDescent="0.45">
      <c r="I12878" s="9">
        <v>0</v>
      </c>
      <c r="J12878" s="9">
        <v>5.434782608695652E-3</v>
      </c>
      <c r="K12878" s="9">
        <v>0</v>
      </c>
      <c r="L12878" s="9">
        <v>5.434782608695652E-3</v>
      </c>
    </row>
    <row r="12879" spans="9:12" ht="17.399999999999999" x14ac:dyDescent="0.45">
      <c r="I12879" s="10">
        <v>0</v>
      </c>
      <c r="J12879" s="10">
        <v>5.434782608695652E-3</v>
      </c>
      <c r="K12879" s="10">
        <v>0</v>
      </c>
      <c r="L12879" s="10">
        <v>5.434782608695652E-3</v>
      </c>
    </row>
    <row r="12880" spans="9:12" ht="17.399999999999999" x14ac:dyDescent="0.45">
      <c r="I12880" s="9">
        <v>0</v>
      </c>
      <c r="J12880" s="9">
        <v>5.434782608695652E-3</v>
      </c>
      <c r="K12880" s="9">
        <v>0</v>
      </c>
      <c r="L12880" s="9">
        <v>5.434782608695652E-3</v>
      </c>
    </row>
    <row r="12881" spans="9:12" ht="17.399999999999999" x14ac:dyDescent="0.45">
      <c r="I12881" s="10">
        <v>0</v>
      </c>
      <c r="J12881" s="10">
        <v>5.434782608695652E-3</v>
      </c>
      <c r="K12881" s="10">
        <v>0</v>
      </c>
      <c r="L12881" s="10">
        <v>5.434782608695652E-3</v>
      </c>
    </row>
    <row r="12882" spans="9:12" ht="17.399999999999999" x14ac:dyDescent="0.45">
      <c r="I12882" s="9">
        <v>0</v>
      </c>
      <c r="J12882" s="9">
        <v>5.434782608695652E-3</v>
      </c>
      <c r="K12882" s="9">
        <v>0</v>
      </c>
      <c r="L12882" s="9">
        <v>5.434782608695652E-3</v>
      </c>
    </row>
    <row r="12883" spans="9:12" ht="17.399999999999999" x14ac:dyDescent="0.45">
      <c r="I12883" s="10">
        <v>0</v>
      </c>
      <c r="J12883" s="10">
        <v>5.434782608695652E-3</v>
      </c>
      <c r="K12883" s="10">
        <v>0</v>
      </c>
      <c r="L12883" s="10">
        <v>5.434782608695652E-3</v>
      </c>
    </row>
    <row r="12884" spans="9:12" ht="17.399999999999999" x14ac:dyDescent="0.45">
      <c r="I12884" s="9">
        <v>0</v>
      </c>
      <c r="J12884" s="9">
        <v>5.434782608695652E-3</v>
      </c>
      <c r="K12884" s="9">
        <v>0</v>
      </c>
      <c r="L12884" s="9">
        <v>5.434782608695652E-3</v>
      </c>
    </row>
    <row r="12885" spans="9:12" ht="17.399999999999999" x14ac:dyDescent="0.45">
      <c r="I12885" s="10">
        <v>0</v>
      </c>
      <c r="J12885" s="10">
        <v>5.434782608695652E-3</v>
      </c>
      <c r="K12885" s="10">
        <v>0</v>
      </c>
      <c r="L12885" s="10">
        <v>5.434782608695652E-3</v>
      </c>
    </row>
    <row r="12886" spans="9:12" ht="17.399999999999999" x14ac:dyDescent="0.45">
      <c r="I12886" s="9">
        <v>0</v>
      </c>
      <c r="J12886" s="9">
        <v>5.434782608695652E-3</v>
      </c>
      <c r="K12886" s="9">
        <v>0</v>
      </c>
      <c r="L12886" s="9">
        <v>5.434782608695652E-3</v>
      </c>
    </row>
    <row r="12887" spans="9:12" ht="17.399999999999999" x14ac:dyDescent="0.45">
      <c r="I12887" s="10">
        <v>0</v>
      </c>
      <c r="J12887" s="10">
        <v>5.434782608695652E-3</v>
      </c>
      <c r="K12887" s="10">
        <v>0</v>
      </c>
      <c r="L12887" s="10">
        <v>5.434782608695652E-3</v>
      </c>
    </row>
    <row r="12888" spans="9:12" ht="17.399999999999999" x14ac:dyDescent="0.45">
      <c r="I12888" s="9">
        <v>0</v>
      </c>
      <c r="J12888" s="9">
        <v>5.434782608695652E-3</v>
      </c>
      <c r="K12888" s="9">
        <v>0</v>
      </c>
      <c r="L12888" s="9">
        <v>5.434782608695652E-3</v>
      </c>
    </row>
    <row r="12889" spans="9:12" ht="17.399999999999999" x14ac:dyDescent="0.45">
      <c r="I12889" s="10">
        <v>0</v>
      </c>
      <c r="J12889" s="10">
        <v>5.434782608695652E-3</v>
      </c>
      <c r="K12889" s="10">
        <v>0</v>
      </c>
      <c r="L12889" s="10">
        <v>5.434782608695652E-3</v>
      </c>
    </row>
    <row r="12890" spans="9:12" ht="17.399999999999999" x14ac:dyDescent="0.45">
      <c r="I12890" s="9">
        <v>0</v>
      </c>
      <c r="J12890" s="9">
        <v>5.434782608695652E-3</v>
      </c>
      <c r="K12890" s="9">
        <v>0</v>
      </c>
      <c r="L12890" s="9">
        <v>5.434782608695652E-3</v>
      </c>
    </row>
    <row r="12891" spans="9:12" ht="17.399999999999999" x14ac:dyDescent="0.45">
      <c r="I12891" s="10">
        <v>0</v>
      </c>
      <c r="J12891" s="10">
        <v>5.822981366459627E-3</v>
      </c>
      <c r="K12891" s="10">
        <v>0</v>
      </c>
      <c r="L12891" s="10">
        <v>5.822981366459627E-3</v>
      </c>
    </row>
    <row r="12892" spans="9:12" ht="17.399999999999999" x14ac:dyDescent="0.45">
      <c r="I12892" s="9">
        <v>0</v>
      </c>
      <c r="J12892" s="9">
        <v>5.822981366459627E-3</v>
      </c>
      <c r="K12892" s="9">
        <v>0</v>
      </c>
      <c r="L12892" s="9">
        <v>5.822981366459627E-3</v>
      </c>
    </row>
    <row r="12893" spans="9:12" ht="17.399999999999999" x14ac:dyDescent="0.45">
      <c r="I12893" s="10">
        <v>0</v>
      </c>
      <c r="J12893" s="10">
        <v>5.822981366459627E-3</v>
      </c>
      <c r="K12893" s="10">
        <v>0</v>
      </c>
      <c r="L12893" s="10">
        <v>5.822981366459627E-3</v>
      </c>
    </row>
    <row r="12894" spans="9:12" ht="17.399999999999999" x14ac:dyDescent="0.45">
      <c r="I12894" s="9">
        <v>0</v>
      </c>
      <c r="J12894" s="9">
        <v>5.822981366459627E-3</v>
      </c>
      <c r="K12894" s="9">
        <v>0</v>
      </c>
      <c r="L12894" s="9">
        <v>5.822981366459627E-3</v>
      </c>
    </row>
    <row r="12895" spans="9:12" ht="17.399999999999999" x14ac:dyDescent="0.45">
      <c r="I12895" s="10">
        <v>0</v>
      </c>
      <c r="J12895" s="10">
        <v>5.822981366459627E-3</v>
      </c>
      <c r="K12895" s="10">
        <v>0</v>
      </c>
      <c r="L12895" s="10">
        <v>5.822981366459627E-3</v>
      </c>
    </row>
    <row r="12896" spans="9:12" ht="17.399999999999999" x14ac:dyDescent="0.45">
      <c r="I12896" s="9">
        <v>0</v>
      </c>
      <c r="J12896" s="9">
        <v>5.822981366459627E-3</v>
      </c>
      <c r="K12896" s="9">
        <v>0</v>
      </c>
      <c r="L12896" s="9">
        <v>5.822981366459627E-3</v>
      </c>
    </row>
    <row r="12897" spans="9:12" ht="17.399999999999999" x14ac:dyDescent="0.45">
      <c r="I12897" s="10">
        <v>0</v>
      </c>
      <c r="J12897" s="10">
        <v>5.822981366459627E-3</v>
      </c>
      <c r="K12897" s="10">
        <v>0</v>
      </c>
      <c r="L12897" s="10">
        <v>5.822981366459627E-3</v>
      </c>
    </row>
    <row r="12898" spans="9:12" ht="17.399999999999999" x14ac:dyDescent="0.45">
      <c r="I12898" s="9">
        <v>0</v>
      </c>
      <c r="J12898" s="9">
        <v>5.822981366459627E-3</v>
      </c>
      <c r="K12898" s="9">
        <v>0</v>
      </c>
      <c r="L12898" s="9">
        <v>5.822981366459627E-3</v>
      </c>
    </row>
    <row r="12899" spans="9:12" ht="17.399999999999999" x14ac:dyDescent="0.45">
      <c r="I12899" s="10">
        <v>0</v>
      </c>
      <c r="J12899" s="10">
        <v>5.822981366459627E-3</v>
      </c>
      <c r="K12899" s="10">
        <v>0</v>
      </c>
      <c r="L12899" s="10">
        <v>5.822981366459627E-3</v>
      </c>
    </row>
    <row r="12900" spans="9:12" ht="17.399999999999999" x14ac:dyDescent="0.45">
      <c r="I12900" s="9">
        <v>0</v>
      </c>
      <c r="J12900" s="9">
        <v>5.822981366459627E-3</v>
      </c>
      <c r="K12900" s="9">
        <v>0</v>
      </c>
      <c r="L12900" s="9">
        <v>5.822981366459627E-3</v>
      </c>
    </row>
    <row r="12901" spans="9:12" ht="17.399999999999999" x14ac:dyDescent="0.45">
      <c r="I12901" s="10">
        <v>0</v>
      </c>
      <c r="J12901" s="10">
        <v>5.822981366459627E-3</v>
      </c>
      <c r="K12901" s="10">
        <v>0</v>
      </c>
      <c r="L12901" s="10">
        <v>5.822981366459627E-3</v>
      </c>
    </row>
    <row r="12902" spans="9:12" ht="17.399999999999999" x14ac:dyDescent="0.45">
      <c r="I12902" s="9">
        <v>0</v>
      </c>
      <c r="J12902" s="9">
        <v>5.822981366459627E-3</v>
      </c>
      <c r="K12902" s="9">
        <v>0</v>
      </c>
      <c r="L12902" s="9">
        <v>5.822981366459627E-3</v>
      </c>
    </row>
    <row r="12903" spans="9:12" ht="17.399999999999999" x14ac:dyDescent="0.45">
      <c r="I12903" s="10">
        <v>0</v>
      </c>
      <c r="J12903" s="10">
        <v>5.822981366459627E-3</v>
      </c>
      <c r="K12903" s="10">
        <v>0</v>
      </c>
      <c r="L12903" s="10">
        <v>5.822981366459627E-3</v>
      </c>
    </row>
    <row r="12904" spans="9:12" ht="17.399999999999999" x14ac:dyDescent="0.45">
      <c r="I12904" s="9">
        <v>0</v>
      </c>
      <c r="J12904" s="9">
        <v>5.822981366459627E-3</v>
      </c>
      <c r="K12904" s="9">
        <v>0</v>
      </c>
      <c r="L12904" s="9">
        <v>5.822981366459627E-3</v>
      </c>
    </row>
    <row r="12905" spans="9:12" ht="17.399999999999999" x14ac:dyDescent="0.45">
      <c r="I12905" s="10">
        <v>0</v>
      </c>
      <c r="J12905" s="10">
        <v>5.822981366459627E-3</v>
      </c>
      <c r="K12905" s="10">
        <v>0</v>
      </c>
      <c r="L12905" s="10">
        <v>5.822981366459627E-3</v>
      </c>
    </row>
    <row r="12906" spans="9:12" ht="17.399999999999999" x14ac:dyDescent="0.45">
      <c r="I12906" s="9">
        <v>0</v>
      </c>
      <c r="J12906" s="9">
        <v>5.822981366459627E-3</v>
      </c>
      <c r="K12906" s="9">
        <v>0</v>
      </c>
      <c r="L12906" s="9">
        <v>5.822981366459627E-3</v>
      </c>
    </row>
    <row r="12907" spans="9:12" ht="17.399999999999999" x14ac:dyDescent="0.45">
      <c r="I12907" s="10">
        <v>0</v>
      </c>
      <c r="J12907" s="10">
        <v>5.822981366459627E-3</v>
      </c>
      <c r="K12907" s="10">
        <v>0</v>
      </c>
      <c r="L12907" s="10">
        <v>5.822981366459627E-3</v>
      </c>
    </row>
    <row r="12908" spans="9:12" ht="17.399999999999999" x14ac:dyDescent="0.45">
      <c r="I12908" s="9">
        <v>0</v>
      </c>
      <c r="J12908" s="9">
        <v>5.822981366459627E-3</v>
      </c>
      <c r="K12908" s="9">
        <v>0</v>
      </c>
      <c r="L12908" s="9">
        <v>5.822981366459627E-3</v>
      </c>
    </row>
    <row r="12909" spans="9:12" ht="17.399999999999999" x14ac:dyDescent="0.45">
      <c r="I12909" s="10">
        <v>0</v>
      </c>
      <c r="J12909" s="10">
        <v>5.822981366459627E-3</v>
      </c>
      <c r="K12909" s="10">
        <v>0</v>
      </c>
      <c r="L12909" s="10">
        <v>5.822981366459627E-3</v>
      </c>
    </row>
    <row r="12910" spans="9:12" ht="17.399999999999999" x14ac:dyDescent="0.45">
      <c r="I12910" s="9">
        <v>0</v>
      </c>
      <c r="J12910" s="9">
        <v>5.822981366459627E-3</v>
      </c>
      <c r="K12910" s="9">
        <v>0</v>
      </c>
      <c r="L12910" s="9">
        <v>5.822981366459627E-3</v>
      </c>
    </row>
    <row r="12911" spans="9:12" ht="17.399999999999999" x14ac:dyDescent="0.45">
      <c r="I12911" s="10">
        <v>0</v>
      </c>
      <c r="J12911" s="10">
        <v>5.822981366459627E-3</v>
      </c>
      <c r="K12911" s="10">
        <v>0</v>
      </c>
      <c r="L12911" s="10">
        <v>5.822981366459627E-3</v>
      </c>
    </row>
    <row r="12912" spans="9:12" ht="17.399999999999999" x14ac:dyDescent="0.45">
      <c r="I12912" s="9">
        <v>0</v>
      </c>
      <c r="J12912" s="9">
        <v>5.822981366459627E-3</v>
      </c>
      <c r="K12912" s="9">
        <v>0</v>
      </c>
      <c r="L12912" s="9">
        <v>5.822981366459627E-3</v>
      </c>
    </row>
    <row r="12913" spans="9:12" ht="17.399999999999999" x14ac:dyDescent="0.45">
      <c r="I12913" s="10">
        <v>0</v>
      </c>
      <c r="J12913" s="10">
        <v>5.822981366459627E-3</v>
      </c>
      <c r="K12913" s="10">
        <v>0</v>
      </c>
      <c r="L12913" s="10">
        <v>5.822981366459627E-3</v>
      </c>
    </row>
    <row r="12914" spans="9:12" ht="17.399999999999999" x14ac:dyDescent="0.45">
      <c r="I12914" s="9">
        <v>0</v>
      </c>
      <c r="J12914" s="9">
        <v>5.822981366459627E-3</v>
      </c>
      <c r="K12914" s="9">
        <v>0</v>
      </c>
      <c r="L12914" s="9">
        <v>5.822981366459627E-3</v>
      </c>
    </row>
    <row r="12915" spans="9:12" ht="17.399999999999999" x14ac:dyDescent="0.45">
      <c r="I12915" s="10">
        <v>0</v>
      </c>
      <c r="J12915" s="10">
        <v>5.822981366459627E-3</v>
      </c>
      <c r="K12915" s="10">
        <v>0</v>
      </c>
      <c r="L12915" s="10">
        <v>5.822981366459627E-3</v>
      </c>
    </row>
    <row r="12916" spans="9:12" ht="17.399999999999999" x14ac:dyDescent="0.45">
      <c r="I12916" s="9">
        <v>0</v>
      </c>
      <c r="J12916" s="9">
        <v>5.822981366459627E-3</v>
      </c>
      <c r="K12916" s="9">
        <v>0</v>
      </c>
      <c r="L12916" s="9">
        <v>5.822981366459627E-3</v>
      </c>
    </row>
    <row r="12917" spans="9:12" ht="17.399999999999999" x14ac:dyDescent="0.45">
      <c r="I12917" s="10">
        <v>0</v>
      </c>
      <c r="J12917" s="10">
        <v>5.822981366459627E-3</v>
      </c>
      <c r="K12917" s="10">
        <v>0</v>
      </c>
      <c r="L12917" s="10">
        <v>5.822981366459627E-3</v>
      </c>
    </row>
    <row r="12918" spans="9:12" ht="17.399999999999999" x14ac:dyDescent="0.45">
      <c r="I12918" s="9">
        <v>0</v>
      </c>
      <c r="J12918" s="9">
        <v>5.822981366459627E-3</v>
      </c>
      <c r="K12918" s="9">
        <v>0</v>
      </c>
      <c r="L12918" s="9">
        <v>5.822981366459627E-3</v>
      </c>
    </row>
    <row r="12919" spans="9:12" ht="17.399999999999999" x14ac:dyDescent="0.45">
      <c r="I12919" s="10">
        <v>0</v>
      </c>
      <c r="J12919" s="10">
        <v>5.822981366459627E-3</v>
      </c>
      <c r="K12919" s="10">
        <v>0</v>
      </c>
      <c r="L12919" s="10">
        <v>5.822981366459627E-3</v>
      </c>
    </row>
    <row r="12920" spans="9:12" ht="17.399999999999999" x14ac:dyDescent="0.45">
      <c r="I12920" s="9">
        <v>0</v>
      </c>
      <c r="J12920" s="9">
        <v>5.822981366459627E-3</v>
      </c>
      <c r="K12920" s="9">
        <v>0</v>
      </c>
      <c r="L12920" s="9">
        <v>5.822981366459627E-3</v>
      </c>
    </row>
    <row r="12921" spans="9:12" ht="17.399999999999999" x14ac:dyDescent="0.45">
      <c r="I12921" s="10">
        <v>0</v>
      </c>
      <c r="J12921" s="10">
        <v>5.822981366459627E-3</v>
      </c>
      <c r="K12921" s="10">
        <v>0</v>
      </c>
      <c r="L12921" s="10">
        <v>5.822981366459627E-3</v>
      </c>
    </row>
    <row r="12922" spans="9:12" ht="17.399999999999999" x14ac:dyDescent="0.45">
      <c r="I12922" s="9">
        <v>0</v>
      </c>
      <c r="J12922" s="9">
        <v>5.822981366459627E-3</v>
      </c>
      <c r="K12922" s="9">
        <v>0</v>
      </c>
      <c r="L12922" s="9">
        <v>5.822981366459627E-3</v>
      </c>
    </row>
    <row r="12923" spans="9:12" ht="17.399999999999999" x14ac:dyDescent="0.45">
      <c r="I12923" s="10">
        <v>0</v>
      </c>
      <c r="J12923" s="10">
        <v>5.822981366459627E-3</v>
      </c>
      <c r="K12923" s="10">
        <v>0</v>
      </c>
      <c r="L12923" s="10">
        <v>5.822981366459627E-3</v>
      </c>
    </row>
    <row r="12924" spans="9:12" ht="17.399999999999999" x14ac:dyDescent="0.45">
      <c r="I12924" s="9">
        <v>0</v>
      </c>
      <c r="J12924" s="9">
        <v>5.822981366459627E-3</v>
      </c>
      <c r="K12924" s="9">
        <v>0</v>
      </c>
      <c r="L12924" s="9">
        <v>5.822981366459627E-3</v>
      </c>
    </row>
    <row r="12925" spans="9:12" ht="17.399999999999999" x14ac:dyDescent="0.45">
      <c r="I12925" s="10">
        <v>0</v>
      </c>
      <c r="J12925" s="10">
        <v>5.822981366459627E-3</v>
      </c>
      <c r="K12925" s="10">
        <v>0</v>
      </c>
      <c r="L12925" s="10">
        <v>5.822981366459627E-3</v>
      </c>
    </row>
    <row r="12926" spans="9:12" ht="17.399999999999999" x14ac:dyDescent="0.45">
      <c r="I12926" s="9">
        <v>0</v>
      </c>
      <c r="J12926" s="9">
        <v>5.822981366459627E-3</v>
      </c>
      <c r="K12926" s="9">
        <v>0</v>
      </c>
      <c r="L12926" s="9">
        <v>5.822981366459627E-3</v>
      </c>
    </row>
    <row r="12927" spans="9:12" ht="17.399999999999999" x14ac:dyDescent="0.45">
      <c r="I12927" s="10">
        <v>0</v>
      </c>
      <c r="J12927" s="10">
        <v>5.822981366459627E-3</v>
      </c>
      <c r="K12927" s="10">
        <v>0</v>
      </c>
      <c r="L12927" s="10">
        <v>5.822981366459627E-3</v>
      </c>
    </row>
    <row r="12928" spans="9:12" ht="17.399999999999999" x14ac:dyDescent="0.45">
      <c r="I12928" s="9">
        <v>0</v>
      </c>
      <c r="J12928" s="9">
        <v>5.822981366459627E-3</v>
      </c>
      <c r="K12928" s="9">
        <v>0</v>
      </c>
      <c r="L12928" s="9">
        <v>5.822981366459627E-3</v>
      </c>
    </row>
    <row r="12929" spans="9:12" ht="17.399999999999999" x14ac:dyDescent="0.45">
      <c r="I12929" s="10">
        <v>0</v>
      </c>
      <c r="J12929" s="10">
        <v>5.822981366459627E-3</v>
      </c>
      <c r="K12929" s="10">
        <v>0</v>
      </c>
      <c r="L12929" s="10">
        <v>5.822981366459627E-3</v>
      </c>
    </row>
    <row r="12930" spans="9:12" ht="17.399999999999999" x14ac:dyDescent="0.45">
      <c r="I12930" s="9">
        <v>0</v>
      </c>
      <c r="J12930" s="9">
        <v>5.822981366459627E-3</v>
      </c>
      <c r="K12930" s="9">
        <v>0</v>
      </c>
      <c r="L12930" s="9">
        <v>5.822981366459627E-3</v>
      </c>
    </row>
    <row r="12931" spans="9:12" ht="17.399999999999999" x14ac:dyDescent="0.45">
      <c r="I12931" s="10">
        <v>0</v>
      </c>
      <c r="J12931" s="10">
        <v>6.2111801242236021E-3</v>
      </c>
      <c r="K12931" s="10">
        <v>0</v>
      </c>
      <c r="L12931" s="10">
        <v>6.2111801242236021E-3</v>
      </c>
    </row>
    <row r="12932" spans="9:12" ht="17.399999999999999" x14ac:dyDescent="0.45">
      <c r="I12932" s="9">
        <v>0</v>
      </c>
      <c r="J12932" s="9">
        <v>6.2111801242236021E-3</v>
      </c>
      <c r="K12932" s="9">
        <v>0</v>
      </c>
      <c r="L12932" s="9">
        <v>6.2111801242236021E-3</v>
      </c>
    </row>
    <row r="12933" spans="9:12" ht="17.399999999999999" x14ac:dyDescent="0.45">
      <c r="I12933" s="10">
        <v>0</v>
      </c>
      <c r="J12933" s="10">
        <v>6.2111801242236021E-3</v>
      </c>
      <c r="K12933" s="10">
        <v>0</v>
      </c>
      <c r="L12933" s="10">
        <v>6.2111801242236021E-3</v>
      </c>
    </row>
    <row r="12934" spans="9:12" ht="17.399999999999999" x14ac:dyDescent="0.45">
      <c r="I12934" s="9">
        <v>0</v>
      </c>
      <c r="J12934" s="9">
        <v>6.2111801242236021E-3</v>
      </c>
      <c r="K12934" s="9">
        <v>0</v>
      </c>
      <c r="L12934" s="9">
        <v>6.2111801242236021E-3</v>
      </c>
    </row>
    <row r="12935" spans="9:12" ht="17.399999999999999" x14ac:dyDescent="0.45">
      <c r="I12935" s="10">
        <v>0</v>
      </c>
      <c r="J12935" s="10">
        <v>6.2111801242236021E-3</v>
      </c>
      <c r="K12935" s="10">
        <v>0</v>
      </c>
      <c r="L12935" s="10">
        <v>6.2111801242236021E-3</v>
      </c>
    </row>
    <row r="12936" spans="9:12" ht="17.399999999999999" x14ac:dyDescent="0.45">
      <c r="I12936" s="9">
        <v>0</v>
      </c>
      <c r="J12936" s="9">
        <v>6.2111801242236021E-3</v>
      </c>
      <c r="K12936" s="9">
        <v>0</v>
      </c>
      <c r="L12936" s="9">
        <v>6.2111801242236021E-3</v>
      </c>
    </row>
    <row r="12937" spans="9:12" ht="17.399999999999999" x14ac:dyDescent="0.45">
      <c r="I12937" s="10">
        <v>0</v>
      </c>
      <c r="J12937" s="10">
        <v>6.2111801242236021E-3</v>
      </c>
      <c r="K12937" s="10">
        <v>0</v>
      </c>
      <c r="L12937" s="10">
        <v>6.2111801242236021E-3</v>
      </c>
    </row>
    <row r="12938" spans="9:12" ht="17.399999999999999" x14ac:dyDescent="0.45">
      <c r="I12938" s="9">
        <v>0</v>
      </c>
      <c r="J12938" s="9">
        <v>6.2111801242236021E-3</v>
      </c>
      <c r="K12938" s="9">
        <v>0</v>
      </c>
      <c r="L12938" s="9">
        <v>6.2111801242236021E-3</v>
      </c>
    </row>
    <row r="12939" spans="9:12" ht="17.399999999999999" x14ac:dyDescent="0.45">
      <c r="I12939" s="10">
        <v>0</v>
      </c>
      <c r="J12939" s="10">
        <v>6.2111801242236021E-3</v>
      </c>
      <c r="K12939" s="10">
        <v>0</v>
      </c>
      <c r="L12939" s="10">
        <v>6.2111801242236021E-3</v>
      </c>
    </row>
    <row r="12940" spans="9:12" ht="17.399999999999999" x14ac:dyDescent="0.45">
      <c r="I12940" s="9">
        <v>0</v>
      </c>
      <c r="J12940" s="9">
        <v>6.2111801242236021E-3</v>
      </c>
      <c r="K12940" s="9">
        <v>0</v>
      </c>
      <c r="L12940" s="9">
        <v>6.2111801242236021E-3</v>
      </c>
    </row>
    <row r="12941" spans="9:12" ht="17.399999999999999" x14ac:dyDescent="0.45">
      <c r="I12941" s="10">
        <v>0</v>
      </c>
      <c r="J12941" s="10">
        <v>6.2111801242236021E-3</v>
      </c>
      <c r="K12941" s="10">
        <v>0</v>
      </c>
      <c r="L12941" s="10">
        <v>6.2111801242236021E-3</v>
      </c>
    </row>
    <row r="12942" spans="9:12" ht="17.399999999999999" x14ac:dyDescent="0.45">
      <c r="I12942" s="9">
        <v>0</v>
      </c>
      <c r="J12942" s="9">
        <v>6.2111801242236021E-3</v>
      </c>
      <c r="K12942" s="9">
        <v>0</v>
      </c>
      <c r="L12942" s="9">
        <v>6.2111801242236021E-3</v>
      </c>
    </row>
    <row r="12943" spans="9:12" ht="17.399999999999999" x14ac:dyDescent="0.45">
      <c r="I12943" s="10">
        <v>0</v>
      </c>
      <c r="J12943" s="10">
        <v>6.2111801242236021E-3</v>
      </c>
      <c r="K12943" s="10">
        <v>0</v>
      </c>
      <c r="L12943" s="10">
        <v>6.2111801242236021E-3</v>
      </c>
    </row>
    <row r="12944" spans="9:12" ht="17.399999999999999" x14ac:dyDescent="0.45">
      <c r="I12944" s="9">
        <v>0</v>
      </c>
      <c r="J12944" s="9">
        <v>6.2111801242236021E-3</v>
      </c>
      <c r="K12944" s="9">
        <v>0</v>
      </c>
      <c r="L12944" s="9">
        <v>6.2111801242236021E-3</v>
      </c>
    </row>
    <row r="12945" spans="9:12" ht="17.399999999999999" x14ac:dyDescent="0.45">
      <c r="I12945" s="10">
        <v>0</v>
      </c>
      <c r="J12945" s="10">
        <v>6.2111801242236021E-3</v>
      </c>
      <c r="K12945" s="10">
        <v>0</v>
      </c>
      <c r="L12945" s="10">
        <v>6.2111801242236021E-3</v>
      </c>
    </row>
    <row r="12946" spans="9:12" ht="17.399999999999999" x14ac:dyDescent="0.45">
      <c r="I12946" s="9">
        <v>0</v>
      </c>
      <c r="J12946" s="9">
        <v>6.2111801242236021E-3</v>
      </c>
      <c r="K12946" s="9">
        <v>0</v>
      </c>
      <c r="L12946" s="9">
        <v>6.2111801242236021E-3</v>
      </c>
    </row>
    <row r="12947" spans="9:12" ht="17.399999999999999" x14ac:dyDescent="0.45">
      <c r="I12947" s="10">
        <v>0</v>
      </c>
      <c r="J12947" s="10">
        <v>6.2111801242236021E-3</v>
      </c>
      <c r="K12947" s="10">
        <v>0</v>
      </c>
      <c r="L12947" s="10">
        <v>6.2111801242236021E-3</v>
      </c>
    </row>
    <row r="12948" spans="9:12" ht="17.399999999999999" x14ac:dyDescent="0.45">
      <c r="I12948" s="9">
        <v>0</v>
      </c>
      <c r="J12948" s="9">
        <v>6.2111801242236021E-3</v>
      </c>
      <c r="K12948" s="9">
        <v>0</v>
      </c>
      <c r="L12948" s="9">
        <v>6.2111801242236021E-3</v>
      </c>
    </row>
    <row r="12949" spans="9:12" ht="17.399999999999999" x14ac:dyDescent="0.45">
      <c r="I12949" s="10">
        <v>0</v>
      </c>
      <c r="J12949" s="10">
        <v>6.2111801242236021E-3</v>
      </c>
      <c r="K12949" s="10">
        <v>0</v>
      </c>
      <c r="L12949" s="10">
        <v>6.2111801242236021E-3</v>
      </c>
    </row>
    <row r="12950" spans="9:12" ht="17.399999999999999" x14ac:dyDescent="0.45">
      <c r="I12950" s="9">
        <v>0</v>
      </c>
      <c r="J12950" s="9">
        <v>6.2111801242236021E-3</v>
      </c>
      <c r="K12950" s="9">
        <v>0</v>
      </c>
      <c r="L12950" s="9">
        <v>6.2111801242236021E-3</v>
      </c>
    </row>
    <row r="12951" spans="9:12" ht="17.399999999999999" x14ac:dyDescent="0.45">
      <c r="I12951" s="10">
        <v>0</v>
      </c>
      <c r="J12951" s="10">
        <v>6.2111801242236021E-3</v>
      </c>
      <c r="K12951" s="10">
        <v>0</v>
      </c>
      <c r="L12951" s="10">
        <v>6.2111801242236021E-3</v>
      </c>
    </row>
    <row r="12952" spans="9:12" ht="17.399999999999999" x14ac:dyDescent="0.45">
      <c r="I12952" s="9">
        <v>0</v>
      </c>
      <c r="J12952" s="9">
        <v>6.2111801242236021E-3</v>
      </c>
      <c r="K12952" s="9">
        <v>0</v>
      </c>
      <c r="L12952" s="9">
        <v>6.2111801242236021E-3</v>
      </c>
    </row>
    <row r="12953" spans="9:12" ht="17.399999999999999" x14ac:dyDescent="0.45">
      <c r="I12953" s="10">
        <v>0</v>
      </c>
      <c r="J12953" s="10">
        <v>6.2111801242236021E-3</v>
      </c>
      <c r="K12953" s="10">
        <v>0</v>
      </c>
      <c r="L12953" s="10">
        <v>6.2111801242236021E-3</v>
      </c>
    </row>
    <row r="12954" spans="9:12" ht="17.399999999999999" x14ac:dyDescent="0.45">
      <c r="I12954" s="9">
        <v>0</v>
      </c>
      <c r="J12954" s="9">
        <v>6.2111801242236021E-3</v>
      </c>
      <c r="K12954" s="9">
        <v>0</v>
      </c>
      <c r="L12954" s="9">
        <v>6.2111801242236021E-3</v>
      </c>
    </row>
    <row r="12955" spans="9:12" ht="17.399999999999999" x14ac:dyDescent="0.45">
      <c r="I12955" s="10">
        <v>0</v>
      </c>
      <c r="J12955" s="10">
        <v>6.2111801242236021E-3</v>
      </c>
      <c r="K12955" s="10">
        <v>0</v>
      </c>
      <c r="L12955" s="10">
        <v>6.2111801242236021E-3</v>
      </c>
    </row>
    <row r="12956" spans="9:12" ht="17.399999999999999" x14ac:dyDescent="0.45">
      <c r="I12956" s="9">
        <v>0</v>
      </c>
      <c r="J12956" s="9">
        <v>6.2111801242236021E-3</v>
      </c>
      <c r="K12956" s="9">
        <v>0</v>
      </c>
      <c r="L12956" s="9">
        <v>6.2111801242236021E-3</v>
      </c>
    </row>
    <row r="12957" spans="9:12" ht="17.399999999999999" x14ac:dyDescent="0.45">
      <c r="I12957" s="10">
        <v>0</v>
      </c>
      <c r="J12957" s="10">
        <v>6.2111801242236021E-3</v>
      </c>
      <c r="K12957" s="10">
        <v>0</v>
      </c>
      <c r="L12957" s="10">
        <v>6.2111801242236021E-3</v>
      </c>
    </row>
    <row r="12958" spans="9:12" ht="17.399999999999999" x14ac:dyDescent="0.45">
      <c r="I12958" s="9">
        <v>0</v>
      </c>
      <c r="J12958" s="9">
        <v>6.2111801242236021E-3</v>
      </c>
      <c r="K12958" s="9">
        <v>0</v>
      </c>
      <c r="L12958" s="9">
        <v>6.2111801242236021E-3</v>
      </c>
    </row>
    <row r="12959" spans="9:12" ht="17.399999999999999" x14ac:dyDescent="0.45">
      <c r="I12959" s="10">
        <v>0</v>
      </c>
      <c r="J12959" s="10">
        <v>6.2111801242236021E-3</v>
      </c>
      <c r="K12959" s="10">
        <v>0</v>
      </c>
      <c r="L12959" s="10">
        <v>6.2111801242236021E-3</v>
      </c>
    </row>
    <row r="12960" spans="9:12" ht="17.399999999999999" x14ac:dyDescent="0.45">
      <c r="I12960" s="9">
        <v>0</v>
      </c>
      <c r="J12960" s="9">
        <v>6.2111801242236021E-3</v>
      </c>
      <c r="K12960" s="9">
        <v>0</v>
      </c>
      <c r="L12960" s="9">
        <v>6.2111801242236021E-3</v>
      </c>
    </row>
    <row r="12961" spans="9:12" ht="17.399999999999999" x14ac:dyDescent="0.45">
      <c r="I12961" s="10">
        <v>0</v>
      </c>
      <c r="J12961" s="10">
        <v>6.2111801242236021E-3</v>
      </c>
      <c r="K12961" s="10">
        <v>0</v>
      </c>
      <c r="L12961" s="10">
        <v>6.2111801242236021E-3</v>
      </c>
    </row>
    <row r="12962" spans="9:12" ht="17.399999999999999" x14ac:dyDescent="0.45">
      <c r="I12962" s="9">
        <v>0</v>
      </c>
      <c r="J12962" s="9">
        <v>6.2111801242236021E-3</v>
      </c>
      <c r="K12962" s="9">
        <v>0</v>
      </c>
      <c r="L12962" s="9">
        <v>6.2111801242236021E-3</v>
      </c>
    </row>
    <row r="12963" spans="9:12" ht="17.399999999999999" x14ac:dyDescent="0.45">
      <c r="I12963" s="10">
        <v>0</v>
      </c>
      <c r="J12963" s="10">
        <v>6.2111801242236021E-3</v>
      </c>
      <c r="K12963" s="10">
        <v>0</v>
      </c>
      <c r="L12963" s="10">
        <v>6.2111801242236021E-3</v>
      </c>
    </row>
    <row r="12964" spans="9:12" ht="17.399999999999999" x14ac:dyDescent="0.45">
      <c r="I12964" s="9">
        <v>0</v>
      </c>
      <c r="J12964" s="9">
        <v>6.2111801242236021E-3</v>
      </c>
      <c r="K12964" s="9">
        <v>0</v>
      </c>
      <c r="L12964" s="9">
        <v>6.2111801242236021E-3</v>
      </c>
    </row>
    <row r="12965" spans="9:12" ht="17.399999999999999" x14ac:dyDescent="0.45">
      <c r="I12965" s="10">
        <v>0</v>
      </c>
      <c r="J12965" s="10">
        <v>6.2111801242236021E-3</v>
      </c>
      <c r="K12965" s="10">
        <v>0</v>
      </c>
      <c r="L12965" s="10">
        <v>6.2111801242236021E-3</v>
      </c>
    </row>
    <row r="12966" spans="9:12" ht="17.399999999999999" x14ac:dyDescent="0.45">
      <c r="I12966" s="9">
        <v>0</v>
      </c>
      <c r="J12966" s="9">
        <v>6.2111801242236021E-3</v>
      </c>
      <c r="K12966" s="9">
        <v>0</v>
      </c>
      <c r="L12966" s="9">
        <v>6.2111801242236021E-3</v>
      </c>
    </row>
    <row r="12967" spans="9:12" ht="17.399999999999999" x14ac:dyDescent="0.45">
      <c r="I12967" s="10">
        <v>0</v>
      </c>
      <c r="J12967" s="10">
        <v>6.2111801242236021E-3</v>
      </c>
      <c r="K12967" s="10">
        <v>0</v>
      </c>
      <c r="L12967" s="10">
        <v>6.2111801242236021E-3</v>
      </c>
    </row>
    <row r="12968" spans="9:12" ht="17.399999999999999" x14ac:dyDescent="0.45">
      <c r="I12968" s="9">
        <v>0</v>
      </c>
      <c r="J12968" s="9">
        <v>6.2111801242236021E-3</v>
      </c>
      <c r="K12968" s="9">
        <v>0</v>
      </c>
      <c r="L12968" s="9">
        <v>6.2111801242236021E-3</v>
      </c>
    </row>
    <row r="12969" spans="9:12" ht="17.399999999999999" x14ac:dyDescent="0.45">
      <c r="I12969" s="10">
        <v>0</v>
      </c>
      <c r="J12969" s="10">
        <v>6.2111801242236021E-3</v>
      </c>
      <c r="K12969" s="10">
        <v>0</v>
      </c>
      <c r="L12969" s="10">
        <v>6.2111801242236021E-3</v>
      </c>
    </row>
    <row r="12970" spans="9:12" ht="17.399999999999999" x14ac:dyDescent="0.45">
      <c r="I12970" s="9">
        <v>0</v>
      </c>
      <c r="J12970" s="9">
        <v>6.2111801242236021E-3</v>
      </c>
      <c r="K12970" s="9">
        <v>0</v>
      </c>
      <c r="L12970" s="9">
        <v>6.2111801242236021E-3</v>
      </c>
    </row>
    <row r="12971" spans="9:12" ht="17.399999999999999" x14ac:dyDescent="0.45">
      <c r="I12971" s="10">
        <v>0</v>
      </c>
      <c r="J12971" s="10">
        <v>6.2111801242236021E-3</v>
      </c>
      <c r="K12971" s="10">
        <v>0</v>
      </c>
      <c r="L12971" s="10">
        <v>6.2111801242236021E-3</v>
      </c>
    </row>
    <row r="12972" spans="9:12" ht="17.399999999999999" x14ac:dyDescent="0.45">
      <c r="I12972" s="9">
        <v>0</v>
      </c>
      <c r="J12972" s="9">
        <v>6.2111801242236021E-3</v>
      </c>
      <c r="K12972" s="9">
        <v>0</v>
      </c>
      <c r="L12972" s="9">
        <v>6.2111801242236021E-3</v>
      </c>
    </row>
    <row r="12973" spans="9:12" ht="17.399999999999999" x14ac:dyDescent="0.45">
      <c r="I12973" s="10">
        <v>0</v>
      </c>
      <c r="J12973" s="10">
        <v>6.2111801242236021E-3</v>
      </c>
      <c r="K12973" s="10">
        <v>0</v>
      </c>
      <c r="L12973" s="10">
        <v>6.2111801242236021E-3</v>
      </c>
    </row>
    <row r="12974" spans="9:12" ht="17.399999999999999" x14ac:dyDescent="0.45">
      <c r="I12974" s="9">
        <v>0</v>
      </c>
      <c r="J12974" s="9">
        <v>6.2111801242236021E-3</v>
      </c>
      <c r="K12974" s="9">
        <v>0</v>
      </c>
      <c r="L12974" s="9">
        <v>6.2111801242236021E-3</v>
      </c>
    </row>
    <row r="12975" spans="9:12" ht="17.399999999999999" x14ac:dyDescent="0.45">
      <c r="I12975" s="10">
        <v>0</v>
      </c>
      <c r="J12975" s="10">
        <v>6.2111801242236021E-3</v>
      </c>
      <c r="K12975" s="10">
        <v>0</v>
      </c>
      <c r="L12975" s="10">
        <v>6.2111801242236021E-3</v>
      </c>
    </row>
    <row r="12976" spans="9:12" ht="17.399999999999999" x14ac:dyDescent="0.45">
      <c r="I12976" s="9">
        <v>0</v>
      </c>
      <c r="J12976" s="9">
        <v>6.2111801242236021E-3</v>
      </c>
      <c r="K12976" s="9">
        <v>0</v>
      </c>
      <c r="L12976" s="9">
        <v>6.2111801242236021E-3</v>
      </c>
    </row>
    <row r="12977" spans="9:12" ht="17.399999999999999" x14ac:dyDescent="0.45">
      <c r="I12977" s="10">
        <v>0</v>
      </c>
      <c r="J12977" s="10">
        <v>6.2111801242236021E-3</v>
      </c>
      <c r="K12977" s="10">
        <v>0</v>
      </c>
      <c r="L12977" s="10">
        <v>6.2111801242236021E-3</v>
      </c>
    </row>
    <row r="12978" spans="9:12" ht="17.399999999999999" x14ac:dyDescent="0.45">
      <c r="I12978" s="9">
        <v>0</v>
      </c>
      <c r="J12978" s="9">
        <v>6.2111801242236021E-3</v>
      </c>
      <c r="K12978" s="9">
        <v>0</v>
      </c>
      <c r="L12978" s="9">
        <v>6.2111801242236021E-3</v>
      </c>
    </row>
    <row r="12979" spans="9:12" ht="17.399999999999999" x14ac:dyDescent="0.45">
      <c r="I12979" s="10">
        <v>0</v>
      </c>
      <c r="J12979" s="10">
        <v>6.2111801242236021E-3</v>
      </c>
      <c r="K12979" s="10">
        <v>0</v>
      </c>
      <c r="L12979" s="10">
        <v>6.2111801242236021E-3</v>
      </c>
    </row>
    <row r="12980" spans="9:12" ht="17.399999999999999" x14ac:dyDescent="0.45">
      <c r="I12980" s="9">
        <v>0</v>
      </c>
      <c r="J12980" s="9">
        <v>6.2111801242236021E-3</v>
      </c>
      <c r="K12980" s="9">
        <v>0</v>
      </c>
      <c r="L12980" s="9">
        <v>6.2111801242236021E-3</v>
      </c>
    </row>
    <row r="12981" spans="9:12" ht="17.399999999999999" x14ac:dyDescent="0.45">
      <c r="I12981" s="10">
        <v>0</v>
      </c>
      <c r="J12981" s="10">
        <v>6.2111801242236021E-3</v>
      </c>
      <c r="K12981" s="10">
        <v>0</v>
      </c>
      <c r="L12981" s="10">
        <v>6.2111801242236021E-3</v>
      </c>
    </row>
    <row r="12982" spans="9:12" ht="17.399999999999999" x14ac:dyDescent="0.45">
      <c r="I12982" s="9">
        <v>0</v>
      </c>
      <c r="J12982" s="9">
        <v>6.2111801242236021E-3</v>
      </c>
      <c r="K12982" s="9">
        <v>0</v>
      </c>
      <c r="L12982" s="9">
        <v>6.2111801242236021E-3</v>
      </c>
    </row>
    <row r="12983" spans="9:12" ht="17.399999999999999" x14ac:dyDescent="0.45">
      <c r="I12983" s="10">
        <v>0</v>
      </c>
      <c r="J12983" s="10">
        <v>6.2111801242236021E-3</v>
      </c>
      <c r="K12983" s="10">
        <v>0</v>
      </c>
      <c r="L12983" s="10">
        <v>6.2111801242236021E-3</v>
      </c>
    </row>
    <row r="12984" spans="9:12" ht="17.399999999999999" x14ac:dyDescent="0.45">
      <c r="I12984" s="9">
        <v>0</v>
      </c>
      <c r="J12984" s="9">
        <v>6.2111801242236021E-3</v>
      </c>
      <c r="K12984" s="9">
        <v>0</v>
      </c>
      <c r="L12984" s="9">
        <v>6.2111801242236021E-3</v>
      </c>
    </row>
    <row r="12985" spans="9:12" ht="17.399999999999999" x14ac:dyDescent="0.45">
      <c r="I12985" s="10">
        <v>0</v>
      </c>
      <c r="J12985" s="10">
        <v>6.2111801242236021E-3</v>
      </c>
      <c r="K12985" s="10">
        <v>0</v>
      </c>
      <c r="L12985" s="10">
        <v>6.2111801242236021E-3</v>
      </c>
    </row>
    <row r="12986" spans="9:12" ht="17.399999999999999" x14ac:dyDescent="0.45">
      <c r="I12986" s="9">
        <v>0</v>
      </c>
      <c r="J12986" s="9">
        <v>6.2111801242236021E-3</v>
      </c>
      <c r="K12986" s="9">
        <v>0</v>
      </c>
      <c r="L12986" s="9">
        <v>6.2111801242236021E-3</v>
      </c>
    </row>
    <row r="12987" spans="9:12" ht="17.399999999999999" x14ac:dyDescent="0.45">
      <c r="I12987" s="10">
        <v>0</v>
      </c>
      <c r="J12987" s="10">
        <v>6.2111801242236021E-3</v>
      </c>
      <c r="K12987" s="10">
        <v>0</v>
      </c>
      <c r="L12987" s="10">
        <v>6.2111801242236021E-3</v>
      </c>
    </row>
    <row r="12988" spans="9:12" ht="17.399999999999999" x14ac:dyDescent="0.45">
      <c r="I12988" s="9">
        <v>0</v>
      </c>
      <c r="J12988" s="9">
        <v>6.2111801242236021E-3</v>
      </c>
      <c r="K12988" s="9">
        <v>0</v>
      </c>
      <c r="L12988" s="9">
        <v>6.2111801242236021E-3</v>
      </c>
    </row>
    <row r="12989" spans="9:12" ht="17.399999999999999" x14ac:dyDescent="0.45">
      <c r="I12989" s="10">
        <v>0</v>
      </c>
      <c r="J12989" s="10">
        <v>6.2111801242236021E-3</v>
      </c>
      <c r="K12989" s="10">
        <v>0</v>
      </c>
      <c r="L12989" s="10">
        <v>6.2111801242236021E-3</v>
      </c>
    </row>
    <row r="12990" spans="9:12" ht="17.399999999999999" x14ac:dyDescent="0.45">
      <c r="I12990" s="9">
        <v>0</v>
      </c>
      <c r="J12990" s="9">
        <v>6.2111801242236021E-3</v>
      </c>
      <c r="K12990" s="9">
        <v>0</v>
      </c>
      <c r="L12990" s="9">
        <v>6.2111801242236021E-3</v>
      </c>
    </row>
    <row r="12991" spans="9:12" ht="17.399999999999999" x14ac:dyDescent="0.45">
      <c r="I12991" s="10">
        <v>0</v>
      </c>
      <c r="J12991" s="10">
        <v>6.2111801242236021E-3</v>
      </c>
      <c r="K12991" s="10">
        <v>0</v>
      </c>
      <c r="L12991" s="10">
        <v>6.2111801242236021E-3</v>
      </c>
    </row>
    <row r="12992" spans="9:12" ht="17.399999999999999" x14ac:dyDescent="0.45">
      <c r="I12992" s="9">
        <v>0</v>
      </c>
      <c r="J12992" s="9">
        <v>6.2111801242236021E-3</v>
      </c>
      <c r="K12992" s="9">
        <v>0</v>
      </c>
      <c r="L12992" s="9">
        <v>6.2111801242236021E-3</v>
      </c>
    </row>
    <row r="12993" spans="9:12" ht="17.399999999999999" x14ac:dyDescent="0.45">
      <c r="I12993" s="10">
        <v>0</v>
      </c>
      <c r="J12993" s="10">
        <v>6.2111801242236021E-3</v>
      </c>
      <c r="K12993" s="10">
        <v>0</v>
      </c>
      <c r="L12993" s="10">
        <v>6.2111801242236021E-3</v>
      </c>
    </row>
    <row r="12994" spans="9:12" ht="17.399999999999999" x14ac:dyDescent="0.45">
      <c r="I12994" s="9">
        <v>0</v>
      </c>
      <c r="J12994" s="9">
        <v>6.2111801242236021E-3</v>
      </c>
      <c r="K12994" s="9">
        <v>0</v>
      </c>
      <c r="L12994" s="9">
        <v>6.2111801242236021E-3</v>
      </c>
    </row>
    <row r="12995" spans="9:12" ht="17.399999999999999" x14ac:dyDescent="0.45">
      <c r="I12995" s="10">
        <v>0</v>
      </c>
      <c r="J12995" s="10">
        <v>6.2111801242236021E-3</v>
      </c>
      <c r="K12995" s="10">
        <v>0</v>
      </c>
      <c r="L12995" s="10">
        <v>6.2111801242236021E-3</v>
      </c>
    </row>
    <row r="12996" spans="9:12" ht="17.399999999999999" x14ac:dyDescent="0.45">
      <c r="I12996" s="9">
        <v>0</v>
      </c>
      <c r="J12996" s="9">
        <v>6.2111801242236021E-3</v>
      </c>
      <c r="K12996" s="9">
        <v>0</v>
      </c>
      <c r="L12996" s="9">
        <v>6.2111801242236021E-3</v>
      </c>
    </row>
    <row r="12997" spans="9:12" ht="17.399999999999999" x14ac:dyDescent="0.45">
      <c r="I12997" s="10">
        <v>0</v>
      </c>
      <c r="J12997" s="10">
        <v>6.2111801242236021E-3</v>
      </c>
      <c r="K12997" s="10">
        <v>0</v>
      </c>
      <c r="L12997" s="10">
        <v>6.2111801242236021E-3</v>
      </c>
    </row>
    <row r="12998" spans="9:12" ht="17.399999999999999" x14ac:dyDescent="0.45">
      <c r="I12998" s="9">
        <v>0</v>
      </c>
      <c r="J12998" s="9">
        <v>6.2111801242236021E-3</v>
      </c>
      <c r="K12998" s="9">
        <v>0</v>
      </c>
      <c r="L12998" s="9">
        <v>6.2111801242236021E-3</v>
      </c>
    </row>
    <row r="12999" spans="9:12" ht="17.399999999999999" x14ac:dyDescent="0.45">
      <c r="I12999" s="10">
        <v>0</v>
      </c>
      <c r="J12999" s="10">
        <v>6.2111801242236021E-3</v>
      </c>
      <c r="K12999" s="10">
        <v>0</v>
      </c>
      <c r="L12999" s="10">
        <v>6.2111801242236021E-3</v>
      </c>
    </row>
    <row r="13000" spans="9:12" ht="17.399999999999999" x14ac:dyDescent="0.45">
      <c r="I13000" s="9">
        <v>0</v>
      </c>
      <c r="J13000" s="9">
        <v>6.2111801242236021E-3</v>
      </c>
      <c r="K13000" s="9">
        <v>0</v>
      </c>
      <c r="L13000" s="9">
        <v>6.2111801242236021E-3</v>
      </c>
    </row>
    <row r="13001" spans="9:12" ht="17.399999999999999" x14ac:dyDescent="0.45">
      <c r="I13001" s="10">
        <v>0</v>
      </c>
      <c r="J13001" s="10">
        <v>6.2111801242236021E-3</v>
      </c>
      <c r="K13001" s="10">
        <v>0</v>
      </c>
      <c r="L13001" s="10">
        <v>6.2111801242236021E-3</v>
      </c>
    </row>
    <row r="13002" spans="9:12" ht="17.399999999999999" x14ac:dyDescent="0.45">
      <c r="I13002" s="9">
        <v>0</v>
      </c>
      <c r="J13002" s="9">
        <v>6.2111801242236021E-3</v>
      </c>
      <c r="K13002" s="9">
        <v>0</v>
      </c>
      <c r="L13002" s="9">
        <v>6.2111801242236021E-3</v>
      </c>
    </row>
    <row r="13003" spans="9:12" ht="17.399999999999999" x14ac:dyDescent="0.45">
      <c r="I13003" s="10">
        <v>0</v>
      </c>
      <c r="J13003" s="10">
        <v>6.2111801242236021E-3</v>
      </c>
      <c r="K13003" s="10">
        <v>0</v>
      </c>
      <c r="L13003" s="10">
        <v>6.2111801242236021E-3</v>
      </c>
    </row>
    <row r="13004" spans="9:12" ht="17.399999999999999" x14ac:dyDescent="0.45">
      <c r="I13004" s="9">
        <v>0</v>
      </c>
      <c r="J13004" s="9">
        <v>6.2111801242236021E-3</v>
      </c>
      <c r="K13004" s="9">
        <v>0</v>
      </c>
      <c r="L13004" s="9">
        <v>6.2111801242236021E-3</v>
      </c>
    </row>
    <row r="13005" spans="9:12" ht="17.399999999999999" x14ac:dyDescent="0.45">
      <c r="I13005" s="10">
        <v>0</v>
      </c>
      <c r="J13005" s="10">
        <v>6.2111801242236021E-3</v>
      </c>
      <c r="K13005" s="10">
        <v>0</v>
      </c>
      <c r="L13005" s="10">
        <v>6.2111801242236021E-3</v>
      </c>
    </row>
    <row r="13006" spans="9:12" ht="17.399999999999999" x14ac:dyDescent="0.45">
      <c r="I13006" s="9">
        <v>0</v>
      </c>
      <c r="J13006" s="9">
        <v>6.2111801242236021E-3</v>
      </c>
      <c r="K13006" s="9">
        <v>0</v>
      </c>
      <c r="L13006" s="9">
        <v>6.2111801242236021E-3</v>
      </c>
    </row>
    <row r="13007" spans="9:12" ht="17.399999999999999" x14ac:dyDescent="0.45">
      <c r="I13007" s="10">
        <v>0</v>
      </c>
      <c r="J13007" s="10">
        <v>6.2111801242236021E-3</v>
      </c>
      <c r="K13007" s="10">
        <v>0</v>
      </c>
      <c r="L13007" s="10">
        <v>6.2111801242236021E-3</v>
      </c>
    </row>
    <row r="13008" spans="9:12" ht="17.399999999999999" x14ac:dyDescent="0.45">
      <c r="I13008" s="9">
        <v>0</v>
      </c>
      <c r="J13008" s="9">
        <v>6.2111801242236021E-3</v>
      </c>
      <c r="K13008" s="9">
        <v>0</v>
      </c>
      <c r="L13008" s="9">
        <v>6.2111801242236021E-3</v>
      </c>
    </row>
    <row r="13009" spans="9:12" ht="17.399999999999999" x14ac:dyDescent="0.45">
      <c r="I13009" s="10">
        <v>0</v>
      </c>
      <c r="J13009" s="10">
        <v>6.2111801242236021E-3</v>
      </c>
      <c r="K13009" s="10">
        <v>0</v>
      </c>
      <c r="L13009" s="10">
        <v>6.2111801242236021E-3</v>
      </c>
    </row>
    <row r="13010" spans="9:12" ht="17.399999999999999" x14ac:dyDescent="0.45">
      <c r="I13010" s="9">
        <v>0</v>
      </c>
      <c r="J13010" s="9">
        <v>6.2111801242236021E-3</v>
      </c>
      <c r="K13010" s="9">
        <v>0</v>
      </c>
      <c r="L13010" s="9">
        <v>6.2111801242236021E-3</v>
      </c>
    </row>
    <row r="13011" spans="9:12" ht="17.399999999999999" x14ac:dyDescent="0.45">
      <c r="I13011" s="10">
        <v>0</v>
      </c>
      <c r="J13011" s="10">
        <v>6.2111801242236021E-3</v>
      </c>
      <c r="K13011" s="10">
        <v>0</v>
      </c>
      <c r="L13011" s="10">
        <v>6.2111801242236021E-3</v>
      </c>
    </row>
    <row r="13012" spans="9:12" ht="17.399999999999999" x14ac:dyDescent="0.45">
      <c r="I13012" s="9">
        <v>0</v>
      </c>
      <c r="J13012" s="9">
        <v>6.2111801242236021E-3</v>
      </c>
      <c r="K13012" s="9">
        <v>0</v>
      </c>
      <c r="L13012" s="9">
        <v>6.2111801242236021E-3</v>
      </c>
    </row>
    <row r="13013" spans="9:12" ht="17.399999999999999" x14ac:dyDescent="0.45">
      <c r="I13013" s="10">
        <v>0</v>
      </c>
      <c r="J13013" s="10">
        <v>6.2111801242236021E-3</v>
      </c>
      <c r="K13013" s="10">
        <v>0</v>
      </c>
      <c r="L13013" s="10">
        <v>6.2111801242236021E-3</v>
      </c>
    </row>
    <row r="13014" spans="9:12" ht="17.399999999999999" x14ac:dyDescent="0.45">
      <c r="I13014" s="9">
        <v>0</v>
      </c>
      <c r="J13014" s="9">
        <v>6.2111801242236021E-3</v>
      </c>
      <c r="K13014" s="9">
        <v>0</v>
      </c>
      <c r="L13014" s="9">
        <v>6.2111801242236021E-3</v>
      </c>
    </row>
    <row r="13015" spans="9:12" ht="17.399999999999999" x14ac:dyDescent="0.45">
      <c r="I13015" s="10">
        <v>0</v>
      </c>
      <c r="J13015" s="10">
        <v>6.2111801242236021E-3</v>
      </c>
      <c r="K13015" s="10">
        <v>0</v>
      </c>
      <c r="L13015" s="10">
        <v>6.2111801242236021E-3</v>
      </c>
    </row>
    <row r="13016" spans="9:12" ht="17.399999999999999" x14ac:dyDescent="0.45">
      <c r="I13016" s="9">
        <v>0</v>
      </c>
      <c r="J13016" s="9">
        <v>6.2111801242236021E-3</v>
      </c>
      <c r="K13016" s="9">
        <v>0</v>
      </c>
      <c r="L13016" s="9">
        <v>6.2111801242236021E-3</v>
      </c>
    </row>
    <row r="13017" spans="9:12" ht="17.399999999999999" x14ac:dyDescent="0.45">
      <c r="I13017" s="10">
        <v>0</v>
      </c>
      <c r="J13017" s="10">
        <v>6.599378881987578E-3</v>
      </c>
      <c r="K13017" s="10">
        <v>0</v>
      </c>
      <c r="L13017" s="10">
        <v>6.599378881987578E-3</v>
      </c>
    </row>
    <row r="13018" spans="9:12" ht="17.399999999999999" x14ac:dyDescent="0.45">
      <c r="I13018" s="9">
        <v>0</v>
      </c>
      <c r="J13018" s="9">
        <v>6.599378881987578E-3</v>
      </c>
      <c r="K13018" s="9">
        <v>0</v>
      </c>
      <c r="L13018" s="9">
        <v>6.599378881987578E-3</v>
      </c>
    </row>
    <row r="13019" spans="9:12" ht="17.399999999999999" x14ac:dyDescent="0.45">
      <c r="I13019" s="10">
        <v>0</v>
      </c>
      <c r="J13019" s="10">
        <v>6.987577639751553E-3</v>
      </c>
      <c r="K13019" s="10">
        <v>0</v>
      </c>
      <c r="L13019" s="10">
        <v>6.987577639751553E-3</v>
      </c>
    </row>
    <row r="13020" spans="9:12" ht="17.399999999999999" x14ac:dyDescent="0.45">
      <c r="I13020" s="9">
        <v>0</v>
      </c>
      <c r="J13020" s="9">
        <v>6.987577639751553E-3</v>
      </c>
      <c r="K13020" s="9">
        <v>0</v>
      </c>
      <c r="L13020" s="9">
        <v>6.987577639751553E-3</v>
      </c>
    </row>
    <row r="13021" spans="9:12" ht="17.399999999999999" x14ac:dyDescent="0.45">
      <c r="I13021" s="10">
        <v>0</v>
      </c>
      <c r="J13021" s="10">
        <v>6.987577639751553E-3</v>
      </c>
      <c r="K13021" s="10">
        <v>0</v>
      </c>
      <c r="L13021" s="10">
        <v>6.987577639751553E-3</v>
      </c>
    </row>
    <row r="13022" spans="9:12" ht="17.399999999999999" x14ac:dyDescent="0.45">
      <c r="I13022" s="9">
        <v>0</v>
      </c>
      <c r="J13022" s="9">
        <v>6.987577639751553E-3</v>
      </c>
      <c r="K13022" s="9">
        <v>0</v>
      </c>
      <c r="L13022" s="9">
        <v>6.987577639751553E-3</v>
      </c>
    </row>
    <row r="13023" spans="9:12" ht="17.399999999999999" x14ac:dyDescent="0.45">
      <c r="I13023" s="10">
        <v>0</v>
      </c>
      <c r="J13023" s="10">
        <v>6.987577639751553E-3</v>
      </c>
      <c r="K13023" s="10">
        <v>0</v>
      </c>
      <c r="L13023" s="10">
        <v>6.987577639751553E-3</v>
      </c>
    </row>
    <row r="13024" spans="9:12" ht="17.399999999999999" x14ac:dyDescent="0.45">
      <c r="I13024" s="9">
        <v>0</v>
      </c>
      <c r="J13024" s="9">
        <v>6.987577639751553E-3</v>
      </c>
      <c r="K13024" s="9">
        <v>0</v>
      </c>
      <c r="L13024" s="9">
        <v>6.987577639751553E-3</v>
      </c>
    </row>
    <row r="13025" spans="9:12" ht="17.399999999999999" x14ac:dyDescent="0.45">
      <c r="I13025" s="10">
        <v>0</v>
      </c>
      <c r="J13025" s="10">
        <v>6.987577639751553E-3</v>
      </c>
      <c r="K13025" s="10">
        <v>0</v>
      </c>
      <c r="L13025" s="10">
        <v>6.987577639751553E-3</v>
      </c>
    </row>
    <row r="13026" spans="9:12" ht="17.399999999999999" x14ac:dyDescent="0.45">
      <c r="I13026" s="9">
        <v>0</v>
      </c>
      <c r="J13026" s="9">
        <v>6.987577639751553E-3</v>
      </c>
      <c r="K13026" s="9">
        <v>0</v>
      </c>
      <c r="L13026" s="9">
        <v>6.987577639751553E-3</v>
      </c>
    </row>
    <row r="13027" spans="9:12" ht="17.399999999999999" x14ac:dyDescent="0.45">
      <c r="I13027" s="10">
        <v>0</v>
      </c>
      <c r="J13027" s="10">
        <v>6.987577639751553E-3</v>
      </c>
      <c r="K13027" s="10">
        <v>0</v>
      </c>
      <c r="L13027" s="10">
        <v>6.987577639751553E-3</v>
      </c>
    </row>
    <row r="13028" spans="9:12" ht="17.399999999999999" x14ac:dyDescent="0.45">
      <c r="I13028" s="9">
        <v>0</v>
      </c>
      <c r="J13028" s="9">
        <v>6.987577639751553E-3</v>
      </c>
      <c r="K13028" s="9">
        <v>0</v>
      </c>
      <c r="L13028" s="9">
        <v>6.987577639751553E-3</v>
      </c>
    </row>
    <row r="13029" spans="9:12" ht="17.399999999999999" x14ac:dyDescent="0.45">
      <c r="I13029" s="10">
        <v>0</v>
      </c>
      <c r="J13029" s="10">
        <v>6.987577639751553E-3</v>
      </c>
      <c r="K13029" s="10">
        <v>0</v>
      </c>
      <c r="L13029" s="10">
        <v>6.987577639751553E-3</v>
      </c>
    </row>
    <row r="13030" spans="9:12" ht="17.399999999999999" x14ac:dyDescent="0.45">
      <c r="I13030" s="9">
        <v>0</v>
      </c>
      <c r="J13030" s="9">
        <v>6.987577639751553E-3</v>
      </c>
      <c r="K13030" s="9">
        <v>0</v>
      </c>
      <c r="L13030" s="9">
        <v>6.987577639751553E-3</v>
      </c>
    </row>
    <row r="13031" spans="9:12" ht="17.399999999999999" x14ac:dyDescent="0.45">
      <c r="I13031" s="10">
        <v>0</v>
      </c>
      <c r="J13031" s="10">
        <v>6.987577639751553E-3</v>
      </c>
      <c r="K13031" s="10">
        <v>0</v>
      </c>
      <c r="L13031" s="10">
        <v>6.987577639751553E-3</v>
      </c>
    </row>
    <row r="13032" spans="9:12" ht="17.399999999999999" x14ac:dyDescent="0.45">
      <c r="I13032" s="9">
        <v>0</v>
      </c>
      <c r="J13032" s="9">
        <v>6.987577639751553E-3</v>
      </c>
      <c r="K13032" s="9">
        <v>0</v>
      </c>
      <c r="L13032" s="9">
        <v>6.987577639751553E-3</v>
      </c>
    </row>
    <row r="13033" spans="9:12" ht="17.399999999999999" x14ac:dyDescent="0.45">
      <c r="I13033" s="10">
        <v>0</v>
      </c>
      <c r="J13033" s="10">
        <v>6.987577639751553E-3</v>
      </c>
      <c r="K13033" s="10">
        <v>0</v>
      </c>
      <c r="L13033" s="10">
        <v>6.987577639751553E-3</v>
      </c>
    </row>
    <row r="13034" spans="9:12" ht="17.399999999999999" x14ac:dyDescent="0.45">
      <c r="I13034" s="9">
        <v>0</v>
      </c>
      <c r="J13034" s="9">
        <v>6.987577639751553E-3</v>
      </c>
      <c r="K13034" s="9">
        <v>0</v>
      </c>
      <c r="L13034" s="9">
        <v>6.987577639751553E-3</v>
      </c>
    </row>
    <row r="13035" spans="9:12" ht="17.399999999999999" x14ac:dyDescent="0.45">
      <c r="I13035" s="10">
        <v>0</v>
      </c>
      <c r="J13035" s="10">
        <v>6.987577639751553E-3</v>
      </c>
      <c r="K13035" s="10">
        <v>0</v>
      </c>
      <c r="L13035" s="10">
        <v>6.987577639751553E-3</v>
      </c>
    </row>
    <row r="13036" spans="9:12" ht="17.399999999999999" x14ac:dyDescent="0.45">
      <c r="I13036" s="9">
        <v>0</v>
      </c>
      <c r="J13036" s="9">
        <v>6.987577639751553E-3</v>
      </c>
      <c r="K13036" s="9">
        <v>0</v>
      </c>
      <c r="L13036" s="9">
        <v>6.987577639751553E-3</v>
      </c>
    </row>
    <row r="13037" spans="9:12" ht="17.399999999999999" x14ac:dyDescent="0.45">
      <c r="I13037" s="10">
        <v>0</v>
      </c>
      <c r="J13037" s="10">
        <v>6.987577639751553E-3</v>
      </c>
      <c r="K13037" s="10">
        <v>0</v>
      </c>
      <c r="L13037" s="10">
        <v>6.987577639751553E-3</v>
      </c>
    </row>
    <row r="13038" spans="9:12" ht="17.399999999999999" x14ac:dyDescent="0.45">
      <c r="I13038" s="9">
        <v>0</v>
      </c>
      <c r="J13038" s="9">
        <v>6.987577639751553E-3</v>
      </c>
      <c r="K13038" s="9">
        <v>0</v>
      </c>
      <c r="L13038" s="9">
        <v>6.987577639751553E-3</v>
      </c>
    </row>
    <row r="13039" spans="9:12" ht="17.399999999999999" x14ac:dyDescent="0.45">
      <c r="I13039" s="10">
        <v>0</v>
      </c>
      <c r="J13039" s="10">
        <v>6.987577639751553E-3</v>
      </c>
      <c r="K13039" s="10">
        <v>0</v>
      </c>
      <c r="L13039" s="10">
        <v>6.987577639751553E-3</v>
      </c>
    </row>
    <row r="13040" spans="9:12" ht="17.399999999999999" x14ac:dyDescent="0.45">
      <c r="I13040" s="9">
        <v>0</v>
      </c>
      <c r="J13040" s="9">
        <v>6.987577639751553E-3</v>
      </c>
      <c r="K13040" s="9">
        <v>0</v>
      </c>
      <c r="L13040" s="9">
        <v>6.987577639751553E-3</v>
      </c>
    </row>
    <row r="13041" spans="9:12" ht="17.399999999999999" x14ac:dyDescent="0.45">
      <c r="I13041" s="10">
        <v>0</v>
      </c>
      <c r="J13041" s="10">
        <v>6.987577639751553E-3</v>
      </c>
      <c r="K13041" s="10">
        <v>0</v>
      </c>
      <c r="L13041" s="10">
        <v>6.987577639751553E-3</v>
      </c>
    </row>
    <row r="13042" spans="9:12" ht="17.399999999999999" x14ac:dyDescent="0.45">
      <c r="I13042" s="9">
        <v>0</v>
      </c>
      <c r="J13042" s="9">
        <v>6.987577639751553E-3</v>
      </c>
      <c r="K13042" s="9">
        <v>0</v>
      </c>
      <c r="L13042" s="9">
        <v>6.987577639751553E-3</v>
      </c>
    </row>
    <row r="13043" spans="9:12" ht="17.399999999999999" x14ac:dyDescent="0.45">
      <c r="I13043" s="10">
        <v>0</v>
      </c>
      <c r="J13043" s="10">
        <v>6.987577639751553E-3</v>
      </c>
      <c r="K13043" s="10">
        <v>0</v>
      </c>
      <c r="L13043" s="10">
        <v>6.987577639751553E-3</v>
      </c>
    </row>
    <row r="13044" spans="9:12" ht="17.399999999999999" x14ac:dyDescent="0.45">
      <c r="I13044" s="9">
        <v>0</v>
      </c>
      <c r="J13044" s="9">
        <v>6.987577639751553E-3</v>
      </c>
      <c r="K13044" s="9">
        <v>0</v>
      </c>
      <c r="L13044" s="9">
        <v>6.987577639751553E-3</v>
      </c>
    </row>
    <row r="13045" spans="9:12" ht="17.399999999999999" x14ac:dyDescent="0.45">
      <c r="I13045" s="10">
        <v>0</v>
      </c>
      <c r="J13045" s="10">
        <v>6.987577639751553E-3</v>
      </c>
      <c r="K13045" s="10">
        <v>0</v>
      </c>
      <c r="L13045" s="10">
        <v>6.987577639751553E-3</v>
      </c>
    </row>
    <row r="13046" spans="9:12" ht="17.399999999999999" x14ac:dyDescent="0.45">
      <c r="I13046" s="9">
        <v>0</v>
      </c>
      <c r="J13046" s="9">
        <v>6.987577639751553E-3</v>
      </c>
      <c r="K13046" s="9">
        <v>0</v>
      </c>
      <c r="L13046" s="9">
        <v>6.987577639751553E-3</v>
      </c>
    </row>
    <row r="13047" spans="9:12" ht="17.399999999999999" x14ac:dyDescent="0.45">
      <c r="I13047" s="10">
        <v>0</v>
      </c>
      <c r="J13047" s="10">
        <v>6.987577639751553E-3</v>
      </c>
      <c r="K13047" s="10">
        <v>0</v>
      </c>
      <c r="L13047" s="10">
        <v>6.987577639751553E-3</v>
      </c>
    </row>
    <row r="13048" spans="9:12" ht="17.399999999999999" x14ac:dyDescent="0.45">
      <c r="I13048" s="9">
        <v>0</v>
      </c>
      <c r="J13048" s="9">
        <v>6.987577639751553E-3</v>
      </c>
      <c r="K13048" s="9">
        <v>0</v>
      </c>
      <c r="L13048" s="9">
        <v>6.987577639751553E-3</v>
      </c>
    </row>
    <row r="13049" spans="9:12" ht="17.399999999999999" x14ac:dyDescent="0.45">
      <c r="I13049" s="10">
        <v>0</v>
      </c>
      <c r="J13049" s="10">
        <v>6.987577639751553E-3</v>
      </c>
      <c r="K13049" s="10">
        <v>0</v>
      </c>
      <c r="L13049" s="10">
        <v>6.987577639751553E-3</v>
      </c>
    </row>
    <row r="13050" spans="9:12" ht="17.399999999999999" x14ac:dyDescent="0.45">
      <c r="I13050" s="9">
        <v>0</v>
      </c>
      <c r="J13050" s="9">
        <v>6.987577639751553E-3</v>
      </c>
      <c r="K13050" s="9">
        <v>0</v>
      </c>
      <c r="L13050" s="9">
        <v>6.987577639751553E-3</v>
      </c>
    </row>
    <row r="13051" spans="9:12" ht="17.399999999999999" x14ac:dyDescent="0.45">
      <c r="I13051" s="10">
        <v>0</v>
      </c>
      <c r="J13051" s="10">
        <v>6.987577639751553E-3</v>
      </c>
      <c r="K13051" s="10">
        <v>0</v>
      </c>
      <c r="L13051" s="10">
        <v>6.987577639751553E-3</v>
      </c>
    </row>
    <row r="13052" spans="9:12" ht="17.399999999999999" x14ac:dyDescent="0.45">
      <c r="I13052" s="9">
        <v>0</v>
      </c>
      <c r="J13052" s="9">
        <v>6.987577639751553E-3</v>
      </c>
      <c r="K13052" s="9">
        <v>0</v>
      </c>
      <c r="L13052" s="9">
        <v>6.987577639751553E-3</v>
      </c>
    </row>
    <row r="13053" spans="9:12" ht="17.399999999999999" x14ac:dyDescent="0.45">
      <c r="I13053" s="10">
        <v>0</v>
      </c>
      <c r="J13053" s="10">
        <v>6.987577639751553E-3</v>
      </c>
      <c r="K13053" s="10">
        <v>0</v>
      </c>
      <c r="L13053" s="10">
        <v>6.987577639751553E-3</v>
      </c>
    </row>
    <row r="13054" spans="9:12" ht="17.399999999999999" x14ac:dyDescent="0.45">
      <c r="I13054" s="9">
        <v>0</v>
      </c>
      <c r="J13054" s="9">
        <v>6.987577639751553E-3</v>
      </c>
      <c r="K13054" s="9">
        <v>0</v>
      </c>
      <c r="L13054" s="9">
        <v>6.987577639751553E-3</v>
      </c>
    </row>
    <row r="13055" spans="9:12" ht="17.399999999999999" x14ac:dyDescent="0.45">
      <c r="I13055" s="10">
        <v>0</v>
      </c>
      <c r="J13055" s="10">
        <v>6.987577639751553E-3</v>
      </c>
      <c r="K13055" s="10">
        <v>0</v>
      </c>
      <c r="L13055" s="10">
        <v>6.987577639751553E-3</v>
      </c>
    </row>
    <row r="13056" spans="9:12" ht="17.399999999999999" x14ac:dyDescent="0.45">
      <c r="I13056" s="9">
        <v>0</v>
      </c>
      <c r="J13056" s="9">
        <v>6.987577639751553E-3</v>
      </c>
      <c r="K13056" s="9">
        <v>0</v>
      </c>
      <c r="L13056" s="9">
        <v>6.987577639751553E-3</v>
      </c>
    </row>
    <row r="13057" spans="9:12" ht="17.399999999999999" x14ac:dyDescent="0.45">
      <c r="I13057" s="10">
        <v>0</v>
      </c>
      <c r="J13057" s="10">
        <v>6.987577639751553E-3</v>
      </c>
      <c r="K13057" s="10">
        <v>0</v>
      </c>
      <c r="L13057" s="10">
        <v>6.987577639751553E-3</v>
      </c>
    </row>
    <row r="13058" spans="9:12" ht="17.399999999999999" x14ac:dyDescent="0.45">
      <c r="I13058" s="9">
        <v>0</v>
      </c>
      <c r="J13058" s="9">
        <v>6.987577639751553E-3</v>
      </c>
      <c r="K13058" s="9">
        <v>0</v>
      </c>
      <c r="L13058" s="9">
        <v>6.987577639751553E-3</v>
      </c>
    </row>
    <row r="13059" spans="9:12" ht="17.399999999999999" x14ac:dyDescent="0.45">
      <c r="I13059" s="10">
        <v>0</v>
      </c>
      <c r="J13059" s="10">
        <v>6.987577639751553E-3</v>
      </c>
      <c r="K13059" s="10">
        <v>0</v>
      </c>
      <c r="L13059" s="10">
        <v>6.987577639751553E-3</v>
      </c>
    </row>
    <row r="13060" spans="9:12" ht="17.399999999999999" x14ac:dyDescent="0.45">
      <c r="I13060" s="9">
        <v>0</v>
      </c>
      <c r="J13060" s="9">
        <v>6.987577639751553E-3</v>
      </c>
      <c r="K13060" s="9">
        <v>0</v>
      </c>
      <c r="L13060" s="9">
        <v>6.987577639751553E-3</v>
      </c>
    </row>
    <row r="13061" spans="9:12" ht="17.399999999999999" x14ac:dyDescent="0.45">
      <c r="I13061" s="10">
        <v>0</v>
      </c>
      <c r="J13061" s="10">
        <v>6.987577639751553E-3</v>
      </c>
      <c r="K13061" s="10">
        <v>0</v>
      </c>
      <c r="L13061" s="10">
        <v>6.987577639751553E-3</v>
      </c>
    </row>
    <row r="13062" spans="9:12" ht="17.399999999999999" x14ac:dyDescent="0.45">
      <c r="I13062" s="9">
        <v>0</v>
      </c>
      <c r="J13062" s="9">
        <v>6.987577639751553E-3</v>
      </c>
      <c r="K13062" s="9">
        <v>0</v>
      </c>
      <c r="L13062" s="9">
        <v>6.987577639751553E-3</v>
      </c>
    </row>
    <row r="13063" spans="9:12" ht="17.399999999999999" x14ac:dyDescent="0.45">
      <c r="I13063" s="10">
        <v>0</v>
      </c>
      <c r="J13063" s="10">
        <v>6.987577639751553E-3</v>
      </c>
      <c r="K13063" s="10">
        <v>0</v>
      </c>
      <c r="L13063" s="10">
        <v>6.987577639751553E-3</v>
      </c>
    </row>
    <row r="13064" spans="9:12" ht="17.399999999999999" x14ac:dyDescent="0.45">
      <c r="I13064" s="9">
        <v>0</v>
      </c>
      <c r="J13064" s="9">
        <v>6.987577639751553E-3</v>
      </c>
      <c r="K13064" s="9">
        <v>0</v>
      </c>
      <c r="L13064" s="9">
        <v>6.987577639751553E-3</v>
      </c>
    </row>
    <row r="13065" spans="9:12" ht="17.399999999999999" x14ac:dyDescent="0.45">
      <c r="I13065" s="10">
        <v>0</v>
      </c>
      <c r="J13065" s="10">
        <v>6.987577639751553E-3</v>
      </c>
      <c r="K13065" s="10">
        <v>0</v>
      </c>
      <c r="L13065" s="10">
        <v>6.987577639751553E-3</v>
      </c>
    </row>
    <row r="13066" spans="9:12" ht="17.399999999999999" x14ac:dyDescent="0.45">
      <c r="I13066" s="9">
        <v>0</v>
      </c>
      <c r="J13066" s="9">
        <v>6.987577639751553E-3</v>
      </c>
      <c r="K13066" s="9">
        <v>0</v>
      </c>
      <c r="L13066" s="9">
        <v>6.987577639751553E-3</v>
      </c>
    </row>
    <row r="13067" spans="9:12" ht="17.399999999999999" x14ac:dyDescent="0.45">
      <c r="I13067" s="10">
        <v>0</v>
      </c>
      <c r="J13067" s="10">
        <v>6.987577639751553E-3</v>
      </c>
      <c r="K13067" s="10">
        <v>0</v>
      </c>
      <c r="L13067" s="10">
        <v>6.987577639751553E-3</v>
      </c>
    </row>
    <row r="13068" spans="9:12" ht="17.399999999999999" x14ac:dyDescent="0.45">
      <c r="I13068" s="9">
        <v>0</v>
      </c>
      <c r="J13068" s="9">
        <v>6.987577639751553E-3</v>
      </c>
      <c r="K13068" s="9">
        <v>0</v>
      </c>
      <c r="L13068" s="9">
        <v>6.987577639751553E-3</v>
      </c>
    </row>
    <row r="13069" spans="9:12" ht="17.399999999999999" x14ac:dyDescent="0.45">
      <c r="I13069" s="10">
        <v>0</v>
      </c>
      <c r="J13069" s="10">
        <v>6.987577639751553E-3</v>
      </c>
      <c r="K13069" s="10">
        <v>0</v>
      </c>
      <c r="L13069" s="10">
        <v>6.987577639751553E-3</v>
      </c>
    </row>
    <row r="13070" spans="9:12" ht="17.399999999999999" x14ac:dyDescent="0.45">
      <c r="I13070" s="9">
        <v>0</v>
      </c>
      <c r="J13070" s="9">
        <v>6.987577639751553E-3</v>
      </c>
      <c r="K13070" s="9">
        <v>0</v>
      </c>
      <c r="L13070" s="9">
        <v>6.987577639751553E-3</v>
      </c>
    </row>
    <row r="13071" spans="9:12" ht="17.399999999999999" x14ac:dyDescent="0.45">
      <c r="I13071" s="10">
        <v>0</v>
      </c>
      <c r="J13071" s="10">
        <v>6.987577639751553E-3</v>
      </c>
      <c r="K13071" s="10">
        <v>0</v>
      </c>
      <c r="L13071" s="10">
        <v>6.987577639751553E-3</v>
      </c>
    </row>
    <row r="13072" spans="9:12" ht="17.399999999999999" x14ac:dyDescent="0.45">
      <c r="I13072" s="9">
        <v>0</v>
      </c>
      <c r="J13072" s="9">
        <v>6.987577639751553E-3</v>
      </c>
      <c r="K13072" s="9">
        <v>0</v>
      </c>
      <c r="L13072" s="9">
        <v>6.987577639751553E-3</v>
      </c>
    </row>
    <row r="13073" spans="9:12" ht="17.399999999999999" x14ac:dyDescent="0.45">
      <c r="I13073" s="10">
        <v>0</v>
      </c>
      <c r="J13073" s="10">
        <v>6.987577639751553E-3</v>
      </c>
      <c r="K13073" s="10">
        <v>0</v>
      </c>
      <c r="L13073" s="10">
        <v>6.987577639751553E-3</v>
      </c>
    </row>
    <row r="13074" spans="9:12" ht="17.399999999999999" x14ac:dyDescent="0.45">
      <c r="I13074" s="9">
        <v>0</v>
      </c>
      <c r="J13074" s="9">
        <v>6.987577639751553E-3</v>
      </c>
      <c r="K13074" s="9">
        <v>0</v>
      </c>
      <c r="L13074" s="9">
        <v>6.987577639751553E-3</v>
      </c>
    </row>
    <row r="13075" spans="9:12" ht="17.399999999999999" x14ac:dyDescent="0.45">
      <c r="I13075" s="10">
        <v>0</v>
      </c>
      <c r="J13075" s="10">
        <v>6.987577639751553E-3</v>
      </c>
      <c r="K13075" s="10">
        <v>0</v>
      </c>
      <c r="L13075" s="10">
        <v>6.987577639751553E-3</v>
      </c>
    </row>
    <row r="13076" spans="9:12" ht="17.399999999999999" x14ac:dyDescent="0.45">
      <c r="I13076" s="9">
        <v>0</v>
      </c>
      <c r="J13076" s="9">
        <v>6.987577639751553E-3</v>
      </c>
      <c r="K13076" s="9">
        <v>0</v>
      </c>
      <c r="L13076" s="9">
        <v>6.987577639751553E-3</v>
      </c>
    </row>
    <row r="13077" spans="9:12" ht="17.399999999999999" x14ac:dyDescent="0.45">
      <c r="I13077" s="10">
        <v>0</v>
      </c>
      <c r="J13077" s="10">
        <v>6.987577639751553E-3</v>
      </c>
      <c r="K13077" s="10">
        <v>0</v>
      </c>
      <c r="L13077" s="10">
        <v>6.987577639751553E-3</v>
      </c>
    </row>
    <row r="13078" spans="9:12" ht="17.399999999999999" x14ac:dyDescent="0.45">
      <c r="I13078" s="9">
        <v>0</v>
      </c>
      <c r="J13078" s="9">
        <v>6.987577639751553E-3</v>
      </c>
      <c r="K13078" s="9">
        <v>0</v>
      </c>
      <c r="L13078" s="9">
        <v>6.987577639751553E-3</v>
      </c>
    </row>
    <row r="13079" spans="9:12" ht="17.399999999999999" x14ac:dyDescent="0.45">
      <c r="I13079" s="10">
        <v>0</v>
      </c>
      <c r="J13079" s="10">
        <v>6.987577639751553E-3</v>
      </c>
      <c r="K13079" s="10">
        <v>0</v>
      </c>
      <c r="L13079" s="10">
        <v>6.987577639751553E-3</v>
      </c>
    </row>
    <row r="13080" spans="9:12" ht="17.399999999999999" x14ac:dyDescent="0.45">
      <c r="I13080" s="9">
        <v>0</v>
      </c>
      <c r="J13080" s="9">
        <v>6.987577639751553E-3</v>
      </c>
      <c r="K13080" s="9">
        <v>0</v>
      </c>
      <c r="L13080" s="9">
        <v>6.987577639751553E-3</v>
      </c>
    </row>
    <row r="13081" spans="9:12" ht="17.399999999999999" x14ac:dyDescent="0.45">
      <c r="I13081" s="10">
        <v>0</v>
      </c>
      <c r="J13081" s="10">
        <v>6.987577639751553E-3</v>
      </c>
      <c r="K13081" s="10">
        <v>0</v>
      </c>
      <c r="L13081" s="10">
        <v>6.987577639751553E-3</v>
      </c>
    </row>
    <row r="13082" spans="9:12" ht="17.399999999999999" x14ac:dyDescent="0.45">
      <c r="I13082" s="9">
        <v>0</v>
      </c>
      <c r="J13082" s="9">
        <v>6.987577639751553E-3</v>
      </c>
      <c r="K13082" s="9">
        <v>0</v>
      </c>
      <c r="L13082" s="9">
        <v>6.987577639751553E-3</v>
      </c>
    </row>
    <row r="13083" spans="9:12" ht="17.399999999999999" x14ac:dyDescent="0.45">
      <c r="I13083" s="10">
        <v>0</v>
      </c>
      <c r="J13083" s="10">
        <v>6.987577639751553E-3</v>
      </c>
      <c r="K13083" s="10">
        <v>0</v>
      </c>
      <c r="L13083" s="10">
        <v>6.987577639751553E-3</v>
      </c>
    </row>
    <row r="13084" spans="9:12" ht="17.399999999999999" x14ac:dyDescent="0.45">
      <c r="I13084" s="9">
        <v>0</v>
      </c>
      <c r="J13084" s="9">
        <v>6.987577639751553E-3</v>
      </c>
      <c r="K13084" s="9">
        <v>0</v>
      </c>
      <c r="L13084" s="9">
        <v>6.987577639751553E-3</v>
      </c>
    </row>
    <row r="13085" spans="9:12" ht="17.399999999999999" x14ac:dyDescent="0.45">
      <c r="I13085" s="10">
        <v>0</v>
      </c>
      <c r="J13085" s="10">
        <v>6.987577639751553E-3</v>
      </c>
      <c r="K13085" s="10">
        <v>0</v>
      </c>
      <c r="L13085" s="10">
        <v>6.987577639751553E-3</v>
      </c>
    </row>
    <row r="13086" spans="9:12" ht="17.399999999999999" x14ac:dyDescent="0.45">
      <c r="I13086" s="9">
        <v>0</v>
      </c>
      <c r="J13086" s="9">
        <v>6.987577639751553E-3</v>
      </c>
      <c r="K13086" s="9">
        <v>0</v>
      </c>
      <c r="L13086" s="9">
        <v>6.987577639751553E-3</v>
      </c>
    </row>
    <row r="13087" spans="9:12" ht="17.399999999999999" x14ac:dyDescent="0.45">
      <c r="I13087" s="10">
        <v>0</v>
      </c>
      <c r="J13087" s="10">
        <v>6.987577639751553E-3</v>
      </c>
      <c r="K13087" s="10">
        <v>0</v>
      </c>
      <c r="L13087" s="10">
        <v>6.987577639751553E-3</v>
      </c>
    </row>
    <row r="13088" spans="9:12" ht="17.399999999999999" x14ac:dyDescent="0.45">
      <c r="I13088" s="9">
        <v>0</v>
      </c>
      <c r="J13088" s="9">
        <v>6.987577639751553E-3</v>
      </c>
      <c r="K13088" s="9">
        <v>0</v>
      </c>
      <c r="L13088" s="9">
        <v>6.987577639751553E-3</v>
      </c>
    </row>
    <row r="13089" spans="9:12" ht="17.399999999999999" x14ac:dyDescent="0.45">
      <c r="I13089" s="10">
        <v>0</v>
      </c>
      <c r="J13089" s="10">
        <v>6.987577639751553E-3</v>
      </c>
      <c r="K13089" s="10">
        <v>0</v>
      </c>
      <c r="L13089" s="10">
        <v>6.987577639751553E-3</v>
      </c>
    </row>
    <row r="13090" spans="9:12" ht="17.399999999999999" x14ac:dyDescent="0.45">
      <c r="I13090" s="9">
        <v>0</v>
      </c>
      <c r="J13090" s="9">
        <v>6.987577639751553E-3</v>
      </c>
      <c r="K13090" s="9">
        <v>0</v>
      </c>
      <c r="L13090" s="9">
        <v>6.987577639751553E-3</v>
      </c>
    </row>
    <row r="13091" spans="9:12" ht="17.399999999999999" x14ac:dyDescent="0.45">
      <c r="I13091" s="10">
        <v>0</v>
      </c>
      <c r="J13091" s="10">
        <v>6.987577639751553E-3</v>
      </c>
      <c r="K13091" s="10">
        <v>0</v>
      </c>
      <c r="L13091" s="10">
        <v>6.987577639751553E-3</v>
      </c>
    </row>
    <row r="13092" spans="9:12" ht="17.399999999999999" x14ac:dyDescent="0.45">
      <c r="I13092" s="9">
        <v>0</v>
      </c>
      <c r="J13092" s="9">
        <v>6.987577639751553E-3</v>
      </c>
      <c r="K13092" s="9">
        <v>0</v>
      </c>
      <c r="L13092" s="9">
        <v>6.987577639751553E-3</v>
      </c>
    </row>
    <row r="13093" spans="9:12" ht="17.399999999999999" x14ac:dyDescent="0.45">
      <c r="I13093" s="10">
        <v>0</v>
      </c>
      <c r="J13093" s="10">
        <v>6.987577639751553E-3</v>
      </c>
      <c r="K13093" s="10">
        <v>0</v>
      </c>
      <c r="L13093" s="10">
        <v>6.987577639751553E-3</v>
      </c>
    </row>
    <row r="13094" spans="9:12" ht="17.399999999999999" x14ac:dyDescent="0.45">
      <c r="I13094" s="9">
        <v>0</v>
      </c>
      <c r="J13094" s="9">
        <v>6.987577639751553E-3</v>
      </c>
      <c r="K13094" s="9">
        <v>0</v>
      </c>
      <c r="L13094" s="9">
        <v>6.987577639751553E-3</v>
      </c>
    </row>
    <row r="13095" spans="9:12" ht="17.399999999999999" x14ac:dyDescent="0.45">
      <c r="I13095" s="10">
        <v>0</v>
      </c>
      <c r="J13095" s="10">
        <v>6.987577639751553E-3</v>
      </c>
      <c r="K13095" s="10">
        <v>0</v>
      </c>
      <c r="L13095" s="10">
        <v>6.987577639751553E-3</v>
      </c>
    </row>
    <row r="13096" spans="9:12" ht="17.399999999999999" x14ac:dyDescent="0.45">
      <c r="I13096" s="9">
        <v>0</v>
      </c>
      <c r="J13096" s="9">
        <v>6.987577639751553E-3</v>
      </c>
      <c r="K13096" s="9">
        <v>0</v>
      </c>
      <c r="L13096" s="9">
        <v>6.987577639751553E-3</v>
      </c>
    </row>
    <row r="13097" spans="9:12" ht="17.399999999999999" x14ac:dyDescent="0.45">
      <c r="I13097" s="10">
        <v>0</v>
      </c>
      <c r="J13097" s="10">
        <v>6.987577639751553E-3</v>
      </c>
      <c r="K13097" s="10">
        <v>0</v>
      </c>
      <c r="L13097" s="10">
        <v>6.987577639751553E-3</v>
      </c>
    </row>
    <row r="13098" spans="9:12" ht="17.399999999999999" x14ac:dyDescent="0.45">
      <c r="I13098" s="9">
        <v>0</v>
      </c>
      <c r="J13098" s="9">
        <v>6.987577639751553E-3</v>
      </c>
      <c r="K13098" s="9">
        <v>0</v>
      </c>
      <c r="L13098" s="9">
        <v>6.987577639751553E-3</v>
      </c>
    </row>
    <row r="13099" spans="9:12" ht="17.399999999999999" x14ac:dyDescent="0.45">
      <c r="I13099" s="10">
        <v>0</v>
      </c>
      <c r="J13099" s="10">
        <v>6.987577639751553E-3</v>
      </c>
      <c r="K13099" s="10">
        <v>0</v>
      </c>
      <c r="L13099" s="10">
        <v>6.987577639751553E-3</v>
      </c>
    </row>
    <row r="13100" spans="9:12" ht="17.399999999999999" x14ac:dyDescent="0.45">
      <c r="I13100" s="9">
        <v>0</v>
      </c>
      <c r="J13100" s="9">
        <v>6.987577639751553E-3</v>
      </c>
      <c r="K13100" s="9">
        <v>0</v>
      </c>
      <c r="L13100" s="9">
        <v>6.987577639751553E-3</v>
      </c>
    </row>
    <row r="13101" spans="9:12" ht="17.399999999999999" x14ac:dyDescent="0.45">
      <c r="I13101" s="10">
        <v>0</v>
      </c>
      <c r="J13101" s="10">
        <v>6.987577639751553E-3</v>
      </c>
      <c r="K13101" s="10">
        <v>0</v>
      </c>
      <c r="L13101" s="10">
        <v>6.987577639751553E-3</v>
      </c>
    </row>
    <row r="13102" spans="9:12" ht="17.399999999999999" x14ac:dyDescent="0.45">
      <c r="I13102" s="9">
        <v>0</v>
      </c>
      <c r="J13102" s="9">
        <v>6.987577639751553E-3</v>
      </c>
      <c r="K13102" s="9">
        <v>0</v>
      </c>
      <c r="L13102" s="9">
        <v>6.987577639751553E-3</v>
      </c>
    </row>
    <row r="13103" spans="9:12" ht="17.399999999999999" x14ac:dyDescent="0.45">
      <c r="I13103" s="10">
        <v>0</v>
      </c>
      <c r="J13103" s="10">
        <v>6.987577639751553E-3</v>
      </c>
      <c r="K13103" s="10">
        <v>0</v>
      </c>
      <c r="L13103" s="10">
        <v>6.987577639751553E-3</v>
      </c>
    </row>
    <row r="13104" spans="9:12" ht="17.399999999999999" x14ac:dyDescent="0.45">
      <c r="I13104" s="9">
        <v>0</v>
      </c>
      <c r="J13104" s="9">
        <v>6.987577639751553E-3</v>
      </c>
      <c r="K13104" s="9">
        <v>0</v>
      </c>
      <c r="L13104" s="9">
        <v>6.987577639751553E-3</v>
      </c>
    </row>
    <row r="13105" spans="9:12" ht="17.399999999999999" x14ac:dyDescent="0.45">
      <c r="I13105" s="10">
        <v>0</v>
      </c>
      <c r="J13105" s="10">
        <v>6.987577639751553E-3</v>
      </c>
      <c r="K13105" s="10">
        <v>0</v>
      </c>
      <c r="L13105" s="10">
        <v>6.987577639751553E-3</v>
      </c>
    </row>
    <row r="13106" spans="9:12" ht="17.399999999999999" x14ac:dyDescent="0.45">
      <c r="I13106" s="9">
        <v>0</v>
      </c>
      <c r="J13106" s="9">
        <v>6.987577639751553E-3</v>
      </c>
      <c r="K13106" s="9">
        <v>0</v>
      </c>
      <c r="L13106" s="9">
        <v>6.987577639751553E-3</v>
      </c>
    </row>
    <row r="13107" spans="9:12" ht="17.399999999999999" x14ac:dyDescent="0.45">
      <c r="I13107" s="10">
        <v>0</v>
      </c>
      <c r="J13107" s="10">
        <v>6.987577639751553E-3</v>
      </c>
      <c r="K13107" s="10">
        <v>0</v>
      </c>
      <c r="L13107" s="10">
        <v>6.987577639751553E-3</v>
      </c>
    </row>
    <row r="13108" spans="9:12" ht="17.399999999999999" x14ac:dyDescent="0.45">
      <c r="I13108" s="9">
        <v>0</v>
      </c>
      <c r="J13108" s="9">
        <v>6.987577639751553E-3</v>
      </c>
      <c r="K13108" s="9">
        <v>0</v>
      </c>
      <c r="L13108" s="9">
        <v>6.987577639751553E-3</v>
      </c>
    </row>
    <row r="13109" spans="9:12" ht="17.399999999999999" x14ac:dyDescent="0.45">
      <c r="I13109" s="10">
        <v>0</v>
      </c>
      <c r="J13109" s="10">
        <v>6.987577639751553E-3</v>
      </c>
      <c r="K13109" s="10">
        <v>0</v>
      </c>
      <c r="L13109" s="10">
        <v>6.987577639751553E-3</v>
      </c>
    </row>
    <row r="13110" spans="9:12" ht="17.399999999999999" x14ac:dyDescent="0.45">
      <c r="I13110" s="9">
        <v>0</v>
      </c>
      <c r="J13110" s="9">
        <v>6.987577639751553E-3</v>
      </c>
      <c r="K13110" s="9">
        <v>0</v>
      </c>
      <c r="L13110" s="9">
        <v>6.987577639751553E-3</v>
      </c>
    </row>
    <row r="13111" spans="9:12" ht="17.399999999999999" x14ac:dyDescent="0.45">
      <c r="I13111" s="10">
        <v>0</v>
      </c>
      <c r="J13111" s="10">
        <v>6.987577639751553E-3</v>
      </c>
      <c r="K13111" s="10">
        <v>0</v>
      </c>
      <c r="L13111" s="10">
        <v>6.987577639751553E-3</v>
      </c>
    </row>
    <row r="13112" spans="9:12" ht="17.399999999999999" x14ac:dyDescent="0.45">
      <c r="I13112" s="9">
        <v>0</v>
      </c>
      <c r="J13112" s="9">
        <v>6.987577639751553E-3</v>
      </c>
      <c r="K13112" s="9">
        <v>0</v>
      </c>
      <c r="L13112" s="9">
        <v>6.987577639751553E-3</v>
      </c>
    </row>
    <row r="13113" spans="9:12" ht="17.399999999999999" x14ac:dyDescent="0.45">
      <c r="I13113" s="10">
        <v>0</v>
      </c>
      <c r="J13113" s="10">
        <v>6.987577639751553E-3</v>
      </c>
      <c r="K13113" s="10">
        <v>0</v>
      </c>
      <c r="L13113" s="10">
        <v>6.987577639751553E-3</v>
      </c>
    </row>
    <row r="13114" spans="9:12" ht="17.399999999999999" x14ac:dyDescent="0.45">
      <c r="I13114" s="9">
        <v>0</v>
      </c>
      <c r="J13114" s="9">
        <v>6.987577639751553E-3</v>
      </c>
      <c r="K13114" s="9">
        <v>0</v>
      </c>
      <c r="L13114" s="9">
        <v>6.987577639751553E-3</v>
      </c>
    </row>
    <row r="13115" spans="9:12" ht="17.399999999999999" x14ac:dyDescent="0.45">
      <c r="I13115" s="10">
        <v>0</v>
      </c>
      <c r="J13115" s="10">
        <v>6.987577639751553E-3</v>
      </c>
      <c r="K13115" s="10">
        <v>0</v>
      </c>
      <c r="L13115" s="10">
        <v>6.987577639751553E-3</v>
      </c>
    </row>
    <row r="13116" spans="9:12" ht="17.399999999999999" x14ac:dyDescent="0.45">
      <c r="I13116" s="9">
        <v>0</v>
      </c>
      <c r="J13116" s="9">
        <v>6.987577639751553E-3</v>
      </c>
      <c r="K13116" s="9">
        <v>0</v>
      </c>
      <c r="L13116" s="9">
        <v>6.987577639751553E-3</v>
      </c>
    </row>
    <row r="13117" spans="9:12" ht="17.399999999999999" x14ac:dyDescent="0.45">
      <c r="I13117" s="10">
        <v>0</v>
      </c>
      <c r="J13117" s="10">
        <v>6.987577639751553E-3</v>
      </c>
      <c r="K13117" s="10">
        <v>0</v>
      </c>
      <c r="L13117" s="10">
        <v>6.987577639751553E-3</v>
      </c>
    </row>
    <row r="13118" spans="9:12" ht="17.399999999999999" x14ac:dyDescent="0.45">
      <c r="I13118" s="9">
        <v>0</v>
      </c>
      <c r="J13118" s="9">
        <v>6.987577639751553E-3</v>
      </c>
      <c r="K13118" s="9">
        <v>0</v>
      </c>
      <c r="L13118" s="9">
        <v>6.987577639751553E-3</v>
      </c>
    </row>
    <row r="13119" spans="9:12" ht="17.399999999999999" x14ac:dyDescent="0.45">
      <c r="I13119" s="10">
        <v>0</v>
      </c>
      <c r="J13119" s="10">
        <v>6.987577639751553E-3</v>
      </c>
      <c r="K13119" s="10">
        <v>0</v>
      </c>
      <c r="L13119" s="10">
        <v>6.987577639751553E-3</v>
      </c>
    </row>
    <row r="13120" spans="9:12" ht="17.399999999999999" x14ac:dyDescent="0.45">
      <c r="I13120" s="9">
        <v>0</v>
      </c>
      <c r="J13120" s="9">
        <v>6.987577639751553E-3</v>
      </c>
      <c r="K13120" s="9">
        <v>0</v>
      </c>
      <c r="L13120" s="9">
        <v>6.987577639751553E-3</v>
      </c>
    </row>
    <row r="13121" spans="9:12" ht="17.399999999999999" x14ac:dyDescent="0.45">
      <c r="I13121" s="10">
        <v>0</v>
      </c>
      <c r="J13121" s="10">
        <v>6.987577639751553E-3</v>
      </c>
      <c r="K13121" s="10">
        <v>0</v>
      </c>
      <c r="L13121" s="10">
        <v>6.987577639751553E-3</v>
      </c>
    </row>
    <row r="13122" spans="9:12" ht="17.399999999999999" x14ac:dyDescent="0.45">
      <c r="I13122" s="9">
        <v>0</v>
      </c>
      <c r="J13122" s="9">
        <v>6.987577639751553E-3</v>
      </c>
      <c r="K13122" s="9">
        <v>0</v>
      </c>
      <c r="L13122" s="9">
        <v>6.987577639751553E-3</v>
      </c>
    </row>
    <row r="13123" spans="9:12" ht="17.399999999999999" x14ac:dyDescent="0.45">
      <c r="I13123" s="10">
        <v>0</v>
      </c>
      <c r="J13123" s="10">
        <v>6.987577639751553E-3</v>
      </c>
      <c r="K13123" s="10">
        <v>0</v>
      </c>
      <c r="L13123" s="10">
        <v>6.987577639751553E-3</v>
      </c>
    </row>
    <row r="13124" spans="9:12" ht="17.399999999999999" x14ac:dyDescent="0.45">
      <c r="I13124" s="9">
        <v>0</v>
      </c>
      <c r="J13124" s="9">
        <v>6.987577639751553E-3</v>
      </c>
      <c r="K13124" s="9">
        <v>0</v>
      </c>
      <c r="L13124" s="9">
        <v>6.987577639751553E-3</v>
      </c>
    </row>
    <row r="13125" spans="9:12" ht="17.399999999999999" x14ac:dyDescent="0.45">
      <c r="I13125" s="10">
        <v>0</v>
      </c>
      <c r="J13125" s="10">
        <v>6.987577639751553E-3</v>
      </c>
      <c r="K13125" s="10">
        <v>0</v>
      </c>
      <c r="L13125" s="10">
        <v>6.987577639751553E-3</v>
      </c>
    </row>
    <row r="13126" spans="9:12" ht="17.399999999999999" x14ac:dyDescent="0.45">
      <c r="I13126" s="9">
        <v>0</v>
      </c>
      <c r="J13126" s="9">
        <v>6.987577639751553E-3</v>
      </c>
      <c r="K13126" s="9">
        <v>0</v>
      </c>
      <c r="L13126" s="9">
        <v>6.987577639751553E-3</v>
      </c>
    </row>
    <row r="13127" spans="9:12" ht="17.399999999999999" x14ac:dyDescent="0.45">
      <c r="I13127" s="10">
        <v>0</v>
      </c>
      <c r="J13127" s="10">
        <v>6.987577639751553E-3</v>
      </c>
      <c r="K13127" s="10">
        <v>0</v>
      </c>
      <c r="L13127" s="10">
        <v>6.987577639751553E-3</v>
      </c>
    </row>
    <row r="13128" spans="9:12" ht="17.399999999999999" x14ac:dyDescent="0.45">
      <c r="I13128" s="9">
        <v>0</v>
      </c>
      <c r="J13128" s="9">
        <v>6.987577639751553E-3</v>
      </c>
      <c r="K13128" s="9">
        <v>0</v>
      </c>
      <c r="L13128" s="9">
        <v>6.987577639751553E-3</v>
      </c>
    </row>
    <row r="13129" spans="9:12" ht="17.399999999999999" x14ac:dyDescent="0.45">
      <c r="I13129" s="10">
        <v>0</v>
      </c>
      <c r="J13129" s="10">
        <v>6.987577639751553E-3</v>
      </c>
      <c r="K13129" s="10">
        <v>0</v>
      </c>
      <c r="L13129" s="10">
        <v>6.987577639751553E-3</v>
      </c>
    </row>
    <row r="13130" spans="9:12" ht="17.399999999999999" x14ac:dyDescent="0.45">
      <c r="I13130" s="9">
        <v>0</v>
      </c>
      <c r="J13130" s="9">
        <v>6.987577639751553E-3</v>
      </c>
      <c r="K13130" s="9">
        <v>0</v>
      </c>
      <c r="L13130" s="9">
        <v>6.987577639751553E-3</v>
      </c>
    </row>
    <row r="13131" spans="9:12" ht="17.399999999999999" x14ac:dyDescent="0.45">
      <c r="I13131" s="10">
        <v>0</v>
      </c>
      <c r="J13131" s="10">
        <v>6.987577639751553E-3</v>
      </c>
      <c r="K13131" s="10">
        <v>0</v>
      </c>
      <c r="L13131" s="10">
        <v>6.987577639751553E-3</v>
      </c>
    </row>
    <row r="13132" spans="9:12" ht="17.399999999999999" x14ac:dyDescent="0.45">
      <c r="I13132" s="9">
        <v>0</v>
      </c>
      <c r="J13132" s="9">
        <v>6.987577639751553E-3</v>
      </c>
      <c r="K13132" s="9">
        <v>0</v>
      </c>
      <c r="L13132" s="9">
        <v>6.987577639751553E-3</v>
      </c>
    </row>
    <row r="13133" spans="9:12" ht="17.399999999999999" x14ac:dyDescent="0.45">
      <c r="I13133" s="10">
        <v>0</v>
      </c>
      <c r="J13133" s="10">
        <v>6.987577639751553E-3</v>
      </c>
      <c r="K13133" s="10">
        <v>0</v>
      </c>
      <c r="L13133" s="10">
        <v>6.987577639751553E-3</v>
      </c>
    </row>
    <row r="13134" spans="9:12" ht="17.399999999999999" x14ac:dyDescent="0.45">
      <c r="I13134" s="9">
        <v>0</v>
      </c>
      <c r="J13134" s="9">
        <v>6.987577639751553E-3</v>
      </c>
      <c r="K13134" s="9">
        <v>0</v>
      </c>
      <c r="L13134" s="9">
        <v>6.987577639751553E-3</v>
      </c>
    </row>
    <row r="13135" spans="9:12" ht="17.399999999999999" x14ac:dyDescent="0.45">
      <c r="I13135" s="10">
        <v>0</v>
      </c>
      <c r="J13135" s="10">
        <v>6.987577639751553E-3</v>
      </c>
      <c r="K13135" s="10">
        <v>0</v>
      </c>
      <c r="L13135" s="10">
        <v>6.987577639751553E-3</v>
      </c>
    </row>
    <row r="13136" spans="9:12" ht="17.399999999999999" x14ac:dyDescent="0.45">
      <c r="I13136" s="9">
        <v>0</v>
      </c>
      <c r="J13136" s="9">
        <v>6.987577639751553E-3</v>
      </c>
      <c r="K13136" s="9">
        <v>0</v>
      </c>
      <c r="L13136" s="9">
        <v>6.987577639751553E-3</v>
      </c>
    </row>
    <row r="13137" spans="9:12" ht="17.399999999999999" x14ac:dyDescent="0.45">
      <c r="I13137" s="10">
        <v>0</v>
      </c>
      <c r="J13137" s="10">
        <v>6.987577639751553E-3</v>
      </c>
      <c r="K13137" s="10">
        <v>0</v>
      </c>
      <c r="L13137" s="10">
        <v>6.987577639751553E-3</v>
      </c>
    </row>
    <row r="13138" spans="9:12" ht="17.399999999999999" x14ac:dyDescent="0.45">
      <c r="I13138" s="9">
        <v>0</v>
      </c>
      <c r="J13138" s="9">
        <v>6.987577639751553E-3</v>
      </c>
      <c r="K13138" s="9">
        <v>0</v>
      </c>
      <c r="L13138" s="9">
        <v>6.987577639751553E-3</v>
      </c>
    </row>
    <row r="13139" spans="9:12" ht="17.399999999999999" x14ac:dyDescent="0.45">
      <c r="I13139" s="10">
        <v>0</v>
      </c>
      <c r="J13139" s="10">
        <v>6.987577639751553E-3</v>
      </c>
      <c r="K13139" s="10">
        <v>0</v>
      </c>
      <c r="L13139" s="10">
        <v>6.987577639751553E-3</v>
      </c>
    </row>
    <row r="13140" spans="9:12" ht="17.399999999999999" x14ac:dyDescent="0.45">
      <c r="I13140" s="9">
        <v>0</v>
      </c>
      <c r="J13140" s="9">
        <v>6.987577639751553E-3</v>
      </c>
      <c r="K13140" s="9">
        <v>0</v>
      </c>
      <c r="L13140" s="9">
        <v>6.987577639751553E-3</v>
      </c>
    </row>
    <row r="13141" spans="9:12" ht="17.399999999999999" x14ac:dyDescent="0.45">
      <c r="I13141" s="10">
        <v>0</v>
      </c>
      <c r="J13141" s="10">
        <v>6.987577639751553E-3</v>
      </c>
      <c r="K13141" s="10">
        <v>0</v>
      </c>
      <c r="L13141" s="10">
        <v>6.987577639751553E-3</v>
      </c>
    </row>
    <row r="13142" spans="9:12" ht="17.399999999999999" x14ac:dyDescent="0.45">
      <c r="I13142" s="9">
        <v>0</v>
      </c>
      <c r="J13142" s="9">
        <v>6.987577639751553E-3</v>
      </c>
      <c r="K13142" s="9">
        <v>0</v>
      </c>
      <c r="L13142" s="9">
        <v>6.987577639751553E-3</v>
      </c>
    </row>
    <row r="13143" spans="9:12" ht="17.399999999999999" x14ac:dyDescent="0.45">
      <c r="I13143" s="10">
        <v>0</v>
      </c>
      <c r="J13143" s="10">
        <v>6.987577639751553E-3</v>
      </c>
      <c r="K13143" s="10">
        <v>0</v>
      </c>
      <c r="L13143" s="10">
        <v>6.987577639751553E-3</v>
      </c>
    </row>
    <row r="13144" spans="9:12" ht="17.399999999999999" x14ac:dyDescent="0.45">
      <c r="I13144" s="9">
        <v>0</v>
      </c>
      <c r="J13144" s="9">
        <v>6.987577639751553E-3</v>
      </c>
      <c r="K13144" s="9">
        <v>0</v>
      </c>
      <c r="L13144" s="9">
        <v>6.987577639751553E-3</v>
      </c>
    </row>
    <row r="13145" spans="9:12" ht="17.399999999999999" x14ac:dyDescent="0.45">
      <c r="I13145" s="10">
        <v>0</v>
      </c>
      <c r="J13145" s="10">
        <v>6.987577639751553E-3</v>
      </c>
      <c r="K13145" s="10">
        <v>0</v>
      </c>
      <c r="L13145" s="10">
        <v>6.987577639751553E-3</v>
      </c>
    </row>
    <row r="13146" spans="9:12" ht="17.399999999999999" x14ac:dyDescent="0.45">
      <c r="I13146" s="9">
        <v>0</v>
      </c>
      <c r="J13146" s="9">
        <v>6.987577639751553E-3</v>
      </c>
      <c r="K13146" s="9">
        <v>0</v>
      </c>
      <c r="L13146" s="9">
        <v>6.987577639751553E-3</v>
      </c>
    </row>
    <row r="13147" spans="9:12" ht="17.399999999999999" x14ac:dyDescent="0.45">
      <c r="I13147" s="10">
        <v>0</v>
      </c>
      <c r="J13147" s="10">
        <v>6.987577639751553E-3</v>
      </c>
      <c r="K13147" s="10">
        <v>0</v>
      </c>
      <c r="L13147" s="10">
        <v>6.987577639751553E-3</v>
      </c>
    </row>
    <row r="13148" spans="9:12" ht="17.399999999999999" x14ac:dyDescent="0.45">
      <c r="I13148" s="9">
        <v>0</v>
      </c>
      <c r="J13148" s="9">
        <v>6.987577639751553E-3</v>
      </c>
      <c r="K13148" s="9">
        <v>0</v>
      </c>
      <c r="L13148" s="9">
        <v>6.987577639751553E-3</v>
      </c>
    </row>
    <row r="13149" spans="9:12" ht="17.399999999999999" x14ac:dyDescent="0.45">
      <c r="I13149" s="10">
        <v>0</v>
      </c>
      <c r="J13149" s="10">
        <v>6.987577639751553E-3</v>
      </c>
      <c r="K13149" s="10">
        <v>0</v>
      </c>
      <c r="L13149" s="10">
        <v>6.987577639751553E-3</v>
      </c>
    </row>
    <row r="13150" spans="9:12" ht="17.399999999999999" x14ac:dyDescent="0.45">
      <c r="I13150" s="9">
        <v>0</v>
      </c>
      <c r="J13150" s="9">
        <v>6.987577639751553E-3</v>
      </c>
      <c r="K13150" s="9">
        <v>0</v>
      </c>
      <c r="L13150" s="9">
        <v>6.987577639751553E-3</v>
      </c>
    </row>
    <row r="13151" spans="9:12" ht="17.399999999999999" x14ac:dyDescent="0.45">
      <c r="I13151" s="10">
        <v>0</v>
      </c>
      <c r="J13151" s="10">
        <v>6.987577639751553E-3</v>
      </c>
      <c r="K13151" s="10">
        <v>0</v>
      </c>
      <c r="L13151" s="10">
        <v>6.987577639751553E-3</v>
      </c>
    </row>
    <row r="13152" spans="9:12" ht="17.399999999999999" x14ac:dyDescent="0.45">
      <c r="I13152" s="9">
        <v>0</v>
      </c>
      <c r="J13152" s="9">
        <v>6.987577639751553E-3</v>
      </c>
      <c r="K13152" s="9">
        <v>0</v>
      </c>
      <c r="L13152" s="9">
        <v>6.987577639751553E-3</v>
      </c>
    </row>
    <row r="13153" spans="9:12" ht="17.399999999999999" x14ac:dyDescent="0.45">
      <c r="I13153" s="10">
        <v>0</v>
      </c>
      <c r="J13153" s="10">
        <v>6.987577639751553E-3</v>
      </c>
      <c r="K13153" s="10">
        <v>0</v>
      </c>
      <c r="L13153" s="10">
        <v>6.987577639751553E-3</v>
      </c>
    </row>
    <row r="13154" spans="9:12" ht="17.399999999999999" x14ac:dyDescent="0.45">
      <c r="I13154" s="9">
        <v>0</v>
      </c>
      <c r="J13154" s="9">
        <v>6.987577639751553E-3</v>
      </c>
      <c r="K13154" s="9">
        <v>0</v>
      </c>
      <c r="L13154" s="9">
        <v>6.987577639751553E-3</v>
      </c>
    </row>
    <row r="13155" spans="9:12" ht="17.399999999999999" x14ac:dyDescent="0.45">
      <c r="I13155" s="10">
        <v>0</v>
      </c>
      <c r="J13155" s="10">
        <v>6.987577639751553E-3</v>
      </c>
      <c r="K13155" s="10">
        <v>0</v>
      </c>
      <c r="L13155" s="10">
        <v>6.987577639751553E-3</v>
      </c>
    </row>
    <row r="13156" spans="9:12" ht="17.399999999999999" x14ac:dyDescent="0.45">
      <c r="I13156" s="9">
        <v>0</v>
      </c>
      <c r="J13156" s="9">
        <v>6.987577639751553E-3</v>
      </c>
      <c r="K13156" s="9">
        <v>0</v>
      </c>
      <c r="L13156" s="9">
        <v>6.987577639751553E-3</v>
      </c>
    </row>
    <row r="13157" spans="9:12" ht="17.399999999999999" x14ac:dyDescent="0.45">
      <c r="I13157" s="10">
        <v>0</v>
      </c>
      <c r="J13157" s="10">
        <v>6.987577639751553E-3</v>
      </c>
      <c r="K13157" s="10">
        <v>0</v>
      </c>
      <c r="L13157" s="10">
        <v>6.987577639751553E-3</v>
      </c>
    </row>
    <row r="13158" spans="9:12" ht="17.399999999999999" x14ac:dyDescent="0.45">
      <c r="I13158" s="9">
        <v>0</v>
      </c>
      <c r="J13158" s="9">
        <v>6.987577639751553E-3</v>
      </c>
      <c r="K13158" s="9">
        <v>0</v>
      </c>
      <c r="L13158" s="9">
        <v>6.987577639751553E-3</v>
      </c>
    </row>
    <row r="13159" spans="9:12" ht="17.399999999999999" x14ac:dyDescent="0.45">
      <c r="I13159" s="10">
        <v>0</v>
      </c>
      <c r="J13159" s="10">
        <v>6.987577639751553E-3</v>
      </c>
      <c r="K13159" s="10">
        <v>0</v>
      </c>
      <c r="L13159" s="10">
        <v>6.987577639751553E-3</v>
      </c>
    </row>
    <row r="13160" spans="9:12" ht="17.399999999999999" x14ac:dyDescent="0.45">
      <c r="I13160" s="9">
        <v>0</v>
      </c>
      <c r="J13160" s="9">
        <v>6.987577639751553E-3</v>
      </c>
      <c r="K13160" s="9">
        <v>0</v>
      </c>
      <c r="L13160" s="9">
        <v>6.987577639751553E-3</v>
      </c>
    </row>
    <row r="13161" spans="9:12" ht="17.399999999999999" x14ac:dyDescent="0.45">
      <c r="I13161" s="10">
        <v>0</v>
      </c>
      <c r="J13161" s="10">
        <v>6.987577639751553E-3</v>
      </c>
      <c r="K13161" s="10">
        <v>0</v>
      </c>
      <c r="L13161" s="10">
        <v>6.987577639751553E-3</v>
      </c>
    </row>
    <row r="13162" spans="9:12" ht="17.399999999999999" x14ac:dyDescent="0.45">
      <c r="I13162" s="9">
        <v>0</v>
      </c>
      <c r="J13162" s="9">
        <v>6.987577639751553E-3</v>
      </c>
      <c r="K13162" s="9">
        <v>0</v>
      </c>
      <c r="L13162" s="9">
        <v>6.987577639751553E-3</v>
      </c>
    </row>
    <row r="13163" spans="9:12" ht="17.399999999999999" x14ac:dyDescent="0.45">
      <c r="I13163" s="10">
        <v>0</v>
      </c>
      <c r="J13163" s="10">
        <v>6.987577639751553E-3</v>
      </c>
      <c r="K13163" s="10">
        <v>0</v>
      </c>
      <c r="L13163" s="10">
        <v>6.987577639751553E-3</v>
      </c>
    </row>
    <row r="13164" spans="9:12" ht="17.399999999999999" x14ac:dyDescent="0.45">
      <c r="I13164" s="9">
        <v>0</v>
      </c>
      <c r="J13164" s="9">
        <v>6.987577639751553E-3</v>
      </c>
      <c r="K13164" s="9">
        <v>0</v>
      </c>
      <c r="L13164" s="9">
        <v>6.987577639751553E-3</v>
      </c>
    </row>
    <row r="13165" spans="9:12" ht="17.399999999999999" x14ac:dyDescent="0.45">
      <c r="I13165" s="10">
        <v>0</v>
      </c>
      <c r="J13165" s="10">
        <v>6.987577639751553E-3</v>
      </c>
      <c r="K13165" s="10">
        <v>0</v>
      </c>
      <c r="L13165" s="10">
        <v>6.987577639751553E-3</v>
      </c>
    </row>
    <row r="13166" spans="9:12" ht="17.399999999999999" x14ac:dyDescent="0.45">
      <c r="I13166" s="9">
        <v>0</v>
      </c>
      <c r="J13166" s="9">
        <v>6.987577639751553E-3</v>
      </c>
      <c r="K13166" s="9">
        <v>0</v>
      </c>
      <c r="L13166" s="9">
        <v>6.987577639751553E-3</v>
      </c>
    </row>
    <row r="13167" spans="9:12" ht="17.399999999999999" x14ac:dyDescent="0.45">
      <c r="I13167" s="10">
        <v>0</v>
      </c>
      <c r="J13167" s="10">
        <v>6.987577639751553E-3</v>
      </c>
      <c r="K13167" s="10">
        <v>0</v>
      </c>
      <c r="L13167" s="10">
        <v>6.987577639751553E-3</v>
      </c>
    </row>
    <row r="13168" spans="9:12" ht="17.399999999999999" x14ac:dyDescent="0.45">
      <c r="I13168" s="9">
        <v>0</v>
      </c>
      <c r="J13168" s="9">
        <v>6.987577639751553E-3</v>
      </c>
      <c r="K13168" s="9">
        <v>0</v>
      </c>
      <c r="L13168" s="9">
        <v>6.987577639751553E-3</v>
      </c>
    </row>
    <row r="13169" spans="9:12" ht="17.399999999999999" x14ac:dyDescent="0.45">
      <c r="I13169" s="10">
        <v>0</v>
      </c>
      <c r="J13169" s="10">
        <v>6.987577639751553E-3</v>
      </c>
      <c r="K13169" s="10">
        <v>0</v>
      </c>
      <c r="L13169" s="10">
        <v>6.987577639751553E-3</v>
      </c>
    </row>
    <row r="13170" spans="9:12" ht="17.399999999999999" x14ac:dyDescent="0.45">
      <c r="I13170" s="9">
        <v>0</v>
      </c>
      <c r="J13170" s="9">
        <v>6.987577639751553E-3</v>
      </c>
      <c r="K13170" s="9">
        <v>0</v>
      </c>
      <c r="L13170" s="9">
        <v>6.987577639751553E-3</v>
      </c>
    </row>
    <row r="13171" spans="9:12" ht="17.399999999999999" x14ac:dyDescent="0.45">
      <c r="I13171" s="10">
        <v>0</v>
      </c>
      <c r="J13171" s="10">
        <v>6.987577639751553E-3</v>
      </c>
      <c r="K13171" s="10">
        <v>0</v>
      </c>
      <c r="L13171" s="10">
        <v>6.987577639751553E-3</v>
      </c>
    </row>
    <row r="13172" spans="9:12" ht="17.399999999999999" x14ac:dyDescent="0.45">
      <c r="I13172" s="9">
        <v>0</v>
      </c>
      <c r="J13172" s="9">
        <v>6.987577639751553E-3</v>
      </c>
      <c r="K13172" s="9">
        <v>0</v>
      </c>
      <c r="L13172" s="9">
        <v>6.987577639751553E-3</v>
      </c>
    </row>
    <row r="13173" spans="9:12" ht="17.399999999999999" x14ac:dyDescent="0.45">
      <c r="I13173" s="10">
        <v>0</v>
      </c>
      <c r="J13173" s="10">
        <v>6.987577639751553E-3</v>
      </c>
      <c r="K13173" s="10">
        <v>0</v>
      </c>
      <c r="L13173" s="10">
        <v>6.987577639751553E-3</v>
      </c>
    </row>
    <row r="13174" spans="9:12" ht="17.399999999999999" x14ac:dyDescent="0.45">
      <c r="I13174" s="9">
        <v>0</v>
      </c>
      <c r="J13174" s="9">
        <v>6.987577639751553E-3</v>
      </c>
      <c r="K13174" s="9">
        <v>0</v>
      </c>
      <c r="L13174" s="9">
        <v>6.987577639751553E-3</v>
      </c>
    </row>
    <row r="13175" spans="9:12" ht="17.399999999999999" x14ac:dyDescent="0.45">
      <c r="I13175" s="10">
        <v>0</v>
      </c>
      <c r="J13175" s="10">
        <v>6.987577639751553E-3</v>
      </c>
      <c r="K13175" s="10">
        <v>0</v>
      </c>
      <c r="L13175" s="10">
        <v>6.987577639751553E-3</v>
      </c>
    </row>
    <row r="13176" spans="9:12" ht="17.399999999999999" x14ac:dyDescent="0.45">
      <c r="I13176" s="9">
        <v>0</v>
      </c>
      <c r="J13176" s="9">
        <v>6.987577639751553E-3</v>
      </c>
      <c r="K13176" s="9">
        <v>0</v>
      </c>
      <c r="L13176" s="9">
        <v>6.987577639751553E-3</v>
      </c>
    </row>
    <row r="13177" spans="9:12" ht="17.399999999999999" x14ac:dyDescent="0.45">
      <c r="I13177" s="10">
        <v>0</v>
      </c>
      <c r="J13177" s="10">
        <v>6.987577639751553E-3</v>
      </c>
      <c r="K13177" s="10">
        <v>0</v>
      </c>
      <c r="L13177" s="10">
        <v>6.987577639751553E-3</v>
      </c>
    </row>
    <row r="13178" spans="9:12" ht="17.399999999999999" x14ac:dyDescent="0.45">
      <c r="I13178" s="9">
        <v>0</v>
      </c>
      <c r="J13178" s="9">
        <v>6.987577639751553E-3</v>
      </c>
      <c r="K13178" s="9">
        <v>0</v>
      </c>
      <c r="L13178" s="9">
        <v>6.987577639751553E-3</v>
      </c>
    </row>
    <row r="13179" spans="9:12" ht="17.399999999999999" x14ac:dyDescent="0.45">
      <c r="I13179" s="10">
        <v>0</v>
      </c>
      <c r="J13179" s="10">
        <v>6.987577639751553E-3</v>
      </c>
      <c r="K13179" s="10">
        <v>0</v>
      </c>
      <c r="L13179" s="10">
        <v>6.987577639751553E-3</v>
      </c>
    </row>
    <row r="13180" spans="9:12" ht="17.399999999999999" x14ac:dyDescent="0.45">
      <c r="I13180" s="9">
        <v>0</v>
      </c>
      <c r="J13180" s="9">
        <v>6.987577639751553E-3</v>
      </c>
      <c r="K13180" s="9">
        <v>0</v>
      </c>
      <c r="L13180" s="9">
        <v>6.987577639751553E-3</v>
      </c>
    </row>
    <row r="13181" spans="9:12" ht="17.399999999999999" x14ac:dyDescent="0.45">
      <c r="I13181" s="10">
        <v>0</v>
      </c>
      <c r="J13181" s="10">
        <v>6.987577639751553E-3</v>
      </c>
      <c r="K13181" s="10">
        <v>0</v>
      </c>
      <c r="L13181" s="10">
        <v>6.987577639751553E-3</v>
      </c>
    </row>
    <row r="13182" spans="9:12" ht="17.399999999999999" x14ac:dyDescent="0.45">
      <c r="I13182" s="9">
        <v>0</v>
      </c>
      <c r="J13182" s="9">
        <v>6.987577639751553E-3</v>
      </c>
      <c r="K13182" s="9">
        <v>0</v>
      </c>
      <c r="L13182" s="9">
        <v>6.987577639751553E-3</v>
      </c>
    </row>
    <row r="13183" spans="9:12" ht="17.399999999999999" x14ac:dyDescent="0.45">
      <c r="I13183" s="10">
        <v>0</v>
      </c>
      <c r="J13183" s="10">
        <v>6.987577639751553E-3</v>
      </c>
      <c r="K13183" s="10">
        <v>0</v>
      </c>
      <c r="L13183" s="10">
        <v>6.987577639751553E-3</v>
      </c>
    </row>
    <row r="13184" spans="9:12" ht="17.399999999999999" x14ac:dyDescent="0.45">
      <c r="I13184" s="9">
        <v>0</v>
      </c>
      <c r="J13184" s="9">
        <v>6.987577639751553E-3</v>
      </c>
      <c r="K13184" s="9">
        <v>0</v>
      </c>
      <c r="L13184" s="9">
        <v>6.987577639751553E-3</v>
      </c>
    </row>
    <row r="13185" spans="9:12" ht="17.399999999999999" x14ac:dyDescent="0.45">
      <c r="I13185" s="10">
        <v>0</v>
      </c>
      <c r="J13185" s="10">
        <v>6.987577639751553E-3</v>
      </c>
      <c r="K13185" s="10">
        <v>0</v>
      </c>
      <c r="L13185" s="10">
        <v>6.987577639751553E-3</v>
      </c>
    </row>
    <row r="13186" spans="9:12" ht="17.399999999999999" x14ac:dyDescent="0.45">
      <c r="I13186" s="9">
        <v>0</v>
      </c>
      <c r="J13186" s="9">
        <v>6.987577639751553E-3</v>
      </c>
      <c r="K13186" s="9">
        <v>0</v>
      </c>
      <c r="L13186" s="9">
        <v>6.987577639751553E-3</v>
      </c>
    </row>
    <row r="13187" spans="9:12" ht="17.399999999999999" x14ac:dyDescent="0.45">
      <c r="I13187" s="10">
        <v>0</v>
      </c>
      <c r="J13187" s="10">
        <v>6.987577639751553E-3</v>
      </c>
      <c r="K13187" s="10">
        <v>0</v>
      </c>
      <c r="L13187" s="10">
        <v>6.987577639751553E-3</v>
      </c>
    </row>
    <row r="13188" spans="9:12" ht="17.399999999999999" x14ac:dyDescent="0.45">
      <c r="I13188" s="9">
        <v>0</v>
      </c>
      <c r="J13188" s="9">
        <v>6.987577639751553E-3</v>
      </c>
      <c r="K13188" s="9">
        <v>0</v>
      </c>
      <c r="L13188" s="9">
        <v>6.987577639751553E-3</v>
      </c>
    </row>
    <row r="13189" spans="9:12" ht="17.399999999999999" x14ac:dyDescent="0.45">
      <c r="I13189" s="10">
        <v>0</v>
      </c>
      <c r="J13189" s="10">
        <v>6.987577639751553E-3</v>
      </c>
      <c r="K13189" s="10">
        <v>0</v>
      </c>
      <c r="L13189" s="10">
        <v>6.987577639751553E-3</v>
      </c>
    </row>
    <row r="13190" spans="9:12" ht="17.399999999999999" x14ac:dyDescent="0.45">
      <c r="I13190" s="9">
        <v>0</v>
      </c>
      <c r="J13190" s="9">
        <v>6.987577639751553E-3</v>
      </c>
      <c r="K13190" s="9">
        <v>0</v>
      </c>
      <c r="L13190" s="9">
        <v>6.987577639751553E-3</v>
      </c>
    </row>
    <row r="13191" spans="9:12" ht="17.399999999999999" x14ac:dyDescent="0.45">
      <c r="I13191" s="10">
        <v>0</v>
      </c>
      <c r="J13191" s="10">
        <v>6.987577639751553E-3</v>
      </c>
      <c r="K13191" s="10">
        <v>0</v>
      </c>
      <c r="L13191" s="10">
        <v>6.987577639751553E-3</v>
      </c>
    </row>
    <row r="13192" spans="9:12" ht="17.399999999999999" x14ac:dyDescent="0.45">
      <c r="I13192" s="9">
        <v>0</v>
      </c>
      <c r="J13192" s="9">
        <v>7.375776397515528E-3</v>
      </c>
      <c r="K13192" s="9">
        <v>0</v>
      </c>
      <c r="L13192" s="9">
        <v>7.375776397515528E-3</v>
      </c>
    </row>
    <row r="13193" spans="9:12" ht="17.399999999999999" x14ac:dyDescent="0.45">
      <c r="I13193" s="10">
        <v>0</v>
      </c>
      <c r="J13193" s="10">
        <v>7.375776397515528E-3</v>
      </c>
      <c r="K13193" s="10">
        <v>0</v>
      </c>
      <c r="L13193" s="10">
        <v>7.375776397515528E-3</v>
      </c>
    </row>
    <row r="13194" spans="9:12" ht="17.399999999999999" x14ac:dyDescent="0.45">
      <c r="I13194" s="9">
        <v>0</v>
      </c>
      <c r="J13194" s="9">
        <v>7.375776397515528E-3</v>
      </c>
      <c r="K13194" s="9">
        <v>0</v>
      </c>
      <c r="L13194" s="9">
        <v>7.375776397515528E-3</v>
      </c>
    </row>
    <row r="13195" spans="9:12" ht="17.399999999999999" x14ac:dyDescent="0.45">
      <c r="I13195" s="10">
        <v>0</v>
      </c>
      <c r="J13195" s="10">
        <v>7.763975155279503E-3</v>
      </c>
      <c r="K13195" s="10">
        <v>0</v>
      </c>
      <c r="L13195" s="10">
        <v>7.763975155279503E-3</v>
      </c>
    </row>
    <row r="13196" spans="9:12" ht="17.399999999999999" x14ac:dyDescent="0.45">
      <c r="I13196" s="9">
        <v>0</v>
      </c>
      <c r="J13196" s="9">
        <v>7.763975155279503E-3</v>
      </c>
      <c r="K13196" s="9">
        <v>0</v>
      </c>
      <c r="L13196" s="9">
        <v>7.763975155279503E-3</v>
      </c>
    </row>
    <row r="13197" spans="9:12" ht="17.399999999999999" x14ac:dyDescent="0.45">
      <c r="I13197" s="10">
        <v>0</v>
      </c>
      <c r="J13197" s="10">
        <v>7.763975155279503E-3</v>
      </c>
      <c r="K13197" s="10">
        <v>0</v>
      </c>
      <c r="L13197" s="10">
        <v>7.763975155279503E-3</v>
      </c>
    </row>
    <row r="13198" spans="9:12" ht="17.399999999999999" x14ac:dyDescent="0.45">
      <c r="I13198" s="9">
        <v>0</v>
      </c>
      <c r="J13198" s="9">
        <v>7.763975155279503E-3</v>
      </c>
      <c r="K13198" s="9">
        <v>0</v>
      </c>
      <c r="L13198" s="9">
        <v>7.763975155279503E-3</v>
      </c>
    </row>
    <row r="13199" spans="9:12" ht="17.399999999999999" x14ac:dyDescent="0.45">
      <c r="I13199" s="10">
        <v>0</v>
      </c>
      <c r="J13199" s="10">
        <v>7.763975155279503E-3</v>
      </c>
      <c r="K13199" s="10">
        <v>0</v>
      </c>
      <c r="L13199" s="10">
        <v>7.763975155279503E-3</v>
      </c>
    </row>
    <row r="13200" spans="9:12" ht="17.399999999999999" x14ac:dyDescent="0.45">
      <c r="I13200" s="9">
        <v>0</v>
      </c>
      <c r="J13200" s="9">
        <v>7.763975155279503E-3</v>
      </c>
      <c r="K13200" s="9">
        <v>0</v>
      </c>
      <c r="L13200" s="9">
        <v>7.763975155279503E-3</v>
      </c>
    </row>
    <row r="13201" spans="9:12" ht="17.399999999999999" x14ac:dyDescent="0.45">
      <c r="I13201" s="10">
        <v>0</v>
      </c>
      <c r="J13201" s="10">
        <v>7.763975155279503E-3</v>
      </c>
      <c r="K13201" s="10">
        <v>0</v>
      </c>
      <c r="L13201" s="10">
        <v>7.763975155279503E-3</v>
      </c>
    </row>
    <row r="13202" spans="9:12" ht="17.399999999999999" x14ac:dyDescent="0.45">
      <c r="I13202" s="9">
        <v>0</v>
      </c>
      <c r="J13202" s="9">
        <v>7.763975155279503E-3</v>
      </c>
      <c r="K13202" s="9">
        <v>0</v>
      </c>
      <c r="L13202" s="9">
        <v>7.763975155279503E-3</v>
      </c>
    </row>
    <row r="13203" spans="9:12" ht="17.399999999999999" x14ac:dyDescent="0.45">
      <c r="I13203" s="10">
        <v>0</v>
      </c>
      <c r="J13203" s="10">
        <v>7.763975155279503E-3</v>
      </c>
      <c r="K13203" s="10">
        <v>0</v>
      </c>
      <c r="L13203" s="10">
        <v>7.763975155279503E-3</v>
      </c>
    </row>
    <row r="13204" spans="9:12" ht="17.399999999999999" x14ac:dyDescent="0.45">
      <c r="I13204" s="9">
        <v>0</v>
      </c>
      <c r="J13204" s="9">
        <v>7.763975155279503E-3</v>
      </c>
      <c r="K13204" s="9">
        <v>0</v>
      </c>
      <c r="L13204" s="9">
        <v>7.763975155279503E-3</v>
      </c>
    </row>
    <row r="13205" spans="9:12" ht="17.399999999999999" x14ac:dyDescent="0.45">
      <c r="I13205" s="10">
        <v>0</v>
      </c>
      <c r="J13205" s="10">
        <v>7.763975155279503E-3</v>
      </c>
      <c r="K13205" s="10">
        <v>0</v>
      </c>
      <c r="L13205" s="10">
        <v>7.763975155279503E-3</v>
      </c>
    </row>
    <row r="13206" spans="9:12" ht="17.399999999999999" x14ac:dyDescent="0.45">
      <c r="I13206" s="9">
        <v>0</v>
      </c>
      <c r="J13206" s="9">
        <v>7.763975155279503E-3</v>
      </c>
      <c r="K13206" s="9">
        <v>0</v>
      </c>
      <c r="L13206" s="9">
        <v>7.763975155279503E-3</v>
      </c>
    </row>
    <row r="13207" spans="9:12" ht="17.399999999999999" x14ac:dyDescent="0.45">
      <c r="I13207" s="10">
        <v>0</v>
      </c>
      <c r="J13207" s="10">
        <v>7.763975155279503E-3</v>
      </c>
      <c r="K13207" s="10">
        <v>0</v>
      </c>
      <c r="L13207" s="10">
        <v>7.763975155279503E-3</v>
      </c>
    </row>
    <row r="13208" spans="9:12" ht="17.399999999999999" x14ac:dyDescent="0.45">
      <c r="I13208" s="9">
        <v>0</v>
      </c>
      <c r="J13208" s="9">
        <v>7.763975155279503E-3</v>
      </c>
      <c r="K13208" s="9">
        <v>0</v>
      </c>
      <c r="L13208" s="9">
        <v>7.763975155279503E-3</v>
      </c>
    </row>
    <row r="13209" spans="9:12" ht="17.399999999999999" x14ac:dyDescent="0.45">
      <c r="I13209" s="10">
        <v>0</v>
      </c>
      <c r="J13209" s="10">
        <v>7.763975155279503E-3</v>
      </c>
      <c r="K13209" s="10">
        <v>0</v>
      </c>
      <c r="L13209" s="10">
        <v>7.763975155279503E-3</v>
      </c>
    </row>
    <row r="13210" spans="9:12" ht="17.399999999999999" x14ac:dyDescent="0.45">
      <c r="I13210" s="9">
        <v>0</v>
      </c>
      <c r="J13210" s="9">
        <v>7.763975155279503E-3</v>
      </c>
      <c r="K13210" s="9">
        <v>0</v>
      </c>
      <c r="L13210" s="9">
        <v>7.763975155279503E-3</v>
      </c>
    </row>
    <row r="13211" spans="9:12" ht="17.399999999999999" x14ac:dyDescent="0.45">
      <c r="I13211" s="10">
        <v>0</v>
      </c>
      <c r="J13211" s="10">
        <v>7.763975155279503E-3</v>
      </c>
      <c r="K13211" s="10">
        <v>0</v>
      </c>
      <c r="L13211" s="10">
        <v>7.763975155279503E-3</v>
      </c>
    </row>
    <row r="13212" spans="9:12" ht="17.399999999999999" x14ac:dyDescent="0.45">
      <c r="I13212" s="9">
        <v>0</v>
      </c>
      <c r="J13212" s="9">
        <v>7.763975155279503E-3</v>
      </c>
      <c r="K13212" s="9">
        <v>0</v>
      </c>
      <c r="L13212" s="9">
        <v>7.763975155279503E-3</v>
      </c>
    </row>
    <row r="13213" spans="9:12" ht="17.399999999999999" x14ac:dyDescent="0.45">
      <c r="I13213" s="10">
        <v>0</v>
      </c>
      <c r="J13213" s="10">
        <v>7.763975155279503E-3</v>
      </c>
      <c r="K13213" s="10">
        <v>0</v>
      </c>
      <c r="L13213" s="10">
        <v>7.763975155279503E-3</v>
      </c>
    </row>
    <row r="13214" spans="9:12" ht="17.399999999999999" x14ac:dyDescent="0.45">
      <c r="I13214" s="9">
        <v>0</v>
      </c>
      <c r="J13214" s="9">
        <v>7.763975155279503E-3</v>
      </c>
      <c r="K13214" s="9">
        <v>0</v>
      </c>
      <c r="L13214" s="9">
        <v>7.763975155279503E-3</v>
      </c>
    </row>
    <row r="13215" spans="9:12" ht="17.399999999999999" x14ac:dyDescent="0.45">
      <c r="I13215" s="10">
        <v>0</v>
      </c>
      <c r="J13215" s="10">
        <v>7.763975155279503E-3</v>
      </c>
      <c r="K13215" s="10">
        <v>0</v>
      </c>
      <c r="L13215" s="10">
        <v>7.763975155279503E-3</v>
      </c>
    </row>
    <row r="13216" spans="9:12" ht="17.399999999999999" x14ac:dyDescent="0.45">
      <c r="I13216" s="9">
        <v>0</v>
      </c>
      <c r="J13216" s="9">
        <v>7.763975155279503E-3</v>
      </c>
      <c r="K13216" s="9">
        <v>0</v>
      </c>
      <c r="L13216" s="9">
        <v>7.763975155279503E-3</v>
      </c>
    </row>
    <row r="13217" spans="9:12" ht="17.399999999999999" x14ac:dyDescent="0.45">
      <c r="I13217" s="10">
        <v>0</v>
      </c>
      <c r="J13217" s="10">
        <v>7.763975155279503E-3</v>
      </c>
      <c r="K13217" s="10">
        <v>0</v>
      </c>
      <c r="L13217" s="10">
        <v>7.763975155279503E-3</v>
      </c>
    </row>
    <row r="13218" spans="9:12" ht="17.399999999999999" x14ac:dyDescent="0.45">
      <c r="I13218" s="9">
        <v>0</v>
      </c>
      <c r="J13218" s="9">
        <v>7.763975155279503E-3</v>
      </c>
      <c r="K13218" s="9">
        <v>0</v>
      </c>
      <c r="L13218" s="9">
        <v>7.763975155279503E-3</v>
      </c>
    </row>
    <row r="13219" spans="9:12" ht="17.399999999999999" x14ac:dyDescent="0.45">
      <c r="I13219" s="10">
        <v>0</v>
      </c>
      <c r="J13219" s="10">
        <v>7.763975155279503E-3</v>
      </c>
      <c r="K13219" s="10">
        <v>0</v>
      </c>
      <c r="L13219" s="10">
        <v>7.763975155279503E-3</v>
      </c>
    </row>
    <row r="13220" spans="9:12" ht="17.399999999999999" x14ac:dyDescent="0.45">
      <c r="I13220" s="9">
        <v>0</v>
      </c>
      <c r="J13220" s="9">
        <v>7.763975155279503E-3</v>
      </c>
      <c r="K13220" s="9">
        <v>0</v>
      </c>
      <c r="L13220" s="9">
        <v>7.763975155279503E-3</v>
      </c>
    </row>
    <row r="13221" spans="9:12" ht="17.399999999999999" x14ac:dyDescent="0.45">
      <c r="I13221" s="10">
        <v>0</v>
      </c>
      <c r="J13221" s="10">
        <v>7.763975155279503E-3</v>
      </c>
      <c r="K13221" s="10">
        <v>0</v>
      </c>
      <c r="L13221" s="10">
        <v>7.763975155279503E-3</v>
      </c>
    </row>
    <row r="13222" spans="9:12" ht="17.399999999999999" x14ac:dyDescent="0.45">
      <c r="I13222" s="9">
        <v>0</v>
      </c>
      <c r="J13222" s="9">
        <v>7.763975155279503E-3</v>
      </c>
      <c r="K13222" s="9">
        <v>0</v>
      </c>
      <c r="L13222" s="9">
        <v>7.763975155279503E-3</v>
      </c>
    </row>
    <row r="13223" spans="9:12" ht="17.399999999999999" x14ac:dyDescent="0.45">
      <c r="I13223" s="10">
        <v>0</v>
      </c>
      <c r="J13223" s="10">
        <v>7.763975155279503E-3</v>
      </c>
      <c r="K13223" s="10">
        <v>0</v>
      </c>
      <c r="L13223" s="10">
        <v>7.763975155279503E-3</v>
      </c>
    </row>
    <row r="13224" spans="9:12" ht="17.399999999999999" x14ac:dyDescent="0.45">
      <c r="I13224" s="9">
        <v>0</v>
      </c>
      <c r="J13224" s="9">
        <v>7.763975155279503E-3</v>
      </c>
      <c r="K13224" s="9">
        <v>0</v>
      </c>
      <c r="L13224" s="9">
        <v>7.763975155279503E-3</v>
      </c>
    </row>
    <row r="13225" spans="9:12" ht="17.399999999999999" x14ac:dyDescent="0.45">
      <c r="I13225" s="10">
        <v>0</v>
      </c>
      <c r="J13225" s="10">
        <v>7.763975155279503E-3</v>
      </c>
      <c r="K13225" s="10">
        <v>0</v>
      </c>
      <c r="L13225" s="10">
        <v>7.763975155279503E-3</v>
      </c>
    </row>
    <row r="13226" spans="9:12" ht="17.399999999999999" x14ac:dyDescent="0.45">
      <c r="I13226" s="9">
        <v>0</v>
      </c>
      <c r="J13226" s="9">
        <v>7.763975155279503E-3</v>
      </c>
      <c r="K13226" s="9">
        <v>0</v>
      </c>
      <c r="L13226" s="9">
        <v>7.763975155279503E-3</v>
      </c>
    </row>
    <row r="13227" spans="9:12" ht="17.399999999999999" x14ac:dyDescent="0.45">
      <c r="I13227" s="10">
        <v>0</v>
      </c>
      <c r="J13227" s="10">
        <v>7.763975155279503E-3</v>
      </c>
      <c r="K13227" s="10">
        <v>0</v>
      </c>
      <c r="L13227" s="10">
        <v>7.763975155279503E-3</v>
      </c>
    </row>
    <row r="13228" spans="9:12" ht="17.399999999999999" x14ac:dyDescent="0.45">
      <c r="I13228" s="9">
        <v>0</v>
      </c>
      <c r="J13228" s="9">
        <v>7.763975155279503E-3</v>
      </c>
      <c r="K13228" s="9">
        <v>0</v>
      </c>
      <c r="L13228" s="9">
        <v>7.763975155279503E-3</v>
      </c>
    </row>
    <row r="13229" spans="9:12" ht="17.399999999999999" x14ac:dyDescent="0.45">
      <c r="I13229" s="10">
        <v>0</v>
      </c>
      <c r="J13229" s="10">
        <v>7.763975155279503E-3</v>
      </c>
      <c r="K13229" s="10">
        <v>0</v>
      </c>
      <c r="L13229" s="10">
        <v>7.763975155279503E-3</v>
      </c>
    </row>
    <row r="13230" spans="9:12" ht="17.399999999999999" x14ac:dyDescent="0.45">
      <c r="I13230" s="9">
        <v>0</v>
      </c>
      <c r="J13230" s="9">
        <v>7.763975155279503E-3</v>
      </c>
      <c r="K13230" s="9">
        <v>0</v>
      </c>
      <c r="L13230" s="9">
        <v>7.763975155279503E-3</v>
      </c>
    </row>
    <row r="13231" spans="9:12" ht="17.399999999999999" x14ac:dyDescent="0.45">
      <c r="I13231" s="10">
        <v>0</v>
      </c>
      <c r="J13231" s="10">
        <v>7.763975155279503E-3</v>
      </c>
      <c r="K13231" s="10">
        <v>0</v>
      </c>
      <c r="L13231" s="10">
        <v>7.763975155279503E-3</v>
      </c>
    </row>
    <row r="13232" spans="9:12" ht="17.399999999999999" x14ac:dyDescent="0.45">
      <c r="I13232" s="9">
        <v>0</v>
      </c>
      <c r="J13232" s="9">
        <v>7.763975155279503E-3</v>
      </c>
      <c r="K13232" s="9">
        <v>0</v>
      </c>
      <c r="L13232" s="9">
        <v>7.763975155279503E-3</v>
      </c>
    </row>
    <row r="13233" spans="9:12" ht="17.399999999999999" x14ac:dyDescent="0.45">
      <c r="I13233" s="10">
        <v>0</v>
      </c>
      <c r="J13233" s="10">
        <v>7.763975155279503E-3</v>
      </c>
      <c r="K13233" s="10">
        <v>0</v>
      </c>
      <c r="L13233" s="10">
        <v>7.763975155279503E-3</v>
      </c>
    </row>
    <row r="13234" spans="9:12" ht="17.399999999999999" x14ac:dyDescent="0.45">
      <c r="I13234" s="9">
        <v>0</v>
      </c>
      <c r="J13234" s="9">
        <v>7.763975155279503E-3</v>
      </c>
      <c r="K13234" s="9">
        <v>0</v>
      </c>
      <c r="L13234" s="9">
        <v>7.763975155279503E-3</v>
      </c>
    </row>
    <row r="13235" spans="9:12" ht="17.399999999999999" x14ac:dyDescent="0.45">
      <c r="I13235" s="10">
        <v>0</v>
      </c>
      <c r="J13235" s="10">
        <v>7.763975155279503E-3</v>
      </c>
      <c r="K13235" s="10">
        <v>0</v>
      </c>
      <c r="L13235" s="10">
        <v>7.763975155279503E-3</v>
      </c>
    </row>
    <row r="13236" spans="9:12" ht="17.399999999999999" x14ac:dyDescent="0.45">
      <c r="I13236" s="9">
        <v>0</v>
      </c>
      <c r="J13236" s="9">
        <v>7.763975155279503E-3</v>
      </c>
      <c r="K13236" s="9">
        <v>0</v>
      </c>
      <c r="L13236" s="9">
        <v>7.763975155279503E-3</v>
      </c>
    </row>
    <row r="13237" spans="9:12" ht="17.399999999999999" x14ac:dyDescent="0.45">
      <c r="I13237" s="10">
        <v>0</v>
      </c>
      <c r="J13237" s="10">
        <v>7.763975155279503E-3</v>
      </c>
      <c r="K13237" s="10">
        <v>0</v>
      </c>
      <c r="L13237" s="10">
        <v>7.763975155279503E-3</v>
      </c>
    </row>
    <row r="13238" spans="9:12" ht="17.399999999999999" x14ac:dyDescent="0.45">
      <c r="I13238" s="9">
        <v>0</v>
      </c>
      <c r="J13238" s="9">
        <v>7.763975155279503E-3</v>
      </c>
      <c r="K13238" s="9">
        <v>0</v>
      </c>
      <c r="L13238" s="9">
        <v>7.763975155279503E-3</v>
      </c>
    </row>
    <row r="13239" spans="9:12" ht="17.399999999999999" x14ac:dyDescent="0.45">
      <c r="I13239" s="10">
        <v>0</v>
      </c>
      <c r="J13239" s="10">
        <v>7.763975155279503E-3</v>
      </c>
      <c r="K13239" s="10">
        <v>0</v>
      </c>
      <c r="L13239" s="10">
        <v>7.763975155279503E-3</v>
      </c>
    </row>
    <row r="13240" spans="9:12" ht="17.399999999999999" x14ac:dyDescent="0.45">
      <c r="I13240" s="9">
        <v>0</v>
      </c>
      <c r="J13240" s="9">
        <v>7.763975155279503E-3</v>
      </c>
      <c r="K13240" s="9">
        <v>0</v>
      </c>
      <c r="L13240" s="9">
        <v>7.763975155279503E-3</v>
      </c>
    </row>
    <row r="13241" spans="9:12" ht="17.399999999999999" x14ac:dyDescent="0.45">
      <c r="I13241" s="10">
        <v>0</v>
      </c>
      <c r="J13241" s="10">
        <v>7.763975155279503E-3</v>
      </c>
      <c r="K13241" s="10">
        <v>0</v>
      </c>
      <c r="L13241" s="10">
        <v>7.763975155279503E-3</v>
      </c>
    </row>
    <row r="13242" spans="9:12" ht="17.399999999999999" x14ac:dyDescent="0.45">
      <c r="I13242" s="9">
        <v>0</v>
      </c>
      <c r="J13242" s="9">
        <v>7.763975155279503E-3</v>
      </c>
      <c r="K13242" s="9">
        <v>0</v>
      </c>
      <c r="L13242" s="9">
        <v>7.763975155279503E-3</v>
      </c>
    </row>
    <row r="13243" spans="9:12" ht="17.399999999999999" x14ac:dyDescent="0.45">
      <c r="I13243" s="10">
        <v>0</v>
      </c>
      <c r="J13243" s="10">
        <v>7.763975155279503E-3</v>
      </c>
      <c r="K13243" s="10">
        <v>0</v>
      </c>
      <c r="L13243" s="10">
        <v>7.763975155279503E-3</v>
      </c>
    </row>
    <row r="13244" spans="9:12" ht="17.399999999999999" x14ac:dyDescent="0.45">
      <c r="I13244" s="9">
        <v>0</v>
      </c>
      <c r="J13244" s="9">
        <v>7.763975155279503E-3</v>
      </c>
      <c r="K13244" s="9">
        <v>0</v>
      </c>
      <c r="L13244" s="9">
        <v>7.763975155279503E-3</v>
      </c>
    </row>
    <row r="13245" spans="9:12" ht="17.399999999999999" x14ac:dyDescent="0.45">
      <c r="I13245" s="10">
        <v>0</v>
      </c>
      <c r="J13245" s="10">
        <v>7.763975155279503E-3</v>
      </c>
      <c r="K13245" s="10">
        <v>0</v>
      </c>
      <c r="L13245" s="10">
        <v>7.763975155279503E-3</v>
      </c>
    </row>
    <row r="13246" spans="9:12" ht="17.399999999999999" x14ac:dyDescent="0.45">
      <c r="I13246" s="9">
        <v>0</v>
      </c>
      <c r="J13246" s="9">
        <v>7.763975155279503E-3</v>
      </c>
      <c r="K13246" s="9">
        <v>0</v>
      </c>
      <c r="L13246" s="9">
        <v>7.763975155279503E-3</v>
      </c>
    </row>
    <row r="13247" spans="9:12" ht="17.399999999999999" x14ac:dyDescent="0.45">
      <c r="I13247" s="10">
        <v>0</v>
      </c>
      <c r="J13247" s="10">
        <v>7.763975155279503E-3</v>
      </c>
      <c r="K13247" s="10">
        <v>0</v>
      </c>
      <c r="L13247" s="10">
        <v>7.763975155279503E-3</v>
      </c>
    </row>
    <row r="13248" spans="9:12" ht="17.399999999999999" x14ac:dyDescent="0.45">
      <c r="I13248" s="9">
        <v>0</v>
      </c>
      <c r="J13248" s="9">
        <v>7.763975155279503E-3</v>
      </c>
      <c r="K13248" s="9">
        <v>0</v>
      </c>
      <c r="L13248" s="9">
        <v>7.763975155279503E-3</v>
      </c>
    </row>
    <row r="13249" spans="9:12" ht="17.399999999999999" x14ac:dyDescent="0.45">
      <c r="I13249" s="10">
        <v>0</v>
      </c>
      <c r="J13249" s="10">
        <v>7.763975155279503E-3</v>
      </c>
      <c r="K13249" s="10">
        <v>0</v>
      </c>
      <c r="L13249" s="10">
        <v>7.763975155279503E-3</v>
      </c>
    </row>
    <row r="13250" spans="9:12" ht="17.399999999999999" x14ac:dyDescent="0.45">
      <c r="I13250" s="9">
        <v>0</v>
      </c>
      <c r="J13250" s="9">
        <v>7.763975155279503E-3</v>
      </c>
      <c r="K13250" s="9">
        <v>0</v>
      </c>
      <c r="L13250" s="9">
        <v>7.763975155279503E-3</v>
      </c>
    </row>
    <row r="13251" spans="9:12" ht="17.399999999999999" x14ac:dyDescent="0.45">
      <c r="I13251" s="10">
        <v>0</v>
      </c>
      <c r="J13251" s="10">
        <v>7.763975155279503E-3</v>
      </c>
      <c r="K13251" s="10">
        <v>0</v>
      </c>
      <c r="L13251" s="10">
        <v>7.763975155279503E-3</v>
      </c>
    </row>
    <row r="13252" spans="9:12" ht="17.399999999999999" x14ac:dyDescent="0.45">
      <c r="I13252" s="9">
        <v>0</v>
      </c>
      <c r="J13252" s="9">
        <v>7.763975155279503E-3</v>
      </c>
      <c r="K13252" s="9">
        <v>0</v>
      </c>
      <c r="L13252" s="9">
        <v>7.763975155279503E-3</v>
      </c>
    </row>
    <row r="13253" spans="9:12" ht="17.399999999999999" x14ac:dyDescent="0.45">
      <c r="I13253" s="10">
        <v>0</v>
      </c>
      <c r="J13253" s="10">
        <v>7.763975155279503E-3</v>
      </c>
      <c r="K13253" s="10">
        <v>0</v>
      </c>
      <c r="L13253" s="10">
        <v>7.763975155279503E-3</v>
      </c>
    </row>
    <row r="13254" spans="9:12" ht="17.399999999999999" x14ac:dyDescent="0.45">
      <c r="I13254" s="9">
        <v>0</v>
      </c>
      <c r="J13254" s="9">
        <v>7.763975155279503E-3</v>
      </c>
      <c r="K13254" s="9">
        <v>0</v>
      </c>
      <c r="L13254" s="9">
        <v>7.763975155279503E-3</v>
      </c>
    </row>
    <row r="13255" spans="9:12" ht="17.399999999999999" x14ac:dyDescent="0.45">
      <c r="I13255" s="10">
        <v>0</v>
      </c>
      <c r="J13255" s="10">
        <v>7.763975155279503E-3</v>
      </c>
      <c r="K13255" s="10">
        <v>0</v>
      </c>
      <c r="L13255" s="10">
        <v>7.763975155279503E-3</v>
      </c>
    </row>
    <row r="13256" spans="9:12" ht="17.399999999999999" x14ac:dyDescent="0.45">
      <c r="I13256" s="9">
        <v>0</v>
      </c>
      <c r="J13256" s="9">
        <v>7.763975155279503E-3</v>
      </c>
      <c r="K13256" s="9">
        <v>0</v>
      </c>
      <c r="L13256" s="9">
        <v>7.763975155279503E-3</v>
      </c>
    </row>
    <row r="13257" spans="9:12" ht="17.399999999999999" x14ac:dyDescent="0.45">
      <c r="I13257" s="10">
        <v>0</v>
      </c>
      <c r="J13257" s="10">
        <v>7.763975155279503E-3</v>
      </c>
      <c r="K13257" s="10">
        <v>0</v>
      </c>
      <c r="L13257" s="10">
        <v>7.763975155279503E-3</v>
      </c>
    </row>
    <row r="13258" spans="9:12" ht="17.399999999999999" x14ac:dyDescent="0.45">
      <c r="I13258" s="9">
        <v>0</v>
      </c>
      <c r="J13258" s="9">
        <v>7.763975155279503E-3</v>
      </c>
      <c r="K13258" s="9">
        <v>0</v>
      </c>
      <c r="L13258" s="9">
        <v>7.763975155279503E-3</v>
      </c>
    </row>
    <row r="13259" spans="9:12" ht="17.399999999999999" x14ac:dyDescent="0.45">
      <c r="I13259" s="10">
        <v>0</v>
      </c>
      <c r="J13259" s="10">
        <v>7.763975155279503E-3</v>
      </c>
      <c r="K13259" s="10">
        <v>0</v>
      </c>
      <c r="L13259" s="10">
        <v>7.763975155279503E-3</v>
      </c>
    </row>
    <row r="13260" spans="9:12" ht="17.399999999999999" x14ac:dyDescent="0.45">
      <c r="I13260" s="9">
        <v>0</v>
      </c>
      <c r="J13260" s="9">
        <v>7.763975155279503E-3</v>
      </c>
      <c r="K13260" s="9">
        <v>0</v>
      </c>
      <c r="L13260" s="9">
        <v>7.763975155279503E-3</v>
      </c>
    </row>
    <row r="13261" spans="9:12" ht="17.399999999999999" x14ac:dyDescent="0.45">
      <c r="I13261" s="10">
        <v>0</v>
      </c>
      <c r="J13261" s="10">
        <v>7.763975155279503E-3</v>
      </c>
      <c r="K13261" s="10">
        <v>0</v>
      </c>
      <c r="L13261" s="10">
        <v>7.763975155279503E-3</v>
      </c>
    </row>
    <row r="13262" spans="9:12" ht="17.399999999999999" x14ac:dyDescent="0.45">
      <c r="I13262" s="9">
        <v>0</v>
      </c>
      <c r="J13262" s="9">
        <v>7.763975155279503E-3</v>
      </c>
      <c r="K13262" s="9">
        <v>0</v>
      </c>
      <c r="L13262" s="9">
        <v>7.763975155279503E-3</v>
      </c>
    </row>
    <row r="13263" spans="9:12" ht="17.399999999999999" x14ac:dyDescent="0.45">
      <c r="I13263" s="10">
        <v>0</v>
      </c>
      <c r="J13263" s="10">
        <v>7.763975155279503E-3</v>
      </c>
      <c r="K13263" s="10">
        <v>0</v>
      </c>
      <c r="L13263" s="10">
        <v>7.763975155279503E-3</v>
      </c>
    </row>
    <row r="13264" spans="9:12" ht="17.399999999999999" x14ac:dyDescent="0.45">
      <c r="I13264" s="9">
        <v>0</v>
      </c>
      <c r="J13264" s="9">
        <v>7.763975155279503E-3</v>
      </c>
      <c r="K13264" s="9">
        <v>0</v>
      </c>
      <c r="L13264" s="9">
        <v>7.763975155279503E-3</v>
      </c>
    </row>
    <row r="13265" spans="9:12" ht="17.399999999999999" x14ac:dyDescent="0.45">
      <c r="I13265" s="10">
        <v>0</v>
      </c>
      <c r="J13265" s="10">
        <v>7.763975155279503E-3</v>
      </c>
      <c r="K13265" s="10">
        <v>0</v>
      </c>
      <c r="L13265" s="10">
        <v>7.763975155279503E-3</v>
      </c>
    </row>
    <row r="13266" spans="9:12" ht="17.399999999999999" x14ac:dyDescent="0.45">
      <c r="I13266" s="9">
        <v>0</v>
      </c>
      <c r="J13266" s="9">
        <v>7.763975155279503E-3</v>
      </c>
      <c r="K13266" s="9">
        <v>0</v>
      </c>
      <c r="L13266" s="9">
        <v>7.763975155279503E-3</v>
      </c>
    </row>
    <row r="13267" spans="9:12" ht="17.399999999999999" x14ac:dyDescent="0.45">
      <c r="I13267" s="10">
        <v>0</v>
      </c>
      <c r="J13267" s="10">
        <v>7.763975155279503E-3</v>
      </c>
      <c r="K13267" s="10">
        <v>0</v>
      </c>
      <c r="L13267" s="10">
        <v>7.763975155279503E-3</v>
      </c>
    </row>
    <row r="13268" spans="9:12" ht="17.399999999999999" x14ac:dyDescent="0.45">
      <c r="I13268" s="9">
        <v>0</v>
      </c>
      <c r="J13268" s="9">
        <v>7.763975155279503E-3</v>
      </c>
      <c r="K13268" s="9">
        <v>0</v>
      </c>
      <c r="L13268" s="9">
        <v>7.763975155279503E-3</v>
      </c>
    </row>
    <row r="13269" spans="9:12" ht="17.399999999999999" x14ac:dyDescent="0.45">
      <c r="I13269" s="10">
        <v>0</v>
      </c>
      <c r="J13269" s="10">
        <v>7.763975155279503E-3</v>
      </c>
      <c r="K13269" s="10">
        <v>0</v>
      </c>
      <c r="L13269" s="10">
        <v>7.763975155279503E-3</v>
      </c>
    </row>
    <row r="13270" spans="9:12" ht="17.399999999999999" x14ac:dyDescent="0.45">
      <c r="I13270" s="9">
        <v>0</v>
      </c>
      <c r="J13270" s="9">
        <v>7.763975155279503E-3</v>
      </c>
      <c r="K13270" s="9">
        <v>0</v>
      </c>
      <c r="L13270" s="9">
        <v>7.763975155279503E-3</v>
      </c>
    </row>
    <row r="13271" spans="9:12" ht="17.399999999999999" x14ac:dyDescent="0.45">
      <c r="I13271" s="10">
        <v>0</v>
      </c>
      <c r="J13271" s="10">
        <v>7.763975155279503E-3</v>
      </c>
      <c r="K13271" s="10">
        <v>0</v>
      </c>
      <c r="L13271" s="10">
        <v>7.763975155279503E-3</v>
      </c>
    </row>
    <row r="13272" spans="9:12" ht="17.399999999999999" x14ac:dyDescent="0.45">
      <c r="I13272" s="9">
        <v>0</v>
      </c>
      <c r="J13272" s="9">
        <v>7.763975155279503E-3</v>
      </c>
      <c r="K13272" s="9">
        <v>0</v>
      </c>
      <c r="L13272" s="9">
        <v>7.763975155279503E-3</v>
      </c>
    </row>
    <row r="13273" spans="9:12" ht="17.399999999999999" x14ac:dyDescent="0.45">
      <c r="I13273" s="10">
        <v>0</v>
      </c>
      <c r="J13273" s="10">
        <v>7.763975155279503E-3</v>
      </c>
      <c r="K13273" s="10">
        <v>0</v>
      </c>
      <c r="L13273" s="10">
        <v>7.763975155279503E-3</v>
      </c>
    </row>
    <row r="13274" spans="9:12" ht="17.399999999999999" x14ac:dyDescent="0.45">
      <c r="I13274" s="9">
        <v>0</v>
      </c>
      <c r="J13274" s="9">
        <v>7.763975155279503E-3</v>
      </c>
      <c r="K13274" s="9">
        <v>0</v>
      </c>
      <c r="L13274" s="9">
        <v>7.763975155279503E-3</v>
      </c>
    </row>
    <row r="13275" spans="9:12" ht="17.399999999999999" x14ac:dyDescent="0.45">
      <c r="I13275" s="10">
        <v>0</v>
      </c>
      <c r="J13275" s="10">
        <v>7.763975155279503E-3</v>
      </c>
      <c r="K13275" s="10">
        <v>0</v>
      </c>
      <c r="L13275" s="10">
        <v>7.763975155279503E-3</v>
      </c>
    </row>
    <row r="13276" spans="9:12" ht="17.399999999999999" x14ac:dyDescent="0.45">
      <c r="I13276" s="9">
        <v>0</v>
      </c>
      <c r="J13276" s="9">
        <v>7.763975155279503E-3</v>
      </c>
      <c r="K13276" s="9">
        <v>0</v>
      </c>
      <c r="L13276" s="9">
        <v>7.763975155279503E-3</v>
      </c>
    </row>
    <row r="13277" spans="9:12" ht="17.399999999999999" x14ac:dyDescent="0.45">
      <c r="I13277" s="10">
        <v>0</v>
      </c>
      <c r="J13277" s="10">
        <v>7.763975155279503E-3</v>
      </c>
      <c r="K13277" s="10">
        <v>0</v>
      </c>
      <c r="L13277" s="10">
        <v>7.763975155279503E-3</v>
      </c>
    </row>
    <row r="13278" spans="9:12" ht="17.399999999999999" x14ac:dyDescent="0.45">
      <c r="I13278" s="9">
        <v>0</v>
      </c>
      <c r="J13278" s="9">
        <v>7.763975155279503E-3</v>
      </c>
      <c r="K13278" s="9">
        <v>0</v>
      </c>
      <c r="L13278" s="9">
        <v>7.763975155279503E-3</v>
      </c>
    </row>
    <row r="13279" spans="9:12" ht="17.399999999999999" x14ac:dyDescent="0.45">
      <c r="I13279" s="10">
        <v>0</v>
      </c>
      <c r="J13279" s="10">
        <v>7.763975155279503E-3</v>
      </c>
      <c r="K13279" s="10">
        <v>0</v>
      </c>
      <c r="L13279" s="10">
        <v>7.763975155279503E-3</v>
      </c>
    </row>
    <row r="13280" spans="9:12" ht="17.399999999999999" x14ac:dyDescent="0.45">
      <c r="I13280" s="9">
        <v>0</v>
      </c>
      <c r="J13280" s="9">
        <v>7.763975155279503E-3</v>
      </c>
      <c r="K13280" s="9">
        <v>0</v>
      </c>
      <c r="L13280" s="9">
        <v>7.763975155279503E-3</v>
      </c>
    </row>
    <row r="13281" spans="9:12" ht="17.399999999999999" x14ac:dyDescent="0.45">
      <c r="I13281" s="10">
        <v>0</v>
      </c>
      <c r="J13281" s="10">
        <v>7.763975155279503E-3</v>
      </c>
      <c r="K13281" s="10">
        <v>0</v>
      </c>
      <c r="L13281" s="10">
        <v>7.763975155279503E-3</v>
      </c>
    </row>
    <row r="13282" spans="9:12" ht="17.399999999999999" x14ac:dyDescent="0.45">
      <c r="I13282" s="9">
        <v>0</v>
      </c>
      <c r="J13282" s="9">
        <v>7.763975155279503E-3</v>
      </c>
      <c r="K13282" s="9">
        <v>0</v>
      </c>
      <c r="L13282" s="9">
        <v>7.763975155279503E-3</v>
      </c>
    </row>
    <row r="13283" spans="9:12" ht="17.399999999999999" x14ac:dyDescent="0.45">
      <c r="I13283" s="10">
        <v>0</v>
      </c>
      <c r="J13283" s="10">
        <v>7.763975155279503E-3</v>
      </c>
      <c r="K13283" s="10">
        <v>0</v>
      </c>
      <c r="L13283" s="10">
        <v>7.763975155279503E-3</v>
      </c>
    </row>
    <row r="13284" spans="9:12" ht="17.399999999999999" x14ac:dyDescent="0.45">
      <c r="I13284" s="9">
        <v>0</v>
      </c>
      <c r="J13284" s="9">
        <v>7.763975155279503E-3</v>
      </c>
      <c r="K13284" s="9">
        <v>0</v>
      </c>
      <c r="L13284" s="9">
        <v>7.763975155279503E-3</v>
      </c>
    </row>
    <row r="13285" spans="9:12" ht="17.399999999999999" x14ac:dyDescent="0.45">
      <c r="I13285" s="10">
        <v>0</v>
      </c>
      <c r="J13285" s="10">
        <v>7.763975155279503E-3</v>
      </c>
      <c r="K13285" s="10">
        <v>0</v>
      </c>
      <c r="L13285" s="10">
        <v>7.763975155279503E-3</v>
      </c>
    </row>
    <row r="13286" spans="9:12" ht="17.399999999999999" x14ac:dyDescent="0.45">
      <c r="I13286" s="9">
        <v>0</v>
      </c>
      <c r="J13286" s="9">
        <v>7.763975155279503E-3</v>
      </c>
      <c r="K13286" s="9">
        <v>0</v>
      </c>
      <c r="L13286" s="9">
        <v>7.763975155279503E-3</v>
      </c>
    </row>
    <row r="13287" spans="9:12" ht="17.399999999999999" x14ac:dyDescent="0.45">
      <c r="I13287" s="10">
        <v>0</v>
      </c>
      <c r="J13287" s="10">
        <v>7.763975155279503E-3</v>
      </c>
      <c r="K13287" s="10">
        <v>0</v>
      </c>
      <c r="L13287" s="10">
        <v>7.763975155279503E-3</v>
      </c>
    </row>
    <row r="13288" spans="9:12" ht="17.399999999999999" x14ac:dyDescent="0.45">
      <c r="I13288" s="9">
        <v>0</v>
      </c>
      <c r="J13288" s="9">
        <v>7.763975155279503E-3</v>
      </c>
      <c r="K13288" s="9">
        <v>0</v>
      </c>
      <c r="L13288" s="9">
        <v>7.763975155279503E-3</v>
      </c>
    </row>
    <row r="13289" spans="9:12" ht="17.399999999999999" x14ac:dyDescent="0.45">
      <c r="I13289" s="10">
        <v>0</v>
      </c>
      <c r="J13289" s="10">
        <v>7.763975155279503E-3</v>
      </c>
      <c r="K13289" s="10">
        <v>0</v>
      </c>
      <c r="L13289" s="10">
        <v>7.763975155279503E-3</v>
      </c>
    </row>
    <row r="13290" spans="9:12" ht="17.399999999999999" x14ac:dyDescent="0.45">
      <c r="I13290" s="9">
        <v>0</v>
      </c>
      <c r="J13290" s="9">
        <v>7.763975155279503E-3</v>
      </c>
      <c r="K13290" s="9">
        <v>0</v>
      </c>
      <c r="L13290" s="9">
        <v>7.763975155279503E-3</v>
      </c>
    </row>
    <row r="13291" spans="9:12" ht="17.399999999999999" x14ac:dyDescent="0.45">
      <c r="I13291" s="10">
        <v>0</v>
      </c>
      <c r="J13291" s="10">
        <v>7.763975155279503E-3</v>
      </c>
      <c r="K13291" s="10">
        <v>0</v>
      </c>
      <c r="L13291" s="10">
        <v>7.763975155279503E-3</v>
      </c>
    </row>
    <row r="13292" spans="9:12" ht="17.399999999999999" x14ac:dyDescent="0.45">
      <c r="I13292" s="9">
        <v>0</v>
      </c>
      <c r="J13292" s="9">
        <v>7.763975155279503E-3</v>
      </c>
      <c r="K13292" s="9">
        <v>0</v>
      </c>
      <c r="L13292" s="9">
        <v>7.763975155279503E-3</v>
      </c>
    </row>
    <row r="13293" spans="9:12" ht="17.399999999999999" x14ac:dyDescent="0.45">
      <c r="I13293" s="10">
        <v>0</v>
      </c>
      <c r="J13293" s="10">
        <v>7.763975155279503E-3</v>
      </c>
      <c r="K13293" s="10">
        <v>0</v>
      </c>
      <c r="L13293" s="10">
        <v>7.763975155279503E-3</v>
      </c>
    </row>
    <row r="13294" spans="9:12" ht="17.399999999999999" x14ac:dyDescent="0.45">
      <c r="I13294" s="9">
        <v>0</v>
      </c>
      <c r="J13294" s="9">
        <v>7.763975155279503E-3</v>
      </c>
      <c r="K13294" s="9">
        <v>0</v>
      </c>
      <c r="L13294" s="9">
        <v>7.763975155279503E-3</v>
      </c>
    </row>
    <row r="13295" spans="9:12" ht="17.399999999999999" x14ac:dyDescent="0.45">
      <c r="I13295" s="10">
        <v>0</v>
      </c>
      <c r="J13295" s="10">
        <v>7.763975155279503E-3</v>
      </c>
      <c r="K13295" s="10">
        <v>0</v>
      </c>
      <c r="L13295" s="10">
        <v>7.763975155279503E-3</v>
      </c>
    </row>
    <row r="13296" spans="9:12" ht="17.399999999999999" x14ac:dyDescent="0.45">
      <c r="I13296" s="9">
        <v>0</v>
      </c>
      <c r="J13296" s="9">
        <v>7.763975155279503E-3</v>
      </c>
      <c r="K13296" s="9">
        <v>0</v>
      </c>
      <c r="L13296" s="9">
        <v>7.763975155279503E-3</v>
      </c>
    </row>
    <row r="13297" spans="9:12" ht="17.399999999999999" x14ac:dyDescent="0.45">
      <c r="I13297" s="10">
        <v>0</v>
      </c>
      <c r="J13297" s="10">
        <v>7.763975155279503E-3</v>
      </c>
      <c r="K13297" s="10">
        <v>0</v>
      </c>
      <c r="L13297" s="10">
        <v>7.763975155279503E-3</v>
      </c>
    </row>
    <row r="13298" spans="9:12" ht="17.399999999999999" x14ac:dyDescent="0.45">
      <c r="I13298" s="9">
        <v>0</v>
      </c>
      <c r="J13298" s="9">
        <v>7.763975155279503E-3</v>
      </c>
      <c r="K13298" s="9">
        <v>0</v>
      </c>
      <c r="L13298" s="9">
        <v>7.763975155279503E-3</v>
      </c>
    </row>
    <row r="13299" spans="9:12" ht="17.399999999999999" x14ac:dyDescent="0.45">
      <c r="I13299" s="10">
        <v>0</v>
      </c>
      <c r="J13299" s="10">
        <v>7.763975155279503E-3</v>
      </c>
      <c r="K13299" s="10">
        <v>0</v>
      </c>
      <c r="L13299" s="10">
        <v>7.763975155279503E-3</v>
      </c>
    </row>
    <row r="13300" spans="9:12" ht="17.399999999999999" x14ac:dyDescent="0.45">
      <c r="I13300" s="9">
        <v>0</v>
      </c>
      <c r="J13300" s="9">
        <v>7.763975155279503E-3</v>
      </c>
      <c r="K13300" s="9">
        <v>0</v>
      </c>
      <c r="L13300" s="9">
        <v>7.763975155279503E-3</v>
      </c>
    </row>
    <row r="13301" spans="9:12" ht="17.399999999999999" x14ac:dyDescent="0.45">
      <c r="I13301" s="10">
        <v>0</v>
      </c>
      <c r="J13301" s="10">
        <v>7.763975155279503E-3</v>
      </c>
      <c r="K13301" s="10">
        <v>0</v>
      </c>
      <c r="L13301" s="10">
        <v>7.763975155279503E-3</v>
      </c>
    </row>
    <row r="13302" spans="9:12" ht="17.399999999999999" x14ac:dyDescent="0.45">
      <c r="I13302" s="9">
        <v>0</v>
      </c>
      <c r="J13302" s="9">
        <v>7.763975155279503E-3</v>
      </c>
      <c r="K13302" s="9">
        <v>0</v>
      </c>
      <c r="L13302" s="9">
        <v>7.763975155279503E-3</v>
      </c>
    </row>
    <row r="13303" spans="9:12" ht="17.399999999999999" x14ac:dyDescent="0.45">
      <c r="I13303" s="10">
        <v>0</v>
      </c>
      <c r="J13303" s="10">
        <v>7.763975155279503E-3</v>
      </c>
      <c r="K13303" s="10">
        <v>0</v>
      </c>
      <c r="L13303" s="10">
        <v>7.763975155279503E-3</v>
      </c>
    </row>
    <row r="13304" spans="9:12" ht="17.399999999999999" x14ac:dyDescent="0.45">
      <c r="I13304" s="9">
        <v>0</v>
      </c>
      <c r="J13304" s="9">
        <v>7.763975155279503E-3</v>
      </c>
      <c r="K13304" s="9">
        <v>0</v>
      </c>
      <c r="L13304" s="9">
        <v>7.763975155279503E-3</v>
      </c>
    </row>
    <row r="13305" spans="9:12" ht="17.399999999999999" x14ac:dyDescent="0.45">
      <c r="I13305" s="10">
        <v>0</v>
      </c>
      <c r="J13305" s="10">
        <v>7.763975155279503E-3</v>
      </c>
      <c r="K13305" s="10">
        <v>0</v>
      </c>
      <c r="L13305" s="10">
        <v>7.763975155279503E-3</v>
      </c>
    </row>
    <row r="13306" spans="9:12" ht="17.399999999999999" x14ac:dyDescent="0.45">
      <c r="I13306" s="9">
        <v>0</v>
      </c>
      <c r="J13306" s="9">
        <v>7.763975155279503E-3</v>
      </c>
      <c r="K13306" s="9">
        <v>0</v>
      </c>
      <c r="L13306" s="9">
        <v>7.763975155279503E-3</v>
      </c>
    </row>
    <row r="13307" spans="9:12" ht="17.399999999999999" x14ac:dyDescent="0.45">
      <c r="I13307" s="10">
        <v>0</v>
      </c>
      <c r="J13307" s="10">
        <v>7.763975155279503E-3</v>
      </c>
      <c r="K13307" s="10">
        <v>0</v>
      </c>
      <c r="L13307" s="10">
        <v>7.763975155279503E-3</v>
      </c>
    </row>
    <row r="13308" spans="9:12" ht="17.399999999999999" x14ac:dyDescent="0.45">
      <c r="I13308" s="9">
        <v>0</v>
      </c>
      <c r="J13308" s="9">
        <v>7.763975155279503E-3</v>
      </c>
      <c r="K13308" s="9">
        <v>0</v>
      </c>
      <c r="L13308" s="9">
        <v>7.763975155279503E-3</v>
      </c>
    </row>
    <row r="13309" spans="9:12" ht="17.399999999999999" x14ac:dyDescent="0.45">
      <c r="I13309" s="10">
        <v>0</v>
      </c>
      <c r="J13309" s="10">
        <v>7.763975155279503E-3</v>
      </c>
      <c r="K13309" s="10">
        <v>0</v>
      </c>
      <c r="L13309" s="10">
        <v>7.763975155279503E-3</v>
      </c>
    </row>
    <row r="13310" spans="9:12" ht="17.399999999999999" x14ac:dyDescent="0.45">
      <c r="I13310" s="9">
        <v>0</v>
      </c>
      <c r="J13310" s="9">
        <v>7.763975155279503E-3</v>
      </c>
      <c r="K13310" s="9">
        <v>0</v>
      </c>
      <c r="L13310" s="9">
        <v>7.763975155279503E-3</v>
      </c>
    </row>
    <row r="13311" spans="9:12" ht="17.399999999999999" x14ac:dyDescent="0.45">
      <c r="I13311" s="10">
        <v>0</v>
      </c>
      <c r="J13311" s="10">
        <v>7.763975155279503E-3</v>
      </c>
      <c r="K13311" s="10">
        <v>0</v>
      </c>
      <c r="L13311" s="10">
        <v>7.763975155279503E-3</v>
      </c>
    </row>
    <row r="13312" spans="9:12" ht="17.399999999999999" x14ac:dyDescent="0.45">
      <c r="I13312" s="9">
        <v>0</v>
      </c>
      <c r="J13312" s="9">
        <v>7.763975155279503E-3</v>
      </c>
      <c r="K13312" s="9">
        <v>0</v>
      </c>
      <c r="L13312" s="9">
        <v>7.763975155279503E-3</v>
      </c>
    </row>
    <row r="13313" spans="9:12" ht="17.399999999999999" x14ac:dyDescent="0.45">
      <c r="I13313" s="10">
        <v>0</v>
      </c>
      <c r="J13313" s="10">
        <v>7.763975155279503E-3</v>
      </c>
      <c r="K13313" s="10">
        <v>0</v>
      </c>
      <c r="L13313" s="10">
        <v>7.763975155279503E-3</v>
      </c>
    </row>
    <row r="13314" spans="9:12" ht="17.399999999999999" x14ac:dyDescent="0.45">
      <c r="I13314" s="9">
        <v>0</v>
      </c>
      <c r="J13314" s="9">
        <v>7.763975155279503E-3</v>
      </c>
      <c r="K13314" s="9">
        <v>0</v>
      </c>
      <c r="L13314" s="9">
        <v>7.763975155279503E-3</v>
      </c>
    </row>
    <row r="13315" spans="9:12" ht="17.399999999999999" x14ac:dyDescent="0.45">
      <c r="I13315" s="10">
        <v>0</v>
      </c>
      <c r="J13315" s="10">
        <v>7.763975155279503E-3</v>
      </c>
      <c r="K13315" s="10">
        <v>0</v>
      </c>
      <c r="L13315" s="10">
        <v>7.763975155279503E-3</v>
      </c>
    </row>
    <row r="13316" spans="9:12" ht="17.399999999999999" x14ac:dyDescent="0.45">
      <c r="I13316" s="9">
        <v>0</v>
      </c>
      <c r="J13316" s="9">
        <v>7.763975155279503E-3</v>
      </c>
      <c r="K13316" s="9">
        <v>0</v>
      </c>
      <c r="L13316" s="9">
        <v>7.763975155279503E-3</v>
      </c>
    </row>
    <row r="13317" spans="9:12" ht="17.399999999999999" x14ac:dyDescent="0.45">
      <c r="I13317" s="10">
        <v>0</v>
      </c>
      <c r="J13317" s="10">
        <v>7.763975155279503E-3</v>
      </c>
      <c r="K13317" s="10">
        <v>0</v>
      </c>
      <c r="L13317" s="10">
        <v>7.763975155279503E-3</v>
      </c>
    </row>
    <row r="13318" spans="9:12" ht="17.399999999999999" x14ac:dyDescent="0.45">
      <c r="I13318" s="9">
        <v>0</v>
      </c>
      <c r="J13318" s="9">
        <v>8.152173913043478E-3</v>
      </c>
      <c r="K13318" s="9">
        <v>0</v>
      </c>
      <c r="L13318" s="9">
        <v>8.152173913043478E-3</v>
      </c>
    </row>
    <row r="13319" spans="9:12" ht="17.399999999999999" x14ac:dyDescent="0.45">
      <c r="I13319" s="10">
        <v>0</v>
      </c>
      <c r="J13319" s="10">
        <v>8.152173913043478E-3</v>
      </c>
      <c r="K13319" s="10">
        <v>0</v>
      </c>
      <c r="L13319" s="10">
        <v>8.152173913043478E-3</v>
      </c>
    </row>
    <row r="13320" spans="9:12" ht="17.399999999999999" x14ac:dyDescent="0.45">
      <c r="I13320" s="9">
        <v>0</v>
      </c>
      <c r="J13320" s="9">
        <v>8.152173913043478E-3</v>
      </c>
      <c r="K13320" s="9">
        <v>0</v>
      </c>
      <c r="L13320" s="9">
        <v>8.152173913043478E-3</v>
      </c>
    </row>
    <row r="13321" spans="9:12" ht="17.399999999999999" x14ac:dyDescent="0.45">
      <c r="I13321" s="10">
        <v>0</v>
      </c>
      <c r="J13321" s="10">
        <v>8.152173913043478E-3</v>
      </c>
      <c r="K13321" s="10">
        <v>0</v>
      </c>
      <c r="L13321" s="10">
        <v>8.152173913043478E-3</v>
      </c>
    </row>
    <row r="13322" spans="9:12" ht="17.399999999999999" x14ac:dyDescent="0.45">
      <c r="I13322" s="9">
        <v>0</v>
      </c>
      <c r="J13322" s="9">
        <v>8.152173913043478E-3</v>
      </c>
      <c r="K13322" s="9">
        <v>0</v>
      </c>
      <c r="L13322" s="9">
        <v>8.152173913043478E-3</v>
      </c>
    </row>
    <row r="13323" spans="9:12" ht="17.399999999999999" x14ac:dyDescent="0.45">
      <c r="I13323" s="10">
        <v>0</v>
      </c>
      <c r="J13323" s="10">
        <v>8.152173913043478E-3</v>
      </c>
      <c r="K13323" s="10">
        <v>0</v>
      </c>
      <c r="L13323" s="10">
        <v>8.152173913043478E-3</v>
      </c>
    </row>
    <row r="13324" spans="9:12" ht="17.399999999999999" x14ac:dyDescent="0.45">
      <c r="I13324" s="9">
        <v>0</v>
      </c>
      <c r="J13324" s="9">
        <v>8.152173913043478E-3</v>
      </c>
      <c r="K13324" s="9">
        <v>0</v>
      </c>
      <c r="L13324" s="9">
        <v>8.152173913043478E-3</v>
      </c>
    </row>
    <row r="13325" spans="9:12" ht="17.399999999999999" x14ac:dyDescent="0.45">
      <c r="I13325" s="10">
        <v>0</v>
      </c>
      <c r="J13325" s="10">
        <v>8.152173913043478E-3</v>
      </c>
      <c r="K13325" s="10">
        <v>0</v>
      </c>
      <c r="L13325" s="10">
        <v>8.152173913043478E-3</v>
      </c>
    </row>
    <row r="13326" spans="9:12" ht="17.399999999999999" x14ac:dyDescent="0.45">
      <c r="I13326" s="9">
        <v>0</v>
      </c>
      <c r="J13326" s="9">
        <v>8.152173913043478E-3</v>
      </c>
      <c r="K13326" s="9">
        <v>0</v>
      </c>
      <c r="L13326" s="9">
        <v>8.152173913043478E-3</v>
      </c>
    </row>
    <row r="13327" spans="9:12" ht="17.399999999999999" x14ac:dyDescent="0.45">
      <c r="I13327" s="10">
        <v>0</v>
      </c>
      <c r="J13327" s="10">
        <v>8.152173913043478E-3</v>
      </c>
      <c r="K13327" s="10">
        <v>0</v>
      </c>
      <c r="L13327" s="10">
        <v>8.152173913043478E-3</v>
      </c>
    </row>
    <row r="13328" spans="9:12" ht="17.399999999999999" x14ac:dyDescent="0.45">
      <c r="I13328" s="9">
        <v>0</v>
      </c>
      <c r="J13328" s="9">
        <v>8.152173913043478E-3</v>
      </c>
      <c r="K13328" s="9">
        <v>0</v>
      </c>
      <c r="L13328" s="9">
        <v>8.152173913043478E-3</v>
      </c>
    </row>
    <row r="13329" spans="9:12" ht="17.399999999999999" x14ac:dyDescent="0.45">
      <c r="I13329" s="10">
        <v>0</v>
      </c>
      <c r="J13329" s="10">
        <v>8.152173913043478E-3</v>
      </c>
      <c r="K13329" s="10">
        <v>0</v>
      </c>
      <c r="L13329" s="10">
        <v>8.152173913043478E-3</v>
      </c>
    </row>
    <row r="13330" spans="9:12" ht="17.399999999999999" x14ac:dyDescent="0.45">
      <c r="I13330" s="9">
        <v>0</v>
      </c>
      <c r="J13330" s="9">
        <v>8.152173913043478E-3</v>
      </c>
      <c r="K13330" s="9">
        <v>0</v>
      </c>
      <c r="L13330" s="9">
        <v>8.152173913043478E-3</v>
      </c>
    </row>
    <row r="13331" spans="9:12" ht="17.399999999999999" x14ac:dyDescent="0.45">
      <c r="I13331" s="10">
        <v>0</v>
      </c>
      <c r="J13331" s="10">
        <v>8.152173913043478E-3</v>
      </c>
      <c r="K13331" s="10">
        <v>0</v>
      </c>
      <c r="L13331" s="10">
        <v>8.152173913043478E-3</v>
      </c>
    </row>
    <row r="13332" spans="9:12" ht="17.399999999999999" x14ac:dyDescent="0.45">
      <c r="I13332" s="9">
        <v>0</v>
      </c>
      <c r="J13332" s="9">
        <v>8.152173913043478E-3</v>
      </c>
      <c r="K13332" s="9">
        <v>0</v>
      </c>
      <c r="L13332" s="9">
        <v>8.152173913043478E-3</v>
      </c>
    </row>
    <row r="13333" spans="9:12" ht="17.399999999999999" x14ac:dyDescent="0.45">
      <c r="I13333" s="10">
        <v>0</v>
      </c>
      <c r="J13333" s="10">
        <v>8.152173913043478E-3</v>
      </c>
      <c r="K13333" s="10">
        <v>0</v>
      </c>
      <c r="L13333" s="10">
        <v>8.152173913043478E-3</v>
      </c>
    </row>
    <row r="13334" spans="9:12" ht="17.399999999999999" x14ac:dyDescent="0.45">
      <c r="I13334" s="9">
        <v>0</v>
      </c>
      <c r="J13334" s="9">
        <v>8.152173913043478E-3</v>
      </c>
      <c r="K13334" s="9">
        <v>0</v>
      </c>
      <c r="L13334" s="9">
        <v>8.152173913043478E-3</v>
      </c>
    </row>
    <row r="13335" spans="9:12" ht="17.399999999999999" x14ac:dyDescent="0.45">
      <c r="I13335" s="10">
        <v>0</v>
      </c>
      <c r="J13335" s="10">
        <v>8.152173913043478E-3</v>
      </c>
      <c r="K13335" s="10">
        <v>0</v>
      </c>
      <c r="L13335" s="10">
        <v>8.152173913043478E-3</v>
      </c>
    </row>
    <row r="13336" spans="9:12" ht="17.399999999999999" x14ac:dyDescent="0.45">
      <c r="I13336" s="9">
        <v>0</v>
      </c>
      <c r="J13336" s="9">
        <v>8.152173913043478E-3</v>
      </c>
      <c r="K13336" s="9">
        <v>0</v>
      </c>
      <c r="L13336" s="9">
        <v>8.152173913043478E-3</v>
      </c>
    </row>
    <row r="13337" spans="9:12" ht="17.399999999999999" x14ac:dyDescent="0.45">
      <c r="I13337" s="10">
        <v>0</v>
      </c>
      <c r="J13337" s="10">
        <v>8.152173913043478E-3</v>
      </c>
      <c r="K13337" s="10">
        <v>0</v>
      </c>
      <c r="L13337" s="10">
        <v>8.152173913043478E-3</v>
      </c>
    </row>
    <row r="13338" spans="9:12" ht="17.399999999999999" x14ac:dyDescent="0.45">
      <c r="I13338" s="9">
        <v>0</v>
      </c>
      <c r="J13338" s="9">
        <v>8.152173913043478E-3</v>
      </c>
      <c r="K13338" s="9">
        <v>0</v>
      </c>
      <c r="L13338" s="9">
        <v>8.152173913043478E-3</v>
      </c>
    </row>
    <row r="13339" spans="9:12" ht="17.399999999999999" x14ac:dyDescent="0.45">
      <c r="I13339" s="10">
        <v>0</v>
      </c>
      <c r="J13339" s="10">
        <v>8.152173913043478E-3</v>
      </c>
      <c r="K13339" s="10">
        <v>0</v>
      </c>
      <c r="L13339" s="10">
        <v>8.152173913043478E-3</v>
      </c>
    </row>
    <row r="13340" spans="9:12" ht="17.399999999999999" x14ac:dyDescent="0.45">
      <c r="I13340" s="9">
        <v>0</v>
      </c>
      <c r="J13340" s="9">
        <v>8.152173913043478E-3</v>
      </c>
      <c r="K13340" s="9">
        <v>0</v>
      </c>
      <c r="L13340" s="9">
        <v>8.152173913043478E-3</v>
      </c>
    </row>
    <row r="13341" spans="9:12" ht="17.399999999999999" x14ac:dyDescent="0.45">
      <c r="I13341" s="10">
        <v>0</v>
      </c>
      <c r="J13341" s="10">
        <v>8.152173913043478E-3</v>
      </c>
      <c r="K13341" s="10">
        <v>0</v>
      </c>
      <c r="L13341" s="10">
        <v>8.152173913043478E-3</v>
      </c>
    </row>
    <row r="13342" spans="9:12" ht="17.399999999999999" x14ac:dyDescent="0.45">
      <c r="I13342" s="9">
        <v>0</v>
      </c>
      <c r="J13342" s="9">
        <v>8.152173913043478E-3</v>
      </c>
      <c r="K13342" s="9">
        <v>0</v>
      </c>
      <c r="L13342" s="9">
        <v>8.152173913043478E-3</v>
      </c>
    </row>
    <row r="13343" spans="9:12" ht="17.399999999999999" x14ac:dyDescent="0.45">
      <c r="I13343" s="10">
        <v>0</v>
      </c>
      <c r="J13343" s="10">
        <v>8.152173913043478E-3</v>
      </c>
      <c r="K13343" s="10">
        <v>0</v>
      </c>
      <c r="L13343" s="10">
        <v>8.152173913043478E-3</v>
      </c>
    </row>
    <row r="13344" spans="9:12" ht="17.399999999999999" x14ac:dyDescent="0.45">
      <c r="I13344" s="9">
        <v>0</v>
      </c>
      <c r="J13344" s="9">
        <v>8.152173913043478E-3</v>
      </c>
      <c r="K13344" s="9">
        <v>0</v>
      </c>
      <c r="L13344" s="9">
        <v>8.152173913043478E-3</v>
      </c>
    </row>
    <row r="13345" spans="9:12" ht="17.399999999999999" x14ac:dyDescent="0.45">
      <c r="I13345" s="10">
        <v>0</v>
      </c>
      <c r="J13345" s="10">
        <v>8.152173913043478E-3</v>
      </c>
      <c r="K13345" s="10">
        <v>0</v>
      </c>
      <c r="L13345" s="10">
        <v>8.152173913043478E-3</v>
      </c>
    </row>
    <row r="13346" spans="9:12" ht="17.399999999999999" x14ac:dyDescent="0.45">
      <c r="I13346" s="9">
        <v>0</v>
      </c>
      <c r="J13346" s="9">
        <v>8.152173913043478E-3</v>
      </c>
      <c r="K13346" s="9">
        <v>0</v>
      </c>
      <c r="L13346" s="9">
        <v>8.152173913043478E-3</v>
      </c>
    </row>
    <row r="13347" spans="9:12" ht="17.399999999999999" x14ac:dyDescent="0.45">
      <c r="I13347" s="10">
        <v>0</v>
      </c>
      <c r="J13347" s="10">
        <v>8.152173913043478E-3</v>
      </c>
      <c r="K13347" s="10">
        <v>0</v>
      </c>
      <c r="L13347" s="10">
        <v>8.152173913043478E-3</v>
      </c>
    </row>
    <row r="13348" spans="9:12" ht="17.399999999999999" x14ac:dyDescent="0.45">
      <c r="I13348" s="9">
        <v>0</v>
      </c>
      <c r="J13348" s="9">
        <v>8.152173913043478E-3</v>
      </c>
      <c r="K13348" s="9">
        <v>0</v>
      </c>
      <c r="L13348" s="9">
        <v>8.152173913043478E-3</v>
      </c>
    </row>
    <row r="13349" spans="9:12" ht="17.399999999999999" x14ac:dyDescent="0.45">
      <c r="I13349" s="10">
        <v>0</v>
      </c>
      <c r="J13349" s="10">
        <v>8.152173913043478E-3</v>
      </c>
      <c r="K13349" s="10">
        <v>0</v>
      </c>
      <c r="L13349" s="10">
        <v>8.152173913043478E-3</v>
      </c>
    </row>
    <row r="13350" spans="9:12" ht="17.399999999999999" x14ac:dyDescent="0.45">
      <c r="I13350" s="9">
        <v>0</v>
      </c>
      <c r="J13350" s="9">
        <v>8.152173913043478E-3</v>
      </c>
      <c r="K13350" s="9">
        <v>0</v>
      </c>
      <c r="L13350" s="9">
        <v>8.152173913043478E-3</v>
      </c>
    </row>
    <row r="13351" spans="9:12" ht="17.399999999999999" x14ac:dyDescent="0.45">
      <c r="I13351" s="10">
        <v>0</v>
      </c>
      <c r="J13351" s="10">
        <v>8.152173913043478E-3</v>
      </c>
      <c r="K13351" s="10">
        <v>0</v>
      </c>
      <c r="L13351" s="10">
        <v>8.152173913043478E-3</v>
      </c>
    </row>
    <row r="13352" spans="9:12" ht="17.399999999999999" x14ac:dyDescent="0.45">
      <c r="I13352" s="9">
        <v>0</v>
      </c>
      <c r="J13352" s="9">
        <v>8.152173913043478E-3</v>
      </c>
      <c r="K13352" s="9">
        <v>0</v>
      </c>
      <c r="L13352" s="9">
        <v>8.152173913043478E-3</v>
      </c>
    </row>
    <row r="13353" spans="9:12" ht="17.399999999999999" x14ac:dyDescent="0.45">
      <c r="I13353" s="10">
        <v>0</v>
      </c>
      <c r="J13353" s="10">
        <v>8.152173913043478E-3</v>
      </c>
      <c r="K13353" s="10">
        <v>0</v>
      </c>
      <c r="L13353" s="10">
        <v>8.152173913043478E-3</v>
      </c>
    </row>
    <row r="13354" spans="9:12" ht="17.399999999999999" x14ac:dyDescent="0.45">
      <c r="I13354" s="9">
        <v>0</v>
      </c>
      <c r="J13354" s="9">
        <v>8.152173913043478E-3</v>
      </c>
      <c r="K13354" s="9">
        <v>0</v>
      </c>
      <c r="L13354" s="9">
        <v>8.152173913043478E-3</v>
      </c>
    </row>
    <row r="13355" spans="9:12" ht="17.399999999999999" x14ac:dyDescent="0.45">
      <c r="I13355" s="10">
        <v>0</v>
      </c>
      <c r="J13355" s="10">
        <v>8.152173913043478E-3</v>
      </c>
      <c r="K13355" s="10">
        <v>0</v>
      </c>
      <c r="L13355" s="10">
        <v>8.152173913043478E-3</v>
      </c>
    </row>
    <row r="13356" spans="9:12" ht="17.399999999999999" x14ac:dyDescent="0.45">
      <c r="I13356" s="9">
        <v>0</v>
      </c>
      <c r="J13356" s="9">
        <v>8.152173913043478E-3</v>
      </c>
      <c r="K13356" s="9">
        <v>0</v>
      </c>
      <c r="L13356" s="9">
        <v>8.152173913043478E-3</v>
      </c>
    </row>
    <row r="13357" spans="9:12" ht="17.399999999999999" x14ac:dyDescent="0.45">
      <c r="I13357" s="10">
        <v>0</v>
      </c>
      <c r="J13357" s="10">
        <v>8.152173913043478E-3</v>
      </c>
      <c r="K13357" s="10">
        <v>0</v>
      </c>
      <c r="L13357" s="10">
        <v>8.152173913043478E-3</v>
      </c>
    </row>
    <row r="13358" spans="9:12" ht="17.399999999999999" x14ac:dyDescent="0.45">
      <c r="I13358" s="9">
        <v>0</v>
      </c>
      <c r="J13358" s="9">
        <v>8.152173913043478E-3</v>
      </c>
      <c r="K13358" s="9">
        <v>0</v>
      </c>
      <c r="L13358" s="9">
        <v>8.152173913043478E-3</v>
      </c>
    </row>
    <row r="13359" spans="9:12" ht="17.399999999999999" x14ac:dyDescent="0.45">
      <c r="I13359" s="10">
        <v>0</v>
      </c>
      <c r="J13359" s="10">
        <v>8.152173913043478E-3</v>
      </c>
      <c r="K13359" s="10">
        <v>0</v>
      </c>
      <c r="L13359" s="10">
        <v>8.152173913043478E-3</v>
      </c>
    </row>
    <row r="13360" spans="9:12" ht="17.399999999999999" x14ac:dyDescent="0.45">
      <c r="I13360" s="9">
        <v>0</v>
      </c>
      <c r="J13360" s="9">
        <v>8.152173913043478E-3</v>
      </c>
      <c r="K13360" s="9">
        <v>0</v>
      </c>
      <c r="L13360" s="9">
        <v>8.152173913043478E-3</v>
      </c>
    </row>
    <row r="13361" spans="9:12" ht="17.399999999999999" x14ac:dyDescent="0.45">
      <c r="I13361" s="10">
        <v>0</v>
      </c>
      <c r="J13361" s="10">
        <v>8.152173913043478E-3</v>
      </c>
      <c r="K13361" s="10">
        <v>0</v>
      </c>
      <c r="L13361" s="10">
        <v>8.152173913043478E-3</v>
      </c>
    </row>
    <row r="13362" spans="9:12" ht="17.399999999999999" x14ac:dyDescent="0.45">
      <c r="I13362" s="9">
        <v>0</v>
      </c>
      <c r="J13362" s="9">
        <v>8.152173913043478E-3</v>
      </c>
      <c r="K13362" s="9">
        <v>0</v>
      </c>
      <c r="L13362" s="9">
        <v>8.152173913043478E-3</v>
      </c>
    </row>
    <row r="13363" spans="9:12" ht="17.399999999999999" x14ac:dyDescent="0.45">
      <c r="I13363" s="10">
        <v>0</v>
      </c>
      <c r="J13363" s="10">
        <v>8.152173913043478E-3</v>
      </c>
      <c r="K13363" s="10">
        <v>0</v>
      </c>
      <c r="L13363" s="10">
        <v>8.152173913043478E-3</v>
      </c>
    </row>
    <row r="13364" spans="9:12" ht="17.399999999999999" x14ac:dyDescent="0.45">
      <c r="I13364" s="9">
        <v>0</v>
      </c>
      <c r="J13364" s="9">
        <v>8.5403726708074539E-3</v>
      </c>
      <c r="K13364" s="9">
        <v>0</v>
      </c>
      <c r="L13364" s="9">
        <v>8.5403726708074539E-3</v>
      </c>
    </row>
    <row r="13365" spans="9:12" ht="17.399999999999999" x14ac:dyDescent="0.45">
      <c r="I13365" s="10">
        <v>0</v>
      </c>
      <c r="J13365" s="10">
        <v>8.5403726708074539E-3</v>
      </c>
      <c r="K13365" s="10">
        <v>0</v>
      </c>
      <c r="L13365" s="10">
        <v>8.5403726708074539E-3</v>
      </c>
    </row>
    <row r="13366" spans="9:12" ht="17.399999999999999" x14ac:dyDescent="0.45">
      <c r="I13366" s="9">
        <v>0</v>
      </c>
      <c r="J13366" s="9">
        <v>8.5403726708074539E-3</v>
      </c>
      <c r="K13366" s="9">
        <v>0</v>
      </c>
      <c r="L13366" s="9">
        <v>8.5403726708074539E-3</v>
      </c>
    </row>
    <row r="13367" spans="9:12" ht="17.399999999999999" x14ac:dyDescent="0.45">
      <c r="I13367" s="10">
        <v>0</v>
      </c>
      <c r="J13367" s="10">
        <v>8.5403726708074539E-3</v>
      </c>
      <c r="K13367" s="10">
        <v>0</v>
      </c>
      <c r="L13367" s="10">
        <v>8.5403726708074539E-3</v>
      </c>
    </row>
    <row r="13368" spans="9:12" ht="17.399999999999999" x14ac:dyDescent="0.45">
      <c r="I13368" s="9">
        <v>0</v>
      </c>
      <c r="J13368" s="9">
        <v>8.5403726708074539E-3</v>
      </c>
      <c r="K13368" s="9">
        <v>0</v>
      </c>
      <c r="L13368" s="9">
        <v>8.5403726708074539E-3</v>
      </c>
    </row>
    <row r="13369" spans="9:12" ht="17.399999999999999" x14ac:dyDescent="0.45">
      <c r="I13369" s="10">
        <v>0</v>
      </c>
      <c r="J13369" s="10">
        <v>8.5403726708074539E-3</v>
      </c>
      <c r="K13369" s="10">
        <v>0</v>
      </c>
      <c r="L13369" s="10">
        <v>8.5403726708074539E-3</v>
      </c>
    </row>
    <row r="13370" spans="9:12" ht="17.399999999999999" x14ac:dyDescent="0.45">
      <c r="I13370" s="9">
        <v>0</v>
      </c>
      <c r="J13370" s="9">
        <v>8.5403726708074539E-3</v>
      </c>
      <c r="K13370" s="9">
        <v>0</v>
      </c>
      <c r="L13370" s="9">
        <v>8.5403726708074539E-3</v>
      </c>
    </row>
    <row r="13371" spans="9:12" ht="17.399999999999999" x14ac:dyDescent="0.45">
      <c r="I13371" s="10">
        <v>0</v>
      </c>
      <c r="J13371" s="10">
        <v>8.5403726708074539E-3</v>
      </c>
      <c r="K13371" s="10">
        <v>0</v>
      </c>
      <c r="L13371" s="10">
        <v>8.5403726708074539E-3</v>
      </c>
    </row>
    <row r="13372" spans="9:12" ht="17.399999999999999" x14ac:dyDescent="0.45">
      <c r="I13372" s="9">
        <v>0</v>
      </c>
      <c r="J13372" s="9">
        <v>8.5403726708074539E-3</v>
      </c>
      <c r="K13372" s="9">
        <v>0</v>
      </c>
      <c r="L13372" s="9">
        <v>8.5403726708074539E-3</v>
      </c>
    </row>
    <row r="13373" spans="9:12" ht="17.399999999999999" x14ac:dyDescent="0.45">
      <c r="I13373" s="10">
        <v>0</v>
      </c>
      <c r="J13373" s="10">
        <v>8.5403726708074539E-3</v>
      </c>
      <c r="K13373" s="10">
        <v>0</v>
      </c>
      <c r="L13373" s="10">
        <v>8.5403726708074539E-3</v>
      </c>
    </row>
    <row r="13374" spans="9:12" ht="17.399999999999999" x14ac:dyDescent="0.45">
      <c r="I13374" s="9">
        <v>0</v>
      </c>
      <c r="J13374" s="9">
        <v>8.5403726708074539E-3</v>
      </c>
      <c r="K13374" s="9">
        <v>0</v>
      </c>
      <c r="L13374" s="9">
        <v>8.5403726708074539E-3</v>
      </c>
    </row>
    <row r="13375" spans="9:12" ht="17.399999999999999" x14ac:dyDescent="0.45">
      <c r="I13375" s="10">
        <v>0</v>
      </c>
      <c r="J13375" s="10">
        <v>8.5403726708074539E-3</v>
      </c>
      <c r="K13375" s="10">
        <v>0</v>
      </c>
      <c r="L13375" s="10">
        <v>8.5403726708074539E-3</v>
      </c>
    </row>
    <row r="13376" spans="9:12" ht="17.399999999999999" x14ac:dyDescent="0.45">
      <c r="I13376" s="9">
        <v>0</v>
      </c>
      <c r="J13376" s="9">
        <v>8.5403726708074539E-3</v>
      </c>
      <c r="K13376" s="9">
        <v>0</v>
      </c>
      <c r="L13376" s="9">
        <v>8.5403726708074539E-3</v>
      </c>
    </row>
    <row r="13377" spans="9:12" ht="17.399999999999999" x14ac:dyDescent="0.45">
      <c r="I13377" s="10">
        <v>0</v>
      </c>
      <c r="J13377" s="10">
        <v>8.5403726708074539E-3</v>
      </c>
      <c r="K13377" s="10">
        <v>0</v>
      </c>
      <c r="L13377" s="10">
        <v>8.5403726708074539E-3</v>
      </c>
    </row>
    <row r="13378" spans="9:12" ht="17.399999999999999" x14ac:dyDescent="0.45">
      <c r="I13378" s="9">
        <v>0</v>
      </c>
      <c r="J13378" s="9">
        <v>8.5403726708074539E-3</v>
      </c>
      <c r="K13378" s="9">
        <v>0</v>
      </c>
      <c r="L13378" s="9">
        <v>8.5403726708074539E-3</v>
      </c>
    </row>
    <row r="13379" spans="9:12" ht="17.399999999999999" x14ac:dyDescent="0.45">
      <c r="I13379" s="10">
        <v>0</v>
      </c>
      <c r="J13379" s="10">
        <v>8.5403726708074539E-3</v>
      </c>
      <c r="K13379" s="10">
        <v>0</v>
      </c>
      <c r="L13379" s="10">
        <v>8.5403726708074539E-3</v>
      </c>
    </row>
    <row r="13380" spans="9:12" ht="17.399999999999999" x14ac:dyDescent="0.45">
      <c r="I13380" s="9">
        <v>0</v>
      </c>
      <c r="J13380" s="9">
        <v>8.5403726708074539E-3</v>
      </c>
      <c r="K13380" s="9">
        <v>0</v>
      </c>
      <c r="L13380" s="9">
        <v>8.5403726708074539E-3</v>
      </c>
    </row>
    <row r="13381" spans="9:12" ht="17.399999999999999" x14ac:dyDescent="0.45">
      <c r="I13381" s="10">
        <v>0</v>
      </c>
      <c r="J13381" s="10">
        <v>8.5403726708074539E-3</v>
      </c>
      <c r="K13381" s="10">
        <v>0</v>
      </c>
      <c r="L13381" s="10">
        <v>8.5403726708074539E-3</v>
      </c>
    </row>
    <row r="13382" spans="9:12" ht="17.399999999999999" x14ac:dyDescent="0.45">
      <c r="I13382" s="9">
        <v>0</v>
      </c>
      <c r="J13382" s="9">
        <v>8.5403726708074539E-3</v>
      </c>
      <c r="K13382" s="9">
        <v>0</v>
      </c>
      <c r="L13382" s="9">
        <v>8.5403726708074539E-3</v>
      </c>
    </row>
    <row r="13383" spans="9:12" ht="17.399999999999999" x14ac:dyDescent="0.45">
      <c r="I13383" s="10">
        <v>0</v>
      </c>
      <c r="J13383" s="10">
        <v>8.5403726708074539E-3</v>
      </c>
      <c r="K13383" s="10">
        <v>0</v>
      </c>
      <c r="L13383" s="10">
        <v>8.5403726708074539E-3</v>
      </c>
    </row>
    <row r="13384" spans="9:12" ht="17.399999999999999" x14ac:dyDescent="0.45">
      <c r="I13384" s="9">
        <v>0</v>
      </c>
      <c r="J13384" s="9">
        <v>8.5403726708074539E-3</v>
      </c>
      <c r="K13384" s="9">
        <v>0</v>
      </c>
      <c r="L13384" s="9">
        <v>8.5403726708074539E-3</v>
      </c>
    </row>
    <row r="13385" spans="9:12" ht="17.399999999999999" x14ac:dyDescent="0.45">
      <c r="I13385" s="10">
        <v>0</v>
      </c>
      <c r="J13385" s="10">
        <v>8.9285714285714281E-3</v>
      </c>
      <c r="K13385" s="10">
        <v>0</v>
      </c>
      <c r="L13385" s="10">
        <v>8.9285714285714281E-3</v>
      </c>
    </row>
    <row r="13386" spans="9:12" ht="17.399999999999999" x14ac:dyDescent="0.45">
      <c r="I13386" s="9">
        <v>0</v>
      </c>
      <c r="J13386" s="9">
        <v>8.9285714285714281E-3</v>
      </c>
      <c r="K13386" s="9">
        <v>0</v>
      </c>
      <c r="L13386" s="9">
        <v>8.9285714285714281E-3</v>
      </c>
    </row>
    <row r="13387" spans="9:12" ht="17.399999999999999" x14ac:dyDescent="0.45">
      <c r="I13387" s="10">
        <v>0</v>
      </c>
      <c r="J13387" s="10">
        <v>8.9285714285714281E-3</v>
      </c>
      <c r="K13387" s="10">
        <v>0</v>
      </c>
      <c r="L13387" s="10">
        <v>8.9285714285714281E-3</v>
      </c>
    </row>
    <row r="13388" spans="9:12" ht="17.399999999999999" x14ac:dyDescent="0.45">
      <c r="I13388" s="9">
        <v>0</v>
      </c>
      <c r="J13388" s="9">
        <v>8.9285714285714281E-3</v>
      </c>
      <c r="K13388" s="9">
        <v>0</v>
      </c>
      <c r="L13388" s="9">
        <v>8.9285714285714281E-3</v>
      </c>
    </row>
    <row r="13389" spans="9:12" ht="17.399999999999999" x14ac:dyDescent="0.45">
      <c r="I13389" s="10">
        <v>0</v>
      </c>
      <c r="J13389" s="10">
        <v>8.9285714285714281E-3</v>
      </c>
      <c r="K13389" s="10">
        <v>0</v>
      </c>
      <c r="L13389" s="10">
        <v>8.9285714285714281E-3</v>
      </c>
    </row>
    <row r="13390" spans="9:12" ht="17.399999999999999" x14ac:dyDescent="0.45">
      <c r="I13390" s="9">
        <v>0</v>
      </c>
      <c r="J13390" s="9">
        <v>8.9285714285714281E-3</v>
      </c>
      <c r="K13390" s="9">
        <v>0</v>
      </c>
      <c r="L13390" s="9">
        <v>8.9285714285714281E-3</v>
      </c>
    </row>
    <row r="13391" spans="9:12" ht="17.399999999999999" x14ac:dyDescent="0.45">
      <c r="I13391" s="10">
        <v>0</v>
      </c>
      <c r="J13391" s="10">
        <v>8.9285714285714281E-3</v>
      </c>
      <c r="K13391" s="10">
        <v>0</v>
      </c>
      <c r="L13391" s="10">
        <v>8.9285714285714281E-3</v>
      </c>
    </row>
    <row r="13392" spans="9:12" ht="17.399999999999999" x14ac:dyDescent="0.45">
      <c r="I13392" s="9">
        <v>0</v>
      </c>
      <c r="J13392" s="9">
        <v>8.9285714285714281E-3</v>
      </c>
      <c r="K13392" s="9">
        <v>0</v>
      </c>
      <c r="L13392" s="9">
        <v>8.9285714285714281E-3</v>
      </c>
    </row>
    <row r="13393" spans="9:12" ht="17.399999999999999" x14ac:dyDescent="0.45">
      <c r="I13393" s="10">
        <v>0</v>
      </c>
      <c r="J13393" s="10">
        <v>8.9285714285714281E-3</v>
      </c>
      <c r="K13393" s="10">
        <v>0</v>
      </c>
      <c r="L13393" s="10">
        <v>8.9285714285714281E-3</v>
      </c>
    </row>
    <row r="13394" spans="9:12" ht="17.399999999999999" x14ac:dyDescent="0.45">
      <c r="I13394" s="9">
        <v>0</v>
      </c>
      <c r="J13394" s="9">
        <v>8.9285714285714281E-3</v>
      </c>
      <c r="K13394" s="9">
        <v>0</v>
      </c>
      <c r="L13394" s="9">
        <v>8.9285714285714281E-3</v>
      </c>
    </row>
    <row r="13395" spans="9:12" ht="17.399999999999999" x14ac:dyDescent="0.45">
      <c r="I13395" s="10">
        <v>0</v>
      </c>
      <c r="J13395" s="10">
        <v>8.9285714285714281E-3</v>
      </c>
      <c r="K13395" s="10">
        <v>0</v>
      </c>
      <c r="L13395" s="10">
        <v>8.9285714285714281E-3</v>
      </c>
    </row>
    <row r="13396" spans="9:12" ht="17.399999999999999" x14ac:dyDescent="0.45">
      <c r="I13396" s="9">
        <v>0</v>
      </c>
      <c r="J13396" s="9">
        <v>8.9285714285714281E-3</v>
      </c>
      <c r="K13396" s="9">
        <v>0</v>
      </c>
      <c r="L13396" s="9">
        <v>8.9285714285714281E-3</v>
      </c>
    </row>
    <row r="13397" spans="9:12" ht="17.399999999999999" x14ac:dyDescent="0.45">
      <c r="I13397" s="10">
        <v>0</v>
      </c>
      <c r="J13397" s="10">
        <v>8.9285714285714281E-3</v>
      </c>
      <c r="K13397" s="10">
        <v>0</v>
      </c>
      <c r="L13397" s="10">
        <v>8.9285714285714281E-3</v>
      </c>
    </row>
    <row r="13398" spans="9:12" ht="17.399999999999999" x14ac:dyDescent="0.45">
      <c r="I13398" s="9">
        <v>0</v>
      </c>
      <c r="J13398" s="9">
        <v>8.9285714285714281E-3</v>
      </c>
      <c r="K13398" s="9">
        <v>0</v>
      </c>
      <c r="L13398" s="9">
        <v>8.9285714285714281E-3</v>
      </c>
    </row>
    <row r="13399" spans="9:12" ht="17.399999999999999" x14ac:dyDescent="0.45">
      <c r="I13399" s="10">
        <v>0</v>
      </c>
      <c r="J13399" s="10">
        <v>8.9285714285714281E-3</v>
      </c>
      <c r="K13399" s="10">
        <v>0</v>
      </c>
      <c r="L13399" s="10">
        <v>8.9285714285714281E-3</v>
      </c>
    </row>
    <row r="13400" spans="9:12" ht="17.399999999999999" x14ac:dyDescent="0.45">
      <c r="I13400" s="9">
        <v>0</v>
      </c>
      <c r="J13400" s="9">
        <v>8.9285714285714281E-3</v>
      </c>
      <c r="K13400" s="9">
        <v>0</v>
      </c>
      <c r="L13400" s="9">
        <v>8.9285714285714281E-3</v>
      </c>
    </row>
    <row r="13401" spans="9:12" ht="17.399999999999999" x14ac:dyDescent="0.45">
      <c r="I13401" s="10">
        <v>0</v>
      </c>
      <c r="J13401" s="10">
        <v>8.9285714285714281E-3</v>
      </c>
      <c r="K13401" s="10">
        <v>0</v>
      </c>
      <c r="L13401" s="10">
        <v>8.9285714285714281E-3</v>
      </c>
    </row>
    <row r="13402" spans="9:12" ht="17.399999999999999" x14ac:dyDescent="0.45">
      <c r="I13402" s="9">
        <v>0</v>
      </c>
      <c r="J13402" s="9">
        <v>8.9285714285714281E-3</v>
      </c>
      <c r="K13402" s="9">
        <v>0</v>
      </c>
      <c r="L13402" s="9">
        <v>8.9285714285714281E-3</v>
      </c>
    </row>
    <row r="13403" spans="9:12" ht="17.399999999999999" x14ac:dyDescent="0.45">
      <c r="I13403" s="10">
        <v>0</v>
      </c>
      <c r="J13403" s="10">
        <v>8.9285714285714281E-3</v>
      </c>
      <c r="K13403" s="10">
        <v>0</v>
      </c>
      <c r="L13403" s="10">
        <v>8.9285714285714281E-3</v>
      </c>
    </row>
    <row r="13404" spans="9:12" ht="17.399999999999999" x14ac:dyDescent="0.45">
      <c r="I13404" s="9">
        <v>0</v>
      </c>
      <c r="J13404" s="9">
        <v>8.9285714285714281E-3</v>
      </c>
      <c r="K13404" s="9">
        <v>0</v>
      </c>
      <c r="L13404" s="9">
        <v>8.9285714285714281E-3</v>
      </c>
    </row>
    <row r="13405" spans="9:12" ht="17.399999999999999" x14ac:dyDescent="0.45">
      <c r="I13405" s="10">
        <v>0</v>
      </c>
      <c r="J13405" s="10">
        <v>8.9285714285714281E-3</v>
      </c>
      <c r="K13405" s="10">
        <v>0</v>
      </c>
      <c r="L13405" s="10">
        <v>8.9285714285714281E-3</v>
      </c>
    </row>
    <row r="13406" spans="9:12" ht="17.399999999999999" x14ac:dyDescent="0.45">
      <c r="I13406" s="9">
        <v>0</v>
      </c>
      <c r="J13406" s="9">
        <v>8.9285714285714281E-3</v>
      </c>
      <c r="K13406" s="9">
        <v>0</v>
      </c>
      <c r="L13406" s="9">
        <v>8.9285714285714281E-3</v>
      </c>
    </row>
    <row r="13407" spans="9:12" ht="17.399999999999999" x14ac:dyDescent="0.45">
      <c r="I13407" s="10">
        <v>0</v>
      </c>
      <c r="J13407" s="10">
        <v>8.9285714285714281E-3</v>
      </c>
      <c r="K13407" s="10">
        <v>0</v>
      </c>
      <c r="L13407" s="10">
        <v>8.9285714285714281E-3</v>
      </c>
    </row>
    <row r="13408" spans="9:12" ht="17.399999999999999" x14ac:dyDescent="0.45">
      <c r="I13408" s="9">
        <v>0</v>
      </c>
      <c r="J13408" s="9">
        <v>8.9285714285714281E-3</v>
      </c>
      <c r="K13408" s="9">
        <v>0</v>
      </c>
      <c r="L13408" s="9">
        <v>8.9285714285714281E-3</v>
      </c>
    </row>
    <row r="13409" spans="9:12" ht="17.399999999999999" x14ac:dyDescent="0.45">
      <c r="I13409" s="10">
        <v>0</v>
      </c>
      <c r="J13409" s="10">
        <v>8.9285714285714281E-3</v>
      </c>
      <c r="K13409" s="10">
        <v>0</v>
      </c>
      <c r="L13409" s="10">
        <v>8.9285714285714281E-3</v>
      </c>
    </row>
    <row r="13410" spans="9:12" ht="17.399999999999999" x14ac:dyDescent="0.45">
      <c r="I13410" s="9">
        <v>0</v>
      </c>
      <c r="J13410" s="9">
        <v>8.9285714285714281E-3</v>
      </c>
      <c r="K13410" s="9">
        <v>0</v>
      </c>
      <c r="L13410" s="9">
        <v>8.9285714285714281E-3</v>
      </c>
    </row>
    <row r="13411" spans="9:12" ht="17.399999999999999" x14ac:dyDescent="0.45">
      <c r="I13411" s="10">
        <v>0</v>
      </c>
      <c r="J13411" s="10">
        <v>8.9285714285714281E-3</v>
      </c>
      <c r="K13411" s="10">
        <v>0</v>
      </c>
      <c r="L13411" s="10">
        <v>8.9285714285714281E-3</v>
      </c>
    </row>
    <row r="13412" spans="9:12" ht="17.399999999999999" x14ac:dyDescent="0.45">
      <c r="I13412" s="9">
        <v>0</v>
      </c>
      <c r="J13412" s="9">
        <v>8.9285714285714281E-3</v>
      </c>
      <c r="K13412" s="9">
        <v>0</v>
      </c>
      <c r="L13412" s="9">
        <v>8.9285714285714281E-3</v>
      </c>
    </row>
    <row r="13413" spans="9:12" ht="17.399999999999999" x14ac:dyDescent="0.45">
      <c r="I13413" s="10">
        <v>0</v>
      </c>
      <c r="J13413" s="10">
        <v>8.9285714285714281E-3</v>
      </c>
      <c r="K13413" s="10">
        <v>0</v>
      </c>
      <c r="L13413" s="10">
        <v>8.9285714285714281E-3</v>
      </c>
    </row>
    <row r="13414" spans="9:12" ht="17.399999999999999" x14ac:dyDescent="0.45">
      <c r="I13414" s="9">
        <v>0</v>
      </c>
      <c r="J13414" s="9">
        <v>8.9285714285714281E-3</v>
      </c>
      <c r="K13414" s="9">
        <v>0</v>
      </c>
      <c r="L13414" s="9">
        <v>8.9285714285714281E-3</v>
      </c>
    </row>
    <row r="13415" spans="9:12" ht="17.399999999999999" x14ac:dyDescent="0.45">
      <c r="I13415" s="10">
        <v>0</v>
      </c>
      <c r="J13415" s="10">
        <v>8.9285714285714281E-3</v>
      </c>
      <c r="K13415" s="10">
        <v>0</v>
      </c>
      <c r="L13415" s="10">
        <v>8.9285714285714281E-3</v>
      </c>
    </row>
    <row r="13416" spans="9:12" ht="17.399999999999999" x14ac:dyDescent="0.45">
      <c r="I13416" s="9">
        <v>0</v>
      </c>
      <c r="J13416" s="9">
        <v>8.9285714285714281E-3</v>
      </c>
      <c r="K13416" s="9">
        <v>0</v>
      </c>
      <c r="L13416" s="9">
        <v>8.9285714285714281E-3</v>
      </c>
    </row>
    <row r="13417" spans="9:12" ht="17.399999999999999" x14ac:dyDescent="0.45">
      <c r="I13417" s="10">
        <v>0</v>
      </c>
      <c r="J13417" s="10">
        <v>8.9285714285714281E-3</v>
      </c>
      <c r="K13417" s="10">
        <v>0</v>
      </c>
      <c r="L13417" s="10">
        <v>8.9285714285714281E-3</v>
      </c>
    </row>
    <row r="13418" spans="9:12" ht="17.399999999999999" x14ac:dyDescent="0.45">
      <c r="I13418" s="9">
        <v>0</v>
      </c>
      <c r="J13418" s="9">
        <v>8.9285714285714281E-3</v>
      </c>
      <c r="K13418" s="9">
        <v>0</v>
      </c>
      <c r="L13418" s="9">
        <v>8.9285714285714281E-3</v>
      </c>
    </row>
    <row r="13419" spans="9:12" ht="17.399999999999999" x14ac:dyDescent="0.45">
      <c r="I13419" s="10">
        <v>0</v>
      </c>
      <c r="J13419" s="10">
        <v>8.9285714285714281E-3</v>
      </c>
      <c r="K13419" s="10">
        <v>0</v>
      </c>
      <c r="L13419" s="10">
        <v>8.9285714285714281E-3</v>
      </c>
    </row>
    <row r="13420" spans="9:12" ht="17.399999999999999" x14ac:dyDescent="0.45">
      <c r="I13420" s="9">
        <v>0</v>
      </c>
      <c r="J13420" s="9">
        <v>8.9285714285714281E-3</v>
      </c>
      <c r="K13420" s="9">
        <v>0</v>
      </c>
      <c r="L13420" s="9">
        <v>8.9285714285714281E-3</v>
      </c>
    </row>
    <row r="13421" spans="9:12" ht="17.399999999999999" x14ac:dyDescent="0.45">
      <c r="I13421" s="10">
        <v>0</v>
      </c>
      <c r="J13421" s="10">
        <v>8.9285714285714281E-3</v>
      </c>
      <c r="K13421" s="10">
        <v>0</v>
      </c>
      <c r="L13421" s="10">
        <v>8.9285714285714281E-3</v>
      </c>
    </row>
    <row r="13422" spans="9:12" ht="17.399999999999999" x14ac:dyDescent="0.45">
      <c r="I13422" s="9">
        <v>0</v>
      </c>
      <c r="J13422" s="9">
        <v>8.9285714285714281E-3</v>
      </c>
      <c r="K13422" s="9">
        <v>0</v>
      </c>
      <c r="L13422" s="9">
        <v>8.9285714285714281E-3</v>
      </c>
    </row>
    <row r="13423" spans="9:12" ht="17.399999999999999" x14ac:dyDescent="0.45">
      <c r="I13423" s="10">
        <v>0</v>
      </c>
      <c r="J13423" s="10">
        <v>8.9285714285714281E-3</v>
      </c>
      <c r="K13423" s="10">
        <v>0</v>
      </c>
      <c r="L13423" s="10">
        <v>8.9285714285714281E-3</v>
      </c>
    </row>
    <row r="13424" spans="9:12" ht="17.399999999999999" x14ac:dyDescent="0.45">
      <c r="I13424" s="9">
        <v>0</v>
      </c>
      <c r="J13424" s="9">
        <v>8.9285714285714281E-3</v>
      </c>
      <c r="K13424" s="9">
        <v>0</v>
      </c>
      <c r="L13424" s="9">
        <v>8.9285714285714281E-3</v>
      </c>
    </row>
    <row r="13425" spans="9:12" ht="17.399999999999999" x14ac:dyDescent="0.45">
      <c r="I13425" s="10">
        <v>0</v>
      </c>
      <c r="J13425" s="10">
        <v>8.9285714285714281E-3</v>
      </c>
      <c r="K13425" s="10">
        <v>0</v>
      </c>
      <c r="L13425" s="10">
        <v>8.9285714285714281E-3</v>
      </c>
    </row>
    <row r="13426" spans="9:12" ht="17.399999999999999" x14ac:dyDescent="0.45">
      <c r="I13426" s="9">
        <v>0</v>
      </c>
      <c r="J13426" s="9">
        <v>8.9285714285714281E-3</v>
      </c>
      <c r="K13426" s="9">
        <v>0</v>
      </c>
      <c r="L13426" s="9">
        <v>8.9285714285714281E-3</v>
      </c>
    </row>
    <row r="13427" spans="9:12" ht="17.399999999999999" x14ac:dyDescent="0.45">
      <c r="I13427" s="10">
        <v>0</v>
      </c>
      <c r="J13427" s="10">
        <v>8.9285714285714281E-3</v>
      </c>
      <c r="K13427" s="10">
        <v>0</v>
      </c>
      <c r="L13427" s="10">
        <v>8.9285714285714281E-3</v>
      </c>
    </row>
    <row r="13428" spans="9:12" ht="17.399999999999999" x14ac:dyDescent="0.45">
      <c r="I13428" s="9">
        <v>0</v>
      </c>
      <c r="J13428" s="9">
        <v>8.9285714285714281E-3</v>
      </c>
      <c r="K13428" s="9">
        <v>0</v>
      </c>
      <c r="L13428" s="9">
        <v>8.9285714285714281E-3</v>
      </c>
    </row>
    <row r="13429" spans="9:12" ht="17.399999999999999" x14ac:dyDescent="0.45">
      <c r="I13429" s="10">
        <v>0</v>
      </c>
      <c r="J13429" s="10">
        <v>8.9285714285714281E-3</v>
      </c>
      <c r="K13429" s="10">
        <v>0</v>
      </c>
      <c r="L13429" s="10">
        <v>8.9285714285714281E-3</v>
      </c>
    </row>
    <row r="13430" spans="9:12" ht="17.399999999999999" x14ac:dyDescent="0.45">
      <c r="I13430" s="9">
        <v>0</v>
      </c>
      <c r="J13430" s="9">
        <v>8.9285714285714281E-3</v>
      </c>
      <c r="K13430" s="9">
        <v>0</v>
      </c>
      <c r="L13430" s="9">
        <v>8.9285714285714281E-3</v>
      </c>
    </row>
    <row r="13431" spans="9:12" ht="17.399999999999999" x14ac:dyDescent="0.45">
      <c r="I13431" s="10">
        <v>0</v>
      </c>
      <c r="J13431" s="10">
        <v>8.9285714285714281E-3</v>
      </c>
      <c r="K13431" s="10">
        <v>0</v>
      </c>
      <c r="L13431" s="10">
        <v>8.9285714285714281E-3</v>
      </c>
    </row>
    <row r="13432" spans="9:12" ht="17.399999999999999" x14ac:dyDescent="0.45">
      <c r="I13432" s="9">
        <v>0</v>
      </c>
      <c r="J13432" s="9">
        <v>8.9285714285714281E-3</v>
      </c>
      <c r="K13432" s="9">
        <v>0</v>
      </c>
      <c r="L13432" s="9">
        <v>8.9285714285714281E-3</v>
      </c>
    </row>
    <row r="13433" spans="9:12" ht="17.399999999999999" x14ac:dyDescent="0.45">
      <c r="I13433" s="10">
        <v>0</v>
      </c>
      <c r="J13433" s="10">
        <v>8.9285714285714281E-3</v>
      </c>
      <c r="K13433" s="10">
        <v>0</v>
      </c>
      <c r="L13433" s="10">
        <v>8.9285714285714281E-3</v>
      </c>
    </row>
    <row r="13434" spans="9:12" ht="17.399999999999999" x14ac:dyDescent="0.45">
      <c r="I13434" s="9">
        <v>0</v>
      </c>
      <c r="J13434" s="9">
        <v>8.9285714285714281E-3</v>
      </c>
      <c r="K13434" s="9">
        <v>0</v>
      </c>
      <c r="L13434" s="9">
        <v>8.9285714285714281E-3</v>
      </c>
    </row>
    <row r="13435" spans="9:12" ht="17.399999999999999" x14ac:dyDescent="0.45">
      <c r="I13435" s="10">
        <v>0</v>
      </c>
      <c r="J13435" s="10">
        <v>8.9285714285714281E-3</v>
      </c>
      <c r="K13435" s="10">
        <v>0</v>
      </c>
      <c r="L13435" s="10">
        <v>8.9285714285714281E-3</v>
      </c>
    </row>
    <row r="13436" spans="9:12" ht="17.399999999999999" x14ac:dyDescent="0.45">
      <c r="I13436" s="9">
        <v>0</v>
      </c>
      <c r="J13436" s="9">
        <v>8.9285714285714281E-3</v>
      </c>
      <c r="K13436" s="9">
        <v>0</v>
      </c>
      <c r="L13436" s="9">
        <v>8.9285714285714281E-3</v>
      </c>
    </row>
    <row r="13437" spans="9:12" ht="17.399999999999999" x14ac:dyDescent="0.45">
      <c r="I13437" s="10">
        <v>0</v>
      </c>
      <c r="J13437" s="10">
        <v>8.9285714285714281E-3</v>
      </c>
      <c r="K13437" s="10">
        <v>0</v>
      </c>
      <c r="L13437" s="10">
        <v>8.9285714285714281E-3</v>
      </c>
    </row>
    <row r="13438" spans="9:12" ht="17.399999999999999" x14ac:dyDescent="0.45">
      <c r="I13438" s="9">
        <v>0</v>
      </c>
      <c r="J13438" s="9">
        <v>8.9285714285714281E-3</v>
      </c>
      <c r="K13438" s="9">
        <v>0</v>
      </c>
      <c r="L13438" s="9">
        <v>8.9285714285714281E-3</v>
      </c>
    </row>
    <row r="13439" spans="9:12" ht="17.399999999999999" x14ac:dyDescent="0.45">
      <c r="I13439" s="10">
        <v>0</v>
      </c>
      <c r="J13439" s="10">
        <v>8.9285714285714281E-3</v>
      </c>
      <c r="K13439" s="10">
        <v>0</v>
      </c>
      <c r="L13439" s="10">
        <v>8.9285714285714281E-3</v>
      </c>
    </row>
    <row r="13440" spans="9:12" ht="17.399999999999999" x14ac:dyDescent="0.45">
      <c r="I13440" s="9">
        <v>0</v>
      </c>
      <c r="J13440" s="9">
        <v>8.9285714285714281E-3</v>
      </c>
      <c r="K13440" s="9">
        <v>0</v>
      </c>
      <c r="L13440" s="9">
        <v>8.9285714285714281E-3</v>
      </c>
    </row>
    <row r="13441" spans="9:12" ht="17.399999999999999" x14ac:dyDescent="0.45">
      <c r="I13441" s="10">
        <v>0</v>
      </c>
      <c r="J13441" s="10">
        <v>8.9285714285714281E-3</v>
      </c>
      <c r="K13441" s="10">
        <v>0</v>
      </c>
      <c r="L13441" s="10">
        <v>8.9285714285714281E-3</v>
      </c>
    </row>
    <row r="13442" spans="9:12" ht="17.399999999999999" x14ac:dyDescent="0.45">
      <c r="I13442" s="9">
        <v>0</v>
      </c>
      <c r="J13442" s="9">
        <v>8.9285714285714281E-3</v>
      </c>
      <c r="K13442" s="9">
        <v>0</v>
      </c>
      <c r="L13442" s="9">
        <v>8.9285714285714281E-3</v>
      </c>
    </row>
    <row r="13443" spans="9:12" ht="17.399999999999999" x14ac:dyDescent="0.45">
      <c r="I13443" s="10">
        <v>0</v>
      </c>
      <c r="J13443" s="10">
        <v>8.9285714285714281E-3</v>
      </c>
      <c r="K13443" s="10">
        <v>0</v>
      </c>
      <c r="L13443" s="10">
        <v>8.9285714285714281E-3</v>
      </c>
    </row>
    <row r="13444" spans="9:12" ht="17.399999999999999" x14ac:dyDescent="0.45">
      <c r="I13444" s="9">
        <v>0</v>
      </c>
      <c r="J13444" s="9">
        <v>8.9285714285714281E-3</v>
      </c>
      <c r="K13444" s="9">
        <v>0</v>
      </c>
      <c r="L13444" s="9">
        <v>8.9285714285714281E-3</v>
      </c>
    </row>
    <row r="13445" spans="9:12" ht="17.399999999999999" x14ac:dyDescent="0.45">
      <c r="I13445" s="10">
        <v>0</v>
      </c>
      <c r="J13445" s="10">
        <v>8.9285714285714281E-3</v>
      </c>
      <c r="K13445" s="10">
        <v>0</v>
      </c>
      <c r="L13445" s="10">
        <v>8.9285714285714281E-3</v>
      </c>
    </row>
    <row r="13446" spans="9:12" ht="17.399999999999999" x14ac:dyDescent="0.45">
      <c r="I13446" s="9">
        <v>0</v>
      </c>
      <c r="J13446" s="9">
        <v>8.9285714285714281E-3</v>
      </c>
      <c r="K13446" s="9">
        <v>0</v>
      </c>
      <c r="L13446" s="9">
        <v>8.9285714285714281E-3</v>
      </c>
    </row>
    <row r="13447" spans="9:12" ht="17.399999999999999" x14ac:dyDescent="0.45">
      <c r="I13447" s="10">
        <v>0</v>
      </c>
      <c r="J13447" s="10">
        <v>8.9285714285714281E-3</v>
      </c>
      <c r="K13447" s="10">
        <v>0</v>
      </c>
      <c r="L13447" s="10">
        <v>8.9285714285714281E-3</v>
      </c>
    </row>
    <row r="13448" spans="9:12" ht="17.399999999999999" x14ac:dyDescent="0.45">
      <c r="I13448" s="9">
        <v>0</v>
      </c>
      <c r="J13448" s="9">
        <v>8.9285714285714281E-3</v>
      </c>
      <c r="K13448" s="9">
        <v>0</v>
      </c>
      <c r="L13448" s="9">
        <v>8.9285714285714281E-3</v>
      </c>
    </row>
    <row r="13449" spans="9:12" ht="17.399999999999999" x14ac:dyDescent="0.45">
      <c r="I13449" s="10">
        <v>0</v>
      </c>
      <c r="J13449" s="10">
        <v>8.9285714285714281E-3</v>
      </c>
      <c r="K13449" s="10">
        <v>0</v>
      </c>
      <c r="L13449" s="10">
        <v>8.9285714285714281E-3</v>
      </c>
    </row>
    <row r="13450" spans="9:12" ht="17.399999999999999" x14ac:dyDescent="0.45">
      <c r="I13450" s="9">
        <v>0</v>
      </c>
      <c r="J13450" s="9">
        <v>8.9285714285714281E-3</v>
      </c>
      <c r="K13450" s="9">
        <v>0</v>
      </c>
      <c r="L13450" s="9">
        <v>8.9285714285714281E-3</v>
      </c>
    </row>
    <row r="13451" spans="9:12" ht="17.399999999999999" x14ac:dyDescent="0.45">
      <c r="I13451" s="10">
        <v>0</v>
      </c>
      <c r="J13451" s="10">
        <v>8.9285714285714281E-3</v>
      </c>
      <c r="K13451" s="10">
        <v>0</v>
      </c>
      <c r="L13451" s="10">
        <v>8.9285714285714281E-3</v>
      </c>
    </row>
    <row r="13452" spans="9:12" ht="17.399999999999999" x14ac:dyDescent="0.45">
      <c r="I13452" s="9">
        <v>0</v>
      </c>
      <c r="J13452" s="9">
        <v>8.9285714285714281E-3</v>
      </c>
      <c r="K13452" s="9">
        <v>0</v>
      </c>
      <c r="L13452" s="9">
        <v>8.9285714285714281E-3</v>
      </c>
    </row>
    <row r="13453" spans="9:12" ht="17.399999999999999" x14ac:dyDescent="0.45">
      <c r="I13453" s="10">
        <v>0</v>
      </c>
      <c r="J13453" s="10">
        <v>8.9285714285714281E-3</v>
      </c>
      <c r="K13453" s="10">
        <v>0</v>
      </c>
      <c r="L13453" s="10">
        <v>8.9285714285714281E-3</v>
      </c>
    </row>
    <row r="13454" spans="9:12" ht="17.399999999999999" x14ac:dyDescent="0.45">
      <c r="I13454" s="9">
        <v>0</v>
      </c>
      <c r="J13454" s="9">
        <v>8.9285714285714281E-3</v>
      </c>
      <c r="K13454" s="9">
        <v>0</v>
      </c>
      <c r="L13454" s="9">
        <v>8.9285714285714281E-3</v>
      </c>
    </row>
    <row r="13455" spans="9:12" ht="17.399999999999999" x14ac:dyDescent="0.45">
      <c r="I13455" s="10">
        <v>0</v>
      </c>
      <c r="J13455" s="10">
        <v>8.9285714285714281E-3</v>
      </c>
      <c r="K13455" s="10">
        <v>0</v>
      </c>
      <c r="L13455" s="10">
        <v>8.9285714285714281E-3</v>
      </c>
    </row>
    <row r="13456" spans="9:12" ht="17.399999999999999" x14ac:dyDescent="0.45">
      <c r="I13456" s="9">
        <v>0</v>
      </c>
      <c r="J13456" s="9">
        <v>9.316770186335404E-3</v>
      </c>
      <c r="K13456" s="9">
        <v>0</v>
      </c>
      <c r="L13456" s="9">
        <v>9.316770186335404E-3</v>
      </c>
    </row>
    <row r="13457" spans="9:12" ht="17.399999999999999" x14ac:dyDescent="0.45">
      <c r="I13457" s="10">
        <v>0</v>
      </c>
      <c r="J13457" s="10">
        <v>9.316770186335404E-3</v>
      </c>
      <c r="K13457" s="10">
        <v>0</v>
      </c>
      <c r="L13457" s="10">
        <v>9.316770186335404E-3</v>
      </c>
    </row>
    <row r="13458" spans="9:12" ht="17.399999999999999" x14ac:dyDescent="0.45">
      <c r="I13458" s="9">
        <v>0</v>
      </c>
      <c r="J13458" s="9">
        <v>9.316770186335404E-3</v>
      </c>
      <c r="K13458" s="9">
        <v>0</v>
      </c>
      <c r="L13458" s="9">
        <v>9.316770186335404E-3</v>
      </c>
    </row>
    <row r="13459" spans="9:12" ht="17.399999999999999" x14ac:dyDescent="0.45">
      <c r="I13459" s="10">
        <v>0</v>
      </c>
      <c r="J13459" s="10">
        <v>9.316770186335404E-3</v>
      </c>
      <c r="K13459" s="10">
        <v>0</v>
      </c>
      <c r="L13459" s="10">
        <v>9.316770186335404E-3</v>
      </c>
    </row>
    <row r="13460" spans="9:12" ht="17.399999999999999" x14ac:dyDescent="0.45">
      <c r="I13460" s="9">
        <v>0</v>
      </c>
      <c r="J13460" s="9">
        <v>9.316770186335404E-3</v>
      </c>
      <c r="K13460" s="9">
        <v>0</v>
      </c>
      <c r="L13460" s="9">
        <v>9.316770186335404E-3</v>
      </c>
    </row>
    <row r="13461" spans="9:12" ht="17.399999999999999" x14ac:dyDescent="0.45">
      <c r="I13461" s="10">
        <v>0</v>
      </c>
      <c r="J13461" s="10">
        <v>9.316770186335404E-3</v>
      </c>
      <c r="K13461" s="10">
        <v>0</v>
      </c>
      <c r="L13461" s="10">
        <v>9.316770186335404E-3</v>
      </c>
    </row>
    <row r="13462" spans="9:12" ht="17.399999999999999" x14ac:dyDescent="0.45">
      <c r="I13462" s="9">
        <v>0</v>
      </c>
      <c r="J13462" s="9">
        <v>9.316770186335404E-3</v>
      </c>
      <c r="K13462" s="9">
        <v>0</v>
      </c>
      <c r="L13462" s="9">
        <v>9.316770186335404E-3</v>
      </c>
    </row>
    <row r="13463" spans="9:12" ht="17.399999999999999" x14ac:dyDescent="0.45">
      <c r="I13463" s="10">
        <v>0</v>
      </c>
      <c r="J13463" s="10">
        <v>9.316770186335404E-3</v>
      </c>
      <c r="K13463" s="10">
        <v>0</v>
      </c>
      <c r="L13463" s="10">
        <v>9.316770186335404E-3</v>
      </c>
    </row>
    <row r="13464" spans="9:12" ht="17.399999999999999" x14ac:dyDescent="0.45">
      <c r="I13464" s="9">
        <v>0</v>
      </c>
      <c r="J13464" s="9">
        <v>9.316770186335404E-3</v>
      </c>
      <c r="K13464" s="9">
        <v>0</v>
      </c>
      <c r="L13464" s="9">
        <v>9.316770186335404E-3</v>
      </c>
    </row>
    <row r="13465" spans="9:12" ht="17.399999999999999" x14ac:dyDescent="0.45">
      <c r="I13465" s="10">
        <v>0</v>
      </c>
      <c r="J13465" s="10">
        <v>9.316770186335404E-3</v>
      </c>
      <c r="K13465" s="10">
        <v>0</v>
      </c>
      <c r="L13465" s="10">
        <v>9.316770186335404E-3</v>
      </c>
    </row>
    <row r="13466" spans="9:12" ht="17.399999999999999" x14ac:dyDescent="0.45">
      <c r="I13466" s="9">
        <v>0</v>
      </c>
      <c r="J13466" s="9">
        <v>9.316770186335404E-3</v>
      </c>
      <c r="K13466" s="9">
        <v>0</v>
      </c>
      <c r="L13466" s="9">
        <v>9.316770186335404E-3</v>
      </c>
    </row>
    <row r="13467" spans="9:12" ht="17.399999999999999" x14ac:dyDescent="0.45">
      <c r="I13467" s="10">
        <v>0</v>
      </c>
      <c r="J13467" s="10">
        <v>9.316770186335404E-3</v>
      </c>
      <c r="K13467" s="10">
        <v>0</v>
      </c>
      <c r="L13467" s="10">
        <v>9.316770186335404E-3</v>
      </c>
    </row>
    <row r="13468" spans="9:12" ht="17.399999999999999" x14ac:dyDescent="0.45">
      <c r="I13468" s="9">
        <v>0</v>
      </c>
      <c r="J13468" s="9">
        <v>9.316770186335404E-3</v>
      </c>
      <c r="K13468" s="9">
        <v>0</v>
      </c>
      <c r="L13468" s="9">
        <v>9.316770186335404E-3</v>
      </c>
    </row>
    <row r="13469" spans="9:12" ht="17.399999999999999" x14ac:dyDescent="0.45">
      <c r="I13469" s="10">
        <v>0</v>
      </c>
      <c r="J13469" s="10">
        <v>9.7049689440993781E-3</v>
      </c>
      <c r="K13469" s="10">
        <v>0</v>
      </c>
      <c r="L13469" s="10">
        <v>9.7049689440993781E-3</v>
      </c>
    </row>
    <row r="13470" spans="9:12" ht="17.399999999999999" x14ac:dyDescent="0.45">
      <c r="I13470" s="9">
        <v>0</v>
      </c>
      <c r="J13470" s="9">
        <v>9.7049689440993781E-3</v>
      </c>
      <c r="K13470" s="9">
        <v>0</v>
      </c>
      <c r="L13470" s="9">
        <v>9.7049689440993781E-3</v>
      </c>
    </row>
    <row r="13471" spans="9:12" ht="17.399999999999999" x14ac:dyDescent="0.45">
      <c r="I13471" s="10">
        <v>0</v>
      </c>
      <c r="J13471" s="10">
        <v>9.7049689440993781E-3</v>
      </c>
      <c r="K13471" s="10">
        <v>0</v>
      </c>
      <c r="L13471" s="10">
        <v>9.7049689440993781E-3</v>
      </c>
    </row>
    <row r="13472" spans="9:12" ht="17.399999999999999" x14ac:dyDescent="0.45">
      <c r="I13472" s="9">
        <v>0</v>
      </c>
      <c r="J13472" s="9">
        <v>9.7049689440993781E-3</v>
      </c>
      <c r="K13472" s="9">
        <v>0</v>
      </c>
      <c r="L13472" s="9">
        <v>9.7049689440993781E-3</v>
      </c>
    </row>
    <row r="13473" spans="9:12" ht="17.399999999999999" x14ac:dyDescent="0.45">
      <c r="I13473" s="10">
        <v>0</v>
      </c>
      <c r="J13473" s="10">
        <v>9.7049689440993781E-3</v>
      </c>
      <c r="K13473" s="10">
        <v>0</v>
      </c>
      <c r="L13473" s="10">
        <v>9.7049689440993781E-3</v>
      </c>
    </row>
    <row r="13474" spans="9:12" ht="17.399999999999999" x14ac:dyDescent="0.45">
      <c r="I13474" s="9">
        <v>0</v>
      </c>
      <c r="J13474" s="9">
        <v>9.7049689440993781E-3</v>
      </c>
      <c r="K13474" s="9">
        <v>0</v>
      </c>
      <c r="L13474" s="9">
        <v>9.7049689440993781E-3</v>
      </c>
    </row>
    <row r="13475" spans="9:12" ht="17.399999999999999" x14ac:dyDescent="0.45">
      <c r="I13475" s="10">
        <v>0</v>
      </c>
      <c r="J13475" s="10">
        <v>9.7049689440993781E-3</v>
      </c>
      <c r="K13475" s="10">
        <v>0</v>
      </c>
      <c r="L13475" s="10">
        <v>9.7049689440993781E-3</v>
      </c>
    </row>
    <row r="13476" spans="9:12" ht="17.399999999999999" x14ac:dyDescent="0.45">
      <c r="I13476" s="9">
        <v>0</v>
      </c>
      <c r="J13476" s="9">
        <v>9.7049689440993781E-3</v>
      </c>
      <c r="K13476" s="9">
        <v>0</v>
      </c>
      <c r="L13476" s="9">
        <v>9.7049689440993781E-3</v>
      </c>
    </row>
    <row r="13477" spans="9:12" ht="17.399999999999999" x14ac:dyDescent="0.45">
      <c r="I13477" s="10">
        <v>0</v>
      </c>
      <c r="J13477" s="10">
        <v>1.0093167701863354E-2</v>
      </c>
      <c r="K13477" s="10">
        <v>0</v>
      </c>
      <c r="L13477" s="10">
        <v>1.0093167701863354E-2</v>
      </c>
    </row>
    <row r="13478" spans="9:12" ht="17.399999999999999" x14ac:dyDescent="0.45">
      <c r="I13478" s="9">
        <v>0</v>
      </c>
      <c r="J13478" s="9">
        <v>1.0093167701863354E-2</v>
      </c>
      <c r="K13478" s="9">
        <v>0</v>
      </c>
      <c r="L13478" s="9">
        <v>1.0093167701863354E-2</v>
      </c>
    </row>
    <row r="13479" spans="9:12" ht="17.399999999999999" x14ac:dyDescent="0.45">
      <c r="I13479" s="10">
        <v>0</v>
      </c>
      <c r="J13479" s="10">
        <v>1.0093167701863354E-2</v>
      </c>
      <c r="K13479" s="10">
        <v>0</v>
      </c>
      <c r="L13479" s="10">
        <v>1.0093167701863354E-2</v>
      </c>
    </row>
    <row r="13480" spans="9:12" ht="17.399999999999999" x14ac:dyDescent="0.45">
      <c r="I13480" s="9">
        <v>0</v>
      </c>
      <c r="J13480" s="9">
        <v>1.0093167701863354E-2</v>
      </c>
      <c r="K13480" s="9">
        <v>0</v>
      </c>
      <c r="L13480" s="9">
        <v>1.0093167701863354E-2</v>
      </c>
    </row>
    <row r="13481" spans="9:12" ht="17.399999999999999" x14ac:dyDescent="0.45">
      <c r="I13481" s="10">
        <v>0</v>
      </c>
      <c r="J13481" s="10">
        <v>1.0093167701863354E-2</v>
      </c>
      <c r="K13481" s="10">
        <v>0</v>
      </c>
      <c r="L13481" s="10">
        <v>1.0093167701863354E-2</v>
      </c>
    </row>
    <row r="13482" spans="9:12" ht="17.399999999999999" x14ac:dyDescent="0.45">
      <c r="I13482" s="9">
        <v>0</v>
      </c>
      <c r="J13482" s="9">
        <v>1.0093167701863354E-2</v>
      </c>
      <c r="K13482" s="9">
        <v>0</v>
      </c>
      <c r="L13482" s="9">
        <v>1.0093167701863354E-2</v>
      </c>
    </row>
    <row r="13483" spans="9:12" ht="17.399999999999999" x14ac:dyDescent="0.45">
      <c r="I13483" s="10">
        <v>0</v>
      </c>
      <c r="J13483" s="10">
        <v>1.0093167701863354E-2</v>
      </c>
      <c r="K13483" s="10">
        <v>0</v>
      </c>
      <c r="L13483" s="10">
        <v>1.0093167701863354E-2</v>
      </c>
    </row>
    <row r="13484" spans="9:12" ht="17.399999999999999" x14ac:dyDescent="0.45">
      <c r="I13484" s="9">
        <v>0</v>
      </c>
      <c r="J13484" s="9">
        <v>1.0093167701863354E-2</v>
      </c>
      <c r="K13484" s="9">
        <v>0</v>
      </c>
      <c r="L13484" s="9">
        <v>1.0093167701863354E-2</v>
      </c>
    </row>
    <row r="13485" spans="9:12" ht="17.399999999999999" x14ac:dyDescent="0.45">
      <c r="I13485" s="10">
        <v>0</v>
      </c>
      <c r="J13485" s="10">
        <v>1.0093167701863354E-2</v>
      </c>
      <c r="K13485" s="10">
        <v>0</v>
      </c>
      <c r="L13485" s="10">
        <v>1.0093167701863354E-2</v>
      </c>
    </row>
    <row r="13486" spans="9:12" ht="17.399999999999999" x14ac:dyDescent="0.45">
      <c r="I13486" s="9">
        <v>0</v>
      </c>
      <c r="J13486" s="9">
        <v>1.0093167701863354E-2</v>
      </c>
      <c r="K13486" s="9">
        <v>0</v>
      </c>
      <c r="L13486" s="9">
        <v>1.0093167701863354E-2</v>
      </c>
    </row>
    <row r="13487" spans="9:12" ht="17.399999999999999" x14ac:dyDescent="0.45">
      <c r="I13487" s="10">
        <v>0</v>
      </c>
      <c r="J13487" s="10">
        <v>1.0093167701863354E-2</v>
      </c>
      <c r="K13487" s="10">
        <v>0</v>
      </c>
      <c r="L13487" s="10">
        <v>1.0093167701863354E-2</v>
      </c>
    </row>
    <row r="13488" spans="9:12" ht="17.399999999999999" x14ac:dyDescent="0.45">
      <c r="I13488" s="9">
        <v>0</v>
      </c>
      <c r="J13488" s="9">
        <v>1.0093167701863354E-2</v>
      </c>
      <c r="K13488" s="9">
        <v>0</v>
      </c>
      <c r="L13488" s="9">
        <v>1.0093167701863354E-2</v>
      </c>
    </row>
    <row r="13489" spans="9:12" ht="17.399999999999999" x14ac:dyDescent="0.45">
      <c r="I13489" s="10">
        <v>0</v>
      </c>
      <c r="J13489" s="10">
        <v>1.0093167701863354E-2</v>
      </c>
      <c r="K13489" s="10">
        <v>0</v>
      </c>
      <c r="L13489" s="10">
        <v>1.0093167701863354E-2</v>
      </c>
    </row>
    <row r="13490" spans="9:12" ht="17.399999999999999" x14ac:dyDescent="0.45">
      <c r="I13490" s="9">
        <v>0</v>
      </c>
      <c r="J13490" s="9">
        <v>1.0093167701863354E-2</v>
      </c>
      <c r="K13490" s="9">
        <v>0</v>
      </c>
      <c r="L13490" s="9">
        <v>1.0093167701863354E-2</v>
      </c>
    </row>
    <row r="13491" spans="9:12" ht="17.399999999999999" x14ac:dyDescent="0.45">
      <c r="I13491" s="10">
        <v>0</v>
      </c>
      <c r="J13491" s="10">
        <v>1.0093167701863354E-2</v>
      </c>
      <c r="K13491" s="10">
        <v>0</v>
      </c>
      <c r="L13491" s="10">
        <v>1.0093167701863354E-2</v>
      </c>
    </row>
    <row r="13492" spans="9:12" ht="17.399999999999999" x14ac:dyDescent="0.45">
      <c r="I13492" s="9">
        <v>0</v>
      </c>
      <c r="J13492" s="9">
        <v>1.0093167701863354E-2</v>
      </c>
      <c r="K13492" s="9">
        <v>0</v>
      </c>
      <c r="L13492" s="9">
        <v>1.0093167701863354E-2</v>
      </c>
    </row>
    <row r="13493" spans="9:12" ht="17.399999999999999" x14ac:dyDescent="0.45">
      <c r="I13493" s="10">
        <v>0</v>
      </c>
      <c r="J13493" s="10">
        <v>1.0093167701863354E-2</v>
      </c>
      <c r="K13493" s="10">
        <v>0</v>
      </c>
      <c r="L13493" s="10">
        <v>1.0093167701863354E-2</v>
      </c>
    </row>
    <row r="13494" spans="9:12" ht="17.399999999999999" x14ac:dyDescent="0.45">
      <c r="I13494" s="9">
        <v>0</v>
      </c>
      <c r="J13494" s="9">
        <v>1.0093167701863354E-2</v>
      </c>
      <c r="K13494" s="9">
        <v>0</v>
      </c>
      <c r="L13494" s="9">
        <v>1.0093167701863354E-2</v>
      </c>
    </row>
    <row r="13495" spans="9:12" ht="17.399999999999999" x14ac:dyDescent="0.45">
      <c r="I13495" s="10">
        <v>0</v>
      </c>
      <c r="J13495" s="10">
        <v>1.0093167701863354E-2</v>
      </c>
      <c r="K13495" s="10">
        <v>0</v>
      </c>
      <c r="L13495" s="10">
        <v>1.0093167701863354E-2</v>
      </c>
    </row>
    <row r="13496" spans="9:12" ht="17.399999999999999" x14ac:dyDescent="0.45">
      <c r="I13496" s="9">
        <v>0</v>
      </c>
      <c r="J13496" s="9">
        <v>1.0093167701863354E-2</v>
      </c>
      <c r="K13496" s="9">
        <v>0</v>
      </c>
      <c r="L13496" s="9">
        <v>1.0093167701863354E-2</v>
      </c>
    </row>
    <row r="13497" spans="9:12" ht="17.399999999999999" x14ac:dyDescent="0.45">
      <c r="I13497" s="10">
        <v>0</v>
      </c>
      <c r="J13497" s="10">
        <v>1.0093167701863354E-2</v>
      </c>
      <c r="K13497" s="10">
        <v>0</v>
      </c>
      <c r="L13497" s="10">
        <v>1.0093167701863354E-2</v>
      </c>
    </row>
    <row r="13498" spans="9:12" ht="17.399999999999999" x14ac:dyDescent="0.45">
      <c r="I13498" s="9">
        <v>0</v>
      </c>
      <c r="J13498" s="9">
        <v>1.0093167701863354E-2</v>
      </c>
      <c r="K13498" s="9">
        <v>0</v>
      </c>
      <c r="L13498" s="9">
        <v>1.0093167701863354E-2</v>
      </c>
    </row>
    <row r="13499" spans="9:12" ht="17.399999999999999" x14ac:dyDescent="0.45">
      <c r="I13499" s="10">
        <v>0</v>
      </c>
      <c r="J13499" s="10">
        <v>1.0093167701863354E-2</v>
      </c>
      <c r="K13499" s="10">
        <v>0</v>
      </c>
      <c r="L13499" s="10">
        <v>1.0093167701863354E-2</v>
      </c>
    </row>
    <row r="13500" spans="9:12" ht="17.399999999999999" x14ac:dyDescent="0.45">
      <c r="I13500" s="9">
        <v>0</v>
      </c>
      <c r="J13500" s="9">
        <v>1.0093167701863354E-2</v>
      </c>
      <c r="K13500" s="9">
        <v>0</v>
      </c>
      <c r="L13500" s="9">
        <v>1.0093167701863354E-2</v>
      </c>
    </row>
    <row r="13501" spans="9:12" ht="17.399999999999999" x14ac:dyDescent="0.45">
      <c r="I13501" s="10">
        <v>0</v>
      </c>
      <c r="J13501" s="10">
        <v>1.0093167701863354E-2</v>
      </c>
      <c r="K13501" s="10">
        <v>0</v>
      </c>
      <c r="L13501" s="10">
        <v>1.0093167701863354E-2</v>
      </c>
    </row>
    <row r="13502" spans="9:12" ht="17.399999999999999" x14ac:dyDescent="0.45">
      <c r="I13502" s="9">
        <v>0</v>
      </c>
      <c r="J13502" s="9">
        <v>1.0093167701863354E-2</v>
      </c>
      <c r="K13502" s="9">
        <v>0</v>
      </c>
      <c r="L13502" s="9">
        <v>1.0093167701863354E-2</v>
      </c>
    </row>
    <row r="13503" spans="9:12" ht="17.399999999999999" x14ac:dyDescent="0.45">
      <c r="I13503" s="10">
        <v>0</v>
      </c>
      <c r="J13503" s="10">
        <v>1.0093167701863354E-2</v>
      </c>
      <c r="K13503" s="10">
        <v>0</v>
      </c>
      <c r="L13503" s="10">
        <v>1.0093167701863354E-2</v>
      </c>
    </row>
    <row r="13504" spans="9:12" ht="17.399999999999999" x14ac:dyDescent="0.45">
      <c r="I13504" s="9">
        <v>0</v>
      </c>
      <c r="J13504" s="9">
        <v>1.0093167701863354E-2</v>
      </c>
      <c r="K13504" s="9">
        <v>0</v>
      </c>
      <c r="L13504" s="9">
        <v>1.0093167701863354E-2</v>
      </c>
    </row>
    <row r="13505" spans="9:12" ht="17.399999999999999" x14ac:dyDescent="0.45">
      <c r="I13505" s="10">
        <v>0</v>
      </c>
      <c r="J13505" s="10">
        <v>1.0093167701863354E-2</v>
      </c>
      <c r="K13505" s="10">
        <v>0</v>
      </c>
      <c r="L13505" s="10">
        <v>1.0093167701863354E-2</v>
      </c>
    </row>
    <row r="13506" spans="9:12" ht="17.399999999999999" x14ac:dyDescent="0.45">
      <c r="I13506" s="9">
        <v>0</v>
      </c>
      <c r="J13506" s="9">
        <v>1.0093167701863354E-2</v>
      </c>
      <c r="K13506" s="9">
        <v>0</v>
      </c>
      <c r="L13506" s="9">
        <v>1.0093167701863354E-2</v>
      </c>
    </row>
    <row r="13507" spans="9:12" ht="17.399999999999999" x14ac:dyDescent="0.45">
      <c r="I13507" s="10">
        <v>0</v>
      </c>
      <c r="J13507" s="10">
        <v>1.0093167701863354E-2</v>
      </c>
      <c r="K13507" s="10">
        <v>0</v>
      </c>
      <c r="L13507" s="10">
        <v>1.0093167701863354E-2</v>
      </c>
    </row>
    <row r="13508" spans="9:12" ht="17.399999999999999" x14ac:dyDescent="0.45">
      <c r="I13508" s="9">
        <v>0</v>
      </c>
      <c r="J13508" s="9">
        <v>1.0093167701863354E-2</v>
      </c>
      <c r="K13508" s="9">
        <v>0</v>
      </c>
      <c r="L13508" s="9">
        <v>1.0093167701863354E-2</v>
      </c>
    </row>
    <row r="13509" spans="9:12" ht="17.399999999999999" x14ac:dyDescent="0.45">
      <c r="I13509" s="10">
        <v>0</v>
      </c>
      <c r="J13509" s="10">
        <v>1.0093167701863354E-2</v>
      </c>
      <c r="K13509" s="10">
        <v>0</v>
      </c>
      <c r="L13509" s="10">
        <v>1.0093167701863354E-2</v>
      </c>
    </row>
    <row r="13510" spans="9:12" ht="17.399999999999999" x14ac:dyDescent="0.45">
      <c r="I13510" s="9">
        <v>0</v>
      </c>
      <c r="J13510" s="9">
        <v>1.0093167701863354E-2</v>
      </c>
      <c r="K13510" s="9">
        <v>0</v>
      </c>
      <c r="L13510" s="9">
        <v>1.0093167701863354E-2</v>
      </c>
    </row>
    <row r="13511" spans="9:12" ht="17.399999999999999" x14ac:dyDescent="0.45">
      <c r="I13511" s="10">
        <v>0</v>
      </c>
      <c r="J13511" s="10">
        <v>1.0093167701863354E-2</v>
      </c>
      <c r="K13511" s="10">
        <v>0</v>
      </c>
      <c r="L13511" s="10">
        <v>1.0093167701863354E-2</v>
      </c>
    </row>
    <row r="13512" spans="9:12" ht="17.399999999999999" x14ac:dyDescent="0.45">
      <c r="I13512" s="9">
        <v>0</v>
      </c>
      <c r="J13512" s="9">
        <v>1.0093167701863354E-2</v>
      </c>
      <c r="K13512" s="9">
        <v>0</v>
      </c>
      <c r="L13512" s="9">
        <v>1.0093167701863354E-2</v>
      </c>
    </row>
    <row r="13513" spans="9:12" ht="17.399999999999999" x14ac:dyDescent="0.45">
      <c r="I13513" s="10">
        <v>0</v>
      </c>
      <c r="J13513" s="10">
        <v>1.0093167701863354E-2</v>
      </c>
      <c r="K13513" s="10">
        <v>0</v>
      </c>
      <c r="L13513" s="10">
        <v>1.0093167701863354E-2</v>
      </c>
    </row>
    <row r="13514" spans="9:12" ht="17.399999999999999" x14ac:dyDescent="0.45">
      <c r="I13514" s="9">
        <v>0</v>
      </c>
      <c r="J13514" s="9">
        <v>1.0093167701863354E-2</v>
      </c>
      <c r="K13514" s="9">
        <v>0</v>
      </c>
      <c r="L13514" s="9">
        <v>1.0093167701863354E-2</v>
      </c>
    </row>
    <row r="13515" spans="9:12" ht="17.399999999999999" x14ac:dyDescent="0.45">
      <c r="I13515" s="10">
        <v>0</v>
      </c>
      <c r="J13515" s="10">
        <v>1.0093167701863354E-2</v>
      </c>
      <c r="K13515" s="10">
        <v>0</v>
      </c>
      <c r="L13515" s="10">
        <v>1.0093167701863354E-2</v>
      </c>
    </row>
    <row r="13516" spans="9:12" ht="17.399999999999999" x14ac:dyDescent="0.45">
      <c r="I13516" s="9">
        <v>0</v>
      </c>
      <c r="J13516" s="9">
        <v>1.0093167701863354E-2</v>
      </c>
      <c r="K13516" s="9">
        <v>0</v>
      </c>
      <c r="L13516" s="9">
        <v>1.0093167701863354E-2</v>
      </c>
    </row>
    <row r="13517" spans="9:12" ht="17.399999999999999" x14ac:dyDescent="0.45">
      <c r="I13517" s="10">
        <v>0</v>
      </c>
      <c r="J13517" s="10">
        <v>1.0093167701863354E-2</v>
      </c>
      <c r="K13517" s="10">
        <v>0</v>
      </c>
      <c r="L13517" s="10">
        <v>1.0093167701863354E-2</v>
      </c>
    </row>
    <row r="13518" spans="9:12" ht="17.399999999999999" x14ac:dyDescent="0.45">
      <c r="I13518" s="9">
        <v>0</v>
      </c>
      <c r="J13518" s="9">
        <v>1.0093167701863354E-2</v>
      </c>
      <c r="K13518" s="9">
        <v>0</v>
      </c>
      <c r="L13518" s="9">
        <v>1.0093167701863354E-2</v>
      </c>
    </row>
    <row r="13519" spans="9:12" ht="17.399999999999999" x14ac:dyDescent="0.45">
      <c r="I13519" s="10">
        <v>0</v>
      </c>
      <c r="J13519" s="10">
        <v>1.0093167701863354E-2</v>
      </c>
      <c r="K13519" s="10">
        <v>0</v>
      </c>
      <c r="L13519" s="10">
        <v>1.0093167701863354E-2</v>
      </c>
    </row>
    <row r="13520" spans="9:12" ht="17.399999999999999" x14ac:dyDescent="0.45">
      <c r="I13520" s="9">
        <v>0</v>
      </c>
      <c r="J13520" s="9">
        <v>1.0093167701863354E-2</v>
      </c>
      <c r="K13520" s="9">
        <v>0</v>
      </c>
      <c r="L13520" s="9">
        <v>1.0093167701863354E-2</v>
      </c>
    </row>
    <row r="13521" spans="9:12" ht="17.399999999999999" x14ac:dyDescent="0.45">
      <c r="I13521" s="10">
        <v>0</v>
      </c>
      <c r="J13521" s="10">
        <v>1.0093167701863354E-2</v>
      </c>
      <c r="K13521" s="10">
        <v>0</v>
      </c>
      <c r="L13521" s="10">
        <v>1.0093167701863354E-2</v>
      </c>
    </row>
    <row r="13522" spans="9:12" ht="17.399999999999999" x14ac:dyDescent="0.45">
      <c r="I13522" s="9">
        <v>0</v>
      </c>
      <c r="J13522" s="9">
        <v>1.0093167701863354E-2</v>
      </c>
      <c r="K13522" s="9">
        <v>0</v>
      </c>
      <c r="L13522" s="9">
        <v>1.0093167701863354E-2</v>
      </c>
    </row>
    <row r="13523" spans="9:12" ht="17.399999999999999" x14ac:dyDescent="0.45">
      <c r="I13523" s="10">
        <v>0</v>
      </c>
      <c r="J13523" s="10">
        <v>1.0093167701863354E-2</v>
      </c>
      <c r="K13523" s="10">
        <v>0</v>
      </c>
      <c r="L13523" s="10">
        <v>1.0093167701863354E-2</v>
      </c>
    </row>
    <row r="13524" spans="9:12" ht="17.399999999999999" x14ac:dyDescent="0.45">
      <c r="I13524" s="9">
        <v>0</v>
      </c>
      <c r="J13524" s="9">
        <v>1.0093167701863354E-2</v>
      </c>
      <c r="K13524" s="9">
        <v>0</v>
      </c>
      <c r="L13524" s="9">
        <v>1.0093167701863354E-2</v>
      </c>
    </row>
    <row r="13525" spans="9:12" ht="17.399999999999999" x14ac:dyDescent="0.45">
      <c r="I13525" s="10">
        <v>0</v>
      </c>
      <c r="J13525" s="10">
        <v>1.0093167701863354E-2</v>
      </c>
      <c r="K13525" s="10">
        <v>0</v>
      </c>
      <c r="L13525" s="10">
        <v>1.0093167701863354E-2</v>
      </c>
    </row>
    <row r="13526" spans="9:12" ht="17.399999999999999" x14ac:dyDescent="0.45">
      <c r="I13526" s="9">
        <v>0</v>
      </c>
      <c r="J13526" s="9">
        <v>1.0093167701863354E-2</v>
      </c>
      <c r="K13526" s="9">
        <v>0</v>
      </c>
      <c r="L13526" s="9">
        <v>1.0093167701863354E-2</v>
      </c>
    </row>
    <row r="13527" spans="9:12" ht="17.399999999999999" x14ac:dyDescent="0.45">
      <c r="I13527" s="10">
        <v>0</v>
      </c>
      <c r="J13527" s="10">
        <v>1.0093167701863354E-2</v>
      </c>
      <c r="K13527" s="10">
        <v>0</v>
      </c>
      <c r="L13527" s="10">
        <v>1.0093167701863354E-2</v>
      </c>
    </row>
    <row r="13528" spans="9:12" ht="17.399999999999999" x14ac:dyDescent="0.45">
      <c r="I13528" s="9">
        <v>0</v>
      </c>
      <c r="J13528" s="9">
        <v>1.0093167701863354E-2</v>
      </c>
      <c r="K13528" s="9">
        <v>0</v>
      </c>
      <c r="L13528" s="9">
        <v>1.0093167701863354E-2</v>
      </c>
    </row>
    <row r="13529" spans="9:12" ht="17.399999999999999" x14ac:dyDescent="0.45">
      <c r="I13529" s="10">
        <v>0</v>
      </c>
      <c r="J13529" s="10">
        <v>1.0093167701863354E-2</v>
      </c>
      <c r="K13529" s="10">
        <v>0</v>
      </c>
      <c r="L13529" s="10">
        <v>1.0093167701863354E-2</v>
      </c>
    </row>
    <row r="13530" spans="9:12" ht="17.399999999999999" x14ac:dyDescent="0.45">
      <c r="I13530" s="9">
        <v>0</v>
      </c>
      <c r="J13530" s="9">
        <v>1.0093167701863354E-2</v>
      </c>
      <c r="K13530" s="9">
        <v>0</v>
      </c>
      <c r="L13530" s="9">
        <v>1.0093167701863354E-2</v>
      </c>
    </row>
    <row r="13531" spans="9:12" ht="17.399999999999999" x14ac:dyDescent="0.45">
      <c r="I13531" s="10">
        <v>0</v>
      </c>
      <c r="J13531" s="10">
        <v>1.0093167701863354E-2</v>
      </c>
      <c r="K13531" s="10">
        <v>0</v>
      </c>
      <c r="L13531" s="10">
        <v>1.0093167701863354E-2</v>
      </c>
    </row>
    <row r="13532" spans="9:12" ht="17.399999999999999" x14ac:dyDescent="0.45">
      <c r="I13532" s="9">
        <v>0</v>
      </c>
      <c r="J13532" s="9">
        <v>1.0093167701863354E-2</v>
      </c>
      <c r="K13532" s="9">
        <v>0</v>
      </c>
      <c r="L13532" s="9">
        <v>1.0093167701863354E-2</v>
      </c>
    </row>
    <row r="13533" spans="9:12" ht="17.399999999999999" x14ac:dyDescent="0.45">
      <c r="I13533" s="10">
        <v>0</v>
      </c>
      <c r="J13533" s="10">
        <v>1.0093167701863354E-2</v>
      </c>
      <c r="K13533" s="10">
        <v>0</v>
      </c>
      <c r="L13533" s="10">
        <v>1.0093167701863354E-2</v>
      </c>
    </row>
    <row r="13534" spans="9:12" ht="17.399999999999999" x14ac:dyDescent="0.45">
      <c r="I13534" s="9">
        <v>0</v>
      </c>
      <c r="J13534" s="9">
        <v>1.0093167701863354E-2</v>
      </c>
      <c r="K13534" s="9">
        <v>0</v>
      </c>
      <c r="L13534" s="9">
        <v>1.0093167701863354E-2</v>
      </c>
    </row>
    <row r="13535" spans="9:12" ht="17.399999999999999" x14ac:dyDescent="0.45">
      <c r="I13535" s="10">
        <v>0</v>
      </c>
      <c r="J13535" s="10">
        <v>1.048136645962733E-2</v>
      </c>
      <c r="K13535" s="10">
        <v>0</v>
      </c>
      <c r="L13535" s="10">
        <v>1.048136645962733E-2</v>
      </c>
    </row>
    <row r="13536" spans="9:12" ht="17.399999999999999" x14ac:dyDescent="0.45">
      <c r="I13536" s="9">
        <v>0</v>
      </c>
      <c r="J13536" s="9">
        <v>1.048136645962733E-2</v>
      </c>
      <c r="K13536" s="9">
        <v>0</v>
      </c>
      <c r="L13536" s="9">
        <v>1.048136645962733E-2</v>
      </c>
    </row>
    <row r="13537" spans="9:12" ht="17.399999999999999" x14ac:dyDescent="0.45">
      <c r="I13537" s="10">
        <v>0</v>
      </c>
      <c r="J13537" s="10">
        <v>1.048136645962733E-2</v>
      </c>
      <c r="K13537" s="10">
        <v>0</v>
      </c>
      <c r="L13537" s="10">
        <v>1.048136645962733E-2</v>
      </c>
    </row>
    <row r="13538" spans="9:12" ht="17.399999999999999" x14ac:dyDescent="0.45">
      <c r="I13538" s="9">
        <v>0</v>
      </c>
      <c r="J13538" s="9">
        <v>1.048136645962733E-2</v>
      </c>
      <c r="K13538" s="9">
        <v>0</v>
      </c>
      <c r="L13538" s="9">
        <v>1.048136645962733E-2</v>
      </c>
    </row>
    <row r="13539" spans="9:12" ht="17.399999999999999" x14ac:dyDescent="0.45">
      <c r="I13539" s="10">
        <v>0</v>
      </c>
      <c r="J13539" s="10">
        <v>1.048136645962733E-2</v>
      </c>
      <c r="K13539" s="10">
        <v>0</v>
      </c>
      <c r="L13539" s="10">
        <v>1.048136645962733E-2</v>
      </c>
    </row>
    <row r="13540" spans="9:12" ht="17.399999999999999" x14ac:dyDescent="0.45">
      <c r="I13540" s="9">
        <v>0</v>
      </c>
      <c r="J13540" s="9">
        <v>1.048136645962733E-2</v>
      </c>
      <c r="K13540" s="9">
        <v>0</v>
      </c>
      <c r="L13540" s="9">
        <v>1.048136645962733E-2</v>
      </c>
    </row>
    <row r="13541" spans="9:12" ht="17.399999999999999" x14ac:dyDescent="0.45">
      <c r="I13541" s="10">
        <v>0</v>
      </c>
      <c r="J13541" s="10">
        <v>1.048136645962733E-2</v>
      </c>
      <c r="K13541" s="10">
        <v>0</v>
      </c>
      <c r="L13541" s="10">
        <v>1.048136645962733E-2</v>
      </c>
    </row>
    <row r="13542" spans="9:12" ht="17.399999999999999" x14ac:dyDescent="0.45">
      <c r="I13542" s="9">
        <v>0</v>
      </c>
      <c r="J13542" s="9">
        <v>1.048136645962733E-2</v>
      </c>
      <c r="K13542" s="9">
        <v>0</v>
      </c>
      <c r="L13542" s="9">
        <v>1.048136645962733E-2</v>
      </c>
    </row>
    <row r="13543" spans="9:12" ht="17.399999999999999" x14ac:dyDescent="0.45">
      <c r="I13543" s="10">
        <v>0</v>
      </c>
      <c r="J13543" s="10">
        <v>1.048136645962733E-2</v>
      </c>
      <c r="K13543" s="10">
        <v>0</v>
      </c>
      <c r="L13543" s="10">
        <v>1.048136645962733E-2</v>
      </c>
    </row>
    <row r="13544" spans="9:12" ht="17.399999999999999" x14ac:dyDescent="0.45">
      <c r="I13544" s="9">
        <v>0</v>
      </c>
      <c r="J13544" s="9">
        <v>1.048136645962733E-2</v>
      </c>
      <c r="K13544" s="9">
        <v>0</v>
      </c>
      <c r="L13544" s="9">
        <v>1.048136645962733E-2</v>
      </c>
    </row>
    <row r="13545" spans="9:12" ht="17.399999999999999" x14ac:dyDescent="0.45">
      <c r="I13545" s="10">
        <v>0</v>
      </c>
      <c r="J13545" s="10">
        <v>1.048136645962733E-2</v>
      </c>
      <c r="K13545" s="10">
        <v>0</v>
      </c>
      <c r="L13545" s="10">
        <v>1.048136645962733E-2</v>
      </c>
    </row>
    <row r="13546" spans="9:12" ht="17.399999999999999" x14ac:dyDescent="0.45">
      <c r="I13546" s="9">
        <v>0</v>
      </c>
      <c r="J13546" s="9">
        <v>1.048136645962733E-2</v>
      </c>
      <c r="K13546" s="9">
        <v>0</v>
      </c>
      <c r="L13546" s="9">
        <v>1.048136645962733E-2</v>
      </c>
    </row>
    <row r="13547" spans="9:12" ht="17.399999999999999" x14ac:dyDescent="0.45">
      <c r="I13547" s="10">
        <v>0</v>
      </c>
      <c r="J13547" s="10">
        <v>1.048136645962733E-2</v>
      </c>
      <c r="K13547" s="10">
        <v>0</v>
      </c>
      <c r="L13547" s="10">
        <v>1.048136645962733E-2</v>
      </c>
    </row>
    <row r="13548" spans="9:12" ht="17.399999999999999" x14ac:dyDescent="0.45">
      <c r="I13548" s="9">
        <v>0</v>
      </c>
      <c r="J13548" s="9">
        <v>1.048136645962733E-2</v>
      </c>
      <c r="K13548" s="9">
        <v>0</v>
      </c>
      <c r="L13548" s="9">
        <v>1.048136645962733E-2</v>
      </c>
    </row>
    <row r="13549" spans="9:12" ht="17.399999999999999" x14ac:dyDescent="0.45">
      <c r="I13549" s="10">
        <v>0</v>
      </c>
      <c r="J13549" s="10">
        <v>1.048136645962733E-2</v>
      </c>
      <c r="K13549" s="10">
        <v>0</v>
      </c>
      <c r="L13549" s="10">
        <v>1.048136645962733E-2</v>
      </c>
    </row>
    <row r="13550" spans="9:12" ht="17.399999999999999" x14ac:dyDescent="0.45">
      <c r="I13550" s="9">
        <v>0</v>
      </c>
      <c r="J13550" s="9">
        <v>1.048136645962733E-2</v>
      </c>
      <c r="K13550" s="9">
        <v>0</v>
      </c>
      <c r="L13550" s="9">
        <v>1.048136645962733E-2</v>
      </c>
    </row>
    <row r="13551" spans="9:12" ht="17.399999999999999" x14ac:dyDescent="0.45">
      <c r="I13551" s="10">
        <v>0</v>
      </c>
      <c r="J13551" s="10">
        <v>1.048136645962733E-2</v>
      </c>
      <c r="K13551" s="10">
        <v>0</v>
      </c>
      <c r="L13551" s="10">
        <v>1.048136645962733E-2</v>
      </c>
    </row>
    <row r="13552" spans="9:12" ht="17.399999999999999" x14ac:dyDescent="0.45">
      <c r="I13552" s="9">
        <v>0</v>
      </c>
      <c r="J13552" s="9">
        <v>1.048136645962733E-2</v>
      </c>
      <c r="K13552" s="9">
        <v>0</v>
      </c>
      <c r="L13552" s="9">
        <v>1.048136645962733E-2</v>
      </c>
    </row>
    <row r="13553" spans="9:12" ht="17.399999999999999" x14ac:dyDescent="0.45">
      <c r="I13553" s="10">
        <v>0</v>
      </c>
      <c r="J13553" s="10">
        <v>1.048136645962733E-2</v>
      </c>
      <c r="K13553" s="10">
        <v>0</v>
      </c>
      <c r="L13553" s="10">
        <v>1.048136645962733E-2</v>
      </c>
    </row>
    <row r="13554" spans="9:12" ht="17.399999999999999" x14ac:dyDescent="0.45">
      <c r="I13554" s="9">
        <v>0</v>
      </c>
      <c r="J13554" s="9">
        <v>1.048136645962733E-2</v>
      </c>
      <c r="K13554" s="9">
        <v>0</v>
      </c>
      <c r="L13554" s="9">
        <v>1.048136645962733E-2</v>
      </c>
    </row>
    <row r="13555" spans="9:12" ht="17.399999999999999" x14ac:dyDescent="0.45">
      <c r="I13555" s="10">
        <v>0</v>
      </c>
      <c r="J13555" s="10">
        <v>1.048136645962733E-2</v>
      </c>
      <c r="K13555" s="10">
        <v>0</v>
      </c>
      <c r="L13555" s="10">
        <v>1.048136645962733E-2</v>
      </c>
    </row>
    <row r="13556" spans="9:12" ht="17.399999999999999" x14ac:dyDescent="0.45">
      <c r="I13556" s="9">
        <v>0</v>
      </c>
      <c r="J13556" s="9">
        <v>1.048136645962733E-2</v>
      </c>
      <c r="K13556" s="9">
        <v>0</v>
      </c>
      <c r="L13556" s="9">
        <v>1.048136645962733E-2</v>
      </c>
    </row>
    <row r="13557" spans="9:12" ht="17.399999999999999" x14ac:dyDescent="0.45">
      <c r="I13557" s="10">
        <v>0</v>
      </c>
      <c r="J13557" s="10">
        <v>1.048136645962733E-2</v>
      </c>
      <c r="K13557" s="10">
        <v>0</v>
      </c>
      <c r="L13557" s="10">
        <v>1.048136645962733E-2</v>
      </c>
    </row>
    <row r="13558" spans="9:12" ht="17.399999999999999" x14ac:dyDescent="0.45">
      <c r="I13558" s="9">
        <v>0</v>
      </c>
      <c r="J13558" s="9">
        <v>1.048136645962733E-2</v>
      </c>
      <c r="K13558" s="9">
        <v>0</v>
      </c>
      <c r="L13558" s="9">
        <v>1.048136645962733E-2</v>
      </c>
    </row>
    <row r="13559" spans="9:12" ht="17.399999999999999" x14ac:dyDescent="0.45">
      <c r="I13559" s="10">
        <v>0</v>
      </c>
      <c r="J13559" s="10">
        <v>1.048136645962733E-2</v>
      </c>
      <c r="K13559" s="10">
        <v>0</v>
      </c>
      <c r="L13559" s="10">
        <v>1.048136645962733E-2</v>
      </c>
    </row>
    <row r="13560" spans="9:12" ht="17.399999999999999" x14ac:dyDescent="0.45">
      <c r="I13560" s="9">
        <v>0</v>
      </c>
      <c r="J13560" s="9">
        <v>1.048136645962733E-2</v>
      </c>
      <c r="K13560" s="9">
        <v>0</v>
      </c>
      <c r="L13560" s="9">
        <v>1.048136645962733E-2</v>
      </c>
    </row>
    <row r="13561" spans="9:12" ht="17.399999999999999" x14ac:dyDescent="0.45">
      <c r="I13561" s="10">
        <v>0</v>
      </c>
      <c r="J13561" s="10">
        <v>1.048136645962733E-2</v>
      </c>
      <c r="K13561" s="10">
        <v>0</v>
      </c>
      <c r="L13561" s="10">
        <v>1.048136645962733E-2</v>
      </c>
    </row>
    <row r="13562" spans="9:12" ht="17.399999999999999" x14ac:dyDescent="0.45">
      <c r="I13562" s="9">
        <v>0</v>
      </c>
      <c r="J13562" s="9">
        <v>1.048136645962733E-2</v>
      </c>
      <c r="K13562" s="9">
        <v>0</v>
      </c>
      <c r="L13562" s="9">
        <v>1.048136645962733E-2</v>
      </c>
    </row>
    <row r="13563" spans="9:12" ht="17.399999999999999" x14ac:dyDescent="0.45">
      <c r="I13563" s="10">
        <v>0</v>
      </c>
      <c r="J13563" s="10">
        <v>1.048136645962733E-2</v>
      </c>
      <c r="K13563" s="10">
        <v>0</v>
      </c>
      <c r="L13563" s="10">
        <v>1.048136645962733E-2</v>
      </c>
    </row>
    <row r="13564" spans="9:12" ht="17.399999999999999" x14ac:dyDescent="0.45">
      <c r="I13564" s="9">
        <v>0</v>
      </c>
      <c r="J13564" s="9">
        <v>1.048136645962733E-2</v>
      </c>
      <c r="K13564" s="9">
        <v>0</v>
      </c>
      <c r="L13564" s="9">
        <v>1.048136645962733E-2</v>
      </c>
    </row>
    <row r="13565" spans="9:12" ht="17.399999999999999" x14ac:dyDescent="0.45">
      <c r="I13565" s="10">
        <v>0</v>
      </c>
      <c r="J13565" s="10">
        <v>1.048136645962733E-2</v>
      </c>
      <c r="K13565" s="10">
        <v>0</v>
      </c>
      <c r="L13565" s="10">
        <v>1.048136645962733E-2</v>
      </c>
    </row>
    <row r="13566" spans="9:12" ht="17.399999999999999" x14ac:dyDescent="0.45">
      <c r="I13566" s="9">
        <v>0</v>
      </c>
      <c r="J13566" s="9">
        <v>1.048136645962733E-2</v>
      </c>
      <c r="K13566" s="9">
        <v>0</v>
      </c>
      <c r="L13566" s="9">
        <v>1.048136645962733E-2</v>
      </c>
    </row>
    <row r="13567" spans="9:12" ht="17.399999999999999" x14ac:dyDescent="0.45">
      <c r="I13567" s="10">
        <v>0</v>
      </c>
      <c r="J13567" s="10">
        <v>1.048136645962733E-2</v>
      </c>
      <c r="K13567" s="10">
        <v>0</v>
      </c>
      <c r="L13567" s="10">
        <v>1.048136645962733E-2</v>
      </c>
    </row>
    <row r="13568" spans="9:12" ht="17.399999999999999" x14ac:dyDescent="0.45">
      <c r="I13568" s="9">
        <v>0</v>
      </c>
      <c r="J13568" s="9">
        <v>1.048136645962733E-2</v>
      </c>
      <c r="K13568" s="9">
        <v>0</v>
      </c>
      <c r="L13568" s="9">
        <v>1.048136645962733E-2</v>
      </c>
    </row>
    <row r="13569" spans="9:12" ht="17.399999999999999" x14ac:dyDescent="0.45">
      <c r="I13569" s="10">
        <v>0</v>
      </c>
      <c r="J13569" s="10">
        <v>1.048136645962733E-2</v>
      </c>
      <c r="K13569" s="10">
        <v>0</v>
      </c>
      <c r="L13569" s="10">
        <v>1.048136645962733E-2</v>
      </c>
    </row>
    <row r="13570" spans="9:12" ht="17.399999999999999" x14ac:dyDescent="0.45">
      <c r="I13570" s="9">
        <v>0</v>
      </c>
      <c r="J13570" s="9">
        <v>1.048136645962733E-2</v>
      </c>
      <c r="K13570" s="9">
        <v>0</v>
      </c>
      <c r="L13570" s="9">
        <v>1.048136645962733E-2</v>
      </c>
    </row>
    <row r="13571" spans="9:12" ht="17.399999999999999" x14ac:dyDescent="0.45">
      <c r="I13571" s="10">
        <v>0</v>
      </c>
      <c r="J13571" s="10">
        <v>1.048136645962733E-2</v>
      </c>
      <c r="K13571" s="10">
        <v>0</v>
      </c>
      <c r="L13571" s="10">
        <v>1.048136645962733E-2</v>
      </c>
    </row>
    <row r="13572" spans="9:12" ht="17.399999999999999" x14ac:dyDescent="0.45">
      <c r="I13572" s="9">
        <v>0</v>
      </c>
      <c r="J13572" s="9">
        <v>1.048136645962733E-2</v>
      </c>
      <c r="K13572" s="9">
        <v>0</v>
      </c>
      <c r="L13572" s="9">
        <v>1.048136645962733E-2</v>
      </c>
    </row>
    <row r="13573" spans="9:12" ht="17.399999999999999" x14ac:dyDescent="0.45">
      <c r="I13573" s="10">
        <v>0</v>
      </c>
      <c r="J13573" s="10">
        <v>1.048136645962733E-2</v>
      </c>
      <c r="K13573" s="10">
        <v>0</v>
      </c>
      <c r="L13573" s="10">
        <v>1.048136645962733E-2</v>
      </c>
    </row>
    <row r="13574" spans="9:12" ht="17.399999999999999" x14ac:dyDescent="0.45">
      <c r="I13574" s="9">
        <v>0</v>
      </c>
      <c r="J13574" s="9">
        <v>1.048136645962733E-2</v>
      </c>
      <c r="K13574" s="9">
        <v>0</v>
      </c>
      <c r="L13574" s="9">
        <v>1.048136645962733E-2</v>
      </c>
    </row>
    <row r="13575" spans="9:12" ht="17.399999999999999" x14ac:dyDescent="0.45">
      <c r="I13575" s="10">
        <v>0</v>
      </c>
      <c r="J13575" s="10">
        <v>1.048136645962733E-2</v>
      </c>
      <c r="K13575" s="10">
        <v>0</v>
      </c>
      <c r="L13575" s="10">
        <v>1.048136645962733E-2</v>
      </c>
    </row>
    <row r="13576" spans="9:12" ht="17.399999999999999" x14ac:dyDescent="0.45">
      <c r="I13576" s="9">
        <v>0</v>
      </c>
      <c r="J13576" s="9">
        <v>1.048136645962733E-2</v>
      </c>
      <c r="K13576" s="9">
        <v>0</v>
      </c>
      <c r="L13576" s="9">
        <v>1.048136645962733E-2</v>
      </c>
    </row>
    <row r="13577" spans="9:12" ht="17.399999999999999" x14ac:dyDescent="0.45">
      <c r="I13577" s="10">
        <v>0</v>
      </c>
      <c r="J13577" s="10">
        <v>1.048136645962733E-2</v>
      </c>
      <c r="K13577" s="10">
        <v>0</v>
      </c>
      <c r="L13577" s="10">
        <v>1.048136645962733E-2</v>
      </c>
    </row>
    <row r="13578" spans="9:12" ht="17.399999999999999" x14ac:dyDescent="0.45">
      <c r="I13578" s="9">
        <v>0</v>
      </c>
      <c r="J13578" s="9">
        <v>1.048136645962733E-2</v>
      </c>
      <c r="K13578" s="9">
        <v>0</v>
      </c>
      <c r="L13578" s="9">
        <v>1.048136645962733E-2</v>
      </c>
    </row>
    <row r="13579" spans="9:12" ht="17.399999999999999" x14ac:dyDescent="0.45">
      <c r="I13579" s="10">
        <v>0</v>
      </c>
      <c r="J13579" s="10">
        <v>1.048136645962733E-2</v>
      </c>
      <c r="K13579" s="10">
        <v>0</v>
      </c>
      <c r="L13579" s="10">
        <v>1.048136645962733E-2</v>
      </c>
    </row>
    <row r="13580" spans="9:12" ht="17.399999999999999" x14ac:dyDescent="0.45">
      <c r="I13580" s="9">
        <v>0</v>
      </c>
      <c r="J13580" s="9">
        <v>1.048136645962733E-2</v>
      </c>
      <c r="K13580" s="9">
        <v>0</v>
      </c>
      <c r="L13580" s="9">
        <v>1.048136645962733E-2</v>
      </c>
    </row>
    <row r="13581" spans="9:12" ht="17.399999999999999" x14ac:dyDescent="0.45">
      <c r="I13581" s="10">
        <v>0</v>
      </c>
      <c r="J13581" s="10">
        <v>1.048136645962733E-2</v>
      </c>
      <c r="K13581" s="10">
        <v>0</v>
      </c>
      <c r="L13581" s="10">
        <v>1.048136645962733E-2</v>
      </c>
    </row>
    <row r="13582" spans="9:12" ht="17.399999999999999" x14ac:dyDescent="0.45">
      <c r="I13582" s="9">
        <v>0</v>
      </c>
      <c r="J13582" s="9">
        <v>1.048136645962733E-2</v>
      </c>
      <c r="K13582" s="9">
        <v>0</v>
      </c>
      <c r="L13582" s="9">
        <v>1.048136645962733E-2</v>
      </c>
    </row>
    <row r="13583" spans="9:12" ht="17.399999999999999" x14ac:dyDescent="0.45">
      <c r="I13583" s="10">
        <v>0</v>
      </c>
      <c r="J13583" s="10">
        <v>1.048136645962733E-2</v>
      </c>
      <c r="K13583" s="10">
        <v>0</v>
      </c>
      <c r="L13583" s="10">
        <v>1.048136645962733E-2</v>
      </c>
    </row>
    <row r="13584" spans="9:12" ht="17.399999999999999" x14ac:dyDescent="0.45">
      <c r="I13584" s="9">
        <v>0</v>
      </c>
      <c r="J13584" s="9">
        <v>1.048136645962733E-2</v>
      </c>
      <c r="K13584" s="9">
        <v>0</v>
      </c>
      <c r="L13584" s="9">
        <v>1.048136645962733E-2</v>
      </c>
    </row>
    <row r="13585" spans="9:12" ht="17.399999999999999" x14ac:dyDescent="0.45">
      <c r="I13585" s="10">
        <v>0</v>
      </c>
      <c r="J13585" s="10">
        <v>1.048136645962733E-2</v>
      </c>
      <c r="K13585" s="10">
        <v>0</v>
      </c>
      <c r="L13585" s="10">
        <v>1.048136645962733E-2</v>
      </c>
    </row>
    <row r="13586" spans="9:12" ht="17.399999999999999" x14ac:dyDescent="0.45">
      <c r="I13586" s="9">
        <v>0</v>
      </c>
      <c r="J13586" s="9">
        <v>1.048136645962733E-2</v>
      </c>
      <c r="K13586" s="9">
        <v>0</v>
      </c>
      <c r="L13586" s="9">
        <v>1.048136645962733E-2</v>
      </c>
    </row>
    <row r="13587" spans="9:12" ht="17.399999999999999" x14ac:dyDescent="0.45">
      <c r="I13587" s="10">
        <v>0</v>
      </c>
      <c r="J13587" s="10">
        <v>1.048136645962733E-2</v>
      </c>
      <c r="K13587" s="10">
        <v>0</v>
      </c>
      <c r="L13587" s="10">
        <v>1.048136645962733E-2</v>
      </c>
    </row>
    <row r="13588" spans="9:12" ht="17.399999999999999" x14ac:dyDescent="0.45">
      <c r="I13588" s="9">
        <v>0</v>
      </c>
      <c r="J13588" s="9">
        <v>1.048136645962733E-2</v>
      </c>
      <c r="K13588" s="9">
        <v>0</v>
      </c>
      <c r="L13588" s="9">
        <v>1.048136645962733E-2</v>
      </c>
    </row>
    <row r="13589" spans="9:12" ht="17.399999999999999" x14ac:dyDescent="0.45">
      <c r="I13589" s="10">
        <v>0</v>
      </c>
      <c r="J13589" s="10">
        <v>1.048136645962733E-2</v>
      </c>
      <c r="K13589" s="10">
        <v>0</v>
      </c>
      <c r="L13589" s="10">
        <v>1.048136645962733E-2</v>
      </c>
    </row>
    <row r="13590" spans="9:12" ht="17.399999999999999" x14ac:dyDescent="0.45">
      <c r="I13590" s="9">
        <v>0</v>
      </c>
      <c r="J13590" s="9">
        <v>1.048136645962733E-2</v>
      </c>
      <c r="K13590" s="9">
        <v>0</v>
      </c>
      <c r="L13590" s="9">
        <v>1.048136645962733E-2</v>
      </c>
    </row>
    <row r="13591" spans="9:12" ht="17.399999999999999" x14ac:dyDescent="0.45">
      <c r="I13591" s="10">
        <v>0</v>
      </c>
      <c r="J13591" s="10">
        <v>1.048136645962733E-2</v>
      </c>
      <c r="K13591" s="10">
        <v>0</v>
      </c>
      <c r="L13591" s="10">
        <v>1.048136645962733E-2</v>
      </c>
    </row>
    <row r="13592" spans="9:12" ht="17.399999999999999" x14ac:dyDescent="0.45">
      <c r="I13592" s="9">
        <v>0</v>
      </c>
      <c r="J13592" s="9">
        <v>1.048136645962733E-2</v>
      </c>
      <c r="K13592" s="9">
        <v>0</v>
      </c>
      <c r="L13592" s="9">
        <v>1.048136645962733E-2</v>
      </c>
    </row>
    <row r="13593" spans="9:12" ht="17.399999999999999" x14ac:dyDescent="0.45">
      <c r="I13593" s="10">
        <v>0</v>
      </c>
      <c r="J13593" s="10">
        <v>1.048136645962733E-2</v>
      </c>
      <c r="K13593" s="10">
        <v>0</v>
      </c>
      <c r="L13593" s="10">
        <v>1.048136645962733E-2</v>
      </c>
    </row>
    <row r="13594" spans="9:12" ht="17.399999999999999" x14ac:dyDescent="0.45">
      <c r="I13594" s="9">
        <v>0</v>
      </c>
      <c r="J13594" s="9">
        <v>1.048136645962733E-2</v>
      </c>
      <c r="K13594" s="9">
        <v>0</v>
      </c>
      <c r="L13594" s="9">
        <v>1.048136645962733E-2</v>
      </c>
    </row>
    <row r="13595" spans="9:12" ht="17.399999999999999" x14ac:dyDescent="0.45">
      <c r="I13595" s="10">
        <v>0</v>
      </c>
      <c r="J13595" s="10">
        <v>1.048136645962733E-2</v>
      </c>
      <c r="K13595" s="10">
        <v>0</v>
      </c>
      <c r="L13595" s="10">
        <v>1.048136645962733E-2</v>
      </c>
    </row>
    <row r="13596" spans="9:12" ht="17.399999999999999" x14ac:dyDescent="0.45">
      <c r="I13596" s="9">
        <v>0</v>
      </c>
      <c r="J13596" s="9">
        <v>1.048136645962733E-2</v>
      </c>
      <c r="K13596" s="9">
        <v>0</v>
      </c>
      <c r="L13596" s="9">
        <v>1.048136645962733E-2</v>
      </c>
    </row>
    <row r="13597" spans="9:12" ht="17.399999999999999" x14ac:dyDescent="0.45">
      <c r="I13597" s="10">
        <v>0</v>
      </c>
      <c r="J13597" s="10">
        <v>1.048136645962733E-2</v>
      </c>
      <c r="K13597" s="10">
        <v>0</v>
      </c>
      <c r="L13597" s="10">
        <v>1.048136645962733E-2</v>
      </c>
    </row>
    <row r="13598" spans="9:12" ht="17.399999999999999" x14ac:dyDescent="0.45">
      <c r="I13598" s="9">
        <v>0</v>
      </c>
      <c r="J13598" s="9">
        <v>1.048136645962733E-2</v>
      </c>
      <c r="K13598" s="9">
        <v>0</v>
      </c>
      <c r="L13598" s="9">
        <v>1.048136645962733E-2</v>
      </c>
    </row>
    <row r="13599" spans="9:12" ht="17.399999999999999" x14ac:dyDescent="0.45">
      <c r="I13599" s="10">
        <v>0</v>
      </c>
      <c r="J13599" s="10">
        <v>1.048136645962733E-2</v>
      </c>
      <c r="K13599" s="10">
        <v>0</v>
      </c>
      <c r="L13599" s="10">
        <v>1.048136645962733E-2</v>
      </c>
    </row>
    <row r="13600" spans="9:12" ht="17.399999999999999" x14ac:dyDescent="0.45">
      <c r="I13600" s="9">
        <v>0</v>
      </c>
      <c r="J13600" s="9">
        <v>1.048136645962733E-2</v>
      </c>
      <c r="K13600" s="9">
        <v>0</v>
      </c>
      <c r="L13600" s="9">
        <v>1.048136645962733E-2</v>
      </c>
    </row>
    <row r="13601" spans="9:12" ht="17.399999999999999" x14ac:dyDescent="0.45">
      <c r="I13601" s="10">
        <v>0</v>
      </c>
      <c r="J13601" s="10">
        <v>1.048136645962733E-2</v>
      </c>
      <c r="K13601" s="10">
        <v>0</v>
      </c>
      <c r="L13601" s="10">
        <v>1.048136645962733E-2</v>
      </c>
    </row>
    <row r="13602" spans="9:12" ht="17.399999999999999" x14ac:dyDescent="0.45">
      <c r="I13602" s="9">
        <v>0</v>
      </c>
      <c r="J13602" s="9">
        <v>1.048136645962733E-2</v>
      </c>
      <c r="K13602" s="9">
        <v>0</v>
      </c>
      <c r="L13602" s="9">
        <v>1.048136645962733E-2</v>
      </c>
    </row>
    <row r="13603" spans="9:12" ht="17.399999999999999" x14ac:dyDescent="0.45">
      <c r="I13603" s="10">
        <v>0</v>
      </c>
      <c r="J13603" s="10">
        <v>1.048136645962733E-2</v>
      </c>
      <c r="K13603" s="10">
        <v>0</v>
      </c>
      <c r="L13603" s="10">
        <v>1.048136645962733E-2</v>
      </c>
    </row>
    <row r="13604" spans="9:12" ht="17.399999999999999" x14ac:dyDescent="0.45">
      <c r="I13604" s="9">
        <v>0</v>
      </c>
      <c r="J13604" s="9">
        <v>1.048136645962733E-2</v>
      </c>
      <c r="K13604" s="9">
        <v>0</v>
      </c>
      <c r="L13604" s="9">
        <v>1.048136645962733E-2</v>
      </c>
    </row>
    <row r="13605" spans="9:12" ht="17.399999999999999" x14ac:dyDescent="0.45">
      <c r="I13605" s="10">
        <v>0</v>
      </c>
      <c r="J13605" s="10">
        <v>1.048136645962733E-2</v>
      </c>
      <c r="K13605" s="10">
        <v>0</v>
      </c>
      <c r="L13605" s="10">
        <v>1.048136645962733E-2</v>
      </c>
    </row>
    <row r="13606" spans="9:12" ht="17.399999999999999" x14ac:dyDescent="0.45">
      <c r="I13606" s="9">
        <v>0</v>
      </c>
      <c r="J13606" s="9">
        <v>1.048136645962733E-2</v>
      </c>
      <c r="K13606" s="9">
        <v>0</v>
      </c>
      <c r="L13606" s="9">
        <v>1.048136645962733E-2</v>
      </c>
    </row>
    <row r="13607" spans="9:12" ht="17.399999999999999" x14ac:dyDescent="0.45">
      <c r="I13607" s="10">
        <v>0</v>
      </c>
      <c r="J13607" s="10">
        <v>1.048136645962733E-2</v>
      </c>
      <c r="K13607" s="10">
        <v>0</v>
      </c>
      <c r="L13607" s="10">
        <v>1.048136645962733E-2</v>
      </c>
    </row>
    <row r="13608" spans="9:12" ht="17.399999999999999" x14ac:dyDescent="0.45">
      <c r="I13608" s="9">
        <v>0</v>
      </c>
      <c r="J13608" s="9">
        <v>1.048136645962733E-2</v>
      </c>
      <c r="K13608" s="9">
        <v>0</v>
      </c>
      <c r="L13608" s="9">
        <v>1.048136645962733E-2</v>
      </c>
    </row>
    <row r="13609" spans="9:12" ht="17.399999999999999" x14ac:dyDescent="0.45">
      <c r="I13609" s="10">
        <v>0</v>
      </c>
      <c r="J13609" s="10">
        <v>1.048136645962733E-2</v>
      </c>
      <c r="K13609" s="10">
        <v>0</v>
      </c>
      <c r="L13609" s="10">
        <v>1.048136645962733E-2</v>
      </c>
    </row>
    <row r="13610" spans="9:12" ht="17.399999999999999" x14ac:dyDescent="0.45">
      <c r="I13610" s="9">
        <v>0</v>
      </c>
      <c r="J13610" s="9">
        <v>1.048136645962733E-2</v>
      </c>
      <c r="K13610" s="9">
        <v>0</v>
      </c>
      <c r="L13610" s="9">
        <v>1.048136645962733E-2</v>
      </c>
    </row>
    <row r="13611" spans="9:12" ht="17.399999999999999" x14ac:dyDescent="0.45">
      <c r="I13611" s="10">
        <v>0</v>
      </c>
      <c r="J13611" s="10">
        <v>1.048136645962733E-2</v>
      </c>
      <c r="K13611" s="10">
        <v>0</v>
      </c>
      <c r="L13611" s="10">
        <v>1.048136645962733E-2</v>
      </c>
    </row>
    <row r="13612" spans="9:12" ht="17.399999999999999" x14ac:dyDescent="0.45">
      <c r="I13612" s="9">
        <v>0</v>
      </c>
      <c r="J13612" s="9">
        <v>1.048136645962733E-2</v>
      </c>
      <c r="K13612" s="9">
        <v>0</v>
      </c>
      <c r="L13612" s="9">
        <v>1.048136645962733E-2</v>
      </c>
    </row>
    <row r="13613" spans="9:12" ht="17.399999999999999" x14ac:dyDescent="0.45">
      <c r="I13613" s="10">
        <v>0</v>
      </c>
      <c r="J13613" s="10">
        <v>1.048136645962733E-2</v>
      </c>
      <c r="K13613" s="10">
        <v>0</v>
      </c>
      <c r="L13613" s="10">
        <v>1.048136645962733E-2</v>
      </c>
    </row>
    <row r="13614" spans="9:12" ht="17.399999999999999" x14ac:dyDescent="0.45">
      <c r="I13614" s="9">
        <v>0</v>
      </c>
      <c r="J13614" s="9">
        <v>1.048136645962733E-2</v>
      </c>
      <c r="K13614" s="9">
        <v>0</v>
      </c>
      <c r="L13614" s="9">
        <v>1.048136645962733E-2</v>
      </c>
    </row>
    <row r="13615" spans="9:12" ht="17.399999999999999" x14ac:dyDescent="0.45">
      <c r="I13615" s="10">
        <v>0</v>
      </c>
      <c r="J13615" s="10">
        <v>1.048136645962733E-2</v>
      </c>
      <c r="K13615" s="10">
        <v>0</v>
      </c>
      <c r="L13615" s="10">
        <v>1.048136645962733E-2</v>
      </c>
    </row>
    <row r="13616" spans="9:12" ht="17.399999999999999" x14ac:dyDescent="0.45">
      <c r="I13616" s="9">
        <v>0</v>
      </c>
      <c r="J13616" s="9">
        <v>1.048136645962733E-2</v>
      </c>
      <c r="K13616" s="9">
        <v>0</v>
      </c>
      <c r="L13616" s="9">
        <v>1.048136645962733E-2</v>
      </c>
    </row>
    <row r="13617" spans="9:12" ht="17.399999999999999" x14ac:dyDescent="0.45">
      <c r="I13617" s="10">
        <v>0</v>
      </c>
      <c r="J13617" s="10">
        <v>1.048136645962733E-2</v>
      </c>
      <c r="K13617" s="10">
        <v>0</v>
      </c>
      <c r="L13617" s="10">
        <v>1.048136645962733E-2</v>
      </c>
    </row>
    <row r="13618" spans="9:12" ht="17.399999999999999" x14ac:dyDescent="0.45">
      <c r="I13618" s="9">
        <v>0</v>
      </c>
      <c r="J13618" s="9">
        <v>1.048136645962733E-2</v>
      </c>
      <c r="K13618" s="9">
        <v>0</v>
      </c>
      <c r="L13618" s="9">
        <v>1.048136645962733E-2</v>
      </c>
    </row>
    <row r="13619" spans="9:12" ht="17.399999999999999" x14ac:dyDescent="0.45">
      <c r="I13619" s="10">
        <v>0</v>
      </c>
      <c r="J13619" s="10">
        <v>1.048136645962733E-2</v>
      </c>
      <c r="K13619" s="10">
        <v>0</v>
      </c>
      <c r="L13619" s="10">
        <v>1.048136645962733E-2</v>
      </c>
    </row>
    <row r="13620" spans="9:12" ht="17.399999999999999" x14ac:dyDescent="0.45">
      <c r="I13620" s="9">
        <v>0</v>
      </c>
      <c r="J13620" s="9">
        <v>1.048136645962733E-2</v>
      </c>
      <c r="K13620" s="9">
        <v>0</v>
      </c>
      <c r="L13620" s="9">
        <v>1.048136645962733E-2</v>
      </c>
    </row>
    <row r="13621" spans="9:12" ht="17.399999999999999" x14ac:dyDescent="0.45">
      <c r="I13621" s="10">
        <v>0</v>
      </c>
      <c r="J13621" s="10">
        <v>1.048136645962733E-2</v>
      </c>
      <c r="K13621" s="10">
        <v>0</v>
      </c>
      <c r="L13621" s="10">
        <v>1.048136645962733E-2</v>
      </c>
    </row>
    <row r="13622" spans="9:12" ht="17.399999999999999" x14ac:dyDescent="0.45">
      <c r="I13622" s="9">
        <v>0</v>
      </c>
      <c r="J13622" s="9">
        <v>1.048136645962733E-2</v>
      </c>
      <c r="K13622" s="9">
        <v>0</v>
      </c>
      <c r="L13622" s="9">
        <v>1.048136645962733E-2</v>
      </c>
    </row>
    <row r="13623" spans="9:12" ht="17.399999999999999" x14ac:dyDescent="0.45">
      <c r="I13623" s="10">
        <v>0</v>
      </c>
      <c r="J13623" s="10">
        <v>1.048136645962733E-2</v>
      </c>
      <c r="K13623" s="10">
        <v>0</v>
      </c>
      <c r="L13623" s="10">
        <v>1.048136645962733E-2</v>
      </c>
    </row>
    <row r="13624" spans="9:12" ht="17.399999999999999" x14ac:dyDescent="0.45">
      <c r="I13624" s="9">
        <v>0</v>
      </c>
      <c r="J13624" s="9">
        <v>1.048136645962733E-2</v>
      </c>
      <c r="K13624" s="9">
        <v>0</v>
      </c>
      <c r="L13624" s="9">
        <v>1.048136645962733E-2</v>
      </c>
    </row>
    <row r="13625" spans="9:12" ht="17.399999999999999" x14ac:dyDescent="0.45">
      <c r="I13625" s="10">
        <v>0</v>
      </c>
      <c r="J13625" s="10">
        <v>1.048136645962733E-2</v>
      </c>
      <c r="K13625" s="10">
        <v>0</v>
      </c>
      <c r="L13625" s="10">
        <v>1.048136645962733E-2</v>
      </c>
    </row>
    <row r="13626" spans="9:12" ht="17.399999999999999" x14ac:dyDescent="0.45">
      <c r="I13626" s="9">
        <v>0</v>
      </c>
      <c r="J13626" s="9">
        <v>1.048136645962733E-2</v>
      </c>
      <c r="K13626" s="9">
        <v>0</v>
      </c>
      <c r="L13626" s="9">
        <v>1.048136645962733E-2</v>
      </c>
    </row>
    <row r="13627" spans="9:12" ht="17.399999999999999" x14ac:dyDescent="0.45">
      <c r="I13627" s="10">
        <v>0</v>
      </c>
      <c r="J13627" s="10">
        <v>1.048136645962733E-2</v>
      </c>
      <c r="K13627" s="10">
        <v>0</v>
      </c>
      <c r="L13627" s="10">
        <v>1.048136645962733E-2</v>
      </c>
    </row>
    <row r="13628" spans="9:12" ht="17.399999999999999" x14ac:dyDescent="0.45">
      <c r="I13628" s="9">
        <v>0</v>
      </c>
      <c r="J13628" s="9">
        <v>1.048136645962733E-2</v>
      </c>
      <c r="K13628" s="9">
        <v>0</v>
      </c>
      <c r="L13628" s="9">
        <v>1.048136645962733E-2</v>
      </c>
    </row>
    <row r="13629" spans="9:12" ht="17.399999999999999" x14ac:dyDescent="0.45">
      <c r="I13629" s="10">
        <v>0</v>
      </c>
      <c r="J13629" s="10">
        <v>1.048136645962733E-2</v>
      </c>
      <c r="K13629" s="10">
        <v>0</v>
      </c>
      <c r="L13629" s="10">
        <v>1.048136645962733E-2</v>
      </c>
    </row>
    <row r="13630" spans="9:12" ht="17.399999999999999" x14ac:dyDescent="0.45">
      <c r="I13630" s="9">
        <v>0</v>
      </c>
      <c r="J13630" s="9">
        <v>1.048136645962733E-2</v>
      </c>
      <c r="K13630" s="9">
        <v>0</v>
      </c>
      <c r="L13630" s="9">
        <v>1.048136645962733E-2</v>
      </c>
    </row>
    <row r="13631" spans="9:12" ht="17.399999999999999" x14ac:dyDescent="0.45">
      <c r="I13631" s="10">
        <v>0</v>
      </c>
      <c r="J13631" s="10">
        <v>1.048136645962733E-2</v>
      </c>
      <c r="K13631" s="10">
        <v>0</v>
      </c>
      <c r="L13631" s="10">
        <v>1.048136645962733E-2</v>
      </c>
    </row>
    <row r="13632" spans="9:12" ht="17.399999999999999" x14ac:dyDescent="0.45">
      <c r="I13632" s="9">
        <v>0</v>
      </c>
      <c r="J13632" s="9">
        <v>1.048136645962733E-2</v>
      </c>
      <c r="K13632" s="9">
        <v>0</v>
      </c>
      <c r="L13632" s="9">
        <v>1.048136645962733E-2</v>
      </c>
    </row>
    <row r="13633" spans="9:12" ht="17.399999999999999" x14ac:dyDescent="0.45">
      <c r="I13633" s="10">
        <v>0</v>
      </c>
      <c r="J13633" s="10">
        <v>1.048136645962733E-2</v>
      </c>
      <c r="K13633" s="10">
        <v>0</v>
      </c>
      <c r="L13633" s="10">
        <v>1.048136645962733E-2</v>
      </c>
    </row>
    <row r="13634" spans="9:12" ht="17.399999999999999" x14ac:dyDescent="0.45">
      <c r="I13634" s="9">
        <v>0</v>
      </c>
      <c r="J13634" s="9">
        <v>1.048136645962733E-2</v>
      </c>
      <c r="K13634" s="9">
        <v>0</v>
      </c>
      <c r="L13634" s="9">
        <v>1.048136645962733E-2</v>
      </c>
    </row>
    <row r="13635" spans="9:12" ht="17.399999999999999" x14ac:dyDescent="0.45">
      <c r="I13635" s="10">
        <v>0</v>
      </c>
      <c r="J13635" s="10">
        <v>1.048136645962733E-2</v>
      </c>
      <c r="K13635" s="10">
        <v>0</v>
      </c>
      <c r="L13635" s="10">
        <v>1.048136645962733E-2</v>
      </c>
    </row>
    <row r="13636" spans="9:12" ht="17.399999999999999" x14ac:dyDescent="0.45">
      <c r="I13636" s="9">
        <v>0</v>
      </c>
      <c r="J13636" s="9">
        <v>1.048136645962733E-2</v>
      </c>
      <c r="K13636" s="9">
        <v>0</v>
      </c>
      <c r="L13636" s="9">
        <v>1.048136645962733E-2</v>
      </c>
    </row>
    <row r="13637" spans="9:12" ht="17.399999999999999" x14ac:dyDescent="0.45">
      <c r="I13637" s="10">
        <v>0</v>
      </c>
      <c r="J13637" s="10">
        <v>1.048136645962733E-2</v>
      </c>
      <c r="K13637" s="10">
        <v>0</v>
      </c>
      <c r="L13637" s="10">
        <v>1.048136645962733E-2</v>
      </c>
    </row>
    <row r="13638" spans="9:12" ht="17.399999999999999" x14ac:dyDescent="0.45">
      <c r="I13638" s="9">
        <v>0</v>
      </c>
      <c r="J13638" s="9">
        <v>1.048136645962733E-2</v>
      </c>
      <c r="K13638" s="9">
        <v>0</v>
      </c>
      <c r="L13638" s="9">
        <v>1.048136645962733E-2</v>
      </c>
    </row>
    <row r="13639" spans="9:12" ht="17.399999999999999" x14ac:dyDescent="0.45">
      <c r="I13639" s="10">
        <v>0</v>
      </c>
      <c r="J13639" s="10">
        <v>1.048136645962733E-2</v>
      </c>
      <c r="K13639" s="10">
        <v>0</v>
      </c>
      <c r="L13639" s="10">
        <v>1.048136645962733E-2</v>
      </c>
    </row>
    <row r="13640" spans="9:12" ht="17.399999999999999" x14ac:dyDescent="0.45">
      <c r="I13640" s="9">
        <v>0</v>
      </c>
      <c r="J13640" s="9">
        <v>1.048136645962733E-2</v>
      </c>
      <c r="K13640" s="9">
        <v>0</v>
      </c>
      <c r="L13640" s="9">
        <v>1.048136645962733E-2</v>
      </c>
    </row>
    <row r="13641" spans="9:12" ht="17.399999999999999" x14ac:dyDescent="0.45">
      <c r="I13641" s="10">
        <v>0</v>
      </c>
      <c r="J13641" s="10">
        <v>1.048136645962733E-2</v>
      </c>
      <c r="K13641" s="10">
        <v>0</v>
      </c>
      <c r="L13641" s="10">
        <v>1.048136645962733E-2</v>
      </c>
    </row>
    <row r="13642" spans="9:12" ht="17.399999999999999" x14ac:dyDescent="0.45">
      <c r="I13642" s="9">
        <v>0</v>
      </c>
      <c r="J13642" s="9">
        <v>1.048136645962733E-2</v>
      </c>
      <c r="K13642" s="9">
        <v>0</v>
      </c>
      <c r="L13642" s="9">
        <v>1.048136645962733E-2</v>
      </c>
    </row>
    <row r="13643" spans="9:12" ht="17.399999999999999" x14ac:dyDescent="0.45">
      <c r="I13643" s="10">
        <v>0</v>
      </c>
      <c r="J13643" s="10">
        <v>1.048136645962733E-2</v>
      </c>
      <c r="K13643" s="10">
        <v>0</v>
      </c>
      <c r="L13643" s="10">
        <v>1.048136645962733E-2</v>
      </c>
    </row>
    <row r="13644" spans="9:12" ht="17.399999999999999" x14ac:dyDescent="0.45">
      <c r="I13644" s="9">
        <v>0</v>
      </c>
      <c r="J13644" s="9">
        <v>1.048136645962733E-2</v>
      </c>
      <c r="K13644" s="9">
        <v>0</v>
      </c>
      <c r="L13644" s="9">
        <v>1.048136645962733E-2</v>
      </c>
    </row>
    <row r="13645" spans="9:12" ht="17.399999999999999" x14ac:dyDescent="0.45">
      <c r="I13645" s="10">
        <v>0</v>
      </c>
      <c r="J13645" s="10">
        <v>1.048136645962733E-2</v>
      </c>
      <c r="K13645" s="10">
        <v>0</v>
      </c>
      <c r="L13645" s="10">
        <v>1.048136645962733E-2</v>
      </c>
    </row>
    <row r="13646" spans="9:12" ht="17.399999999999999" x14ac:dyDescent="0.45">
      <c r="I13646" s="9">
        <v>0</v>
      </c>
      <c r="J13646" s="9">
        <v>1.048136645962733E-2</v>
      </c>
      <c r="K13646" s="9">
        <v>0</v>
      </c>
      <c r="L13646" s="9">
        <v>1.048136645962733E-2</v>
      </c>
    </row>
    <row r="13647" spans="9:12" ht="17.399999999999999" x14ac:dyDescent="0.45">
      <c r="I13647" s="10">
        <v>0</v>
      </c>
      <c r="J13647" s="10">
        <v>1.048136645962733E-2</v>
      </c>
      <c r="K13647" s="10">
        <v>0</v>
      </c>
      <c r="L13647" s="10">
        <v>1.048136645962733E-2</v>
      </c>
    </row>
    <row r="13648" spans="9:12" ht="17.399999999999999" x14ac:dyDescent="0.45">
      <c r="I13648" s="9">
        <v>0</v>
      </c>
      <c r="J13648" s="9">
        <v>1.048136645962733E-2</v>
      </c>
      <c r="K13648" s="9">
        <v>0</v>
      </c>
      <c r="L13648" s="9">
        <v>1.048136645962733E-2</v>
      </c>
    </row>
    <row r="13649" spans="9:12" ht="17.399999999999999" x14ac:dyDescent="0.45">
      <c r="I13649" s="10">
        <v>0</v>
      </c>
      <c r="J13649" s="10">
        <v>1.048136645962733E-2</v>
      </c>
      <c r="K13649" s="10">
        <v>0</v>
      </c>
      <c r="L13649" s="10">
        <v>1.048136645962733E-2</v>
      </c>
    </row>
    <row r="13650" spans="9:12" ht="17.399999999999999" x14ac:dyDescent="0.45">
      <c r="I13650" s="9">
        <v>0</v>
      </c>
      <c r="J13650" s="9">
        <v>1.048136645962733E-2</v>
      </c>
      <c r="K13650" s="9">
        <v>0</v>
      </c>
      <c r="L13650" s="9">
        <v>1.048136645962733E-2</v>
      </c>
    </row>
    <row r="13651" spans="9:12" ht="17.399999999999999" x14ac:dyDescent="0.45">
      <c r="I13651" s="10">
        <v>0</v>
      </c>
      <c r="J13651" s="10">
        <v>1.048136645962733E-2</v>
      </c>
      <c r="K13651" s="10">
        <v>0</v>
      </c>
      <c r="L13651" s="10">
        <v>1.048136645962733E-2</v>
      </c>
    </row>
    <row r="13652" spans="9:12" ht="17.399999999999999" x14ac:dyDescent="0.45">
      <c r="I13652" s="9">
        <v>0</v>
      </c>
      <c r="J13652" s="9">
        <v>1.048136645962733E-2</v>
      </c>
      <c r="K13652" s="9">
        <v>0</v>
      </c>
      <c r="L13652" s="9">
        <v>1.048136645962733E-2</v>
      </c>
    </row>
    <row r="13653" spans="9:12" ht="17.399999999999999" x14ac:dyDescent="0.45">
      <c r="I13653" s="10">
        <v>0</v>
      </c>
      <c r="J13653" s="10">
        <v>1.048136645962733E-2</v>
      </c>
      <c r="K13653" s="10">
        <v>0</v>
      </c>
      <c r="L13653" s="10">
        <v>1.048136645962733E-2</v>
      </c>
    </row>
    <row r="13654" spans="9:12" ht="17.399999999999999" x14ac:dyDescent="0.45">
      <c r="I13654" s="9">
        <v>0</v>
      </c>
      <c r="J13654" s="9">
        <v>1.048136645962733E-2</v>
      </c>
      <c r="K13654" s="9">
        <v>0</v>
      </c>
      <c r="L13654" s="9">
        <v>1.048136645962733E-2</v>
      </c>
    </row>
    <row r="13655" spans="9:12" ht="17.399999999999999" x14ac:dyDescent="0.45">
      <c r="I13655" s="10">
        <v>0</v>
      </c>
      <c r="J13655" s="10">
        <v>1.048136645962733E-2</v>
      </c>
      <c r="K13655" s="10">
        <v>0</v>
      </c>
      <c r="L13655" s="10">
        <v>1.048136645962733E-2</v>
      </c>
    </row>
    <row r="13656" spans="9:12" ht="17.399999999999999" x14ac:dyDescent="0.45">
      <c r="I13656" s="9">
        <v>0</v>
      </c>
      <c r="J13656" s="9">
        <v>1.0869565217391304E-2</v>
      </c>
      <c r="K13656" s="9">
        <v>0</v>
      </c>
      <c r="L13656" s="9">
        <v>1.0869565217391304E-2</v>
      </c>
    </row>
    <row r="13657" spans="9:12" ht="17.399999999999999" x14ac:dyDescent="0.45">
      <c r="I13657" s="10">
        <v>0</v>
      </c>
      <c r="J13657" s="10">
        <v>1.0869565217391304E-2</v>
      </c>
      <c r="K13657" s="10">
        <v>0</v>
      </c>
      <c r="L13657" s="10">
        <v>1.0869565217391304E-2</v>
      </c>
    </row>
    <row r="13658" spans="9:12" ht="17.399999999999999" x14ac:dyDescent="0.45">
      <c r="I13658" s="9">
        <v>0</v>
      </c>
      <c r="J13658" s="9">
        <v>1.0869565217391304E-2</v>
      </c>
      <c r="K13658" s="9">
        <v>0</v>
      </c>
      <c r="L13658" s="9">
        <v>1.0869565217391304E-2</v>
      </c>
    </row>
    <row r="13659" spans="9:12" ht="17.399999999999999" x14ac:dyDescent="0.45">
      <c r="I13659" s="10">
        <v>0</v>
      </c>
      <c r="J13659" s="10">
        <v>1.0869565217391304E-2</v>
      </c>
      <c r="K13659" s="10">
        <v>0</v>
      </c>
      <c r="L13659" s="10">
        <v>1.0869565217391304E-2</v>
      </c>
    </row>
    <row r="13660" spans="9:12" ht="17.399999999999999" x14ac:dyDescent="0.45">
      <c r="I13660" s="9">
        <v>0</v>
      </c>
      <c r="J13660" s="9">
        <v>1.0869565217391304E-2</v>
      </c>
      <c r="K13660" s="9">
        <v>0</v>
      </c>
      <c r="L13660" s="9">
        <v>1.0869565217391304E-2</v>
      </c>
    </row>
    <row r="13661" spans="9:12" ht="17.399999999999999" x14ac:dyDescent="0.45">
      <c r="I13661" s="10">
        <v>0</v>
      </c>
      <c r="J13661" s="10">
        <v>1.0869565217391304E-2</v>
      </c>
      <c r="K13661" s="10">
        <v>0</v>
      </c>
      <c r="L13661" s="10">
        <v>1.0869565217391304E-2</v>
      </c>
    </row>
    <row r="13662" spans="9:12" ht="17.399999999999999" x14ac:dyDescent="0.45">
      <c r="I13662" s="9">
        <v>0</v>
      </c>
      <c r="J13662" s="9">
        <v>1.0869565217391304E-2</v>
      </c>
      <c r="K13662" s="9">
        <v>0</v>
      </c>
      <c r="L13662" s="9">
        <v>1.0869565217391304E-2</v>
      </c>
    </row>
    <row r="13663" spans="9:12" ht="17.399999999999999" x14ac:dyDescent="0.45">
      <c r="I13663" s="10">
        <v>0</v>
      </c>
      <c r="J13663" s="10">
        <v>1.0869565217391304E-2</v>
      </c>
      <c r="K13663" s="10">
        <v>0</v>
      </c>
      <c r="L13663" s="10">
        <v>1.0869565217391304E-2</v>
      </c>
    </row>
    <row r="13664" spans="9:12" ht="17.399999999999999" x14ac:dyDescent="0.45">
      <c r="I13664" s="9">
        <v>0</v>
      </c>
      <c r="J13664" s="9">
        <v>1.0869565217391304E-2</v>
      </c>
      <c r="K13664" s="9">
        <v>0</v>
      </c>
      <c r="L13664" s="9">
        <v>1.0869565217391304E-2</v>
      </c>
    </row>
    <row r="13665" spans="9:12" ht="17.399999999999999" x14ac:dyDescent="0.45">
      <c r="I13665" s="10">
        <v>0</v>
      </c>
      <c r="J13665" s="10">
        <v>1.0869565217391304E-2</v>
      </c>
      <c r="K13665" s="10">
        <v>0</v>
      </c>
      <c r="L13665" s="10">
        <v>1.0869565217391304E-2</v>
      </c>
    </row>
    <row r="13666" spans="9:12" ht="17.399999999999999" x14ac:dyDescent="0.45">
      <c r="I13666" s="9">
        <v>0</v>
      </c>
      <c r="J13666" s="9">
        <v>1.0869565217391304E-2</v>
      </c>
      <c r="K13666" s="9">
        <v>0</v>
      </c>
      <c r="L13666" s="9">
        <v>1.0869565217391304E-2</v>
      </c>
    </row>
    <row r="13667" spans="9:12" ht="17.399999999999999" x14ac:dyDescent="0.45">
      <c r="I13667" s="10">
        <v>0</v>
      </c>
      <c r="J13667" s="10">
        <v>1.0869565217391304E-2</v>
      </c>
      <c r="K13667" s="10">
        <v>0</v>
      </c>
      <c r="L13667" s="10">
        <v>1.0869565217391304E-2</v>
      </c>
    </row>
    <row r="13668" spans="9:12" ht="17.399999999999999" x14ac:dyDescent="0.45">
      <c r="I13668" s="9">
        <v>0</v>
      </c>
      <c r="J13668" s="9">
        <v>1.0869565217391304E-2</v>
      </c>
      <c r="K13668" s="9">
        <v>0</v>
      </c>
      <c r="L13668" s="9">
        <v>1.0869565217391304E-2</v>
      </c>
    </row>
    <row r="13669" spans="9:12" ht="17.399999999999999" x14ac:dyDescent="0.45">
      <c r="I13669" s="10">
        <v>0</v>
      </c>
      <c r="J13669" s="10">
        <v>1.0869565217391304E-2</v>
      </c>
      <c r="K13669" s="10">
        <v>0</v>
      </c>
      <c r="L13669" s="10">
        <v>1.0869565217391304E-2</v>
      </c>
    </row>
    <row r="13670" spans="9:12" ht="17.399999999999999" x14ac:dyDescent="0.45">
      <c r="I13670" s="9">
        <v>0</v>
      </c>
      <c r="J13670" s="9">
        <v>1.0869565217391304E-2</v>
      </c>
      <c r="K13670" s="9">
        <v>0</v>
      </c>
      <c r="L13670" s="9">
        <v>1.0869565217391304E-2</v>
      </c>
    </row>
    <row r="13671" spans="9:12" ht="17.399999999999999" x14ac:dyDescent="0.45">
      <c r="I13671" s="10">
        <v>0</v>
      </c>
      <c r="J13671" s="10">
        <v>1.0869565217391304E-2</v>
      </c>
      <c r="K13671" s="10">
        <v>0</v>
      </c>
      <c r="L13671" s="10">
        <v>1.0869565217391304E-2</v>
      </c>
    </row>
    <row r="13672" spans="9:12" ht="17.399999999999999" x14ac:dyDescent="0.45">
      <c r="I13672" s="9">
        <v>0</v>
      </c>
      <c r="J13672" s="9">
        <v>1.0869565217391304E-2</v>
      </c>
      <c r="K13672" s="9">
        <v>0</v>
      </c>
      <c r="L13672" s="9">
        <v>1.0869565217391304E-2</v>
      </c>
    </row>
    <row r="13673" spans="9:12" ht="17.399999999999999" x14ac:dyDescent="0.45">
      <c r="I13673" s="10">
        <v>0</v>
      </c>
      <c r="J13673" s="10">
        <v>1.0869565217391304E-2</v>
      </c>
      <c r="K13673" s="10">
        <v>0</v>
      </c>
      <c r="L13673" s="10">
        <v>1.0869565217391304E-2</v>
      </c>
    </row>
    <row r="13674" spans="9:12" ht="17.399999999999999" x14ac:dyDescent="0.45">
      <c r="I13674" s="9">
        <v>0</v>
      </c>
      <c r="J13674" s="9">
        <v>1.0869565217391304E-2</v>
      </c>
      <c r="K13674" s="9">
        <v>0</v>
      </c>
      <c r="L13674" s="9">
        <v>1.0869565217391304E-2</v>
      </c>
    </row>
    <row r="13675" spans="9:12" ht="17.399999999999999" x14ac:dyDescent="0.45">
      <c r="I13675" s="10">
        <v>0</v>
      </c>
      <c r="J13675" s="10">
        <v>1.0869565217391304E-2</v>
      </c>
      <c r="K13675" s="10">
        <v>0</v>
      </c>
      <c r="L13675" s="10">
        <v>1.0869565217391304E-2</v>
      </c>
    </row>
    <row r="13676" spans="9:12" ht="17.399999999999999" x14ac:dyDescent="0.45">
      <c r="I13676" s="9">
        <v>0</v>
      </c>
      <c r="J13676" s="9">
        <v>1.0869565217391304E-2</v>
      </c>
      <c r="K13676" s="9">
        <v>0</v>
      </c>
      <c r="L13676" s="9">
        <v>1.0869565217391304E-2</v>
      </c>
    </row>
    <row r="13677" spans="9:12" ht="17.399999999999999" x14ac:dyDescent="0.45">
      <c r="I13677" s="10">
        <v>0</v>
      </c>
      <c r="J13677" s="10">
        <v>1.0869565217391304E-2</v>
      </c>
      <c r="K13677" s="10">
        <v>0</v>
      </c>
      <c r="L13677" s="10">
        <v>1.0869565217391304E-2</v>
      </c>
    </row>
    <row r="13678" spans="9:12" ht="17.399999999999999" x14ac:dyDescent="0.45">
      <c r="I13678" s="9">
        <v>0</v>
      </c>
      <c r="J13678" s="9">
        <v>1.0869565217391304E-2</v>
      </c>
      <c r="K13678" s="9">
        <v>0</v>
      </c>
      <c r="L13678" s="9">
        <v>1.0869565217391304E-2</v>
      </c>
    </row>
    <row r="13679" spans="9:12" ht="17.399999999999999" x14ac:dyDescent="0.45">
      <c r="I13679" s="10">
        <v>0</v>
      </c>
      <c r="J13679" s="10">
        <v>1.0869565217391304E-2</v>
      </c>
      <c r="K13679" s="10">
        <v>0</v>
      </c>
      <c r="L13679" s="10">
        <v>1.0869565217391304E-2</v>
      </c>
    </row>
    <row r="13680" spans="9:12" ht="17.399999999999999" x14ac:dyDescent="0.45">
      <c r="I13680" s="9">
        <v>0</v>
      </c>
      <c r="J13680" s="9">
        <v>1.0869565217391304E-2</v>
      </c>
      <c r="K13680" s="9">
        <v>0</v>
      </c>
      <c r="L13680" s="9">
        <v>1.0869565217391304E-2</v>
      </c>
    </row>
    <row r="13681" spans="9:12" ht="17.399999999999999" x14ac:dyDescent="0.45">
      <c r="I13681" s="10">
        <v>0</v>
      </c>
      <c r="J13681" s="10">
        <v>1.0869565217391304E-2</v>
      </c>
      <c r="K13681" s="10">
        <v>0</v>
      </c>
      <c r="L13681" s="10">
        <v>1.0869565217391304E-2</v>
      </c>
    </row>
    <row r="13682" spans="9:12" ht="17.399999999999999" x14ac:dyDescent="0.45">
      <c r="I13682" s="9">
        <v>0</v>
      </c>
      <c r="J13682" s="9">
        <v>1.0869565217391304E-2</v>
      </c>
      <c r="K13682" s="9">
        <v>0</v>
      </c>
      <c r="L13682" s="9">
        <v>1.0869565217391304E-2</v>
      </c>
    </row>
    <row r="13683" spans="9:12" ht="17.399999999999999" x14ac:dyDescent="0.45">
      <c r="I13683" s="10">
        <v>0</v>
      </c>
      <c r="J13683" s="10">
        <v>1.0869565217391304E-2</v>
      </c>
      <c r="K13683" s="10">
        <v>0</v>
      </c>
      <c r="L13683" s="10">
        <v>1.0869565217391304E-2</v>
      </c>
    </row>
    <row r="13684" spans="9:12" ht="17.399999999999999" x14ac:dyDescent="0.45">
      <c r="I13684" s="9">
        <v>0</v>
      </c>
      <c r="J13684" s="9">
        <v>1.0869565217391304E-2</v>
      </c>
      <c r="K13684" s="9">
        <v>0</v>
      </c>
      <c r="L13684" s="9">
        <v>1.0869565217391304E-2</v>
      </c>
    </row>
    <row r="13685" spans="9:12" ht="17.399999999999999" x14ac:dyDescent="0.45">
      <c r="I13685" s="10">
        <v>0</v>
      </c>
      <c r="J13685" s="10">
        <v>1.0869565217391304E-2</v>
      </c>
      <c r="K13685" s="10">
        <v>0</v>
      </c>
      <c r="L13685" s="10">
        <v>1.0869565217391304E-2</v>
      </c>
    </row>
    <row r="13686" spans="9:12" ht="17.399999999999999" x14ac:dyDescent="0.45">
      <c r="I13686" s="9">
        <v>0</v>
      </c>
      <c r="J13686" s="9">
        <v>1.0869565217391304E-2</v>
      </c>
      <c r="K13686" s="9">
        <v>0</v>
      </c>
      <c r="L13686" s="9">
        <v>1.0869565217391304E-2</v>
      </c>
    </row>
    <row r="13687" spans="9:12" ht="17.399999999999999" x14ac:dyDescent="0.45">
      <c r="I13687" s="10">
        <v>0</v>
      </c>
      <c r="J13687" s="10">
        <v>1.0869565217391304E-2</v>
      </c>
      <c r="K13687" s="10">
        <v>0</v>
      </c>
      <c r="L13687" s="10">
        <v>1.0869565217391304E-2</v>
      </c>
    </row>
    <row r="13688" spans="9:12" ht="17.399999999999999" x14ac:dyDescent="0.45">
      <c r="I13688" s="9">
        <v>0</v>
      </c>
      <c r="J13688" s="9">
        <v>1.0869565217391304E-2</v>
      </c>
      <c r="K13688" s="9">
        <v>0</v>
      </c>
      <c r="L13688" s="9">
        <v>1.0869565217391304E-2</v>
      </c>
    </row>
    <row r="13689" spans="9:12" ht="17.399999999999999" x14ac:dyDescent="0.45">
      <c r="I13689" s="10">
        <v>0</v>
      </c>
      <c r="J13689" s="10">
        <v>1.0869565217391304E-2</v>
      </c>
      <c r="K13689" s="10">
        <v>0</v>
      </c>
      <c r="L13689" s="10">
        <v>1.0869565217391304E-2</v>
      </c>
    </row>
    <row r="13690" spans="9:12" ht="17.399999999999999" x14ac:dyDescent="0.45">
      <c r="I13690" s="9">
        <v>0</v>
      </c>
      <c r="J13690" s="9">
        <v>1.0869565217391304E-2</v>
      </c>
      <c r="K13690" s="9">
        <v>0</v>
      </c>
      <c r="L13690" s="9">
        <v>1.0869565217391304E-2</v>
      </c>
    </row>
    <row r="13691" spans="9:12" ht="17.399999999999999" x14ac:dyDescent="0.45">
      <c r="I13691" s="10">
        <v>0</v>
      </c>
      <c r="J13691" s="10">
        <v>1.0869565217391304E-2</v>
      </c>
      <c r="K13691" s="10">
        <v>0</v>
      </c>
      <c r="L13691" s="10">
        <v>1.0869565217391304E-2</v>
      </c>
    </row>
    <row r="13692" spans="9:12" ht="17.399999999999999" x14ac:dyDescent="0.45">
      <c r="I13692" s="9">
        <v>0</v>
      </c>
      <c r="J13692" s="9">
        <v>1.0869565217391304E-2</v>
      </c>
      <c r="K13692" s="9">
        <v>0</v>
      </c>
      <c r="L13692" s="9">
        <v>1.0869565217391304E-2</v>
      </c>
    </row>
    <row r="13693" spans="9:12" ht="17.399999999999999" x14ac:dyDescent="0.45">
      <c r="I13693" s="10">
        <v>0</v>
      </c>
      <c r="J13693" s="10">
        <v>1.0869565217391304E-2</v>
      </c>
      <c r="K13693" s="10">
        <v>0</v>
      </c>
      <c r="L13693" s="10">
        <v>1.0869565217391304E-2</v>
      </c>
    </row>
    <row r="13694" spans="9:12" ht="17.399999999999999" x14ac:dyDescent="0.45">
      <c r="I13694" s="9">
        <v>0</v>
      </c>
      <c r="J13694" s="9">
        <v>1.0869565217391304E-2</v>
      </c>
      <c r="K13694" s="9">
        <v>0</v>
      </c>
      <c r="L13694" s="9">
        <v>1.0869565217391304E-2</v>
      </c>
    </row>
    <row r="13695" spans="9:12" ht="17.399999999999999" x14ac:dyDescent="0.45">
      <c r="I13695" s="10">
        <v>0</v>
      </c>
      <c r="J13695" s="10">
        <v>1.0869565217391304E-2</v>
      </c>
      <c r="K13695" s="10">
        <v>0</v>
      </c>
      <c r="L13695" s="10">
        <v>1.0869565217391304E-2</v>
      </c>
    </row>
    <row r="13696" spans="9:12" ht="17.399999999999999" x14ac:dyDescent="0.45">
      <c r="I13696" s="9">
        <v>0</v>
      </c>
      <c r="J13696" s="9">
        <v>1.0869565217391304E-2</v>
      </c>
      <c r="K13696" s="9">
        <v>0</v>
      </c>
      <c r="L13696" s="9">
        <v>1.0869565217391304E-2</v>
      </c>
    </row>
    <row r="13697" spans="9:12" ht="17.399999999999999" x14ac:dyDescent="0.45">
      <c r="I13697" s="10">
        <v>0</v>
      </c>
      <c r="J13697" s="10">
        <v>1.0869565217391304E-2</v>
      </c>
      <c r="K13697" s="10">
        <v>0</v>
      </c>
      <c r="L13697" s="10">
        <v>1.0869565217391304E-2</v>
      </c>
    </row>
    <row r="13698" spans="9:12" ht="17.399999999999999" x14ac:dyDescent="0.45">
      <c r="I13698" s="9">
        <v>0</v>
      </c>
      <c r="J13698" s="9">
        <v>1.0869565217391304E-2</v>
      </c>
      <c r="K13698" s="9">
        <v>0</v>
      </c>
      <c r="L13698" s="9">
        <v>1.0869565217391304E-2</v>
      </c>
    </row>
    <row r="13699" spans="9:12" ht="17.399999999999999" x14ac:dyDescent="0.45">
      <c r="I13699" s="10">
        <v>0</v>
      </c>
      <c r="J13699" s="10">
        <v>1.0869565217391304E-2</v>
      </c>
      <c r="K13699" s="10">
        <v>0</v>
      </c>
      <c r="L13699" s="10">
        <v>1.0869565217391304E-2</v>
      </c>
    </row>
    <row r="13700" spans="9:12" ht="17.399999999999999" x14ac:dyDescent="0.45">
      <c r="I13700" s="9">
        <v>0</v>
      </c>
      <c r="J13700" s="9">
        <v>1.0869565217391304E-2</v>
      </c>
      <c r="K13700" s="9">
        <v>0</v>
      </c>
      <c r="L13700" s="9">
        <v>1.0869565217391304E-2</v>
      </c>
    </row>
    <row r="13701" spans="9:12" ht="17.399999999999999" x14ac:dyDescent="0.45">
      <c r="I13701" s="10">
        <v>0</v>
      </c>
      <c r="J13701" s="10">
        <v>1.0869565217391304E-2</v>
      </c>
      <c r="K13701" s="10">
        <v>0</v>
      </c>
      <c r="L13701" s="10">
        <v>1.0869565217391304E-2</v>
      </c>
    </row>
    <row r="13702" spans="9:12" ht="17.399999999999999" x14ac:dyDescent="0.45">
      <c r="I13702" s="9">
        <v>0</v>
      </c>
      <c r="J13702" s="9">
        <v>1.0869565217391304E-2</v>
      </c>
      <c r="K13702" s="9">
        <v>0</v>
      </c>
      <c r="L13702" s="9">
        <v>1.0869565217391304E-2</v>
      </c>
    </row>
    <row r="13703" spans="9:12" ht="17.399999999999999" x14ac:dyDescent="0.45">
      <c r="I13703" s="10">
        <v>0</v>
      </c>
      <c r="J13703" s="10">
        <v>1.0869565217391304E-2</v>
      </c>
      <c r="K13703" s="10">
        <v>0</v>
      </c>
      <c r="L13703" s="10">
        <v>1.0869565217391304E-2</v>
      </c>
    </row>
    <row r="13704" spans="9:12" ht="17.399999999999999" x14ac:dyDescent="0.45">
      <c r="I13704" s="9">
        <v>0</v>
      </c>
      <c r="J13704" s="9">
        <v>1.0869565217391304E-2</v>
      </c>
      <c r="K13704" s="9">
        <v>0</v>
      </c>
      <c r="L13704" s="9">
        <v>1.0869565217391304E-2</v>
      </c>
    </row>
    <row r="13705" spans="9:12" ht="17.399999999999999" x14ac:dyDescent="0.45">
      <c r="I13705" s="10">
        <v>0</v>
      </c>
      <c r="J13705" s="10">
        <v>1.0869565217391304E-2</v>
      </c>
      <c r="K13705" s="10">
        <v>0</v>
      </c>
      <c r="L13705" s="10">
        <v>1.0869565217391304E-2</v>
      </c>
    </row>
    <row r="13706" spans="9:12" ht="17.399999999999999" x14ac:dyDescent="0.45">
      <c r="I13706" s="9">
        <v>0</v>
      </c>
      <c r="J13706" s="9">
        <v>1.0869565217391304E-2</v>
      </c>
      <c r="K13706" s="9">
        <v>0</v>
      </c>
      <c r="L13706" s="9">
        <v>1.0869565217391304E-2</v>
      </c>
    </row>
    <row r="13707" spans="9:12" ht="17.399999999999999" x14ac:dyDescent="0.45">
      <c r="I13707" s="10">
        <v>0</v>
      </c>
      <c r="J13707" s="10">
        <v>1.0869565217391304E-2</v>
      </c>
      <c r="K13707" s="10">
        <v>0</v>
      </c>
      <c r="L13707" s="10">
        <v>1.0869565217391304E-2</v>
      </c>
    </row>
    <row r="13708" spans="9:12" ht="17.399999999999999" x14ac:dyDescent="0.45">
      <c r="I13708" s="9">
        <v>0</v>
      </c>
      <c r="J13708" s="9">
        <v>1.0869565217391304E-2</v>
      </c>
      <c r="K13708" s="9">
        <v>0</v>
      </c>
      <c r="L13708" s="9">
        <v>1.0869565217391304E-2</v>
      </c>
    </row>
    <row r="13709" spans="9:12" ht="17.399999999999999" x14ac:dyDescent="0.45">
      <c r="I13709" s="10">
        <v>0</v>
      </c>
      <c r="J13709" s="10">
        <v>1.0869565217391304E-2</v>
      </c>
      <c r="K13709" s="10">
        <v>0</v>
      </c>
      <c r="L13709" s="10">
        <v>1.0869565217391304E-2</v>
      </c>
    </row>
    <row r="13710" spans="9:12" ht="17.399999999999999" x14ac:dyDescent="0.45">
      <c r="I13710" s="9">
        <v>0</v>
      </c>
      <c r="J13710" s="9">
        <v>1.0869565217391304E-2</v>
      </c>
      <c r="K13710" s="9">
        <v>0</v>
      </c>
      <c r="L13710" s="9">
        <v>1.0869565217391304E-2</v>
      </c>
    </row>
    <row r="13711" spans="9:12" ht="17.399999999999999" x14ac:dyDescent="0.45">
      <c r="I13711" s="10">
        <v>0</v>
      </c>
      <c r="J13711" s="10">
        <v>1.0869565217391304E-2</v>
      </c>
      <c r="K13711" s="10">
        <v>0</v>
      </c>
      <c r="L13711" s="10">
        <v>1.0869565217391304E-2</v>
      </c>
    </row>
    <row r="13712" spans="9:12" ht="17.399999999999999" x14ac:dyDescent="0.45">
      <c r="I13712" s="9">
        <v>0</v>
      </c>
      <c r="J13712" s="9">
        <v>1.0869565217391304E-2</v>
      </c>
      <c r="K13712" s="9">
        <v>0</v>
      </c>
      <c r="L13712" s="9">
        <v>1.0869565217391304E-2</v>
      </c>
    </row>
    <row r="13713" spans="9:12" ht="17.399999999999999" x14ac:dyDescent="0.45">
      <c r="I13713" s="10">
        <v>0</v>
      </c>
      <c r="J13713" s="10">
        <v>1.0869565217391304E-2</v>
      </c>
      <c r="K13713" s="10">
        <v>0</v>
      </c>
      <c r="L13713" s="10">
        <v>1.0869565217391304E-2</v>
      </c>
    </row>
    <row r="13714" spans="9:12" ht="17.399999999999999" x14ac:dyDescent="0.45">
      <c r="I13714" s="9">
        <v>0</v>
      </c>
      <c r="J13714" s="9">
        <v>1.0869565217391304E-2</v>
      </c>
      <c r="K13714" s="9">
        <v>0</v>
      </c>
      <c r="L13714" s="9">
        <v>1.0869565217391304E-2</v>
      </c>
    </row>
    <row r="13715" spans="9:12" ht="17.399999999999999" x14ac:dyDescent="0.45">
      <c r="I13715" s="10">
        <v>0</v>
      </c>
      <c r="J13715" s="10">
        <v>1.0869565217391304E-2</v>
      </c>
      <c r="K13715" s="10">
        <v>0</v>
      </c>
      <c r="L13715" s="10">
        <v>1.0869565217391304E-2</v>
      </c>
    </row>
    <row r="13716" spans="9:12" ht="17.399999999999999" x14ac:dyDescent="0.45">
      <c r="I13716" s="9">
        <v>0</v>
      </c>
      <c r="J13716" s="9">
        <v>1.0869565217391304E-2</v>
      </c>
      <c r="K13716" s="9">
        <v>0</v>
      </c>
      <c r="L13716" s="9">
        <v>1.0869565217391304E-2</v>
      </c>
    </row>
    <row r="13717" spans="9:12" ht="17.399999999999999" x14ac:dyDescent="0.45">
      <c r="I13717" s="10">
        <v>0</v>
      </c>
      <c r="J13717" s="10">
        <v>1.0869565217391304E-2</v>
      </c>
      <c r="K13717" s="10">
        <v>0</v>
      </c>
      <c r="L13717" s="10">
        <v>1.0869565217391304E-2</v>
      </c>
    </row>
    <row r="13718" spans="9:12" ht="17.399999999999999" x14ac:dyDescent="0.45">
      <c r="I13718" s="9">
        <v>0</v>
      </c>
      <c r="J13718" s="9">
        <v>1.0869565217391304E-2</v>
      </c>
      <c r="K13718" s="9">
        <v>0</v>
      </c>
      <c r="L13718" s="9">
        <v>1.0869565217391304E-2</v>
      </c>
    </row>
    <row r="13719" spans="9:12" ht="17.399999999999999" x14ac:dyDescent="0.45">
      <c r="I13719" s="10">
        <v>0</v>
      </c>
      <c r="J13719" s="10">
        <v>1.0869565217391304E-2</v>
      </c>
      <c r="K13719" s="10">
        <v>0</v>
      </c>
      <c r="L13719" s="10">
        <v>1.0869565217391304E-2</v>
      </c>
    </row>
    <row r="13720" spans="9:12" ht="17.399999999999999" x14ac:dyDescent="0.45">
      <c r="I13720" s="9">
        <v>0</v>
      </c>
      <c r="J13720" s="9">
        <v>1.0869565217391304E-2</v>
      </c>
      <c r="K13720" s="9">
        <v>0</v>
      </c>
      <c r="L13720" s="9">
        <v>1.0869565217391304E-2</v>
      </c>
    </row>
    <row r="13721" spans="9:12" ht="17.399999999999999" x14ac:dyDescent="0.45">
      <c r="I13721" s="10">
        <v>0</v>
      </c>
      <c r="J13721" s="10">
        <v>1.0869565217391304E-2</v>
      </c>
      <c r="K13721" s="10">
        <v>0</v>
      </c>
      <c r="L13721" s="10">
        <v>1.0869565217391304E-2</v>
      </c>
    </row>
    <row r="13722" spans="9:12" ht="17.399999999999999" x14ac:dyDescent="0.45">
      <c r="I13722" s="9">
        <v>0</v>
      </c>
      <c r="J13722" s="9">
        <v>1.0869565217391304E-2</v>
      </c>
      <c r="K13722" s="9">
        <v>0</v>
      </c>
      <c r="L13722" s="9">
        <v>1.0869565217391304E-2</v>
      </c>
    </row>
    <row r="13723" spans="9:12" ht="17.399999999999999" x14ac:dyDescent="0.45">
      <c r="I13723" s="10">
        <v>0</v>
      </c>
      <c r="J13723" s="10">
        <v>1.0869565217391304E-2</v>
      </c>
      <c r="K13723" s="10">
        <v>0</v>
      </c>
      <c r="L13723" s="10">
        <v>1.0869565217391304E-2</v>
      </c>
    </row>
    <row r="13724" spans="9:12" ht="17.399999999999999" x14ac:dyDescent="0.45">
      <c r="I13724" s="9">
        <v>0</v>
      </c>
      <c r="J13724" s="9">
        <v>1.0869565217391304E-2</v>
      </c>
      <c r="K13724" s="9">
        <v>0</v>
      </c>
      <c r="L13724" s="9">
        <v>1.0869565217391304E-2</v>
      </c>
    </row>
    <row r="13725" spans="9:12" ht="17.399999999999999" x14ac:dyDescent="0.45">
      <c r="I13725" s="10">
        <v>0</v>
      </c>
      <c r="J13725" s="10">
        <v>1.0869565217391304E-2</v>
      </c>
      <c r="K13725" s="10">
        <v>0</v>
      </c>
      <c r="L13725" s="10">
        <v>1.0869565217391304E-2</v>
      </c>
    </row>
    <row r="13726" spans="9:12" ht="17.399999999999999" x14ac:dyDescent="0.45">
      <c r="I13726" s="9">
        <v>0</v>
      </c>
      <c r="J13726" s="9">
        <v>1.0869565217391304E-2</v>
      </c>
      <c r="K13726" s="9">
        <v>0</v>
      </c>
      <c r="L13726" s="9">
        <v>1.0869565217391304E-2</v>
      </c>
    </row>
    <row r="13727" spans="9:12" ht="17.399999999999999" x14ac:dyDescent="0.45">
      <c r="I13727" s="10">
        <v>0</v>
      </c>
      <c r="J13727" s="10">
        <v>1.0869565217391304E-2</v>
      </c>
      <c r="K13727" s="10">
        <v>0</v>
      </c>
      <c r="L13727" s="10">
        <v>1.0869565217391304E-2</v>
      </c>
    </row>
    <row r="13728" spans="9:12" ht="17.399999999999999" x14ac:dyDescent="0.45">
      <c r="I13728" s="9">
        <v>0</v>
      </c>
      <c r="J13728" s="9">
        <v>1.0869565217391304E-2</v>
      </c>
      <c r="K13728" s="9">
        <v>0</v>
      </c>
      <c r="L13728" s="9">
        <v>1.0869565217391304E-2</v>
      </c>
    </row>
    <row r="13729" spans="9:12" ht="17.399999999999999" x14ac:dyDescent="0.45">
      <c r="I13729" s="10">
        <v>0</v>
      </c>
      <c r="J13729" s="10">
        <v>1.0869565217391304E-2</v>
      </c>
      <c r="K13729" s="10">
        <v>0</v>
      </c>
      <c r="L13729" s="10">
        <v>1.0869565217391304E-2</v>
      </c>
    </row>
    <row r="13730" spans="9:12" ht="17.399999999999999" x14ac:dyDescent="0.45">
      <c r="I13730" s="9">
        <v>0</v>
      </c>
      <c r="J13730" s="9">
        <v>1.0869565217391304E-2</v>
      </c>
      <c r="K13730" s="9">
        <v>0</v>
      </c>
      <c r="L13730" s="9">
        <v>1.0869565217391304E-2</v>
      </c>
    </row>
    <row r="13731" spans="9:12" ht="17.399999999999999" x14ac:dyDescent="0.45">
      <c r="I13731" s="10">
        <v>0</v>
      </c>
      <c r="J13731" s="10">
        <v>1.0869565217391304E-2</v>
      </c>
      <c r="K13731" s="10">
        <v>0</v>
      </c>
      <c r="L13731" s="10">
        <v>1.0869565217391304E-2</v>
      </c>
    </row>
    <row r="13732" spans="9:12" ht="17.399999999999999" x14ac:dyDescent="0.45">
      <c r="I13732" s="9">
        <v>0</v>
      </c>
      <c r="J13732" s="9">
        <v>1.0869565217391304E-2</v>
      </c>
      <c r="K13732" s="9">
        <v>0</v>
      </c>
      <c r="L13732" s="9">
        <v>1.0869565217391304E-2</v>
      </c>
    </row>
    <row r="13733" spans="9:12" ht="17.399999999999999" x14ac:dyDescent="0.45">
      <c r="I13733" s="10">
        <v>0</v>
      </c>
      <c r="J13733" s="10">
        <v>1.0869565217391304E-2</v>
      </c>
      <c r="K13733" s="10">
        <v>0</v>
      </c>
      <c r="L13733" s="10">
        <v>1.0869565217391304E-2</v>
      </c>
    </row>
    <row r="13734" spans="9:12" ht="17.399999999999999" x14ac:dyDescent="0.45">
      <c r="I13734" s="9">
        <v>0</v>
      </c>
      <c r="J13734" s="9">
        <v>1.0869565217391304E-2</v>
      </c>
      <c r="K13734" s="9">
        <v>0</v>
      </c>
      <c r="L13734" s="9">
        <v>1.0869565217391304E-2</v>
      </c>
    </row>
    <row r="13735" spans="9:12" ht="17.399999999999999" x14ac:dyDescent="0.45">
      <c r="I13735" s="10">
        <v>0</v>
      </c>
      <c r="J13735" s="10">
        <v>1.0869565217391304E-2</v>
      </c>
      <c r="K13735" s="10">
        <v>0</v>
      </c>
      <c r="L13735" s="10">
        <v>1.0869565217391304E-2</v>
      </c>
    </row>
    <row r="13736" spans="9:12" ht="17.399999999999999" x14ac:dyDescent="0.45">
      <c r="I13736" s="9">
        <v>0</v>
      </c>
      <c r="J13736" s="9">
        <v>1.0869565217391304E-2</v>
      </c>
      <c r="K13736" s="9">
        <v>0</v>
      </c>
      <c r="L13736" s="9">
        <v>1.0869565217391304E-2</v>
      </c>
    </row>
    <row r="13737" spans="9:12" ht="17.399999999999999" x14ac:dyDescent="0.45">
      <c r="I13737" s="10">
        <v>0</v>
      </c>
      <c r="J13737" s="10">
        <v>1.0869565217391304E-2</v>
      </c>
      <c r="K13737" s="10">
        <v>0</v>
      </c>
      <c r="L13737" s="10">
        <v>1.0869565217391304E-2</v>
      </c>
    </row>
    <row r="13738" spans="9:12" ht="17.399999999999999" x14ac:dyDescent="0.45">
      <c r="I13738" s="9">
        <v>0</v>
      </c>
      <c r="J13738" s="9">
        <v>1.0869565217391304E-2</v>
      </c>
      <c r="K13738" s="9">
        <v>0</v>
      </c>
      <c r="L13738" s="9">
        <v>1.0869565217391304E-2</v>
      </c>
    </row>
    <row r="13739" spans="9:12" ht="17.399999999999999" x14ac:dyDescent="0.45">
      <c r="I13739" s="10">
        <v>0</v>
      </c>
      <c r="J13739" s="10">
        <v>1.0869565217391304E-2</v>
      </c>
      <c r="K13739" s="10">
        <v>0</v>
      </c>
      <c r="L13739" s="10">
        <v>1.0869565217391304E-2</v>
      </c>
    </row>
    <row r="13740" spans="9:12" ht="17.399999999999999" x14ac:dyDescent="0.45">
      <c r="I13740" s="9">
        <v>0</v>
      </c>
      <c r="J13740" s="9">
        <v>1.0869565217391304E-2</v>
      </c>
      <c r="K13740" s="9">
        <v>0</v>
      </c>
      <c r="L13740" s="9">
        <v>1.0869565217391304E-2</v>
      </c>
    </row>
    <row r="13741" spans="9:12" ht="17.399999999999999" x14ac:dyDescent="0.45">
      <c r="I13741" s="10">
        <v>0</v>
      </c>
      <c r="J13741" s="10">
        <v>1.0869565217391304E-2</v>
      </c>
      <c r="K13741" s="10">
        <v>0</v>
      </c>
      <c r="L13741" s="10">
        <v>1.0869565217391304E-2</v>
      </c>
    </row>
    <row r="13742" spans="9:12" ht="17.399999999999999" x14ac:dyDescent="0.45">
      <c r="I13742" s="9">
        <v>0</v>
      </c>
      <c r="J13742" s="9">
        <v>1.0869565217391304E-2</v>
      </c>
      <c r="K13742" s="9">
        <v>0</v>
      </c>
      <c r="L13742" s="9">
        <v>1.0869565217391304E-2</v>
      </c>
    </row>
    <row r="13743" spans="9:12" ht="17.399999999999999" x14ac:dyDescent="0.45">
      <c r="I13743" s="10">
        <v>0</v>
      </c>
      <c r="J13743" s="10">
        <v>1.0869565217391304E-2</v>
      </c>
      <c r="K13743" s="10">
        <v>0</v>
      </c>
      <c r="L13743" s="10">
        <v>1.0869565217391304E-2</v>
      </c>
    </row>
    <row r="13744" spans="9:12" ht="17.399999999999999" x14ac:dyDescent="0.45">
      <c r="I13744" s="9">
        <v>0</v>
      </c>
      <c r="J13744" s="9">
        <v>1.0869565217391304E-2</v>
      </c>
      <c r="K13744" s="9">
        <v>0</v>
      </c>
      <c r="L13744" s="9">
        <v>1.0869565217391304E-2</v>
      </c>
    </row>
    <row r="13745" spans="9:12" ht="17.399999999999999" x14ac:dyDescent="0.45">
      <c r="I13745" s="10">
        <v>0</v>
      </c>
      <c r="J13745" s="10">
        <v>1.0869565217391304E-2</v>
      </c>
      <c r="K13745" s="10">
        <v>0</v>
      </c>
      <c r="L13745" s="10">
        <v>1.0869565217391304E-2</v>
      </c>
    </row>
    <row r="13746" spans="9:12" ht="17.399999999999999" x14ac:dyDescent="0.45">
      <c r="I13746" s="9">
        <v>0</v>
      </c>
      <c r="J13746" s="9">
        <v>1.0869565217391304E-2</v>
      </c>
      <c r="K13746" s="9">
        <v>0</v>
      </c>
      <c r="L13746" s="9">
        <v>1.0869565217391304E-2</v>
      </c>
    </row>
    <row r="13747" spans="9:12" ht="17.399999999999999" x14ac:dyDescent="0.45">
      <c r="I13747" s="10">
        <v>0</v>
      </c>
      <c r="J13747" s="10">
        <v>1.0869565217391304E-2</v>
      </c>
      <c r="K13747" s="10">
        <v>0</v>
      </c>
      <c r="L13747" s="10">
        <v>1.0869565217391304E-2</v>
      </c>
    </row>
    <row r="13748" spans="9:12" ht="17.399999999999999" x14ac:dyDescent="0.45">
      <c r="I13748" s="9">
        <v>0</v>
      </c>
      <c r="J13748" s="9">
        <v>1.0869565217391304E-2</v>
      </c>
      <c r="K13748" s="9">
        <v>0</v>
      </c>
      <c r="L13748" s="9">
        <v>1.0869565217391304E-2</v>
      </c>
    </row>
    <row r="13749" spans="9:12" ht="17.399999999999999" x14ac:dyDescent="0.45">
      <c r="I13749" s="10">
        <v>0</v>
      </c>
      <c r="J13749" s="10">
        <v>1.0869565217391304E-2</v>
      </c>
      <c r="K13749" s="10">
        <v>0</v>
      </c>
      <c r="L13749" s="10">
        <v>1.0869565217391304E-2</v>
      </c>
    </row>
    <row r="13750" spans="9:12" ht="17.399999999999999" x14ac:dyDescent="0.45">
      <c r="I13750" s="9">
        <v>0</v>
      </c>
      <c r="J13750" s="9">
        <v>1.0869565217391304E-2</v>
      </c>
      <c r="K13750" s="9">
        <v>0</v>
      </c>
      <c r="L13750" s="9">
        <v>1.0869565217391304E-2</v>
      </c>
    </row>
    <row r="13751" spans="9:12" ht="17.399999999999999" x14ac:dyDescent="0.45">
      <c r="I13751" s="10">
        <v>0</v>
      </c>
      <c r="J13751" s="10">
        <v>1.0869565217391304E-2</v>
      </c>
      <c r="K13751" s="10">
        <v>0</v>
      </c>
      <c r="L13751" s="10">
        <v>1.0869565217391304E-2</v>
      </c>
    </row>
    <row r="13752" spans="9:12" ht="17.399999999999999" x14ac:dyDescent="0.45">
      <c r="I13752" s="9">
        <v>0</v>
      </c>
      <c r="J13752" s="9">
        <v>1.0869565217391304E-2</v>
      </c>
      <c r="K13752" s="9">
        <v>0</v>
      </c>
      <c r="L13752" s="9">
        <v>1.0869565217391304E-2</v>
      </c>
    </row>
    <row r="13753" spans="9:12" ht="17.399999999999999" x14ac:dyDescent="0.45">
      <c r="I13753" s="10">
        <v>0</v>
      </c>
      <c r="J13753" s="10">
        <v>1.0869565217391304E-2</v>
      </c>
      <c r="K13753" s="10">
        <v>0</v>
      </c>
      <c r="L13753" s="10">
        <v>1.0869565217391304E-2</v>
      </c>
    </row>
    <row r="13754" spans="9:12" ht="17.399999999999999" x14ac:dyDescent="0.45">
      <c r="I13754" s="9">
        <v>0</v>
      </c>
      <c r="J13754" s="9">
        <v>1.0869565217391304E-2</v>
      </c>
      <c r="K13754" s="9">
        <v>0</v>
      </c>
      <c r="L13754" s="9">
        <v>1.0869565217391304E-2</v>
      </c>
    </row>
    <row r="13755" spans="9:12" ht="17.399999999999999" x14ac:dyDescent="0.45">
      <c r="I13755" s="10">
        <v>0</v>
      </c>
      <c r="J13755" s="10">
        <v>1.0869565217391304E-2</v>
      </c>
      <c r="K13755" s="10">
        <v>0</v>
      </c>
      <c r="L13755" s="10">
        <v>1.0869565217391304E-2</v>
      </c>
    </row>
    <row r="13756" spans="9:12" ht="17.399999999999999" x14ac:dyDescent="0.45">
      <c r="I13756" s="9">
        <v>0</v>
      </c>
      <c r="J13756" s="9">
        <v>1.0869565217391304E-2</v>
      </c>
      <c r="K13756" s="9">
        <v>0</v>
      </c>
      <c r="L13756" s="9">
        <v>1.0869565217391304E-2</v>
      </c>
    </row>
    <row r="13757" spans="9:12" ht="17.399999999999999" x14ac:dyDescent="0.45">
      <c r="I13757" s="10">
        <v>0</v>
      </c>
      <c r="J13757" s="10">
        <v>1.0869565217391304E-2</v>
      </c>
      <c r="K13757" s="10">
        <v>0</v>
      </c>
      <c r="L13757" s="10">
        <v>1.0869565217391304E-2</v>
      </c>
    </row>
    <row r="13758" spans="9:12" ht="17.399999999999999" x14ac:dyDescent="0.45">
      <c r="I13758" s="9">
        <v>0</v>
      </c>
      <c r="J13758" s="9">
        <v>1.0869565217391304E-2</v>
      </c>
      <c r="K13758" s="9">
        <v>0</v>
      </c>
      <c r="L13758" s="9">
        <v>1.0869565217391304E-2</v>
      </c>
    </row>
    <row r="13759" spans="9:12" ht="17.399999999999999" x14ac:dyDescent="0.45">
      <c r="I13759" s="10">
        <v>0</v>
      </c>
      <c r="J13759" s="10">
        <v>1.0869565217391304E-2</v>
      </c>
      <c r="K13759" s="10">
        <v>0</v>
      </c>
      <c r="L13759" s="10">
        <v>1.0869565217391304E-2</v>
      </c>
    </row>
    <row r="13760" spans="9:12" ht="17.399999999999999" x14ac:dyDescent="0.45">
      <c r="I13760" s="9">
        <v>0</v>
      </c>
      <c r="J13760" s="9">
        <v>1.0869565217391304E-2</v>
      </c>
      <c r="K13760" s="9">
        <v>0</v>
      </c>
      <c r="L13760" s="9">
        <v>1.0869565217391304E-2</v>
      </c>
    </row>
    <row r="13761" spans="9:12" ht="17.399999999999999" x14ac:dyDescent="0.45">
      <c r="I13761" s="10">
        <v>0</v>
      </c>
      <c r="J13761" s="10">
        <v>1.0869565217391304E-2</v>
      </c>
      <c r="K13761" s="10">
        <v>0</v>
      </c>
      <c r="L13761" s="10">
        <v>1.0869565217391304E-2</v>
      </c>
    </row>
    <row r="13762" spans="9:12" ht="17.399999999999999" x14ac:dyDescent="0.45">
      <c r="I13762" s="9">
        <v>0</v>
      </c>
      <c r="J13762" s="9">
        <v>1.0869565217391304E-2</v>
      </c>
      <c r="K13762" s="9">
        <v>0</v>
      </c>
      <c r="L13762" s="9">
        <v>1.0869565217391304E-2</v>
      </c>
    </row>
    <row r="13763" spans="9:12" ht="17.399999999999999" x14ac:dyDescent="0.45">
      <c r="I13763" s="10">
        <v>0</v>
      </c>
      <c r="J13763" s="10">
        <v>1.0869565217391304E-2</v>
      </c>
      <c r="K13763" s="10">
        <v>0</v>
      </c>
      <c r="L13763" s="10">
        <v>1.0869565217391304E-2</v>
      </c>
    </row>
    <row r="13764" spans="9:12" ht="17.399999999999999" x14ac:dyDescent="0.45">
      <c r="I13764" s="9">
        <v>0</v>
      </c>
      <c r="J13764" s="9">
        <v>1.0869565217391304E-2</v>
      </c>
      <c r="K13764" s="9">
        <v>0</v>
      </c>
      <c r="L13764" s="9">
        <v>1.0869565217391304E-2</v>
      </c>
    </row>
    <row r="13765" spans="9:12" ht="17.399999999999999" x14ac:dyDescent="0.45">
      <c r="I13765" s="10">
        <v>0</v>
      </c>
      <c r="J13765" s="10">
        <v>1.0869565217391304E-2</v>
      </c>
      <c r="K13765" s="10">
        <v>0</v>
      </c>
      <c r="L13765" s="10">
        <v>1.0869565217391304E-2</v>
      </c>
    </row>
    <row r="13766" spans="9:12" ht="17.399999999999999" x14ac:dyDescent="0.45">
      <c r="I13766" s="9">
        <v>0</v>
      </c>
      <c r="J13766" s="9">
        <v>1.0869565217391304E-2</v>
      </c>
      <c r="K13766" s="9">
        <v>0</v>
      </c>
      <c r="L13766" s="9">
        <v>1.0869565217391304E-2</v>
      </c>
    </row>
    <row r="13767" spans="9:12" ht="17.399999999999999" x14ac:dyDescent="0.45">
      <c r="I13767" s="10">
        <v>0</v>
      </c>
      <c r="J13767" s="10">
        <v>1.0869565217391304E-2</v>
      </c>
      <c r="K13767" s="10">
        <v>0</v>
      </c>
      <c r="L13767" s="10">
        <v>1.0869565217391304E-2</v>
      </c>
    </row>
    <row r="13768" spans="9:12" ht="17.399999999999999" x14ac:dyDescent="0.45">
      <c r="I13768" s="9">
        <v>0</v>
      </c>
      <c r="J13768" s="9">
        <v>1.0869565217391304E-2</v>
      </c>
      <c r="K13768" s="9">
        <v>0</v>
      </c>
      <c r="L13768" s="9">
        <v>1.0869565217391304E-2</v>
      </c>
    </row>
    <row r="13769" spans="9:12" ht="17.399999999999999" x14ac:dyDescent="0.45">
      <c r="I13769" s="10">
        <v>0</v>
      </c>
      <c r="J13769" s="10">
        <v>1.0869565217391304E-2</v>
      </c>
      <c r="K13769" s="10">
        <v>0</v>
      </c>
      <c r="L13769" s="10">
        <v>1.0869565217391304E-2</v>
      </c>
    </row>
    <row r="13770" spans="9:12" ht="17.399999999999999" x14ac:dyDescent="0.45">
      <c r="I13770" s="9">
        <v>0</v>
      </c>
      <c r="J13770" s="9">
        <v>1.0869565217391304E-2</v>
      </c>
      <c r="K13770" s="9">
        <v>0</v>
      </c>
      <c r="L13770" s="9">
        <v>1.0869565217391304E-2</v>
      </c>
    </row>
    <row r="13771" spans="9:12" ht="17.399999999999999" x14ac:dyDescent="0.45">
      <c r="I13771" s="10">
        <v>0</v>
      </c>
      <c r="J13771" s="10">
        <v>1.0869565217391304E-2</v>
      </c>
      <c r="K13771" s="10">
        <v>0</v>
      </c>
      <c r="L13771" s="10">
        <v>1.0869565217391304E-2</v>
      </c>
    </row>
    <row r="13772" spans="9:12" ht="17.399999999999999" x14ac:dyDescent="0.45">
      <c r="I13772" s="9">
        <v>0</v>
      </c>
      <c r="J13772" s="9">
        <v>1.0869565217391304E-2</v>
      </c>
      <c r="K13772" s="9">
        <v>0</v>
      </c>
      <c r="L13772" s="9">
        <v>1.0869565217391304E-2</v>
      </c>
    </row>
    <row r="13773" spans="9:12" ht="17.399999999999999" x14ac:dyDescent="0.45">
      <c r="I13773" s="10">
        <v>0</v>
      </c>
      <c r="J13773" s="10">
        <v>1.0869565217391304E-2</v>
      </c>
      <c r="K13773" s="10">
        <v>0</v>
      </c>
      <c r="L13773" s="10">
        <v>1.0869565217391304E-2</v>
      </c>
    </row>
    <row r="13774" spans="9:12" ht="17.399999999999999" x14ac:dyDescent="0.45">
      <c r="I13774" s="9">
        <v>0</v>
      </c>
      <c r="J13774" s="9">
        <v>1.0869565217391304E-2</v>
      </c>
      <c r="K13774" s="9">
        <v>0</v>
      </c>
      <c r="L13774" s="9">
        <v>1.0869565217391304E-2</v>
      </c>
    </row>
    <row r="13775" spans="9:12" ht="17.399999999999999" x14ac:dyDescent="0.45">
      <c r="I13775" s="10">
        <v>0</v>
      </c>
      <c r="J13775" s="10">
        <v>1.0869565217391304E-2</v>
      </c>
      <c r="K13775" s="10">
        <v>0</v>
      </c>
      <c r="L13775" s="10">
        <v>1.0869565217391304E-2</v>
      </c>
    </row>
    <row r="13776" spans="9:12" ht="17.399999999999999" x14ac:dyDescent="0.45">
      <c r="I13776" s="9">
        <v>0</v>
      </c>
      <c r="J13776" s="9">
        <v>1.0869565217391304E-2</v>
      </c>
      <c r="K13776" s="9">
        <v>0</v>
      </c>
      <c r="L13776" s="9">
        <v>1.0869565217391304E-2</v>
      </c>
    </row>
    <row r="13777" spans="9:12" ht="17.399999999999999" x14ac:dyDescent="0.45">
      <c r="I13777" s="10">
        <v>0</v>
      </c>
      <c r="J13777" s="10">
        <v>1.0869565217391304E-2</v>
      </c>
      <c r="K13777" s="10">
        <v>0</v>
      </c>
      <c r="L13777" s="10">
        <v>1.0869565217391304E-2</v>
      </c>
    </row>
    <row r="13778" spans="9:12" ht="17.399999999999999" x14ac:dyDescent="0.45">
      <c r="I13778" s="9">
        <v>0</v>
      </c>
      <c r="J13778" s="9">
        <v>1.0869565217391304E-2</v>
      </c>
      <c r="K13778" s="9">
        <v>0</v>
      </c>
      <c r="L13778" s="9">
        <v>1.0869565217391304E-2</v>
      </c>
    </row>
    <row r="13779" spans="9:12" ht="17.399999999999999" x14ac:dyDescent="0.45">
      <c r="I13779" s="10">
        <v>0</v>
      </c>
      <c r="J13779" s="10">
        <v>1.0869565217391304E-2</v>
      </c>
      <c r="K13779" s="10">
        <v>0</v>
      </c>
      <c r="L13779" s="10">
        <v>1.0869565217391304E-2</v>
      </c>
    </row>
    <row r="13780" spans="9:12" ht="17.399999999999999" x14ac:dyDescent="0.45">
      <c r="I13780" s="9">
        <v>0</v>
      </c>
      <c r="J13780" s="9">
        <v>1.0869565217391304E-2</v>
      </c>
      <c r="K13780" s="9">
        <v>0</v>
      </c>
      <c r="L13780" s="9">
        <v>1.0869565217391304E-2</v>
      </c>
    </row>
    <row r="13781" spans="9:12" ht="17.399999999999999" x14ac:dyDescent="0.45">
      <c r="I13781" s="10">
        <v>0</v>
      </c>
      <c r="J13781" s="10">
        <v>1.0869565217391304E-2</v>
      </c>
      <c r="K13781" s="10">
        <v>0</v>
      </c>
      <c r="L13781" s="10">
        <v>1.0869565217391304E-2</v>
      </c>
    </row>
    <row r="13782" spans="9:12" ht="17.399999999999999" x14ac:dyDescent="0.45">
      <c r="I13782" s="9">
        <v>0</v>
      </c>
      <c r="J13782" s="9">
        <v>1.0869565217391304E-2</v>
      </c>
      <c r="K13782" s="9">
        <v>0</v>
      </c>
      <c r="L13782" s="9">
        <v>1.0869565217391304E-2</v>
      </c>
    </row>
    <row r="13783" spans="9:12" ht="17.399999999999999" x14ac:dyDescent="0.45">
      <c r="I13783" s="10">
        <v>0</v>
      </c>
      <c r="J13783" s="10">
        <v>1.0869565217391304E-2</v>
      </c>
      <c r="K13783" s="10">
        <v>0</v>
      </c>
      <c r="L13783" s="10">
        <v>1.0869565217391304E-2</v>
      </c>
    </row>
    <row r="13784" spans="9:12" ht="17.399999999999999" x14ac:dyDescent="0.45">
      <c r="I13784" s="9">
        <v>0</v>
      </c>
      <c r="J13784" s="9">
        <v>1.0869565217391304E-2</v>
      </c>
      <c r="K13784" s="9">
        <v>0</v>
      </c>
      <c r="L13784" s="9">
        <v>1.0869565217391304E-2</v>
      </c>
    </row>
    <row r="13785" spans="9:12" ht="17.399999999999999" x14ac:dyDescent="0.45">
      <c r="I13785" s="10">
        <v>0</v>
      </c>
      <c r="J13785" s="10">
        <v>1.0869565217391304E-2</v>
      </c>
      <c r="K13785" s="10">
        <v>0</v>
      </c>
      <c r="L13785" s="10">
        <v>1.0869565217391304E-2</v>
      </c>
    </row>
    <row r="13786" spans="9:12" ht="17.399999999999999" x14ac:dyDescent="0.45">
      <c r="I13786" s="9">
        <v>0</v>
      </c>
      <c r="J13786" s="9">
        <v>1.0869565217391304E-2</v>
      </c>
      <c r="K13786" s="9">
        <v>0</v>
      </c>
      <c r="L13786" s="9">
        <v>1.0869565217391304E-2</v>
      </c>
    </row>
    <row r="13787" spans="9:12" ht="17.399999999999999" x14ac:dyDescent="0.45">
      <c r="I13787" s="10">
        <v>0</v>
      </c>
      <c r="J13787" s="10">
        <v>1.0869565217391304E-2</v>
      </c>
      <c r="K13787" s="10">
        <v>0</v>
      </c>
      <c r="L13787" s="10">
        <v>1.0869565217391304E-2</v>
      </c>
    </row>
    <row r="13788" spans="9:12" ht="17.399999999999999" x14ac:dyDescent="0.45">
      <c r="I13788" s="9">
        <v>0</v>
      </c>
      <c r="J13788" s="9">
        <v>1.0869565217391304E-2</v>
      </c>
      <c r="K13788" s="9">
        <v>0</v>
      </c>
      <c r="L13788" s="9">
        <v>1.0869565217391304E-2</v>
      </c>
    </row>
    <row r="13789" spans="9:12" ht="17.399999999999999" x14ac:dyDescent="0.45">
      <c r="I13789" s="10">
        <v>0</v>
      </c>
      <c r="J13789" s="10">
        <v>1.0869565217391304E-2</v>
      </c>
      <c r="K13789" s="10">
        <v>0</v>
      </c>
      <c r="L13789" s="10">
        <v>1.0869565217391304E-2</v>
      </c>
    </row>
    <row r="13790" spans="9:12" ht="17.399999999999999" x14ac:dyDescent="0.45">
      <c r="I13790" s="9">
        <v>0</v>
      </c>
      <c r="J13790" s="9">
        <v>1.0869565217391304E-2</v>
      </c>
      <c r="K13790" s="9">
        <v>0</v>
      </c>
      <c r="L13790" s="9">
        <v>1.0869565217391304E-2</v>
      </c>
    </row>
    <row r="13791" spans="9:12" ht="17.399999999999999" x14ac:dyDescent="0.45">
      <c r="I13791" s="10">
        <v>0</v>
      </c>
      <c r="J13791" s="10">
        <v>1.0869565217391304E-2</v>
      </c>
      <c r="K13791" s="10">
        <v>0</v>
      </c>
      <c r="L13791" s="10">
        <v>1.0869565217391304E-2</v>
      </c>
    </row>
    <row r="13792" spans="9:12" ht="17.399999999999999" x14ac:dyDescent="0.45">
      <c r="I13792" s="9">
        <v>0</v>
      </c>
      <c r="J13792" s="9">
        <v>1.0869565217391304E-2</v>
      </c>
      <c r="K13792" s="9">
        <v>0</v>
      </c>
      <c r="L13792" s="9">
        <v>1.0869565217391304E-2</v>
      </c>
    </row>
    <row r="13793" spans="9:12" ht="17.399999999999999" x14ac:dyDescent="0.45">
      <c r="I13793" s="10">
        <v>0</v>
      </c>
      <c r="J13793" s="10">
        <v>1.0869565217391304E-2</v>
      </c>
      <c r="K13793" s="10">
        <v>0</v>
      </c>
      <c r="L13793" s="10">
        <v>1.0869565217391304E-2</v>
      </c>
    </row>
    <row r="13794" spans="9:12" ht="17.399999999999999" x14ac:dyDescent="0.45">
      <c r="I13794" s="9">
        <v>0</v>
      </c>
      <c r="J13794" s="9">
        <v>1.0869565217391304E-2</v>
      </c>
      <c r="K13794" s="9">
        <v>0</v>
      </c>
      <c r="L13794" s="9">
        <v>1.0869565217391304E-2</v>
      </c>
    </row>
    <row r="13795" spans="9:12" ht="17.399999999999999" x14ac:dyDescent="0.45">
      <c r="I13795" s="10">
        <v>0</v>
      </c>
      <c r="J13795" s="10">
        <v>1.0869565217391304E-2</v>
      </c>
      <c r="K13795" s="10">
        <v>0</v>
      </c>
      <c r="L13795" s="10">
        <v>1.0869565217391304E-2</v>
      </c>
    </row>
    <row r="13796" spans="9:12" ht="17.399999999999999" x14ac:dyDescent="0.45">
      <c r="I13796" s="9">
        <v>0</v>
      </c>
      <c r="J13796" s="9">
        <v>1.0869565217391304E-2</v>
      </c>
      <c r="K13796" s="9">
        <v>0</v>
      </c>
      <c r="L13796" s="9">
        <v>1.0869565217391304E-2</v>
      </c>
    </row>
    <row r="13797" spans="9:12" ht="17.399999999999999" x14ac:dyDescent="0.45">
      <c r="I13797" s="10">
        <v>0</v>
      </c>
      <c r="J13797" s="10">
        <v>1.0869565217391304E-2</v>
      </c>
      <c r="K13797" s="10">
        <v>0</v>
      </c>
      <c r="L13797" s="10">
        <v>1.0869565217391304E-2</v>
      </c>
    </row>
    <row r="13798" spans="9:12" ht="17.399999999999999" x14ac:dyDescent="0.45">
      <c r="I13798" s="9">
        <v>0</v>
      </c>
      <c r="J13798" s="9">
        <v>1.0869565217391304E-2</v>
      </c>
      <c r="K13798" s="9">
        <v>0</v>
      </c>
      <c r="L13798" s="9">
        <v>1.0869565217391304E-2</v>
      </c>
    </row>
    <row r="13799" spans="9:12" ht="17.399999999999999" x14ac:dyDescent="0.45">
      <c r="I13799" s="10">
        <v>0</v>
      </c>
      <c r="J13799" s="10">
        <v>1.0869565217391304E-2</v>
      </c>
      <c r="K13799" s="10">
        <v>0</v>
      </c>
      <c r="L13799" s="10">
        <v>1.0869565217391304E-2</v>
      </c>
    </row>
    <row r="13800" spans="9:12" ht="17.399999999999999" x14ac:dyDescent="0.45">
      <c r="I13800" s="9">
        <v>0</v>
      </c>
      <c r="J13800" s="9">
        <v>1.0869565217391304E-2</v>
      </c>
      <c r="K13800" s="9">
        <v>0</v>
      </c>
      <c r="L13800" s="9">
        <v>1.0869565217391304E-2</v>
      </c>
    </row>
    <row r="13801" spans="9:12" ht="17.399999999999999" x14ac:dyDescent="0.45">
      <c r="I13801" s="10">
        <v>0</v>
      </c>
      <c r="J13801" s="10">
        <v>1.0869565217391304E-2</v>
      </c>
      <c r="K13801" s="10">
        <v>0</v>
      </c>
      <c r="L13801" s="10">
        <v>1.0869565217391304E-2</v>
      </c>
    </row>
    <row r="13802" spans="9:12" ht="17.399999999999999" x14ac:dyDescent="0.45">
      <c r="I13802" s="9">
        <v>0</v>
      </c>
      <c r="J13802" s="9">
        <v>1.0869565217391304E-2</v>
      </c>
      <c r="K13802" s="9">
        <v>0</v>
      </c>
      <c r="L13802" s="9">
        <v>1.0869565217391304E-2</v>
      </c>
    </row>
    <row r="13803" spans="9:12" ht="17.399999999999999" x14ac:dyDescent="0.45">
      <c r="I13803" s="10">
        <v>0</v>
      </c>
      <c r="J13803" s="10">
        <v>1.0869565217391304E-2</v>
      </c>
      <c r="K13803" s="10">
        <v>0</v>
      </c>
      <c r="L13803" s="10">
        <v>1.0869565217391304E-2</v>
      </c>
    </row>
    <row r="13804" spans="9:12" ht="17.399999999999999" x14ac:dyDescent="0.45">
      <c r="I13804" s="9">
        <v>0</v>
      </c>
      <c r="J13804" s="9">
        <v>1.0869565217391304E-2</v>
      </c>
      <c r="K13804" s="9">
        <v>0</v>
      </c>
      <c r="L13804" s="9">
        <v>1.0869565217391304E-2</v>
      </c>
    </row>
    <row r="13805" spans="9:12" ht="17.399999999999999" x14ac:dyDescent="0.45">
      <c r="I13805" s="10">
        <v>0</v>
      </c>
      <c r="J13805" s="10">
        <v>1.0869565217391304E-2</v>
      </c>
      <c r="K13805" s="10">
        <v>0</v>
      </c>
      <c r="L13805" s="10">
        <v>1.0869565217391304E-2</v>
      </c>
    </row>
    <row r="13806" spans="9:12" ht="17.399999999999999" x14ac:dyDescent="0.45">
      <c r="I13806" s="9">
        <v>0</v>
      </c>
      <c r="J13806" s="9">
        <v>1.0869565217391304E-2</v>
      </c>
      <c r="K13806" s="9">
        <v>0</v>
      </c>
      <c r="L13806" s="9">
        <v>1.0869565217391304E-2</v>
      </c>
    </row>
    <row r="13807" spans="9:12" ht="17.399999999999999" x14ac:dyDescent="0.45">
      <c r="I13807" s="10">
        <v>0</v>
      </c>
      <c r="J13807" s="10">
        <v>1.0869565217391304E-2</v>
      </c>
      <c r="K13807" s="10">
        <v>0</v>
      </c>
      <c r="L13807" s="10">
        <v>1.0869565217391304E-2</v>
      </c>
    </row>
    <row r="13808" spans="9:12" ht="17.399999999999999" x14ac:dyDescent="0.45">
      <c r="I13808" s="9">
        <v>0</v>
      </c>
      <c r="J13808" s="9">
        <v>1.0869565217391304E-2</v>
      </c>
      <c r="K13808" s="9">
        <v>0</v>
      </c>
      <c r="L13808" s="9">
        <v>1.0869565217391304E-2</v>
      </c>
    </row>
    <row r="13809" spans="9:12" ht="17.399999999999999" x14ac:dyDescent="0.45">
      <c r="I13809" s="10">
        <v>0</v>
      </c>
      <c r="J13809" s="10">
        <v>1.0869565217391304E-2</v>
      </c>
      <c r="K13809" s="10">
        <v>0</v>
      </c>
      <c r="L13809" s="10">
        <v>1.0869565217391304E-2</v>
      </c>
    </row>
    <row r="13810" spans="9:12" ht="17.399999999999999" x14ac:dyDescent="0.45">
      <c r="I13810" s="9">
        <v>0</v>
      </c>
      <c r="J13810" s="9">
        <v>1.0869565217391304E-2</v>
      </c>
      <c r="K13810" s="9">
        <v>0</v>
      </c>
      <c r="L13810" s="9">
        <v>1.0869565217391304E-2</v>
      </c>
    </row>
    <row r="13811" spans="9:12" ht="17.399999999999999" x14ac:dyDescent="0.45">
      <c r="I13811" s="10">
        <v>0</v>
      </c>
      <c r="J13811" s="10">
        <v>1.0869565217391304E-2</v>
      </c>
      <c r="K13811" s="10">
        <v>0</v>
      </c>
      <c r="L13811" s="10">
        <v>1.0869565217391304E-2</v>
      </c>
    </row>
    <row r="13812" spans="9:12" ht="17.399999999999999" x14ac:dyDescent="0.45">
      <c r="I13812" s="9">
        <v>0</v>
      </c>
      <c r="J13812" s="9">
        <v>1.0869565217391304E-2</v>
      </c>
      <c r="K13812" s="9">
        <v>0</v>
      </c>
      <c r="L13812" s="9">
        <v>1.0869565217391304E-2</v>
      </c>
    </row>
    <row r="13813" spans="9:12" ht="17.399999999999999" x14ac:dyDescent="0.45">
      <c r="I13813" s="10">
        <v>0</v>
      </c>
      <c r="J13813" s="10">
        <v>1.0869565217391304E-2</v>
      </c>
      <c r="K13813" s="10">
        <v>0</v>
      </c>
      <c r="L13813" s="10">
        <v>1.0869565217391304E-2</v>
      </c>
    </row>
    <row r="13814" spans="9:12" ht="17.399999999999999" x14ac:dyDescent="0.45">
      <c r="I13814" s="9">
        <v>0</v>
      </c>
      <c r="J13814" s="9">
        <v>1.0869565217391304E-2</v>
      </c>
      <c r="K13814" s="9">
        <v>0</v>
      </c>
      <c r="L13814" s="9">
        <v>1.0869565217391304E-2</v>
      </c>
    </row>
    <row r="13815" spans="9:12" ht="17.399999999999999" x14ac:dyDescent="0.45">
      <c r="I13815" s="10">
        <v>0</v>
      </c>
      <c r="J13815" s="10">
        <v>1.0869565217391304E-2</v>
      </c>
      <c r="K13815" s="10">
        <v>0</v>
      </c>
      <c r="L13815" s="10">
        <v>1.0869565217391304E-2</v>
      </c>
    </row>
    <row r="13816" spans="9:12" ht="17.399999999999999" x14ac:dyDescent="0.45">
      <c r="I13816" s="9">
        <v>0</v>
      </c>
      <c r="J13816" s="9">
        <v>1.0869565217391304E-2</v>
      </c>
      <c r="K13816" s="9">
        <v>0</v>
      </c>
      <c r="L13816" s="9">
        <v>1.0869565217391304E-2</v>
      </c>
    </row>
    <row r="13817" spans="9:12" ht="17.399999999999999" x14ac:dyDescent="0.45">
      <c r="I13817" s="10">
        <v>0</v>
      </c>
      <c r="J13817" s="10">
        <v>1.0869565217391304E-2</v>
      </c>
      <c r="K13817" s="10">
        <v>0</v>
      </c>
      <c r="L13817" s="10">
        <v>1.0869565217391304E-2</v>
      </c>
    </row>
    <row r="13818" spans="9:12" ht="17.399999999999999" x14ac:dyDescent="0.45">
      <c r="I13818" s="9">
        <v>0</v>
      </c>
      <c r="J13818" s="9">
        <v>1.0869565217391304E-2</v>
      </c>
      <c r="K13818" s="9">
        <v>0</v>
      </c>
      <c r="L13818" s="9">
        <v>1.0869565217391304E-2</v>
      </c>
    </row>
    <row r="13819" spans="9:12" ht="17.399999999999999" x14ac:dyDescent="0.45">
      <c r="I13819" s="10">
        <v>0</v>
      </c>
      <c r="J13819" s="10">
        <v>1.0869565217391304E-2</v>
      </c>
      <c r="K13819" s="10">
        <v>0</v>
      </c>
      <c r="L13819" s="10">
        <v>1.0869565217391304E-2</v>
      </c>
    </row>
    <row r="13820" spans="9:12" ht="17.399999999999999" x14ac:dyDescent="0.45">
      <c r="I13820" s="9">
        <v>0</v>
      </c>
      <c r="J13820" s="9">
        <v>1.0869565217391304E-2</v>
      </c>
      <c r="K13820" s="9">
        <v>0</v>
      </c>
      <c r="L13820" s="9">
        <v>1.0869565217391304E-2</v>
      </c>
    </row>
    <row r="13821" spans="9:12" ht="17.399999999999999" x14ac:dyDescent="0.45">
      <c r="I13821" s="10">
        <v>0</v>
      </c>
      <c r="J13821" s="10">
        <v>1.0869565217391304E-2</v>
      </c>
      <c r="K13821" s="10">
        <v>0</v>
      </c>
      <c r="L13821" s="10">
        <v>1.0869565217391304E-2</v>
      </c>
    </row>
    <row r="13822" spans="9:12" ht="17.399999999999999" x14ac:dyDescent="0.45">
      <c r="I13822" s="9">
        <v>0</v>
      </c>
      <c r="J13822" s="9">
        <v>1.0869565217391304E-2</v>
      </c>
      <c r="K13822" s="9">
        <v>0</v>
      </c>
      <c r="L13822" s="9">
        <v>1.0869565217391304E-2</v>
      </c>
    </row>
    <row r="13823" spans="9:12" ht="17.399999999999999" x14ac:dyDescent="0.45">
      <c r="I13823" s="10">
        <v>0</v>
      </c>
      <c r="J13823" s="10">
        <v>1.0869565217391304E-2</v>
      </c>
      <c r="K13823" s="10">
        <v>0</v>
      </c>
      <c r="L13823" s="10">
        <v>1.0869565217391304E-2</v>
      </c>
    </row>
    <row r="13824" spans="9:12" ht="17.399999999999999" x14ac:dyDescent="0.45">
      <c r="I13824" s="9">
        <v>0</v>
      </c>
      <c r="J13824" s="9">
        <v>1.0869565217391304E-2</v>
      </c>
      <c r="K13824" s="9">
        <v>0</v>
      </c>
      <c r="L13824" s="9">
        <v>1.0869565217391304E-2</v>
      </c>
    </row>
    <row r="13825" spans="9:12" ht="17.399999999999999" x14ac:dyDescent="0.45">
      <c r="I13825" s="10">
        <v>0</v>
      </c>
      <c r="J13825" s="10">
        <v>1.0869565217391304E-2</v>
      </c>
      <c r="K13825" s="10">
        <v>0</v>
      </c>
      <c r="L13825" s="10">
        <v>1.0869565217391304E-2</v>
      </c>
    </row>
    <row r="13826" spans="9:12" ht="17.399999999999999" x14ac:dyDescent="0.45">
      <c r="I13826" s="9">
        <v>0</v>
      </c>
      <c r="J13826" s="9">
        <v>1.0869565217391304E-2</v>
      </c>
      <c r="K13826" s="9">
        <v>0</v>
      </c>
      <c r="L13826" s="9">
        <v>1.0869565217391304E-2</v>
      </c>
    </row>
    <row r="13827" spans="9:12" ht="17.399999999999999" x14ac:dyDescent="0.45">
      <c r="I13827" s="10">
        <v>0</v>
      </c>
      <c r="J13827" s="10">
        <v>1.0869565217391304E-2</v>
      </c>
      <c r="K13827" s="10">
        <v>0</v>
      </c>
      <c r="L13827" s="10">
        <v>1.0869565217391304E-2</v>
      </c>
    </row>
    <row r="13828" spans="9:12" ht="17.399999999999999" x14ac:dyDescent="0.45">
      <c r="I13828" s="9">
        <v>0</v>
      </c>
      <c r="J13828" s="9">
        <v>1.0869565217391304E-2</v>
      </c>
      <c r="K13828" s="9">
        <v>0</v>
      </c>
      <c r="L13828" s="9">
        <v>1.0869565217391304E-2</v>
      </c>
    </row>
    <row r="13829" spans="9:12" ht="17.399999999999999" x14ac:dyDescent="0.45">
      <c r="I13829" s="10">
        <v>0</v>
      </c>
      <c r="J13829" s="10">
        <v>1.0869565217391304E-2</v>
      </c>
      <c r="K13829" s="10">
        <v>0</v>
      </c>
      <c r="L13829" s="10">
        <v>1.0869565217391304E-2</v>
      </c>
    </row>
    <row r="13830" spans="9:12" ht="17.399999999999999" x14ac:dyDescent="0.45">
      <c r="I13830" s="9">
        <v>0</v>
      </c>
      <c r="J13830" s="9">
        <v>1.0869565217391304E-2</v>
      </c>
      <c r="K13830" s="9">
        <v>0</v>
      </c>
      <c r="L13830" s="9">
        <v>1.0869565217391304E-2</v>
      </c>
    </row>
    <row r="13831" spans="9:12" ht="17.399999999999999" x14ac:dyDescent="0.45">
      <c r="I13831" s="10">
        <v>0</v>
      </c>
      <c r="J13831" s="10">
        <v>1.0869565217391304E-2</v>
      </c>
      <c r="K13831" s="10">
        <v>0</v>
      </c>
      <c r="L13831" s="10">
        <v>1.0869565217391304E-2</v>
      </c>
    </row>
    <row r="13832" spans="9:12" ht="17.399999999999999" x14ac:dyDescent="0.45">
      <c r="I13832" s="9">
        <v>0</v>
      </c>
      <c r="J13832" s="9">
        <v>1.0869565217391304E-2</v>
      </c>
      <c r="K13832" s="9">
        <v>0</v>
      </c>
      <c r="L13832" s="9">
        <v>1.0869565217391304E-2</v>
      </c>
    </row>
    <row r="13833" spans="9:12" ht="17.399999999999999" x14ac:dyDescent="0.45">
      <c r="I13833" s="10">
        <v>0</v>
      </c>
      <c r="J13833" s="10">
        <v>1.0869565217391304E-2</v>
      </c>
      <c r="K13833" s="10">
        <v>0</v>
      </c>
      <c r="L13833" s="10">
        <v>1.0869565217391304E-2</v>
      </c>
    </row>
    <row r="13834" spans="9:12" ht="17.399999999999999" x14ac:dyDescent="0.45">
      <c r="I13834" s="9">
        <v>0</v>
      </c>
      <c r="J13834" s="9">
        <v>1.0869565217391304E-2</v>
      </c>
      <c r="K13834" s="9">
        <v>0</v>
      </c>
      <c r="L13834" s="9">
        <v>1.0869565217391304E-2</v>
      </c>
    </row>
    <row r="13835" spans="9:12" ht="17.399999999999999" x14ac:dyDescent="0.45">
      <c r="I13835" s="10">
        <v>0</v>
      </c>
      <c r="J13835" s="10">
        <v>1.0869565217391304E-2</v>
      </c>
      <c r="K13835" s="10">
        <v>0</v>
      </c>
      <c r="L13835" s="10">
        <v>1.0869565217391304E-2</v>
      </c>
    </row>
    <row r="13836" spans="9:12" ht="17.399999999999999" x14ac:dyDescent="0.45">
      <c r="I13836" s="9">
        <v>0</v>
      </c>
      <c r="J13836" s="9">
        <v>1.0869565217391304E-2</v>
      </c>
      <c r="K13836" s="9">
        <v>0</v>
      </c>
      <c r="L13836" s="9">
        <v>1.0869565217391304E-2</v>
      </c>
    </row>
    <row r="13837" spans="9:12" ht="17.399999999999999" x14ac:dyDescent="0.45">
      <c r="I13837" s="10">
        <v>0</v>
      </c>
      <c r="J13837" s="10">
        <v>1.0869565217391304E-2</v>
      </c>
      <c r="K13837" s="10">
        <v>0</v>
      </c>
      <c r="L13837" s="10">
        <v>1.0869565217391304E-2</v>
      </c>
    </row>
    <row r="13838" spans="9:12" ht="17.399999999999999" x14ac:dyDescent="0.45">
      <c r="I13838" s="9">
        <v>0</v>
      </c>
      <c r="J13838" s="9">
        <v>1.0869565217391304E-2</v>
      </c>
      <c r="K13838" s="9">
        <v>0</v>
      </c>
      <c r="L13838" s="9">
        <v>1.0869565217391304E-2</v>
      </c>
    </row>
    <row r="13839" spans="9:12" ht="17.399999999999999" x14ac:dyDescent="0.45">
      <c r="I13839" s="10">
        <v>0</v>
      </c>
      <c r="J13839" s="10">
        <v>1.0869565217391304E-2</v>
      </c>
      <c r="K13839" s="10">
        <v>0</v>
      </c>
      <c r="L13839" s="10">
        <v>1.0869565217391304E-2</v>
      </c>
    </row>
    <row r="13840" spans="9:12" ht="17.399999999999999" x14ac:dyDescent="0.45">
      <c r="I13840" s="9">
        <v>0</v>
      </c>
      <c r="J13840" s="9">
        <v>1.0869565217391304E-2</v>
      </c>
      <c r="K13840" s="9">
        <v>0</v>
      </c>
      <c r="L13840" s="9">
        <v>1.0869565217391304E-2</v>
      </c>
    </row>
    <row r="13841" spans="9:12" ht="17.399999999999999" x14ac:dyDescent="0.45">
      <c r="I13841" s="10">
        <v>0</v>
      </c>
      <c r="J13841" s="10">
        <v>1.0869565217391304E-2</v>
      </c>
      <c r="K13841" s="10">
        <v>0</v>
      </c>
      <c r="L13841" s="10">
        <v>1.0869565217391304E-2</v>
      </c>
    </row>
    <row r="13842" spans="9:12" ht="17.399999999999999" x14ac:dyDescent="0.45">
      <c r="I13842" s="9">
        <v>0</v>
      </c>
      <c r="J13842" s="9">
        <v>1.0869565217391304E-2</v>
      </c>
      <c r="K13842" s="9">
        <v>0</v>
      </c>
      <c r="L13842" s="9">
        <v>1.0869565217391304E-2</v>
      </c>
    </row>
    <row r="13843" spans="9:12" ht="17.399999999999999" x14ac:dyDescent="0.45">
      <c r="I13843" s="10">
        <v>0</v>
      </c>
      <c r="J13843" s="10">
        <v>1.0869565217391304E-2</v>
      </c>
      <c r="K13843" s="10">
        <v>0</v>
      </c>
      <c r="L13843" s="10">
        <v>1.0869565217391304E-2</v>
      </c>
    </row>
    <row r="13844" spans="9:12" ht="17.399999999999999" x14ac:dyDescent="0.45">
      <c r="I13844" s="9">
        <v>0</v>
      </c>
      <c r="J13844" s="9">
        <v>1.0869565217391304E-2</v>
      </c>
      <c r="K13844" s="9">
        <v>0</v>
      </c>
      <c r="L13844" s="9">
        <v>1.0869565217391304E-2</v>
      </c>
    </row>
    <row r="13845" spans="9:12" ht="17.399999999999999" x14ac:dyDescent="0.45">
      <c r="I13845" s="10">
        <v>0</v>
      </c>
      <c r="J13845" s="10">
        <v>1.0869565217391304E-2</v>
      </c>
      <c r="K13845" s="10">
        <v>0</v>
      </c>
      <c r="L13845" s="10">
        <v>1.0869565217391304E-2</v>
      </c>
    </row>
    <row r="13846" spans="9:12" ht="17.399999999999999" x14ac:dyDescent="0.45">
      <c r="I13846" s="9">
        <v>0</v>
      </c>
      <c r="J13846" s="9">
        <v>1.0869565217391304E-2</v>
      </c>
      <c r="K13846" s="9">
        <v>0</v>
      </c>
      <c r="L13846" s="9">
        <v>1.0869565217391304E-2</v>
      </c>
    </row>
    <row r="13847" spans="9:12" ht="17.399999999999999" x14ac:dyDescent="0.45">
      <c r="I13847" s="10">
        <v>0</v>
      </c>
      <c r="J13847" s="10">
        <v>1.0869565217391304E-2</v>
      </c>
      <c r="K13847" s="10">
        <v>0</v>
      </c>
      <c r="L13847" s="10">
        <v>1.0869565217391304E-2</v>
      </c>
    </row>
    <row r="13848" spans="9:12" ht="17.399999999999999" x14ac:dyDescent="0.45">
      <c r="I13848" s="9">
        <v>0</v>
      </c>
      <c r="J13848" s="9">
        <v>1.0869565217391304E-2</v>
      </c>
      <c r="K13848" s="9">
        <v>0</v>
      </c>
      <c r="L13848" s="9">
        <v>1.0869565217391304E-2</v>
      </c>
    </row>
    <row r="13849" spans="9:12" ht="17.399999999999999" x14ac:dyDescent="0.45">
      <c r="I13849" s="10">
        <v>0</v>
      </c>
      <c r="J13849" s="10">
        <v>1.0869565217391304E-2</v>
      </c>
      <c r="K13849" s="10">
        <v>0</v>
      </c>
      <c r="L13849" s="10">
        <v>1.0869565217391304E-2</v>
      </c>
    </row>
    <row r="13850" spans="9:12" ht="17.399999999999999" x14ac:dyDescent="0.45">
      <c r="I13850" s="9">
        <v>0</v>
      </c>
      <c r="J13850" s="9">
        <v>1.0869565217391304E-2</v>
      </c>
      <c r="K13850" s="9">
        <v>0</v>
      </c>
      <c r="L13850" s="9">
        <v>1.0869565217391304E-2</v>
      </c>
    </row>
    <row r="13851" spans="9:12" ht="17.399999999999999" x14ac:dyDescent="0.45">
      <c r="I13851" s="10">
        <v>0</v>
      </c>
      <c r="J13851" s="10">
        <v>1.0869565217391304E-2</v>
      </c>
      <c r="K13851" s="10">
        <v>0</v>
      </c>
      <c r="L13851" s="10">
        <v>1.0869565217391304E-2</v>
      </c>
    </row>
    <row r="13852" spans="9:12" ht="17.399999999999999" x14ac:dyDescent="0.45">
      <c r="I13852" s="9">
        <v>0</v>
      </c>
      <c r="J13852" s="9">
        <v>1.0869565217391304E-2</v>
      </c>
      <c r="K13852" s="9">
        <v>0</v>
      </c>
      <c r="L13852" s="9">
        <v>1.0869565217391304E-2</v>
      </c>
    </row>
    <row r="13853" spans="9:12" ht="17.399999999999999" x14ac:dyDescent="0.45">
      <c r="I13853" s="10">
        <v>0</v>
      </c>
      <c r="J13853" s="10">
        <v>1.0869565217391304E-2</v>
      </c>
      <c r="K13853" s="10">
        <v>0</v>
      </c>
      <c r="L13853" s="10">
        <v>1.0869565217391304E-2</v>
      </c>
    </row>
    <row r="13854" spans="9:12" ht="17.399999999999999" x14ac:dyDescent="0.45">
      <c r="I13854" s="9">
        <v>0</v>
      </c>
      <c r="J13854" s="9">
        <v>1.0869565217391304E-2</v>
      </c>
      <c r="K13854" s="9">
        <v>0</v>
      </c>
      <c r="L13854" s="9">
        <v>1.0869565217391304E-2</v>
      </c>
    </row>
    <row r="13855" spans="9:12" ht="17.399999999999999" x14ac:dyDescent="0.45">
      <c r="I13855" s="10">
        <v>0</v>
      </c>
      <c r="J13855" s="10">
        <v>1.0869565217391304E-2</v>
      </c>
      <c r="K13855" s="10">
        <v>0</v>
      </c>
      <c r="L13855" s="10">
        <v>1.0869565217391304E-2</v>
      </c>
    </row>
    <row r="13856" spans="9:12" ht="17.399999999999999" x14ac:dyDescent="0.45">
      <c r="I13856" s="9">
        <v>0</v>
      </c>
      <c r="J13856" s="9">
        <v>1.0869565217391304E-2</v>
      </c>
      <c r="K13856" s="9">
        <v>0</v>
      </c>
      <c r="L13856" s="9">
        <v>1.0869565217391304E-2</v>
      </c>
    </row>
    <row r="13857" spans="9:12" ht="17.399999999999999" x14ac:dyDescent="0.45">
      <c r="I13857" s="10">
        <v>0</v>
      </c>
      <c r="J13857" s="10">
        <v>1.0869565217391304E-2</v>
      </c>
      <c r="K13857" s="10">
        <v>0</v>
      </c>
      <c r="L13857" s="10">
        <v>1.0869565217391304E-2</v>
      </c>
    </row>
    <row r="13858" spans="9:12" ht="17.399999999999999" x14ac:dyDescent="0.45">
      <c r="I13858" s="9">
        <v>0</v>
      </c>
      <c r="J13858" s="9">
        <v>1.0869565217391304E-2</v>
      </c>
      <c r="K13858" s="9">
        <v>0</v>
      </c>
      <c r="L13858" s="9">
        <v>1.0869565217391304E-2</v>
      </c>
    </row>
    <row r="13859" spans="9:12" ht="17.399999999999999" x14ac:dyDescent="0.45">
      <c r="I13859" s="10">
        <v>0</v>
      </c>
      <c r="J13859" s="10">
        <v>1.0869565217391304E-2</v>
      </c>
      <c r="K13859" s="10">
        <v>0</v>
      </c>
      <c r="L13859" s="10">
        <v>1.0869565217391304E-2</v>
      </c>
    </row>
    <row r="13860" spans="9:12" ht="17.399999999999999" x14ac:dyDescent="0.45">
      <c r="I13860" s="9">
        <v>0</v>
      </c>
      <c r="J13860" s="9">
        <v>1.0869565217391304E-2</v>
      </c>
      <c r="K13860" s="9">
        <v>0</v>
      </c>
      <c r="L13860" s="9">
        <v>1.0869565217391304E-2</v>
      </c>
    </row>
    <row r="13861" spans="9:12" ht="17.399999999999999" x14ac:dyDescent="0.45">
      <c r="I13861" s="10">
        <v>0</v>
      </c>
      <c r="J13861" s="10">
        <v>1.0869565217391304E-2</v>
      </c>
      <c r="K13861" s="10">
        <v>0</v>
      </c>
      <c r="L13861" s="10">
        <v>1.0869565217391304E-2</v>
      </c>
    </row>
    <row r="13862" spans="9:12" ht="17.399999999999999" x14ac:dyDescent="0.45">
      <c r="I13862" s="9">
        <v>0</v>
      </c>
      <c r="J13862" s="9">
        <v>1.0869565217391304E-2</v>
      </c>
      <c r="K13862" s="9">
        <v>0</v>
      </c>
      <c r="L13862" s="9">
        <v>1.0869565217391304E-2</v>
      </c>
    </row>
    <row r="13863" spans="9:12" ht="17.399999999999999" x14ac:dyDescent="0.45">
      <c r="I13863" s="10">
        <v>0</v>
      </c>
      <c r="J13863" s="10">
        <v>1.0869565217391304E-2</v>
      </c>
      <c r="K13863" s="10">
        <v>0</v>
      </c>
      <c r="L13863" s="10">
        <v>1.0869565217391304E-2</v>
      </c>
    </row>
    <row r="13864" spans="9:12" ht="17.399999999999999" x14ac:dyDescent="0.45">
      <c r="I13864" s="9">
        <v>0</v>
      </c>
      <c r="J13864" s="9">
        <v>1.0869565217391304E-2</v>
      </c>
      <c r="K13864" s="9">
        <v>0</v>
      </c>
      <c r="L13864" s="9">
        <v>1.0869565217391304E-2</v>
      </c>
    </row>
    <row r="13865" spans="9:12" ht="17.399999999999999" x14ac:dyDescent="0.45">
      <c r="I13865" s="10">
        <v>0</v>
      </c>
      <c r="J13865" s="10">
        <v>1.0869565217391304E-2</v>
      </c>
      <c r="K13865" s="10">
        <v>0</v>
      </c>
      <c r="L13865" s="10">
        <v>1.0869565217391304E-2</v>
      </c>
    </row>
    <row r="13866" spans="9:12" ht="17.399999999999999" x14ac:dyDescent="0.45">
      <c r="I13866" s="9">
        <v>0</v>
      </c>
      <c r="J13866" s="9">
        <v>1.0869565217391304E-2</v>
      </c>
      <c r="K13866" s="9">
        <v>0</v>
      </c>
      <c r="L13866" s="9">
        <v>1.0869565217391304E-2</v>
      </c>
    </row>
    <row r="13867" spans="9:12" ht="17.399999999999999" x14ac:dyDescent="0.45">
      <c r="I13867" s="10">
        <v>0</v>
      </c>
      <c r="J13867" s="10">
        <v>1.0869565217391304E-2</v>
      </c>
      <c r="K13867" s="10">
        <v>0</v>
      </c>
      <c r="L13867" s="10">
        <v>1.0869565217391304E-2</v>
      </c>
    </row>
    <row r="13868" spans="9:12" ht="17.399999999999999" x14ac:dyDescent="0.45">
      <c r="I13868" s="9">
        <v>0</v>
      </c>
      <c r="J13868" s="9">
        <v>1.0869565217391304E-2</v>
      </c>
      <c r="K13868" s="9">
        <v>0</v>
      </c>
      <c r="L13868" s="9">
        <v>1.0869565217391304E-2</v>
      </c>
    </row>
    <row r="13869" spans="9:12" ht="17.399999999999999" x14ac:dyDescent="0.45">
      <c r="I13869" s="10">
        <v>0</v>
      </c>
      <c r="J13869" s="10">
        <v>1.0869565217391304E-2</v>
      </c>
      <c r="K13869" s="10">
        <v>0</v>
      </c>
      <c r="L13869" s="10">
        <v>1.0869565217391304E-2</v>
      </c>
    </row>
    <row r="13870" spans="9:12" ht="17.399999999999999" x14ac:dyDescent="0.45">
      <c r="I13870" s="9">
        <v>0</v>
      </c>
      <c r="J13870" s="9">
        <v>1.0869565217391304E-2</v>
      </c>
      <c r="K13870" s="9">
        <v>0</v>
      </c>
      <c r="L13870" s="9">
        <v>1.0869565217391304E-2</v>
      </c>
    </row>
    <row r="13871" spans="9:12" ht="17.399999999999999" x14ac:dyDescent="0.45">
      <c r="I13871" s="10">
        <v>0</v>
      </c>
      <c r="J13871" s="10">
        <v>1.0869565217391304E-2</v>
      </c>
      <c r="K13871" s="10">
        <v>0</v>
      </c>
      <c r="L13871" s="10">
        <v>1.0869565217391304E-2</v>
      </c>
    </row>
    <row r="13872" spans="9:12" ht="17.399999999999999" x14ac:dyDescent="0.45">
      <c r="I13872" s="9">
        <v>0</v>
      </c>
      <c r="J13872" s="9">
        <v>1.0869565217391304E-2</v>
      </c>
      <c r="K13872" s="9">
        <v>0</v>
      </c>
      <c r="L13872" s="9">
        <v>1.0869565217391304E-2</v>
      </c>
    </row>
    <row r="13873" spans="9:12" ht="17.399999999999999" x14ac:dyDescent="0.45">
      <c r="I13873" s="10">
        <v>0</v>
      </c>
      <c r="J13873" s="10">
        <v>1.0869565217391304E-2</v>
      </c>
      <c r="K13873" s="10">
        <v>0</v>
      </c>
      <c r="L13873" s="10">
        <v>1.0869565217391304E-2</v>
      </c>
    </row>
    <row r="13874" spans="9:12" ht="17.399999999999999" x14ac:dyDescent="0.45">
      <c r="I13874" s="9">
        <v>0</v>
      </c>
      <c r="J13874" s="9">
        <v>1.0869565217391304E-2</v>
      </c>
      <c r="K13874" s="9">
        <v>0</v>
      </c>
      <c r="L13874" s="9">
        <v>1.0869565217391304E-2</v>
      </c>
    </row>
    <row r="13875" spans="9:12" ht="17.399999999999999" x14ac:dyDescent="0.45">
      <c r="I13875" s="10">
        <v>0</v>
      </c>
      <c r="J13875" s="10">
        <v>1.0869565217391304E-2</v>
      </c>
      <c r="K13875" s="10">
        <v>0</v>
      </c>
      <c r="L13875" s="10">
        <v>1.0869565217391304E-2</v>
      </c>
    </row>
    <row r="13876" spans="9:12" ht="17.399999999999999" x14ac:dyDescent="0.45">
      <c r="I13876" s="9">
        <v>0</v>
      </c>
      <c r="J13876" s="9">
        <v>1.0869565217391304E-2</v>
      </c>
      <c r="K13876" s="9">
        <v>0</v>
      </c>
      <c r="L13876" s="9">
        <v>1.0869565217391304E-2</v>
      </c>
    </row>
    <row r="13877" spans="9:12" ht="17.399999999999999" x14ac:dyDescent="0.45">
      <c r="I13877" s="10">
        <v>0</v>
      </c>
      <c r="J13877" s="10">
        <v>1.0869565217391304E-2</v>
      </c>
      <c r="K13877" s="10">
        <v>0</v>
      </c>
      <c r="L13877" s="10">
        <v>1.0869565217391304E-2</v>
      </c>
    </row>
    <row r="13878" spans="9:12" ht="17.399999999999999" x14ac:dyDescent="0.45">
      <c r="I13878" s="9">
        <v>0</v>
      </c>
      <c r="J13878" s="9">
        <v>1.0869565217391304E-2</v>
      </c>
      <c r="K13878" s="9">
        <v>0</v>
      </c>
      <c r="L13878" s="9">
        <v>1.0869565217391304E-2</v>
      </c>
    </row>
    <row r="13879" spans="9:12" ht="17.399999999999999" x14ac:dyDescent="0.45">
      <c r="I13879" s="10">
        <v>0</v>
      </c>
      <c r="J13879" s="10">
        <v>1.0869565217391304E-2</v>
      </c>
      <c r="K13879" s="10">
        <v>0</v>
      </c>
      <c r="L13879" s="10">
        <v>1.0869565217391304E-2</v>
      </c>
    </row>
    <row r="13880" spans="9:12" ht="17.399999999999999" x14ac:dyDescent="0.45">
      <c r="I13880" s="9">
        <v>0</v>
      </c>
      <c r="J13880" s="9">
        <v>1.0869565217391304E-2</v>
      </c>
      <c r="K13880" s="9">
        <v>0</v>
      </c>
      <c r="L13880" s="9">
        <v>1.0869565217391304E-2</v>
      </c>
    </row>
    <row r="13881" spans="9:12" ht="17.399999999999999" x14ac:dyDescent="0.45">
      <c r="I13881" s="10">
        <v>0</v>
      </c>
      <c r="J13881" s="10">
        <v>1.0869565217391304E-2</v>
      </c>
      <c r="K13881" s="10">
        <v>0</v>
      </c>
      <c r="L13881" s="10">
        <v>1.0869565217391304E-2</v>
      </c>
    </row>
    <row r="13882" spans="9:12" ht="17.399999999999999" x14ac:dyDescent="0.45">
      <c r="I13882" s="9">
        <v>0</v>
      </c>
      <c r="J13882" s="9">
        <v>1.0869565217391304E-2</v>
      </c>
      <c r="K13882" s="9">
        <v>0</v>
      </c>
      <c r="L13882" s="9">
        <v>1.0869565217391304E-2</v>
      </c>
    </row>
    <row r="13883" spans="9:12" ht="17.399999999999999" x14ac:dyDescent="0.45">
      <c r="I13883" s="10">
        <v>0</v>
      </c>
      <c r="J13883" s="10">
        <v>1.0869565217391304E-2</v>
      </c>
      <c r="K13883" s="10">
        <v>0</v>
      </c>
      <c r="L13883" s="10">
        <v>1.0869565217391304E-2</v>
      </c>
    </row>
    <row r="13884" spans="9:12" ht="17.399999999999999" x14ac:dyDescent="0.45">
      <c r="I13884" s="9">
        <v>0</v>
      </c>
      <c r="J13884" s="9">
        <v>1.0869565217391304E-2</v>
      </c>
      <c r="K13884" s="9">
        <v>0</v>
      </c>
      <c r="L13884" s="9">
        <v>1.0869565217391304E-2</v>
      </c>
    </row>
    <row r="13885" spans="9:12" ht="17.399999999999999" x14ac:dyDescent="0.45">
      <c r="I13885" s="10">
        <v>0</v>
      </c>
      <c r="J13885" s="10">
        <v>1.0869565217391304E-2</v>
      </c>
      <c r="K13885" s="10">
        <v>0</v>
      </c>
      <c r="L13885" s="10">
        <v>1.0869565217391304E-2</v>
      </c>
    </row>
    <row r="13886" spans="9:12" ht="17.399999999999999" x14ac:dyDescent="0.45">
      <c r="I13886" s="9">
        <v>0</v>
      </c>
      <c r="J13886" s="9">
        <v>1.0869565217391304E-2</v>
      </c>
      <c r="K13886" s="9">
        <v>0</v>
      </c>
      <c r="L13886" s="9">
        <v>1.0869565217391304E-2</v>
      </c>
    </row>
    <row r="13887" spans="9:12" ht="17.399999999999999" x14ac:dyDescent="0.45">
      <c r="I13887" s="10">
        <v>0</v>
      </c>
      <c r="J13887" s="10">
        <v>1.0869565217391304E-2</v>
      </c>
      <c r="K13887" s="10">
        <v>0</v>
      </c>
      <c r="L13887" s="10">
        <v>1.0869565217391304E-2</v>
      </c>
    </row>
    <row r="13888" spans="9:12" ht="17.399999999999999" x14ac:dyDescent="0.45">
      <c r="I13888" s="9">
        <v>0</v>
      </c>
      <c r="J13888" s="9">
        <v>1.0869565217391304E-2</v>
      </c>
      <c r="K13888" s="9">
        <v>0</v>
      </c>
      <c r="L13888" s="9">
        <v>1.0869565217391304E-2</v>
      </c>
    </row>
    <row r="13889" spans="9:12" ht="17.399999999999999" x14ac:dyDescent="0.45">
      <c r="I13889" s="10">
        <v>0</v>
      </c>
      <c r="J13889" s="10">
        <v>1.0869565217391304E-2</v>
      </c>
      <c r="K13889" s="10">
        <v>0</v>
      </c>
      <c r="L13889" s="10">
        <v>1.0869565217391304E-2</v>
      </c>
    </row>
    <row r="13890" spans="9:12" ht="17.399999999999999" x14ac:dyDescent="0.45">
      <c r="I13890" s="9">
        <v>0</v>
      </c>
      <c r="J13890" s="9">
        <v>1.0869565217391304E-2</v>
      </c>
      <c r="K13890" s="9">
        <v>0</v>
      </c>
      <c r="L13890" s="9">
        <v>1.0869565217391304E-2</v>
      </c>
    </row>
    <row r="13891" spans="9:12" ht="17.399999999999999" x14ac:dyDescent="0.45">
      <c r="I13891" s="10">
        <v>0</v>
      </c>
      <c r="J13891" s="10">
        <v>1.0869565217391304E-2</v>
      </c>
      <c r="K13891" s="10">
        <v>0</v>
      </c>
      <c r="L13891" s="10">
        <v>1.0869565217391304E-2</v>
      </c>
    </row>
    <row r="13892" spans="9:12" ht="17.399999999999999" x14ac:dyDescent="0.45">
      <c r="I13892" s="9">
        <v>0</v>
      </c>
      <c r="J13892" s="9">
        <v>1.0869565217391304E-2</v>
      </c>
      <c r="K13892" s="9">
        <v>0</v>
      </c>
      <c r="L13892" s="9">
        <v>1.0869565217391304E-2</v>
      </c>
    </row>
    <row r="13893" spans="9:12" ht="17.399999999999999" x14ac:dyDescent="0.45">
      <c r="I13893" s="10">
        <v>0</v>
      </c>
      <c r="J13893" s="10">
        <v>1.0869565217391304E-2</v>
      </c>
      <c r="K13893" s="10">
        <v>0</v>
      </c>
      <c r="L13893" s="10">
        <v>1.0869565217391304E-2</v>
      </c>
    </row>
    <row r="13894" spans="9:12" ht="17.399999999999999" x14ac:dyDescent="0.45">
      <c r="I13894" s="9">
        <v>0</v>
      </c>
      <c r="J13894" s="9">
        <v>1.0869565217391304E-2</v>
      </c>
      <c r="K13894" s="9">
        <v>0</v>
      </c>
      <c r="L13894" s="9">
        <v>1.0869565217391304E-2</v>
      </c>
    </row>
    <row r="13895" spans="9:12" ht="17.399999999999999" x14ac:dyDescent="0.45">
      <c r="I13895" s="10">
        <v>0</v>
      </c>
      <c r="J13895" s="10">
        <v>1.0869565217391304E-2</v>
      </c>
      <c r="K13895" s="10">
        <v>0</v>
      </c>
      <c r="L13895" s="10">
        <v>1.0869565217391304E-2</v>
      </c>
    </row>
    <row r="13896" spans="9:12" ht="17.399999999999999" x14ac:dyDescent="0.45">
      <c r="I13896" s="9">
        <v>0</v>
      </c>
      <c r="J13896" s="9">
        <v>1.0869565217391304E-2</v>
      </c>
      <c r="K13896" s="9">
        <v>0</v>
      </c>
      <c r="L13896" s="9">
        <v>1.0869565217391304E-2</v>
      </c>
    </row>
    <row r="13897" spans="9:12" ht="17.399999999999999" x14ac:dyDescent="0.45">
      <c r="I13897" s="10">
        <v>0</v>
      </c>
      <c r="J13897" s="10">
        <v>1.0869565217391304E-2</v>
      </c>
      <c r="K13897" s="10">
        <v>0</v>
      </c>
      <c r="L13897" s="10">
        <v>1.0869565217391304E-2</v>
      </c>
    </row>
    <row r="13898" spans="9:12" ht="17.399999999999999" x14ac:dyDescent="0.45">
      <c r="I13898" s="9">
        <v>0</v>
      </c>
      <c r="J13898" s="9">
        <v>1.0869565217391304E-2</v>
      </c>
      <c r="K13898" s="9">
        <v>0</v>
      </c>
      <c r="L13898" s="9">
        <v>1.0869565217391304E-2</v>
      </c>
    </row>
    <row r="13899" spans="9:12" ht="17.399999999999999" x14ac:dyDescent="0.45">
      <c r="I13899" s="10">
        <v>0</v>
      </c>
      <c r="J13899" s="10">
        <v>1.0869565217391304E-2</v>
      </c>
      <c r="K13899" s="10">
        <v>0</v>
      </c>
      <c r="L13899" s="10">
        <v>1.0869565217391304E-2</v>
      </c>
    </row>
    <row r="13900" spans="9:12" ht="17.399999999999999" x14ac:dyDescent="0.45">
      <c r="I13900" s="9">
        <v>0</v>
      </c>
      <c r="J13900" s="9">
        <v>1.0869565217391304E-2</v>
      </c>
      <c r="K13900" s="9">
        <v>0</v>
      </c>
      <c r="L13900" s="9">
        <v>1.0869565217391304E-2</v>
      </c>
    </row>
    <row r="13901" spans="9:12" ht="17.399999999999999" x14ac:dyDescent="0.45">
      <c r="I13901" s="10">
        <v>0</v>
      </c>
      <c r="J13901" s="10">
        <v>1.0869565217391304E-2</v>
      </c>
      <c r="K13901" s="10">
        <v>0</v>
      </c>
      <c r="L13901" s="10">
        <v>1.0869565217391304E-2</v>
      </c>
    </row>
    <row r="13902" spans="9:12" ht="17.399999999999999" x14ac:dyDescent="0.45">
      <c r="I13902" s="9">
        <v>0</v>
      </c>
      <c r="J13902" s="9">
        <v>1.0869565217391304E-2</v>
      </c>
      <c r="K13902" s="9">
        <v>0</v>
      </c>
      <c r="L13902" s="9">
        <v>1.0869565217391304E-2</v>
      </c>
    </row>
    <row r="13903" spans="9:12" ht="17.399999999999999" x14ac:dyDescent="0.45">
      <c r="I13903" s="10">
        <v>0</v>
      </c>
      <c r="J13903" s="10">
        <v>1.0869565217391304E-2</v>
      </c>
      <c r="K13903" s="10">
        <v>0</v>
      </c>
      <c r="L13903" s="10">
        <v>1.0869565217391304E-2</v>
      </c>
    </row>
    <row r="13904" spans="9:12" ht="17.399999999999999" x14ac:dyDescent="0.45">
      <c r="I13904" s="9">
        <v>0</v>
      </c>
      <c r="J13904" s="9">
        <v>1.0869565217391304E-2</v>
      </c>
      <c r="K13904" s="9">
        <v>0</v>
      </c>
      <c r="L13904" s="9">
        <v>1.0869565217391304E-2</v>
      </c>
    </row>
    <row r="13905" spans="9:12" ht="17.399999999999999" x14ac:dyDescent="0.45">
      <c r="I13905" s="10">
        <v>0</v>
      </c>
      <c r="J13905" s="10">
        <v>1.0869565217391304E-2</v>
      </c>
      <c r="K13905" s="10">
        <v>0</v>
      </c>
      <c r="L13905" s="10">
        <v>1.0869565217391304E-2</v>
      </c>
    </row>
    <row r="13906" spans="9:12" ht="17.399999999999999" x14ac:dyDescent="0.45">
      <c r="I13906" s="9">
        <v>0</v>
      </c>
      <c r="J13906" s="9">
        <v>1.0869565217391304E-2</v>
      </c>
      <c r="K13906" s="9">
        <v>0</v>
      </c>
      <c r="L13906" s="9">
        <v>1.0869565217391304E-2</v>
      </c>
    </row>
    <row r="13907" spans="9:12" ht="17.399999999999999" x14ac:dyDescent="0.45">
      <c r="I13907" s="10">
        <v>0</v>
      </c>
      <c r="J13907" s="10">
        <v>1.0869565217391304E-2</v>
      </c>
      <c r="K13907" s="10">
        <v>0</v>
      </c>
      <c r="L13907" s="10">
        <v>1.0869565217391304E-2</v>
      </c>
    </row>
    <row r="13908" spans="9:12" ht="17.399999999999999" x14ac:dyDescent="0.45">
      <c r="I13908" s="9">
        <v>0</v>
      </c>
      <c r="J13908" s="9">
        <v>1.0869565217391304E-2</v>
      </c>
      <c r="K13908" s="9">
        <v>0</v>
      </c>
      <c r="L13908" s="9">
        <v>1.0869565217391304E-2</v>
      </c>
    </row>
    <row r="13909" spans="9:12" ht="17.399999999999999" x14ac:dyDescent="0.45">
      <c r="I13909" s="10">
        <v>0</v>
      </c>
      <c r="J13909" s="10">
        <v>1.0869565217391304E-2</v>
      </c>
      <c r="K13909" s="10">
        <v>0</v>
      </c>
      <c r="L13909" s="10">
        <v>1.0869565217391304E-2</v>
      </c>
    </row>
    <row r="13910" spans="9:12" ht="17.399999999999999" x14ac:dyDescent="0.45">
      <c r="I13910" s="9">
        <v>0</v>
      </c>
      <c r="J13910" s="9">
        <v>1.0869565217391304E-2</v>
      </c>
      <c r="K13910" s="9">
        <v>0</v>
      </c>
      <c r="L13910" s="9">
        <v>1.0869565217391304E-2</v>
      </c>
    </row>
    <row r="13911" spans="9:12" ht="17.399999999999999" x14ac:dyDescent="0.45">
      <c r="I13911" s="10">
        <v>0</v>
      </c>
      <c r="J13911" s="10">
        <v>1.0869565217391304E-2</v>
      </c>
      <c r="K13911" s="10">
        <v>0</v>
      </c>
      <c r="L13911" s="10">
        <v>1.0869565217391304E-2</v>
      </c>
    </row>
    <row r="13912" spans="9:12" ht="17.399999999999999" x14ac:dyDescent="0.45">
      <c r="I13912" s="9">
        <v>0</v>
      </c>
      <c r="J13912" s="9">
        <v>1.0869565217391304E-2</v>
      </c>
      <c r="K13912" s="9">
        <v>0</v>
      </c>
      <c r="L13912" s="9">
        <v>1.0869565217391304E-2</v>
      </c>
    </row>
    <row r="13913" spans="9:12" ht="17.399999999999999" x14ac:dyDescent="0.45">
      <c r="I13913" s="10">
        <v>0</v>
      </c>
      <c r="J13913" s="10">
        <v>1.0869565217391304E-2</v>
      </c>
      <c r="K13913" s="10">
        <v>0</v>
      </c>
      <c r="L13913" s="10">
        <v>1.0869565217391304E-2</v>
      </c>
    </row>
    <row r="13914" spans="9:12" ht="17.399999999999999" x14ac:dyDescent="0.45">
      <c r="I13914" s="9">
        <v>0</v>
      </c>
      <c r="J13914" s="9">
        <v>1.0869565217391304E-2</v>
      </c>
      <c r="K13914" s="9">
        <v>0</v>
      </c>
      <c r="L13914" s="9">
        <v>1.0869565217391304E-2</v>
      </c>
    </row>
    <row r="13915" spans="9:12" ht="17.399999999999999" x14ac:dyDescent="0.45">
      <c r="I13915" s="10">
        <v>0</v>
      </c>
      <c r="J13915" s="10">
        <v>1.0869565217391304E-2</v>
      </c>
      <c r="K13915" s="10">
        <v>0</v>
      </c>
      <c r="L13915" s="10">
        <v>1.0869565217391304E-2</v>
      </c>
    </row>
    <row r="13916" spans="9:12" ht="17.399999999999999" x14ac:dyDescent="0.45">
      <c r="I13916" s="9">
        <v>0</v>
      </c>
      <c r="J13916" s="9">
        <v>1.0869565217391304E-2</v>
      </c>
      <c r="K13916" s="9">
        <v>0</v>
      </c>
      <c r="L13916" s="9">
        <v>1.0869565217391304E-2</v>
      </c>
    </row>
    <row r="13917" spans="9:12" ht="17.399999999999999" x14ac:dyDescent="0.45">
      <c r="I13917" s="10">
        <v>0</v>
      </c>
      <c r="J13917" s="10">
        <v>1.0869565217391304E-2</v>
      </c>
      <c r="K13917" s="10">
        <v>0</v>
      </c>
      <c r="L13917" s="10">
        <v>1.0869565217391304E-2</v>
      </c>
    </row>
    <row r="13918" spans="9:12" ht="17.399999999999999" x14ac:dyDescent="0.45">
      <c r="I13918" s="9">
        <v>0</v>
      </c>
      <c r="J13918" s="9">
        <v>1.0869565217391304E-2</v>
      </c>
      <c r="K13918" s="9">
        <v>0</v>
      </c>
      <c r="L13918" s="9">
        <v>1.0869565217391304E-2</v>
      </c>
    </row>
    <row r="13919" spans="9:12" ht="17.399999999999999" x14ac:dyDescent="0.45">
      <c r="I13919" s="10">
        <v>0</v>
      </c>
      <c r="J13919" s="10">
        <v>1.0869565217391304E-2</v>
      </c>
      <c r="K13919" s="10">
        <v>0</v>
      </c>
      <c r="L13919" s="10">
        <v>1.0869565217391304E-2</v>
      </c>
    </row>
    <row r="13920" spans="9:12" ht="17.399999999999999" x14ac:dyDescent="0.45">
      <c r="I13920" s="9">
        <v>0</v>
      </c>
      <c r="J13920" s="9">
        <v>1.0869565217391304E-2</v>
      </c>
      <c r="K13920" s="9">
        <v>0</v>
      </c>
      <c r="L13920" s="9">
        <v>1.0869565217391304E-2</v>
      </c>
    </row>
    <row r="13921" spans="9:12" ht="17.399999999999999" x14ac:dyDescent="0.45">
      <c r="I13921" s="10">
        <v>0</v>
      </c>
      <c r="J13921" s="10">
        <v>1.0869565217391304E-2</v>
      </c>
      <c r="K13921" s="10">
        <v>0</v>
      </c>
      <c r="L13921" s="10">
        <v>1.0869565217391304E-2</v>
      </c>
    </row>
    <row r="13922" spans="9:12" ht="17.399999999999999" x14ac:dyDescent="0.45">
      <c r="I13922" s="9">
        <v>0</v>
      </c>
      <c r="J13922" s="9">
        <v>1.0869565217391304E-2</v>
      </c>
      <c r="K13922" s="9">
        <v>0</v>
      </c>
      <c r="L13922" s="9">
        <v>1.0869565217391304E-2</v>
      </c>
    </row>
    <row r="13923" spans="9:12" ht="17.399999999999999" x14ac:dyDescent="0.45">
      <c r="I13923" s="10">
        <v>0</v>
      </c>
      <c r="J13923" s="10">
        <v>1.0869565217391304E-2</v>
      </c>
      <c r="K13923" s="10">
        <v>0</v>
      </c>
      <c r="L13923" s="10">
        <v>1.0869565217391304E-2</v>
      </c>
    </row>
    <row r="13924" spans="9:12" ht="17.399999999999999" x14ac:dyDescent="0.45">
      <c r="I13924" s="9">
        <v>0</v>
      </c>
      <c r="J13924" s="9">
        <v>1.0869565217391304E-2</v>
      </c>
      <c r="K13924" s="9">
        <v>0</v>
      </c>
      <c r="L13924" s="9">
        <v>1.0869565217391304E-2</v>
      </c>
    </row>
    <row r="13925" spans="9:12" ht="17.399999999999999" x14ac:dyDescent="0.45">
      <c r="I13925" s="10">
        <v>0</v>
      </c>
      <c r="J13925" s="10">
        <v>1.0869565217391304E-2</v>
      </c>
      <c r="K13925" s="10">
        <v>0</v>
      </c>
      <c r="L13925" s="10">
        <v>1.0869565217391304E-2</v>
      </c>
    </row>
    <row r="13926" spans="9:12" ht="17.399999999999999" x14ac:dyDescent="0.45">
      <c r="I13926" s="9">
        <v>0</v>
      </c>
      <c r="J13926" s="9">
        <v>1.0869565217391304E-2</v>
      </c>
      <c r="K13926" s="9">
        <v>0</v>
      </c>
      <c r="L13926" s="9">
        <v>1.0869565217391304E-2</v>
      </c>
    </row>
    <row r="13927" spans="9:12" ht="17.399999999999999" x14ac:dyDescent="0.45">
      <c r="I13927" s="10">
        <v>0</v>
      </c>
      <c r="J13927" s="10">
        <v>1.0869565217391304E-2</v>
      </c>
      <c r="K13927" s="10">
        <v>0</v>
      </c>
      <c r="L13927" s="10">
        <v>1.0869565217391304E-2</v>
      </c>
    </row>
    <row r="13928" spans="9:12" ht="17.399999999999999" x14ac:dyDescent="0.45">
      <c r="I13928" s="9">
        <v>0</v>
      </c>
      <c r="J13928" s="9">
        <v>1.0869565217391304E-2</v>
      </c>
      <c r="K13928" s="9">
        <v>0</v>
      </c>
      <c r="L13928" s="9">
        <v>1.0869565217391304E-2</v>
      </c>
    </row>
    <row r="13929" spans="9:12" ht="17.399999999999999" x14ac:dyDescent="0.45">
      <c r="I13929" s="10">
        <v>0</v>
      </c>
      <c r="J13929" s="10">
        <v>1.0869565217391304E-2</v>
      </c>
      <c r="K13929" s="10">
        <v>0</v>
      </c>
      <c r="L13929" s="10">
        <v>1.0869565217391304E-2</v>
      </c>
    </row>
    <row r="13930" spans="9:12" ht="17.399999999999999" x14ac:dyDescent="0.45">
      <c r="I13930" s="9">
        <v>0</v>
      </c>
      <c r="J13930" s="9">
        <v>1.0869565217391304E-2</v>
      </c>
      <c r="K13930" s="9">
        <v>0</v>
      </c>
      <c r="L13930" s="9">
        <v>1.0869565217391304E-2</v>
      </c>
    </row>
    <row r="13931" spans="9:12" ht="17.399999999999999" x14ac:dyDescent="0.45">
      <c r="I13931" s="10">
        <v>0</v>
      </c>
      <c r="J13931" s="10">
        <v>1.0869565217391304E-2</v>
      </c>
      <c r="K13931" s="10">
        <v>0</v>
      </c>
      <c r="L13931" s="10">
        <v>1.0869565217391304E-2</v>
      </c>
    </row>
    <row r="13932" spans="9:12" ht="17.399999999999999" x14ac:dyDescent="0.45">
      <c r="I13932" s="9">
        <v>0</v>
      </c>
      <c r="J13932" s="9">
        <v>1.0869565217391304E-2</v>
      </c>
      <c r="K13932" s="9">
        <v>0</v>
      </c>
      <c r="L13932" s="9">
        <v>1.0869565217391304E-2</v>
      </c>
    </row>
    <row r="13933" spans="9:12" ht="17.399999999999999" x14ac:dyDescent="0.45">
      <c r="I13933" s="10">
        <v>0</v>
      </c>
      <c r="J13933" s="10">
        <v>1.0869565217391304E-2</v>
      </c>
      <c r="K13933" s="10">
        <v>0</v>
      </c>
      <c r="L13933" s="10">
        <v>1.0869565217391304E-2</v>
      </c>
    </row>
    <row r="13934" spans="9:12" ht="17.399999999999999" x14ac:dyDescent="0.45">
      <c r="I13934" s="9">
        <v>0</v>
      </c>
      <c r="J13934" s="9">
        <v>1.0869565217391304E-2</v>
      </c>
      <c r="K13934" s="9">
        <v>0</v>
      </c>
      <c r="L13934" s="9">
        <v>1.0869565217391304E-2</v>
      </c>
    </row>
    <row r="13935" spans="9:12" ht="17.399999999999999" x14ac:dyDescent="0.45">
      <c r="I13935" s="10">
        <v>0</v>
      </c>
      <c r="J13935" s="10">
        <v>1.0869565217391304E-2</v>
      </c>
      <c r="K13935" s="10">
        <v>0</v>
      </c>
      <c r="L13935" s="10">
        <v>1.0869565217391304E-2</v>
      </c>
    </row>
    <row r="13936" spans="9:12" ht="17.399999999999999" x14ac:dyDescent="0.45">
      <c r="I13936" s="9">
        <v>0</v>
      </c>
      <c r="J13936" s="9">
        <v>1.0869565217391304E-2</v>
      </c>
      <c r="K13936" s="9">
        <v>0</v>
      </c>
      <c r="L13936" s="9">
        <v>1.0869565217391304E-2</v>
      </c>
    </row>
    <row r="13937" spans="9:12" ht="17.399999999999999" x14ac:dyDescent="0.45">
      <c r="I13937" s="10">
        <v>0</v>
      </c>
      <c r="J13937" s="10">
        <v>1.0869565217391304E-2</v>
      </c>
      <c r="K13937" s="10">
        <v>0</v>
      </c>
      <c r="L13937" s="10">
        <v>1.0869565217391304E-2</v>
      </c>
    </row>
    <row r="13938" spans="9:12" ht="17.399999999999999" x14ac:dyDescent="0.45">
      <c r="I13938" s="9">
        <v>0</v>
      </c>
      <c r="J13938" s="9">
        <v>1.0869565217391304E-2</v>
      </c>
      <c r="K13938" s="9">
        <v>0</v>
      </c>
      <c r="L13938" s="9">
        <v>1.0869565217391304E-2</v>
      </c>
    </row>
    <row r="13939" spans="9:12" ht="17.399999999999999" x14ac:dyDescent="0.45">
      <c r="I13939" s="10">
        <v>0</v>
      </c>
      <c r="J13939" s="10">
        <v>1.0869565217391304E-2</v>
      </c>
      <c r="K13939" s="10">
        <v>0</v>
      </c>
      <c r="L13939" s="10">
        <v>1.0869565217391304E-2</v>
      </c>
    </row>
    <row r="13940" spans="9:12" ht="17.399999999999999" x14ac:dyDescent="0.45">
      <c r="I13940" s="9">
        <v>0</v>
      </c>
      <c r="J13940" s="9">
        <v>1.0869565217391304E-2</v>
      </c>
      <c r="K13940" s="9">
        <v>0</v>
      </c>
      <c r="L13940" s="9">
        <v>1.0869565217391304E-2</v>
      </c>
    </row>
    <row r="13941" spans="9:12" ht="17.399999999999999" x14ac:dyDescent="0.45">
      <c r="I13941" s="10">
        <v>0</v>
      </c>
      <c r="J13941" s="10">
        <v>1.0869565217391304E-2</v>
      </c>
      <c r="K13941" s="10">
        <v>0</v>
      </c>
      <c r="L13941" s="10">
        <v>1.0869565217391304E-2</v>
      </c>
    </row>
    <row r="13942" spans="9:12" ht="17.399999999999999" x14ac:dyDescent="0.45">
      <c r="I13942" s="9">
        <v>0</v>
      </c>
      <c r="J13942" s="9">
        <v>1.0869565217391304E-2</v>
      </c>
      <c r="K13942" s="9">
        <v>0</v>
      </c>
      <c r="L13942" s="9">
        <v>1.0869565217391304E-2</v>
      </c>
    </row>
    <row r="13943" spans="9:12" ht="17.399999999999999" x14ac:dyDescent="0.45">
      <c r="I13943" s="10">
        <v>0</v>
      </c>
      <c r="J13943" s="10">
        <v>1.0869565217391304E-2</v>
      </c>
      <c r="K13943" s="10">
        <v>0</v>
      </c>
      <c r="L13943" s="10">
        <v>1.0869565217391304E-2</v>
      </c>
    </row>
    <row r="13944" spans="9:12" ht="17.399999999999999" x14ac:dyDescent="0.45">
      <c r="I13944" s="9">
        <v>0</v>
      </c>
      <c r="J13944" s="9">
        <v>1.0869565217391304E-2</v>
      </c>
      <c r="K13944" s="9">
        <v>0</v>
      </c>
      <c r="L13944" s="9">
        <v>1.0869565217391304E-2</v>
      </c>
    </row>
    <row r="13945" spans="9:12" ht="17.399999999999999" x14ac:dyDescent="0.45">
      <c r="I13945" s="10">
        <v>0</v>
      </c>
      <c r="J13945" s="10">
        <v>1.0869565217391304E-2</v>
      </c>
      <c r="K13945" s="10">
        <v>0</v>
      </c>
      <c r="L13945" s="10">
        <v>1.0869565217391304E-2</v>
      </c>
    </row>
    <row r="13946" spans="9:12" ht="17.399999999999999" x14ac:dyDescent="0.45">
      <c r="I13946" s="9">
        <v>0</v>
      </c>
      <c r="J13946" s="9">
        <v>1.0869565217391304E-2</v>
      </c>
      <c r="K13946" s="9">
        <v>0</v>
      </c>
      <c r="L13946" s="9">
        <v>1.0869565217391304E-2</v>
      </c>
    </row>
    <row r="13947" spans="9:12" ht="17.399999999999999" x14ac:dyDescent="0.45">
      <c r="I13947" s="10">
        <v>0</v>
      </c>
      <c r="J13947" s="10">
        <v>1.0869565217391304E-2</v>
      </c>
      <c r="K13947" s="10">
        <v>0</v>
      </c>
      <c r="L13947" s="10">
        <v>1.0869565217391304E-2</v>
      </c>
    </row>
    <row r="13948" spans="9:12" ht="17.399999999999999" x14ac:dyDescent="0.45">
      <c r="I13948" s="9">
        <v>0</v>
      </c>
      <c r="J13948" s="9">
        <v>1.0869565217391304E-2</v>
      </c>
      <c r="K13948" s="9">
        <v>0</v>
      </c>
      <c r="L13948" s="9">
        <v>1.0869565217391304E-2</v>
      </c>
    </row>
    <row r="13949" spans="9:12" ht="17.399999999999999" x14ac:dyDescent="0.45">
      <c r="I13949" s="10">
        <v>0</v>
      </c>
      <c r="J13949" s="10">
        <v>1.0869565217391304E-2</v>
      </c>
      <c r="K13949" s="10">
        <v>0</v>
      </c>
      <c r="L13949" s="10">
        <v>1.0869565217391304E-2</v>
      </c>
    </row>
    <row r="13950" spans="9:12" ht="17.399999999999999" x14ac:dyDescent="0.45">
      <c r="I13950" s="9">
        <v>0</v>
      </c>
      <c r="J13950" s="9">
        <v>1.0869565217391304E-2</v>
      </c>
      <c r="K13950" s="9">
        <v>0</v>
      </c>
      <c r="L13950" s="9">
        <v>1.0869565217391304E-2</v>
      </c>
    </row>
    <row r="13951" spans="9:12" ht="17.399999999999999" x14ac:dyDescent="0.45">
      <c r="I13951" s="10">
        <v>0</v>
      </c>
      <c r="J13951" s="10">
        <v>1.0869565217391304E-2</v>
      </c>
      <c r="K13951" s="10">
        <v>0</v>
      </c>
      <c r="L13951" s="10">
        <v>1.0869565217391304E-2</v>
      </c>
    </row>
    <row r="13952" spans="9:12" ht="17.399999999999999" x14ac:dyDescent="0.45">
      <c r="I13952" s="9">
        <v>0</v>
      </c>
      <c r="J13952" s="9">
        <v>1.0869565217391304E-2</v>
      </c>
      <c r="K13952" s="9">
        <v>0</v>
      </c>
      <c r="L13952" s="9">
        <v>1.0869565217391304E-2</v>
      </c>
    </row>
    <row r="13953" spans="9:12" ht="17.399999999999999" x14ac:dyDescent="0.45">
      <c r="I13953" s="10">
        <v>0</v>
      </c>
      <c r="J13953" s="10">
        <v>1.0869565217391304E-2</v>
      </c>
      <c r="K13953" s="10">
        <v>0</v>
      </c>
      <c r="L13953" s="10">
        <v>1.0869565217391304E-2</v>
      </c>
    </row>
    <row r="13954" spans="9:12" ht="17.399999999999999" x14ac:dyDescent="0.45">
      <c r="I13954" s="9">
        <v>0</v>
      </c>
      <c r="J13954" s="9">
        <v>1.0869565217391304E-2</v>
      </c>
      <c r="K13954" s="9">
        <v>0</v>
      </c>
      <c r="L13954" s="9">
        <v>1.0869565217391304E-2</v>
      </c>
    </row>
    <row r="13955" spans="9:12" ht="17.399999999999999" x14ac:dyDescent="0.45">
      <c r="I13955" s="10">
        <v>0</v>
      </c>
      <c r="J13955" s="10">
        <v>1.0869565217391304E-2</v>
      </c>
      <c r="K13955" s="10">
        <v>0</v>
      </c>
      <c r="L13955" s="10">
        <v>1.0869565217391304E-2</v>
      </c>
    </row>
    <row r="13956" spans="9:12" ht="17.399999999999999" x14ac:dyDescent="0.45">
      <c r="I13956" s="9">
        <v>0</v>
      </c>
      <c r="J13956" s="9">
        <v>1.0869565217391304E-2</v>
      </c>
      <c r="K13956" s="9">
        <v>0</v>
      </c>
      <c r="L13956" s="9">
        <v>1.0869565217391304E-2</v>
      </c>
    </row>
    <row r="13957" spans="9:12" ht="17.399999999999999" x14ac:dyDescent="0.45">
      <c r="I13957" s="10">
        <v>0</v>
      </c>
      <c r="J13957" s="10">
        <v>1.0869565217391304E-2</v>
      </c>
      <c r="K13957" s="10">
        <v>0</v>
      </c>
      <c r="L13957" s="10">
        <v>1.0869565217391304E-2</v>
      </c>
    </row>
    <row r="13958" spans="9:12" ht="17.399999999999999" x14ac:dyDescent="0.45">
      <c r="I13958" s="9">
        <v>0</v>
      </c>
      <c r="J13958" s="9">
        <v>1.0869565217391304E-2</v>
      </c>
      <c r="K13958" s="9">
        <v>0</v>
      </c>
      <c r="L13958" s="9">
        <v>1.0869565217391304E-2</v>
      </c>
    </row>
    <row r="13959" spans="9:12" ht="17.399999999999999" x14ac:dyDescent="0.45">
      <c r="I13959" s="10">
        <v>0</v>
      </c>
      <c r="J13959" s="10">
        <v>1.0869565217391304E-2</v>
      </c>
      <c r="K13959" s="10">
        <v>0</v>
      </c>
      <c r="L13959" s="10">
        <v>1.0869565217391304E-2</v>
      </c>
    </row>
    <row r="13960" spans="9:12" ht="17.399999999999999" x14ac:dyDescent="0.45">
      <c r="I13960" s="9">
        <v>0</v>
      </c>
      <c r="J13960" s="9">
        <v>1.0869565217391304E-2</v>
      </c>
      <c r="K13960" s="9">
        <v>0</v>
      </c>
      <c r="L13960" s="9">
        <v>1.0869565217391304E-2</v>
      </c>
    </row>
    <row r="13961" spans="9:12" ht="17.399999999999999" x14ac:dyDescent="0.45">
      <c r="I13961" s="10">
        <v>0</v>
      </c>
      <c r="J13961" s="10">
        <v>1.0869565217391304E-2</v>
      </c>
      <c r="K13961" s="10">
        <v>0</v>
      </c>
      <c r="L13961" s="10">
        <v>1.0869565217391304E-2</v>
      </c>
    </row>
    <row r="13962" spans="9:12" ht="17.399999999999999" x14ac:dyDescent="0.45">
      <c r="I13962" s="9">
        <v>0</v>
      </c>
      <c r="J13962" s="9">
        <v>1.0869565217391304E-2</v>
      </c>
      <c r="K13962" s="9">
        <v>0</v>
      </c>
      <c r="L13962" s="9">
        <v>1.0869565217391304E-2</v>
      </c>
    </row>
    <row r="13963" spans="9:12" ht="17.399999999999999" x14ac:dyDescent="0.45">
      <c r="I13963" s="10">
        <v>0</v>
      </c>
      <c r="J13963" s="10">
        <v>1.0869565217391304E-2</v>
      </c>
      <c r="K13963" s="10">
        <v>0</v>
      </c>
      <c r="L13963" s="10">
        <v>1.0869565217391304E-2</v>
      </c>
    </row>
    <row r="13964" spans="9:12" ht="17.399999999999999" x14ac:dyDescent="0.45">
      <c r="I13964" s="9">
        <v>0</v>
      </c>
      <c r="J13964" s="9">
        <v>1.0869565217391304E-2</v>
      </c>
      <c r="K13964" s="9">
        <v>0</v>
      </c>
      <c r="L13964" s="9">
        <v>1.0869565217391304E-2</v>
      </c>
    </row>
    <row r="13965" spans="9:12" ht="17.399999999999999" x14ac:dyDescent="0.45">
      <c r="I13965" s="10">
        <v>0</v>
      </c>
      <c r="J13965" s="10">
        <v>1.0869565217391304E-2</v>
      </c>
      <c r="K13965" s="10">
        <v>0</v>
      </c>
      <c r="L13965" s="10">
        <v>1.0869565217391304E-2</v>
      </c>
    </row>
    <row r="13966" spans="9:12" ht="17.399999999999999" x14ac:dyDescent="0.45">
      <c r="I13966" s="9">
        <v>0</v>
      </c>
      <c r="J13966" s="9">
        <v>1.0869565217391304E-2</v>
      </c>
      <c r="K13966" s="9">
        <v>0</v>
      </c>
      <c r="L13966" s="9">
        <v>1.0869565217391304E-2</v>
      </c>
    </row>
    <row r="13967" spans="9:12" ht="17.399999999999999" x14ac:dyDescent="0.45">
      <c r="I13967" s="10">
        <v>0</v>
      </c>
      <c r="J13967" s="10">
        <v>1.0869565217391304E-2</v>
      </c>
      <c r="K13967" s="10">
        <v>0</v>
      </c>
      <c r="L13967" s="10">
        <v>1.0869565217391304E-2</v>
      </c>
    </row>
    <row r="13968" spans="9:12" ht="17.399999999999999" x14ac:dyDescent="0.45">
      <c r="I13968" s="9">
        <v>0</v>
      </c>
      <c r="J13968" s="9">
        <v>1.0869565217391304E-2</v>
      </c>
      <c r="K13968" s="9">
        <v>0</v>
      </c>
      <c r="L13968" s="9">
        <v>1.0869565217391304E-2</v>
      </c>
    </row>
    <row r="13969" spans="9:12" ht="17.399999999999999" x14ac:dyDescent="0.45">
      <c r="I13969" s="10">
        <v>0</v>
      </c>
      <c r="J13969" s="10">
        <v>1.0869565217391304E-2</v>
      </c>
      <c r="K13969" s="10">
        <v>0</v>
      </c>
      <c r="L13969" s="10">
        <v>1.0869565217391304E-2</v>
      </c>
    </row>
    <row r="13970" spans="9:12" ht="17.399999999999999" x14ac:dyDescent="0.45">
      <c r="I13970" s="9">
        <v>0</v>
      </c>
      <c r="J13970" s="9">
        <v>1.0869565217391304E-2</v>
      </c>
      <c r="K13970" s="9">
        <v>0</v>
      </c>
      <c r="L13970" s="9">
        <v>1.0869565217391304E-2</v>
      </c>
    </row>
    <row r="13971" spans="9:12" ht="17.399999999999999" x14ac:dyDescent="0.45">
      <c r="I13971" s="10">
        <v>0</v>
      </c>
      <c r="J13971" s="10">
        <v>1.0869565217391304E-2</v>
      </c>
      <c r="K13971" s="10">
        <v>0</v>
      </c>
      <c r="L13971" s="10">
        <v>1.0869565217391304E-2</v>
      </c>
    </row>
    <row r="13972" spans="9:12" ht="17.399999999999999" x14ac:dyDescent="0.45">
      <c r="I13972" s="9">
        <v>0</v>
      </c>
      <c r="J13972" s="9">
        <v>1.0869565217391304E-2</v>
      </c>
      <c r="K13972" s="9">
        <v>0</v>
      </c>
      <c r="L13972" s="9">
        <v>1.0869565217391304E-2</v>
      </c>
    </row>
    <row r="13973" spans="9:12" ht="17.399999999999999" x14ac:dyDescent="0.45">
      <c r="I13973" s="10">
        <v>0</v>
      </c>
      <c r="J13973" s="10">
        <v>1.0869565217391304E-2</v>
      </c>
      <c r="K13973" s="10">
        <v>0</v>
      </c>
      <c r="L13973" s="10">
        <v>1.0869565217391304E-2</v>
      </c>
    </row>
    <row r="13974" spans="9:12" ht="17.399999999999999" x14ac:dyDescent="0.45">
      <c r="I13974" s="9">
        <v>0</v>
      </c>
      <c r="J13974" s="9">
        <v>1.0869565217391304E-2</v>
      </c>
      <c r="K13974" s="9">
        <v>0</v>
      </c>
      <c r="L13974" s="9">
        <v>1.0869565217391304E-2</v>
      </c>
    </row>
    <row r="13975" spans="9:12" ht="17.399999999999999" x14ac:dyDescent="0.45">
      <c r="I13975" s="10">
        <v>0</v>
      </c>
      <c r="J13975" s="10">
        <v>1.0869565217391304E-2</v>
      </c>
      <c r="K13975" s="10">
        <v>0</v>
      </c>
      <c r="L13975" s="10">
        <v>1.0869565217391304E-2</v>
      </c>
    </row>
    <row r="13976" spans="9:12" ht="17.399999999999999" x14ac:dyDescent="0.45">
      <c r="I13976" s="9">
        <v>0</v>
      </c>
      <c r="J13976" s="9">
        <v>1.0869565217391304E-2</v>
      </c>
      <c r="K13976" s="9">
        <v>0</v>
      </c>
      <c r="L13976" s="9">
        <v>1.0869565217391304E-2</v>
      </c>
    </row>
    <row r="13977" spans="9:12" ht="17.399999999999999" x14ac:dyDescent="0.45">
      <c r="I13977" s="10">
        <v>0</v>
      </c>
      <c r="J13977" s="10">
        <v>1.0869565217391304E-2</v>
      </c>
      <c r="K13977" s="10">
        <v>0</v>
      </c>
      <c r="L13977" s="10">
        <v>1.0869565217391304E-2</v>
      </c>
    </row>
    <row r="13978" spans="9:12" ht="17.399999999999999" x14ac:dyDescent="0.45">
      <c r="I13978" s="9">
        <v>0</v>
      </c>
      <c r="J13978" s="9">
        <v>1.0869565217391304E-2</v>
      </c>
      <c r="K13978" s="9">
        <v>0</v>
      </c>
      <c r="L13978" s="9">
        <v>1.0869565217391304E-2</v>
      </c>
    </row>
    <row r="13979" spans="9:12" ht="17.399999999999999" x14ac:dyDescent="0.45">
      <c r="I13979" s="10">
        <v>0</v>
      </c>
      <c r="J13979" s="10">
        <v>1.0869565217391304E-2</v>
      </c>
      <c r="K13979" s="10">
        <v>0</v>
      </c>
      <c r="L13979" s="10">
        <v>1.0869565217391304E-2</v>
      </c>
    </row>
    <row r="13980" spans="9:12" ht="17.399999999999999" x14ac:dyDescent="0.45">
      <c r="I13980" s="9">
        <v>0</v>
      </c>
      <c r="J13980" s="9">
        <v>1.0869565217391304E-2</v>
      </c>
      <c r="K13980" s="9">
        <v>0</v>
      </c>
      <c r="L13980" s="9">
        <v>1.0869565217391304E-2</v>
      </c>
    </row>
    <row r="13981" spans="9:12" ht="17.399999999999999" x14ac:dyDescent="0.45">
      <c r="I13981" s="10">
        <v>0</v>
      </c>
      <c r="J13981" s="10">
        <v>1.0869565217391304E-2</v>
      </c>
      <c r="K13981" s="10">
        <v>0</v>
      </c>
      <c r="L13981" s="10">
        <v>1.0869565217391304E-2</v>
      </c>
    </row>
    <row r="13982" spans="9:12" ht="17.399999999999999" x14ac:dyDescent="0.45">
      <c r="I13982" s="9">
        <v>0</v>
      </c>
      <c r="J13982" s="9">
        <v>1.0869565217391304E-2</v>
      </c>
      <c r="K13982" s="9">
        <v>0</v>
      </c>
      <c r="L13982" s="9">
        <v>1.0869565217391304E-2</v>
      </c>
    </row>
    <row r="13983" spans="9:12" ht="17.399999999999999" x14ac:dyDescent="0.45">
      <c r="I13983" s="10">
        <v>0</v>
      </c>
      <c r="J13983" s="10">
        <v>1.0869565217391304E-2</v>
      </c>
      <c r="K13983" s="10">
        <v>0</v>
      </c>
      <c r="L13983" s="10">
        <v>1.0869565217391304E-2</v>
      </c>
    </row>
    <row r="13984" spans="9:12" ht="17.399999999999999" x14ac:dyDescent="0.45">
      <c r="I13984" s="9">
        <v>0</v>
      </c>
      <c r="J13984" s="9">
        <v>1.0869565217391304E-2</v>
      </c>
      <c r="K13984" s="9">
        <v>0</v>
      </c>
      <c r="L13984" s="9">
        <v>1.0869565217391304E-2</v>
      </c>
    </row>
    <row r="13985" spans="9:12" ht="17.399999999999999" x14ac:dyDescent="0.45">
      <c r="I13985" s="10">
        <v>0</v>
      </c>
      <c r="J13985" s="10">
        <v>1.0869565217391304E-2</v>
      </c>
      <c r="K13985" s="10">
        <v>0</v>
      </c>
      <c r="L13985" s="10">
        <v>1.0869565217391304E-2</v>
      </c>
    </row>
    <row r="13986" spans="9:12" ht="17.399999999999999" x14ac:dyDescent="0.45">
      <c r="I13986" s="9">
        <v>0</v>
      </c>
      <c r="J13986" s="9">
        <v>1.0869565217391304E-2</v>
      </c>
      <c r="K13986" s="9">
        <v>0</v>
      </c>
      <c r="L13986" s="9">
        <v>1.0869565217391304E-2</v>
      </c>
    </row>
    <row r="13987" spans="9:12" ht="17.399999999999999" x14ac:dyDescent="0.45">
      <c r="I13987" s="10">
        <v>0</v>
      </c>
      <c r="J13987" s="10">
        <v>1.0869565217391304E-2</v>
      </c>
      <c r="K13987" s="10">
        <v>0</v>
      </c>
      <c r="L13987" s="10">
        <v>1.0869565217391304E-2</v>
      </c>
    </row>
    <row r="13988" spans="9:12" ht="17.399999999999999" x14ac:dyDescent="0.45">
      <c r="I13988" s="9">
        <v>0</v>
      </c>
      <c r="J13988" s="9">
        <v>1.0869565217391304E-2</v>
      </c>
      <c r="K13988" s="9">
        <v>0</v>
      </c>
      <c r="L13988" s="9">
        <v>1.0869565217391304E-2</v>
      </c>
    </row>
    <row r="13989" spans="9:12" ht="17.399999999999999" x14ac:dyDescent="0.45">
      <c r="I13989" s="10">
        <v>0</v>
      </c>
      <c r="J13989" s="10">
        <v>1.0869565217391304E-2</v>
      </c>
      <c r="K13989" s="10">
        <v>0</v>
      </c>
      <c r="L13989" s="10">
        <v>1.0869565217391304E-2</v>
      </c>
    </row>
    <row r="13990" spans="9:12" ht="17.399999999999999" x14ac:dyDescent="0.45">
      <c r="I13990" s="9">
        <v>0</v>
      </c>
      <c r="J13990" s="9">
        <v>1.0869565217391304E-2</v>
      </c>
      <c r="K13990" s="9">
        <v>0</v>
      </c>
      <c r="L13990" s="9">
        <v>1.0869565217391304E-2</v>
      </c>
    </row>
    <row r="13991" spans="9:12" ht="17.399999999999999" x14ac:dyDescent="0.45">
      <c r="I13991" s="10">
        <v>0</v>
      </c>
      <c r="J13991" s="10">
        <v>1.0869565217391304E-2</v>
      </c>
      <c r="K13991" s="10">
        <v>0</v>
      </c>
      <c r="L13991" s="10">
        <v>1.0869565217391304E-2</v>
      </c>
    </row>
    <row r="13992" spans="9:12" ht="17.399999999999999" x14ac:dyDescent="0.45">
      <c r="I13992" s="9">
        <v>0</v>
      </c>
      <c r="J13992" s="9">
        <v>1.0869565217391304E-2</v>
      </c>
      <c r="K13992" s="9">
        <v>0</v>
      </c>
      <c r="L13992" s="9">
        <v>1.0869565217391304E-2</v>
      </c>
    </row>
    <row r="13993" spans="9:12" ht="17.399999999999999" x14ac:dyDescent="0.45">
      <c r="I13993" s="10">
        <v>0</v>
      </c>
      <c r="J13993" s="10">
        <v>1.0869565217391304E-2</v>
      </c>
      <c r="K13993" s="10">
        <v>0</v>
      </c>
      <c r="L13993" s="10">
        <v>1.0869565217391304E-2</v>
      </c>
    </row>
    <row r="13994" spans="9:12" ht="17.399999999999999" x14ac:dyDescent="0.45">
      <c r="I13994" s="9">
        <v>0</v>
      </c>
      <c r="J13994" s="9">
        <v>1.0869565217391304E-2</v>
      </c>
      <c r="K13994" s="9">
        <v>0</v>
      </c>
      <c r="L13994" s="9">
        <v>1.0869565217391304E-2</v>
      </c>
    </row>
    <row r="13995" spans="9:12" ht="17.399999999999999" x14ac:dyDescent="0.45">
      <c r="I13995" s="10">
        <v>0</v>
      </c>
      <c r="J13995" s="10">
        <v>1.0869565217391304E-2</v>
      </c>
      <c r="K13995" s="10">
        <v>0</v>
      </c>
      <c r="L13995" s="10">
        <v>1.0869565217391304E-2</v>
      </c>
    </row>
    <row r="13996" spans="9:12" ht="17.399999999999999" x14ac:dyDescent="0.45">
      <c r="I13996" s="9">
        <v>0</v>
      </c>
      <c r="J13996" s="9">
        <v>1.0869565217391304E-2</v>
      </c>
      <c r="K13996" s="9">
        <v>0</v>
      </c>
      <c r="L13996" s="9">
        <v>1.0869565217391304E-2</v>
      </c>
    </row>
    <row r="13997" spans="9:12" ht="17.399999999999999" x14ac:dyDescent="0.45">
      <c r="I13997" s="10">
        <v>0</v>
      </c>
      <c r="J13997" s="10">
        <v>1.0869565217391304E-2</v>
      </c>
      <c r="K13997" s="10">
        <v>0</v>
      </c>
      <c r="L13997" s="10">
        <v>1.0869565217391304E-2</v>
      </c>
    </row>
    <row r="13998" spans="9:12" ht="17.399999999999999" x14ac:dyDescent="0.45">
      <c r="I13998" s="9">
        <v>0</v>
      </c>
      <c r="J13998" s="9">
        <v>1.0869565217391304E-2</v>
      </c>
      <c r="K13998" s="9">
        <v>0</v>
      </c>
      <c r="L13998" s="9">
        <v>1.0869565217391304E-2</v>
      </c>
    </row>
    <row r="13999" spans="9:12" ht="17.399999999999999" x14ac:dyDescent="0.45">
      <c r="I13999" s="10">
        <v>0</v>
      </c>
      <c r="J13999" s="10">
        <v>1.0869565217391304E-2</v>
      </c>
      <c r="K13999" s="10">
        <v>0</v>
      </c>
      <c r="L13999" s="10">
        <v>1.0869565217391304E-2</v>
      </c>
    </row>
    <row r="14000" spans="9:12" ht="17.399999999999999" x14ac:dyDescent="0.45">
      <c r="I14000" s="9">
        <v>0</v>
      </c>
      <c r="J14000" s="9">
        <v>1.0869565217391304E-2</v>
      </c>
      <c r="K14000" s="9">
        <v>0</v>
      </c>
      <c r="L14000" s="9">
        <v>1.0869565217391304E-2</v>
      </c>
    </row>
    <row r="14001" spans="9:12" ht="17.399999999999999" x14ac:dyDescent="0.45">
      <c r="I14001" s="10">
        <v>0</v>
      </c>
      <c r="J14001" s="10">
        <v>1.0869565217391304E-2</v>
      </c>
      <c r="K14001" s="10" t="s">
        <v>19</v>
      </c>
      <c r="L14001" s="10">
        <v>1.0869565217391304E-2</v>
      </c>
    </row>
    <row r="14002" spans="9:12" ht="17.399999999999999" x14ac:dyDescent="0.45">
      <c r="J14002" s="9">
        <v>1.0869565217391304E-2</v>
      </c>
      <c r="K14002" s="9">
        <v>2.3282887077997671E-3</v>
      </c>
      <c r="L14002" s="9">
        <v>1.0869565217391304E-2</v>
      </c>
    </row>
    <row r="14003" spans="9:12" ht="17.399999999999999" x14ac:dyDescent="0.45">
      <c r="J14003" s="10">
        <v>1.0869565217391304E-2</v>
      </c>
      <c r="K14003" s="10">
        <v>2.3282887077997671E-3</v>
      </c>
      <c r="L14003" s="10">
        <v>1.0869565217391304E-2</v>
      </c>
    </row>
    <row r="14004" spans="9:12" ht="17.399999999999999" x14ac:dyDescent="0.45">
      <c r="J14004" s="9">
        <v>1.0869565217391304E-2</v>
      </c>
      <c r="K14004" s="9">
        <v>2.3282887077997671E-3</v>
      </c>
      <c r="L14004" s="9">
        <v>1.0869565217391304E-2</v>
      </c>
    </row>
    <row r="14005" spans="9:12" ht="17.399999999999999" x14ac:dyDescent="0.45">
      <c r="J14005" s="10">
        <v>1.0869565217391304E-2</v>
      </c>
      <c r="K14005" s="10">
        <v>2.3282887077997671E-3</v>
      </c>
      <c r="L14005" s="10">
        <v>1.0869565217391304E-2</v>
      </c>
    </row>
    <row r="14006" spans="9:12" ht="17.399999999999999" x14ac:dyDescent="0.45">
      <c r="J14006" s="9">
        <v>1.0869565217391304E-2</v>
      </c>
      <c r="K14006" s="9">
        <v>2.3282887077997671E-3</v>
      </c>
      <c r="L14006" s="9">
        <v>1.0869565217391304E-2</v>
      </c>
    </row>
    <row r="14007" spans="9:12" ht="17.399999999999999" x14ac:dyDescent="0.45">
      <c r="J14007" s="10">
        <v>1.0869565217391304E-2</v>
      </c>
      <c r="K14007" s="10">
        <v>2.3282887077997671E-3</v>
      </c>
      <c r="L14007" s="10">
        <v>1.0869565217391304E-2</v>
      </c>
    </row>
    <row r="14008" spans="9:12" ht="17.399999999999999" x14ac:dyDescent="0.45">
      <c r="J14008" s="9">
        <v>1.0869565217391304E-2</v>
      </c>
      <c r="K14008" s="9">
        <v>2.3282887077997671E-3</v>
      </c>
      <c r="L14008" s="9">
        <v>1.0869565217391304E-2</v>
      </c>
    </row>
    <row r="14009" spans="9:12" ht="17.399999999999999" x14ac:dyDescent="0.45">
      <c r="J14009" s="10">
        <v>1.0869565217391304E-2</v>
      </c>
      <c r="K14009" s="10">
        <v>2.3282887077997671E-3</v>
      </c>
      <c r="L14009" s="10">
        <v>1.0869565217391304E-2</v>
      </c>
    </row>
    <row r="14010" spans="9:12" ht="17.399999999999999" x14ac:dyDescent="0.45">
      <c r="J14010" s="9">
        <v>1.0869565217391304E-2</v>
      </c>
      <c r="K14010" s="9">
        <v>2.3282887077997671E-3</v>
      </c>
      <c r="L14010" s="9">
        <v>1.0869565217391304E-2</v>
      </c>
    </row>
    <row r="14011" spans="9:12" ht="17.399999999999999" x14ac:dyDescent="0.45">
      <c r="J14011" s="10">
        <v>1.0869565217391304E-2</v>
      </c>
      <c r="K14011" s="10">
        <v>2.3282887077997671E-3</v>
      </c>
      <c r="L14011" s="10">
        <v>1.0869565217391304E-2</v>
      </c>
    </row>
    <row r="14012" spans="9:12" ht="17.399999999999999" x14ac:dyDescent="0.45">
      <c r="J14012" s="9">
        <v>1.0869565217391304E-2</v>
      </c>
      <c r="K14012" s="9">
        <v>2.3282887077997671E-3</v>
      </c>
      <c r="L14012" s="9">
        <v>1.0869565217391304E-2</v>
      </c>
    </row>
    <row r="14013" spans="9:12" ht="17.399999999999999" x14ac:dyDescent="0.45">
      <c r="J14013" s="10">
        <v>1.0869565217391304E-2</v>
      </c>
      <c r="K14013" s="10">
        <v>2.3282887077997671E-3</v>
      </c>
      <c r="L14013" s="10">
        <v>1.0869565217391304E-2</v>
      </c>
    </row>
    <row r="14014" spans="9:12" ht="17.399999999999999" x14ac:dyDescent="0.45">
      <c r="J14014" s="9">
        <v>1.0869565217391304E-2</v>
      </c>
      <c r="K14014" s="9">
        <v>2.3282887077997671E-3</v>
      </c>
      <c r="L14014" s="9">
        <v>1.0869565217391304E-2</v>
      </c>
    </row>
    <row r="14015" spans="9:12" ht="17.399999999999999" x14ac:dyDescent="0.45">
      <c r="J14015" s="10">
        <v>1.0869565217391304E-2</v>
      </c>
      <c r="K14015" s="10">
        <v>2.3282887077997671E-3</v>
      </c>
      <c r="L14015" s="10">
        <v>1.0869565217391304E-2</v>
      </c>
    </row>
    <row r="14016" spans="9:12" ht="17.399999999999999" x14ac:dyDescent="0.45">
      <c r="J14016" s="9">
        <v>1.0869565217391304E-2</v>
      </c>
      <c r="K14016" s="9">
        <v>2.3282887077997671E-3</v>
      </c>
      <c r="L14016" s="9">
        <v>1.0869565217391304E-2</v>
      </c>
    </row>
    <row r="14017" spans="10:12" ht="17.399999999999999" x14ac:dyDescent="0.45">
      <c r="J14017" s="10">
        <v>1.0869565217391304E-2</v>
      </c>
      <c r="K14017" s="10">
        <v>2.3282887077997671E-3</v>
      </c>
      <c r="L14017" s="10">
        <v>1.0869565217391304E-2</v>
      </c>
    </row>
    <row r="14018" spans="10:12" ht="17.399999999999999" x14ac:dyDescent="0.45">
      <c r="J14018" s="9">
        <v>1.0869565217391304E-2</v>
      </c>
      <c r="K14018" s="9">
        <v>2.3282887077997671E-3</v>
      </c>
      <c r="L14018" s="9">
        <v>1.0869565217391304E-2</v>
      </c>
    </row>
    <row r="14019" spans="10:12" ht="17.399999999999999" x14ac:dyDescent="0.45">
      <c r="J14019" s="10">
        <v>1.0869565217391304E-2</v>
      </c>
      <c r="K14019" s="10">
        <v>2.3282887077997671E-3</v>
      </c>
      <c r="L14019" s="10">
        <v>1.0869565217391304E-2</v>
      </c>
    </row>
    <row r="14020" spans="10:12" ht="17.399999999999999" x14ac:dyDescent="0.45">
      <c r="J14020" s="9">
        <v>1.0869565217391304E-2</v>
      </c>
      <c r="K14020" s="9">
        <v>2.3282887077997671E-3</v>
      </c>
      <c r="L14020" s="9">
        <v>1.0869565217391304E-2</v>
      </c>
    </row>
    <row r="14021" spans="10:12" ht="17.399999999999999" x14ac:dyDescent="0.45">
      <c r="J14021" s="10">
        <v>1.0869565217391304E-2</v>
      </c>
      <c r="K14021" s="10">
        <v>2.3282887077997671E-3</v>
      </c>
      <c r="L14021" s="10">
        <v>1.0869565217391304E-2</v>
      </c>
    </row>
    <row r="14022" spans="10:12" ht="17.399999999999999" x14ac:dyDescent="0.45">
      <c r="J14022" s="9">
        <v>1.0869565217391304E-2</v>
      </c>
      <c r="K14022" s="9">
        <v>2.3282887077997671E-3</v>
      </c>
      <c r="L14022" s="9">
        <v>1.0869565217391304E-2</v>
      </c>
    </row>
    <row r="14023" spans="10:12" ht="17.399999999999999" x14ac:dyDescent="0.45">
      <c r="J14023" s="10">
        <v>1.0869565217391304E-2</v>
      </c>
      <c r="K14023" s="10">
        <v>2.3282887077997671E-3</v>
      </c>
      <c r="L14023" s="10">
        <v>1.0869565217391304E-2</v>
      </c>
    </row>
    <row r="14024" spans="10:12" ht="17.399999999999999" x14ac:dyDescent="0.45">
      <c r="J14024" s="9">
        <v>1.0869565217391304E-2</v>
      </c>
      <c r="K14024" s="9">
        <v>2.3282887077997671E-3</v>
      </c>
      <c r="L14024" s="9">
        <v>1.0869565217391304E-2</v>
      </c>
    </row>
    <row r="14025" spans="10:12" ht="17.399999999999999" x14ac:dyDescent="0.45">
      <c r="J14025" s="10">
        <v>1.0869565217391304E-2</v>
      </c>
      <c r="K14025" s="10">
        <v>1.1641443538998836E-3</v>
      </c>
      <c r="L14025" s="10">
        <v>1.0869565217391304E-2</v>
      </c>
    </row>
    <row r="14026" spans="10:12" ht="17.399999999999999" x14ac:dyDescent="0.45">
      <c r="J14026" s="9">
        <v>1.0869565217391304E-2</v>
      </c>
      <c r="K14026" s="9">
        <v>1.1641443538998836E-3</v>
      </c>
      <c r="L14026" s="9">
        <v>1.0869565217391304E-2</v>
      </c>
    </row>
    <row r="14027" spans="10:12" ht="17.399999999999999" x14ac:dyDescent="0.45">
      <c r="J14027" s="10">
        <v>1.0869565217391304E-2</v>
      </c>
      <c r="K14027" s="10">
        <v>1.1641443538998836E-3</v>
      </c>
      <c r="L14027" s="10">
        <v>1.0869565217391304E-2</v>
      </c>
    </row>
    <row r="14028" spans="10:12" ht="17.399999999999999" x14ac:dyDescent="0.45">
      <c r="J14028" s="9">
        <v>1.0869565217391304E-2</v>
      </c>
      <c r="K14028" s="9">
        <v>1.1641443538998836E-3</v>
      </c>
      <c r="L14028" s="9">
        <v>1.0869565217391304E-2</v>
      </c>
    </row>
    <row r="14029" spans="10:12" ht="17.399999999999999" x14ac:dyDescent="0.45">
      <c r="J14029" s="10">
        <v>1.0869565217391304E-2</v>
      </c>
      <c r="K14029" s="10">
        <v>0</v>
      </c>
      <c r="L14029" s="10">
        <v>1.0869565217391304E-2</v>
      </c>
    </row>
    <row r="14030" spans="10:12" ht="17.399999999999999" x14ac:dyDescent="0.45">
      <c r="J14030" s="9">
        <v>1.0869565217391304E-2</v>
      </c>
      <c r="K14030" s="9">
        <v>0</v>
      </c>
      <c r="L14030" s="9">
        <v>1.0869565217391304E-2</v>
      </c>
    </row>
    <row r="14031" spans="10:12" ht="17.399999999999999" x14ac:dyDescent="0.45">
      <c r="J14031" s="10">
        <v>1.0869565217391304E-2</v>
      </c>
      <c r="K14031" s="10">
        <v>0</v>
      </c>
      <c r="L14031" s="10">
        <v>1.0869565217391304E-2</v>
      </c>
    </row>
    <row r="14032" spans="10:12" ht="17.399999999999999" x14ac:dyDescent="0.45">
      <c r="J14032" s="9">
        <v>1.0869565217391304E-2</v>
      </c>
      <c r="K14032" s="9">
        <v>0</v>
      </c>
      <c r="L14032" s="9">
        <v>1.0869565217391304E-2</v>
      </c>
    </row>
    <row r="14033" spans="10:12" ht="17.399999999999999" x14ac:dyDescent="0.45">
      <c r="J14033" s="10">
        <v>1.0869565217391304E-2</v>
      </c>
      <c r="K14033" s="10">
        <v>0</v>
      </c>
      <c r="L14033" s="10">
        <v>1.0869565217391304E-2</v>
      </c>
    </row>
    <row r="14034" spans="10:12" ht="17.399999999999999" x14ac:dyDescent="0.45">
      <c r="J14034" s="9">
        <v>1.0869565217391304E-2</v>
      </c>
      <c r="K14034" s="9">
        <v>0</v>
      </c>
      <c r="L14034" s="9">
        <v>1.0869565217391304E-2</v>
      </c>
    </row>
    <row r="14035" spans="10:12" ht="17.399999999999999" x14ac:dyDescent="0.45">
      <c r="J14035" s="10">
        <v>1.0869565217391304E-2</v>
      </c>
      <c r="K14035" s="10">
        <v>0</v>
      </c>
      <c r="L14035" s="10">
        <v>1.0869565217391304E-2</v>
      </c>
    </row>
    <row r="14036" spans="10:12" ht="17.399999999999999" x14ac:dyDescent="0.45">
      <c r="J14036" s="9">
        <v>1.0869565217391304E-2</v>
      </c>
      <c r="K14036" s="9">
        <v>0</v>
      </c>
      <c r="L14036" s="9">
        <v>1.0869565217391304E-2</v>
      </c>
    </row>
    <row r="14037" spans="10:12" ht="17.399999999999999" x14ac:dyDescent="0.45">
      <c r="J14037" s="10">
        <v>1.0869565217391304E-2</v>
      </c>
      <c r="K14037" s="10">
        <v>0</v>
      </c>
      <c r="L14037" s="10">
        <v>1.0869565217391304E-2</v>
      </c>
    </row>
    <row r="14038" spans="10:12" ht="17.399999999999999" x14ac:dyDescent="0.45">
      <c r="J14038" s="9">
        <v>1.0869565217391304E-2</v>
      </c>
      <c r="K14038" s="9">
        <v>0</v>
      </c>
      <c r="L14038" s="9">
        <v>1.0869565217391304E-2</v>
      </c>
    </row>
    <row r="14039" spans="10:12" ht="17.399999999999999" x14ac:dyDescent="0.45">
      <c r="J14039" s="10">
        <v>1.0869565217391304E-2</v>
      </c>
      <c r="K14039" s="10">
        <v>1.1641443538998836E-3</v>
      </c>
      <c r="L14039" s="10">
        <v>1.0869565217391304E-2</v>
      </c>
    </row>
    <row r="14040" spans="10:12" ht="17.399999999999999" x14ac:dyDescent="0.45">
      <c r="J14040" s="9">
        <v>1.125776397515528E-2</v>
      </c>
      <c r="K14040" s="9">
        <v>1.1641443538998836E-3</v>
      </c>
      <c r="L14040" s="9">
        <v>1.125776397515528E-2</v>
      </c>
    </row>
    <row r="14041" spans="10:12" ht="17.399999999999999" x14ac:dyDescent="0.45">
      <c r="J14041" s="10">
        <v>1.125776397515528E-2</v>
      </c>
      <c r="K14041" s="10">
        <v>1.1641443538998836E-3</v>
      </c>
      <c r="L14041" s="10">
        <v>1.125776397515528E-2</v>
      </c>
    </row>
    <row r="14042" spans="10:12" ht="17.399999999999999" x14ac:dyDescent="0.45">
      <c r="J14042" s="9">
        <v>1.125776397515528E-2</v>
      </c>
      <c r="K14042" s="9">
        <v>1.1641443538998836E-3</v>
      </c>
      <c r="L14042" s="9">
        <v>1.125776397515528E-2</v>
      </c>
    </row>
    <row r="14043" spans="10:12" ht="17.399999999999999" x14ac:dyDescent="0.45">
      <c r="J14043" s="10">
        <v>1.125776397515528E-2</v>
      </c>
      <c r="K14043" s="10">
        <v>1.1641443538998836E-3</v>
      </c>
      <c r="L14043" s="10">
        <v>1.125776397515528E-2</v>
      </c>
    </row>
    <row r="14044" spans="10:12" ht="17.399999999999999" x14ac:dyDescent="0.45">
      <c r="J14044" s="9">
        <v>1.125776397515528E-2</v>
      </c>
      <c r="K14044" s="9">
        <v>1.1641443538998836E-3</v>
      </c>
      <c r="L14044" s="9">
        <v>1.125776397515528E-2</v>
      </c>
    </row>
    <row r="14045" spans="10:12" ht="17.399999999999999" x14ac:dyDescent="0.45">
      <c r="J14045" s="10">
        <v>1.125776397515528E-2</v>
      </c>
      <c r="K14045" s="10">
        <v>1.1641443538998836E-3</v>
      </c>
      <c r="L14045" s="10">
        <v>1.125776397515528E-2</v>
      </c>
    </row>
    <row r="14046" spans="10:12" ht="17.399999999999999" x14ac:dyDescent="0.45">
      <c r="J14046" s="9">
        <v>1.125776397515528E-2</v>
      </c>
      <c r="K14046" s="9">
        <v>1.1641443538998836E-3</v>
      </c>
      <c r="L14046" s="9">
        <v>1.125776397515528E-2</v>
      </c>
    </row>
    <row r="14047" spans="10:12" ht="17.399999999999999" x14ac:dyDescent="0.45">
      <c r="J14047" s="10">
        <v>1.125776397515528E-2</v>
      </c>
      <c r="K14047" s="10">
        <v>1.1641443538998836E-3</v>
      </c>
      <c r="L14047" s="10">
        <v>1.125776397515528E-2</v>
      </c>
    </row>
    <row r="14048" spans="10:12" ht="17.399999999999999" x14ac:dyDescent="0.45">
      <c r="J14048" s="9">
        <v>1.125776397515528E-2</v>
      </c>
      <c r="K14048" s="9">
        <v>1.1641443538998836E-3</v>
      </c>
      <c r="L14048" s="9">
        <v>1.125776397515528E-2</v>
      </c>
    </row>
    <row r="14049" spans="10:12" ht="17.399999999999999" x14ac:dyDescent="0.45">
      <c r="J14049" s="10">
        <v>1.125776397515528E-2</v>
      </c>
      <c r="K14049" s="10">
        <v>1.1641443538998836E-3</v>
      </c>
      <c r="L14049" s="10">
        <v>1.125776397515528E-2</v>
      </c>
    </row>
    <row r="14050" spans="10:12" ht="17.399999999999999" x14ac:dyDescent="0.45">
      <c r="J14050" s="9">
        <v>1.125776397515528E-2</v>
      </c>
      <c r="K14050" s="9">
        <v>1.1641443538998836E-3</v>
      </c>
      <c r="L14050" s="9">
        <v>1.125776397515528E-2</v>
      </c>
    </row>
    <row r="14051" spans="10:12" ht="17.399999999999999" x14ac:dyDescent="0.45">
      <c r="J14051" s="10">
        <v>1.125776397515528E-2</v>
      </c>
      <c r="K14051" s="10">
        <v>1.1641443538998836E-3</v>
      </c>
      <c r="L14051" s="10">
        <v>1.125776397515528E-2</v>
      </c>
    </row>
    <row r="14052" spans="10:12" ht="17.399999999999999" x14ac:dyDescent="0.45">
      <c r="J14052" s="9">
        <v>1.125776397515528E-2</v>
      </c>
      <c r="K14052" s="9">
        <v>1.1641443538998836E-3</v>
      </c>
      <c r="L14052" s="9">
        <v>1.125776397515528E-2</v>
      </c>
    </row>
    <row r="14053" spans="10:12" ht="17.399999999999999" x14ac:dyDescent="0.45">
      <c r="J14053" s="10">
        <v>1.125776397515528E-2</v>
      </c>
      <c r="K14053" s="10">
        <v>1.1641443538998836E-3</v>
      </c>
      <c r="L14053" s="10">
        <v>1.125776397515528E-2</v>
      </c>
    </row>
    <row r="14054" spans="10:12" ht="17.399999999999999" x14ac:dyDescent="0.45">
      <c r="J14054" s="9">
        <v>1.125776397515528E-2</v>
      </c>
      <c r="K14054" s="9">
        <v>1.1641443538998836E-3</v>
      </c>
      <c r="L14054" s="9">
        <v>1.125776397515528E-2</v>
      </c>
    </row>
    <row r="14055" spans="10:12" ht="17.399999999999999" x14ac:dyDescent="0.45">
      <c r="J14055" s="10">
        <v>1.125776397515528E-2</v>
      </c>
      <c r="K14055" s="10">
        <v>2.3282887077997671E-3</v>
      </c>
      <c r="L14055" s="10">
        <v>1.125776397515528E-2</v>
      </c>
    </row>
    <row r="14056" spans="10:12" ht="17.399999999999999" x14ac:dyDescent="0.45">
      <c r="J14056" s="9">
        <v>1.125776397515528E-2</v>
      </c>
      <c r="K14056" s="9">
        <v>2.3282887077997671E-3</v>
      </c>
      <c r="L14056" s="9">
        <v>1.125776397515528E-2</v>
      </c>
    </row>
    <row r="14057" spans="10:12" ht="17.399999999999999" x14ac:dyDescent="0.45">
      <c r="J14057" s="10">
        <v>1.125776397515528E-2</v>
      </c>
      <c r="K14057" s="10">
        <v>2.3282887077997671E-3</v>
      </c>
      <c r="L14057" s="10">
        <v>1.125776397515528E-2</v>
      </c>
    </row>
    <row r="14058" spans="10:12" ht="17.399999999999999" x14ac:dyDescent="0.45">
      <c r="J14058" s="9">
        <v>1.125776397515528E-2</v>
      </c>
      <c r="K14058" s="9">
        <v>2.3282887077997671E-3</v>
      </c>
      <c r="L14058" s="9">
        <v>1.125776397515528E-2</v>
      </c>
    </row>
    <row r="14059" spans="10:12" ht="17.399999999999999" x14ac:dyDescent="0.45">
      <c r="J14059" s="10">
        <v>1.125776397515528E-2</v>
      </c>
      <c r="K14059" s="10">
        <v>2.3282887077997671E-3</v>
      </c>
      <c r="L14059" s="10">
        <v>1.125776397515528E-2</v>
      </c>
    </row>
    <row r="14060" spans="10:12" ht="17.399999999999999" x14ac:dyDescent="0.45">
      <c r="J14060" s="9">
        <v>1.125776397515528E-2</v>
      </c>
      <c r="K14060" s="9">
        <v>2.3282887077997671E-3</v>
      </c>
      <c r="L14060" s="9">
        <v>1.125776397515528E-2</v>
      </c>
    </row>
    <row r="14061" spans="10:12" ht="17.399999999999999" x14ac:dyDescent="0.45">
      <c r="J14061" s="10">
        <v>1.125776397515528E-2</v>
      </c>
      <c r="K14061" s="10">
        <v>2.3282887077997671E-3</v>
      </c>
      <c r="L14061" s="10">
        <v>1.125776397515528E-2</v>
      </c>
    </row>
    <row r="14062" spans="10:12" ht="17.399999999999999" x14ac:dyDescent="0.45">
      <c r="J14062" s="9">
        <v>1.125776397515528E-2</v>
      </c>
      <c r="K14062" s="9">
        <v>2.3282887077997671E-3</v>
      </c>
      <c r="L14062" s="9">
        <v>1.125776397515528E-2</v>
      </c>
    </row>
    <row r="14063" spans="10:12" ht="17.399999999999999" x14ac:dyDescent="0.45">
      <c r="J14063" s="10">
        <v>1.125776397515528E-2</v>
      </c>
      <c r="K14063" s="10">
        <v>2.3282887077997671E-3</v>
      </c>
      <c r="L14063" s="10">
        <v>1.125776397515528E-2</v>
      </c>
    </row>
    <row r="14064" spans="10:12" ht="17.399999999999999" x14ac:dyDescent="0.45">
      <c r="J14064" s="9">
        <v>1.125776397515528E-2</v>
      </c>
      <c r="K14064" s="9">
        <v>2.3282887077997671E-3</v>
      </c>
      <c r="L14064" s="9">
        <v>1.125776397515528E-2</v>
      </c>
    </row>
    <row r="14065" spans="10:12" ht="17.399999999999999" x14ac:dyDescent="0.45">
      <c r="J14065" s="10">
        <v>1.125776397515528E-2</v>
      </c>
      <c r="K14065" s="10">
        <v>2.3282887077997671E-3</v>
      </c>
      <c r="L14065" s="10">
        <v>1.125776397515528E-2</v>
      </c>
    </row>
    <row r="14066" spans="10:12" ht="17.399999999999999" x14ac:dyDescent="0.45">
      <c r="J14066" s="9">
        <v>1.125776397515528E-2</v>
      </c>
      <c r="K14066" s="9">
        <v>2.3282887077997671E-3</v>
      </c>
      <c r="L14066" s="9">
        <v>1.125776397515528E-2</v>
      </c>
    </row>
    <row r="14067" spans="10:12" ht="17.399999999999999" x14ac:dyDescent="0.45">
      <c r="J14067" s="10">
        <v>1.125776397515528E-2</v>
      </c>
      <c r="K14067" s="10">
        <v>2.3282887077997671E-3</v>
      </c>
      <c r="L14067" s="10">
        <v>1.125776397515528E-2</v>
      </c>
    </row>
    <row r="14068" spans="10:12" ht="17.399999999999999" x14ac:dyDescent="0.45">
      <c r="J14068" s="9">
        <v>1.125776397515528E-2</v>
      </c>
      <c r="K14068" s="9">
        <v>2.3282887077997671E-3</v>
      </c>
      <c r="L14068" s="9">
        <v>1.125776397515528E-2</v>
      </c>
    </row>
    <row r="14069" spans="10:12" ht="17.399999999999999" x14ac:dyDescent="0.45">
      <c r="J14069" s="10">
        <v>1.125776397515528E-2</v>
      </c>
      <c r="K14069" s="10">
        <v>2.3282887077997671E-3</v>
      </c>
      <c r="L14069" s="10">
        <v>1.125776397515528E-2</v>
      </c>
    </row>
    <row r="14070" spans="10:12" ht="17.399999999999999" x14ac:dyDescent="0.45">
      <c r="J14070" s="9">
        <v>1.125776397515528E-2</v>
      </c>
      <c r="K14070" s="9">
        <v>2.3282887077997671E-3</v>
      </c>
      <c r="L14070" s="9">
        <v>1.125776397515528E-2</v>
      </c>
    </row>
    <row r="14071" spans="10:12" ht="17.399999999999999" x14ac:dyDescent="0.45">
      <c r="J14071" s="10">
        <v>1.1645962732919254E-2</v>
      </c>
      <c r="K14071" s="10">
        <v>2.3282887077997671E-3</v>
      </c>
      <c r="L14071" s="10">
        <v>1.1645962732919254E-2</v>
      </c>
    </row>
    <row r="14072" spans="10:12" ht="17.399999999999999" x14ac:dyDescent="0.45">
      <c r="J14072" s="9">
        <v>1.125776397515528E-2</v>
      </c>
      <c r="K14072" s="9">
        <v>2.3282887077997671E-3</v>
      </c>
      <c r="L14072" s="9">
        <v>1.125776397515528E-2</v>
      </c>
    </row>
    <row r="14073" spans="10:12" ht="17.399999999999999" x14ac:dyDescent="0.45">
      <c r="J14073" s="10">
        <v>1.1645962732919254E-2</v>
      </c>
      <c r="K14073" s="10">
        <v>2.3282887077997671E-3</v>
      </c>
      <c r="L14073" s="10">
        <v>1.1645962732919254E-2</v>
      </c>
    </row>
    <row r="14074" spans="10:12" ht="17.399999999999999" x14ac:dyDescent="0.45">
      <c r="J14074" s="9">
        <v>1.1645962732919254E-2</v>
      </c>
      <c r="K14074" s="9">
        <v>2.3282887077997671E-3</v>
      </c>
      <c r="L14074" s="9">
        <v>1.1645962732919254E-2</v>
      </c>
    </row>
    <row r="14075" spans="10:12" ht="17.399999999999999" x14ac:dyDescent="0.45">
      <c r="J14075" s="10">
        <v>1.1645962732919254E-2</v>
      </c>
      <c r="K14075" s="10">
        <v>2.3282887077997671E-3</v>
      </c>
      <c r="L14075" s="10">
        <v>1.1645962732919254E-2</v>
      </c>
    </row>
    <row r="14076" spans="10:12" ht="17.399999999999999" x14ac:dyDescent="0.45">
      <c r="J14076" s="9">
        <v>1.1645962732919254E-2</v>
      </c>
      <c r="K14076" s="9">
        <v>2.3282887077997671E-3</v>
      </c>
      <c r="L14076" s="9">
        <v>1.1645962732919254E-2</v>
      </c>
    </row>
    <row r="14077" spans="10:12" ht="17.399999999999999" x14ac:dyDescent="0.45">
      <c r="J14077" s="10">
        <v>1.1645962732919254E-2</v>
      </c>
      <c r="K14077" s="10">
        <v>2.3282887077997671E-3</v>
      </c>
      <c r="L14077" s="10">
        <v>1.1645962732919254E-2</v>
      </c>
    </row>
    <row r="14078" spans="10:12" ht="17.399999999999999" x14ac:dyDescent="0.45">
      <c r="J14078" s="9">
        <v>1.1645962732919254E-2</v>
      </c>
      <c r="K14078" s="9">
        <v>2.3282887077997671E-3</v>
      </c>
      <c r="L14078" s="9">
        <v>1.1645962732919254E-2</v>
      </c>
    </row>
    <row r="14079" spans="10:12" ht="17.399999999999999" x14ac:dyDescent="0.45">
      <c r="J14079" s="10">
        <v>1.1645962732919254E-2</v>
      </c>
      <c r="K14079" s="10">
        <v>2.3282887077997671E-3</v>
      </c>
      <c r="L14079" s="10">
        <v>1.1645962732919254E-2</v>
      </c>
    </row>
    <row r="14080" spans="10:12" ht="17.399999999999999" x14ac:dyDescent="0.45">
      <c r="J14080" s="9">
        <v>1.1645962732919254E-2</v>
      </c>
      <c r="K14080" s="9">
        <v>2.3282887077997671E-3</v>
      </c>
      <c r="L14080" s="9">
        <v>1.1645962732919254E-2</v>
      </c>
    </row>
    <row r="14081" spans="10:12" ht="17.399999999999999" x14ac:dyDescent="0.45">
      <c r="J14081" s="10">
        <v>1.1645962732919254E-2</v>
      </c>
      <c r="K14081" s="10">
        <v>2.3282887077997671E-3</v>
      </c>
      <c r="L14081" s="10">
        <v>1.1645962732919254E-2</v>
      </c>
    </row>
    <row r="14082" spans="10:12" ht="17.399999999999999" x14ac:dyDescent="0.45">
      <c r="J14082" s="9">
        <v>1.1645962732919254E-2</v>
      </c>
      <c r="K14082" s="9">
        <v>2.3282887077997671E-3</v>
      </c>
      <c r="L14082" s="9">
        <v>1.1645962732919254E-2</v>
      </c>
    </row>
    <row r="14083" spans="10:12" ht="17.399999999999999" x14ac:dyDescent="0.45">
      <c r="J14083" s="10">
        <v>1.1645962732919254E-2</v>
      </c>
      <c r="K14083" s="10">
        <v>2.3282887077997671E-3</v>
      </c>
      <c r="L14083" s="10">
        <v>1.1645962732919254E-2</v>
      </c>
    </row>
    <row r="14084" spans="10:12" ht="17.399999999999999" x14ac:dyDescent="0.45">
      <c r="J14084" s="9">
        <v>1.1645962732919254E-2</v>
      </c>
      <c r="K14084" s="9">
        <v>2.3282887077997671E-3</v>
      </c>
      <c r="L14084" s="9">
        <v>1.1645962732919254E-2</v>
      </c>
    </row>
    <row r="14085" spans="10:12" ht="17.399999999999999" x14ac:dyDescent="0.45">
      <c r="J14085" s="10">
        <v>1.1645962732919254E-2</v>
      </c>
      <c r="K14085" s="10">
        <v>2.3282887077997671E-3</v>
      </c>
      <c r="L14085" s="10">
        <v>1.1645962732919254E-2</v>
      </c>
    </row>
    <row r="14086" spans="10:12" ht="17.399999999999999" x14ac:dyDescent="0.45">
      <c r="J14086" s="9">
        <v>1.1645962732919254E-2</v>
      </c>
      <c r="K14086" s="9">
        <v>2.3282887077997671E-3</v>
      </c>
      <c r="L14086" s="9">
        <v>1.1645962732919254E-2</v>
      </c>
    </row>
    <row r="14087" spans="10:12" ht="17.399999999999999" x14ac:dyDescent="0.45">
      <c r="J14087" s="10">
        <v>1.1645962732919254E-2</v>
      </c>
      <c r="K14087" s="10">
        <v>2.3282887077997671E-3</v>
      </c>
      <c r="L14087" s="10">
        <v>1.1645962732919254E-2</v>
      </c>
    </row>
    <row r="14088" spans="10:12" ht="17.399999999999999" x14ac:dyDescent="0.45">
      <c r="J14088" s="9">
        <v>1.1645962732919254E-2</v>
      </c>
      <c r="K14088" s="9">
        <v>2.3282887077997671E-3</v>
      </c>
      <c r="L14088" s="9">
        <v>1.1645962732919254E-2</v>
      </c>
    </row>
    <row r="14089" spans="10:12" ht="17.399999999999999" x14ac:dyDescent="0.45">
      <c r="J14089" s="10">
        <v>1.1645962732919254E-2</v>
      </c>
      <c r="K14089" s="10">
        <v>2.3282887077997671E-3</v>
      </c>
      <c r="L14089" s="10">
        <v>1.1645962732919254E-2</v>
      </c>
    </row>
    <row r="14090" spans="10:12" ht="17.399999999999999" x14ac:dyDescent="0.45">
      <c r="J14090" s="9">
        <v>1.1645962732919254E-2</v>
      </c>
      <c r="K14090" s="9">
        <v>2.3282887077997671E-3</v>
      </c>
      <c r="L14090" s="9">
        <v>1.1645962732919254E-2</v>
      </c>
    </row>
    <row r="14091" spans="10:12" ht="17.399999999999999" x14ac:dyDescent="0.45">
      <c r="J14091" s="10">
        <v>1.1645962732919254E-2</v>
      </c>
      <c r="K14091" s="10">
        <v>2.3282887077997671E-3</v>
      </c>
      <c r="L14091" s="10">
        <v>1.1645962732919254E-2</v>
      </c>
    </row>
    <row r="14092" spans="10:12" ht="17.399999999999999" x14ac:dyDescent="0.45">
      <c r="J14092" s="9">
        <v>1.1645962732919254E-2</v>
      </c>
      <c r="K14092" s="9">
        <v>2.3282887077997671E-3</v>
      </c>
      <c r="L14092" s="9">
        <v>1.1645962732919254E-2</v>
      </c>
    </row>
    <row r="14093" spans="10:12" ht="17.399999999999999" x14ac:dyDescent="0.45">
      <c r="J14093" s="10">
        <v>1.1645962732919254E-2</v>
      </c>
      <c r="K14093" s="10">
        <v>2.3282887077997671E-3</v>
      </c>
      <c r="L14093" s="10">
        <v>1.1645962732919254E-2</v>
      </c>
    </row>
    <row r="14094" spans="10:12" ht="17.399999999999999" x14ac:dyDescent="0.45">
      <c r="J14094" s="9">
        <v>1.1645962732919254E-2</v>
      </c>
      <c r="K14094" s="9">
        <v>2.3282887077997671E-3</v>
      </c>
      <c r="L14094" s="9">
        <v>1.1645962732919254E-2</v>
      </c>
    </row>
    <row r="14095" spans="10:12" ht="17.399999999999999" x14ac:dyDescent="0.45">
      <c r="J14095" s="10">
        <v>1.1645962732919254E-2</v>
      </c>
      <c r="K14095" s="10">
        <v>2.3282887077997671E-3</v>
      </c>
      <c r="L14095" s="10">
        <v>1.1645962732919254E-2</v>
      </c>
    </row>
    <row r="14096" spans="10:12" ht="17.399999999999999" x14ac:dyDescent="0.45">
      <c r="J14096" s="9">
        <v>1.1645962732919254E-2</v>
      </c>
      <c r="K14096" s="9">
        <v>2.3282887077997671E-3</v>
      </c>
      <c r="L14096" s="9">
        <v>1.1645962732919254E-2</v>
      </c>
    </row>
    <row r="14097" spans="10:12" ht="17.399999999999999" x14ac:dyDescent="0.45">
      <c r="J14097" s="10">
        <v>1.1645962732919254E-2</v>
      </c>
      <c r="K14097" s="10">
        <v>2.3282887077997671E-3</v>
      </c>
      <c r="L14097" s="10">
        <v>1.1645962732919254E-2</v>
      </c>
    </row>
    <row r="14098" spans="10:12" ht="17.399999999999999" x14ac:dyDescent="0.45">
      <c r="J14098" s="9">
        <v>1.1645962732919254E-2</v>
      </c>
      <c r="K14098" s="9">
        <v>2.3282887077997671E-3</v>
      </c>
      <c r="L14098" s="9">
        <v>1.1645962732919254E-2</v>
      </c>
    </row>
    <row r="14099" spans="10:12" ht="17.399999999999999" x14ac:dyDescent="0.45">
      <c r="J14099" s="10">
        <v>1.1645962732919254E-2</v>
      </c>
      <c r="K14099" s="10">
        <v>2.3282887077997671E-3</v>
      </c>
      <c r="L14099" s="10">
        <v>1.1645962732919254E-2</v>
      </c>
    </row>
    <row r="14100" spans="10:12" ht="17.399999999999999" x14ac:dyDescent="0.45">
      <c r="J14100" s="9">
        <v>1.1645962732919254E-2</v>
      </c>
      <c r="K14100" s="9">
        <v>2.3282887077997671E-3</v>
      </c>
      <c r="L14100" s="9">
        <v>1.1645962732919254E-2</v>
      </c>
    </row>
    <row r="14101" spans="10:12" ht="17.399999999999999" x14ac:dyDescent="0.45">
      <c r="J14101" s="10">
        <v>1.1645962732919254E-2</v>
      </c>
      <c r="K14101" s="10">
        <v>2.3282887077997671E-3</v>
      </c>
      <c r="L14101" s="10">
        <v>1.1645962732919254E-2</v>
      </c>
    </row>
    <row r="14102" spans="10:12" ht="17.399999999999999" x14ac:dyDescent="0.45">
      <c r="J14102" s="9">
        <v>1.1645962732919254E-2</v>
      </c>
      <c r="K14102" s="9">
        <v>2.3282887077997671E-3</v>
      </c>
      <c r="L14102" s="9">
        <v>1.1645962732919254E-2</v>
      </c>
    </row>
    <row r="14103" spans="10:12" ht="17.399999999999999" x14ac:dyDescent="0.45">
      <c r="J14103" s="10">
        <v>1.1645962732919254E-2</v>
      </c>
      <c r="K14103" s="10">
        <v>2.3282887077997671E-3</v>
      </c>
      <c r="L14103" s="10">
        <v>1.1645962732919254E-2</v>
      </c>
    </row>
    <row r="14104" spans="10:12" ht="17.399999999999999" x14ac:dyDescent="0.45">
      <c r="J14104" s="9">
        <v>1.1645962732919254E-2</v>
      </c>
      <c r="K14104" s="9">
        <v>2.3282887077997671E-3</v>
      </c>
      <c r="L14104" s="9">
        <v>1.1645962732919254E-2</v>
      </c>
    </row>
    <row r="14105" spans="10:12" ht="17.399999999999999" x14ac:dyDescent="0.45">
      <c r="J14105" s="10">
        <v>1.1645962732919254E-2</v>
      </c>
      <c r="K14105" s="10">
        <v>2.3282887077997671E-3</v>
      </c>
      <c r="L14105" s="10">
        <v>1.1645962732919254E-2</v>
      </c>
    </row>
    <row r="14106" spans="10:12" ht="17.399999999999999" x14ac:dyDescent="0.45">
      <c r="J14106" s="9">
        <v>1.1645962732919254E-2</v>
      </c>
      <c r="K14106" s="9">
        <v>2.3282887077997671E-3</v>
      </c>
      <c r="L14106" s="9">
        <v>1.1645962732919254E-2</v>
      </c>
    </row>
    <row r="14107" spans="10:12" ht="17.399999999999999" x14ac:dyDescent="0.45">
      <c r="J14107" s="10">
        <v>1.1645962732919254E-2</v>
      </c>
      <c r="K14107" s="10">
        <v>2.3282887077997671E-3</v>
      </c>
      <c r="L14107" s="10">
        <v>1.1645962732919254E-2</v>
      </c>
    </row>
    <row r="14108" spans="10:12" ht="17.399999999999999" x14ac:dyDescent="0.45">
      <c r="J14108" s="9">
        <v>1.1645962732919254E-2</v>
      </c>
      <c r="K14108" s="9">
        <v>2.3282887077997671E-3</v>
      </c>
      <c r="L14108" s="9">
        <v>1.1645962732919254E-2</v>
      </c>
    </row>
    <row r="14109" spans="10:12" ht="17.399999999999999" x14ac:dyDescent="0.45">
      <c r="J14109" s="10">
        <v>1.1645962732919254E-2</v>
      </c>
      <c r="K14109" s="10">
        <v>2.3282887077997671E-3</v>
      </c>
      <c r="L14109" s="10">
        <v>1.1645962732919254E-2</v>
      </c>
    </row>
    <row r="14110" spans="10:12" ht="17.399999999999999" x14ac:dyDescent="0.45">
      <c r="J14110" s="9">
        <v>1.1645962732919254E-2</v>
      </c>
      <c r="K14110" s="9">
        <v>2.3282887077997671E-3</v>
      </c>
      <c r="L14110" s="9">
        <v>1.1645962732919254E-2</v>
      </c>
    </row>
    <row r="14111" spans="10:12" ht="17.399999999999999" x14ac:dyDescent="0.45">
      <c r="J14111" s="10">
        <v>1.1645962732919254E-2</v>
      </c>
      <c r="K14111" s="10">
        <v>2.3282887077997671E-3</v>
      </c>
      <c r="L14111" s="10">
        <v>1.1645962732919254E-2</v>
      </c>
    </row>
    <row r="14112" spans="10:12" ht="17.399999999999999" x14ac:dyDescent="0.45">
      <c r="J14112" s="9">
        <v>1.1645962732919254E-2</v>
      </c>
      <c r="K14112" s="9">
        <v>2.3282887077997671E-3</v>
      </c>
      <c r="L14112" s="9">
        <v>1.1645962732919254E-2</v>
      </c>
    </row>
    <row r="14113" spans="10:12" ht="17.399999999999999" x14ac:dyDescent="0.45">
      <c r="J14113" s="10">
        <v>1.1645962732919254E-2</v>
      </c>
      <c r="K14113" s="10">
        <v>2.3282887077997671E-3</v>
      </c>
      <c r="L14113" s="10">
        <v>1.1645962732919254E-2</v>
      </c>
    </row>
    <row r="14114" spans="10:12" ht="17.399999999999999" x14ac:dyDescent="0.45">
      <c r="J14114" s="9">
        <v>1.1645962732919254E-2</v>
      </c>
      <c r="K14114" s="9">
        <v>2.3282887077997671E-3</v>
      </c>
      <c r="L14114" s="9">
        <v>1.1645962732919254E-2</v>
      </c>
    </row>
    <row r="14115" spans="10:12" ht="17.399999999999999" x14ac:dyDescent="0.45">
      <c r="J14115" s="10">
        <v>1.1645962732919254E-2</v>
      </c>
      <c r="K14115" s="10">
        <v>2.3282887077997671E-3</v>
      </c>
      <c r="L14115" s="10">
        <v>1.1645962732919254E-2</v>
      </c>
    </row>
    <row r="14116" spans="10:12" ht="17.399999999999999" x14ac:dyDescent="0.45">
      <c r="J14116" s="9">
        <v>1.1645962732919254E-2</v>
      </c>
      <c r="K14116" s="9">
        <v>2.3282887077997671E-3</v>
      </c>
      <c r="L14116" s="9">
        <v>1.1645962732919254E-2</v>
      </c>
    </row>
    <row r="14117" spans="10:12" ht="17.399999999999999" x14ac:dyDescent="0.45">
      <c r="J14117" s="10">
        <v>1.1645962732919254E-2</v>
      </c>
      <c r="K14117" s="10">
        <v>2.3282887077997671E-3</v>
      </c>
      <c r="L14117" s="10">
        <v>1.1645962732919254E-2</v>
      </c>
    </row>
    <row r="14118" spans="10:12" ht="17.399999999999999" x14ac:dyDescent="0.45">
      <c r="J14118" s="9">
        <v>1.1645962732919254E-2</v>
      </c>
      <c r="K14118" s="9">
        <v>2.3282887077997671E-3</v>
      </c>
      <c r="L14118" s="9">
        <v>1.1645962732919254E-2</v>
      </c>
    </row>
    <row r="14119" spans="10:12" ht="17.399999999999999" x14ac:dyDescent="0.45">
      <c r="J14119" s="10">
        <v>1.1645962732919254E-2</v>
      </c>
      <c r="K14119" s="10">
        <v>2.3282887077997671E-3</v>
      </c>
      <c r="L14119" s="10">
        <v>1.1645962732919254E-2</v>
      </c>
    </row>
    <row r="14120" spans="10:12" ht="17.399999999999999" x14ac:dyDescent="0.45">
      <c r="J14120" s="9">
        <v>1.1645962732919254E-2</v>
      </c>
      <c r="K14120" s="9">
        <v>2.3282887077997671E-3</v>
      </c>
      <c r="L14120" s="9">
        <v>1.1645962732919254E-2</v>
      </c>
    </row>
    <row r="14121" spans="10:12" ht="17.399999999999999" x14ac:dyDescent="0.45">
      <c r="J14121" s="10">
        <v>1.1645962732919254E-2</v>
      </c>
      <c r="K14121" s="10">
        <v>2.3282887077997671E-3</v>
      </c>
      <c r="L14121" s="10">
        <v>1.1645962732919254E-2</v>
      </c>
    </row>
    <row r="14122" spans="10:12" ht="17.399999999999999" x14ac:dyDescent="0.45">
      <c r="J14122" s="9">
        <v>1.1645962732919254E-2</v>
      </c>
      <c r="K14122" s="9">
        <v>2.3282887077997671E-3</v>
      </c>
      <c r="L14122" s="9">
        <v>1.1645962732919254E-2</v>
      </c>
    </row>
    <row r="14123" spans="10:12" ht="17.399999999999999" x14ac:dyDescent="0.45">
      <c r="J14123" s="10">
        <v>1.1645962732919254E-2</v>
      </c>
      <c r="K14123" s="10">
        <v>2.3282887077997671E-3</v>
      </c>
      <c r="L14123" s="10">
        <v>1.1645962732919254E-2</v>
      </c>
    </row>
    <row r="14124" spans="10:12" ht="17.399999999999999" x14ac:dyDescent="0.45">
      <c r="J14124" s="9">
        <v>1.1645962732919254E-2</v>
      </c>
      <c r="K14124" s="9">
        <v>2.3282887077997671E-3</v>
      </c>
      <c r="L14124" s="9">
        <v>1.1645962732919254E-2</v>
      </c>
    </row>
    <row r="14125" spans="10:12" ht="17.399999999999999" x14ac:dyDescent="0.45">
      <c r="J14125" s="10">
        <v>1.1645962732919254E-2</v>
      </c>
      <c r="K14125" s="10">
        <v>2.3282887077997671E-3</v>
      </c>
      <c r="L14125" s="10">
        <v>1.1645962732919254E-2</v>
      </c>
    </row>
    <row r="14126" spans="10:12" ht="17.399999999999999" x14ac:dyDescent="0.45">
      <c r="J14126" s="9">
        <v>1.1645962732919254E-2</v>
      </c>
      <c r="K14126" s="9">
        <v>2.3282887077997671E-3</v>
      </c>
      <c r="L14126" s="9">
        <v>1.1645962732919254E-2</v>
      </c>
    </row>
    <row r="14127" spans="10:12" ht="17.399999999999999" x14ac:dyDescent="0.45">
      <c r="J14127" s="10">
        <v>1.1645962732919254E-2</v>
      </c>
      <c r="K14127" s="10">
        <v>2.3282887077997671E-3</v>
      </c>
      <c r="L14127" s="10">
        <v>1.1645962732919254E-2</v>
      </c>
    </row>
    <row r="14128" spans="10:12" ht="17.399999999999999" x14ac:dyDescent="0.45">
      <c r="J14128" s="9">
        <v>1.1645962732919254E-2</v>
      </c>
      <c r="K14128" s="9">
        <v>2.3282887077997671E-3</v>
      </c>
      <c r="L14128" s="9">
        <v>1.1645962732919254E-2</v>
      </c>
    </row>
    <row r="14129" spans="10:12" ht="17.399999999999999" x14ac:dyDescent="0.45">
      <c r="J14129" s="10">
        <v>1.1645962732919254E-2</v>
      </c>
      <c r="K14129" s="10">
        <v>2.3282887077997671E-3</v>
      </c>
      <c r="L14129" s="10">
        <v>1.1645962732919254E-2</v>
      </c>
    </row>
    <row r="14130" spans="10:12" ht="17.399999999999999" x14ac:dyDescent="0.45">
      <c r="J14130" s="9">
        <v>1.1645962732919254E-2</v>
      </c>
      <c r="K14130" s="9">
        <v>2.3282887077997671E-3</v>
      </c>
      <c r="L14130" s="9">
        <v>1.1645962732919254E-2</v>
      </c>
    </row>
    <row r="14131" spans="10:12" ht="17.399999999999999" x14ac:dyDescent="0.45">
      <c r="J14131" s="10">
        <v>1.1645962732919254E-2</v>
      </c>
      <c r="K14131" s="10">
        <v>2.3282887077997671E-3</v>
      </c>
      <c r="L14131" s="10">
        <v>1.1645962732919254E-2</v>
      </c>
    </row>
    <row r="14132" spans="10:12" ht="17.399999999999999" x14ac:dyDescent="0.45">
      <c r="J14132" s="9">
        <v>1.1645962732919254E-2</v>
      </c>
      <c r="K14132" s="9">
        <v>2.3282887077997671E-3</v>
      </c>
      <c r="L14132" s="9">
        <v>1.1645962732919254E-2</v>
      </c>
    </row>
    <row r="14133" spans="10:12" ht="17.399999999999999" x14ac:dyDescent="0.45">
      <c r="J14133" s="10">
        <v>1.1645962732919254E-2</v>
      </c>
      <c r="K14133" s="10">
        <v>2.3282887077997671E-3</v>
      </c>
      <c r="L14133" s="10">
        <v>1.1645962732919254E-2</v>
      </c>
    </row>
    <row r="14134" spans="10:12" ht="17.399999999999999" x14ac:dyDescent="0.45">
      <c r="J14134" s="9">
        <v>1.1645962732919254E-2</v>
      </c>
      <c r="K14134" s="9">
        <v>2.3282887077997671E-3</v>
      </c>
      <c r="L14134" s="9">
        <v>1.1645962732919254E-2</v>
      </c>
    </row>
    <row r="14135" spans="10:12" ht="17.399999999999999" x14ac:dyDescent="0.45">
      <c r="J14135" s="10">
        <v>1.1645962732919254E-2</v>
      </c>
      <c r="K14135" s="10">
        <v>2.3282887077997671E-3</v>
      </c>
      <c r="L14135" s="10">
        <v>1.1645962732919254E-2</v>
      </c>
    </row>
    <row r="14136" spans="10:12" ht="17.399999999999999" x14ac:dyDescent="0.45">
      <c r="J14136" s="9">
        <v>1.1645962732919254E-2</v>
      </c>
      <c r="K14136" s="9">
        <v>2.3282887077997671E-3</v>
      </c>
      <c r="L14136" s="9">
        <v>1.1645962732919254E-2</v>
      </c>
    </row>
    <row r="14137" spans="10:12" ht="17.399999999999999" x14ac:dyDescent="0.45">
      <c r="J14137" s="10">
        <v>1.1645962732919254E-2</v>
      </c>
      <c r="K14137" s="10">
        <v>2.3282887077997671E-3</v>
      </c>
      <c r="L14137" s="10">
        <v>1.1645962732919254E-2</v>
      </c>
    </row>
    <row r="14138" spans="10:12" ht="17.399999999999999" x14ac:dyDescent="0.45">
      <c r="J14138" s="9">
        <v>1.1645962732919254E-2</v>
      </c>
      <c r="K14138" s="9">
        <v>2.3282887077997671E-3</v>
      </c>
      <c r="L14138" s="9">
        <v>1.1645962732919254E-2</v>
      </c>
    </row>
    <row r="14139" spans="10:12" ht="17.399999999999999" x14ac:dyDescent="0.45">
      <c r="J14139" s="10">
        <v>1.1645962732919254E-2</v>
      </c>
      <c r="K14139" s="10">
        <v>2.3282887077997671E-3</v>
      </c>
      <c r="L14139" s="10">
        <v>1.1645962732919254E-2</v>
      </c>
    </row>
    <row r="14140" spans="10:12" ht="17.399999999999999" x14ac:dyDescent="0.45">
      <c r="J14140" s="9">
        <v>1.1645962732919254E-2</v>
      </c>
      <c r="K14140" s="9">
        <v>2.3282887077997671E-3</v>
      </c>
      <c r="L14140" s="9">
        <v>1.1645962732919254E-2</v>
      </c>
    </row>
    <row r="14141" spans="10:12" ht="17.399999999999999" x14ac:dyDescent="0.45">
      <c r="J14141" s="10">
        <v>1.1645962732919254E-2</v>
      </c>
      <c r="K14141" s="10">
        <v>2.3282887077997671E-3</v>
      </c>
      <c r="L14141" s="10">
        <v>1.1645962732919254E-2</v>
      </c>
    </row>
    <row r="14142" spans="10:12" ht="17.399999999999999" x14ac:dyDescent="0.45">
      <c r="J14142" s="9">
        <v>1.1645962732919254E-2</v>
      </c>
      <c r="K14142" s="9">
        <v>2.3282887077997671E-3</v>
      </c>
      <c r="L14142" s="9">
        <v>1.1645962732919254E-2</v>
      </c>
    </row>
    <row r="14143" spans="10:12" ht="17.399999999999999" x14ac:dyDescent="0.45">
      <c r="J14143" s="10">
        <v>1.1645962732919254E-2</v>
      </c>
      <c r="K14143" s="10">
        <v>2.3282887077997671E-3</v>
      </c>
      <c r="L14143" s="10">
        <v>1.1645962732919254E-2</v>
      </c>
    </row>
    <row r="14144" spans="10:12" ht="17.399999999999999" x14ac:dyDescent="0.45">
      <c r="J14144" s="9">
        <v>1.1645962732919254E-2</v>
      </c>
      <c r="K14144" s="9">
        <v>2.3282887077997671E-3</v>
      </c>
      <c r="L14144" s="9">
        <v>1.1645962732919254E-2</v>
      </c>
    </row>
    <row r="14145" spans="10:12" ht="17.399999999999999" x14ac:dyDescent="0.45">
      <c r="J14145" s="10">
        <v>1.1645962732919254E-2</v>
      </c>
      <c r="K14145" s="10">
        <v>2.3282887077997671E-3</v>
      </c>
      <c r="L14145" s="10">
        <v>1.1645962732919254E-2</v>
      </c>
    </row>
    <row r="14146" spans="10:12" ht="17.399999999999999" x14ac:dyDescent="0.45">
      <c r="J14146" s="9">
        <v>1.1645962732919254E-2</v>
      </c>
      <c r="K14146" s="9">
        <v>2.3282887077997671E-3</v>
      </c>
      <c r="L14146" s="9">
        <v>1.1645962732919254E-2</v>
      </c>
    </row>
    <row r="14147" spans="10:12" ht="17.399999999999999" x14ac:dyDescent="0.45">
      <c r="J14147" s="10">
        <v>1.1645962732919254E-2</v>
      </c>
      <c r="K14147" s="10">
        <v>2.3282887077997671E-3</v>
      </c>
      <c r="L14147" s="10">
        <v>1.1645962732919254E-2</v>
      </c>
    </row>
    <row r="14148" spans="10:12" ht="17.399999999999999" x14ac:dyDescent="0.45">
      <c r="J14148" s="9">
        <v>1.1645962732919254E-2</v>
      </c>
      <c r="K14148" s="9">
        <v>2.3282887077997671E-3</v>
      </c>
      <c r="L14148" s="9">
        <v>1.1645962732919254E-2</v>
      </c>
    </row>
    <row r="14149" spans="10:12" ht="17.399999999999999" x14ac:dyDescent="0.45">
      <c r="J14149" s="10">
        <v>1.1645962732919254E-2</v>
      </c>
      <c r="K14149" s="10">
        <v>2.3282887077997671E-3</v>
      </c>
      <c r="L14149" s="10">
        <v>1.1645962732919254E-2</v>
      </c>
    </row>
    <row r="14150" spans="10:12" ht="17.399999999999999" x14ac:dyDescent="0.45">
      <c r="J14150" s="9">
        <v>1.1645962732919254E-2</v>
      </c>
      <c r="K14150" s="9">
        <v>2.3282887077997671E-3</v>
      </c>
      <c r="L14150" s="9">
        <v>1.1645962732919254E-2</v>
      </c>
    </row>
    <row r="14151" spans="10:12" ht="17.399999999999999" x14ac:dyDescent="0.45">
      <c r="J14151" s="10">
        <v>1.1645962732919254E-2</v>
      </c>
      <c r="K14151" s="10">
        <v>2.3282887077997671E-3</v>
      </c>
      <c r="L14151" s="10">
        <v>1.1645962732919254E-2</v>
      </c>
    </row>
    <row r="14152" spans="10:12" ht="17.399999999999999" x14ac:dyDescent="0.45">
      <c r="J14152" s="9">
        <v>1.1645962732919254E-2</v>
      </c>
      <c r="K14152" s="9">
        <v>2.3282887077997671E-3</v>
      </c>
      <c r="L14152" s="9">
        <v>1.1645962732919254E-2</v>
      </c>
    </row>
    <row r="14153" spans="10:12" ht="17.399999999999999" x14ac:dyDescent="0.45">
      <c r="J14153" s="10">
        <v>1.1645962732919254E-2</v>
      </c>
      <c r="K14153" s="10">
        <v>2.3282887077997671E-3</v>
      </c>
      <c r="L14153" s="10">
        <v>1.1645962732919254E-2</v>
      </c>
    </row>
    <row r="14154" spans="10:12" ht="17.399999999999999" x14ac:dyDescent="0.45">
      <c r="J14154" s="9">
        <v>1.1645962732919254E-2</v>
      </c>
      <c r="K14154" s="9">
        <v>2.3282887077997671E-3</v>
      </c>
      <c r="L14154" s="9">
        <v>1.1645962732919254E-2</v>
      </c>
    </row>
    <row r="14155" spans="10:12" ht="17.399999999999999" x14ac:dyDescent="0.45">
      <c r="J14155" s="10">
        <v>1.1645962732919254E-2</v>
      </c>
      <c r="K14155" s="10">
        <v>2.3282887077997671E-3</v>
      </c>
      <c r="L14155" s="10">
        <v>1.1645962732919254E-2</v>
      </c>
    </row>
    <row r="14156" spans="10:12" ht="17.399999999999999" x14ac:dyDescent="0.45">
      <c r="J14156" s="9">
        <v>1.1645962732919254E-2</v>
      </c>
      <c r="K14156" s="9">
        <v>2.3282887077997671E-3</v>
      </c>
      <c r="L14156" s="9">
        <v>1.1645962732919254E-2</v>
      </c>
    </row>
    <row r="14157" spans="10:12" ht="17.399999999999999" x14ac:dyDescent="0.45">
      <c r="J14157" s="10">
        <v>1.1645962732919254E-2</v>
      </c>
      <c r="K14157" s="10">
        <v>2.3282887077997671E-3</v>
      </c>
      <c r="L14157" s="10">
        <v>1.1645962732919254E-2</v>
      </c>
    </row>
    <row r="14158" spans="10:12" ht="17.399999999999999" x14ac:dyDescent="0.45">
      <c r="J14158" s="9">
        <v>1.1645962732919254E-2</v>
      </c>
      <c r="K14158" s="9">
        <v>2.3282887077997671E-3</v>
      </c>
      <c r="L14158" s="9">
        <v>1.1645962732919254E-2</v>
      </c>
    </row>
    <row r="14159" spans="10:12" ht="17.399999999999999" x14ac:dyDescent="0.45">
      <c r="J14159" s="10">
        <v>1.1645962732919254E-2</v>
      </c>
      <c r="K14159" s="10">
        <v>2.3282887077997671E-3</v>
      </c>
      <c r="L14159" s="10">
        <v>1.1645962732919254E-2</v>
      </c>
    </row>
    <row r="14160" spans="10:12" ht="17.399999999999999" x14ac:dyDescent="0.45">
      <c r="J14160" s="9">
        <v>1.203416149068323E-2</v>
      </c>
      <c r="K14160" s="9">
        <v>2.3282887077997671E-3</v>
      </c>
      <c r="L14160" s="9">
        <v>1.203416149068323E-2</v>
      </c>
    </row>
    <row r="14161" spans="10:12" ht="17.399999999999999" x14ac:dyDescent="0.45">
      <c r="J14161" s="10">
        <v>1.203416149068323E-2</v>
      </c>
      <c r="K14161" s="10">
        <v>2.3282887077997671E-3</v>
      </c>
      <c r="L14161" s="10">
        <v>1.203416149068323E-2</v>
      </c>
    </row>
    <row r="14162" spans="10:12" ht="17.399999999999999" x14ac:dyDescent="0.45">
      <c r="J14162" s="9">
        <v>1.203416149068323E-2</v>
      </c>
      <c r="K14162" s="9">
        <v>2.3282887077997671E-3</v>
      </c>
      <c r="L14162" s="9">
        <v>1.203416149068323E-2</v>
      </c>
    </row>
    <row r="14163" spans="10:12" ht="17.399999999999999" x14ac:dyDescent="0.45">
      <c r="J14163" s="10">
        <v>1.203416149068323E-2</v>
      </c>
      <c r="K14163" s="10">
        <v>2.3282887077997671E-3</v>
      </c>
      <c r="L14163" s="10">
        <v>1.203416149068323E-2</v>
      </c>
    </row>
    <row r="14164" spans="10:12" ht="17.399999999999999" x14ac:dyDescent="0.45">
      <c r="J14164" s="9">
        <v>1.203416149068323E-2</v>
      </c>
      <c r="K14164" s="9">
        <v>2.3282887077997671E-3</v>
      </c>
      <c r="L14164" s="9">
        <v>1.203416149068323E-2</v>
      </c>
    </row>
    <row r="14165" spans="10:12" ht="17.399999999999999" x14ac:dyDescent="0.45">
      <c r="J14165" s="10">
        <v>1.203416149068323E-2</v>
      </c>
      <c r="K14165" s="10">
        <v>2.3282887077997671E-3</v>
      </c>
      <c r="L14165" s="10">
        <v>1.203416149068323E-2</v>
      </c>
    </row>
    <row r="14166" spans="10:12" ht="17.399999999999999" x14ac:dyDescent="0.45">
      <c r="J14166" s="9">
        <v>1.203416149068323E-2</v>
      </c>
      <c r="K14166" s="9">
        <v>2.3282887077997671E-3</v>
      </c>
      <c r="L14166" s="9">
        <v>1.203416149068323E-2</v>
      </c>
    </row>
    <row r="14167" spans="10:12" ht="17.399999999999999" x14ac:dyDescent="0.45">
      <c r="J14167" s="10">
        <v>1.203416149068323E-2</v>
      </c>
      <c r="K14167" s="10">
        <v>2.3282887077997671E-3</v>
      </c>
      <c r="L14167" s="10">
        <v>1.203416149068323E-2</v>
      </c>
    </row>
    <row r="14168" spans="10:12" ht="17.399999999999999" x14ac:dyDescent="0.45">
      <c r="J14168" s="9">
        <v>1.203416149068323E-2</v>
      </c>
      <c r="K14168" s="9">
        <v>2.3282887077997671E-3</v>
      </c>
      <c r="L14168" s="9">
        <v>1.203416149068323E-2</v>
      </c>
    </row>
    <row r="14169" spans="10:12" ht="17.399999999999999" x14ac:dyDescent="0.45">
      <c r="J14169" s="10">
        <v>1.203416149068323E-2</v>
      </c>
      <c r="K14169" s="10">
        <v>2.3282887077997671E-3</v>
      </c>
      <c r="L14169" s="10">
        <v>1.203416149068323E-2</v>
      </c>
    </row>
    <row r="14170" spans="10:12" ht="17.399999999999999" x14ac:dyDescent="0.45">
      <c r="J14170" s="9">
        <v>1.203416149068323E-2</v>
      </c>
      <c r="K14170" s="9">
        <v>2.3282887077997671E-3</v>
      </c>
      <c r="L14170" s="9">
        <v>1.203416149068323E-2</v>
      </c>
    </row>
    <row r="14171" spans="10:12" ht="17.399999999999999" x14ac:dyDescent="0.45">
      <c r="J14171" s="10">
        <v>1.203416149068323E-2</v>
      </c>
      <c r="K14171" s="10">
        <v>2.3282887077997671E-3</v>
      </c>
      <c r="L14171" s="10">
        <v>1.203416149068323E-2</v>
      </c>
    </row>
    <row r="14172" spans="10:12" ht="17.399999999999999" x14ac:dyDescent="0.45">
      <c r="J14172" s="9">
        <v>1.203416149068323E-2</v>
      </c>
      <c r="K14172" s="9">
        <v>2.3282887077997671E-3</v>
      </c>
      <c r="L14172" s="9">
        <v>1.203416149068323E-2</v>
      </c>
    </row>
    <row r="14173" spans="10:12" ht="17.399999999999999" x14ac:dyDescent="0.45">
      <c r="J14173" s="10">
        <v>1.203416149068323E-2</v>
      </c>
      <c r="K14173" s="10">
        <v>2.3282887077997671E-3</v>
      </c>
      <c r="L14173" s="10">
        <v>1.203416149068323E-2</v>
      </c>
    </row>
    <row r="14174" spans="10:12" ht="17.399999999999999" x14ac:dyDescent="0.45">
      <c r="J14174" s="9">
        <v>1.203416149068323E-2</v>
      </c>
      <c r="K14174" s="9">
        <v>2.3282887077997671E-3</v>
      </c>
      <c r="L14174" s="9">
        <v>1.203416149068323E-2</v>
      </c>
    </row>
    <row r="14175" spans="10:12" ht="17.399999999999999" x14ac:dyDescent="0.45">
      <c r="J14175" s="10">
        <v>1.203416149068323E-2</v>
      </c>
      <c r="K14175" s="10">
        <v>2.3282887077997671E-3</v>
      </c>
      <c r="L14175" s="10">
        <v>1.203416149068323E-2</v>
      </c>
    </row>
    <row r="14176" spans="10:12" ht="17.399999999999999" x14ac:dyDescent="0.45">
      <c r="J14176" s="9">
        <v>1.203416149068323E-2</v>
      </c>
      <c r="K14176" s="9">
        <v>2.3282887077997671E-3</v>
      </c>
      <c r="L14176" s="9">
        <v>1.203416149068323E-2</v>
      </c>
    </row>
    <row r="14177" spans="10:12" ht="17.399999999999999" x14ac:dyDescent="0.45">
      <c r="J14177" s="10">
        <v>1.203416149068323E-2</v>
      </c>
      <c r="K14177" s="10">
        <v>2.3282887077997671E-3</v>
      </c>
      <c r="L14177" s="10">
        <v>1.203416149068323E-2</v>
      </c>
    </row>
    <row r="14178" spans="10:12" ht="17.399999999999999" x14ac:dyDescent="0.45">
      <c r="J14178" s="9">
        <v>1.203416149068323E-2</v>
      </c>
      <c r="K14178" s="9">
        <v>2.3282887077997671E-3</v>
      </c>
      <c r="L14178" s="9">
        <v>1.203416149068323E-2</v>
      </c>
    </row>
    <row r="14179" spans="10:12" ht="17.399999999999999" x14ac:dyDescent="0.45">
      <c r="J14179" s="10">
        <v>1.203416149068323E-2</v>
      </c>
      <c r="K14179" s="10">
        <v>2.3282887077997671E-3</v>
      </c>
      <c r="L14179" s="10">
        <v>1.203416149068323E-2</v>
      </c>
    </row>
    <row r="14180" spans="10:12" ht="17.399999999999999" x14ac:dyDescent="0.45">
      <c r="J14180" s="9">
        <v>1.203416149068323E-2</v>
      </c>
      <c r="K14180" s="9">
        <v>2.3282887077997671E-3</v>
      </c>
      <c r="L14180" s="9">
        <v>1.203416149068323E-2</v>
      </c>
    </row>
    <row r="14181" spans="10:12" ht="17.399999999999999" x14ac:dyDescent="0.45">
      <c r="J14181" s="10">
        <v>1.203416149068323E-2</v>
      </c>
      <c r="K14181" s="10">
        <v>2.3282887077997671E-3</v>
      </c>
      <c r="L14181" s="10">
        <v>1.203416149068323E-2</v>
      </c>
    </row>
    <row r="14182" spans="10:12" ht="17.399999999999999" x14ac:dyDescent="0.45">
      <c r="J14182" s="9">
        <v>1.203416149068323E-2</v>
      </c>
      <c r="K14182" s="9">
        <v>2.3282887077997671E-3</v>
      </c>
      <c r="L14182" s="9">
        <v>1.203416149068323E-2</v>
      </c>
    </row>
    <row r="14183" spans="10:12" ht="17.399999999999999" x14ac:dyDescent="0.45">
      <c r="J14183" s="10">
        <v>1.203416149068323E-2</v>
      </c>
      <c r="K14183" s="10">
        <v>2.3282887077997671E-3</v>
      </c>
      <c r="L14183" s="10">
        <v>1.203416149068323E-2</v>
      </c>
    </row>
    <row r="14184" spans="10:12" ht="17.399999999999999" x14ac:dyDescent="0.45">
      <c r="J14184" s="9">
        <v>1.203416149068323E-2</v>
      </c>
      <c r="K14184" s="9">
        <v>2.3282887077997671E-3</v>
      </c>
      <c r="L14184" s="9">
        <v>1.203416149068323E-2</v>
      </c>
    </row>
    <row r="14185" spans="10:12" ht="17.399999999999999" x14ac:dyDescent="0.45">
      <c r="J14185" s="10">
        <v>1.203416149068323E-2</v>
      </c>
      <c r="K14185" s="10">
        <v>2.3282887077997671E-3</v>
      </c>
      <c r="L14185" s="10">
        <v>1.203416149068323E-2</v>
      </c>
    </row>
    <row r="14186" spans="10:12" ht="17.399999999999999" x14ac:dyDescent="0.45">
      <c r="J14186" s="9">
        <v>1.203416149068323E-2</v>
      </c>
      <c r="K14186" s="9">
        <v>2.3282887077997671E-3</v>
      </c>
      <c r="L14186" s="9">
        <v>1.203416149068323E-2</v>
      </c>
    </row>
    <row r="14187" spans="10:12" ht="17.399999999999999" x14ac:dyDescent="0.45">
      <c r="J14187" s="10">
        <v>1.203416149068323E-2</v>
      </c>
      <c r="K14187" s="10">
        <v>2.3282887077997671E-3</v>
      </c>
      <c r="L14187" s="10">
        <v>1.203416149068323E-2</v>
      </c>
    </row>
    <row r="14188" spans="10:12" ht="17.399999999999999" x14ac:dyDescent="0.45">
      <c r="J14188" s="9">
        <v>1.203416149068323E-2</v>
      </c>
      <c r="K14188" s="9">
        <v>2.3282887077997671E-3</v>
      </c>
      <c r="L14188" s="9">
        <v>1.203416149068323E-2</v>
      </c>
    </row>
    <row r="14189" spans="10:12" ht="17.399999999999999" x14ac:dyDescent="0.45">
      <c r="J14189" s="10">
        <v>1.203416149068323E-2</v>
      </c>
      <c r="K14189" s="10">
        <v>2.3282887077997671E-3</v>
      </c>
      <c r="L14189" s="10">
        <v>1.203416149068323E-2</v>
      </c>
    </row>
    <row r="14190" spans="10:12" ht="17.399999999999999" x14ac:dyDescent="0.45">
      <c r="J14190" s="9">
        <v>1.203416149068323E-2</v>
      </c>
      <c r="K14190" s="9">
        <v>2.3282887077997671E-3</v>
      </c>
      <c r="L14190" s="9">
        <v>1.203416149068323E-2</v>
      </c>
    </row>
    <row r="14191" spans="10:12" ht="17.399999999999999" x14ac:dyDescent="0.45">
      <c r="J14191" s="10">
        <v>1.203416149068323E-2</v>
      </c>
      <c r="K14191" s="10">
        <v>2.3282887077997671E-3</v>
      </c>
      <c r="L14191" s="10">
        <v>1.203416149068323E-2</v>
      </c>
    </row>
    <row r="14192" spans="10:12" ht="17.399999999999999" x14ac:dyDescent="0.45">
      <c r="J14192" s="9">
        <v>1.203416149068323E-2</v>
      </c>
      <c r="K14192" s="9">
        <v>2.3282887077997671E-3</v>
      </c>
      <c r="L14192" s="9">
        <v>1.203416149068323E-2</v>
      </c>
    </row>
    <row r="14193" spans="10:12" ht="17.399999999999999" x14ac:dyDescent="0.45">
      <c r="J14193" s="10">
        <v>1.2422360248447204E-2</v>
      </c>
      <c r="K14193" s="10">
        <v>2.3282887077997671E-3</v>
      </c>
      <c r="L14193" s="10">
        <v>1.2422360248447204E-2</v>
      </c>
    </row>
    <row r="14194" spans="10:12" ht="17.399999999999999" x14ac:dyDescent="0.45">
      <c r="J14194" s="9">
        <v>1.2422360248447204E-2</v>
      </c>
      <c r="K14194" s="9">
        <v>2.3282887077997671E-3</v>
      </c>
      <c r="L14194" s="9">
        <v>1.2422360248447204E-2</v>
      </c>
    </row>
    <row r="14195" spans="10:12" ht="17.399999999999999" x14ac:dyDescent="0.45">
      <c r="J14195" s="10">
        <v>1.2422360248447204E-2</v>
      </c>
      <c r="K14195" s="10">
        <v>2.3282887077997671E-3</v>
      </c>
      <c r="L14195" s="10">
        <v>1.2422360248447204E-2</v>
      </c>
    </row>
    <row r="14196" spans="10:12" ht="17.399999999999999" x14ac:dyDescent="0.45">
      <c r="J14196" s="9">
        <v>1.2422360248447204E-2</v>
      </c>
      <c r="K14196" s="9">
        <v>2.3282887077997671E-3</v>
      </c>
      <c r="L14196" s="9">
        <v>1.2422360248447204E-2</v>
      </c>
    </row>
    <row r="14197" spans="10:12" ht="17.399999999999999" x14ac:dyDescent="0.45">
      <c r="J14197" s="10">
        <v>1.2422360248447204E-2</v>
      </c>
      <c r="K14197" s="10">
        <v>2.3282887077997671E-3</v>
      </c>
      <c r="L14197" s="10">
        <v>1.2422360248447204E-2</v>
      </c>
    </row>
    <row r="14198" spans="10:12" ht="17.399999999999999" x14ac:dyDescent="0.45">
      <c r="J14198" s="9">
        <v>1.2422360248447204E-2</v>
      </c>
      <c r="K14198" s="9">
        <v>2.3282887077997671E-3</v>
      </c>
      <c r="L14198" s="9">
        <v>1.2422360248447204E-2</v>
      </c>
    </row>
    <row r="14199" spans="10:12" ht="17.399999999999999" x14ac:dyDescent="0.45">
      <c r="J14199" s="10">
        <v>1.2422360248447204E-2</v>
      </c>
      <c r="K14199" s="10">
        <v>2.3282887077997671E-3</v>
      </c>
      <c r="L14199" s="10">
        <v>1.2422360248447204E-2</v>
      </c>
    </row>
    <row r="14200" spans="10:12" ht="17.399999999999999" x14ac:dyDescent="0.45">
      <c r="J14200" s="9">
        <v>1.2422360248447204E-2</v>
      </c>
      <c r="K14200" s="9">
        <v>2.3282887077997671E-3</v>
      </c>
      <c r="L14200" s="9">
        <v>1.2422360248447204E-2</v>
      </c>
    </row>
    <row r="14201" spans="10:12" ht="17.399999999999999" x14ac:dyDescent="0.45">
      <c r="J14201" s="10">
        <v>1.2422360248447204E-2</v>
      </c>
      <c r="K14201" s="10">
        <v>2.3282887077997671E-3</v>
      </c>
      <c r="L14201" s="10">
        <v>1.2422360248447204E-2</v>
      </c>
    </row>
    <row r="14202" spans="10:12" ht="17.399999999999999" x14ac:dyDescent="0.45">
      <c r="J14202" s="9">
        <v>1.2422360248447204E-2</v>
      </c>
      <c r="K14202" s="9">
        <v>2.3282887077997671E-3</v>
      </c>
      <c r="L14202" s="9">
        <v>1.2422360248447204E-2</v>
      </c>
    </row>
    <row r="14203" spans="10:12" ht="17.399999999999999" x14ac:dyDescent="0.45">
      <c r="J14203" s="10">
        <v>1.2422360248447204E-2</v>
      </c>
      <c r="K14203" s="10">
        <v>2.3282887077997671E-3</v>
      </c>
      <c r="L14203" s="10">
        <v>1.2422360248447204E-2</v>
      </c>
    </row>
    <row r="14204" spans="10:12" ht="17.399999999999999" x14ac:dyDescent="0.45">
      <c r="J14204" s="9">
        <v>1.2422360248447204E-2</v>
      </c>
      <c r="K14204" s="9">
        <v>2.3282887077997671E-3</v>
      </c>
      <c r="L14204" s="9">
        <v>1.2422360248447204E-2</v>
      </c>
    </row>
    <row r="14205" spans="10:12" ht="17.399999999999999" x14ac:dyDescent="0.45">
      <c r="J14205" s="10">
        <v>1.2422360248447204E-2</v>
      </c>
      <c r="K14205" s="10">
        <v>2.3282887077997671E-3</v>
      </c>
      <c r="L14205" s="10">
        <v>1.2422360248447204E-2</v>
      </c>
    </row>
    <row r="14206" spans="10:12" ht="17.399999999999999" x14ac:dyDescent="0.45">
      <c r="J14206" s="9">
        <v>1.2422360248447204E-2</v>
      </c>
      <c r="K14206" s="9">
        <v>2.3282887077997671E-3</v>
      </c>
      <c r="L14206" s="9">
        <v>1.2422360248447204E-2</v>
      </c>
    </row>
    <row r="14207" spans="10:12" ht="17.399999999999999" x14ac:dyDescent="0.45">
      <c r="J14207" s="10">
        <v>1.2422360248447204E-2</v>
      </c>
      <c r="K14207" s="10">
        <v>2.3282887077997671E-3</v>
      </c>
      <c r="L14207" s="10">
        <v>1.2422360248447204E-2</v>
      </c>
    </row>
    <row r="14208" spans="10:12" ht="17.399999999999999" x14ac:dyDescent="0.45">
      <c r="J14208" s="9">
        <v>1.2422360248447204E-2</v>
      </c>
      <c r="K14208" s="9">
        <v>2.3282887077997671E-3</v>
      </c>
      <c r="L14208" s="9">
        <v>1.2422360248447204E-2</v>
      </c>
    </row>
    <row r="14209" spans="10:12" ht="17.399999999999999" x14ac:dyDescent="0.45">
      <c r="J14209" s="10">
        <v>1.2422360248447204E-2</v>
      </c>
      <c r="K14209" s="10">
        <v>2.3282887077997671E-3</v>
      </c>
      <c r="L14209" s="10">
        <v>1.2422360248447204E-2</v>
      </c>
    </row>
    <row r="14210" spans="10:12" ht="17.399999999999999" x14ac:dyDescent="0.45">
      <c r="J14210" s="9">
        <v>1.2422360248447204E-2</v>
      </c>
      <c r="K14210" s="9">
        <v>2.3282887077997671E-3</v>
      </c>
      <c r="L14210" s="9">
        <v>1.2422360248447204E-2</v>
      </c>
    </row>
    <row r="14211" spans="10:12" ht="17.399999999999999" x14ac:dyDescent="0.45">
      <c r="J14211" s="10">
        <v>1.2422360248447204E-2</v>
      </c>
      <c r="K14211" s="10">
        <v>2.3282887077997671E-3</v>
      </c>
      <c r="L14211" s="10">
        <v>1.2422360248447204E-2</v>
      </c>
    </row>
    <row r="14212" spans="10:12" ht="17.399999999999999" x14ac:dyDescent="0.45">
      <c r="J14212" s="9">
        <v>1.2422360248447204E-2</v>
      </c>
      <c r="K14212" s="9">
        <v>2.3282887077997671E-3</v>
      </c>
      <c r="L14212" s="9">
        <v>1.2422360248447204E-2</v>
      </c>
    </row>
    <row r="14213" spans="10:12" ht="17.399999999999999" x14ac:dyDescent="0.45">
      <c r="J14213" s="10">
        <v>1.2422360248447204E-2</v>
      </c>
      <c r="K14213" s="10">
        <v>2.3282887077997671E-3</v>
      </c>
      <c r="L14213" s="10">
        <v>1.2422360248447204E-2</v>
      </c>
    </row>
    <row r="14214" spans="10:12" ht="17.399999999999999" x14ac:dyDescent="0.45">
      <c r="J14214" s="9">
        <v>1.2422360248447204E-2</v>
      </c>
      <c r="K14214" s="9">
        <v>2.3282887077997671E-3</v>
      </c>
      <c r="L14214" s="9">
        <v>1.2422360248447204E-2</v>
      </c>
    </row>
    <row r="14215" spans="10:12" ht="17.399999999999999" x14ac:dyDescent="0.45">
      <c r="J14215" s="10">
        <v>1.2422360248447204E-2</v>
      </c>
      <c r="K14215" s="10">
        <v>2.3282887077997671E-3</v>
      </c>
      <c r="L14215" s="10">
        <v>1.2422360248447204E-2</v>
      </c>
    </row>
    <row r="14216" spans="10:12" ht="17.399999999999999" x14ac:dyDescent="0.45">
      <c r="J14216" s="9">
        <v>1.2422360248447204E-2</v>
      </c>
      <c r="K14216" s="9">
        <v>2.3282887077997671E-3</v>
      </c>
      <c r="L14216" s="9">
        <v>1.2422360248447204E-2</v>
      </c>
    </row>
    <row r="14217" spans="10:12" ht="17.399999999999999" x14ac:dyDescent="0.45">
      <c r="J14217" s="10">
        <v>1.2422360248447204E-2</v>
      </c>
      <c r="K14217" s="10">
        <v>2.3282887077997671E-3</v>
      </c>
      <c r="L14217" s="10">
        <v>1.2422360248447204E-2</v>
      </c>
    </row>
    <row r="14218" spans="10:12" ht="17.399999999999999" x14ac:dyDescent="0.45">
      <c r="J14218" s="9">
        <v>1.2422360248447204E-2</v>
      </c>
      <c r="K14218" s="9">
        <v>2.3282887077997671E-3</v>
      </c>
      <c r="L14218" s="9">
        <v>1.2422360248447204E-2</v>
      </c>
    </row>
    <row r="14219" spans="10:12" ht="17.399999999999999" x14ac:dyDescent="0.45">
      <c r="J14219" s="10">
        <v>1.2422360248447204E-2</v>
      </c>
      <c r="K14219" s="10">
        <v>2.3282887077997671E-3</v>
      </c>
      <c r="L14219" s="10">
        <v>1.2422360248447204E-2</v>
      </c>
    </row>
    <row r="14220" spans="10:12" ht="17.399999999999999" x14ac:dyDescent="0.45">
      <c r="J14220" s="9">
        <v>1.2422360248447204E-2</v>
      </c>
      <c r="K14220" s="9">
        <v>1.1641443538998836E-3</v>
      </c>
      <c r="L14220" s="9">
        <v>1.2422360248447204E-2</v>
      </c>
    </row>
    <row r="14221" spans="10:12" ht="17.399999999999999" x14ac:dyDescent="0.45">
      <c r="J14221" s="10">
        <v>1.2422360248447204E-2</v>
      </c>
      <c r="K14221" s="10">
        <v>1.1641443538998836E-3</v>
      </c>
      <c r="L14221" s="10">
        <v>1.2422360248447204E-2</v>
      </c>
    </row>
    <row r="14222" spans="10:12" ht="17.399999999999999" x14ac:dyDescent="0.45">
      <c r="J14222" s="9">
        <v>1.2422360248447204E-2</v>
      </c>
      <c r="K14222" s="9">
        <v>1.1641443538998836E-3</v>
      </c>
      <c r="L14222" s="9">
        <v>1.2422360248447204E-2</v>
      </c>
    </row>
    <row r="14223" spans="10:12" ht="17.399999999999999" x14ac:dyDescent="0.45">
      <c r="J14223" s="10">
        <v>1.2422360248447204E-2</v>
      </c>
      <c r="K14223" s="10">
        <v>1.1641443538998836E-3</v>
      </c>
      <c r="L14223" s="10">
        <v>1.2422360248447204E-2</v>
      </c>
    </row>
    <row r="14224" spans="10:12" ht="17.399999999999999" x14ac:dyDescent="0.45">
      <c r="J14224" s="9">
        <v>1.2422360248447204E-2</v>
      </c>
      <c r="K14224" s="9">
        <v>1.1641443538998836E-3</v>
      </c>
      <c r="L14224" s="9">
        <v>1.2422360248447204E-2</v>
      </c>
    </row>
    <row r="14225" spans="10:12" ht="17.399999999999999" x14ac:dyDescent="0.45">
      <c r="J14225" s="10">
        <v>1.2422360248447204E-2</v>
      </c>
      <c r="K14225" s="10">
        <v>1.1641443538998836E-3</v>
      </c>
      <c r="L14225" s="10">
        <v>1.2422360248447204E-2</v>
      </c>
    </row>
    <row r="14226" spans="10:12" ht="17.399999999999999" x14ac:dyDescent="0.45">
      <c r="J14226" s="9">
        <v>1.2422360248447204E-2</v>
      </c>
      <c r="K14226" s="9">
        <v>1.1641443538998836E-3</v>
      </c>
      <c r="L14226" s="9">
        <v>1.2422360248447204E-2</v>
      </c>
    </row>
    <row r="14227" spans="10:12" ht="17.399999999999999" x14ac:dyDescent="0.45">
      <c r="J14227" s="10">
        <v>1.2422360248447204E-2</v>
      </c>
      <c r="K14227" s="10">
        <v>1.1641443538998836E-3</v>
      </c>
      <c r="L14227" s="10">
        <v>1.2422360248447204E-2</v>
      </c>
    </row>
    <row r="14228" spans="10:12" ht="17.399999999999999" x14ac:dyDescent="0.45">
      <c r="J14228" s="9">
        <v>1.2422360248447204E-2</v>
      </c>
      <c r="K14228" s="9">
        <v>1.1641443538998836E-3</v>
      </c>
      <c r="L14228" s="9">
        <v>1.2422360248447204E-2</v>
      </c>
    </row>
    <row r="14229" spans="10:12" ht="17.399999999999999" x14ac:dyDescent="0.45">
      <c r="J14229" s="10">
        <v>1.2422360248447204E-2</v>
      </c>
      <c r="K14229" s="10">
        <v>1.1641443538998836E-3</v>
      </c>
      <c r="L14229" s="10">
        <v>1.2422360248447204E-2</v>
      </c>
    </row>
    <row r="14230" spans="10:12" ht="17.399999999999999" x14ac:dyDescent="0.45">
      <c r="J14230" s="9">
        <v>1.2422360248447204E-2</v>
      </c>
      <c r="K14230" s="9">
        <v>1.1641443538998836E-3</v>
      </c>
      <c r="L14230" s="9">
        <v>1.2422360248447204E-2</v>
      </c>
    </row>
    <row r="14231" spans="10:12" ht="17.399999999999999" x14ac:dyDescent="0.45">
      <c r="J14231" s="10">
        <v>1.2422360248447204E-2</v>
      </c>
      <c r="K14231" s="10">
        <v>1.1641443538998836E-3</v>
      </c>
      <c r="L14231" s="10">
        <v>1.2422360248447204E-2</v>
      </c>
    </row>
    <row r="14232" spans="10:12" ht="17.399999999999999" x14ac:dyDescent="0.45">
      <c r="J14232" s="9">
        <v>1.2422360248447204E-2</v>
      </c>
      <c r="K14232" s="9">
        <v>1.1641443538998836E-3</v>
      </c>
      <c r="L14232" s="9">
        <v>1.2422360248447204E-2</v>
      </c>
    </row>
    <row r="14233" spans="10:12" ht="17.399999999999999" x14ac:dyDescent="0.45">
      <c r="J14233" s="10">
        <v>1.2422360248447204E-2</v>
      </c>
      <c r="K14233" s="10">
        <v>1.1641443538998836E-3</v>
      </c>
      <c r="L14233" s="10">
        <v>1.2422360248447204E-2</v>
      </c>
    </row>
    <row r="14234" spans="10:12" ht="17.399999999999999" x14ac:dyDescent="0.45">
      <c r="J14234" s="9">
        <v>1.2422360248447204E-2</v>
      </c>
      <c r="K14234" s="9">
        <v>1.1641443538998836E-3</v>
      </c>
      <c r="L14234" s="9">
        <v>1.2422360248447204E-2</v>
      </c>
    </row>
    <row r="14235" spans="10:12" ht="17.399999999999999" x14ac:dyDescent="0.45">
      <c r="J14235" s="10">
        <v>1.2422360248447204E-2</v>
      </c>
      <c r="K14235" s="10">
        <v>1.1641443538998836E-3</v>
      </c>
      <c r="L14235" s="10">
        <v>1.2422360248447204E-2</v>
      </c>
    </row>
    <row r="14236" spans="10:12" ht="17.399999999999999" x14ac:dyDescent="0.45">
      <c r="J14236" s="9">
        <v>1.2422360248447204E-2</v>
      </c>
      <c r="K14236" s="9">
        <v>1.1641443538998836E-3</v>
      </c>
      <c r="L14236" s="9">
        <v>1.2422360248447204E-2</v>
      </c>
    </row>
    <row r="14237" spans="10:12" ht="17.399999999999999" x14ac:dyDescent="0.45">
      <c r="J14237" s="10">
        <v>1.2422360248447204E-2</v>
      </c>
      <c r="K14237" s="10">
        <v>1.1641443538998836E-3</v>
      </c>
      <c r="L14237" s="10">
        <v>1.2422360248447204E-2</v>
      </c>
    </row>
    <row r="14238" spans="10:12" ht="17.399999999999999" x14ac:dyDescent="0.45">
      <c r="J14238" s="9">
        <v>1.2422360248447204E-2</v>
      </c>
      <c r="K14238" s="9">
        <v>1.1641443538998836E-3</v>
      </c>
      <c r="L14238" s="9">
        <v>1.2422360248447204E-2</v>
      </c>
    </row>
    <row r="14239" spans="10:12" ht="17.399999999999999" x14ac:dyDescent="0.45">
      <c r="J14239" s="10">
        <v>1.2422360248447204E-2</v>
      </c>
      <c r="K14239" s="10">
        <v>1.1641443538998836E-3</v>
      </c>
      <c r="L14239" s="10">
        <v>1.2422360248447204E-2</v>
      </c>
    </row>
    <row r="14240" spans="10:12" ht="17.399999999999999" x14ac:dyDescent="0.45">
      <c r="J14240" s="9">
        <v>1.2422360248447204E-2</v>
      </c>
      <c r="K14240" s="9">
        <v>1.1641443538998836E-3</v>
      </c>
      <c r="L14240" s="9">
        <v>1.2422360248447204E-2</v>
      </c>
    </row>
    <row r="14241" spans="10:12" ht="17.399999999999999" x14ac:dyDescent="0.45">
      <c r="J14241" s="10">
        <v>1.281055900621118E-2</v>
      </c>
      <c r="K14241" s="10">
        <v>1.1641443538998836E-3</v>
      </c>
      <c r="L14241" s="10">
        <v>1.281055900621118E-2</v>
      </c>
    </row>
    <row r="14242" spans="10:12" ht="17.399999999999999" x14ac:dyDescent="0.45">
      <c r="J14242" s="9">
        <v>1.281055900621118E-2</v>
      </c>
      <c r="K14242" s="9">
        <v>1.1641443538998836E-3</v>
      </c>
      <c r="L14242" s="9">
        <v>1.281055900621118E-2</v>
      </c>
    </row>
    <row r="14243" spans="10:12" ht="17.399999999999999" x14ac:dyDescent="0.45">
      <c r="J14243" s="10">
        <v>1.281055900621118E-2</v>
      </c>
      <c r="K14243" s="10">
        <v>1.1641443538998836E-3</v>
      </c>
      <c r="L14243" s="10">
        <v>1.281055900621118E-2</v>
      </c>
    </row>
    <row r="14244" spans="10:12" ht="17.399999999999999" x14ac:dyDescent="0.45">
      <c r="J14244" s="9">
        <v>1.281055900621118E-2</v>
      </c>
      <c r="K14244" s="9">
        <v>1.1641443538998836E-3</v>
      </c>
      <c r="L14244" s="9">
        <v>1.281055900621118E-2</v>
      </c>
    </row>
    <row r="14245" spans="10:12" ht="17.399999999999999" x14ac:dyDescent="0.45">
      <c r="J14245" s="10">
        <v>1.281055900621118E-2</v>
      </c>
      <c r="K14245" s="10">
        <v>1.1641443538998836E-3</v>
      </c>
      <c r="L14245" s="10">
        <v>1.281055900621118E-2</v>
      </c>
    </row>
    <row r="14246" spans="10:12" ht="17.399999999999999" x14ac:dyDescent="0.45">
      <c r="J14246" s="9">
        <v>1.281055900621118E-2</v>
      </c>
      <c r="K14246" s="9">
        <v>1.1641443538998836E-3</v>
      </c>
      <c r="L14246" s="9">
        <v>1.281055900621118E-2</v>
      </c>
    </row>
    <row r="14247" spans="10:12" ht="17.399999999999999" x14ac:dyDescent="0.45">
      <c r="J14247" s="10">
        <v>1.281055900621118E-2</v>
      </c>
      <c r="K14247" s="10">
        <v>1.1641443538998836E-3</v>
      </c>
      <c r="L14247" s="10">
        <v>1.281055900621118E-2</v>
      </c>
    </row>
    <row r="14248" spans="10:12" ht="17.399999999999999" x14ac:dyDescent="0.45">
      <c r="J14248" s="9">
        <v>1.281055900621118E-2</v>
      </c>
      <c r="K14248" s="9">
        <v>1.1641443538998836E-3</v>
      </c>
      <c r="L14248" s="9">
        <v>1.281055900621118E-2</v>
      </c>
    </row>
    <row r="14249" spans="10:12" ht="17.399999999999999" x14ac:dyDescent="0.45">
      <c r="J14249" s="10">
        <v>1.281055900621118E-2</v>
      </c>
      <c r="K14249" s="10">
        <v>1.1641443538998836E-3</v>
      </c>
      <c r="L14249" s="10">
        <v>1.281055900621118E-2</v>
      </c>
    </row>
    <row r="14250" spans="10:12" ht="17.399999999999999" x14ac:dyDescent="0.45">
      <c r="J14250" s="9">
        <v>1.281055900621118E-2</v>
      </c>
      <c r="K14250" s="9">
        <v>1.1641443538998836E-3</v>
      </c>
      <c r="L14250" s="9">
        <v>1.281055900621118E-2</v>
      </c>
    </row>
    <row r="14251" spans="10:12" ht="17.399999999999999" x14ac:dyDescent="0.45">
      <c r="J14251" s="10">
        <v>1.3198757763975156E-2</v>
      </c>
      <c r="K14251" s="10">
        <v>1.1641443538998836E-3</v>
      </c>
      <c r="L14251" s="10">
        <v>1.3198757763975156E-2</v>
      </c>
    </row>
    <row r="14252" spans="10:12" ht="17.399999999999999" x14ac:dyDescent="0.45">
      <c r="J14252" s="9">
        <v>1.3198757763975156E-2</v>
      </c>
      <c r="K14252" s="9">
        <v>1.1641443538998836E-3</v>
      </c>
      <c r="L14252" s="9">
        <v>1.3198757763975156E-2</v>
      </c>
    </row>
    <row r="14253" spans="10:12" ht="17.399999999999999" x14ac:dyDescent="0.45">
      <c r="J14253" s="10">
        <v>1.3198757763975156E-2</v>
      </c>
      <c r="K14253" s="10">
        <v>1.1641443538998836E-3</v>
      </c>
      <c r="L14253" s="10">
        <v>1.3198757763975156E-2</v>
      </c>
    </row>
    <row r="14254" spans="10:12" ht="17.399999999999999" x14ac:dyDescent="0.45">
      <c r="J14254" s="9">
        <v>1.3198757763975156E-2</v>
      </c>
      <c r="K14254" s="9">
        <v>1.1641443538998836E-3</v>
      </c>
      <c r="L14254" s="9">
        <v>1.3198757763975156E-2</v>
      </c>
    </row>
    <row r="14255" spans="10:12" ht="17.399999999999999" x14ac:dyDescent="0.45">
      <c r="J14255" s="10">
        <v>1.3198757763975156E-2</v>
      </c>
      <c r="K14255" s="10">
        <v>1.1641443538998836E-3</v>
      </c>
      <c r="L14255" s="10">
        <v>1.3198757763975156E-2</v>
      </c>
    </row>
    <row r="14256" spans="10:12" ht="17.399999999999999" x14ac:dyDescent="0.45">
      <c r="J14256" s="9">
        <v>1.3198757763975156E-2</v>
      </c>
      <c r="K14256" s="9">
        <v>1.1641443538998836E-3</v>
      </c>
      <c r="L14256" s="9">
        <v>1.3198757763975156E-2</v>
      </c>
    </row>
    <row r="14257" spans="10:12" ht="17.399999999999999" x14ac:dyDescent="0.45">
      <c r="J14257" s="10">
        <v>1.3198757763975156E-2</v>
      </c>
      <c r="K14257" s="10">
        <v>1.1641443538998836E-3</v>
      </c>
      <c r="L14257" s="10">
        <v>1.3198757763975156E-2</v>
      </c>
    </row>
    <row r="14258" spans="10:12" ht="17.399999999999999" x14ac:dyDescent="0.45">
      <c r="J14258" s="9">
        <v>1.3198757763975156E-2</v>
      </c>
      <c r="K14258" s="9">
        <v>1.1641443538998836E-3</v>
      </c>
      <c r="L14258" s="9">
        <v>1.3198757763975156E-2</v>
      </c>
    </row>
    <row r="14259" spans="10:12" ht="17.399999999999999" x14ac:dyDescent="0.45">
      <c r="J14259" s="10">
        <v>1.3198757763975156E-2</v>
      </c>
      <c r="K14259" s="10">
        <v>1.1641443538998836E-3</v>
      </c>
      <c r="L14259" s="10">
        <v>1.3198757763975156E-2</v>
      </c>
    </row>
    <row r="14260" spans="10:12" ht="17.399999999999999" x14ac:dyDescent="0.45">
      <c r="J14260" s="9">
        <v>1.3198757763975156E-2</v>
      </c>
      <c r="K14260" s="9">
        <v>1.1641443538998836E-3</v>
      </c>
      <c r="L14260" s="9">
        <v>1.3198757763975156E-2</v>
      </c>
    </row>
    <row r="14261" spans="10:12" ht="17.399999999999999" x14ac:dyDescent="0.45">
      <c r="J14261" s="10">
        <v>1.3198757763975156E-2</v>
      </c>
      <c r="K14261" s="10">
        <v>1.1641443538998836E-3</v>
      </c>
      <c r="L14261" s="10">
        <v>1.3198757763975156E-2</v>
      </c>
    </row>
    <row r="14262" spans="10:12" ht="17.399999999999999" x14ac:dyDescent="0.45">
      <c r="J14262" s="9">
        <v>1.3198757763975156E-2</v>
      </c>
      <c r="K14262" s="9">
        <v>1.1641443538998836E-3</v>
      </c>
      <c r="L14262" s="9">
        <v>1.3198757763975156E-2</v>
      </c>
    </row>
    <row r="14263" spans="10:12" ht="17.399999999999999" x14ac:dyDescent="0.45">
      <c r="J14263" s="10">
        <v>1.3198757763975156E-2</v>
      </c>
      <c r="K14263" s="10">
        <v>1.1641443538998836E-3</v>
      </c>
      <c r="L14263" s="10">
        <v>1.3198757763975156E-2</v>
      </c>
    </row>
    <row r="14264" spans="10:12" ht="17.399999999999999" x14ac:dyDescent="0.45">
      <c r="J14264" s="9">
        <v>1.3198757763975156E-2</v>
      </c>
      <c r="K14264" s="9">
        <v>1.1641443538998836E-3</v>
      </c>
      <c r="L14264" s="9">
        <v>1.3198757763975156E-2</v>
      </c>
    </row>
    <row r="14265" spans="10:12" ht="17.399999999999999" x14ac:dyDescent="0.45">
      <c r="J14265" s="10">
        <v>1.3198757763975156E-2</v>
      </c>
      <c r="K14265" s="10">
        <v>1.1641443538998836E-3</v>
      </c>
      <c r="L14265" s="10">
        <v>1.3198757763975156E-2</v>
      </c>
    </row>
    <row r="14266" spans="10:12" ht="17.399999999999999" x14ac:dyDescent="0.45">
      <c r="J14266" s="9">
        <v>1.3198757763975156E-2</v>
      </c>
      <c r="K14266" s="9">
        <v>1.1641443538998836E-3</v>
      </c>
      <c r="L14266" s="9">
        <v>1.3198757763975156E-2</v>
      </c>
    </row>
    <row r="14267" spans="10:12" ht="17.399999999999999" x14ac:dyDescent="0.45">
      <c r="J14267" s="10">
        <v>1.3198757763975156E-2</v>
      </c>
      <c r="K14267" s="10">
        <v>1.1641443538998836E-3</v>
      </c>
      <c r="L14267" s="10">
        <v>1.3198757763975156E-2</v>
      </c>
    </row>
    <row r="14268" spans="10:12" ht="17.399999999999999" x14ac:dyDescent="0.45">
      <c r="J14268" s="9">
        <v>1.3198757763975156E-2</v>
      </c>
      <c r="K14268" s="9">
        <v>1.1641443538998836E-3</v>
      </c>
      <c r="L14268" s="9">
        <v>1.3198757763975156E-2</v>
      </c>
    </row>
    <row r="14269" spans="10:12" ht="17.399999999999999" x14ac:dyDescent="0.45">
      <c r="J14269" s="10">
        <v>1.3198757763975156E-2</v>
      </c>
      <c r="K14269" s="10">
        <v>1.1641443538998836E-3</v>
      </c>
      <c r="L14269" s="10">
        <v>1.3198757763975156E-2</v>
      </c>
    </row>
    <row r="14270" spans="10:12" ht="17.399999999999999" x14ac:dyDescent="0.45">
      <c r="J14270" s="9">
        <v>1.3198757763975156E-2</v>
      </c>
      <c r="K14270" s="9">
        <v>1.1641443538998836E-3</v>
      </c>
      <c r="L14270" s="9">
        <v>1.3198757763975156E-2</v>
      </c>
    </row>
    <row r="14271" spans="10:12" ht="17.399999999999999" x14ac:dyDescent="0.45">
      <c r="J14271" s="10">
        <v>1.3198757763975156E-2</v>
      </c>
      <c r="K14271" s="10">
        <v>1.1641443538998836E-3</v>
      </c>
      <c r="L14271" s="10">
        <v>1.3198757763975156E-2</v>
      </c>
    </row>
    <row r="14272" spans="10:12" ht="17.399999999999999" x14ac:dyDescent="0.45">
      <c r="J14272" s="9">
        <v>1.3198757763975156E-2</v>
      </c>
      <c r="K14272" s="9">
        <v>1.1641443538998836E-3</v>
      </c>
      <c r="L14272" s="9">
        <v>1.3198757763975156E-2</v>
      </c>
    </row>
    <row r="14273" spans="10:12" ht="17.399999999999999" x14ac:dyDescent="0.45">
      <c r="J14273" s="10">
        <v>1.3198757763975156E-2</v>
      </c>
      <c r="K14273" s="10">
        <v>1.1641443538998836E-3</v>
      </c>
      <c r="L14273" s="10">
        <v>1.3198757763975156E-2</v>
      </c>
    </row>
    <row r="14274" spans="10:12" ht="17.399999999999999" x14ac:dyDescent="0.45">
      <c r="J14274" s="9">
        <v>1.3198757763975156E-2</v>
      </c>
      <c r="K14274" s="9">
        <v>1.1641443538998836E-3</v>
      </c>
      <c r="L14274" s="9">
        <v>1.3198757763975156E-2</v>
      </c>
    </row>
    <row r="14275" spans="10:12" ht="17.399999999999999" x14ac:dyDescent="0.45">
      <c r="J14275" s="10">
        <v>1.3198757763975156E-2</v>
      </c>
      <c r="K14275" s="10">
        <v>1.1641443538998836E-3</v>
      </c>
      <c r="L14275" s="10">
        <v>1.3198757763975156E-2</v>
      </c>
    </row>
    <row r="14276" spans="10:12" ht="17.399999999999999" x14ac:dyDescent="0.45">
      <c r="J14276" s="9">
        <v>1.3198757763975156E-2</v>
      </c>
      <c r="K14276" s="9">
        <v>1.1641443538998836E-3</v>
      </c>
      <c r="L14276" s="9">
        <v>1.3198757763975156E-2</v>
      </c>
    </row>
    <row r="14277" spans="10:12" ht="17.399999999999999" x14ac:dyDescent="0.45">
      <c r="J14277" s="10">
        <v>1.3198757763975156E-2</v>
      </c>
      <c r="K14277" s="10">
        <v>1.1641443538998836E-3</v>
      </c>
      <c r="L14277" s="10">
        <v>1.3198757763975156E-2</v>
      </c>
    </row>
    <row r="14278" spans="10:12" ht="17.399999999999999" x14ac:dyDescent="0.45">
      <c r="J14278" s="9">
        <v>1.3198757763975156E-2</v>
      </c>
      <c r="K14278" s="9">
        <v>1.1641443538998836E-3</v>
      </c>
      <c r="L14278" s="9">
        <v>1.3198757763975156E-2</v>
      </c>
    </row>
    <row r="14279" spans="10:12" ht="17.399999999999999" x14ac:dyDescent="0.45">
      <c r="J14279" s="10">
        <v>1.3198757763975156E-2</v>
      </c>
      <c r="K14279" s="10">
        <v>1.1641443538998836E-3</v>
      </c>
      <c r="L14279" s="10">
        <v>1.3198757763975156E-2</v>
      </c>
    </row>
    <row r="14280" spans="10:12" ht="17.399999999999999" x14ac:dyDescent="0.45">
      <c r="J14280" s="9">
        <v>1.3198757763975156E-2</v>
      </c>
      <c r="K14280" s="9">
        <v>1.1641443538998836E-3</v>
      </c>
      <c r="L14280" s="9">
        <v>1.3198757763975156E-2</v>
      </c>
    </row>
    <row r="14281" spans="10:12" ht="17.399999999999999" x14ac:dyDescent="0.45">
      <c r="J14281" s="10">
        <v>1.3198757763975156E-2</v>
      </c>
      <c r="K14281" s="10">
        <v>1.1641443538998836E-3</v>
      </c>
      <c r="L14281" s="10">
        <v>1.3198757763975156E-2</v>
      </c>
    </row>
    <row r="14282" spans="10:12" ht="17.399999999999999" x14ac:dyDescent="0.45">
      <c r="J14282" s="9">
        <v>1.3198757763975156E-2</v>
      </c>
      <c r="K14282" s="9">
        <v>1.1641443538998836E-3</v>
      </c>
      <c r="L14282" s="9">
        <v>1.3198757763975156E-2</v>
      </c>
    </row>
    <row r="14283" spans="10:12" ht="17.399999999999999" x14ac:dyDescent="0.45">
      <c r="J14283" s="10">
        <v>1.3198757763975156E-2</v>
      </c>
      <c r="K14283" s="10">
        <v>1.1641443538998836E-3</v>
      </c>
      <c r="L14283" s="10">
        <v>1.3198757763975156E-2</v>
      </c>
    </row>
    <row r="14284" spans="10:12" ht="17.399999999999999" x14ac:dyDescent="0.45">
      <c r="J14284" s="9">
        <v>1.3198757763975156E-2</v>
      </c>
      <c r="K14284" s="9">
        <v>1.1641443538998836E-3</v>
      </c>
      <c r="L14284" s="9">
        <v>1.3198757763975156E-2</v>
      </c>
    </row>
    <row r="14285" spans="10:12" ht="17.399999999999999" x14ac:dyDescent="0.45">
      <c r="J14285" s="10">
        <v>1.3198757763975156E-2</v>
      </c>
      <c r="K14285" s="10">
        <v>1.1641443538998836E-3</v>
      </c>
      <c r="L14285" s="10">
        <v>1.3198757763975156E-2</v>
      </c>
    </row>
    <row r="14286" spans="10:12" ht="17.399999999999999" x14ac:dyDescent="0.45">
      <c r="J14286" s="9">
        <v>1.3198757763975156E-2</v>
      </c>
      <c r="K14286" s="9">
        <v>1.1641443538998836E-3</v>
      </c>
      <c r="L14286" s="9">
        <v>1.3198757763975156E-2</v>
      </c>
    </row>
    <row r="14287" spans="10:12" ht="17.399999999999999" x14ac:dyDescent="0.45">
      <c r="J14287" s="10">
        <v>1.3198757763975156E-2</v>
      </c>
      <c r="K14287" s="10">
        <v>1.1641443538998836E-3</v>
      </c>
      <c r="L14287" s="10">
        <v>1.3198757763975156E-2</v>
      </c>
    </row>
    <row r="14288" spans="10:12" ht="17.399999999999999" x14ac:dyDescent="0.45">
      <c r="J14288" s="9">
        <v>1.3198757763975156E-2</v>
      </c>
      <c r="K14288" s="9">
        <v>1.1641443538998836E-3</v>
      </c>
      <c r="L14288" s="9">
        <v>1.3198757763975156E-2</v>
      </c>
    </row>
    <row r="14289" spans="10:12" ht="17.399999999999999" x14ac:dyDescent="0.45">
      <c r="J14289" s="10">
        <v>1.3198757763975156E-2</v>
      </c>
      <c r="K14289" s="10">
        <v>1.1641443538998836E-3</v>
      </c>
      <c r="L14289" s="10">
        <v>1.3198757763975156E-2</v>
      </c>
    </row>
    <row r="14290" spans="10:12" ht="17.399999999999999" x14ac:dyDescent="0.45">
      <c r="J14290" s="9">
        <v>1.3198757763975156E-2</v>
      </c>
      <c r="K14290" s="9">
        <v>1.1641443538998836E-3</v>
      </c>
      <c r="L14290" s="9">
        <v>1.3198757763975156E-2</v>
      </c>
    </row>
    <row r="14291" spans="10:12" ht="17.399999999999999" x14ac:dyDescent="0.45">
      <c r="J14291" s="10">
        <v>1.3198757763975156E-2</v>
      </c>
      <c r="K14291" s="10">
        <v>1.1641443538998836E-3</v>
      </c>
      <c r="L14291" s="10">
        <v>1.3198757763975156E-2</v>
      </c>
    </row>
    <row r="14292" spans="10:12" ht="17.399999999999999" x14ac:dyDescent="0.45">
      <c r="J14292" s="9">
        <v>1.3198757763975156E-2</v>
      </c>
      <c r="K14292" s="9">
        <v>1.1641443538998836E-3</v>
      </c>
      <c r="L14292" s="9">
        <v>1.3198757763975156E-2</v>
      </c>
    </row>
    <row r="14293" spans="10:12" ht="17.399999999999999" x14ac:dyDescent="0.45">
      <c r="J14293" s="10">
        <v>1.3198757763975156E-2</v>
      </c>
      <c r="K14293" s="10">
        <v>1.1641443538998836E-3</v>
      </c>
      <c r="L14293" s="10">
        <v>1.3198757763975156E-2</v>
      </c>
    </row>
    <row r="14294" spans="10:12" ht="17.399999999999999" x14ac:dyDescent="0.45">
      <c r="J14294" s="9">
        <v>1.3198757763975156E-2</v>
      </c>
      <c r="K14294" s="9">
        <v>1.1641443538998836E-3</v>
      </c>
      <c r="L14294" s="9">
        <v>1.3198757763975156E-2</v>
      </c>
    </row>
    <row r="14295" spans="10:12" ht="17.399999999999999" x14ac:dyDescent="0.45">
      <c r="J14295" s="10">
        <v>1.3198757763975156E-2</v>
      </c>
      <c r="K14295" s="10">
        <v>1.1641443538998836E-3</v>
      </c>
      <c r="L14295" s="10">
        <v>1.3198757763975156E-2</v>
      </c>
    </row>
    <row r="14296" spans="10:12" ht="17.399999999999999" x14ac:dyDescent="0.45">
      <c r="J14296" s="9">
        <v>1.3198757763975156E-2</v>
      </c>
      <c r="K14296" s="9">
        <v>1.1641443538998836E-3</v>
      </c>
      <c r="L14296" s="9">
        <v>1.3198757763975156E-2</v>
      </c>
    </row>
    <row r="14297" spans="10:12" ht="17.399999999999999" x14ac:dyDescent="0.45">
      <c r="J14297" s="10">
        <v>1.3198757763975156E-2</v>
      </c>
      <c r="K14297" s="10">
        <v>1.1641443538998836E-3</v>
      </c>
      <c r="L14297" s="10">
        <v>1.3198757763975156E-2</v>
      </c>
    </row>
    <row r="14298" spans="10:12" ht="17.399999999999999" x14ac:dyDescent="0.45">
      <c r="J14298" s="9">
        <v>1.3198757763975156E-2</v>
      </c>
      <c r="K14298" s="9">
        <v>1.1641443538998836E-3</v>
      </c>
      <c r="L14298" s="9">
        <v>1.3198757763975156E-2</v>
      </c>
    </row>
    <row r="14299" spans="10:12" ht="17.399999999999999" x14ac:dyDescent="0.45">
      <c r="J14299" s="10">
        <v>1.3198757763975156E-2</v>
      </c>
      <c r="K14299" s="10">
        <v>1.1641443538998836E-3</v>
      </c>
      <c r="L14299" s="10">
        <v>1.3198757763975156E-2</v>
      </c>
    </row>
    <row r="14300" spans="10:12" ht="17.399999999999999" x14ac:dyDescent="0.45">
      <c r="J14300" s="9">
        <v>1.3198757763975156E-2</v>
      </c>
      <c r="K14300" s="9">
        <v>1.1641443538998836E-3</v>
      </c>
      <c r="L14300" s="9">
        <v>1.3198757763975156E-2</v>
      </c>
    </row>
    <row r="14301" spans="10:12" ht="17.399999999999999" x14ac:dyDescent="0.45">
      <c r="J14301" s="10">
        <v>1.3198757763975156E-2</v>
      </c>
      <c r="K14301" s="10">
        <v>1.1641443538998836E-3</v>
      </c>
      <c r="L14301" s="10">
        <v>1.3198757763975156E-2</v>
      </c>
    </row>
    <row r="14302" spans="10:12" ht="17.399999999999999" x14ac:dyDescent="0.45">
      <c r="J14302" s="9">
        <v>1.3198757763975156E-2</v>
      </c>
      <c r="K14302" s="9">
        <v>1.1641443538998836E-3</v>
      </c>
      <c r="L14302" s="9">
        <v>1.3198757763975156E-2</v>
      </c>
    </row>
    <row r="14303" spans="10:12" ht="17.399999999999999" x14ac:dyDescent="0.45">
      <c r="J14303" s="10">
        <v>1.3198757763975156E-2</v>
      </c>
      <c r="K14303" s="10">
        <v>1.1641443538998836E-3</v>
      </c>
      <c r="L14303" s="10">
        <v>1.3198757763975156E-2</v>
      </c>
    </row>
    <row r="14304" spans="10:12" ht="17.399999999999999" x14ac:dyDescent="0.45">
      <c r="J14304" s="9">
        <v>1.3198757763975156E-2</v>
      </c>
      <c r="K14304" s="9">
        <v>1.1641443538998836E-3</v>
      </c>
      <c r="L14304" s="9">
        <v>1.3198757763975156E-2</v>
      </c>
    </row>
    <row r="14305" spans="10:12" ht="17.399999999999999" x14ac:dyDescent="0.45">
      <c r="J14305" s="10">
        <v>1.358695652173913E-2</v>
      </c>
      <c r="K14305" s="10">
        <v>1.1641443538998836E-3</v>
      </c>
      <c r="L14305" s="10">
        <v>1.358695652173913E-2</v>
      </c>
    </row>
    <row r="14306" spans="10:12" ht="17.399999999999999" x14ac:dyDescent="0.45">
      <c r="J14306" s="9">
        <v>1.358695652173913E-2</v>
      </c>
      <c r="K14306" s="9">
        <v>1.1641443538998836E-3</v>
      </c>
      <c r="L14306" s="9">
        <v>1.358695652173913E-2</v>
      </c>
    </row>
    <row r="14307" spans="10:12" ht="17.399999999999999" x14ac:dyDescent="0.45">
      <c r="J14307" s="10">
        <v>1.358695652173913E-2</v>
      </c>
      <c r="K14307" s="10">
        <v>1.1641443538998836E-3</v>
      </c>
      <c r="L14307" s="10">
        <v>1.358695652173913E-2</v>
      </c>
    </row>
    <row r="14308" spans="10:12" ht="17.399999999999999" x14ac:dyDescent="0.45">
      <c r="J14308" s="9">
        <v>1.358695652173913E-2</v>
      </c>
      <c r="K14308" s="9">
        <v>1.1641443538998836E-3</v>
      </c>
      <c r="L14308" s="9">
        <v>1.358695652173913E-2</v>
      </c>
    </row>
    <row r="14309" spans="10:12" ht="17.399999999999999" x14ac:dyDescent="0.45">
      <c r="J14309" s="10">
        <v>1.358695652173913E-2</v>
      </c>
      <c r="K14309" s="10">
        <v>1.1641443538998836E-3</v>
      </c>
      <c r="L14309" s="10">
        <v>1.358695652173913E-2</v>
      </c>
    </row>
    <row r="14310" spans="10:12" ht="17.399999999999999" x14ac:dyDescent="0.45">
      <c r="J14310" s="9">
        <v>1.358695652173913E-2</v>
      </c>
      <c r="K14310" s="9">
        <v>1.1641443538998836E-3</v>
      </c>
      <c r="L14310" s="9">
        <v>1.358695652173913E-2</v>
      </c>
    </row>
    <row r="14311" spans="10:12" ht="17.399999999999999" x14ac:dyDescent="0.45">
      <c r="J14311" s="10">
        <v>1.358695652173913E-2</v>
      </c>
      <c r="K14311" s="10">
        <v>1.1641443538998836E-3</v>
      </c>
      <c r="L14311" s="10">
        <v>1.358695652173913E-2</v>
      </c>
    </row>
    <row r="14312" spans="10:12" ht="17.399999999999999" x14ac:dyDescent="0.45">
      <c r="J14312" s="9">
        <v>1.358695652173913E-2</v>
      </c>
      <c r="K14312" s="9">
        <v>1.1641443538998836E-3</v>
      </c>
      <c r="L14312" s="9">
        <v>1.358695652173913E-2</v>
      </c>
    </row>
    <row r="14313" spans="10:12" ht="17.399999999999999" x14ac:dyDescent="0.45">
      <c r="J14313" s="10">
        <v>1.358695652173913E-2</v>
      </c>
      <c r="K14313" s="10">
        <v>1.1641443538998836E-3</v>
      </c>
      <c r="L14313" s="10">
        <v>1.358695652173913E-2</v>
      </c>
    </row>
    <row r="14314" spans="10:12" ht="17.399999999999999" x14ac:dyDescent="0.45">
      <c r="J14314" s="9">
        <v>1.358695652173913E-2</v>
      </c>
      <c r="K14314" s="9">
        <v>1.1641443538998836E-3</v>
      </c>
      <c r="L14314" s="9">
        <v>1.358695652173913E-2</v>
      </c>
    </row>
    <row r="14315" spans="10:12" ht="17.399999999999999" x14ac:dyDescent="0.45">
      <c r="J14315" s="10">
        <v>1.358695652173913E-2</v>
      </c>
      <c r="K14315" s="10">
        <v>1.1641443538998836E-3</v>
      </c>
      <c r="L14315" s="10">
        <v>1.358695652173913E-2</v>
      </c>
    </row>
    <row r="14316" spans="10:12" ht="17.399999999999999" x14ac:dyDescent="0.45">
      <c r="J14316" s="9">
        <v>1.358695652173913E-2</v>
      </c>
      <c r="K14316" s="9">
        <v>1.1641443538998836E-3</v>
      </c>
      <c r="L14316" s="9">
        <v>1.358695652173913E-2</v>
      </c>
    </row>
    <row r="14317" spans="10:12" ht="17.399999999999999" x14ac:dyDescent="0.45">
      <c r="J14317" s="10">
        <v>1.358695652173913E-2</v>
      </c>
      <c r="K14317" s="10">
        <v>1.1641443538998836E-3</v>
      </c>
      <c r="L14317" s="10">
        <v>1.358695652173913E-2</v>
      </c>
    </row>
    <row r="14318" spans="10:12" ht="17.399999999999999" x14ac:dyDescent="0.45">
      <c r="J14318" s="9">
        <v>1.3975155279503106E-2</v>
      </c>
      <c r="K14318" s="9">
        <v>1.1641443538998836E-3</v>
      </c>
      <c r="L14318" s="9">
        <v>1.3975155279503106E-2</v>
      </c>
    </row>
    <row r="14319" spans="10:12" ht="17.399999999999999" x14ac:dyDescent="0.45">
      <c r="J14319" s="10">
        <v>1.3975155279503106E-2</v>
      </c>
      <c r="K14319" s="10">
        <v>1.1641443538998836E-3</v>
      </c>
      <c r="L14319" s="10">
        <v>1.3975155279503106E-2</v>
      </c>
    </row>
    <row r="14320" spans="10:12" ht="17.399999999999999" x14ac:dyDescent="0.45">
      <c r="J14320" s="9">
        <v>1.3975155279503106E-2</v>
      </c>
      <c r="K14320" s="9">
        <v>1.1641443538998836E-3</v>
      </c>
      <c r="L14320" s="9">
        <v>1.3975155279503106E-2</v>
      </c>
    </row>
    <row r="14321" spans="10:12" ht="17.399999999999999" x14ac:dyDescent="0.45">
      <c r="J14321" s="10">
        <v>1.3975155279503106E-2</v>
      </c>
      <c r="K14321" s="10">
        <v>1.1641443538998836E-3</v>
      </c>
      <c r="L14321" s="10">
        <v>1.3975155279503106E-2</v>
      </c>
    </row>
    <row r="14322" spans="10:12" ht="17.399999999999999" x14ac:dyDescent="0.45">
      <c r="J14322" s="9">
        <v>1.3975155279503106E-2</v>
      </c>
      <c r="K14322" s="9">
        <v>1.1641443538998836E-3</v>
      </c>
      <c r="L14322" s="9">
        <v>1.3975155279503106E-2</v>
      </c>
    </row>
    <row r="14323" spans="10:12" ht="17.399999999999999" x14ac:dyDescent="0.45">
      <c r="J14323" s="10">
        <v>1.3975155279503106E-2</v>
      </c>
      <c r="K14323" s="10">
        <v>1.1641443538998836E-3</v>
      </c>
      <c r="L14323" s="10">
        <v>1.3975155279503106E-2</v>
      </c>
    </row>
    <row r="14324" spans="10:12" ht="17.399999999999999" x14ac:dyDescent="0.45">
      <c r="J14324" s="9">
        <v>1.3975155279503106E-2</v>
      </c>
      <c r="K14324" s="9">
        <v>1.1641443538998836E-3</v>
      </c>
      <c r="L14324" s="9">
        <v>1.3975155279503106E-2</v>
      </c>
    </row>
    <row r="14325" spans="10:12" ht="17.399999999999999" x14ac:dyDescent="0.45">
      <c r="J14325" s="10">
        <v>1.3975155279503106E-2</v>
      </c>
      <c r="K14325" s="10">
        <v>1.1641443538998836E-3</v>
      </c>
      <c r="L14325" s="10">
        <v>1.3975155279503106E-2</v>
      </c>
    </row>
    <row r="14326" spans="10:12" ht="17.399999999999999" x14ac:dyDescent="0.45">
      <c r="J14326" s="9">
        <v>1.3975155279503106E-2</v>
      </c>
      <c r="K14326" s="9">
        <v>1.1641443538998836E-3</v>
      </c>
      <c r="L14326" s="9">
        <v>1.3975155279503106E-2</v>
      </c>
    </row>
    <row r="14327" spans="10:12" ht="17.399999999999999" x14ac:dyDescent="0.45">
      <c r="J14327" s="10">
        <v>1.3975155279503106E-2</v>
      </c>
      <c r="K14327" s="10">
        <v>1.1641443538998836E-3</v>
      </c>
      <c r="L14327" s="10">
        <v>1.3975155279503106E-2</v>
      </c>
    </row>
    <row r="14328" spans="10:12" ht="17.399999999999999" x14ac:dyDescent="0.45">
      <c r="J14328" s="9">
        <v>1.3975155279503106E-2</v>
      </c>
      <c r="K14328" s="9">
        <v>1.1641443538998836E-3</v>
      </c>
      <c r="L14328" s="9">
        <v>1.3975155279503106E-2</v>
      </c>
    </row>
    <row r="14329" spans="10:12" ht="17.399999999999999" x14ac:dyDescent="0.45">
      <c r="J14329" s="10">
        <v>1.3975155279503106E-2</v>
      </c>
      <c r="K14329" s="10">
        <v>1.1641443538998836E-3</v>
      </c>
      <c r="L14329" s="10">
        <v>1.3975155279503106E-2</v>
      </c>
    </row>
    <row r="14330" spans="10:12" ht="17.399999999999999" x14ac:dyDescent="0.45">
      <c r="J14330" s="9">
        <v>1.3975155279503106E-2</v>
      </c>
      <c r="K14330" s="9">
        <v>1.1641443538998836E-3</v>
      </c>
      <c r="L14330" s="9">
        <v>1.3975155279503106E-2</v>
      </c>
    </row>
    <row r="14331" spans="10:12" ht="17.399999999999999" x14ac:dyDescent="0.45">
      <c r="J14331" s="10">
        <v>1.3975155279503106E-2</v>
      </c>
      <c r="K14331" s="10">
        <v>1.1641443538998836E-3</v>
      </c>
      <c r="L14331" s="10">
        <v>1.3975155279503106E-2</v>
      </c>
    </row>
    <row r="14332" spans="10:12" ht="17.399999999999999" x14ac:dyDescent="0.45">
      <c r="J14332" s="9">
        <v>1.3975155279503106E-2</v>
      </c>
      <c r="K14332" s="9">
        <v>1.1641443538998836E-3</v>
      </c>
      <c r="L14332" s="9">
        <v>1.3975155279503106E-2</v>
      </c>
    </row>
    <row r="14333" spans="10:12" ht="17.399999999999999" x14ac:dyDescent="0.45">
      <c r="J14333" s="10">
        <v>1.3975155279503106E-2</v>
      </c>
      <c r="K14333" s="10">
        <v>1.1641443538998836E-3</v>
      </c>
      <c r="L14333" s="10">
        <v>1.3975155279503106E-2</v>
      </c>
    </row>
    <row r="14334" spans="10:12" ht="17.399999999999999" x14ac:dyDescent="0.45">
      <c r="J14334" s="9">
        <v>1.3975155279503106E-2</v>
      </c>
      <c r="K14334" s="9">
        <v>1.1641443538998836E-3</v>
      </c>
      <c r="L14334" s="9">
        <v>1.3975155279503106E-2</v>
      </c>
    </row>
    <row r="14335" spans="10:12" ht="17.399999999999999" x14ac:dyDescent="0.45">
      <c r="J14335" s="10">
        <v>1.3975155279503106E-2</v>
      </c>
      <c r="K14335" s="10">
        <v>1.1641443538998836E-3</v>
      </c>
      <c r="L14335" s="10">
        <v>1.3975155279503106E-2</v>
      </c>
    </row>
    <row r="14336" spans="10:12" ht="17.399999999999999" x14ac:dyDescent="0.45">
      <c r="J14336" s="9">
        <v>1.3975155279503106E-2</v>
      </c>
      <c r="K14336" s="9">
        <v>1.1641443538998836E-3</v>
      </c>
      <c r="L14336" s="9">
        <v>1.3975155279503106E-2</v>
      </c>
    </row>
    <row r="14337" spans="10:12" ht="17.399999999999999" x14ac:dyDescent="0.45">
      <c r="J14337" s="10">
        <v>1.3975155279503106E-2</v>
      </c>
      <c r="K14337" s="10">
        <v>1.1641443538998836E-3</v>
      </c>
      <c r="L14337" s="10">
        <v>1.3975155279503106E-2</v>
      </c>
    </row>
    <row r="14338" spans="10:12" ht="17.399999999999999" x14ac:dyDescent="0.45">
      <c r="J14338" s="9">
        <v>1.3975155279503106E-2</v>
      </c>
      <c r="K14338" s="9">
        <v>1.1641443538998836E-3</v>
      </c>
      <c r="L14338" s="9">
        <v>1.3975155279503106E-2</v>
      </c>
    </row>
    <row r="14339" spans="10:12" ht="17.399999999999999" x14ac:dyDescent="0.45">
      <c r="J14339" s="10">
        <v>1.3975155279503106E-2</v>
      </c>
      <c r="K14339" s="10">
        <v>1.1641443538998836E-3</v>
      </c>
      <c r="L14339" s="10">
        <v>1.3975155279503106E-2</v>
      </c>
    </row>
    <row r="14340" spans="10:12" ht="17.399999999999999" x14ac:dyDescent="0.45">
      <c r="J14340" s="9">
        <v>1.3975155279503106E-2</v>
      </c>
      <c r="K14340" s="9">
        <v>1.1641443538998836E-3</v>
      </c>
      <c r="L14340" s="9">
        <v>1.3975155279503106E-2</v>
      </c>
    </row>
    <row r="14341" spans="10:12" ht="17.399999999999999" x14ac:dyDescent="0.45">
      <c r="J14341" s="10">
        <v>1.3975155279503106E-2</v>
      </c>
      <c r="K14341" s="10">
        <v>1.1641443538998836E-3</v>
      </c>
      <c r="L14341" s="10">
        <v>1.3975155279503106E-2</v>
      </c>
    </row>
    <row r="14342" spans="10:12" ht="17.399999999999999" x14ac:dyDescent="0.45">
      <c r="J14342" s="9">
        <v>1.3975155279503106E-2</v>
      </c>
      <c r="K14342" s="9">
        <v>1.1641443538998836E-3</v>
      </c>
      <c r="L14342" s="9">
        <v>1.3975155279503106E-2</v>
      </c>
    </row>
    <row r="14343" spans="10:12" ht="17.399999999999999" x14ac:dyDescent="0.45">
      <c r="J14343" s="10">
        <v>1.3975155279503106E-2</v>
      </c>
      <c r="K14343" s="10">
        <v>1.1641443538998836E-3</v>
      </c>
      <c r="L14343" s="10">
        <v>1.3975155279503106E-2</v>
      </c>
    </row>
    <row r="14344" spans="10:12" ht="17.399999999999999" x14ac:dyDescent="0.45">
      <c r="J14344" s="9">
        <v>1.3975155279503106E-2</v>
      </c>
      <c r="K14344" s="9">
        <v>1.1641443538998836E-3</v>
      </c>
      <c r="L14344" s="9">
        <v>1.3975155279503106E-2</v>
      </c>
    </row>
    <row r="14345" spans="10:12" ht="17.399999999999999" x14ac:dyDescent="0.45">
      <c r="J14345" s="10">
        <v>1.3975155279503106E-2</v>
      </c>
      <c r="K14345" s="10">
        <v>1.1641443538998836E-3</v>
      </c>
      <c r="L14345" s="10">
        <v>1.3975155279503106E-2</v>
      </c>
    </row>
    <row r="14346" spans="10:12" ht="17.399999999999999" x14ac:dyDescent="0.45">
      <c r="J14346" s="9">
        <v>1.3975155279503106E-2</v>
      </c>
      <c r="K14346" s="9">
        <v>1.1641443538998836E-3</v>
      </c>
      <c r="L14346" s="9">
        <v>1.3975155279503106E-2</v>
      </c>
    </row>
    <row r="14347" spans="10:12" ht="17.399999999999999" x14ac:dyDescent="0.45">
      <c r="J14347" s="10">
        <v>1.3975155279503106E-2</v>
      </c>
      <c r="K14347" s="10">
        <v>1.1641443538998836E-3</v>
      </c>
      <c r="L14347" s="10">
        <v>1.3975155279503106E-2</v>
      </c>
    </row>
    <row r="14348" spans="10:12" ht="17.399999999999999" x14ac:dyDescent="0.45">
      <c r="J14348" s="9">
        <v>1.3975155279503106E-2</v>
      </c>
      <c r="K14348" s="9">
        <v>1.1641443538998836E-3</v>
      </c>
      <c r="L14348" s="9">
        <v>1.3975155279503106E-2</v>
      </c>
    </row>
    <row r="14349" spans="10:12" ht="17.399999999999999" x14ac:dyDescent="0.45">
      <c r="J14349" s="10">
        <v>1.3975155279503106E-2</v>
      </c>
      <c r="K14349" s="10">
        <v>1.1641443538998836E-3</v>
      </c>
      <c r="L14349" s="10">
        <v>1.3975155279503106E-2</v>
      </c>
    </row>
    <row r="14350" spans="10:12" ht="17.399999999999999" x14ac:dyDescent="0.45">
      <c r="J14350" s="9">
        <v>1.3975155279503106E-2</v>
      </c>
      <c r="K14350" s="9">
        <v>1.1641443538998836E-3</v>
      </c>
      <c r="L14350" s="9">
        <v>1.3975155279503106E-2</v>
      </c>
    </row>
    <row r="14351" spans="10:12" ht="17.399999999999999" x14ac:dyDescent="0.45">
      <c r="J14351" s="10">
        <v>1.3975155279503106E-2</v>
      </c>
      <c r="K14351" s="10">
        <v>1.1641443538998836E-3</v>
      </c>
      <c r="L14351" s="10">
        <v>1.3975155279503106E-2</v>
      </c>
    </row>
    <row r="14352" spans="10:12" ht="17.399999999999999" x14ac:dyDescent="0.45">
      <c r="J14352" s="9">
        <v>1.3975155279503106E-2</v>
      </c>
      <c r="K14352" s="9">
        <v>1.1641443538998836E-3</v>
      </c>
      <c r="L14352" s="9">
        <v>1.3975155279503106E-2</v>
      </c>
    </row>
    <row r="14353" spans="10:12" ht="17.399999999999999" x14ac:dyDescent="0.45">
      <c r="J14353" s="10">
        <v>1.3975155279503106E-2</v>
      </c>
      <c r="K14353" s="10">
        <v>1.1641443538998836E-3</v>
      </c>
      <c r="L14353" s="10">
        <v>1.3975155279503106E-2</v>
      </c>
    </row>
    <row r="14354" spans="10:12" ht="17.399999999999999" x14ac:dyDescent="0.45">
      <c r="J14354" s="9">
        <v>1.3975155279503106E-2</v>
      </c>
      <c r="K14354" s="9">
        <v>1.1641443538998836E-3</v>
      </c>
      <c r="L14354" s="9">
        <v>1.3975155279503106E-2</v>
      </c>
    </row>
    <row r="14355" spans="10:12" ht="17.399999999999999" x14ac:dyDescent="0.45">
      <c r="J14355" s="10">
        <v>1.3975155279503106E-2</v>
      </c>
      <c r="K14355" s="10">
        <v>1.1641443538998836E-3</v>
      </c>
      <c r="L14355" s="10">
        <v>1.3975155279503106E-2</v>
      </c>
    </row>
    <row r="14356" spans="10:12" ht="17.399999999999999" x14ac:dyDescent="0.45">
      <c r="J14356" s="9">
        <v>1.3975155279503106E-2</v>
      </c>
      <c r="K14356" s="9">
        <v>1.1641443538998836E-3</v>
      </c>
      <c r="L14356" s="9">
        <v>1.3975155279503106E-2</v>
      </c>
    </row>
    <row r="14357" spans="10:12" ht="17.399999999999999" x14ac:dyDescent="0.45">
      <c r="J14357" s="10">
        <v>1.3975155279503106E-2</v>
      </c>
      <c r="K14357" s="10">
        <v>1.1641443538998836E-3</v>
      </c>
      <c r="L14357" s="10">
        <v>1.3975155279503106E-2</v>
      </c>
    </row>
    <row r="14358" spans="10:12" ht="17.399999999999999" x14ac:dyDescent="0.45">
      <c r="J14358" s="9">
        <v>1.3975155279503106E-2</v>
      </c>
      <c r="K14358" s="9">
        <v>1.1641443538998836E-3</v>
      </c>
      <c r="L14358" s="9">
        <v>1.3975155279503106E-2</v>
      </c>
    </row>
    <row r="14359" spans="10:12" ht="17.399999999999999" x14ac:dyDescent="0.45">
      <c r="J14359" s="10">
        <v>1.3975155279503106E-2</v>
      </c>
      <c r="K14359" s="10">
        <v>1.1641443538998836E-3</v>
      </c>
      <c r="L14359" s="10">
        <v>1.3975155279503106E-2</v>
      </c>
    </row>
    <row r="14360" spans="10:12" ht="17.399999999999999" x14ac:dyDescent="0.45">
      <c r="J14360" s="9">
        <v>1.3975155279503106E-2</v>
      </c>
      <c r="K14360" s="9">
        <v>1.1641443538998836E-3</v>
      </c>
      <c r="L14360" s="9">
        <v>1.3975155279503106E-2</v>
      </c>
    </row>
    <row r="14361" spans="10:12" ht="17.399999999999999" x14ac:dyDescent="0.45">
      <c r="J14361" s="10">
        <v>1.3975155279503106E-2</v>
      </c>
      <c r="K14361" s="10">
        <v>1.1641443538998836E-3</v>
      </c>
      <c r="L14361" s="10">
        <v>1.3975155279503106E-2</v>
      </c>
    </row>
    <row r="14362" spans="10:12" ht="17.399999999999999" x14ac:dyDescent="0.45">
      <c r="J14362" s="9">
        <v>1.3975155279503106E-2</v>
      </c>
      <c r="K14362" s="9">
        <v>1.1641443538998836E-3</v>
      </c>
      <c r="L14362" s="9">
        <v>1.3975155279503106E-2</v>
      </c>
    </row>
    <row r="14363" spans="10:12" ht="17.399999999999999" x14ac:dyDescent="0.45">
      <c r="J14363" s="10">
        <v>1.3975155279503106E-2</v>
      </c>
      <c r="K14363" s="10">
        <v>1.1641443538998836E-3</v>
      </c>
      <c r="L14363" s="10">
        <v>1.3975155279503106E-2</v>
      </c>
    </row>
    <row r="14364" spans="10:12" ht="17.399999999999999" x14ac:dyDescent="0.45">
      <c r="J14364" s="9">
        <v>1.3975155279503106E-2</v>
      </c>
      <c r="K14364" s="9">
        <v>1.1641443538998836E-3</v>
      </c>
      <c r="L14364" s="9">
        <v>1.3975155279503106E-2</v>
      </c>
    </row>
    <row r="14365" spans="10:12" ht="17.399999999999999" x14ac:dyDescent="0.45">
      <c r="J14365" s="10">
        <v>1.3975155279503106E-2</v>
      </c>
      <c r="K14365" s="10">
        <v>1.1641443538998836E-3</v>
      </c>
      <c r="L14365" s="10">
        <v>1.3975155279503106E-2</v>
      </c>
    </row>
    <row r="14366" spans="10:12" ht="17.399999999999999" x14ac:dyDescent="0.45">
      <c r="J14366" s="9">
        <v>1.3975155279503106E-2</v>
      </c>
      <c r="K14366" s="9">
        <v>1.1641443538998836E-3</v>
      </c>
      <c r="L14366" s="9">
        <v>1.3975155279503106E-2</v>
      </c>
    </row>
    <row r="14367" spans="10:12" ht="17.399999999999999" x14ac:dyDescent="0.45">
      <c r="J14367" s="10">
        <v>1.3975155279503106E-2</v>
      </c>
      <c r="K14367" s="10">
        <v>1.1641443538998836E-3</v>
      </c>
      <c r="L14367" s="10">
        <v>1.3975155279503106E-2</v>
      </c>
    </row>
    <row r="14368" spans="10:12" ht="17.399999999999999" x14ac:dyDescent="0.45">
      <c r="J14368" s="9">
        <v>1.3975155279503106E-2</v>
      </c>
      <c r="K14368" s="9">
        <v>1.1641443538998836E-3</v>
      </c>
      <c r="L14368" s="9">
        <v>1.3975155279503106E-2</v>
      </c>
    </row>
    <row r="14369" spans="10:12" ht="17.399999999999999" x14ac:dyDescent="0.45">
      <c r="J14369" s="10">
        <v>1.3975155279503106E-2</v>
      </c>
      <c r="K14369" s="10">
        <v>1.1641443538998836E-3</v>
      </c>
      <c r="L14369" s="10">
        <v>1.3975155279503106E-2</v>
      </c>
    </row>
    <row r="14370" spans="10:12" ht="17.399999999999999" x14ac:dyDescent="0.45">
      <c r="J14370" s="9">
        <v>1.3975155279503106E-2</v>
      </c>
      <c r="K14370" s="9">
        <v>1.1641443538998836E-3</v>
      </c>
      <c r="L14370" s="9">
        <v>1.3975155279503106E-2</v>
      </c>
    </row>
    <row r="14371" spans="10:12" ht="17.399999999999999" x14ac:dyDescent="0.45">
      <c r="J14371" s="10">
        <v>1.3975155279503106E-2</v>
      </c>
      <c r="K14371" s="10">
        <v>1.1641443538998836E-3</v>
      </c>
      <c r="L14371" s="10">
        <v>1.3975155279503106E-2</v>
      </c>
    </row>
    <row r="14372" spans="10:12" ht="17.399999999999999" x14ac:dyDescent="0.45">
      <c r="J14372" s="9">
        <v>1.3975155279503106E-2</v>
      </c>
      <c r="K14372" s="9">
        <v>1.1641443538998836E-3</v>
      </c>
      <c r="L14372" s="9">
        <v>1.3975155279503106E-2</v>
      </c>
    </row>
    <row r="14373" spans="10:12" ht="17.399999999999999" x14ac:dyDescent="0.45">
      <c r="J14373" s="10">
        <v>1.3975155279503106E-2</v>
      </c>
      <c r="K14373" s="10">
        <v>1.1641443538998836E-3</v>
      </c>
      <c r="L14373" s="10">
        <v>1.3975155279503106E-2</v>
      </c>
    </row>
    <row r="14374" spans="10:12" ht="17.399999999999999" x14ac:dyDescent="0.45">
      <c r="J14374" s="9">
        <v>1.3975155279503106E-2</v>
      </c>
      <c r="K14374" s="9">
        <v>1.1641443538998836E-3</v>
      </c>
      <c r="L14374" s="9">
        <v>1.3975155279503106E-2</v>
      </c>
    </row>
    <row r="14375" spans="10:12" ht="17.399999999999999" x14ac:dyDescent="0.45">
      <c r="J14375" s="10">
        <v>1.3975155279503106E-2</v>
      </c>
      <c r="K14375" s="10">
        <v>1.1641443538998836E-3</v>
      </c>
      <c r="L14375" s="10">
        <v>1.3975155279503106E-2</v>
      </c>
    </row>
    <row r="14376" spans="10:12" ht="17.399999999999999" x14ac:dyDescent="0.45">
      <c r="J14376" s="9">
        <v>1.3975155279503106E-2</v>
      </c>
      <c r="K14376" s="9">
        <v>1.1641443538998836E-3</v>
      </c>
      <c r="L14376" s="9">
        <v>1.3975155279503106E-2</v>
      </c>
    </row>
    <row r="14377" spans="10:12" ht="17.399999999999999" x14ac:dyDescent="0.45">
      <c r="J14377" s="10">
        <v>1.3975155279503106E-2</v>
      </c>
      <c r="K14377" s="10">
        <v>1.1641443538998836E-3</v>
      </c>
      <c r="L14377" s="10">
        <v>1.3975155279503106E-2</v>
      </c>
    </row>
    <row r="14378" spans="10:12" ht="17.399999999999999" x14ac:dyDescent="0.45">
      <c r="J14378" s="9">
        <v>1.3975155279503106E-2</v>
      </c>
      <c r="K14378" s="9">
        <v>1.1641443538998836E-3</v>
      </c>
      <c r="L14378" s="9">
        <v>1.3975155279503106E-2</v>
      </c>
    </row>
    <row r="14379" spans="10:12" ht="17.399999999999999" x14ac:dyDescent="0.45">
      <c r="J14379" s="10">
        <v>1.3975155279503106E-2</v>
      </c>
      <c r="K14379" s="10">
        <v>1.1641443538998836E-3</v>
      </c>
      <c r="L14379" s="10">
        <v>1.3975155279503106E-2</v>
      </c>
    </row>
    <row r="14380" spans="10:12" ht="17.399999999999999" x14ac:dyDescent="0.45">
      <c r="J14380" s="9">
        <v>1.3975155279503106E-2</v>
      </c>
      <c r="K14380" s="9">
        <v>1.1641443538998836E-3</v>
      </c>
      <c r="L14380" s="9">
        <v>1.3975155279503106E-2</v>
      </c>
    </row>
    <row r="14381" spans="10:12" ht="17.399999999999999" x14ac:dyDescent="0.45">
      <c r="J14381" s="10">
        <v>1.3975155279503106E-2</v>
      </c>
      <c r="K14381" s="10">
        <v>1.1641443538998836E-3</v>
      </c>
      <c r="L14381" s="10">
        <v>1.3975155279503106E-2</v>
      </c>
    </row>
    <row r="14382" spans="10:12" ht="17.399999999999999" x14ac:dyDescent="0.45">
      <c r="J14382" s="9">
        <v>1.3975155279503106E-2</v>
      </c>
      <c r="K14382" s="9">
        <v>1.1641443538998836E-3</v>
      </c>
      <c r="L14382" s="9">
        <v>1.3975155279503106E-2</v>
      </c>
    </row>
    <row r="14383" spans="10:12" ht="17.399999999999999" x14ac:dyDescent="0.45">
      <c r="J14383" s="10">
        <v>1.3975155279503106E-2</v>
      </c>
      <c r="K14383" s="10">
        <v>1.1641443538998836E-3</v>
      </c>
      <c r="L14383" s="10">
        <v>1.3975155279503106E-2</v>
      </c>
    </row>
    <row r="14384" spans="10:12" ht="17.399999999999999" x14ac:dyDescent="0.45">
      <c r="J14384" s="9">
        <v>1.3975155279503106E-2</v>
      </c>
      <c r="K14384" s="9">
        <v>1.1641443538998836E-3</v>
      </c>
      <c r="L14384" s="9">
        <v>1.3975155279503106E-2</v>
      </c>
    </row>
    <row r="14385" spans="10:12" ht="17.399999999999999" x14ac:dyDescent="0.45">
      <c r="J14385" s="10">
        <v>1.3975155279503106E-2</v>
      </c>
      <c r="K14385" s="10">
        <v>1.1641443538998836E-3</v>
      </c>
      <c r="L14385" s="10">
        <v>1.3975155279503106E-2</v>
      </c>
    </row>
    <row r="14386" spans="10:12" ht="17.399999999999999" x14ac:dyDescent="0.45">
      <c r="J14386" s="9">
        <v>1.3975155279503106E-2</v>
      </c>
      <c r="K14386" s="9">
        <v>1.1641443538998836E-3</v>
      </c>
      <c r="L14386" s="9">
        <v>1.3975155279503106E-2</v>
      </c>
    </row>
    <row r="14387" spans="10:12" ht="17.399999999999999" x14ac:dyDescent="0.45">
      <c r="J14387" s="10">
        <v>1.3975155279503106E-2</v>
      </c>
      <c r="K14387" s="10">
        <v>1.1641443538998836E-3</v>
      </c>
      <c r="L14387" s="10">
        <v>1.3975155279503106E-2</v>
      </c>
    </row>
    <row r="14388" spans="10:12" ht="17.399999999999999" x14ac:dyDescent="0.45">
      <c r="J14388" s="9">
        <v>1.3975155279503106E-2</v>
      </c>
      <c r="K14388" s="9">
        <v>1.1641443538998836E-3</v>
      </c>
      <c r="L14388" s="9">
        <v>1.3975155279503106E-2</v>
      </c>
    </row>
    <row r="14389" spans="10:12" ht="17.399999999999999" x14ac:dyDescent="0.45">
      <c r="J14389" s="10">
        <v>1.3975155279503106E-2</v>
      </c>
      <c r="K14389" s="10">
        <v>1.1641443538998836E-3</v>
      </c>
      <c r="L14389" s="10">
        <v>1.3975155279503106E-2</v>
      </c>
    </row>
    <row r="14390" spans="10:12" ht="17.399999999999999" x14ac:dyDescent="0.45">
      <c r="J14390" s="9">
        <v>1.3975155279503106E-2</v>
      </c>
      <c r="K14390" s="9">
        <v>1.1641443538998836E-3</v>
      </c>
      <c r="L14390" s="9">
        <v>1.3975155279503106E-2</v>
      </c>
    </row>
    <row r="14391" spans="10:12" ht="17.399999999999999" x14ac:dyDescent="0.45">
      <c r="J14391" s="10">
        <v>1.3975155279503106E-2</v>
      </c>
      <c r="K14391" s="10">
        <v>1.1641443538998836E-3</v>
      </c>
      <c r="L14391" s="10">
        <v>1.3975155279503106E-2</v>
      </c>
    </row>
    <row r="14392" spans="10:12" ht="17.399999999999999" x14ac:dyDescent="0.45">
      <c r="J14392" s="9">
        <v>1.3975155279503106E-2</v>
      </c>
      <c r="K14392" s="9">
        <v>1.1641443538998836E-3</v>
      </c>
      <c r="L14392" s="9">
        <v>1.3975155279503106E-2</v>
      </c>
    </row>
    <row r="14393" spans="10:12" ht="17.399999999999999" x14ac:dyDescent="0.45">
      <c r="J14393" s="10">
        <v>1.3975155279503106E-2</v>
      </c>
      <c r="K14393" s="10">
        <v>1.1641443538998836E-3</v>
      </c>
      <c r="L14393" s="10">
        <v>1.3975155279503106E-2</v>
      </c>
    </row>
    <row r="14394" spans="10:12" ht="17.399999999999999" x14ac:dyDescent="0.45">
      <c r="J14394" s="9">
        <v>1.3975155279503106E-2</v>
      </c>
      <c r="K14394" s="9">
        <v>1.1641443538998836E-3</v>
      </c>
      <c r="L14394" s="9">
        <v>1.3975155279503106E-2</v>
      </c>
    </row>
    <row r="14395" spans="10:12" ht="17.399999999999999" x14ac:dyDescent="0.45">
      <c r="J14395" s="10">
        <v>1.3975155279503106E-2</v>
      </c>
      <c r="K14395" s="10">
        <v>1.1641443538998836E-3</v>
      </c>
      <c r="L14395" s="10">
        <v>1.3975155279503106E-2</v>
      </c>
    </row>
    <row r="14396" spans="10:12" ht="17.399999999999999" x14ac:dyDescent="0.45">
      <c r="J14396" s="9">
        <v>1.3975155279503106E-2</v>
      </c>
      <c r="K14396" s="9">
        <v>1.1641443538998836E-3</v>
      </c>
      <c r="L14396" s="9">
        <v>1.3975155279503106E-2</v>
      </c>
    </row>
    <row r="14397" spans="10:12" ht="17.399999999999999" x14ac:dyDescent="0.45">
      <c r="J14397" s="10">
        <v>1.3975155279503106E-2</v>
      </c>
      <c r="K14397" s="10">
        <v>1.1641443538998836E-3</v>
      </c>
      <c r="L14397" s="10">
        <v>1.3975155279503106E-2</v>
      </c>
    </row>
    <row r="14398" spans="10:12" ht="17.399999999999999" x14ac:dyDescent="0.45">
      <c r="J14398" s="9">
        <v>1.3975155279503106E-2</v>
      </c>
      <c r="K14398" s="9">
        <v>1.1641443538998836E-3</v>
      </c>
      <c r="L14398" s="9">
        <v>1.3975155279503106E-2</v>
      </c>
    </row>
    <row r="14399" spans="10:12" ht="17.399999999999999" x14ac:dyDescent="0.45">
      <c r="J14399" s="10">
        <v>1.3975155279503106E-2</v>
      </c>
      <c r="K14399" s="10">
        <v>1.1641443538998836E-3</v>
      </c>
      <c r="L14399" s="10">
        <v>1.3975155279503106E-2</v>
      </c>
    </row>
    <row r="14400" spans="10:12" ht="17.399999999999999" x14ac:dyDescent="0.45">
      <c r="J14400" s="9">
        <v>1.3975155279503106E-2</v>
      </c>
      <c r="K14400" s="9">
        <v>1.1641443538998836E-3</v>
      </c>
      <c r="L14400" s="9">
        <v>1.3975155279503106E-2</v>
      </c>
    </row>
    <row r="14401" spans="10:12" ht="17.399999999999999" x14ac:dyDescent="0.45">
      <c r="J14401" s="10">
        <v>1.3975155279503106E-2</v>
      </c>
      <c r="K14401" s="10">
        <v>1.1641443538998836E-3</v>
      </c>
      <c r="L14401" s="10">
        <v>1.3975155279503106E-2</v>
      </c>
    </row>
    <row r="14402" spans="10:12" ht="17.399999999999999" x14ac:dyDescent="0.45">
      <c r="J14402" s="9">
        <v>1.3975155279503106E-2</v>
      </c>
      <c r="K14402" s="9">
        <v>1.1641443538998836E-3</v>
      </c>
      <c r="L14402" s="9">
        <v>1.3975155279503106E-2</v>
      </c>
    </row>
    <row r="14403" spans="10:12" ht="17.399999999999999" x14ac:dyDescent="0.45">
      <c r="J14403" s="10">
        <v>1.3975155279503106E-2</v>
      </c>
      <c r="K14403" s="10">
        <v>1.1641443538998836E-3</v>
      </c>
      <c r="L14403" s="10">
        <v>1.3975155279503106E-2</v>
      </c>
    </row>
    <row r="14404" spans="10:12" ht="17.399999999999999" x14ac:dyDescent="0.45">
      <c r="J14404" s="9">
        <v>1.3975155279503106E-2</v>
      </c>
      <c r="K14404" s="9">
        <v>1.1641443538998836E-3</v>
      </c>
      <c r="L14404" s="9">
        <v>1.3975155279503106E-2</v>
      </c>
    </row>
    <row r="14405" spans="10:12" ht="17.399999999999999" x14ac:dyDescent="0.45">
      <c r="J14405" s="10">
        <v>1.3975155279503106E-2</v>
      </c>
      <c r="K14405" s="10">
        <v>1.1641443538998836E-3</v>
      </c>
      <c r="L14405" s="10">
        <v>1.3975155279503106E-2</v>
      </c>
    </row>
    <row r="14406" spans="10:12" ht="17.399999999999999" x14ac:dyDescent="0.45">
      <c r="J14406" s="9">
        <v>1.3975155279503106E-2</v>
      </c>
      <c r="K14406" s="9">
        <v>1.1641443538998836E-3</v>
      </c>
      <c r="L14406" s="9">
        <v>1.3975155279503106E-2</v>
      </c>
    </row>
    <row r="14407" spans="10:12" ht="17.399999999999999" x14ac:dyDescent="0.45">
      <c r="J14407" s="10">
        <v>1.3975155279503106E-2</v>
      </c>
      <c r="K14407" s="10">
        <v>1.1641443538998836E-3</v>
      </c>
      <c r="L14407" s="10">
        <v>1.3975155279503106E-2</v>
      </c>
    </row>
    <row r="14408" spans="10:12" ht="17.399999999999999" x14ac:dyDescent="0.45">
      <c r="J14408" s="9">
        <v>1.3975155279503106E-2</v>
      </c>
      <c r="K14408" s="9">
        <v>1.1641443538998836E-3</v>
      </c>
      <c r="L14408" s="9">
        <v>1.3975155279503106E-2</v>
      </c>
    </row>
    <row r="14409" spans="10:12" ht="17.399999999999999" x14ac:dyDescent="0.45">
      <c r="J14409" s="10">
        <v>1.3975155279503106E-2</v>
      </c>
      <c r="K14409" s="10">
        <v>1.1641443538998836E-3</v>
      </c>
      <c r="L14409" s="10">
        <v>1.3975155279503106E-2</v>
      </c>
    </row>
    <row r="14410" spans="10:12" ht="17.399999999999999" x14ac:dyDescent="0.45">
      <c r="J14410" s="9">
        <v>1.3975155279503106E-2</v>
      </c>
      <c r="K14410" s="9">
        <v>1.1641443538998836E-3</v>
      </c>
      <c r="L14410" s="9">
        <v>1.3975155279503106E-2</v>
      </c>
    </row>
    <row r="14411" spans="10:12" ht="17.399999999999999" x14ac:dyDescent="0.45">
      <c r="J14411" s="10">
        <v>1.3975155279503106E-2</v>
      </c>
      <c r="K14411" s="10">
        <v>1.1641443538998836E-3</v>
      </c>
      <c r="L14411" s="10">
        <v>1.3975155279503106E-2</v>
      </c>
    </row>
    <row r="14412" spans="10:12" ht="17.399999999999999" x14ac:dyDescent="0.45">
      <c r="J14412" s="9">
        <v>1.3975155279503106E-2</v>
      </c>
      <c r="K14412" s="9">
        <v>1.1641443538998836E-3</v>
      </c>
      <c r="L14412" s="9">
        <v>1.3975155279503106E-2</v>
      </c>
    </row>
    <row r="14413" spans="10:12" ht="17.399999999999999" x14ac:dyDescent="0.45">
      <c r="J14413" s="10">
        <v>1.3975155279503106E-2</v>
      </c>
      <c r="K14413" s="10">
        <v>1.1641443538998836E-3</v>
      </c>
      <c r="L14413" s="10">
        <v>1.3975155279503106E-2</v>
      </c>
    </row>
    <row r="14414" spans="10:12" ht="17.399999999999999" x14ac:dyDescent="0.45">
      <c r="J14414" s="9">
        <v>1.3975155279503106E-2</v>
      </c>
      <c r="K14414" s="9">
        <v>1.1641443538998836E-3</v>
      </c>
      <c r="L14414" s="9">
        <v>1.3975155279503106E-2</v>
      </c>
    </row>
    <row r="14415" spans="10:12" ht="17.399999999999999" x14ac:dyDescent="0.45">
      <c r="J14415" s="10">
        <v>1.3975155279503106E-2</v>
      </c>
      <c r="K14415" s="10">
        <v>1.1641443538998836E-3</v>
      </c>
      <c r="L14415" s="10">
        <v>1.3975155279503106E-2</v>
      </c>
    </row>
    <row r="14416" spans="10:12" ht="17.399999999999999" x14ac:dyDescent="0.45">
      <c r="J14416" s="9">
        <v>1.3975155279503106E-2</v>
      </c>
      <c r="K14416" s="9">
        <v>1.1641443538998836E-3</v>
      </c>
      <c r="L14416" s="9">
        <v>1.3975155279503106E-2</v>
      </c>
    </row>
    <row r="14417" spans="10:12" ht="17.399999999999999" x14ac:dyDescent="0.45">
      <c r="J14417" s="10">
        <v>1.3975155279503106E-2</v>
      </c>
      <c r="K14417" s="10">
        <v>1.1641443538998836E-3</v>
      </c>
      <c r="L14417" s="10">
        <v>1.3975155279503106E-2</v>
      </c>
    </row>
    <row r="14418" spans="10:12" ht="17.399999999999999" x14ac:dyDescent="0.45">
      <c r="J14418" s="9">
        <v>1.3975155279503106E-2</v>
      </c>
      <c r="K14418" s="9">
        <v>1.1641443538998836E-3</v>
      </c>
      <c r="L14418" s="9">
        <v>1.3975155279503106E-2</v>
      </c>
    </row>
    <row r="14419" spans="10:12" ht="17.399999999999999" x14ac:dyDescent="0.45">
      <c r="J14419" s="10">
        <v>1.3975155279503106E-2</v>
      </c>
      <c r="K14419" s="10">
        <v>1.1641443538998836E-3</v>
      </c>
      <c r="L14419" s="10">
        <v>1.3975155279503106E-2</v>
      </c>
    </row>
    <row r="14420" spans="10:12" ht="17.399999999999999" x14ac:dyDescent="0.45">
      <c r="J14420" s="9">
        <v>1.3975155279503106E-2</v>
      </c>
      <c r="K14420" s="9">
        <v>1.1641443538998836E-3</v>
      </c>
      <c r="L14420" s="9">
        <v>1.3975155279503106E-2</v>
      </c>
    </row>
    <row r="14421" spans="10:12" ht="17.399999999999999" x14ac:dyDescent="0.45">
      <c r="J14421" s="10">
        <v>1.3975155279503106E-2</v>
      </c>
      <c r="K14421" s="10">
        <v>1.1641443538998836E-3</v>
      </c>
      <c r="L14421" s="10">
        <v>1.3975155279503106E-2</v>
      </c>
    </row>
    <row r="14422" spans="10:12" ht="17.399999999999999" x14ac:dyDescent="0.45">
      <c r="J14422" s="9">
        <v>1.3975155279503106E-2</v>
      </c>
      <c r="K14422" s="9">
        <v>1.1641443538998836E-3</v>
      </c>
      <c r="L14422" s="9">
        <v>1.3975155279503106E-2</v>
      </c>
    </row>
    <row r="14423" spans="10:12" ht="17.399999999999999" x14ac:dyDescent="0.45">
      <c r="J14423" s="10">
        <v>1.436335403726708E-2</v>
      </c>
      <c r="K14423" s="10">
        <v>1.1641443538998836E-3</v>
      </c>
      <c r="L14423" s="10">
        <v>1.436335403726708E-2</v>
      </c>
    </row>
    <row r="14424" spans="10:12" ht="17.399999999999999" x14ac:dyDescent="0.45">
      <c r="J14424" s="9">
        <v>1.436335403726708E-2</v>
      </c>
      <c r="K14424" s="9">
        <v>1.1641443538998836E-3</v>
      </c>
      <c r="L14424" s="9">
        <v>1.436335403726708E-2</v>
      </c>
    </row>
    <row r="14425" spans="10:12" ht="17.399999999999999" x14ac:dyDescent="0.45">
      <c r="J14425" s="10">
        <v>1.436335403726708E-2</v>
      </c>
      <c r="K14425" s="10">
        <v>1.1641443538998836E-3</v>
      </c>
      <c r="L14425" s="10">
        <v>1.436335403726708E-2</v>
      </c>
    </row>
    <row r="14426" spans="10:12" ht="17.399999999999999" x14ac:dyDescent="0.45">
      <c r="J14426" s="9">
        <v>1.436335403726708E-2</v>
      </c>
      <c r="K14426" s="9">
        <v>1.1641443538998836E-3</v>
      </c>
      <c r="L14426" s="9">
        <v>1.436335403726708E-2</v>
      </c>
    </row>
    <row r="14427" spans="10:12" ht="17.399999999999999" x14ac:dyDescent="0.45">
      <c r="J14427" s="10">
        <v>1.436335403726708E-2</v>
      </c>
      <c r="K14427" s="10">
        <v>1.1641443538998836E-3</v>
      </c>
      <c r="L14427" s="10">
        <v>1.436335403726708E-2</v>
      </c>
    </row>
    <row r="14428" spans="10:12" ht="17.399999999999999" x14ac:dyDescent="0.45">
      <c r="J14428" s="9">
        <v>1.436335403726708E-2</v>
      </c>
      <c r="K14428" s="9">
        <v>1.1641443538998836E-3</v>
      </c>
      <c r="L14428" s="9">
        <v>1.436335403726708E-2</v>
      </c>
    </row>
    <row r="14429" spans="10:12" ht="17.399999999999999" x14ac:dyDescent="0.45">
      <c r="J14429" s="10">
        <v>1.436335403726708E-2</v>
      </c>
      <c r="K14429" s="10">
        <v>1.1641443538998836E-3</v>
      </c>
      <c r="L14429" s="10">
        <v>1.436335403726708E-2</v>
      </c>
    </row>
    <row r="14430" spans="10:12" ht="17.399999999999999" x14ac:dyDescent="0.45">
      <c r="J14430" s="9">
        <v>1.436335403726708E-2</v>
      </c>
      <c r="K14430" s="9">
        <v>1.1641443538998836E-3</v>
      </c>
      <c r="L14430" s="9">
        <v>1.436335403726708E-2</v>
      </c>
    </row>
    <row r="14431" spans="10:12" ht="17.399999999999999" x14ac:dyDescent="0.45">
      <c r="J14431" s="10">
        <v>1.436335403726708E-2</v>
      </c>
      <c r="K14431" s="10">
        <v>1.1641443538998836E-3</v>
      </c>
      <c r="L14431" s="10">
        <v>1.436335403726708E-2</v>
      </c>
    </row>
    <row r="14432" spans="10:12" ht="17.399999999999999" x14ac:dyDescent="0.45">
      <c r="J14432" s="9">
        <v>1.436335403726708E-2</v>
      </c>
      <c r="K14432" s="9">
        <v>1.1641443538998836E-3</v>
      </c>
      <c r="L14432" s="9">
        <v>1.436335403726708E-2</v>
      </c>
    </row>
    <row r="14433" spans="10:12" ht="17.399999999999999" x14ac:dyDescent="0.45">
      <c r="J14433" s="10">
        <v>1.436335403726708E-2</v>
      </c>
      <c r="K14433" s="10">
        <v>1.1641443538998836E-3</v>
      </c>
      <c r="L14433" s="10">
        <v>1.436335403726708E-2</v>
      </c>
    </row>
    <row r="14434" spans="10:12" ht="17.399999999999999" x14ac:dyDescent="0.45">
      <c r="J14434" s="9">
        <v>1.436335403726708E-2</v>
      </c>
      <c r="K14434" s="9">
        <v>1.1641443538998836E-3</v>
      </c>
      <c r="L14434" s="9">
        <v>1.436335403726708E-2</v>
      </c>
    </row>
    <row r="14435" spans="10:12" ht="17.399999999999999" x14ac:dyDescent="0.45">
      <c r="J14435" s="10">
        <v>1.436335403726708E-2</v>
      </c>
      <c r="K14435" s="10">
        <v>1.1641443538998836E-3</v>
      </c>
      <c r="L14435" s="10">
        <v>1.436335403726708E-2</v>
      </c>
    </row>
    <row r="14436" spans="10:12" ht="17.399999999999999" x14ac:dyDescent="0.45">
      <c r="J14436" s="9">
        <v>1.436335403726708E-2</v>
      </c>
      <c r="K14436" s="9">
        <v>1.1641443538998836E-3</v>
      </c>
      <c r="L14436" s="9">
        <v>1.436335403726708E-2</v>
      </c>
    </row>
    <row r="14437" spans="10:12" ht="17.399999999999999" x14ac:dyDescent="0.45">
      <c r="J14437" s="10">
        <v>1.436335403726708E-2</v>
      </c>
      <c r="K14437" s="10">
        <v>1.1641443538998836E-3</v>
      </c>
      <c r="L14437" s="10">
        <v>1.436335403726708E-2</v>
      </c>
    </row>
    <row r="14438" spans="10:12" ht="17.399999999999999" x14ac:dyDescent="0.45">
      <c r="J14438" s="9">
        <v>1.436335403726708E-2</v>
      </c>
      <c r="K14438" s="9">
        <v>1.1641443538998836E-3</v>
      </c>
      <c r="L14438" s="9">
        <v>1.436335403726708E-2</v>
      </c>
    </row>
    <row r="14439" spans="10:12" ht="17.399999999999999" x14ac:dyDescent="0.45">
      <c r="J14439" s="10">
        <v>1.436335403726708E-2</v>
      </c>
      <c r="K14439" s="10">
        <v>1.1641443538998836E-3</v>
      </c>
      <c r="L14439" s="10">
        <v>1.436335403726708E-2</v>
      </c>
    </row>
    <row r="14440" spans="10:12" ht="17.399999999999999" x14ac:dyDescent="0.45">
      <c r="J14440" s="9">
        <v>1.436335403726708E-2</v>
      </c>
      <c r="K14440" s="9">
        <v>1.1641443538998836E-3</v>
      </c>
      <c r="L14440" s="9">
        <v>1.436335403726708E-2</v>
      </c>
    </row>
    <row r="14441" spans="10:12" ht="17.399999999999999" x14ac:dyDescent="0.45">
      <c r="J14441" s="10">
        <v>1.436335403726708E-2</v>
      </c>
      <c r="K14441" s="10">
        <v>1.1641443538998836E-3</v>
      </c>
      <c r="L14441" s="10">
        <v>1.436335403726708E-2</v>
      </c>
    </row>
    <row r="14442" spans="10:12" ht="17.399999999999999" x14ac:dyDescent="0.45">
      <c r="J14442" s="9">
        <v>1.436335403726708E-2</v>
      </c>
      <c r="K14442" s="9">
        <v>1.1641443538998836E-3</v>
      </c>
      <c r="L14442" s="9">
        <v>1.436335403726708E-2</v>
      </c>
    </row>
    <row r="14443" spans="10:12" ht="17.399999999999999" x14ac:dyDescent="0.45">
      <c r="J14443" s="10">
        <v>1.436335403726708E-2</v>
      </c>
      <c r="K14443" s="10">
        <v>1.1641443538998836E-3</v>
      </c>
      <c r="L14443" s="10">
        <v>1.436335403726708E-2</v>
      </c>
    </row>
    <row r="14444" spans="10:12" ht="17.399999999999999" x14ac:dyDescent="0.45">
      <c r="J14444" s="9">
        <v>1.436335403726708E-2</v>
      </c>
      <c r="K14444" s="9">
        <v>1.1641443538998836E-3</v>
      </c>
      <c r="L14444" s="9">
        <v>1.436335403726708E-2</v>
      </c>
    </row>
    <row r="14445" spans="10:12" ht="17.399999999999999" x14ac:dyDescent="0.45">
      <c r="J14445" s="10">
        <v>1.436335403726708E-2</v>
      </c>
      <c r="K14445" s="10">
        <v>1.1641443538998836E-3</v>
      </c>
      <c r="L14445" s="10">
        <v>1.436335403726708E-2</v>
      </c>
    </row>
    <row r="14446" spans="10:12" ht="17.399999999999999" x14ac:dyDescent="0.45">
      <c r="J14446" s="9">
        <v>1.436335403726708E-2</v>
      </c>
      <c r="K14446" s="9">
        <v>1.1641443538998836E-3</v>
      </c>
      <c r="L14446" s="9">
        <v>1.436335403726708E-2</v>
      </c>
    </row>
    <row r="14447" spans="10:12" ht="17.399999999999999" x14ac:dyDescent="0.45">
      <c r="J14447" s="10">
        <v>1.436335403726708E-2</v>
      </c>
      <c r="K14447" s="10">
        <v>1.1641443538998836E-3</v>
      </c>
      <c r="L14447" s="10">
        <v>1.436335403726708E-2</v>
      </c>
    </row>
    <row r="14448" spans="10:12" ht="17.399999999999999" x14ac:dyDescent="0.45">
      <c r="J14448" s="9">
        <v>1.436335403726708E-2</v>
      </c>
      <c r="K14448" s="9">
        <v>1.1641443538998836E-3</v>
      </c>
      <c r="L14448" s="9">
        <v>1.436335403726708E-2</v>
      </c>
    </row>
    <row r="14449" spans="10:12" ht="17.399999999999999" x14ac:dyDescent="0.45">
      <c r="J14449" s="10">
        <v>1.436335403726708E-2</v>
      </c>
      <c r="K14449" s="10">
        <v>1.1641443538998836E-3</v>
      </c>
      <c r="L14449" s="10">
        <v>1.436335403726708E-2</v>
      </c>
    </row>
    <row r="14450" spans="10:12" ht="17.399999999999999" x14ac:dyDescent="0.45">
      <c r="J14450" s="9">
        <v>1.436335403726708E-2</v>
      </c>
      <c r="K14450" s="9">
        <v>1.1641443538998836E-3</v>
      </c>
      <c r="L14450" s="9">
        <v>1.436335403726708E-2</v>
      </c>
    </row>
    <row r="14451" spans="10:12" ht="17.399999999999999" x14ac:dyDescent="0.45">
      <c r="J14451" s="10">
        <v>1.436335403726708E-2</v>
      </c>
      <c r="K14451" s="10">
        <v>1.1641443538998836E-3</v>
      </c>
      <c r="L14451" s="10">
        <v>1.436335403726708E-2</v>
      </c>
    </row>
    <row r="14452" spans="10:12" ht="17.399999999999999" x14ac:dyDescent="0.45">
      <c r="J14452" s="9">
        <v>1.436335403726708E-2</v>
      </c>
      <c r="K14452" s="9">
        <v>1.1641443538998836E-3</v>
      </c>
      <c r="L14452" s="9">
        <v>1.436335403726708E-2</v>
      </c>
    </row>
    <row r="14453" spans="10:12" ht="17.399999999999999" x14ac:dyDescent="0.45">
      <c r="J14453" s="10">
        <v>1.436335403726708E-2</v>
      </c>
      <c r="K14453" s="10">
        <v>1.1641443538998836E-3</v>
      </c>
      <c r="L14453" s="10">
        <v>1.436335403726708E-2</v>
      </c>
    </row>
    <row r="14454" spans="10:12" ht="17.399999999999999" x14ac:dyDescent="0.45">
      <c r="J14454" s="9">
        <v>1.436335403726708E-2</v>
      </c>
      <c r="K14454" s="9">
        <v>1.1641443538998836E-3</v>
      </c>
      <c r="L14454" s="9">
        <v>1.436335403726708E-2</v>
      </c>
    </row>
    <row r="14455" spans="10:12" ht="17.399999999999999" x14ac:dyDescent="0.45">
      <c r="J14455" s="10">
        <v>1.436335403726708E-2</v>
      </c>
      <c r="K14455" s="10">
        <v>1.1641443538998836E-3</v>
      </c>
      <c r="L14455" s="10">
        <v>1.436335403726708E-2</v>
      </c>
    </row>
    <row r="14456" spans="10:12" ht="17.399999999999999" x14ac:dyDescent="0.45">
      <c r="J14456" s="9">
        <v>1.436335403726708E-2</v>
      </c>
      <c r="K14456" s="9">
        <v>1.1641443538998836E-3</v>
      </c>
      <c r="L14456" s="9">
        <v>1.436335403726708E-2</v>
      </c>
    </row>
    <row r="14457" spans="10:12" ht="17.399999999999999" x14ac:dyDescent="0.45">
      <c r="J14457" s="10">
        <v>1.436335403726708E-2</v>
      </c>
      <c r="K14457" s="10">
        <v>1.1641443538998836E-3</v>
      </c>
      <c r="L14457" s="10">
        <v>1.436335403726708E-2</v>
      </c>
    </row>
    <row r="14458" spans="10:12" ht="17.399999999999999" x14ac:dyDescent="0.45">
      <c r="J14458" s="9">
        <v>1.436335403726708E-2</v>
      </c>
      <c r="K14458" s="9">
        <v>1.1641443538998836E-3</v>
      </c>
      <c r="L14458" s="9">
        <v>1.436335403726708E-2</v>
      </c>
    </row>
    <row r="14459" spans="10:12" ht="17.399999999999999" x14ac:dyDescent="0.45">
      <c r="J14459" s="10">
        <v>1.436335403726708E-2</v>
      </c>
      <c r="K14459" s="10">
        <v>1.1641443538998836E-3</v>
      </c>
      <c r="L14459" s="10">
        <v>1.436335403726708E-2</v>
      </c>
    </row>
    <row r="14460" spans="10:12" ht="17.399999999999999" x14ac:dyDescent="0.45">
      <c r="J14460" s="9">
        <v>1.436335403726708E-2</v>
      </c>
      <c r="K14460" s="9">
        <v>1.1641443538998836E-3</v>
      </c>
      <c r="L14460" s="9">
        <v>1.436335403726708E-2</v>
      </c>
    </row>
    <row r="14461" spans="10:12" ht="17.399999999999999" x14ac:dyDescent="0.45">
      <c r="J14461" s="10">
        <v>1.436335403726708E-2</v>
      </c>
      <c r="K14461" s="10">
        <v>1.1641443538998836E-3</v>
      </c>
      <c r="L14461" s="10">
        <v>1.436335403726708E-2</v>
      </c>
    </row>
    <row r="14462" spans="10:12" ht="17.399999999999999" x14ac:dyDescent="0.45">
      <c r="J14462" s="9">
        <v>1.436335403726708E-2</v>
      </c>
      <c r="K14462" s="9">
        <v>1.1641443538998836E-3</v>
      </c>
      <c r="L14462" s="9">
        <v>1.436335403726708E-2</v>
      </c>
    </row>
    <row r="14463" spans="10:12" ht="17.399999999999999" x14ac:dyDescent="0.45">
      <c r="J14463" s="10">
        <v>1.436335403726708E-2</v>
      </c>
      <c r="K14463" s="10">
        <v>1.1641443538998836E-3</v>
      </c>
      <c r="L14463" s="10">
        <v>1.436335403726708E-2</v>
      </c>
    </row>
    <row r="14464" spans="10:12" ht="17.399999999999999" x14ac:dyDescent="0.45">
      <c r="J14464" s="9">
        <v>1.436335403726708E-2</v>
      </c>
      <c r="K14464" s="9">
        <v>1.1641443538998836E-3</v>
      </c>
      <c r="L14464" s="9">
        <v>1.436335403726708E-2</v>
      </c>
    </row>
    <row r="14465" spans="10:12" ht="17.399999999999999" x14ac:dyDescent="0.45">
      <c r="J14465" s="10">
        <v>1.436335403726708E-2</v>
      </c>
      <c r="K14465" s="10">
        <v>1.1641443538998836E-3</v>
      </c>
      <c r="L14465" s="10">
        <v>1.436335403726708E-2</v>
      </c>
    </row>
    <row r="14466" spans="10:12" ht="17.399999999999999" x14ac:dyDescent="0.45">
      <c r="J14466" s="9">
        <v>1.436335403726708E-2</v>
      </c>
      <c r="K14466" s="9">
        <v>1.1641443538998836E-3</v>
      </c>
      <c r="L14466" s="9">
        <v>1.436335403726708E-2</v>
      </c>
    </row>
    <row r="14467" spans="10:12" ht="17.399999999999999" x14ac:dyDescent="0.45">
      <c r="J14467" s="10">
        <v>1.436335403726708E-2</v>
      </c>
      <c r="K14467" s="10">
        <v>1.1641443538998836E-3</v>
      </c>
      <c r="L14467" s="10">
        <v>1.436335403726708E-2</v>
      </c>
    </row>
    <row r="14468" spans="10:12" ht="17.399999999999999" x14ac:dyDescent="0.45">
      <c r="J14468" s="9">
        <v>1.436335403726708E-2</v>
      </c>
      <c r="K14468" s="9">
        <v>1.1641443538998836E-3</v>
      </c>
      <c r="L14468" s="9">
        <v>1.436335403726708E-2</v>
      </c>
    </row>
    <row r="14469" spans="10:12" ht="17.399999999999999" x14ac:dyDescent="0.45">
      <c r="J14469" s="10">
        <v>1.436335403726708E-2</v>
      </c>
      <c r="K14469" s="10">
        <v>1.1641443538998836E-3</v>
      </c>
      <c r="L14469" s="10">
        <v>1.436335403726708E-2</v>
      </c>
    </row>
    <row r="14470" spans="10:12" ht="17.399999999999999" x14ac:dyDescent="0.45">
      <c r="J14470" s="9">
        <v>1.436335403726708E-2</v>
      </c>
      <c r="K14470" s="9">
        <v>1.1641443538998836E-3</v>
      </c>
      <c r="L14470" s="9">
        <v>1.436335403726708E-2</v>
      </c>
    </row>
    <row r="14471" spans="10:12" ht="17.399999999999999" x14ac:dyDescent="0.45">
      <c r="J14471" s="10">
        <v>1.436335403726708E-2</v>
      </c>
      <c r="K14471" s="10">
        <v>1.1641443538998836E-3</v>
      </c>
      <c r="L14471" s="10">
        <v>1.436335403726708E-2</v>
      </c>
    </row>
    <row r="14472" spans="10:12" ht="17.399999999999999" x14ac:dyDescent="0.45">
      <c r="J14472" s="9">
        <v>1.436335403726708E-2</v>
      </c>
      <c r="K14472" s="9">
        <v>1.1641443538998836E-3</v>
      </c>
      <c r="L14472" s="9">
        <v>1.436335403726708E-2</v>
      </c>
    </row>
    <row r="14473" spans="10:12" ht="17.399999999999999" x14ac:dyDescent="0.45">
      <c r="J14473" s="10">
        <v>1.436335403726708E-2</v>
      </c>
      <c r="K14473" s="10">
        <v>1.1641443538998836E-3</v>
      </c>
      <c r="L14473" s="10">
        <v>1.436335403726708E-2</v>
      </c>
    </row>
    <row r="14474" spans="10:12" ht="17.399999999999999" x14ac:dyDescent="0.45">
      <c r="J14474" s="9">
        <v>1.436335403726708E-2</v>
      </c>
      <c r="K14474" s="9">
        <v>1.1641443538998836E-3</v>
      </c>
      <c r="L14474" s="9">
        <v>1.436335403726708E-2</v>
      </c>
    </row>
    <row r="14475" spans="10:12" ht="17.399999999999999" x14ac:dyDescent="0.45">
      <c r="J14475" s="10">
        <v>1.436335403726708E-2</v>
      </c>
      <c r="K14475" s="10">
        <v>1.1641443538998836E-3</v>
      </c>
      <c r="L14475" s="10">
        <v>1.436335403726708E-2</v>
      </c>
    </row>
    <row r="14476" spans="10:12" ht="17.399999999999999" x14ac:dyDescent="0.45">
      <c r="J14476" s="9">
        <v>1.436335403726708E-2</v>
      </c>
      <c r="K14476" s="9">
        <v>1.1641443538998836E-3</v>
      </c>
      <c r="L14476" s="9">
        <v>1.436335403726708E-2</v>
      </c>
    </row>
    <row r="14477" spans="10:12" ht="17.399999999999999" x14ac:dyDescent="0.45">
      <c r="J14477" s="10">
        <v>1.436335403726708E-2</v>
      </c>
      <c r="K14477" s="10">
        <v>1.1641443538998836E-3</v>
      </c>
      <c r="L14477" s="10">
        <v>1.436335403726708E-2</v>
      </c>
    </row>
    <row r="14478" spans="10:12" ht="17.399999999999999" x14ac:dyDescent="0.45">
      <c r="J14478" s="9">
        <v>1.436335403726708E-2</v>
      </c>
      <c r="K14478" s="9">
        <v>1.1641443538998836E-3</v>
      </c>
      <c r="L14478" s="9">
        <v>1.436335403726708E-2</v>
      </c>
    </row>
    <row r="14479" spans="10:12" ht="17.399999999999999" x14ac:dyDescent="0.45">
      <c r="J14479" s="10">
        <v>1.436335403726708E-2</v>
      </c>
      <c r="K14479" s="10">
        <v>1.1641443538998836E-3</v>
      </c>
      <c r="L14479" s="10">
        <v>1.436335403726708E-2</v>
      </c>
    </row>
    <row r="14480" spans="10:12" ht="17.399999999999999" x14ac:dyDescent="0.45">
      <c r="J14480" s="9">
        <v>1.436335403726708E-2</v>
      </c>
      <c r="K14480" s="9">
        <v>1.1641443538998836E-3</v>
      </c>
      <c r="L14480" s="9">
        <v>1.436335403726708E-2</v>
      </c>
    </row>
    <row r="14481" spans="10:12" ht="17.399999999999999" x14ac:dyDescent="0.45">
      <c r="J14481" s="10">
        <v>1.436335403726708E-2</v>
      </c>
      <c r="K14481" s="10">
        <v>1.1641443538998836E-3</v>
      </c>
      <c r="L14481" s="10">
        <v>1.436335403726708E-2</v>
      </c>
    </row>
    <row r="14482" spans="10:12" ht="17.399999999999999" x14ac:dyDescent="0.45">
      <c r="J14482" s="9">
        <v>1.4751552795031056E-2</v>
      </c>
      <c r="K14482" s="9">
        <v>1.1641443538998836E-3</v>
      </c>
      <c r="L14482" s="9">
        <v>1.4751552795031056E-2</v>
      </c>
    </row>
    <row r="14483" spans="10:12" ht="17.399999999999999" x14ac:dyDescent="0.45">
      <c r="J14483" s="10">
        <v>1.4751552795031056E-2</v>
      </c>
      <c r="K14483" s="10">
        <v>1.1641443538998836E-3</v>
      </c>
      <c r="L14483" s="10">
        <v>1.4751552795031056E-2</v>
      </c>
    </row>
    <row r="14484" spans="10:12" ht="17.399999999999999" x14ac:dyDescent="0.45">
      <c r="J14484" s="9">
        <v>1.4751552795031056E-2</v>
      </c>
      <c r="K14484" s="9">
        <v>1.1641443538998836E-3</v>
      </c>
      <c r="L14484" s="9">
        <v>1.4751552795031056E-2</v>
      </c>
    </row>
    <row r="14485" spans="10:12" ht="17.399999999999999" x14ac:dyDescent="0.45">
      <c r="J14485" s="10">
        <v>1.4751552795031056E-2</v>
      </c>
      <c r="K14485" s="10">
        <v>1.1641443538998836E-3</v>
      </c>
      <c r="L14485" s="10">
        <v>1.4751552795031056E-2</v>
      </c>
    </row>
    <row r="14486" spans="10:12" ht="17.399999999999999" x14ac:dyDescent="0.45">
      <c r="J14486" s="9">
        <v>1.4751552795031056E-2</v>
      </c>
      <c r="K14486" s="9">
        <v>1.1641443538998836E-3</v>
      </c>
      <c r="L14486" s="9">
        <v>1.4751552795031056E-2</v>
      </c>
    </row>
    <row r="14487" spans="10:12" ht="17.399999999999999" x14ac:dyDescent="0.45">
      <c r="J14487" s="10">
        <v>1.4751552795031056E-2</v>
      </c>
      <c r="K14487" s="10">
        <v>1.1641443538998836E-3</v>
      </c>
      <c r="L14487" s="10">
        <v>1.4751552795031056E-2</v>
      </c>
    </row>
    <row r="14488" spans="10:12" ht="17.399999999999999" x14ac:dyDescent="0.45">
      <c r="J14488" s="9">
        <v>1.4751552795031056E-2</v>
      </c>
      <c r="K14488" s="9">
        <v>1.1641443538998836E-3</v>
      </c>
      <c r="L14488" s="9">
        <v>1.4751552795031056E-2</v>
      </c>
    </row>
    <row r="14489" spans="10:12" ht="17.399999999999999" x14ac:dyDescent="0.45">
      <c r="J14489" s="10">
        <v>1.4751552795031056E-2</v>
      </c>
      <c r="K14489" s="10">
        <v>1.1641443538998836E-3</v>
      </c>
      <c r="L14489" s="10">
        <v>1.4751552795031056E-2</v>
      </c>
    </row>
    <row r="14490" spans="10:12" ht="17.399999999999999" x14ac:dyDescent="0.45">
      <c r="J14490" s="9">
        <v>1.4751552795031056E-2</v>
      </c>
      <c r="K14490" s="9">
        <v>1.1641443538998836E-3</v>
      </c>
      <c r="L14490" s="9">
        <v>1.4751552795031056E-2</v>
      </c>
    </row>
    <row r="14491" spans="10:12" ht="17.399999999999999" x14ac:dyDescent="0.45">
      <c r="J14491" s="10">
        <v>1.4751552795031056E-2</v>
      </c>
      <c r="K14491" s="10">
        <v>1.1641443538998836E-3</v>
      </c>
      <c r="L14491" s="10">
        <v>1.4751552795031056E-2</v>
      </c>
    </row>
    <row r="14492" spans="10:12" ht="17.399999999999999" x14ac:dyDescent="0.45">
      <c r="J14492" s="9">
        <v>1.4751552795031056E-2</v>
      </c>
      <c r="K14492" s="9">
        <v>1.1641443538998836E-3</v>
      </c>
      <c r="L14492" s="9">
        <v>1.4751552795031056E-2</v>
      </c>
    </row>
    <row r="14493" spans="10:12" ht="17.399999999999999" x14ac:dyDescent="0.45">
      <c r="J14493" s="10">
        <v>1.4751552795031056E-2</v>
      </c>
      <c r="K14493" s="10">
        <v>1.1641443538998836E-3</v>
      </c>
      <c r="L14493" s="10">
        <v>1.4751552795031056E-2</v>
      </c>
    </row>
    <row r="14494" spans="10:12" ht="17.399999999999999" x14ac:dyDescent="0.45">
      <c r="J14494" s="9">
        <v>1.4751552795031056E-2</v>
      </c>
      <c r="K14494" s="9">
        <v>1.1641443538998836E-3</v>
      </c>
      <c r="L14494" s="9">
        <v>1.4751552795031056E-2</v>
      </c>
    </row>
    <row r="14495" spans="10:12" ht="17.399999999999999" x14ac:dyDescent="0.45">
      <c r="J14495" s="10">
        <v>1.4751552795031056E-2</v>
      </c>
      <c r="K14495" s="10">
        <v>1.1641443538998836E-3</v>
      </c>
      <c r="L14495" s="10">
        <v>1.4751552795031056E-2</v>
      </c>
    </row>
    <row r="14496" spans="10:12" ht="17.399999999999999" x14ac:dyDescent="0.45">
      <c r="J14496" s="9">
        <v>1.4751552795031056E-2</v>
      </c>
      <c r="K14496" s="9">
        <v>1.1641443538998836E-3</v>
      </c>
      <c r="L14496" s="9">
        <v>1.4751552795031056E-2</v>
      </c>
    </row>
    <row r="14497" spans="10:12" ht="17.399999999999999" x14ac:dyDescent="0.45">
      <c r="J14497" s="10">
        <v>1.4751552795031056E-2</v>
      </c>
      <c r="K14497" s="10">
        <v>1.1641443538998836E-3</v>
      </c>
      <c r="L14497" s="10">
        <v>1.4751552795031056E-2</v>
      </c>
    </row>
    <row r="14498" spans="10:12" ht="17.399999999999999" x14ac:dyDescent="0.45">
      <c r="J14498" s="9">
        <v>1.4751552795031056E-2</v>
      </c>
      <c r="K14498" s="9">
        <v>1.1641443538998836E-3</v>
      </c>
      <c r="L14498" s="9">
        <v>1.4751552795031056E-2</v>
      </c>
    </row>
    <row r="14499" spans="10:12" ht="17.399999999999999" x14ac:dyDescent="0.45">
      <c r="J14499" s="10">
        <v>1.4751552795031056E-2</v>
      </c>
      <c r="K14499" s="10">
        <v>1.1641443538998836E-3</v>
      </c>
      <c r="L14499" s="10">
        <v>1.4751552795031056E-2</v>
      </c>
    </row>
    <row r="14500" spans="10:12" ht="17.399999999999999" x14ac:dyDescent="0.45">
      <c r="J14500" s="9">
        <v>1.4751552795031056E-2</v>
      </c>
      <c r="K14500" s="9">
        <v>1.1641443538998836E-3</v>
      </c>
      <c r="L14500" s="9">
        <v>1.4751552795031056E-2</v>
      </c>
    </row>
    <row r="14501" spans="10:12" ht="17.399999999999999" x14ac:dyDescent="0.45">
      <c r="J14501" s="10">
        <v>1.4751552795031056E-2</v>
      </c>
      <c r="K14501" s="10">
        <v>1.1641443538998836E-3</v>
      </c>
      <c r="L14501" s="10">
        <v>1.4751552795031056E-2</v>
      </c>
    </row>
    <row r="14502" spans="10:12" ht="17.399999999999999" x14ac:dyDescent="0.45">
      <c r="J14502" s="9">
        <v>1.4751552795031056E-2</v>
      </c>
      <c r="K14502" s="9">
        <v>1.1641443538998836E-3</v>
      </c>
      <c r="L14502" s="9">
        <v>1.4751552795031056E-2</v>
      </c>
    </row>
    <row r="14503" spans="10:12" ht="17.399999999999999" x14ac:dyDescent="0.45">
      <c r="J14503" s="10">
        <v>1.4751552795031056E-2</v>
      </c>
      <c r="K14503" s="10">
        <v>1.1641443538998836E-3</v>
      </c>
      <c r="L14503" s="10">
        <v>1.4751552795031056E-2</v>
      </c>
    </row>
    <row r="14504" spans="10:12" ht="17.399999999999999" x14ac:dyDescent="0.45">
      <c r="J14504" s="9">
        <v>1.4751552795031056E-2</v>
      </c>
      <c r="K14504" s="9">
        <v>1.1641443538998836E-3</v>
      </c>
      <c r="L14504" s="9">
        <v>1.4751552795031056E-2</v>
      </c>
    </row>
    <row r="14505" spans="10:12" ht="17.399999999999999" x14ac:dyDescent="0.45">
      <c r="J14505" s="10">
        <v>1.4751552795031056E-2</v>
      </c>
      <c r="K14505" s="10">
        <v>1.1641443538998836E-3</v>
      </c>
      <c r="L14505" s="10">
        <v>1.4751552795031056E-2</v>
      </c>
    </row>
    <row r="14506" spans="10:12" ht="17.399999999999999" x14ac:dyDescent="0.45">
      <c r="J14506" s="9">
        <v>1.4751552795031056E-2</v>
      </c>
      <c r="K14506" s="9">
        <v>1.1641443538998836E-3</v>
      </c>
      <c r="L14506" s="9">
        <v>1.4751552795031056E-2</v>
      </c>
    </row>
    <row r="14507" spans="10:12" ht="17.399999999999999" x14ac:dyDescent="0.45">
      <c r="J14507" s="10">
        <v>1.4751552795031056E-2</v>
      </c>
      <c r="K14507" s="10">
        <v>1.1641443538998836E-3</v>
      </c>
      <c r="L14507" s="10">
        <v>1.4751552795031056E-2</v>
      </c>
    </row>
    <row r="14508" spans="10:12" ht="17.399999999999999" x14ac:dyDescent="0.45">
      <c r="J14508" s="9">
        <v>1.4751552795031056E-2</v>
      </c>
      <c r="K14508" s="9">
        <v>1.1641443538998836E-3</v>
      </c>
      <c r="L14508" s="9">
        <v>1.4751552795031056E-2</v>
      </c>
    </row>
    <row r="14509" spans="10:12" ht="17.399999999999999" x14ac:dyDescent="0.45">
      <c r="J14509" s="10">
        <v>1.4751552795031056E-2</v>
      </c>
      <c r="K14509" s="10">
        <v>1.1641443538998836E-3</v>
      </c>
      <c r="L14509" s="10">
        <v>1.4751552795031056E-2</v>
      </c>
    </row>
    <row r="14510" spans="10:12" ht="17.399999999999999" x14ac:dyDescent="0.45">
      <c r="J14510" s="9">
        <v>1.4751552795031056E-2</v>
      </c>
      <c r="K14510" s="9">
        <v>1.1641443538998836E-3</v>
      </c>
      <c r="L14510" s="9">
        <v>1.4751552795031056E-2</v>
      </c>
    </row>
    <row r="14511" spans="10:12" ht="17.399999999999999" x14ac:dyDescent="0.45">
      <c r="J14511" s="10">
        <v>1.4751552795031056E-2</v>
      </c>
      <c r="K14511" s="10">
        <v>1.1641443538998836E-3</v>
      </c>
      <c r="L14511" s="10">
        <v>1.4751552795031056E-2</v>
      </c>
    </row>
    <row r="14512" spans="10:12" ht="17.399999999999999" x14ac:dyDescent="0.45">
      <c r="J14512" s="9">
        <v>1.4751552795031056E-2</v>
      </c>
      <c r="K14512" s="9">
        <v>1.1641443538998836E-3</v>
      </c>
      <c r="L14512" s="9">
        <v>1.4751552795031056E-2</v>
      </c>
    </row>
    <row r="14513" spans="10:12" ht="17.399999999999999" x14ac:dyDescent="0.45">
      <c r="J14513" s="10">
        <v>1.4751552795031056E-2</v>
      </c>
      <c r="K14513" s="10">
        <v>1.1641443538998836E-3</v>
      </c>
      <c r="L14513" s="10">
        <v>1.4751552795031056E-2</v>
      </c>
    </row>
    <row r="14514" spans="10:12" ht="17.399999999999999" x14ac:dyDescent="0.45">
      <c r="J14514" s="9">
        <v>1.4751552795031056E-2</v>
      </c>
      <c r="K14514" s="9">
        <v>1.1641443538998836E-3</v>
      </c>
      <c r="L14514" s="9">
        <v>1.4751552795031056E-2</v>
      </c>
    </row>
    <row r="14515" spans="10:12" ht="17.399999999999999" x14ac:dyDescent="0.45">
      <c r="J14515" s="10">
        <v>1.4751552795031056E-2</v>
      </c>
      <c r="K14515" s="10">
        <v>1.1641443538998836E-3</v>
      </c>
      <c r="L14515" s="10">
        <v>1.4751552795031056E-2</v>
      </c>
    </row>
    <row r="14516" spans="10:12" ht="17.399999999999999" x14ac:dyDescent="0.45">
      <c r="J14516" s="9">
        <v>1.4751552795031056E-2</v>
      </c>
      <c r="K14516" s="9">
        <v>1.1641443538998836E-3</v>
      </c>
      <c r="L14516" s="9">
        <v>1.4751552795031056E-2</v>
      </c>
    </row>
    <row r="14517" spans="10:12" ht="17.399999999999999" x14ac:dyDescent="0.45">
      <c r="J14517" s="10">
        <v>1.4751552795031056E-2</v>
      </c>
      <c r="K14517" s="10">
        <v>1.1641443538998836E-3</v>
      </c>
      <c r="L14517" s="10">
        <v>1.4751552795031056E-2</v>
      </c>
    </row>
    <row r="14518" spans="10:12" ht="17.399999999999999" x14ac:dyDescent="0.45">
      <c r="J14518" s="9">
        <v>1.4751552795031056E-2</v>
      </c>
      <c r="K14518" s="9">
        <v>1.1641443538998836E-3</v>
      </c>
      <c r="L14518" s="9">
        <v>1.4751552795031056E-2</v>
      </c>
    </row>
    <row r="14519" spans="10:12" ht="17.399999999999999" x14ac:dyDescent="0.45">
      <c r="J14519" s="10">
        <v>1.4751552795031056E-2</v>
      </c>
      <c r="K14519" s="10">
        <v>1.1641443538998836E-3</v>
      </c>
      <c r="L14519" s="10">
        <v>1.4751552795031056E-2</v>
      </c>
    </row>
    <row r="14520" spans="10:12" ht="17.399999999999999" x14ac:dyDescent="0.45">
      <c r="J14520" s="9">
        <v>1.4751552795031056E-2</v>
      </c>
      <c r="K14520" s="9">
        <v>1.1641443538998836E-3</v>
      </c>
      <c r="L14520" s="9">
        <v>1.4751552795031056E-2</v>
      </c>
    </row>
    <row r="14521" spans="10:12" ht="17.399999999999999" x14ac:dyDescent="0.45">
      <c r="J14521" s="10">
        <v>1.4751552795031056E-2</v>
      </c>
      <c r="K14521" s="10">
        <v>1.1641443538998836E-3</v>
      </c>
      <c r="L14521" s="10">
        <v>1.4751552795031056E-2</v>
      </c>
    </row>
    <row r="14522" spans="10:12" ht="17.399999999999999" x14ac:dyDescent="0.45">
      <c r="J14522" s="9">
        <v>1.4751552795031056E-2</v>
      </c>
      <c r="K14522" s="9">
        <v>1.1641443538998836E-3</v>
      </c>
      <c r="L14522" s="9">
        <v>1.4751552795031056E-2</v>
      </c>
    </row>
    <row r="14523" spans="10:12" ht="17.399999999999999" x14ac:dyDescent="0.45">
      <c r="J14523" s="10">
        <v>1.4751552795031056E-2</v>
      </c>
      <c r="K14523" s="10">
        <v>1.1641443538998836E-3</v>
      </c>
      <c r="L14523" s="10">
        <v>1.4751552795031056E-2</v>
      </c>
    </row>
    <row r="14524" spans="10:12" ht="17.399999999999999" x14ac:dyDescent="0.45">
      <c r="J14524" s="9">
        <v>1.4751552795031056E-2</v>
      </c>
      <c r="K14524" s="9">
        <v>1.1641443538998836E-3</v>
      </c>
      <c r="L14524" s="9">
        <v>1.4751552795031056E-2</v>
      </c>
    </row>
    <row r="14525" spans="10:12" ht="17.399999999999999" x14ac:dyDescent="0.45">
      <c r="J14525" s="10">
        <v>1.4751552795031056E-2</v>
      </c>
      <c r="K14525" s="10">
        <v>1.1641443538998836E-3</v>
      </c>
      <c r="L14525" s="10">
        <v>1.4751552795031056E-2</v>
      </c>
    </row>
    <row r="14526" spans="10:12" ht="17.399999999999999" x14ac:dyDescent="0.45">
      <c r="J14526" s="9">
        <v>1.4751552795031056E-2</v>
      </c>
      <c r="K14526" s="9">
        <v>1.1641443538998836E-3</v>
      </c>
      <c r="L14526" s="9">
        <v>1.4751552795031056E-2</v>
      </c>
    </row>
    <row r="14527" spans="10:12" ht="17.399999999999999" x14ac:dyDescent="0.45">
      <c r="J14527" s="10">
        <v>1.4751552795031056E-2</v>
      </c>
      <c r="K14527" s="10">
        <v>1.1641443538998836E-3</v>
      </c>
      <c r="L14527" s="10">
        <v>1.4751552795031056E-2</v>
      </c>
    </row>
    <row r="14528" spans="10:12" ht="17.399999999999999" x14ac:dyDescent="0.45">
      <c r="J14528" s="9">
        <v>1.4751552795031056E-2</v>
      </c>
      <c r="K14528" s="9">
        <v>1.1641443538998836E-3</v>
      </c>
      <c r="L14528" s="9">
        <v>1.4751552795031056E-2</v>
      </c>
    </row>
    <row r="14529" spans="10:12" ht="17.399999999999999" x14ac:dyDescent="0.45">
      <c r="J14529" s="10">
        <v>1.4751552795031056E-2</v>
      </c>
      <c r="K14529" s="10">
        <v>1.1641443538998836E-3</v>
      </c>
      <c r="L14529" s="10">
        <v>1.4751552795031056E-2</v>
      </c>
    </row>
    <row r="14530" spans="10:12" ht="17.399999999999999" x14ac:dyDescent="0.45">
      <c r="J14530" s="9">
        <v>1.4751552795031056E-2</v>
      </c>
      <c r="K14530" s="9">
        <v>1.1641443538998836E-3</v>
      </c>
      <c r="L14530" s="9">
        <v>1.4751552795031056E-2</v>
      </c>
    </row>
    <row r="14531" spans="10:12" ht="17.399999999999999" x14ac:dyDescent="0.45">
      <c r="J14531" s="10">
        <v>1.4751552795031056E-2</v>
      </c>
      <c r="K14531" s="10">
        <v>1.1641443538998836E-3</v>
      </c>
      <c r="L14531" s="10">
        <v>1.4751552795031056E-2</v>
      </c>
    </row>
    <row r="14532" spans="10:12" ht="17.399999999999999" x14ac:dyDescent="0.45">
      <c r="J14532" s="9">
        <v>1.4751552795031056E-2</v>
      </c>
      <c r="K14532" s="9">
        <v>1.1641443538998836E-3</v>
      </c>
      <c r="L14532" s="9">
        <v>1.4751552795031056E-2</v>
      </c>
    </row>
    <row r="14533" spans="10:12" ht="17.399999999999999" x14ac:dyDescent="0.45">
      <c r="J14533" s="10">
        <v>1.4751552795031056E-2</v>
      </c>
      <c r="K14533" s="10">
        <v>1.1641443538998836E-3</v>
      </c>
      <c r="L14533" s="10">
        <v>1.4751552795031056E-2</v>
      </c>
    </row>
    <row r="14534" spans="10:12" ht="17.399999999999999" x14ac:dyDescent="0.45">
      <c r="J14534" s="9">
        <v>1.4751552795031056E-2</v>
      </c>
      <c r="K14534" s="9">
        <v>1.1641443538998836E-3</v>
      </c>
      <c r="L14534" s="9">
        <v>1.4751552795031056E-2</v>
      </c>
    </row>
    <row r="14535" spans="10:12" ht="17.399999999999999" x14ac:dyDescent="0.45">
      <c r="J14535" s="10">
        <v>1.4751552795031056E-2</v>
      </c>
      <c r="K14535" s="10">
        <v>1.1641443538998836E-3</v>
      </c>
      <c r="L14535" s="10">
        <v>1.4751552795031056E-2</v>
      </c>
    </row>
    <row r="14536" spans="10:12" ht="17.399999999999999" x14ac:dyDescent="0.45">
      <c r="J14536" s="9">
        <v>1.4751552795031056E-2</v>
      </c>
      <c r="K14536" s="9">
        <v>1.1641443538998836E-3</v>
      </c>
      <c r="L14536" s="9">
        <v>1.4751552795031056E-2</v>
      </c>
    </row>
    <row r="14537" spans="10:12" ht="17.399999999999999" x14ac:dyDescent="0.45">
      <c r="J14537" s="10">
        <v>1.4751552795031056E-2</v>
      </c>
      <c r="K14537" s="10">
        <v>1.1641443538998836E-3</v>
      </c>
      <c r="L14537" s="10">
        <v>1.4751552795031056E-2</v>
      </c>
    </row>
    <row r="14538" spans="10:12" ht="17.399999999999999" x14ac:dyDescent="0.45">
      <c r="J14538" s="9">
        <v>1.4751552795031056E-2</v>
      </c>
      <c r="K14538" s="9">
        <v>1.1641443538998836E-3</v>
      </c>
      <c r="L14538" s="9">
        <v>1.4751552795031056E-2</v>
      </c>
    </row>
    <row r="14539" spans="10:12" ht="17.399999999999999" x14ac:dyDescent="0.45">
      <c r="J14539" s="10">
        <v>1.4751552795031056E-2</v>
      </c>
      <c r="K14539" s="10">
        <v>1.1641443538998836E-3</v>
      </c>
      <c r="L14539" s="10">
        <v>1.4751552795031056E-2</v>
      </c>
    </row>
    <row r="14540" spans="10:12" ht="17.399999999999999" x14ac:dyDescent="0.45">
      <c r="J14540" s="9">
        <v>1.4751552795031056E-2</v>
      </c>
      <c r="K14540" s="9">
        <v>1.1641443538998836E-3</v>
      </c>
      <c r="L14540" s="9">
        <v>1.4751552795031056E-2</v>
      </c>
    </row>
    <row r="14541" spans="10:12" ht="17.399999999999999" x14ac:dyDescent="0.45">
      <c r="J14541" s="10">
        <v>1.4751552795031056E-2</v>
      </c>
      <c r="K14541" s="10">
        <v>1.1641443538998836E-3</v>
      </c>
      <c r="L14541" s="10">
        <v>1.4751552795031056E-2</v>
      </c>
    </row>
    <row r="14542" spans="10:12" ht="17.399999999999999" x14ac:dyDescent="0.45">
      <c r="J14542" s="9">
        <v>1.4751552795031056E-2</v>
      </c>
      <c r="K14542" s="9">
        <v>1.1641443538998836E-3</v>
      </c>
      <c r="L14542" s="9">
        <v>1.4751552795031056E-2</v>
      </c>
    </row>
    <row r="14543" spans="10:12" ht="17.399999999999999" x14ac:dyDescent="0.45">
      <c r="J14543" s="10">
        <v>1.4751552795031056E-2</v>
      </c>
      <c r="K14543" s="10">
        <v>1.1641443538998836E-3</v>
      </c>
      <c r="L14543" s="10">
        <v>1.4751552795031056E-2</v>
      </c>
    </row>
    <row r="14544" spans="10:12" ht="17.399999999999999" x14ac:dyDescent="0.45">
      <c r="J14544" s="9">
        <v>1.4751552795031056E-2</v>
      </c>
      <c r="K14544" s="9">
        <v>1.1641443538998836E-3</v>
      </c>
      <c r="L14544" s="9">
        <v>1.4751552795031056E-2</v>
      </c>
    </row>
    <row r="14545" spans="10:12" ht="17.399999999999999" x14ac:dyDescent="0.45">
      <c r="J14545" s="10">
        <v>1.4751552795031056E-2</v>
      </c>
      <c r="K14545" s="10">
        <v>1.1641443538998836E-3</v>
      </c>
      <c r="L14545" s="10">
        <v>1.4751552795031056E-2</v>
      </c>
    </row>
    <row r="14546" spans="10:12" ht="17.399999999999999" x14ac:dyDescent="0.45">
      <c r="J14546" s="9">
        <v>1.4751552795031056E-2</v>
      </c>
      <c r="K14546" s="9">
        <v>1.1641443538998836E-3</v>
      </c>
      <c r="L14546" s="9">
        <v>1.4751552795031056E-2</v>
      </c>
    </row>
    <row r="14547" spans="10:12" ht="17.399999999999999" x14ac:dyDescent="0.45">
      <c r="J14547" s="10">
        <v>1.4751552795031056E-2</v>
      </c>
      <c r="K14547" s="10">
        <v>1.1641443538998836E-3</v>
      </c>
      <c r="L14547" s="10">
        <v>1.4751552795031056E-2</v>
      </c>
    </row>
    <row r="14548" spans="10:12" ht="17.399999999999999" x14ac:dyDescent="0.45">
      <c r="J14548" s="9">
        <v>1.4751552795031056E-2</v>
      </c>
      <c r="K14548" s="9">
        <v>1.1641443538998836E-3</v>
      </c>
      <c r="L14548" s="9">
        <v>1.4751552795031056E-2</v>
      </c>
    </row>
    <row r="14549" spans="10:12" ht="17.399999999999999" x14ac:dyDescent="0.45">
      <c r="J14549" s="10">
        <v>1.4751552795031056E-2</v>
      </c>
      <c r="K14549" s="10">
        <v>1.1641443538998836E-3</v>
      </c>
      <c r="L14549" s="10">
        <v>1.4751552795031056E-2</v>
      </c>
    </row>
    <row r="14550" spans="10:12" ht="17.399999999999999" x14ac:dyDescent="0.45">
      <c r="J14550" s="9">
        <v>1.4751552795031056E-2</v>
      </c>
      <c r="K14550" s="9">
        <v>1.1641443538998836E-3</v>
      </c>
      <c r="L14550" s="9">
        <v>1.4751552795031056E-2</v>
      </c>
    </row>
    <row r="14551" spans="10:12" ht="17.399999999999999" x14ac:dyDescent="0.45">
      <c r="J14551" s="10">
        <v>1.4751552795031056E-2</v>
      </c>
      <c r="K14551" s="10">
        <v>1.1641443538998836E-3</v>
      </c>
      <c r="L14551" s="10">
        <v>1.4751552795031056E-2</v>
      </c>
    </row>
    <row r="14552" spans="10:12" ht="17.399999999999999" x14ac:dyDescent="0.45">
      <c r="J14552" s="9">
        <v>1.4751552795031056E-2</v>
      </c>
      <c r="K14552" s="9">
        <v>1.1641443538998836E-3</v>
      </c>
      <c r="L14552" s="9">
        <v>1.4751552795031056E-2</v>
      </c>
    </row>
    <row r="14553" spans="10:12" ht="17.399999999999999" x14ac:dyDescent="0.45">
      <c r="J14553" s="10">
        <v>1.4751552795031056E-2</v>
      </c>
      <c r="K14553" s="10">
        <v>1.1641443538998836E-3</v>
      </c>
      <c r="L14553" s="10">
        <v>1.4751552795031056E-2</v>
      </c>
    </row>
    <row r="14554" spans="10:12" ht="17.399999999999999" x14ac:dyDescent="0.45">
      <c r="J14554" s="9">
        <v>1.4751552795031056E-2</v>
      </c>
      <c r="K14554" s="9">
        <v>1.1641443538998836E-3</v>
      </c>
      <c r="L14554" s="9">
        <v>1.4751552795031056E-2</v>
      </c>
    </row>
    <row r="14555" spans="10:12" ht="17.399999999999999" x14ac:dyDescent="0.45">
      <c r="J14555" s="10">
        <v>1.4751552795031056E-2</v>
      </c>
      <c r="K14555" s="10">
        <v>1.1641443538998836E-3</v>
      </c>
      <c r="L14555" s="10">
        <v>1.4751552795031056E-2</v>
      </c>
    </row>
    <row r="14556" spans="10:12" ht="17.399999999999999" x14ac:dyDescent="0.45">
      <c r="J14556" s="9">
        <v>1.4751552795031056E-2</v>
      </c>
      <c r="K14556" s="9">
        <v>1.1641443538998836E-3</v>
      </c>
      <c r="L14556" s="9">
        <v>1.4751552795031056E-2</v>
      </c>
    </row>
    <row r="14557" spans="10:12" ht="17.399999999999999" x14ac:dyDescent="0.45">
      <c r="J14557" s="10">
        <v>1.4751552795031056E-2</v>
      </c>
      <c r="K14557" s="10">
        <v>1.1641443538998836E-3</v>
      </c>
      <c r="L14557" s="10">
        <v>1.4751552795031056E-2</v>
      </c>
    </row>
    <row r="14558" spans="10:12" ht="17.399999999999999" x14ac:dyDescent="0.45">
      <c r="J14558" s="9">
        <v>1.4751552795031056E-2</v>
      </c>
      <c r="K14558" s="9">
        <v>1.1641443538998836E-3</v>
      </c>
      <c r="L14558" s="9">
        <v>1.4751552795031056E-2</v>
      </c>
    </row>
    <row r="14559" spans="10:12" ht="17.399999999999999" x14ac:dyDescent="0.45">
      <c r="J14559" s="10">
        <v>1.4751552795031056E-2</v>
      </c>
      <c r="K14559" s="10">
        <v>1.1641443538998836E-3</v>
      </c>
      <c r="L14559" s="10">
        <v>1.4751552795031056E-2</v>
      </c>
    </row>
    <row r="14560" spans="10:12" ht="17.399999999999999" x14ac:dyDescent="0.45">
      <c r="J14560" s="9">
        <v>1.4751552795031056E-2</v>
      </c>
      <c r="K14560" s="9">
        <v>1.1641443538998836E-3</v>
      </c>
      <c r="L14560" s="9">
        <v>1.4751552795031056E-2</v>
      </c>
    </row>
    <row r="14561" spans="10:12" ht="17.399999999999999" x14ac:dyDescent="0.45">
      <c r="J14561" s="10">
        <v>1.4751552795031056E-2</v>
      </c>
      <c r="K14561" s="10">
        <v>1.1641443538998836E-3</v>
      </c>
      <c r="L14561" s="10">
        <v>1.4751552795031056E-2</v>
      </c>
    </row>
    <row r="14562" spans="10:12" ht="17.399999999999999" x14ac:dyDescent="0.45">
      <c r="J14562" s="9">
        <v>1.4751552795031056E-2</v>
      </c>
      <c r="K14562" s="9">
        <v>1.1641443538998836E-3</v>
      </c>
      <c r="L14562" s="9">
        <v>1.4751552795031056E-2</v>
      </c>
    </row>
    <row r="14563" spans="10:12" ht="17.399999999999999" x14ac:dyDescent="0.45">
      <c r="J14563" s="10">
        <v>1.4751552795031056E-2</v>
      </c>
      <c r="K14563" s="10">
        <v>1.1641443538998836E-3</v>
      </c>
      <c r="L14563" s="10">
        <v>1.4751552795031056E-2</v>
      </c>
    </row>
    <row r="14564" spans="10:12" ht="17.399999999999999" x14ac:dyDescent="0.45">
      <c r="J14564" s="9">
        <v>1.4751552795031056E-2</v>
      </c>
      <c r="K14564" s="9">
        <v>1.1641443538998836E-3</v>
      </c>
      <c r="L14564" s="9">
        <v>1.4751552795031056E-2</v>
      </c>
    </row>
    <row r="14565" spans="10:12" ht="17.399999999999999" x14ac:dyDescent="0.45">
      <c r="J14565" s="10">
        <v>1.4751552795031056E-2</v>
      </c>
      <c r="K14565" s="10">
        <v>1.1641443538998836E-3</v>
      </c>
      <c r="L14565" s="10">
        <v>1.4751552795031056E-2</v>
      </c>
    </row>
    <row r="14566" spans="10:12" ht="17.399999999999999" x14ac:dyDescent="0.45">
      <c r="J14566" s="9">
        <v>1.4751552795031056E-2</v>
      </c>
      <c r="K14566" s="9">
        <v>1.1641443538998836E-3</v>
      </c>
      <c r="L14566" s="9">
        <v>1.4751552795031056E-2</v>
      </c>
    </row>
    <row r="14567" spans="10:12" ht="17.399999999999999" x14ac:dyDescent="0.45">
      <c r="J14567" s="10">
        <v>1.4751552795031056E-2</v>
      </c>
      <c r="K14567" s="10">
        <v>1.1641443538998836E-3</v>
      </c>
      <c r="L14567" s="10">
        <v>1.4751552795031056E-2</v>
      </c>
    </row>
    <row r="14568" spans="10:12" ht="17.399999999999999" x14ac:dyDescent="0.45">
      <c r="J14568" s="9">
        <v>1.4751552795031056E-2</v>
      </c>
      <c r="K14568" s="9">
        <v>1.1641443538998836E-3</v>
      </c>
      <c r="L14568" s="9">
        <v>1.4751552795031056E-2</v>
      </c>
    </row>
    <row r="14569" spans="10:12" ht="17.399999999999999" x14ac:dyDescent="0.45">
      <c r="J14569" s="10">
        <v>1.4751552795031056E-2</v>
      </c>
      <c r="K14569" s="10">
        <v>1.1641443538998836E-3</v>
      </c>
      <c r="L14569" s="10">
        <v>1.4751552795031056E-2</v>
      </c>
    </row>
    <row r="14570" spans="10:12" ht="17.399999999999999" x14ac:dyDescent="0.45">
      <c r="J14570" s="9">
        <v>1.4751552795031056E-2</v>
      </c>
      <c r="K14570" s="9">
        <v>1.1641443538998836E-3</v>
      </c>
      <c r="L14570" s="9">
        <v>1.4751552795031056E-2</v>
      </c>
    </row>
    <row r="14571" spans="10:12" ht="17.399999999999999" x14ac:dyDescent="0.45">
      <c r="J14571" s="10">
        <v>1.4751552795031056E-2</v>
      </c>
      <c r="K14571" s="10">
        <v>1.1641443538998836E-3</v>
      </c>
      <c r="L14571" s="10">
        <v>1.4751552795031056E-2</v>
      </c>
    </row>
    <row r="14572" spans="10:12" ht="17.399999999999999" x14ac:dyDescent="0.45">
      <c r="J14572" s="9">
        <v>1.4751552795031056E-2</v>
      </c>
      <c r="K14572" s="9">
        <v>1.1641443538998836E-3</v>
      </c>
      <c r="L14572" s="9">
        <v>1.4751552795031056E-2</v>
      </c>
    </row>
    <row r="14573" spans="10:12" ht="17.399999999999999" x14ac:dyDescent="0.45">
      <c r="J14573" s="10">
        <v>1.4751552795031056E-2</v>
      </c>
      <c r="K14573" s="10">
        <v>1.1641443538998836E-3</v>
      </c>
      <c r="L14573" s="10">
        <v>1.4751552795031056E-2</v>
      </c>
    </row>
    <row r="14574" spans="10:12" ht="17.399999999999999" x14ac:dyDescent="0.45">
      <c r="J14574" s="9">
        <v>1.4751552795031056E-2</v>
      </c>
      <c r="K14574" s="9">
        <v>1.1641443538998836E-3</v>
      </c>
      <c r="L14574" s="9">
        <v>1.4751552795031056E-2</v>
      </c>
    </row>
    <row r="14575" spans="10:12" ht="17.399999999999999" x14ac:dyDescent="0.45">
      <c r="J14575" s="10">
        <v>1.4751552795031056E-2</v>
      </c>
      <c r="K14575" s="10">
        <v>1.1641443538998836E-3</v>
      </c>
      <c r="L14575" s="10">
        <v>1.4751552795031056E-2</v>
      </c>
    </row>
    <row r="14576" spans="10:12" ht="17.399999999999999" x14ac:dyDescent="0.45">
      <c r="J14576" s="9">
        <v>1.4751552795031056E-2</v>
      </c>
      <c r="K14576" s="9">
        <v>1.1641443538998836E-3</v>
      </c>
      <c r="L14576" s="9">
        <v>1.4751552795031056E-2</v>
      </c>
    </row>
    <row r="14577" spans="10:12" ht="17.399999999999999" x14ac:dyDescent="0.45">
      <c r="J14577" s="10">
        <v>1.4751552795031056E-2</v>
      </c>
      <c r="K14577" s="10">
        <v>1.1641443538998836E-3</v>
      </c>
      <c r="L14577" s="10">
        <v>1.4751552795031056E-2</v>
      </c>
    </row>
    <row r="14578" spans="10:12" ht="17.399999999999999" x14ac:dyDescent="0.45">
      <c r="J14578" s="9">
        <v>1.4751552795031056E-2</v>
      </c>
      <c r="K14578" s="9">
        <v>1.1641443538998836E-3</v>
      </c>
      <c r="L14578" s="9">
        <v>1.4751552795031056E-2</v>
      </c>
    </row>
    <row r="14579" spans="10:12" ht="17.399999999999999" x14ac:dyDescent="0.45">
      <c r="J14579" s="10">
        <v>1.4751552795031056E-2</v>
      </c>
      <c r="K14579" s="10">
        <v>1.1641443538998836E-3</v>
      </c>
      <c r="L14579" s="10">
        <v>1.4751552795031056E-2</v>
      </c>
    </row>
    <row r="14580" spans="10:12" ht="17.399999999999999" x14ac:dyDescent="0.45">
      <c r="J14580" s="9">
        <v>1.4751552795031056E-2</v>
      </c>
      <c r="K14580" s="9">
        <v>1.1641443538998836E-3</v>
      </c>
      <c r="L14580" s="9">
        <v>1.4751552795031056E-2</v>
      </c>
    </row>
    <row r="14581" spans="10:12" ht="17.399999999999999" x14ac:dyDescent="0.45">
      <c r="J14581" s="10">
        <v>1.4751552795031056E-2</v>
      </c>
      <c r="K14581" s="10">
        <v>1.1641443538998836E-3</v>
      </c>
      <c r="L14581" s="10">
        <v>1.4751552795031056E-2</v>
      </c>
    </row>
    <row r="14582" spans="10:12" ht="17.399999999999999" x14ac:dyDescent="0.45">
      <c r="J14582" s="9">
        <v>1.4751552795031056E-2</v>
      </c>
      <c r="K14582" s="9">
        <v>1.1641443538998836E-3</v>
      </c>
      <c r="L14582" s="9">
        <v>1.4751552795031056E-2</v>
      </c>
    </row>
    <row r="14583" spans="10:12" ht="17.399999999999999" x14ac:dyDescent="0.45">
      <c r="J14583" s="10">
        <v>1.4751552795031056E-2</v>
      </c>
      <c r="K14583" s="10">
        <v>1.1641443538998836E-3</v>
      </c>
      <c r="L14583" s="10">
        <v>1.4751552795031056E-2</v>
      </c>
    </row>
    <row r="14584" spans="10:12" ht="17.399999999999999" x14ac:dyDescent="0.45">
      <c r="J14584" s="9">
        <v>1.4751552795031056E-2</v>
      </c>
      <c r="K14584" s="9">
        <v>1.1641443538998836E-3</v>
      </c>
      <c r="L14584" s="9">
        <v>1.4751552795031056E-2</v>
      </c>
    </row>
    <row r="14585" spans="10:12" ht="17.399999999999999" x14ac:dyDescent="0.45">
      <c r="J14585" s="10">
        <v>1.4751552795031056E-2</v>
      </c>
      <c r="K14585" s="10">
        <v>1.1641443538998836E-3</v>
      </c>
      <c r="L14585" s="10">
        <v>1.4751552795031056E-2</v>
      </c>
    </row>
    <row r="14586" spans="10:12" ht="17.399999999999999" x14ac:dyDescent="0.45">
      <c r="J14586" s="9">
        <v>1.4751552795031056E-2</v>
      </c>
      <c r="K14586" s="9">
        <v>1.1641443538998836E-3</v>
      </c>
      <c r="L14586" s="9">
        <v>1.4751552795031056E-2</v>
      </c>
    </row>
    <row r="14587" spans="10:12" ht="17.399999999999999" x14ac:dyDescent="0.45">
      <c r="J14587" s="10">
        <v>1.4751552795031056E-2</v>
      </c>
      <c r="K14587" s="10">
        <v>1.1641443538998836E-3</v>
      </c>
      <c r="L14587" s="10">
        <v>1.4751552795031056E-2</v>
      </c>
    </row>
    <row r="14588" spans="10:12" ht="17.399999999999999" x14ac:dyDescent="0.45">
      <c r="J14588" s="9">
        <v>1.4751552795031056E-2</v>
      </c>
      <c r="K14588" s="9">
        <v>1.1641443538998836E-3</v>
      </c>
      <c r="L14588" s="9">
        <v>1.4751552795031056E-2</v>
      </c>
    </row>
    <row r="14589" spans="10:12" ht="17.399999999999999" x14ac:dyDescent="0.45">
      <c r="J14589" s="10">
        <v>1.4751552795031056E-2</v>
      </c>
      <c r="K14589" s="10">
        <v>1.1641443538998836E-3</v>
      </c>
      <c r="L14589" s="10">
        <v>1.4751552795031056E-2</v>
      </c>
    </row>
    <row r="14590" spans="10:12" ht="17.399999999999999" x14ac:dyDescent="0.45">
      <c r="J14590" s="9">
        <v>1.4751552795031056E-2</v>
      </c>
      <c r="K14590" s="9">
        <v>1.1641443538998836E-3</v>
      </c>
      <c r="L14590" s="9">
        <v>1.4751552795031056E-2</v>
      </c>
    </row>
    <row r="14591" spans="10:12" ht="17.399999999999999" x14ac:dyDescent="0.45">
      <c r="J14591" s="10">
        <v>1.4751552795031056E-2</v>
      </c>
      <c r="K14591" s="10">
        <v>1.1641443538998836E-3</v>
      </c>
      <c r="L14591" s="10">
        <v>1.4751552795031056E-2</v>
      </c>
    </row>
    <row r="14592" spans="10:12" ht="17.399999999999999" x14ac:dyDescent="0.45">
      <c r="J14592" s="9">
        <v>1.4751552795031056E-2</v>
      </c>
      <c r="K14592" s="9">
        <v>1.1641443538998836E-3</v>
      </c>
      <c r="L14592" s="9">
        <v>1.4751552795031056E-2</v>
      </c>
    </row>
    <row r="14593" spans="10:12" ht="17.399999999999999" x14ac:dyDescent="0.45">
      <c r="J14593" s="10">
        <v>1.4751552795031056E-2</v>
      </c>
      <c r="K14593" s="10">
        <v>1.1641443538998836E-3</v>
      </c>
      <c r="L14593" s="10">
        <v>1.4751552795031056E-2</v>
      </c>
    </row>
    <row r="14594" spans="10:12" ht="17.399999999999999" x14ac:dyDescent="0.45">
      <c r="J14594" s="9">
        <v>1.4751552795031056E-2</v>
      </c>
      <c r="K14594" s="9">
        <v>1.1641443538998836E-3</v>
      </c>
      <c r="L14594" s="9">
        <v>1.4751552795031056E-2</v>
      </c>
    </row>
    <row r="14595" spans="10:12" ht="17.399999999999999" x14ac:dyDescent="0.45">
      <c r="J14595" s="10">
        <v>1.4751552795031056E-2</v>
      </c>
      <c r="K14595" s="10">
        <v>1.1641443538998836E-3</v>
      </c>
      <c r="L14595" s="10">
        <v>1.4751552795031056E-2</v>
      </c>
    </row>
    <row r="14596" spans="10:12" ht="17.399999999999999" x14ac:dyDescent="0.45">
      <c r="J14596" s="9">
        <v>1.4751552795031056E-2</v>
      </c>
      <c r="K14596" s="9">
        <v>1.1641443538998836E-3</v>
      </c>
      <c r="L14596" s="9">
        <v>1.4751552795031056E-2</v>
      </c>
    </row>
    <row r="14597" spans="10:12" ht="17.399999999999999" x14ac:dyDescent="0.45">
      <c r="J14597" s="10">
        <v>1.4751552795031056E-2</v>
      </c>
      <c r="K14597" s="10">
        <v>1.1641443538998836E-3</v>
      </c>
      <c r="L14597" s="10">
        <v>1.4751552795031056E-2</v>
      </c>
    </row>
    <row r="14598" spans="10:12" ht="17.399999999999999" x14ac:dyDescent="0.45">
      <c r="J14598" s="9">
        <v>1.4751552795031056E-2</v>
      </c>
      <c r="K14598" s="9">
        <v>1.1641443538998836E-3</v>
      </c>
      <c r="L14598" s="9">
        <v>1.4751552795031056E-2</v>
      </c>
    </row>
    <row r="14599" spans="10:12" ht="17.399999999999999" x14ac:dyDescent="0.45">
      <c r="J14599" s="10">
        <v>1.4751552795031056E-2</v>
      </c>
      <c r="K14599" s="10">
        <v>1.1641443538998836E-3</v>
      </c>
      <c r="L14599" s="10">
        <v>1.4751552795031056E-2</v>
      </c>
    </row>
    <row r="14600" spans="10:12" ht="17.399999999999999" x14ac:dyDescent="0.45">
      <c r="J14600" s="9">
        <v>1.4751552795031056E-2</v>
      </c>
      <c r="K14600" s="9">
        <v>1.1641443538998836E-3</v>
      </c>
      <c r="L14600" s="9">
        <v>1.4751552795031056E-2</v>
      </c>
    </row>
    <row r="14601" spans="10:12" ht="17.399999999999999" x14ac:dyDescent="0.45">
      <c r="J14601" s="10">
        <v>1.4751552795031056E-2</v>
      </c>
      <c r="K14601" s="10">
        <v>1.1641443538998836E-3</v>
      </c>
      <c r="L14601" s="10">
        <v>1.4751552795031056E-2</v>
      </c>
    </row>
    <row r="14602" spans="10:12" ht="17.399999999999999" x14ac:dyDescent="0.45">
      <c r="J14602" s="9">
        <v>1.4751552795031056E-2</v>
      </c>
      <c r="K14602" s="9">
        <v>1.1641443538998836E-3</v>
      </c>
      <c r="L14602" s="9">
        <v>1.4751552795031056E-2</v>
      </c>
    </row>
    <row r="14603" spans="10:12" ht="17.399999999999999" x14ac:dyDescent="0.45">
      <c r="J14603" s="10">
        <v>1.4751552795031056E-2</v>
      </c>
      <c r="K14603" s="10">
        <v>1.1641443538998836E-3</v>
      </c>
      <c r="L14603" s="10">
        <v>1.4751552795031056E-2</v>
      </c>
    </row>
    <row r="14604" spans="10:12" ht="17.399999999999999" x14ac:dyDescent="0.45">
      <c r="J14604" s="9">
        <v>1.4751552795031056E-2</v>
      </c>
      <c r="K14604" s="9">
        <v>1.1641443538998836E-3</v>
      </c>
      <c r="L14604" s="9">
        <v>1.4751552795031056E-2</v>
      </c>
    </row>
    <row r="14605" spans="10:12" ht="17.399999999999999" x14ac:dyDescent="0.45">
      <c r="J14605" s="10">
        <v>1.4751552795031056E-2</v>
      </c>
      <c r="K14605" s="10">
        <v>1.1641443538998836E-3</v>
      </c>
      <c r="L14605" s="10">
        <v>1.4751552795031056E-2</v>
      </c>
    </row>
    <row r="14606" spans="10:12" ht="17.399999999999999" x14ac:dyDescent="0.45">
      <c r="J14606" s="9">
        <v>1.4751552795031056E-2</v>
      </c>
      <c r="K14606" s="9">
        <v>1.1641443538998836E-3</v>
      </c>
      <c r="L14606" s="9">
        <v>1.4751552795031056E-2</v>
      </c>
    </row>
    <row r="14607" spans="10:12" ht="17.399999999999999" x14ac:dyDescent="0.45">
      <c r="J14607" s="10">
        <v>1.4751552795031056E-2</v>
      </c>
      <c r="K14607" s="10">
        <v>1.1641443538998836E-3</v>
      </c>
      <c r="L14607" s="10">
        <v>1.4751552795031056E-2</v>
      </c>
    </row>
    <row r="14608" spans="10:12" ht="17.399999999999999" x14ac:dyDescent="0.45">
      <c r="J14608" s="9">
        <v>1.4751552795031056E-2</v>
      </c>
      <c r="K14608" s="9">
        <v>1.1641443538998836E-3</v>
      </c>
      <c r="L14608" s="9">
        <v>1.4751552795031056E-2</v>
      </c>
    </row>
    <row r="14609" spans="10:12" ht="17.399999999999999" x14ac:dyDescent="0.45">
      <c r="J14609" s="10">
        <v>1.5139751552795032E-2</v>
      </c>
      <c r="K14609" s="10">
        <v>1.1641443538998836E-3</v>
      </c>
      <c r="L14609" s="10">
        <v>1.5139751552795032E-2</v>
      </c>
    </row>
    <row r="14610" spans="10:12" ht="17.399999999999999" x14ac:dyDescent="0.45">
      <c r="J14610" s="9">
        <v>1.5139751552795032E-2</v>
      </c>
      <c r="K14610" s="9">
        <v>1.1641443538998836E-3</v>
      </c>
      <c r="L14610" s="9">
        <v>1.5139751552795032E-2</v>
      </c>
    </row>
    <row r="14611" spans="10:12" ht="17.399999999999999" x14ac:dyDescent="0.45">
      <c r="J14611" s="10">
        <v>1.5139751552795032E-2</v>
      </c>
      <c r="K14611" s="10">
        <v>1.1641443538998836E-3</v>
      </c>
      <c r="L14611" s="10">
        <v>1.5139751552795032E-2</v>
      </c>
    </row>
    <row r="14612" spans="10:12" ht="17.399999999999999" x14ac:dyDescent="0.45">
      <c r="J14612" s="9">
        <v>1.5139751552795032E-2</v>
      </c>
      <c r="K14612" s="9">
        <v>1.1641443538998836E-3</v>
      </c>
      <c r="L14612" s="9">
        <v>1.5139751552795032E-2</v>
      </c>
    </row>
    <row r="14613" spans="10:12" ht="17.399999999999999" x14ac:dyDescent="0.45">
      <c r="J14613" s="10">
        <v>1.5139751552795032E-2</v>
      </c>
      <c r="K14613" s="10">
        <v>1.1641443538998836E-3</v>
      </c>
      <c r="L14613" s="10">
        <v>1.5139751552795032E-2</v>
      </c>
    </row>
    <row r="14614" spans="10:12" ht="17.399999999999999" x14ac:dyDescent="0.45">
      <c r="J14614" s="9">
        <v>1.5139751552795032E-2</v>
      </c>
      <c r="K14614" s="9">
        <v>1.1641443538998836E-3</v>
      </c>
      <c r="L14614" s="9">
        <v>1.5139751552795032E-2</v>
      </c>
    </row>
    <row r="14615" spans="10:12" ht="17.399999999999999" x14ac:dyDescent="0.45">
      <c r="J14615" s="10">
        <v>1.5139751552795032E-2</v>
      </c>
      <c r="K14615" s="10">
        <v>1.1641443538998836E-3</v>
      </c>
      <c r="L14615" s="10">
        <v>1.5139751552795032E-2</v>
      </c>
    </row>
    <row r="14616" spans="10:12" ht="17.399999999999999" x14ac:dyDescent="0.45">
      <c r="J14616" s="9">
        <v>1.5139751552795032E-2</v>
      </c>
      <c r="K14616" s="9">
        <v>1.1641443538998836E-3</v>
      </c>
      <c r="L14616" s="9">
        <v>1.5139751552795032E-2</v>
      </c>
    </row>
    <row r="14617" spans="10:12" ht="17.399999999999999" x14ac:dyDescent="0.45">
      <c r="J14617" s="10">
        <v>1.5139751552795032E-2</v>
      </c>
      <c r="K14617" s="10">
        <v>1.1641443538998836E-3</v>
      </c>
      <c r="L14617" s="10">
        <v>1.5139751552795032E-2</v>
      </c>
    </row>
    <row r="14618" spans="10:12" ht="17.399999999999999" x14ac:dyDescent="0.45">
      <c r="J14618" s="9">
        <v>1.5139751552795032E-2</v>
      </c>
      <c r="K14618" s="9">
        <v>1.1641443538998836E-3</v>
      </c>
      <c r="L14618" s="9">
        <v>1.5139751552795032E-2</v>
      </c>
    </row>
    <row r="14619" spans="10:12" ht="17.399999999999999" x14ac:dyDescent="0.45">
      <c r="J14619" s="10">
        <v>1.5139751552795032E-2</v>
      </c>
      <c r="K14619" s="10">
        <v>1.1641443538998836E-3</v>
      </c>
      <c r="L14619" s="10">
        <v>1.5139751552795032E-2</v>
      </c>
    </row>
    <row r="14620" spans="10:12" ht="17.399999999999999" x14ac:dyDescent="0.45">
      <c r="J14620" s="9">
        <v>1.5139751552795032E-2</v>
      </c>
      <c r="K14620" s="9">
        <v>1.1641443538998836E-3</v>
      </c>
      <c r="L14620" s="9">
        <v>1.5139751552795032E-2</v>
      </c>
    </row>
    <row r="14621" spans="10:12" ht="17.399999999999999" x14ac:dyDescent="0.45">
      <c r="J14621" s="10">
        <v>1.5139751552795032E-2</v>
      </c>
      <c r="K14621" s="10">
        <v>1.1641443538998836E-3</v>
      </c>
      <c r="L14621" s="10">
        <v>1.5139751552795032E-2</v>
      </c>
    </row>
    <row r="14622" spans="10:12" ht="17.399999999999999" x14ac:dyDescent="0.45">
      <c r="J14622" s="9">
        <v>1.5139751552795032E-2</v>
      </c>
      <c r="K14622" s="9">
        <v>1.1641443538998836E-3</v>
      </c>
      <c r="L14622" s="9">
        <v>1.5139751552795032E-2</v>
      </c>
    </row>
    <row r="14623" spans="10:12" ht="17.399999999999999" x14ac:dyDescent="0.45">
      <c r="J14623" s="10">
        <v>1.5139751552795032E-2</v>
      </c>
      <c r="K14623" s="10">
        <v>1.1641443538998836E-3</v>
      </c>
      <c r="L14623" s="10">
        <v>1.5139751552795032E-2</v>
      </c>
    </row>
    <row r="14624" spans="10:12" ht="17.399999999999999" x14ac:dyDescent="0.45">
      <c r="J14624" s="9">
        <v>1.5139751552795032E-2</v>
      </c>
      <c r="K14624" s="9">
        <v>1.1641443538998836E-3</v>
      </c>
      <c r="L14624" s="9">
        <v>1.5139751552795032E-2</v>
      </c>
    </row>
    <row r="14625" spans="10:12" ht="17.399999999999999" x14ac:dyDescent="0.45">
      <c r="J14625" s="10">
        <v>1.5139751552795032E-2</v>
      </c>
      <c r="K14625" s="10">
        <v>1.1641443538998836E-3</v>
      </c>
      <c r="L14625" s="10">
        <v>1.5139751552795032E-2</v>
      </c>
    </row>
    <row r="14626" spans="10:12" ht="17.399999999999999" x14ac:dyDescent="0.45">
      <c r="J14626" s="9">
        <v>1.5139751552795032E-2</v>
      </c>
      <c r="K14626" s="9">
        <v>1.1641443538998836E-3</v>
      </c>
      <c r="L14626" s="9">
        <v>1.5139751552795032E-2</v>
      </c>
    </row>
    <row r="14627" spans="10:12" ht="17.399999999999999" x14ac:dyDescent="0.45">
      <c r="J14627" s="10">
        <v>1.5139751552795032E-2</v>
      </c>
      <c r="K14627" s="10">
        <v>1.1641443538998836E-3</v>
      </c>
      <c r="L14627" s="10">
        <v>1.5139751552795032E-2</v>
      </c>
    </row>
    <row r="14628" spans="10:12" ht="17.399999999999999" x14ac:dyDescent="0.45">
      <c r="J14628" s="9">
        <v>1.5139751552795032E-2</v>
      </c>
      <c r="K14628" s="9">
        <v>1.1641443538998836E-3</v>
      </c>
      <c r="L14628" s="9">
        <v>1.5139751552795032E-2</v>
      </c>
    </row>
    <row r="14629" spans="10:12" ht="17.399999999999999" x14ac:dyDescent="0.45">
      <c r="J14629" s="10">
        <v>1.5139751552795032E-2</v>
      </c>
      <c r="K14629" s="10">
        <v>1.1641443538998836E-3</v>
      </c>
      <c r="L14629" s="10">
        <v>1.5139751552795032E-2</v>
      </c>
    </row>
    <row r="14630" spans="10:12" ht="17.399999999999999" x14ac:dyDescent="0.45">
      <c r="J14630" s="9">
        <v>1.5139751552795032E-2</v>
      </c>
      <c r="K14630" s="9">
        <v>1.1641443538998836E-3</v>
      </c>
      <c r="L14630" s="9">
        <v>1.5139751552795032E-2</v>
      </c>
    </row>
    <row r="14631" spans="10:12" ht="17.399999999999999" x14ac:dyDescent="0.45">
      <c r="J14631" s="10">
        <v>1.5139751552795032E-2</v>
      </c>
      <c r="K14631" s="10">
        <v>1.1641443538998836E-3</v>
      </c>
      <c r="L14631" s="10">
        <v>1.5139751552795032E-2</v>
      </c>
    </row>
    <row r="14632" spans="10:12" ht="17.399999999999999" x14ac:dyDescent="0.45">
      <c r="J14632" s="9">
        <v>1.5139751552795032E-2</v>
      </c>
      <c r="K14632" s="9">
        <v>1.1641443538998836E-3</v>
      </c>
      <c r="L14632" s="9">
        <v>1.5139751552795032E-2</v>
      </c>
    </row>
    <row r="14633" spans="10:12" ht="17.399999999999999" x14ac:dyDescent="0.45">
      <c r="J14633" s="10">
        <v>1.5139751552795032E-2</v>
      </c>
      <c r="K14633" s="10">
        <v>1.1641443538998836E-3</v>
      </c>
      <c r="L14633" s="10">
        <v>1.5139751552795032E-2</v>
      </c>
    </row>
    <row r="14634" spans="10:12" ht="17.399999999999999" x14ac:dyDescent="0.45">
      <c r="J14634" s="9">
        <v>1.5139751552795032E-2</v>
      </c>
      <c r="K14634" s="9">
        <v>1.1641443538998836E-3</v>
      </c>
      <c r="L14634" s="9">
        <v>1.5139751552795032E-2</v>
      </c>
    </row>
    <row r="14635" spans="10:12" ht="17.399999999999999" x14ac:dyDescent="0.45">
      <c r="J14635" s="10">
        <v>1.5139751552795032E-2</v>
      </c>
      <c r="K14635" s="10">
        <v>1.1641443538998836E-3</v>
      </c>
      <c r="L14635" s="10">
        <v>1.5139751552795032E-2</v>
      </c>
    </row>
    <row r="14636" spans="10:12" ht="17.399999999999999" x14ac:dyDescent="0.45">
      <c r="J14636" s="9">
        <v>1.5139751552795032E-2</v>
      </c>
      <c r="K14636" s="9">
        <v>1.1641443538998836E-3</v>
      </c>
      <c r="L14636" s="9">
        <v>1.5139751552795032E-2</v>
      </c>
    </row>
    <row r="14637" spans="10:12" ht="17.399999999999999" x14ac:dyDescent="0.45">
      <c r="J14637" s="10">
        <v>1.5139751552795032E-2</v>
      </c>
      <c r="K14637" s="10">
        <v>1.1641443538998836E-3</v>
      </c>
      <c r="L14637" s="10">
        <v>1.5139751552795032E-2</v>
      </c>
    </row>
    <row r="14638" spans="10:12" ht="17.399999999999999" x14ac:dyDescent="0.45">
      <c r="J14638" s="9">
        <v>1.5139751552795032E-2</v>
      </c>
      <c r="K14638" s="9">
        <v>1.1641443538998836E-3</v>
      </c>
      <c r="L14638" s="9">
        <v>1.5139751552795032E-2</v>
      </c>
    </row>
    <row r="14639" spans="10:12" ht="17.399999999999999" x14ac:dyDescent="0.45">
      <c r="J14639" s="10">
        <v>1.5139751552795032E-2</v>
      </c>
      <c r="K14639" s="10">
        <v>1.1641443538998836E-3</v>
      </c>
      <c r="L14639" s="10">
        <v>1.5139751552795032E-2</v>
      </c>
    </row>
    <row r="14640" spans="10:12" ht="17.399999999999999" x14ac:dyDescent="0.45">
      <c r="J14640" s="9">
        <v>1.5139751552795032E-2</v>
      </c>
      <c r="K14640" s="9">
        <v>1.1641443538998836E-3</v>
      </c>
      <c r="L14640" s="9">
        <v>1.5139751552795032E-2</v>
      </c>
    </row>
    <row r="14641" spans="10:12" ht="17.399999999999999" x14ac:dyDescent="0.45">
      <c r="J14641" s="10">
        <v>1.5139751552795032E-2</v>
      </c>
      <c r="K14641" s="10">
        <v>1.1641443538998836E-3</v>
      </c>
      <c r="L14641" s="10">
        <v>1.5139751552795032E-2</v>
      </c>
    </row>
    <row r="14642" spans="10:12" ht="17.399999999999999" x14ac:dyDescent="0.45">
      <c r="J14642" s="9">
        <v>1.5139751552795032E-2</v>
      </c>
      <c r="K14642" s="9">
        <v>1.1641443538998836E-3</v>
      </c>
      <c r="L14642" s="9">
        <v>1.5139751552795032E-2</v>
      </c>
    </row>
    <row r="14643" spans="10:12" ht="17.399999999999999" x14ac:dyDescent="0.45">
      <c r="J14643" s="10">
        <v>1.5139751552795032E-2</v>
      </c>
      <c r="K14643" s="10">
        <v>1.1641443538998836E-3</v>
      </c>
      <c r="L14643" s="10">
        <v>1.5139751552795032E-2</v>
      </c>
    </row>
    <row r="14644" spans="10:12" ht="17.399999999999999" x14ac:dyDescent="0.45">
      <c r="J14644" s="9">
        <v>1.5139751552795032E-2</v>
      </c>
      <c r="K14644" s="9">
        <v>1.1641443538998836E-3</v>
      </c>
      <c r="L14644" s="9">
        <v>1.5139751552795032E-2</v>
      </c>
    </row>
    <row r="14645" spans="10:12" ht="17.399999999999999" x14ac:dyDescent="0.45">
      <c r="J14645" s="10">
        <v>1.5139751552795032E-2</v>
      </c>
      <c r="K14645" s="10">
        <v>1.1641443538998836E-3</v>
      </c>
      <c r="L14645" s="10">
        <v>1.5139751552795032E-2</v>
      </c>
    </row>
    <row r="14646" spans="10:12" ht="17.399999999999999" x14ac:dyDescent="0.45">
      <c r="J14646" s="9">
        <v>1.5139751552795032E-2</v>
      </c>
      <c r="K14646" s="9">
        <v>1.1641443538998836E-3</v>
      </c>
      <c r="L14646" s="9">
        <v>1.5139751552795032E-2</v>
      </c>
    </row>
    <row r="14647" spans="10:12" ht="17.399999999999999" x14ac:dyDescent="0.45">
      <c r="J14647" s="10">
        <v>1.5139751552795032E-2</v>
      </c>
      <c r="K14647" s="10">
        <v>1.1641443538998836E-3</v>
      </c>
      <c r="L14647" s="10">
        <v>1.5139751552795032E-2</v>
      </c>
    </row>
    <row r="14648" spans="10:12" ht="17.399999999999999" x14ac:dyDescent="0.45">
      <c r="J14648" s="9">
        <v>1.5139751552795032E-2</v>
      </c>
      <c r="K14648" s="9">
        <v>1.1641443538998836E-3</v>
      </c>
      <c r="L14648" s="9">
        <v>1.5139751552795032E-2</v>
      </c>
    </row>
    <row r="14649" spans="10:12" ht="17.399999999999999" x14ac:dyDescent="0.45">
      <c r="J14649" s="10">
        <v>1.5139751552795032E-2</v>
      </c>
      <c r="K14649" s="10">
        <v>1.1641443538998836E-3</v>
      </c>
      <c r="L14649" s="10">
        <v>1.5139751552795032E-2</v>
      </c>
    </row>
    <row r="14650" spans="10:12" ht="17.399999999999999" x14ac:dyDescent="0.45">
      <c r="J14650" s="9">
        <v>1.5139751552795032E-2</v>
      </c>
      <c r="K14650" s="9">
        <v>1.1641443538998836E-3</v>
      </c>
      <c r="L14650" s="9">
        <v>1.5139751552795032E-2</v>
      </c>
    </row>
    <row r="14651" spans="10:12" ht="17.399999999999999" x14ac:dyDescent="0.45">
      <c r="J14651" s="10">
        <v>1.5139751552795032E-2</v>
      </c>
      <c r="K14651" s="10">
        <v>1.1641443538998836E-3</v>
      </c>
      <c r="L14651" s="10">
        <v>1.5139751552795032E-2</v>
      </c>
    </row>
    <row r="14652" spans="10:12" ht="17.399999999999999" x14ac:dyDescent="0.45">
      <c r="J14652" s="9">
        <v>1.5139751552795032E-2</v>
      </c>
      <c r="K14652" s="9">
        <v>1.1641443538998836E-3</v>
      </c>
      <c r="L14652" s="9">
        <v>1.5139751552795032E-2</v>
      </c>
    </row>
    <row r="14653" spans="10:12" ht="17.399999999999999" x14ac:dyDescent="0.45">
      <c r="J14653" s="10">
        <v>1.5139751552795032E-2</v>
      </c>
      <c r="K14653" s="10">
        <v>1.1641443538998836E-3</v>
      </c>
      <c r="L14653" s="10">
        <v>1.5139751552795032E-2</v>
      </c>
    </row>
    <row r="14654" spans="10:12" ht="17.399999999999999" x14ac:dyDescent="0.45">
      <c r="J14654" s="9">
        <v>1.5139751552795032E-2</v>
      </c>
      <c r="K14654" s="9">
        <v>1.1641443538998836E-3</v>
      </c>
      <c r="L14654" s="9">
        <v>1.5139751552795032E-2</v>
      </c>
    </row>
    <row r="14655" spans="10:12" ht="17.399999999999999" x14ac:dyDescent="0.45">
      <c r="J14655" s="10">
        <v>1.5139751552795032E-2</v>
      </c>
      <c r="K14655" s="10">
        <v>1.1641443538998836E-3</v>
      </c>
      <c r="L14655" s="10">
        <v>1.5139751552795032E-2</v>
      </c>
    </row>
    <row r="14656" spans="10:12" ht="17.399999999999999" x14ac:dyDescent="0.45">
      <c r="J14656" s="9">
        <v>1.5139751552795032E-2</v>
      </c>
      <c r="K14656" s="9">
        <v>1.1641443538998836E-3</v>
      </c>
      <c r="L14656" s="9">
        <v>1.5139751552795032E-2</v>
      </c>
    </row>
    <row r="14657" spans="10:12" ht="17.399999999999999" x14ac:dyDescent="0.45">
      <c r="J14657" s="10">
        <v>1.5139751552795032E-2</v>
      </c>
      <c r="K14657" s="10">
        <v>1.1641443538998836E-3</v>
      </c>
      <c r="L14657" s="10">
        <v>1.5139751552795032E-2</v>
      </c>
    </row>
    <row r="14658" spans="10:12" ht="17.399999999999999" x14ac:dyDescent="0.45">
      <c r="J14658" s="9">
        <v>1.5139751552795032E-2</v>
      </c>
      <c r="K14658" s="9">
        <v>1.1641443538998836E-3</v>
      </c>
      <c r="L14658" s="9">
        <v>1.5139751552795032E-2</v>
      </c>
    </row>
    <row r="14659" spans="10:12" ht="17.399999999999999" x14ac:dyDescent="0.45">
      <c r="J14659" s="10">
        <v>1.5139751552795032E-2</v>
      </c>
      <c r="K14659" s="10">
        <v>1.1641443538998836E-3</v>
      </c>
      <c r="L14659" s="10">
        <v>1.5139751552795032E-2</v>
      </c>
    </row>
    <row r="14660" spans="10:12" ht="17.399999999999999" x14ac:dyDescent="0.45">
      <c r="J14660" s="9">
        <v>1.5139751552795032E-2</v>
      </c>
      <c r="K14660" s="9">
        <v>1.1641443538998836E-3</v>
      </c>
      <c r="L14660" s="9">
        <v>1.5139751552795032E-2</v>
      </c>
    </row>
    <row r="14661" spans="10:12" ht="17.399999999999999" x14ac:dyDescent="0.45">
      <c r="J14661" s="10">
        <v>1.5139751552795032E-2</v>
      </c>
      <c r="K14661" s="10">
        <v>1.1641443538998836E-3</v>
      </c>
      <c r="L14661" s="10">
        <v>1.5139751552795032E-2</v>
      </c>
    </row>
    <row r="14662" spans="10:12" ht="17.399999999999999" x14ac:dyDescent="0.45">
      <c r="J14662" s="9">
        <v>1.5139751552795032E-2</v>
      </c>
      <c r="K14662" s="9">
        <v>1.1641443538998836E-3</v>
      </c>
      <c r="L14662" s="9">
        <v>1.5139751552795032E-2</v>
      </c>
    </row>
    <row r="14663" spans="10:12" ht="17.399999999999999" x14ac:dyDescent="0.45">
      <c r="J14663" s="10">
        <v>1.5139751552795032E-2</v>
      </c>
      <c r="K14663" s="10">
        <v>1.1641443538998836E-3</v>
      </c>
      <c r="L14663" s="10">
        <v>1.5139751552795032E-2</v>
      </c>
    </row>
    <row r="14664" spans="10:12" ht="17.399999999999999" x14ac:dyDescent="0.45">
      <c r="J14664" s="9">
        <v>1.5139751552795032E-2</v>
      </c>
      <c r="K14664" s="9">
        <v>1.1641443538998836E-3</v>
      </c>
      <c r="L14664" s="9">
        <v>1.5139751552795032E-2</v>
      </c>
    </row>
    <row r="14665" spans="10:12" ht="17.399999999999999" x14ac:dyDescent="0.45">
      <c r="J14665" s="10">
        <v>1.5139751552795032E-2</v>
      </c>
      <c r="K14665" s="10">
        <v>1.1641443538998836E-3</v>
      </c>
      <c r="L14665" s="10">
        <v>1.5139751552795032E-2</v>
      </c>
    </row>
    <row r="14666" spans="10:12" ht="17.399999999999999" x14ac:dyDescent="0.45">
      <c r="J14666" s="9">
        <v>1.5139751552795032E-2</v>
      </c>
      <c r="K14666" s="9">
        <v>1.1641443538998836E-3</v>
      </c>
      <c r="L14666" s="9">
        <v>1.5139751552795032E-2</v>
      </c>
    </row>
    <row r="14667" spans="10:12" ht="17.399999999999999" x14ac:dyDescent="0.45">
      <c r="J14667" s="10">
        <v>1.5139751552795032E-2</v>
      </c>
      <c r="K14667" s="10">
        <v>1.1641443538998836E-3</v>
      </c>
      <c r="L14667" s="10">
        <v>1.5139751552795032E-2</v>
      </c>
    </row>
    <row r="14668" spans="10:12" ht="17.399999999999999" x14ac:dyDescent="0.45">
      <c r="J14668" s="9">
        <v>1.5139751552795032E-2</v>
      </c>
      <c r="K14668" s="9">
        <v>1.1641443538998836E-3</v>
      </c>
      <c r="L14668" s="9">
        <v>1.5139751552795032E-2</v>
      </c>
    </row>
    <row r="14669" spans="10:12" ht="17.399999999999999" x14ac:dyDescent="0.45">
      <c r="J14669" s="10">
        <v>1.5139751552795032E-2</v>
      </c>
      <c r="K14669" s="10">
        <v>1.1641443538998836E-3</v>
      </c>
      <c r="L14669" s="10">
        <v>1.5139751552795032E-2</v>
      </c>
    </row>
    <row r="14670" spans="10:12" ht="17.399999999999999" x14ac:dyDescent="0.45">
      <c r="J14670" s="9">
        <v>1.5139751552795032E-2</v>
      </c>
      <c r="K14670" s="9">
        <v>1.1641443538998836E-3</v>
      </c>
      <c r="L14670" s="9">
        <v>1.5139751552795032E-2</v>
      </c>
    </row>
    <row r="14671" spans="10:12" ht="17.399999999999999" x14ac:dyDescent="0.45">
      <c r="J14671" s="10">
        <v>1.5139751552795032E-2</v>
      </c>
      <c r="K14671" s="10">
        <v>1.1641443538998836E-3</v>
      </c>
      <c r="L14671" s="10">
        <v>1.5139751552795032E-2</v>
      </c>
    </row>
    <row r="14672" spans="10:12" ht="17.399999999999999" x14ac:dyDescent="0.45">
      <c r="J14672" s="9">
        <v>1.5139751552795032E-2</v>
      </c>
      <c r="K14672" s="9">
        <v>1.1641443538998836E-3</v>
      </c>
      <c r="L14672" s="9">
        <v>1.5139751552795032E-2</v>
      </c>
    </row>
    <row r="14673" spans="10:12" ht="17.399999999999999" x14ac:dyDescent="0.45">
      <c r="J14673" s="10">
        <v>1.5139751552795032E-2</v>
      </c>
      <c r="K14673" s="10">
        <v>1.1641443538998836E-3</v>
      </c>
      <c r="L14673" s="10">
        <v>1.5139751552795032E-2</v>
      </c>
    </row>
    <row r="14674" spans="10:12" ht="17.399999999999999" x14ac:dyDescent="0.45">
      <c r="J14674" s="9">
        <v>1.5139751552795032E-2</v>
      </c>
      <c r="K14674" s="9">
        <v>1.1641443538998836E-3</v>
      </c>
      <c r="L14674" s="9">
        <v>1.5139751552795032E-2</v>
      </c>
    </row>
    <row r="14675" spans="10:12" ht="17.399999999999999" x14ac:dyDescent="0.45">
      <c r="J14675" s="10">
        <v>1.5527950310559006E-2</v>
      </c>
      <c r="K14675" s="10">
        <v>1.1641443538998836E-3</v>
      </c>
      <c r="L14675" s="10">
        <v>1.5527950310559006E-2</v>
      </c>
    </row>
    <row r="14676" spans="10:12" ht="17.399999999999999" x14ac:dyDescent="0.45">
      <c r="J14676" s="9">
        <v>1.5139751552795032E-2</v>
      </c>
      <c r="K14676" s="9">
        <v>1.1641443538998836E-3</v>
      </c>
      <c r="L14676" s="9">
        <v>1.5139751552795032E-2</v>
      </c>
    </row>
    <row r="14677" spans="10:12" ht="17.399999999999999" x14ac:dyDescent="0.45">
      <c r="J14677" s="10">
        <v>1.5527950310559006E-2</v>
      </c>
      <c r="K14677" s="10">
        <v>1.1641443538998836E-3</v>
      </c>
      <c r="L14677" s="10">
        <v>1.5527950310559006E-2</v>
      </c>
    </row>
    <row r="14678" spans="10:12" ht="17.399999999999999" x14ac:dyDescent="0.45">
      <c r="J14678" s="9">
        <v>1.5527950310559006E-2</v>
      </c>
      <c r="K14678" s="9">
        <v>1.1641443538998836E-3</v>
      </c>
      <c r="L14678" s="9">
        <v>1.5527950310559006E-2</v>
      </c>
    </row>
    <row r="14679" spans="10:12" ht="17.399999999999999" x14ac:dyDescent="0.45">
      <c r="J14679" s="10">
        <v>1.5527950310559006E-2</v>
      </c>
      <c r="K14679" s="10">
        <v>1.1641443538998836E-3</v>
      </c>
      <c r="L14679" s="10">
        <v>1.5527950310559006E-2</v>
      </c>
    </row>
    <row r="14680" spans="10:12" ht="17.399999999999999" x14ac:dyDescent="0.45">
      <c r="J14680" s="9">
        <v>1.5527950310559006E-2</v>
      </c>
      <c r="K14680" s="9">
        <v>1.1641443538998836E-3</v>
      </c>
      <c r="L14680" s="9">
        <v>1.5527950310559006E-2</v>
      </c>
    </row>
    <row r="14681" spans="10:12" ht="17.399999999999999" x14ac:dyDescent="0.45">
      <c r="J14681" s="10">
        <v>1.5527950310559006E-2</v>
      </c>
      <c r="K14681" s="10">
        <v>1.1641443538998836E-3</v>
      </c>
      <c r="L14681" s="10">
        <v>1.5527950310559006E-2</v>
      </c>
    </row>
    <row r="14682" spans="10:12" ht="17.399999999999999" x14ac:dyDescent="0.45">
      <c r="J14682" s="9">
        <v>1.5527950310559006E-2</v>
      </c>
      <c r="K14682" s="9">
        <v>1.1641443538998836E-3</v>
      </c>
      <c r="L14682" s="9">
        <v>1.5527950310559006E-2</v>
      </c>
    </row>
    <row r="14683" spans="10:12" ht="17.399999999999999" x14ac:dyDescent="0.45">
      <c r="J14683" s="10">
        <v>1.5527950310559006E-2</v>
      </c>
      <c r="K14683" s="10">
        <v>1.1641443538998836E-3</v>
      </c>
      <c r="L14683" s="10">
        <v>1.5527950310559006E-2</v>
      </c>
    </row>
    <row r="14684" spans="10:12" ht="17.399999999999999" x14ac:dyDescent="0.45">
      <c r="J14684" s="9">
        <v>1.5527950310559006E-2</v>
      </c>
      <c r="K14684" s="9">
        <v>1.1641443538998836E-3</v>
      </c>
      <c r="L14684" s="9">
        <v>1.5527950310559006E-2</v>
      </c>
    </row>
    <row r="14685" spans="10:12" ht="17.399999999999999" x14ac:dyDescent="0.45">
      <c r="J14685" s="10">
        <v>1.5527950310559006E-2</v>
      </c>
      <c r="K14685" s="10">
        <v>1.1641443538998836E-3</v>
      </c>
      <c r="L14685" s="10">
        <v>1.5527950310559006E-2</v>
      </c>
    </row>
    <row r="14686" spans="10:12" ht="17.399999999999999" x14ac:dyDescent="0.45">
      <c r="J14686" s="9">
        <v>1.5527950310559006E-2</v>
      </c>
      <c r="K14686" s="9">
        <v>1.1641443538998836E-3</v>
      </c>
      <c r="L14686" s="9">
        <v>1.5527950310559006E-2</v>
      </c>
    </row>
    <row r="14687" spans="10:12" ht="17.399999999999999" x14ac:dyDescent="0.45">
      <c r="J14687" s="10">
        <v>1.5527950310559006E-2</v>
      </c>
      <c r="K14687" s="10">
        <v>1.1641443538998836E-3</v>
      </c>
      <c r="L14687" s="10">
        <v>1.5527950310559006E-2</v>
      </c>
    </row>
    <row r="14688" spans="10:12" ht="17.399999999999999" x14ac:dyDescent="0.45">
      <c r="J14688" s="9">
        <v>1.5527950310559006E-2</v>
      </c>
      <c r="K14688" s="9">
        <v>1.1641443538998836E-3</v>
      </c>
      <c r="L14688" s="9">
        <v>1.5527950310559006E-2</v>
      </c>
    </row>
    <row r="14689" spans="10:12" ht="17.399999999999999" x14ac:dyDescent="0.45">
      <c r="J14689" s="10">
        <v>1.5527950310559006E-2</v>
      </c>
      <c r="K14689" s="10">
        <v>1.1641443538998836E-3</v>
      </c>
      <c r="L14689" s="10">
        <v>1.5527950310559006E-2</v>
      </c>
    </row>
    <row r="14690" spans="10:12" ht="17.399999999999999" x14ac:dyDescent="0.45">
      <c r="J14690" s="9">
        <v>1.5527950310559006E-2</v>
      </c>
      <c r="K14690" s="9">
        <v>1.1641443538998836E-3</v>
      </c>
      <c r="L14690" s="9">
        <v>1.5527950310559006E-2</v>
      </c>
    </row>
    <row r="14691" spans="10:12" ht="17.399999999999999" x14ac:dyDescent="0.45">
      <c r="J14691" s="10">
        <v>1.5527950310559006E-2</v>
      </c>
      <c r="K14691" s="10">
        <v>1.1641443538998836E-3</v>
      </c>
      <c r="L14691" s="10">
        <v>1.5527950310559006E-2</v>
      </c>
    </row>
    <row r="14692" spans="10:12" ht="17.399999999999999" x14ac:dyDescent="0.45">
      <c r="J14692" s="9">
        <v>1.5527950310559006E-2</v>
      </c>
      <c r="K14692" s="9">
        <v>1.1641443538998836E-3</v>
      </c>
      <c r="L14692" s="9">
        <v>1.5527950310559006E-2</v>
      </c>
    </row>
    <row r="14693" spans="10:12" ht="17.399999999999999" x14ac:dyDescent="0.45">
      <c r="J14693" s="10">
        <v>1.5527950310559006E-2</v>
      </c>
      <c r="K14693" s="10">
        <v>1.1641443538998836E-3</v>
      </c>
      <c r="L14693" s="10">
        <v>1.5527950310559006E-2</v>
      </c>
    </row>
    <row r="14694" spans="10:12" ht="17.399999999999999" x14ac:dyDescent="0.45">
      <c r="J14694" s="9">
        <v>1.5527950310559006E-2</v>
      </c>
      <c r="K14694" s="9">
        <v>1.1641443538998836E-3</v>
      </c>
      <c r="L14694" s="9">
        <v>1.5527950310559006E-2</v>
      </c>
    </row>
    <row r="14695" spans="10:12" ht="17.399999999999999" x14ac:dyDescent="0.45">
      <c r="J14695" s="10">
        <v>1.5527950310559006E-2</v>
      </c>
      <c r="K14695" s="10">
        <v>1.1641443538998836E-3</v>
      </c>
      <c r="L14695" s="10">
        <v>1.5527950310559006E-2</v>
      </c>
    </row>
    <row r="14696" spans="10:12" ht="17.399999999999999" x14ac:dyDescent="0.45">
      <c r="J14696" s="9">
        <v>1.5527950310559006E-2</v>
      </c>
      <c r="K14696" s="9">
        <v>1.1641443538998836E-3</v>
      </c>
      <c r="L14696" s="9">
        <v>1.5527950310559006E-2</v>
      </c>
    </row>
    <row r="14697" spans="10:12" ht="17.399999999999999" x14ac:dyDescent="0.45">
      <c r="J14697" s="10">
        <v>1.5527950310559006E-2</v>
      </c>
      <c r="K14697" s="10">
        <v>1.1641443538998836E-3</v>
      </c>
      <c r="L14697" s="10">
        <v>1.5527950310559006E-2</v>
      </c>
    </row>
    <row r="14698" spans="10:12" ht="17.399999999999999" x14ac:dyDescent="0.45">
      <c r="J14698" s="9">
        <v>1.5527950310559006E-2</v>
      </c>
      <c r="K14698" s="9">
        <v>1.1641443538998836E-3</v>
      </c>
      <c r="L14698" s="9">
        <v>1.5527950310559006E-2</v>
      </c>
    </row>
    <row r="14699" spans="10:12" ht="17.399999999999999" x14ac:dyDescent="0.45">
      <c r="J14699" s="10">
        <v>1.5527950310559006E-2</v>
      </c>
      <c r="K14699" s="10">
        <v>1.1641443538998836E-3</v>
      </c>
      <c r="L14699" s="10">
        <v>1.5527950310559006E-2</v>
      </c>
    </row>
    <row r="14700" spans="10:12" ht="17.399999999999999" x14ac:dyDescent="0.45">
      <c r="J14700" s="9">
        <v>1.5527950310559006E-2</v>
      </c>
      <c r="K14700" s="9">
        <v>1.1641443538998836E-3</v>
      </c>
      <c r="L14700" s="9">
        <v>1.5527950310559006E-2</v>
      </c>
    </row>
    <row r="14701" spans="10:12" ht="17.399999999999999" x14ac:dyDescent="0.45">
      <c r="J14701" s="10">
        <v>1.5527950310559006E-2</v>
      </c>
      <c r="K14701" s="10">
        <v>1.1641443538998836E-3</v>
      </c>
      <c r="L14701" s="10">
        <v>1.5527950310559006E-2</v>
      </c>
    </row>
    <row r="14702" spans="10:12" ht="17.399999999999999" x14ac:dyDescent="0.45">
      <c r="J14702" s="9">
        <v>1.5527950310559006E-2</v>
      </c>
      <c r="K14702" s="9">
        <v>1.1641443538998836E-3</v>
      </c>
      <c r="L14702" s="9">
        <v>1.5527950310559006E-2</v>
      </c>
    </row>
    <row r="14703" spans="10:12" ht="17.399999999999999" x14ac:dyDescent="0.45">
      <c r="J14703" s="10">
        <v>1.5527950310559006E-2</v>
      </c>
      <c r="K14703" s="10">
        <v>1.1641443538998836E-3</v>
      </c>
      <c r="L14703" s="10">
        <v>1.5527950310559006E-2</v>
      </c>
    </row>
    <row r="14704" spans="10:12" ht="17.399999999999999" x14ac:dyDescent="0.45">
      <c r="J14704" s="9">
        <v>1.5527950310559006E-2</v>
      </c>
      <c r="K14704" s="9">
        <v>1.1641443538998836E-3</v>
      </c>
      <c r="L14704" s="9">
        <v>1.5527950310559006E-2</v>
      </c>
    </row>
    <row r="14705" spans="10:12" ht="17.399999999999999" x14ac:dyDescent="0.45">
      <c r="J14705" s="10">
        <v>1.5527950310559006E-2</v>
      </c>
      <c r="K14705" s="10">
        <v>1.1641443538998836E-3</v>
      </c>
      <c r="L14705" s="10">
        <v>1.5527950310559006E-2</v>
      </c>
    </row>
    <row r="14706" spans="10:12" ht="17.399999999999999" x14ac:dyDescent="0.45">
      <c r="J14706" s="9">
        <v>1.5527950310559006E-2</v>
      </c>
      <c r="K14706" s="9">
        <v>1.1641443538998836E-3</v>
      </c>
      <c r="L14706" s="9">
        <v>1.5527950310559006E-2</v>
      </c>
    </row>
    <row r="14707" spans="10:12" ht="17.399999999999999" x14ac:dyDescent="0.45">
      <c r="J14707" s="10">
        <v>1.5527950310559006E-2</v>
      </c>
      <c r="K14707" s="10">
        <v>1.1641443538998836E-3</v>
      </c>
      <c r="L14707" s="10">
        <v>1.5527950310559006E-2</v>
      </c>
    </row>
    <row r="14708" spans="10:12" ht="17.399999999999999" x14ac:dyDescent="0.45">
      <c r="J14708" s="9">
        <v>1.5527950310559006E-2</v>
      </c>
      <c r="K14708" s="9">
        <v>1.1641443538998836E-3</v>
      </c>
      <c r="L14708" s="9">
        <v>1.5527950310559006E-2</v>
      </c>
    </row>
    <row r="14709" spans="10:12" ht="17.399999999999999" x14ac:dyDescent="0.45">
      <c r="J14709" s="10">
        <v>1.5527950310559006E-2</v>
      </c>
      <c r="K14709" s="10">
        <v>1.1641443538998836E-3</v>
      </c>
      <c r="L14709" s="10">
        <v>1.5527950310559006E-2</v>
      </c>
    </row>
    <row r="14710" spans="10:12" ht="17.399999999999999" x14ac:dyDescent="0.45">
      <c r="J14710" s="9">
        <v>1.5527950310559006E-2</v>
      </c>
      <c r="K14710" s="9">
        <v>1.1641443538998836E-3</v>
      </c>
      <c r="L14710" s="9">
        <v>1.5527950310559006E-2</v>
      </c>
    </row>
    <row r="14711" spans="10:12" ht="17.399999999999999" x14ac:dyDescent="0.45">
      <c r="J14711" s="10">
        <v>1.5527950310559006E-2</v>
      </c>
      <c r="K14711" s="10">
        <v>1.1641443538998836E-3</v>
      </c>
      <c r="L14711" s="10">
        <v>1.5527950310559006E-2</v>
      </c>
    </row>
    <row r="14712" spans="10:12" ht="17.399999999999999" x14ac:dyDescent="0.45">
      <c r="J14712" s="9">
        <v>1.5527950310559006E-2</v>
      </c>
      <c r="K14712" s="9">
        <v>1.1641443538998836E-3</v>
      </c>
      <c r="L14712" s="9">
        <v>1.5527950310559006E-2</v>
      </c>
    </row>
    <row r="14713" spans="10:12" ht="17.399999999999999" x14ac:dyDescent="0.45">
      <c r="J14713" s="10">
        <v>1.5527950310559006E-2</v>
      </c>
      <c r="K14713" s="10">
        <v>1.1641443538998836E-3</v>
      </c>
      <c r="L14713" s="10">
        <v>1.5527950310559006E-2</v>
      </c>
    </row>
    <row r="14714" spans="10:12" ht="17.399999999999999" x14ac:dyDescent="0.45">
      <c r="J14714" s="9">
        <v>1.5527950310559006E-2</v>
      </c>
      <c r="K14714" s="9">
        <v>1.1641443538998836E-3</v>
      </c>
      <c r="L14714" s="9">
        <v>1.5527950310559006E-2</v>
      </c>
    </row>
    <row r="14715" spans="10:12" ht="17.399999999999999" x14ac:dyDescent="0.45">
      <c r="J14715" s="10">
        <v>1.5527950310559006E-2</v>
      </c>
      <c r="K14715" s="10">
        <v>1.1641443538998836E-3</v>
      </c>
      <c r="L14715" s="10">
        <v>1.5527950310559006E-2</v>
      </c>
    </row>
    <row r="14716" spans="10:12" ht="17.399999999999999" x14ac:dyDescent="0.45">
      <c r="J14716" s="9">
        <v>1.5527950310559006E-2</v>
      </c>
      <c r="K14716" s="9">
        <v>1.1641443538998836E-3</v>
      </c>
      <c r="L14716" s="9">
        <v>1.5527950310559006E-2</v>
      </c>
    </row>
    <row r="14717" spans="10:12" ht="17.399999999999999" x14ac:dyDescent="0.45">
      <c r="J14717" s="10">
        <v>1.5527950310559006E-2</v>
      </c>
      <c r="K14717" s="10">
        <v>1.1641443538998836E-3</v>
      </c>
      <c r="L14717" s="10">
        <v>1.5527950310559006E-2</v>
      </c>
    </row>
    <row r="14718" spans="10:12" ht="17.399999999999999" x14ac:dyDescent="0.45">
      <c r="J14718" s="9">
        <v>1.5527950310559006E-2</v>
      </c>
      <c r="K14718" s="9">
        <v>1.1641443538998836E-3</v>
      </c>
      <c r="L14718" s="9">
        <v>1.5527950310559006E-2</v>
      </c>
    </row>
    <row r="14719" spans="10:12" ht="17.399999999999999" x14ac:dyDescent="0.45">
      <c r="J14719" s="10">
        <v>1.5527950310559006E-2</v>
      </c>
      <c r="K14719" s="10">
        <v>1.1641443538998836E-3</v>
      </c>
      <c r="L14719" s="10">
        <v>1.5527950310559006E-2</v>
      </c>
    </row>
    <row r="14720" spans="10:12" ht="17.399999999999999" x14ac:dyDescent="0.45">
      <c r="J14720" s="9">
        <v>1.5527950310559006E-2</v>
      </c>
      <c r="K14720" s="9">
        <v>1.1641443538998836E-3</v>
      </c>
      <c r="L14720" s="9">
        <v>1.5527950310559006E-2</v>
      </c>
    </row>
    <row r="14721" spans="10:12" ht="17.399999999999999" x14ac:dyDescent="0.45">
      <c r="J14721" s="10">
        <v>1.5527950310559006E-2</v>
      </c>
      <c r="K14721" s="10">
        <v>1.1641443538998836E-3</v>
      </c>
      <c r="L14721" s="10">
        <v>1.5527950310559006E-2</v>
      </c>
    </row>
    <row r="14722" spans="10:12" ht="17.399999999999999" x14ac:dyDescent="0.45">
      <c r="J14722" s="9">
        <v>1.5527950310559006E-2</v>
      </c>
      <c r="K14722" s="9">
        <v>1.1641443538998836E-3</v>
      </c>
      <c r="L14722" s="9">
        <v>1.5527950310559006E-2</v>
      </c>
    </row>
    <row r="14723" spans="10:12" ht="17.399999999999999" x14ac:dyDescent="0.45">
      <c r="J14723" s="10">
        <v>1.5527950310559006E-2</v>
      </c>
      <c r="K14723" s="10">
        <v>1.1641443538998836E-3</v>
      </c>
      <c r="L14723" s="10">
        <v>1.5527950310559006E-2</v>
      </c>
    </row>
    <row r="14724" spans="10:12" ht="17.399999999999999" x14ac:dyDescent="0.45">
      <c r="J14724" s="9">
        <v>1.5527950310559006E-2</v>
      </c>
      <c r="K14724" s="9">
        <v>1.1641443538998836E-3</v>
      </c>
      <c r="L14724" s="9">
        <v>1.5527950310559006E-2</v>
      </c>
    </row>
    <row r="14725" spans="10:12" ht="17.399999999999999" x14ac:dyDescent="0.45">
      <c r="J14725" s="10">
        <v>1.5527950310559006E-2</v>
      </c>
      <c r="K14725" s="10">
        <v>1.1641443538998836E-3</v>
      </c>
      <c r="L14725" s="10">
        <v>1.5527950310559006E-2</v>
      </c>
    </row>
    <row r="14726" spans="10:12" ht="17.399999999999999" x14ac:dyDescent="0.45">
      <c r="J14726" s="9">
        <v>1.5527950310559006E-2</v>
      </c>
      <c r="K14726" s="9">
        <v>1.1641443538998836E-3</v>
      </c>
      <c r="L14726" s="9">
        <v>1.5527950310559006E-2</v>
      </c>
    </row>
    <row r="14727" spans="10:12" ht="17.399999999999999" x14ac:dyDescent="0.45">
      <c r="J14727" s="10">
        <v>1.5527950310559006E-2</v>
      </c>
      <c r="K14727" s="10">
        <v>1.1641443538998836E-3</v>
      </c>
      <c r="L14727" s="10">
        <v>1.5527950310559006E-2</v>
      </c>
    </row>
    <row r="14728" spans="10:12" ht="17.399999999999999" x14ac:dyDescent="0.45">
      <c r="J14728" s="9">
        <v>1.5527950310559006E-2</v>
      </c>
      <c r="K14728" s="9">
        <v>1.1641443538998836E-3</v>
      </c>
      <c r="L14728" s="9">
        <v>1.5527950310559006E-2</v>
      </c>
    </row>
    <row r="14729" spans="10:12" ht="17.399999999999999" x14ac:dyDescent="0.45">
      <c r="J14729" s="10">
        <v>1.5527950310559006E-2</v>
      </c>
      <c r="K14729" s="10">
        <v>1.1641443538998836E-3</v>
      </c>
      <c r="L14729" s="10">
        <v>1.5527950310559006E-2</v>
      </c>
    </row>
    <row r="14730" spans="10:12" ht="17.399999999999999" x14ac:dyDescent="0.45">
      <c r="J14730" s="9">
        <v>1.5527950310559006E-2</v>
      </c>
      <c r="K14730" s="9">
        <v>1.1641443538998836E-3</v>
      </c>
      <c r="L14730" s="9">
        <v>1.5527950310559006E-2</v>
      </c>
    </row>
    <row r="14731" spans="10:12" ht="17.399999999999999" x14ac:dyDescent="0.45">
      <c r="J14731" s="10">
        <v>1.5527950310559006E-2</v>
      </c>
      <c r="K14731" s="10">
        <v>1.1641443538998836E-3</v>
      </c>
      <c r="L14731" s="10">
        <v>1.5527950310559006E-2</v>
      </c>
    </row>
    <row r="14732" spans="10:12" ht="17.399999999999999" x14ac:dyDescent="0.45">
      <c r="J14732" s="9">
        <v>1.5527950310559006E-2</v>
      </c>
      <c r="K14732" s="9">
        <v>1.1641443538998836E-3</v>
      </c>
      <c r="L14732" s="9">
        <v>1.5527950310559006E-2</v>
      </c>
    </row>
    <row r="14733" spans="10:12" ht="17.399999999999999" x14ac:dyDescent="0.45">
      <c r="J14733" s="10">
        <v>1.5527950310559006E-2</v>
      </c>
      <c r="K14733" s="10">
        <v>1.1641443538998836E-3</v>
      </c>
      <c r="L14733" s="10">
        <v>1.5527950310559006E-2</v>
      </c>
    </row>
    <row r="14734" spans="10:12" ht="17.399999999999999" x14ac:dyDescent="0.45">
      <c r="J14734" s="9">
        <v>1.5527950310559006E-2</v>
      </c>
      <c r="K14734" s="9">
        <v>1.1641443538998836E-3</v>
      </c>
      <c r="L14734" s="9">
        <v>1.5527950310559006E-2</v>
      </c>
    </row>
    <row r="14735" spans="10:12" ht="17.399999999999999" x14ac:dyDescent="0.45">
      <c r="J14735" s="10">
        <v>1.5527950310559006E-2</v>
      </c>
      <c r="K14735" s="10">
        <v>1.1641443538998836E-3</v>
      </c>
      <c r="L14735" s="10">
        <v>1.5527950310559006E-2</v>
      </c>
    </row>
    <row r="14736" spans="10:12" ht="17.399999999999999" x14ac:dyDescent="0.45">
      <c r="J14736" s="9">
        <v>1.5527950310559006E-2</v>
      </c>
      <c r="K14736" s="9">
        <v>1.1641443538998836E-3</v>
      </c>
      <c r="L14736" s="9">
        <v>1.5527950310559006E-2</v>
      </c>
    </row>
    <row r="14737" spans="10:12" ht="17.399999999999999" x14ac:dyDescent="0.45">
      <c r="J14737" s="10">
        <v>1.5527950310559006E-2</v>
      </c>
      <c r="K14737" s="10">
        <v>1.1641443538998836E-3</v>
      </c>
      <c r="L14737" s="10">
        <v>1.5527950310559006E-2</v>
      </c>
    </row>
    <row r="14738" spans="10:12" ht="17.399999999999999" x14ac:dyDescent="0.45">
      <c r="J14738" s="9">
        <v>1.5527950310559006E-2</v>
      </c>
      <c r="K14738" s="9">
        <v>1.1641443538998836E-3</v>
      </c>
      <c r="L14738" s="9">
        <v>1.5527950310559006E-2</v>
      </c>
    </row>
    <row r="14739" spans="10:12" ht="17.399999999999999" x14ac:dyDescent="0.45">
      <c r="J14739" s="10">
        <v>1.5527950310559006E-2</v>
      </c>
      <c r="K14739" s="10">
        <v>1.1641443538998836E-3</v>
      </c>
      <c r="L14739" s="10">
        <v>1.5527950310559006E-2</v>
      </c>
    </row>
    <row r="14740" spans="10:12" ht="17.399999999999999" x14ac:dyDescent="0.45">
      <c r="J14740" s="9">
        <v>1.5527950310559006E-2</v>
      </c>
      <c r="K14740" s="9">
        <v>1.1641443538998836E-3</v>
      </c>
      <c r="L14740" s="9">
        <v>1.5527950310559006E-2</v>
      </c>
    </row>
    <row r="14741" spans="10:12" ht="17.399999999999999" x14ac:dyDescent="0.45">
      <c r="J14741" s="10">
        <v>1.5527950310559006E-2</v>
      </c>
      <c r="K14741" s="10">
        <v>1.1641443538998836E-3</v>
      </c>
      <c r="L14741" s="10">
        <v>1.5527950310559006E-2</v>
      </c>
    </row>
    <row r="14742" spans="10:12" ht="17.399999999999999" x14ac:dyDescent="0.45">
      <c r="J14742" s="9">
        <v>1.5527950310559006E-2</v>
      </c>
      <c r="K14742" s="9">
        <v>1.1641443538998836E-3</v>
      </c>
      <c r="L14742" s="9">
        <v>1.5527950310559006E-2</v>
      </c>
    </row>
    <row r="14743" spans="10:12" ht="17.399999999999999" x14ac:dyDescent="0.45">
      <c r="J14743" s="10">
        <v>1.5527950310559006E-2</v>
      </c>
      <c r="K14743" s="10">
        <v>1.1641443538998836E-3</v>
      </c>
      <c r="L14743" s="10">
        <v>1.5527950310559006E-2</v>
      </c>
    </row>
    <row r="14744" spans="10:12" ht="17.399999999999999" x14ac:dyDescent="0.45">
      <c r="J14744" s="9">
        <v>1.5527950310559006E-2</v>
      </c>
      <c r="K14744" s="9">
        <v>1.1641443538998836E-3</v>
      </c>
      <c r="L14744" s="9">
        <v>1.5527950310559006E-2</v>
      </c>
    </row>
    <row r="14745" spans="10:12" ht="17.399999999999999" x14ac:dyDescent="0.45">
      <c r="J14745" s="10">
        <v>1.5527950310559006E-2</v>
      </c>
      <c r="K14745" s="10">
        <v>1.1641443538998836E-3</v>
      </c>
      <c r="L14745" s="10">
        <v>1.5527950310559006E-2</v>
      </c>
    </row>
    <row r="14746" spans="10:12" ht="17.399999999999999" x14ac:dyDescent="0.45">
      <c r="J14746" s="9">
        <v>1.5527950310559006E-2</v>
      </c>
      <c r="K14746" s="9">
        <v>1.1641443538998836E-3</v>
      </c>
      <c r="L14746" s="9">
        <v>1.5527950310559006E-2</v>
      </c>
    </row>
    <row r="14747" spans="10:12" ht="17.399999999999999" x14ac:dyDescent="0.45">
      <c r="J14747" s="10">
        <v>1.5527950310559006E-2</v>
      </c>
      <c r="K14747" s="10">
        <v>1.1641443538998836E-3</v>
      </c>
      <c r="L14747" s="10">
        <v>1.5527950310559006E-2</v>
      </c>
    </row>
    <row r="14748" spans="10:12" ht="17.399999999999999" x14ac:dyDescent="0.45">
      <c r="J14748" s="9">
        <v>1.5527950310559006E-2</v>
      </c>
      <c r="K14748" s="9">
        <v>1.1641443538998836E-3</v>
      </c>
      <c r="L14748" s="9">
        <v>1.5527950310559006E-2</v>
      </c>
    </row>
    <row r="14749" spans="10:12" ht="17.399999999999999" x14ac:dyDescent="0.45">
      <c r="J14749" s="10">
        <v>1.5527950310559006E-2</v>
      </c>
      <c r="K14749" s="10">
        <v>1.1641443538998836E-3</v>
      </c>
      <c r="L14749" s="10">
        <v>1.5527950310559006E-2</v>
      </c>
    </row>
    <row r="14750" spans="10:12" ht="17.399999999999999" x14ac:dyDescent="0.45">
      <c r="J14750" s="9">
        <v>1.5527950310559006E-2</v>
      </c>
      <c r="K14750" s="9">
        <v>1.1641443538998836E-3</v>
      </c>
      <c r="L14750" s="9">
        <v>1.5527950310559006E-2</v>
      </c>
    </row>
    <row r="14751" spans="10:12" ht="17.399999999999999" x14ac:dyDescent="0.45">
      <c r="J14751" s="10">
        <v>1.5527950310559006E-2</v>
      </c>
      <c r="K14751" s="10">
        <v>1.1641443538998836E-3</v>
      </c>
      <c r="L14751" s="10">
        <v>1.5527950310559006E-2</v>
      </c>
    </row>
    <row r="14752" spans="10:12" ht="17.399999999999999" x14ac:dyDescent="0.45">
      <c r="J14752" s="9">
        <v>1.5527950310559006E-2</v>
      </c>
      <c r="K14752" s="9">
        <v>1.1641443538998836E-3</v>
      </c>
      <c r="L14752" s="9">
        <v>1.5527950310559006E-2</v>
      </c>
    </row>
    <row r="14753" spans="10:12" ht="17.399999999999999" x14ac:dyDescent="0.45">
      <c r="J14753" s="10">
        <v>1.5527950310559006E-2</v>
      </c>
      <c r="K14753" s="10">
        <v>1.1641443538998836E-3</v>
      </c>
      <c r="L14753" s="10">
        <v>1.5527950310559006E-2</v>
      </c>
    </row>
    <row r="14754" spans="10:12" ht="17.399999999999999" x14ac:dyDescent="0.45">
      <c r="J14754" s="9">
        <v>1.5527950310559006E-2</v>
      </c>
      <c r="K14754" s="9">
        <v>1.1641443538998836E-3</v>
      </c>
      <c r="L14754" s="9">
        <v>1.5527950310559006E-2</v>
      </c>
    </row>
    <row r="14755" spans="10:12" ht="17.399999999999999" x14ac:dyDescent="0.45">
      <c r="J14755" s="10">
        <v>1.5527950310559006E-2</v>
      </c>
      <c r="K14755" s="10">
        <v>1.1641443538998836E-3</v>
      </c>
      <c r="L14755" s="10">
        <v>1.5527950310559006E-2</v>
      </c>
    </row>
    <row r="14756" spans="10:12" ht="17.399999999999999" x14ac:dyDescent="0.45">
      <c r="J14756" s="9">
        <v>1.5527950310559006E-2</v>
      </c>
      <c r="K14756" s="9">
        <v>1.1641443538998836E-3</v>
      </c>
      <c r="L14756" s="9">
        <v>1.5527950310559006E-2</v>
      </c>
    </row>
    <row r="14757" spans="10:12" ht="17.399999999999999" x14ac:dyDescent="0.45">
      <c r="J14757" s="10">
        <v>1.5527950310559006E-2</v>
      </c>
      <c r="K14757" s="10">
        <v>1.1641443538998836E-3</v>
      </c>
      <c r="L14757" s="10">
        <v>1.5527950310559006E-2</v>
      </c>
    </row>
    <row r="14758" spans="10:12" ht="17.399999999999999" x14ac:dyDescent="0.45">
      <c r="J14758" s="9">
        <v>1.5527950310559006E-2</v>
      </c>
      <c r="K14758" s="9">
        <v>1.1641443538998836E-3</v>
      </c>
      <c r="L14758" s="9">
        <v>1.5527950310559006E-2</v>
      </c>
    </row>
    <row r="14759" spans="10:12" ht="17.399999999999999" x14ac:dyDescent="0.45">
      <c r="J14759" s="10">
        <v>1.5527950310559006E-2</v>
      </c>
      <c r="K14759" s="10">
        <v>1.1641443538998836E-3</v>
      </c>
      <c r="L14759" s="10">
        <v>1.5527950310559006E-2</v>
      </c>
    </row>
    <row r="14760" spans="10:12" ht="17.399999999999999" x14ac:dyDescent="0.45">
      <c r="J14760" s="9">
        <v>1.5527950310559006E-2</v>
      </c>
      <c r="K14760" s="9">
        <v>1.1641443538998836E-3</v>
      </c>
      <c r="L14760" s="9">
        <v>1.5527950310559006E-2</v>
      </c>
    </row>
    <row r="14761" spans="10:12" ht="17.399999999999999" x14ac:dyDescent="0.45">
      <c r="J14761" s="10">
        <v>1.5527950310559006E-2</v>
      </c>
      <c r="K14761" s="10">
        <v>1.1641443538998836E-3</v>
      </c>
      <c r="L14761" s="10">
        <v>1.5527950310559006E-2</v>
      </c>
    </row>
    <row r="14762" spans="10:12" ht="17.399999999999999" x14ac:dyDescent="0.45">
      <c r="J14762" s="9">
        <v>1.5527950310559006E-2</v>
      </c>
      <c r="K14762" s="9">
        <v>1.1641443538998836E-3</v>
      </c>
      <c r="L14762" s="9">
        <v>1.5527950310559006E-2</v>
      </c>
    </row>
    <row r="14763" spans="10:12" ht="17.399999999999999" x14ac:dyDescent="0.45">
      <c r="J14763" s="10">
        <v>1.5527950310559006E-2</v>
      </c>
      <c r="K14763" s="10">
        <v>1.1641443538998836E-3</v>
      </c>
      <c r="L14763" s="10">
        <v>1.5527950310559006E-2</v>
      </c>
    </row>
    <row r="14764" spans="10:12" ht="17.399999999999999" x14ac:dyDescent="0.45">
      <c r="J14764" s="9">
        <v>1.5527950310559006E-2</v>
      </c>
      <c r="K14764" s="9">
        <v>1.1641443538998836E-3</v>
      </c>
      <c r="L14764" s="9">
        <v>1.5527950310559006E-2</v>
      </c>
    </row>
    <row r="14765" spans="10:12" ht="17.399999999999999" x14ac:dyDescent="0.45">
      <c r="J14765" s="10">
        <v>1.5527950310559006E-2</v>
      </c>
      <c r="K14765" s="10">
        <v>1.1641443538998836E-3</v>
      </c>
      <c r="L14765" s="10">
        <v>1.5527950310559006E-2</v>
      </c>
    </row>
    <row r="14766" spans="10:12" ht="17.399999999999999" x14ac:dyDescent="0.45">
      <c r="J14766" s="9">
        <v>1.5527950310559006E-2</v>
      </c>
      <c r="K14766" s="9">
        <v>1.1641443538998836E-3</v>
      </c>
      <c r="L14766" s="9">
        <v>1.5527950310559006E-2</v>
      </c>
    </row>
    <row r="14767" spans="10:12" ht="17.399999999999999" x14ac:dyDescent="0.45">
      <c r="J14767" s="10">
        <v>1.5527950310559006E-2</v>
      </c>
      <c r="K14767" s="10">
        <v>1.1641443538998836E-3</v>
      </c>
      <c r="L14767" s="10">
        <v>1.5527950310559006E-2</v>
      </c>
    </row>
    <row r="14768" spans="10:12" ht="17.399999999999999" x14ac:dyDescent="0.45">
      <c r="J14768" s="9">
        <v>1.5527950310559006E-2</v>
      </c>
      <c r="K14768" s="9">
        <v>1.1641443538998836E-3</v>
      </c>
      <c r="L14768" s="9">
        <v>1.5527950310559006E-2</v>
      </c>
    </row>
    <row r="14769" spans="10:12" ht="17.399999999999999" x14ac:dyDescent="0.45">
      <c r="J14769" s="10">
        <v>1.5527950310559006E-2</v>
      </c>
      <c r="K14769" s="10">
        <v>1.1641443538998836E-3</v>
      </c>
      <c r="L14769" s="10">
        <v>1.5527950310559006E-2</v>
      </c>
    </row>
    <row r="14770" spans="10:12" ht="17.399999999999999" x14ac:dyDescent="0.45">
      <c r="J14770" s="9">
        <v>1.5527950310559006E-2</v>
      </c>
      <c r="K14770" s="9">
        <v>1.1641443538998836E-3</v>
      </c>
      <c r="L14770" s="9">
        <v>1.5527950310559006E-2</v>
      </c>
    </row>
    <row r="14771" spans="10:12" ht="17.399999999999999" x14ac:dyDescent="0.45">
      <c r="J14771" s="10">
        <v>1.5527950310559006E-2</v>
      </c>
      <c r="K14771" s="10">
        <v>1.1641443538998836E-3</v>
      </c>
      <c r="L14771" s="10">
        <v>1.5527950310559006E-2</v>
      </c>
    </row>
    <row r="14772" spans="10:12" ht="17.399999999999999" x14ac:dyDescent="0.45">
      <c r="J14772" s="9">
        <v>1.5527950310559006E-2</v>
      </c>
      <c r="K14772" s="9">
        <v>1.1641443538998836E-3</v>
      </c>
      <c r="L14772" s="9">
        <v>1.5527950310559006E-2</v>
      </c>
    </row>
    <row r="14773" spans="10:12" ht="17.399999999999999" x14ac:dyDescent="0.45">
      <c r="J14773" s="10">
        <v>1.5527950310559006E-2</v>
      </c>
      <c r="K14773" s="10">
        <v>1.1641443538998836E-3</v>
      </c>
      <c r="L14773" s="10">
        <v>1.5527950310559006E-2</v>
      </c>
    </row>
    <row r="14774" spans="10:12" ht="17.399999999999999" x14ac:dyDescent="0.45">
      <c r="J14774" s="9">
        <v>1.591614906832298E-2</v>
      </c>
      <c r="K14774" s="9">
        <v>1.1641443538998836E-3</v>
      </c>
      <c r="L14774" s="9">
        <v>1.591614906832298E-2</v>
      </c>
    </row>
    <row r="14775" spans="10:12" ht="17.399999999999999" x14ac:dyDescent="0.45">
      <c r="J14775" s="10">
        <v>1.591614906832298E-2</v>
      </c>
      <c r="K14775" s="10">
        <v>1.1641443538998836E-3</v>
      </c>
      <c r="L14775" s="10">
        <v>1.591614906832298E-2</v>
      </c>
    </row>
    <row r="14776" spans="10:12" ht="17.399999999999999" x14ac:dyDescent="0.45">
      <c r="J14776" s="9">
        <v>1.591614906832298E-2</v>
      </c>
      <c r="K14776" s="9">
        <v>1.1641443538998836E-3</v>
      </c>
      <c r="L14776" s="9">
        <v>1.591614906832298E-2</v>
      </c>
    </row>
    <row r="14777" spans="10:12" ht="17.399999999999999" x14ac:dyDescent="0.45">
      <c r="J14777" s="10">
        <v>1.591614906832298E-2</v>
      </c>
      <c r="K14777" s="10">
        <v>1.1641443538998836E-3</v>
      </c>
      <c r="L14777" s="10">
        <v>1.591614906832298E-2</v>
      </c>
    </row>
    <row r="14778" spans="10:12" ht="17.399999999999999" x14ac:dyDescent="0.45">
      <c r="J14778" s="9">
        <v>1.591614906832298E-2</v>
      </c>
      <c r="K14778" s="9">
        <v>1.1641443538998836E-3</v>
      </c>
      <c r="L14778" s="9">
        <v>1.591614906832298E-2</v>
      </c>
    </row>
    <row r="14779" spans="10:12" ht="17.399999999999999" x14ac:dyDescent="0.45">
      <c r="J14779" s="10">
        <v>1.591614906832298E-2</v>
      </c>
      <c r="K14779" s="10">
        <v>1.1641443538998836E-3</v>
      </c>
      <c r="L14779" s="10">
        <v>1.591614906832298E-2</v>
      </c>
    </row>
    <row r="14780" spans="10:12" ht="17.399999999999999" x14ac:dyDescent="0.45">
      <c r="J14780" s="9">
        <v>1.591614906832298E-2</v>
      </c>
      <c r="K14780" s="9">
        <v>1.1641443538998836E-3</v>
      </c>
      <c r="L14780" s="9">
        <v>1.591614906832298E-2</v>
      </c>
    </row>
    <row r="14781" spans="10:12" ht="17.399999999999999" x14ac:dyDescent="0.45">
      <c r="J14781" s="10">
        <v>1.591614906832298E-2</v>
      </c>
      <c r="K14781" s="10">
        <v>1.1641443538998836E-3</v>
      </c>
      <c r="L14781" s="10">
        <v>1.591614906832298E-2</v>
      </c>
    </row>
    <row r="14782" spans="10:12" ht="17.399999999999999" x14ac:dyDescent="0.45">
      <c r="J14782" s="9">
        <v>1.591614906832298E-2</v>
      </c>
      <c r="K14782" s="9">
        <v>1.1641443538998836E-3</v>
      </c>
      <c r="L14782" s="9">
        <v>1.591614906832298E-2</v>
      </c>
    </row>
    <row r="14783" spans="10:12" ht="17.399999999999999" x14ac:dyDescent="0.45">
      <c r="J14783" s="10">
        <v>1.591614906832298E-2</v>
      </c>
      <c r="K14783" s="10">
        <v>1.1641443538998836E-3</v>
      </c>
      <c r="L14783" s="10">
        <v>1.591614906832298E-2</v>
      </c>
    </row>
    <row r="14784" spans="10:12" ht="17.399999999999999" x14ac:dyDescent="0.45">
      <c r="J14784" s="9">
        <v>1.591614906832298E-2</v>
      </c>
      <c r="K14784" s="9">
        <v>1.1641443538998836E-3</v>
      </c>
      <c r="L14784" s="9">
        <v>1.591614906832298E-2</v>
      </c>
    </row>
    <row r="14785" spans="10:12" ht="17.399999999999999" x14ac:dyDescent="0.45">
      <c r="J14785" s="10">
        <v>1.591614906832298E-2</v>
      </c>
      <c r="K14785" s="10">
        <v>1.1641443538998836E-3</v>
      </c>
      <c r="L14785" s="10">
        <v>1.591614906832298E-2</v>
      </c>
    </row>
    <row r="14786" spans="10:12" ht="17.399999999999999" x14ac:dyDescent="0.45">
      <c r="J14786" s="9">
        <v>1.591614906832298E-2</v>
      </c>
      <c r="K14786" s="9">
        <v>1.1641443538998836E-3</v>
      </c>
      <c r="L14786" s="9">
        <v>1.591614906832298E-2</v>
      </c>
    </row>
    <row r="14787" spans="10:12" ht="17.399999999999999" x14ac:dyDescent="0.45">
      <c r="J14787" s="10">
        <v>1.591614906832298E-2</v>
      </c>
      <c r="K14787" s="10">
        <v>1.1641443538998836E-3</v>
      </c>
      <c r="L14787" s="10">
        <v>1.591614906832298E-2</v>
      </c>
    </row>
    <row r="14788" spans="10:12" ht="17.399999999999999" x14ac:dyDescent="0.45">
      <c r="J14788" s="9">
        <v>1.591614906832298E-2</v>
      </c>
      <c r="K14788" s="9">
        <v>1.1641443538998836E-3</v>
      </c>
      <c r="L14788" s="9">
        <v>1.591614906832298E-2</v>
      </c>
    </row>
    <row r="14789" spans="10:12" ht="17.399999999999999" x14ac:dyDescent="0.45">
      <c r="J14789" s="10">
        <v>1.591614906832298E-2</v>
      </c>
      <c r="K14789" s="10">
        <v>1.1641443538998836E-3</v>
      </c>
      <c r="L14789" s="10">
        <v>1.591614906832298E-2</v>
      </c>
    </row>
    <row r="14790" spans="10:12" ht="17.399999999999999" x14ac:dyDescent="0.45">
      <c r="J14790" s="9">
        <v>1.591614906832298E-2</v>
      </c>
      <c r="K14790" s="9">
        <v>1.1641443538998836E-3</v>
      </c>
      <c r="L14790" s="9">
        <v>1.591614906832298E-2</v>
      </c>
    </row>
    <row r="14791" spans="10:12" ht="17.399999999999999" x14ac:dyDescent="0.45">
      <c r="J14791" s="10">
        <v>1.591614906832298E-2</v>
      </c>
      <c r="K14791" s="10">
        <v>1.1641443538998836E-3</v>
      </c>
      <c r="L14791" s="10">
        <v>1.591614906832298E-2</v>
      </c>
    </row>
    <row r="14792" spans="10:12" ht="17.399999999999999" x14ac:dyDescent="0.45">
      <c r="J14792" s="9">
        <v>1.591614906832298E-2</v>
      </c>
      <c r="K14792" s="9">
        <v>1.1641443538998836E-3</v>
      </c>
      <c r="L14792" s="9">
        <v>1.591614906832298E-2</v>
      </c>
    </row>
    <row r="14793" spans="10:12" ht="17.399999999999999" x14ac:dyDescent="0.45">
      <c r="J14793" s="10">
        <v>1.591614906832298E-2</v>
      </c>
      <c r="K14793" s="10">
        <v>1.1641443538998836E-3</v>
      </c>
      <c r="L14793" s="10">
        <v>1.591614906832298E-2</v>
      </c>
    </row>
    <row r="14794" spans="10:12" ht="17.399999999999999" x14ac:dyDescent="0.45">
      <c r="J14794" s="9">
        <v>1.591614906832298E-2</v>
      </c>
      <c r="K14794" s="9">
        <v>1.1641443538998836E-3</v>
      </c>
      <c r="L14794" s="9">
        <v>1.591614906832298E-2</v>
      </c>
    </row>
    <row r="14795" spans="10:12" ht="17.399999999999999" x14ac:dyDescent="0.45">
      <c r="J14795" s="10">
        <v>1.591614906832298E-2</v>
      </c>
      <c r="K14795" s="10">
        <v>1.1641443538998836E-3</v>
      </c>
      <c r="L14795" s="10">
        <v>1.591614906832298E-2</v>
      </c>
    </row>
    <row r="14796" spans="10:12" ht="17.399999999999999" x14ac:dyDescent="0.45">
      <c r="J14796" s="9">
        <v>1.591614906832298E-2</v>
      </c>
      <c r="K14796" s="9">
        <v>1.1641443538998836E-3</v>
      </c>
      <c r="L14796" s="9">
        <v>1.591614906832298E-2</v>
      </c>
    </row>
    <row r="14797" spans="10:12" ht="17.399999999999999" x14ac:dyDescent="0.45">
      <c r="J14797" s="10">
        <v>1.591614906832298E-2</v>
      </c>
      <c r="K14797" s="10">
        <v>1.1641443538998836E-3</v>
      </c>
      <c r="L14797" s="10">
        <v>1.591614906832298E-2</v>
      </c>
    </row>
    <row r="14798" spans="10:12" ht="17.399999999999999" x14ac:dyDescent="0.45">
      <c r="J14798" s="9">
        <v>1.591614906832298E-2</v>
      </c>
      <c r="K14798" s="9">
        <v>1.1641443538998836E-3</v>
      </c>
      <c r="L14798" s="9">
        <v>1.591614906832298E-2</v>
      </c>
    </row>
    <row r="14799" spans="10:12" ht="17.399999999999999" x14ac:dyDescent="0.45">
      <c r="J14799" s="10">
        <v>1.591614906832298E-2</v>
      </c>
      <c r="K14799" s="10">
        <v>1.1641443538998836E-3</v>
      </c>
      <c r="L14799" s="10">
        <v>1.591614906832298E-2</v>
      </c>
    </row>
    <row r="14800" spans="10:12" ht="17.399999999999999" x14ac:dyDescent="0.45">
      <c r="J14800" s="9">
        <v>1.591614906832298E-2</v>
      </c>
      <c r="K14800" s="9">
        <v>1.1641443538998836E-3</v>
      </c>
      <c r="L14800" s="9">
        <v>1.591614906832298E-2</v>
      </c>
    </row>
    <row r="14801" spans="10:12" ht="17.399999999999999" x14ac:dyDescent="0.45">
      <c r="J14801" s="10">
        <v>1.591614906832298E-2</v>
      </c>
      <c r="K14801" s="10">
        <v>1.1641443538998836E-3</v>
      </c>
      <c r="L14801" s="10">
        <v>1.591614906832298E-2</v>
      </c>
    </row>
    <row r="14802" spans="10:12" ht="17.399999999999999" x14ac:dyDescent="0.45">
      <c r="J14802" s="9">
        <v>1.591614906832298E-2</v>
      </c>
      <c r="K14802" s="9">
        <v>1.1641443538998836E-3</v>
      </c>
      <c r="L14802" s="9">
        <v>1.591614906832298E-2</v>
      </c>
    </row>
    <row r="14803" spans="10:12" ht="17.399999999999999" x14ac:dyDescent="0.45">
      <c r="J14803" s="10">
        <v>1.591614906832298E-2</v>
      </c>
      <c r="K14803" s="10">
        <v>1.1641443538998836E-3</v>
      </c>
      <c r="L14803" s="10">
        <v>1.591614906832298E-2</v>
      </c>
    </row>
    <row r="14804" spans="10:12" ht="17.399999999999999" x14ac:dyDescent="0.45">
      <c r="J14804" s="9">
        <v>1.591614906832298E-2</v>
      </c>
      <c r="K14804" s="9">
        <v>1.1641443538998836E-3</v>
      </c>
      <c r="L14804" s="9">
        <v>1.591614906832298E-2</v>
      </c>
    </row>
    <row r="14805" spans="10:12" ht="17.399999999999999" x14ac:dyDescent="0.45">
      <c r="J14805" s="10">
        <v>1.591614906832298E-2</v>
      </c>
      <c r="K14805" s="10">
        <v>1.1641443538998836E-3</v>
      </c>
      <c r="L14805" s="10">
        <v>1.591614906832298E-2</v>
      </c>
    </row>
    <row r="14806" spans="10:12" ht="17.399999999999999" x14ac:dyDescent="0.45">
      <c r="J14806" s="9">
        <v>1.591614906832298E-2</v>
      </c>
      <c r="K14806" s="9">
        <v>1.1641443538998836E-3</v>
      </c>
      <c r="L14806" s="9">
        <v>1.591614906832298E-2</v>
      </c>
    </row>
    <row r="14807" spans="10:12" ht="17.399999999999999" x14ac:dyDescent="0.45">
      <c r="J14807" s="10">
        <v>1.591614906832298E-2</v>
      </c>
      <c r="K14807" s="10">
        <v>1.1641443538998836E-3</v>
      </c>
      <c r="L14807" s="10">
        <v>1.591614906832298E-2</v>
      </c>
    </row>
    <row r="14808" spans="10:12" ht="17.399999999999999" x14ac:dyDescent="0.45">
      <c r="J14808" s="9">
        <v>1.591614906832298E-2</v>
      </c>
      <c r="K14808" s="9">
        <v>1.1641443538998836E-3</v>
      </c>
      <c r="L14808" s="9">
        <v>1.591614906832298E-2</v>
      </c>
    </row>
    <row r="14809" spans="10:12" ht="17.399999999999999" x14ac:dyDescent="0.45">
      <c r="J14809" s="10">
        <v>1.591614906832298E-2</v>
      </c>
      <c r="K14809" s="10">
        <v>1.1641443538998836E-3</v>
      </c>
      <c r="L14809" s="10">
        <v>1.591614906832298E-2</v>
      </c>
    </row>
    <row r="14810" spans="10:12" ht="17.399999999999999" x14ac:dyDescent="0.45">
      <c r="J14810" s="9">
        <v>1.591614906832298E-2</v>
      </c>
      <c r="K14810" s="9">
        <v>1.1641443538998836E-3</v>
      </c>
      <c r="L14810" s="9">
        <v>1.591614906832298E-2</v>
      </c>
    </row>
    <row r="14811" spans="10:12" ht="17.399999999999999" x14ac:dyDescent="0.45">
      <c r="J14811" s="10">
        <v>1.591614906832298E-2</v>
      </c>
      <c r="K14811" s="10">
        <v>1.1641443538998836E-3</v>
      </c>
      <c r="L14811" s="10">
        <v>1.591614906832298E-2</v>
      </c>
    </row>
    <row r="14812" spans="10:12" ht="17.399999999999999" x14ac:dyDescent="0.45">
      <c r="J14812" s="9">
        <v>1.591614906832298E-2</v>
      </c>
      <c r="K14812" s="9">
        <v>1.1641443538998836E-3</v>
      </c>
      <c r="L14812" s="9">
        <v>1.591614906832298E-2</v>
      </c>
    </row>
    <row r="14813" spans="10:12" ht="17.399999999999999" x14ac:dyDescent="0.45">
      <c r="J14813" s="10">
        <v>1.591614906832298E-2</v>
      </c>
      <c r="K14813" s="10">
        <v>1.1641443538998836E-3</v>
      </c>
      <c r="L14813" s="10">
        <v>1.591614906832298E-2</v>
      </c>
    </row>
    <row r="14814" spans="10:12" ht="17.399999999999999" x14ac:dyDescent="0.45">
      <c r="J14814" s="9">
        <v>1.591614906832298E-2</v>
      </c>
      <c r="K14814" s="9">
        <v>1.1641443538998836E-3</v>
      </c>
      <c r="L14814" s="9">
        <v>1.591614906832298E-2</v>
      </c>
    </row>
    <row r="14815" spans="10:12" ht="17.399999999999999" x14ac:dyDescent="0.45">
      <c r="J14815" s="10">
        <v>1.591614906832298E-2</v>
      </c>
      <c r="K14815" s="10">
        <v>1.1641443538998836E-3</v>
      </c>
      <c r="L14815" s="10">
        <v>1.591614906832298E-2</v>
      </c>
    </row>
    <row r="14816" spans="10:12" ht="17.399999999999999" x14ac:dyDescent="0.45">
      <c r="J14816" s="9">
        <v>1.591614906832298E-2</v>
      </c>
      <c r="K14816" s="9">
        <v>1.1641443538998836E-3</v>
      </c>
      <c r="L14816" s="9">
        <v>1.591614906832298E-2</v>
      </c>
    </row>
    <row r="14817" spans="10:12" ht="17.399999999999999" x14ac:dyDescent="0.45">
      <c r="J14817" s="10">
        <v>1.591614906832298E-2</v>
      </c>
      <c r="K14817" s="10">
        <v>1.1641443538998836E-3</v>
      </c>
      <c r="L14817" s="10">
        <v>1.591614906832298E-2</v>
      </c>
    </row>
    <row r="14818" spans="10:12" ht="17.399999999999999" x14ac:dyDescent="0.45">
      <c r="J14818" s="9">
        <v>1.591614906832298E-2</v>
      </c>
      <c r="K14818" s="9">
        <v>1.1641443538998836E-3</v>
      </c>
      <c r="L14818" s="9">
        <v>1.591614906832298E-2</v>
      </c>
    </row>
    <row r="14819" spans="10:12" ht="17.399999999999999" x14ac:dyDescent="0.45">
      <c r="J14819" s="10">
        <v>1.591614906832298E-2</v>
      </c>
      <c r="K14819" s="10">
        <v>1.1641443538998836E-3</v>
      </c>
      <c r="L14819" s="10">
        <v>1.591614906832298E-2</v>
      </c>
    </row>
    <row r="14820" spans="10:12" ht="17.399999999999999" x14ac:dyDescent="0.45">
      <c r="J14820" s="9">
        <v>1.591614906832298E-2</v>
      </c>
      <c r="K14820" s="9">
        <v>1.1641443538998836E-3</v>
      </c>
      <c r="L14820" s="9">
        <v>1.591614906832298E-2</v>
      </c>
    </row>
    <row r="14821" spans="10:12" ht="17.399999999999999" x14ac:dyDescent="0.45">
      <c r="J14821" s="10">
        <v>1.591614906832298E-2</v>
      </c>
      <c r="K14821" s="10">
        <v>1.1641443538998836E-3</v>
      </c>
      <c r="L14821" s="10">
        <v>1.591614906832298E-2</v>
      </c>
    </row>
    <row r="14822" spans="10:12" ht="17.399999999999999" x14ac:dyDescent="0.45">
      <c r="J14822" s="9">
        <v>1.591614906832298E-2</v>
      </c>
      <c r="K14822" s="9">
        <v>1.1641443538998836E-3</v>
      </c>
      <c r="L14822" s="9">
        <v>1.591614906832298E-2</v>
      </c>
    </row>
    <row r="14823" spans="10:12" ht="17.399999999999999" x14ac:dyDescent="0.45">
      <c r="J14823" s="10">
        <v>1.591614906832298E-2</v>
      </c>
      <c r="K14823" s="10">
        <v>1.1641443538998836E-3</v>
      </c>
      <c r="L14823" s="10">
        <v>1.591614906832298E-2</v>
      </c>
    </row>
    <row r="14824" spans="10:12" ht="17.399999999999999" x14ac:dyDescent="0.45">
      <c r="J14824" s="9">
        <v>1.591614906832298E-2</v>
      </c>
      <c r="K14824" s="9">
        <v>1.1641443538998836E-3</v>
      </c>
      <c r="L14824" s="9">
        <v>1.591614906832298E-2</v>
      </c>
    </row>
    <row r="14825" spans="10:12" ht="17.399999999999999" x14ac:dyDescent="0.45">
      <c r="J14825" s="10">
        <v>1.591614906832298E-2</v>
      </c>
      <c r="K14825" s="10">
        <v>1.1641443538998836E-3</v>
      </c>
      <c r="L14825" s="10">
        <v>1.591614906832298E-2</v>
      </c>
    </row>
    <row r="14826" spans="10:12" ht="17.399999999999999" x14ac:dyDescent="0.45">
      <c r="J14826" s="9">
        <v>1.591614906832298E-2</v>
      </c>
      <c r="K14826" s="9">
        <v>1.1641443538998836E-3</v>
      </c>
      <c r="L14826" s="9">
        <v>1.591614906832298E-2</v>
      </c>
    </row>
    <row r="14827" spans="10:12" ht="17.399999999999999" x14ac:dyDescent="0.45">
      <c r="J14827" s="10">
        <v>1.591614906832298E-2</v>
      </c>
      <c r="K14827" s="10">
        <v>1.1641443538998836E-3</v>
      </c>
      <c r="L14827" s="10">
        <v>1.591614906832298E-2</v>
      </c>
    </row>
    <row r="14828" spans="10:12" ht="17.399999999999999" x14ac:dyDescent="0.45">
      <c r="J14828" s="9">
        <v>1.591614906832298E-2</v>
      </c>
      <c r="K14828" s="9">
        <v>1.1641443538998836E-3</v>
      </c>
      <c r="L14828" s="9">
        <v>1.591614906832298E-2</v>
      </c>
    </row>
    <row r="14829" spans="10:12" ht="17.399999999999999" x14ac:dyDescent="0.45">
      <c r="J14829" s="10">
        <v>1.591614906832298E-2</v>
      </c>
      <c r="K14829" s="10">
        <v>1.1641443538998836E-3</v>
      </c>
      <c r="L14829" s="10">
        <v>1.591614906832298E-2</v>
      </c>
    </row>
    <row r="14830" spans="10:12" ht="17.399999999999999" x14ac:dyDescent="0.45">
      <c r="J14830" s="9">
        <v>1.591614906832298E-2</v>
      </c>
      <c r="K14830" s="9">
        <v>1.1641443538998836E-3</v>
      </c>
      <c r="L14830" s="9">
        <v>1.591614906832298E-2</v>
      </c>
    </row>
    <row r="14831" spans="10:12" ht="17.399999999999999" x14ac:dyDescent="0.45">
      <c r="J14831" s="10">
        <v>1.591614906832298E-2</v>
      </c>
      <c r="K14831" s="10">
        <v>1.1641443538998836E-3</v>
      </c>
      <c r="L14831" s="10">
        <v>1.591614906832298E-2</v>
      </c>
    </row>
    <row r="14832" spans="10:12" ht="17.399999999999999" x14ac:dyDescent="0.45">
      <c r="J14832" s="9">
        <v>1.591614906832298E-2</v>
      </c>
      <c r="K14832" s="9">
        <v>1.1641443538998836E-3</v>
      </c>
      <c r="L14832" s="9">
        <v>1.591614906832298E-2</v>
      </c>
    </row>
    <row r="14833" spans="10:12" ht="17.399999999999999" x14ac:dyDescent="0.45">
      <c r="J14833" s="10">
        <v>1.591614906832298E-2</v>
      </c>
      <c r="K14833" s="10">
        <v>1.1641443538998836E-3</v>
      </c>
      <c r="L14833" s="10">
        <v>1.591614906832298E-2</v>
      </c>
    </row>
    <row r="14834" spans="10:12" ht="17.399999999999999" x14ac:dyDescent="0.45">
      <c r="J14834" s="9">
        <v>1.591614906832298E-2</v>
      </c>
      <c r="K14834" s="9">
        <v>1.1641443538998836E-3</v>
      </c>
      <c r="L14834" s="9">
        <v>1.591614906832298E-2</v>
      </c>
    </row>
    <row r="14835" spans="10:12" ht="17.399999999999999" x14ac:dyDescent="0.45">
      <c r="J14835" s="10">
        <v>1.591614906832298E-2</v>
      </c>
      <c r="K14835" s="10">
        <v>1.1641443538998836E-3</v>
      </c>
      <c r="L14835" s="10">
        <v>1.591614906832298E-2</v>
      </c>
    </row>
    <row r="14836" spans="10:12" ht="17.399999999999999" x14ac:dyDescent="0.45">
      <c r="J14836" s="9">
        <v>1.591614906832298E-2</v>
      </c>
      <c r="K14836" s="9">
        <v>1.1641443538998836E-3</v>
      </c>
      <c r="L14836" s="9">
        <v>1.591614906832298E-2</v>
      </c>
    </row>
    <row r="14837" spans="10:12" ht="17.399999999999999" x14ac:dyDescent="0.45">
      <c r="J14837" s="10">
        <v>1.591614906832298E-2</v>
      </c>
      <c r="K14837" s="10">
        <v>1.1641443538998836E-3</v>
      </c>
      <c r="L14837" s="10">
        <v>1.591614906832298E-2</v>
      </c>
    </row>
    <row r="14838" spans="10:12" ht="17.399999999999999" x14ac:dyDescent="0.45">
      <c r="J14838" s="9">
        <v>1.591614906832298E-2</v>
      </c>
      <c r="K14838" s="9">
        <v>1.1641443538998836E-3</v>
      </c>
      <c r="L14838" s="9">
        <v>1.591614906832298E-2</v>
      </c>
    </row>
    <row r="14839" spans="10:12" ht="17.399999999999999" x14ac:dyDescent="0.45">
      <c r="J14839" s="10">
        <v>1.591614906832298E-2</v>
      </c>
      <c r="K14839" s="10">
        <v>1.1641443538998836E-3</v>
      </c>
      <c r="L14839" s="10">
        <v>1.591614906832298E-2</v>
      </c>
    </row>
    <row r="14840" spans="10:12" ht="17.399999999999999" x14ac:dyDescent="0.45">
      <c r="J14840" s="9">
        <v>1.591614906832298E-2</v>
      </c>
      <c r="K14840" s="9">
        <v>1.1641443538998836E-3</v>
      </c>
      <c r="L14840" s="9">
        <v>1.591614906832298E-2</v>
      </c>
    </row>
    <row r="14841" spans="10:12" ht="17.399999999999999" x14ac:dyDescent="0.45">
      <c r="J14841" s="10">
        <v>1.591614906832298E-2</v>
      </c>
      <c r="K14841" s="10">
        <v>1.1641443538998836E-3</v>
      </c>
      <c r="L14841" s="10">
        <v>1.591614906832298E-2</v>
      </c>
    </row>
    <row r="14842" spans="10:12" ht="17.399999999999999" x14ac:dyDescent="0.45">
      <c r="J14842" s="9">
        <v>1.591614906832298E-2</v>
      </c>
      <c r="K14842" s="9">
        <v>1.1641443538998836E-3</v>
      </c>
      <c r="L14842" s="9">
        <v>1.591614906832298E-2</v>
      </c>
    </row>
    <row r="14843" spans="10:12" ht="17.399999999999999" x14ac:dyDescent="0.45">
      <c r="J14843" s="10">
        <v>1.591614906832298E-2</v>
      </c>
      <c r="K14843" s="10">
        <v>1.1641443538998836E-3</v>
      </c>
      <c r="L14843" s="10">
        <v>1.591614906832298E-2</v>
      </c>
    </row>
    <row r="14844" spans="10:12" ht="17.399999999999999" x14ac:dyDescent="0.45">
      <c r="J14844" s="9">
        <v>1.591614906832298E-2</v>
      </c>
      <c r="K14844" s="9">
        <v>1.1641443538998836E-3</v>
      </c>
      <c r="L14844" s="9">
        <v>1.591614906832298E-2</v>
      </c>
    </row>
    <row r="14845" spans="10:12" ht="17.399999999999999" x14ac:dyDescent="0.45">
      <c r="J14845" s="10">
        <v>1.591614906832298E-2</v>
      </c>
      <c r="K14845" s="10">
        <v>1.1641443538998836E-3</v>
      </c>
      <c r="L14845" s="10">
        <v>1.591614906832298E-2</v>
      </c>
    </row>
    <row r="14846" spans="10:12" ht="17.399999999999999" x14ac:dyDescent="0.45">
      <c r="J14846" s="9">
        <v>1.591614906832298E-2</v>
      </c>
      <c r="K14846" s="9">
        <v>1.1641443538998836E-3</v>
      </c>
      <c r="L14846" s="9">
        <v>1.591614906832298E-2</v>
      </c>
    </row>
    <row r="14847" spans="10:12" ht="17.399999999999999" x14ac:dyDescent="0.45">
      <c r="J14847" s="10">
        <v>1.591614906832298E-2</v>
      </c>
      <c r="K14847" s="10">
        <v>1.1641443538998836E-3</v>
      </c>
      <c r="L14847" s="10">
        <v>1.591614906832298E-2</v>
      </c>
    </row>
    <row r="14848" spans="10:12" ht="17.399999999999999" x14ac:dyDescent="0.45">
      <c r="J14848" s="9">
        <v>1.591614906832298E-2</v>
      </c>
      <c r="K14848" s="9">
        <v>1.1641443538998836E-3</v>
      </c>
      <c r="L14848" s="9">
        <v>1.591614906832298E-2</v>
      </c>
    </row>
    <row r="14849" spans="10:12" ht="17.399999999999999" x14ac:dyDescent="0.45">
      <c r="J14849" s="10">
        <v>1.591614906832298E-2</v>
      </c>
      <c r="K14849" s="10">
        <v>1.1641443538998836E-3</v>
      </c>
      <c r="L14849" s="10">
        <v>1.591614906832298E-2</v>
      </c>
    </row>
    <row r="14850" spans="10:12" ht="17.399999999999999" x14ac:dyDescent="0.45">
      <c r="J14850" s="9">
        <v>1.591614906832298E-2</v>
      </c>
      <c r="K14850" s="9">
        <v>1.1641443538998836E-3</v>
      </c>
      <c r="L14850" s="9">
        <v>1.591614906832298E-2</v>
      </c>
    </row>
    <row r="14851" spans="10:12" ht="17.399999999999999" x14ac:dyDescent="0.45">
      <c r="J14851" s="10">
        <v>1.591614906832298E-2</v>
      </c>
      <c r="K14851" s="10">
        <v>1.1641443538998836E-3</v>
      </c>
      <c r="L14851" s="10">
        <v>1.591614906832298E-2</v>
      </c>
    </row>
    <row r="14852" spans="10:12" ht="17.399999999999999" x14ac:dyDescent="0.45">
      <c r="J14852" s="9">
        <v>1.591614906832298E-2</v>
      </c>
      <c r="K14852" s="9">
        <v>1.1641443538998836E-3</v>
      </c>
      <c r="L14852" s="9">
        <v>1.591614906832298E-2</v>
      </c>
    </row>
    <row r="14853" spans="10:12" ht="17.399999999999999" x14ac:dyDescent="0.45">
      <c r="J14853" s="10">
        <v>1.591614906832298E-2</v>
      </c>
      <c r="K14853" s="10">
        <v>1.1641443538998836E-3</v>
      </c>
      <c r="L14853" s="10">
        <v>1.591614906832298E-2</v>
      </c>
    </row>
    <row r="14854" spans="10:12" ht="17.399999999999999" x14ac:dyDescent="0.45">
      <c r="J14854" s="9">
        <v>1.591614906832298E-2</v>
      </c>
      <c r="K14854" s="9">
        <v>1.1641443538998836E-3</v>
      </c>
      <c r="L14854" s="9">
        <v>1.591614906832298E-2</v>
      </c>
    </row>
    <row r="14855" spans="10:12" ht="17.399999999999999" x14ac:dyDescent="0.45">
      <c r="J14855" s="10">
        <v>1.591614906832298E-2</v>
      </c>
      <c r="K14855" s="10">
        <v>1.1641443538998836E-3</v>
      </c>
      <c r="L14855" s="10">
        <v>1.591614906832298E-2</v>
      </c>
    </row>
    <row r="14856" spans="10:12" ht="17.399999999999999" x14ac:dyDescent="0.45">
      <c r="J14856" s="9">
        <v>1.6304347826086956E-2</v>
      </c>
      <c r="K14856" s="9">
        <v>1.1641443538998836E-3</v>
      </c>
      <c r="L14856" s="9">
        <v>1.6304347826086956E-2</v>
      </c>
    </row>
    <row r="14857" spans="10:12" ht="17.399999999999999" x14ac:dyDescent="0.45">
      <c r="J14857" s="10">
        <v>1.6304347826086956E-2</v>
      </c>
      <c r="K14857" s="10">
        <v>1.1641443538998836E-3</v>
      </c>
      <c r="L14857" s="10">
        <v>1.6304347826086956E-2</v>
      </c>
    </row>
    <row r="14858" spans="10:12" ht="17.399999999999999" x14ac:dyDescent="0.45">
      <c r="J14858" s="9">
        <v>1.6304347826086956E-2</v>
      </c>
      <c r="K14858" s="9">
        <v>1.1641443538998836E-3</v>
      </c>
      <c r="L14858" s="9">
        <v>1.6304347826086956E-2</v>
      </c>
    </row>
    <row r="14859" spans="10:12" ht="17.399999999999999" x14ac:dyDescent="0.45">
      <c r="J14859" s="10">
        <v>1.6304347826086956E-2</v>
      </c>
      <c r="K14859" s="10">
        <v>1.1641443538998836E-3</v>
      </c>
      <c r="L14859" s="10">
        <v>1.6304347826086956E-2</v>
      </c>
    </row>
    <row r="14860" spans="10:12" ht="17.399999999999999" x14ac:dyDescent="0.45">
      <c r="J14860" s="9">
        <v>1.6304347826086956E-2</v>
      </c>
      <c r="K14860" s="9">
        <v>1.1641443538998836E-3</v>
      </c>
      <c r="L14860" s="9">
        <v>1.6304347826086956E-2</v>
      </c>
    </row>
    <row r="14861" spans="10:12" ht="17.399999999999999" x14ac:dyDescent="0.45">
      <c r="J14861" s="10">
        <v>1.6304347826086956E-2</v>
      </c>
      <c r="K14861" s="10">
        <v>1.1641443538998836E-3</v>
      </c>
      <c r="L14861" s="10">
        <v>1.6304347826086956E-2</v>
      </c>
    </row>
    <row r="14862" spans="10:12" ht="17.399999999999999" x14ac:dyDescent="0.45">
      <c r="J14862" s="9">
        <v>1.6304347826086956E-2</v>
      </c>
      <c r="K14862" s="9">
        <v>1.1641443538998836E-3</v>
      </c>
      <c r="L14862" s="9">
        <v>1.6304347826086956E-2</v>
      </c>
    </row>
    <row r="14863" spans="10:12" ht="17.399999999999999" x14ac:dyDescent="0.45">
      <c r="J14863" s="10">
        <v>1.6304347826086956E-2</v>
      </c>
      <c r="K14863" s="10">
        <v>1.1641443538998836E-3</v>
      </c>
      <c r="L14863" s="10">
        <v>1.6304347826086956E-2</v>
      </c>
    </row>
    <row r="14864" spans="10:12" ht="17.399999999999999" x14ac:dyDescent="0.45">
      <c r="J14864" s="9">
        <v>1.6304347826086956E-2</v>
      </c>
      <c r="K14864" s="9">
        <v>1.1641443538998836E-3</v>
      </c>
      <c r="L14864" s="9">
        <v>1.6304347826086956E-2</v>
      </c>
    </row>
    <row r="14865" spans="10:12" ht="17.399999999999999" x14ac:dyDescent="0.45">
      <c r="J14865" s="10">
        <v>1.6304347826086956E-2</v>
      </c>
      <c r="K14865" s="10">
        <v>1.1641443538998836E-3</v>
      </c>
      <c r="L14865" s="10">
        <v>1.6304347826086956E-2</v>
      </c>
    </row>
    <row r="14866" spans="10:12" ht="17.399999999999999" x14ac:dyDescent="0.45">
      <c r="J14866" s="9">
        <v>1.6304347826086956E-2</v>
      </c>
      <c r="K14866" s="9">
        <v>1.1641443538998836E-3</v>
      </c>
      <c r="L14866" s="9">
        <v>1.6304347826086956E-2</v>
      </c>
    </row>
    <row r="14867" spans="10:12" ht="17.399999999999999" x14ac:dyDescent="0.45">
      <c r="J14867" s="10">
        <v>1.6304347826086956E-2</v>
      </c>
      <c r="K14867" s="10">
        <v>1.1641443538998836E-3</v>
      </c>
      <c r="L14867" s="10">
        <v>1.6304347826086956E-2</v>
      </c>
    </row>
    <row r="14868" spans="10:12" ht="17.399999999999999" x14ac:dyDescent="0.45">
      <c r="J14868" s="9">
        <v>1.6304347826086956E-2</v>
      </c>
      <c r="K14868" s="9">
        <v>1.1641443538998836E-3</v>
      </c>
      <c r="L14868" s="9">
        <v>1.6304347826086956E-2</v>
      </c>
    </row>
    <row r="14869" spans="10:12" ht="17.399999999999999" x14ac:dyDescent="0.45">
      <c r="J14869" s="10">
        <v>1.6304347826086956E-2</v>
      </c>
      <c r="K14869" s="10">
        <v>1.1641443538998836E-3</v>
      </c>
      <c r="L14869" s="10">
        <v>1.6304347826086956E-2</v>
      </c>
    </row>
    <row r="14870" spans="10:12" ht="17.399999999999999" x14ac:dyDescent="0.45">
      <c r="J14870" s="9">
        <v>1.6304347826086956E-2</v>
      </c>
      <c r="K14870" s="9">
        <v>1.1641443538998836E-3</v>
      </c>
      <c r="L14870" s="9">
        <v>1.6304347826086956E-2</v>
      </c>
    </row>
    <row r="14871" spans="10:12" ht="17.399999999999999" x14ac:dyDescent="0.45">
      <c r="J14871" s="10">
        <v>1.6304347826086956E-2</v>
      </c>
      <c r="K14871" s="10">
        <v>1.1641443538998836E-3</v>
      </c>
      <c r="L14871" s="10">
        <v>1.6304347826086956E-2</v>
      </c>
    </row>
    <row r="14872" spans="10:12" ht="17.399999999999999" x14ac:dyDescent="0.45">
      <c r="J14872" s="9">
        <v>1.6304347826086956E-2</v>
      </c>
      <c r="K14872" s="9">
        <v>1.1641443538998836E-3</v>
      </c>
      <c r="L14872" s="9">
        <v>1.6304347826086956E-2</v>
      </c>
    </row>
    <row r="14873" spans="10:12" ht="17.399999999999999" x14ac:dyDescent="0.45">
      <c r="J14873" s="10">
        <v>1.6304347826086956E-2</v>
      </c>
      <c r="K14873" s="10">
        <v>1.1641443538998836E-3</v>
      </c>
      <c r="L14873" s="10">
        <v>1.6304347826086956E-2</v>
      </c>
    </row>
    <row r="14874" spans="10:12" ht="17.399999999999999" x14ac:dyDescent="0.45">
      <c r="J14874" s="9">
        <v>1.6304347826086956E-2</v>
      </c>
      <c r="K14874" s="9">
        <v>1.1641443538998836E-3</v>
      </c>
      <c r="L14874" s="9">
        <v>1.6304347826086956E-2</v>
      </c>
    </row>
    <row r="14875" spans="10:12" ht="17.399999999999999" x14ac:dyDescent="0.45">
      <c r="J14875" s="10">
        <v>1.6304347826086956E-2</v>
      </c>
      <c r="K14875" s="10">
        <v>1.1641443538998836E-3</v>
      </c>
      <c r="L14875" s="10">
        <v>1.6304347826086956E-2</v>
      </c>
    </row>
    <row r="14876" spans="10:12" ht="17.399999999999999" x14ac:dyDescent="0.45">
      <c r="J14876" s="9">
        <v>1.6304347826086956E-2</v>
      </c>
      <c r="K14876" s="9">
        <v>1.1641443538998836E-3</v>
      </c>
      <c r="L14876" s="9">
        <v>1.6304347826086956E-2</v>
      </c>
    </row>
    <row r="14877" spans="10:12" ht="17.399999999999999" x14ac:dyDescent="0.45">
      <c r="J14877" s="10">
        <v>1.6304347826086956E-2</v>
      </c>
      <c r="K14877" s="10">
        <v>1.1641443538998836E-3</v>
      </c>
      <c r="L14877" s="10">
        <v>1.6304347826086956E-2</v>
      </c>
    </row>
    <row r="14878" spans="10:12" ht="17.399999999999999" x14ac:dyDescent="0.45">
      <c r="J14878" s="9">
        <v>1.6304347826086956E-2</v>
      </c>
      <c r="K14878" s="9">
        <v>1.1641443538998836E-3</v>
      </c>
      <c r="L14878" s="9">
        <v>1.6304347826086956E-2</v>
      </c>
    </row>
    <row r="14879" spans="10:12" ht="17.399999999999999" x14ac:dyDescent="0.45">
      <c r="J14879" s="10">
        <v>1.6304347826086956E-2</v>
      </c>
      <c r="K14879" s="10">
        <v>1.1641443538998836E-3</v>
      </c>
      <c r="L14879" s="10">
        <v>1.6304347826086956E-2</v>
      </c>
    </row>
    <row r="14880" spans="10:12" ht="17.399999999999999" x14ac:dyDescent="0.45">
      <c r="J14880" s="9">
        <v>1.6304347826086956E-2</v>
      </c>
      <c r="K14880" s="9">
        <v>1.1641443538998836E-3</v>
      </c>
      <c r="L14880" s="9">
        <v>1.6304347826086956E-2</v>
      </c>
    </row>
    <row r="14881" spans="10:12" ht="17.399999999999999" x14ac:dyDescent="0.45">
      <c r="J14881" s="10">
        <v>1.6304347826086956E-2</v>
      </c>
      <c r="K14881" s="10">
        <v>1.1641443538998836E-3</v>
      </c>
      <c r="L14881" s="10">
        <v>1.6304347826086956E-2</v>
      </c>
    </row>
    <row r="14882" spans="10:12" ht="17.399999999999999" x14ac:dyDescent="0.45">
      <c r="J14882" s="9">
        <v>1.6304347826086956E-2</v>
      </c>
      <c r="K14882" s="9">
        <v>1.1641443538998836E-3</v>
      </c>
      <c r="L14882" s="9">
        <v>1.6304347826086956E-2</v>
      </c>
    </row>
    <row r="14883" spans="10:12" ht="17.399999999999999" x14ac:dyDescent="0.45">
      <c r="J14883" s="10">
        <v>1.6304347826086956E-2</v>
      </c>
      <c r="K14883" s="10">
        <v>1.1641443538998836E-3</v>
      </c>
      <c r="L14883" s="10">
        <v>1.6304347826086956E-2</v>
      </c>
    </row>
    <row r="14884" spans="10:12" ht="17.399999999999999" x14ac:dyDescent="0.45">
      <c r="J14884" s="9">
        <v>1.6304347826086956E-2</v>
      </c>
      <c r="K14884" s="9">
        <v>1.1641443538998836E-3</v>
      </c>
      <c r="L14884" s="9">
        <v>1.6304347826086956E-2</v>
      </c>
    </row>
    <row r="14885" spans="10:12" ht="17.399999999999999" x14ac:dyDescent="0.45">
      <c r="J14885" s="10">
        <v>1.6304347826086956E-2</v>
      </c>
      <c r="K14885" s="10">
        <v>1.1641443538998836E-3</v>
      </c>
      <c r="L14885" s="10">
        <v>1.6304347826086956E-2</v>
      </c>
    </row>
    <row r="14886" spans="10:12" ht="17.399999999999999" x14ac:dyDescent="0.45">
      <c r="J14886" s="9">
        <v>1.6304347826086956E-2</v>
      </c>
      <c r="K14886" s="9">
        <v>1.1641443538998836E-3</v>
      </c>
      <c r="L14886" s="9">
        <v>1.6304347826086956E-2</v>
      </c>
    </row>
    <row r="14887" spans="10:12" ht="17.399999999999999" x14ac:dyDescent="0.45">
      <c r="J14887" s="10">
        <v>1.6304347826086956E-2</v>
      </c>
      <c r="K14887" s="10">
        <v>1.1641443538998836E-3</v>
      </c>
      <c r="L14887" s="10">
        <v>1.6304347826086956E-2</v>
      </c>
    </row>
    <row r="14888" spans="10:12" ht="17.399999999999999" x14ac:dyDescent="0.45">
      <c r="J14888" s="9">
        <v>1.6304347826086956E-2</v>
      </c>
      <c r="K14888" s="9">
        <v>1.1641443538998836E-3</v>
      </c>
      <c r="L14888" s="9">
        <v>1.6304347826086956E-2</v>
      </c>
    </row>
    <row r="14889" spans="10:12" ht="17.399999999999999" x14ac:dyDescent="0.45">
      <c r="J14889" s="10">
        <v>1.6304347826086956E-2</v>
      </c>
      <c r="K14889" s="10">
        <v>1.1641443538998836E-3</v>
      </c>
      <c r="L14889" s="10">
        <v>1.6304347826086956E-2</v>
      </c>
    </row>
    <row r="14890" spans="10:12" ht="17.399999999999999" x14ac:dyDescent="0.45">
      <c r="J14890" s="9">
        <v>1.6304347826086956E-2</v>
      </c>
      <c r="K14890" s="9">
        <v>1.1641443538998836E-3</v>
      </c>
      <c r="L14890" s="9">
        <v>1.6304347826086956E-2</v>
      </c>
    </row>
    <row r="14891" spans="10:12" ht="17.399999999999999" x14ac:dyDescent="0.45">
      <c r="J14891" s="10">
        <v>1.6304347826086956E-2</v>
      </c>
      <c r="K14891" s="10">
        <v>1.1641443538998836E-3</v>
      </c>
      <c r="L14891" s="10">
        <v>1.6304347826086956E-2</v>
      </c>
    </row>
    <row r="14892" spans="10:12" ht="17.399999999999999" x14ac:dyDescent="0.45">
      <c r="J14892" s="9">
        <v>1.6304347826086956E-2</v>
      </c>
      <c r="K14892" s="9">
        <v>1.1641443538998836E-3</v>
      </c>
      <c r="L14892" s="9">
        <v>1.6304347826086956E-2</v>
      </c>
    </row>
    <row r="14893" spans="10:12" ht="17.399999999999999" x14ac:dyDescent="0.45">
      <c r="J14893" s="10">
        <v>1.6304347826086956E-2</v>
      </c>
      <c r="K14893" s="10">
        <v>1.1641443538998836E-3</v>
      </c>
      <c r="L14893" s="10">
        <v>1.6304347826086956E-2</v>
      </c>
    </row>
    <row r="14894" spans="10:12" ht="17.399999999999999" x14ac:dyDescent="0.45">
      <c r="J14894" s="9">
        <v>1.6304347826086956E-2</v>
      </c>
      <c r="K14894" s="9">
        <v>1.1641443538998836E-3</v>
      </c>
      <c r="L14894" s="9">
        <v>1.6304347826086956E-2</v>
      </c>
    </row>
    <row r="14895" spans="10:12" ht="17.399999999999999" x14ac:dyDescent="0.45">
      <c r="J14895" s="10">
        <v>1.6304347826086956E-2</v>
      </c>
      <c r="K14895" s="10">
        <v>1.1641443538998836E-3</v>
      </c>
      <c r="L14895" s="10">
        <v>1.6304347826086956E-2</v>
      </c>
    </row>
    <row r="14896" spans="10:12" ht="17.399999999999999" x14ac:dyDescent="0.45">
      <c r="J14896" s="9">
        <v>1.6304347826086956E-2</v>
      </c>
      <c r="K14896" s="9">
        <v>1.1641443538998836E-3</v>
      </c>
      <c r="L14896" s="9">
        <v>1.6304347826086956E-2</v>
      </c>
    </row>
    <row r="14897" spans="10:12" ht="17.399999999999999" x14ac:dyDescent="0.45">
      <c r="J14897" s="10">
        <v>1.6304347826086956E-2</v>
      </c>
      <c r="K14897" s="10">
        <v>1.1641443538998836E-3</v>
      </c>
      <c r="L14897" s="10">
        <v>1.6304347826086956E-2</v>
      </c>
    </row>
    <row r="14898" spans="10:12" ht="17.399999999999999" x14ac:dyDescent="0.45">
      <c r="J14898" s="9">
        <v>1.6304347826086956E-2</v>
      </c>
      <c r="K14898" s="9">
        <v>1.1641443538998836E-3</v>
      </c>
      <c r="L14898" s="9">
        <v>1.6304347826086956E-2</v>
      </c>
    </row>
    <row r="14899" spans="10:12" ht="17.399999999999999" x14ac:dyDescent="0.45">
      <c r="J14899" s="10">
        <v>1.6304347826086956E-2</v>
      </c>
      <c r="K14899" s="10">
        <v>1.1641443538998836E-3</v>
      </c>
      <c r="L14899" s="10">
        <v>1.6304347826086956E-2</v>
      </c>
    </row>
    <row r="14900" spans="10:12" ht="17.399999999999999" x14ac:dyDescent="0.45">
      <c r="J14900" s="9">
        <v>1.6304347826086956E-2</v>
      </c>
      <c r="K14900" s="9">
        <v>1.1641443538998836E-3</v>
      </c>
      <c r="L14900" s="9">
        <v>1.6304347826086956E-2</v>
      </c>
    </row>
    <row r="14901" spans="10:12" ht="17.399999999999999" x14ac:dyDescent="0.45">
      <c r="J14901" s="10">
        <v>1.6304347826086956E-2</v>
      </c>
      <c r="K14901" s="10">
        <v>1.1641443538998836E-3</v>
      </c>
      <c r="L14901" s="10">
        <v>1.6304347826086956E-2</v>
      </c>
    </row>
    <row r="14902" spans="10:12" ht="17.399999999999999" x14ac:dyDescent="0.45">
      <c r="J14902" s="9">
        <v>1.6304347826086956E-2</v>
      </c>
      <c r="K14902" s="9">
        <v>1.1641443538998836E-3</v>
      </c>
      <c r="L14902" s="9">
        <v>1.6304347826086956E-2</v>
      </c>
    </row>
    <row r="14903" spans="10:12" ht="17.399999999999999" x14ac:dyDescent="0.45">
      <c r="J14903" s="10">
        <v>1.6304347826086956E-2</v>
      </c>
      <c r="K14903" s="10">
        <v>1.1641443538998836E-3</v>
      </c>
      <c r="L14903" s="10">
        <v>1.6304347826086956E-2</v>
      </c>
    </row>
    <row r="14904" spans="10:12" ht="17.399999999999999" x14ac:dyDescent="0.45">
      <c r="J14904" s="9">
        <v>1.6304347826086956E-2</v>
      </c>
      <c r="K14904" s="9">
        <v>1.1641443538998836E-3</v>
      </c>
      <c r="L14904" s="9">
        <v>1.6304347826086956E-2</v>
      </c>
    </row>
    <row r="14905" spans="10:12" ht="17.399999999999999" x14ac:dyDescent="0.45">
      <c r="J14905" s="10">
        <v>1.6304347826086956E-2</v>
      </c>
      <c r="K14905" s="10">
        <v>1.1641443538998836E-3</v>
      </c>
      <c r="L14905" s="10">
        <v>1.6304347826086956E-2</v>
      </c>
    </row>
    <row r="14906" spans="10:12" ht="17.399999999999999" x14ac:dyDescent="0.45">
      <c r="J14906" s="9">
        <v>1.6304347826086956E-2</v>
      </c>
      <c r="K14906" s="9">
        <v>1.1641443538998836E-3</v>
      </c>
      <c r="L14906" s="9">
        <v>1.6304347826086956E-2</v>
      </c>
    </row>
    <row r="14907" spans="10:12" ht="17.399999999999999" x14ac:dyDescent="0.45">
      <c r="J14907" s="10">
        <v>1.6304347826086956E-2</v>
      </c>
      <c r="K14907" s="10">
        <v>1.1641443538998836E-3</v>
      </c>
      <c r="L14907" s="10">
        <v>1.6304347826086956E-2</v>
      </c>
    </row>
    <row r="14908" spans="10:12" ht="17.399999999999999" x14ac:dyDescent="0.45">
      <c r="J14908" s="9">
        <v>1.6304347826086956E-2</v>
      </c>
      <c r="K14908" s="9">
        <v>1.1641443538998836E-3</v>
      </c>
      <c r="L14908" s="9">
        <v>1.6304347826086956E-2</v>
      </c>
    </row>
    <row r="14909" spans="10:12" ht="17.399999999999999" x14ac:dyDescent="0.45">
      <c r="J14909" s="10">
        <v>1.6304347826086956E-2</v>
      </c>
      <c r="K14909" s="10">
        <v>1.1641443538998836E-3</v>
      </c>
      <c r="L14909" s="10">
        <v>1.6304347826086956E-2</v>
      </c>
    </row>
    <row r="14910" spans="10:12" ht="17.399999999999999" x14ac:dyDescent="0.45">
      <c r="J14910" s="9">
        <v>1.6304347826086956E-2</v>
      </c>
      <c r="K14910" s="9">
        <v>1.1641443538998836E-3</v>
      </c>
      <c r="L14910" s="9">
        <v>1.6304347826086956E-2</v>
      </c>
    </row>
    <row r="14911" spans="10:12" ht="17.399999999999999" x14ac:dyDescent="0.45">
      <c r="J14911" s="10">
        <v>1.6304347826086956E-2</v>
      </c>
      <c r="K14911" s="10">
        <v>1.1641443538998836E-3</v>
      </c>
      <c r="L14911" s="10">
        <v>1.6304347826086956E-2</v>
      </c>
    </row>
    <row r="14912" spans="10:12" ht="17.399999999999999" x14ac:dyDescent="0.45">
      <c r="J14912" s="9">
        <v>1.6304347826086956E-2</v>
      </c>
      <c r="K14912" s="9">
        <v>1.1641443538998836E-3</v>
      </c>
      <c r="L14912" s="9">
        <v>1.6304347826086956E-2</v>
      </c>
    </row>
    <row r="14913" spans="10:12" ht="17.399999999999999" x14ac:dyDescent="0.45">
      <c r="J14913" s="10">
        <v>1.6304347826086956E-2</v>
      </c>
      <c r="K14913" s="10">
        <v>1.1641443538998836E-3</v>
      </c>
      <c r="L14913" s="10">
        <v>1.6304347826086956E-2</v>
      </c>
    </row>
    <row r="14914" spans="10:12" ht="17.399999999999999" x14ac:dyDescent="0.45">
      <c r="J14914" s="9">
        <v>1.6304347826086956E-2</v>
      </c>
      <c r="K14914" s="9">
        <v>1.1641443538998836E-3</v>
      </c>
      <c r="L14914" s="9">
        <v>1.6304347826086956E-2</v>
      </c>
    </row>
    <row r="14915" spans="10:12" ht="17.399999999999999" x14ac:dyDescent="0.45">
      <c r="J14915" s="10">
        <v>1.6304347826086956E-2</v>
      </c>
      <c r="K14915" s="10">
        <v>1.1641443538998836E-3</v>
      </c>
      <c r="L14915" s="10">
        <v>1.6304347826086956E-2</v>
      </c>
    </row>
    <row r="14916" spans="10:12" ht="17.399999999999999" x14ac:dyDescent="0.45">
      <c r="J14916" s="9">
        <v>1.6304347826086956E-2</v>
      </c>
      <c r="K14916" s="9">
        <v>1.1641443538998836E-3</v>
      </c>
      <c r="L14916" s="9">
        <v>1.6304347826086956E-2</v>
      </c>
    </row>
    <row r="14917" spans="10:12" ht="17.399999999999999" x14ac:dyDescent="0.45">
      <c r="J14917" s="10">
        <v>1.6304347826086956E-2</v>
      </c>
      <c r="K14917" s="10">
        <v>1.1641443538998836E-3</v>
      </c>
      <c r="L14917" s="10">
        <v>1.6304347826086956E-2</v>
      </c>
    </row>
    <row r="14918" spans="10:12" ht="17.399999999999999" x14ac:dyDescent="0.45">
      <c r="J14918" s="9">
        <v>1.6692546583850932E-2</v>
      </c>
      <c r="K14918" s="9">
        <v>1.1641443538998836E-3</v>
      </c>
      <c r="L14918" s="9">
        <v>1.6692546583850932E-2</v>
      </c>
    </row>
    <row r="14919" spans="10:12" ht="17.399999999999999" x14ac:dyDescent="0.45">
      <c r="J14919" s="10">
        <v>1.6692546583850932E-2</v>
      </c>
      <c r="K14919" s="10">
        <v>1.1641443538998836E-3</v>
      </c>
      <c r="L14919" s="10">
        <v>1.6692546583850932E-2</v>
      </c>
    </row>
    <row r="14920" spans="10:12" ht="17.399999999999999" x14ac:dyDescent="0.45">
      <c r="J14920" s="9">
        <v>1.6692546583850932E-2</v>
      </c>
      <c r="K14920" s="9">
        <v>1.1641443538998836E-3</v>
      </c>
      <c r="L14920" s="9">
        <v>1.6692546583850932E-2</v>
      </c>
    </row>
    <row r="14921" spans="10:12" ht="17.399999999999999" x14ac:dyDescent="0.45">
      <c r="J14921" s="10">
        <v>1.6692546583850932E-2</v>
      </c>
      <c r="K14921" s="10">
        <v>1.1641443538998836E-3</v>
      </c>
      <c r="L14921" s="10">
        <v>1.6692546583850932E-2</v>
      </c>
    </row>
    <row r="14922" spans="10:12" ht="17.399999999999999" x14ac:dyDescent="0.45">
      <c r="J14922" s="9">
        <v>1.6692546583850932E-2</v>
      </c>
      <c r="K14922" s="9">
        <v>1.1641443538998836E-3</v>
      </c>
      <c r="L14922" s="9">
        <v>1.6692546583850932E-2</v>
      </c>
    </row>
    <row r="14923" spans="10:12" ht="17.399999999999999" x14ac:dyDescent="0.45">
      <c r="J14923" s="10">
        <v>1.6692546583850932E-2</v>
      </c>
      <c r="K14923" s="10">
        <v>1.1641443538998836E-3</v>
      </c>
      <c r="L14923" s="10">
        <v>1.6692546583850932E-2</v>
      </c>
    </row>
    <row r="14924" spans="10:12" ht="17.399999999999999" x14ac:dyDescent="0.45">
      <c r="J14924" s="9">
        <v>1.6692546583850932E-2</v>
      </c>
      <c r="K14924" s="9">
        <v>1.1641443538998836E-3</v>
      </c>
      <c r="L14924" s="9">
        <v>1.6692546583850932E-2</v>
      </c>
    </row>
    <row r="14925" spans="10:12" ht="17.399999999999999" x14ac:dyDescent="0.45">
      <c r="J14925" s="10">
        <v>1.6692546583850932E-2</v>
      </c>
      <c r="K14925" s="10">
        <v>1.1641443538998836E-3</v>
      </c>
      <c r="L14925" s="10">
        <v>1.6692546583850932E-2</v>
      </c>
    </row>
    <row r="14926" spans="10:12" ht="17.399999999999999" x14ac:dyDescent="0.45">
      <c r="J14926" s="9">
        <v>1.6692546583850932E-2</v>
      </c>
      <c r="K14926" s="9">
        <v>1.1641443538998836E-3</v>
      </c>
      <c r="L14926" s="9">
        <v>1.6692546583850932E-2</v>
      </c>
    </row>
    <row r="14927" spans="10:12" ht="17.399999999999999" x14ac:dyDescent="0.45">
      <c r="J14927" s="10">
        <v>1.6692546583850932E-2</v>
      </c>
      <c r="K14927" s="10">
        <v>1.1641443538998836E-3</v>
      </c>
      <c r="L14927" s="10">
        <v>1.6692546583850932E-2</v>
      </c>
    </row>
    <row r="14928" spans="10:12" ht="17.399999999999999" x14ac:dyDescent="0.45">
      <c r="J14928" s="9">
        <v>1.6692546583850932E-2</v>
      </c>
      <c r="K14928" s="9">
        <v>1.1641443538998836E-3</v>
      </c>
      <c r="L14928" s="9">
        <v>1.6692546583850932E-2</v>
      </c>
    </row>
    <row r="14929" spans="10:12" ht="17.399999999999999" x14ac:dyDescent="0.45">
      <c r="J14929" s="10">
        <v>1.6692546583850932E-2</v>
      </c>
      <c r="K14929" s="10">
        <v>1.1641443538998836E-3</v>
      </c>
      <c r="L14929" s="10">
        <v>1.6692546583850932E-2</v>
      </c>
    </row>
    <row r="14930" spans="10:12" ht="17.399999999999999" x14ac:dyDescent="0.45">
      <c r="J14930" s="9">
        <v>1.6692546583850932E-2</v>
      </c>
      <c r="K14930" s="9">
        <v>1.1641443538998836E-3</v>
      </c>
      <c r="L14930" s="9">
        <v>1.6692546583850932E-2</v>
      </c>
    </row>
    <row r="14931" spans="10:12" ht="17.399999999999999" x14ac:dyDescent="0.45">
      <c r="J14931" s="10">
        <v>1.6692546583850932E-2</v>
      </c>
      <c r="K14931" s="10">
        <v>1.1641443538998836E-3</v>
      </c>
      <c r="L14931" s="10">
        <v>1.6692546583850932E-2</v>
      </c>
    </row>
    <row r="14932" spans="10:12" ht="17.399999999999999" x14ac:dyDescent="0.45">
      <c r="J14932" s="9">
        <v>1.6692546583850932E-2</v>
      </c>
      <c r="K14932" s="9">
        <v>1.1641443538998836E-3</v>
      </c>
      <c r="L14932" s="9">
        <v>1.6692546583850932E-2</v>
      </c>
    </row>
    <row r="14933" spans="10:12" ht="17.399999999999999" x14ac:dyDescent="0.45">
      <c r="J14933" s="10">
        <v>1.6692546583850932E-2</v>
      </c>
      <c r="K14933" s="10">
        <v>1.1641443538998836E-3</v>
      </c>
      <c r="L14933" s="10">
        <v>1.6692546583850932E-2</v>
      </c>
    </row>
    <row r="14934" spans="10:12" ht="17.399999999999999" x14ac:dyDescent="0.45">
      <c r="J14934" s="9">
        <v>1.6692546583850932E-2</v>
      </c>
      <c r="K14934" s="9">
        <v>1.1641443538998836E-3</v>
      </c>
      <c r="L14934" s="9">
        <v>1.6692546583850932E-2</v>
      </c>
    </row>
    <row r="14935" spans="10:12" ht="17.399999999999999" x14ac:dyDescent="0.45">
      <c r="J14935" s="10">
        <v>1.6692546583850932E-2</v>
      </c>
      <c r="K14935" s="10">
        <v>1.1641443538998836E-3</v>
      </c>
      <c r="L14935" s="10">
        <v>1.6692546583850932E-2</v>
      </c>
    </row>
    <row r="14936" spans="10:12" ht="17.399999999999999" x14ac:dyDescent="0.45">
      <c r="J14936" s="9">
        <v>1.6692546583850932E-2</v>
      </c>
      <c r="K14936" s="9">
        <v>1.1641443538998836E-3</v>
      </c>
      <c r="L14936" s="9">
        <v>1.6692546583850932E-2</v>
      </c>
    </row>
    <row r="14937" spans="10:12" ht="17.399999999999999" x14ac:dyDescent="0.45">
      <c r="J14937" s="10">
        <v>1.6692546583850932E-2</v>
      </c>
      <c r="K14937" s="10">
        <v>1.1641443538998836E-3</v>
      </c>
      <c r="L14937" s="10">
        <v>1.6692546583850932E-2</v>
      </c>
    </row>
    <row r="14938" spans="10:12" ht="17.399999999999999" x14ac:dyDescent="0.45">
      <c r="J14938" s="9">
        <v>1.6692546583850932E-2</v>
      </c>
      <c r="K14938" s="9">
        <v>1.1641443538998836E-3</v>
      </c>
      <c r="L14938" s="9">
        <v>1.6692546583850932E-2</v>
      </c>
    </row>
    <row r="14939" spans="10:12" ht="17.399999999999999" x14ac:dyDescent="0.45">
      <c r="J14939" s="10">
        <v>1.6692546583850932E-2</v>
      </c>
      <c r="K14939" s="10">
        <v>1.1641443538998836E-3</v>
      </c>
      <c r="L14939" s="10">
        <v>1.6692546583850932E-2</v>
      </c>
    </row>
    <row r="14940" spans="10:12" ht="17.399999999999999" x14ac:dyDescent="0.45">
      <c r="J14940" s="9">
        <v>1.6692546583850932E-2</v>
      </c>
      <c r="K14940" s="9">
        <v>1.1641443538998836E-3</v>
      </c>
      <c r="L14940" s="9">
        <v>1.6692546583850932E-2</v>
      </c>
    </row>
    <row r="14941" spans="10:12" ht="17.399999999999999" x14ac:dyDescent="0.45">
      <c r="J14941" s="10">
        <v>1.6692546583850932E-2</v>
      </c>
      <c r="K14941" s="10">
        <v>1.1641443538998836E-3</v>
      </c>
      <c r="L14941" s="10">
        <v>1.6692546583850932E-2</v>
      </c>
    </row>
    <row r="14942" spans="10:12" ht="17.399999999999999" x14ac:dyDescent="0.45">
      <c r="J14942" s="9">
        <v>1.6692546583850932E-2</v>
      </c>
      <c r="K14942" s="9">
        <v>1.1641443538998836E-3</v>
      </c>
      <c r="L14942" s="9">
        <v>1.6692546583850932E-2</v>
      </c>
    </row>
    <row r="14943" spans="10:12" ht="17.399999999999999" x14ac:dyDescent="0.45">
      <c r="J14943" s="10">
        <v>1.6692546583850932E-2</v>
      </c>
      <c r="K14943" s="10">
        <v>1.1641443538998836E-3</v>
      </c>
      <c r="L14943" s="10">
        <v>1.6692546583850932E-2</v>
      </c>
    </row>
    <row r="14944" spans="10:12" ht="17.399999999999999" x14ac:dyDescent="0.45">
      <c r="J14944" s="9">
        <v>1.7080745341614908E-2</v>
      </c>
      <c r="K14944" s="9">
        <v>1.1641443538998836E-3</v>
      </c>
      <c r="L14944" s="9">
        <v>1.7080745341614908E-2</v>
      </c>
    </row>
    <row r="14945" spans="10:12" ht="17.399999999999999" x14ac:dyDescent="0.45">
      <c r="J14945" s="10">
        <v>1.7080745341614908E-2</v>
      </c>
      <c r="K14945" s="10">
        <v>1.1641443538998836E-3</v>
      </c>
      <c r="L14945" s="10">
        <v>1.7080745341614908E-2</v>
      </c>
    </row>
    <row r="14946" spans="10:12" ht="17.399999999999999" x14ac:dyDescent="0.45">
      <c r="J14946" s="9">
        <v>1.7080745341614908E-2</v>
      </c>
      <c r="K14946" s="9">
        <v>1.1641443538998836E-3</v>
      </c>
      <c r="L14946" s="9">
        <v>1.7080745341614908E-2</v>
      </c>
    </row>
    <row r="14947" spans="10:12" ht="17.399999999999999" x14ac:dyDescent="0.45">
      <c r="J14947" s="10">
        <v>1.7080745341614908E-2</v>
      </c>
      <c r="K14947" s="10">
        <v>1.1641443538998836E-3</v>
      </c>
      <c r="L14947" s="10">
        <v>1.7080745341614908E-2</v>
      </c>
    </row>
    <row r="14948" spans="10:12" ht="17.399999999999999" x14ac:dyDescent="0.45">
      <c r="J14948" s="9">
        <v>1.7080745341614908E-2</v>
      </c>
      <c r="K14948" s="9">
        <v>1.1641443538998836E-3</v>
      </c>
      <c r="L14948" s="9">
        <v>1.7080745341614908E-2</v>
      </c>
    </row>
    <row r="14949" spans="10:12" ht="17.399999999999999" x14ac:dyDescent="0.45">
      <c r="J14949" s="10">
        <v>1.7080745341614908E-2</v>
      </c>
      <c r="K14949" s="10">
        <v>1.1641443538998836E-3</v>
      </c>
      <c r="L14949" s="10">
        <v>1.7080745341614908E-2</v>
      </c>
    </row>
    <row r="14950" spans="10:12" ht="17.399999999999999" x14ac:dyDescent="0.45">
      <c r="J14950" s="9">
        <v>1.7080745341614908E-2</v>
      </c>
      <c r="K14950" s="9">
        <v>1.1641443538998836E-3</v>
      </c>
      <c r="L14950" s="9">
        <v>1.7080745341614908E-2</v>
      </c>
    </row>
    <row r="14951" spans="10:12" ht="17.399999999999999" x14ac:dyDescent="0.45">
      <c r="J14951" s="10">
        <v>1.7080745341614908E-2</v>
      </c>
      <c r="K14951" s="10">
        <v>1.1641443538998836E-3</v>
      </c>
      <c r="L14951" s="10">
        <v>1.7080745341614908E-2</v>
      </c>
    </row>
    <row r="14952" spans="10:12" ht="17.399999999999999" x14ac:dyDescent="0.45">
      <c r="J14952" s="9">
        <v>1.7080745341614908E-2</v>
      </c>
      <c r="K14952" s="9">
        <v>1.1641443538998836E-3</v>
      </c>
      <c r="L14952" s="9">
        <v>1.7080745341614908E-2</v>
      </c>
    </row>
    <row r="14953" spans="10:12" ht="17.399999999999999" x14ac:dyDescent="0.45">
      <c r="J14953" s="10">
        <v>1.7080745341614908E-2</v>
      </c>
      <c r="K14953" s="10">
        <v>1.1641443538998836E-3</v>
      </c>
      <c r="L14953" s="10">
        <v>1.7080745341614908E-2</v>
      </c>
    </row>
    <row r="14954" spans="10:12" ht="17.399999999999999" x14ac:dyDescent="0.45">
      <c r="J14954" s="9">
        <v>1.7080745341614908E-2</v>
      </c>
      <c r="K14954" s="9">
        <v>1.1641443538998836E-3</v>
      </c>
      <c r="L14954" s="9">
        <v>1.7080745341614908E-2</v>
      </c>
    </row>
    <row r="14955" spans="10:12" ht="17.399999999999999" x14ac:dyDescent="0.45">
      <c r="J14955" s="10">
        <v>1.7080745341614908E-2</v>
      </c>
      <c r="K14955" s="10">
        <v>1.1641443538998836E-3</v>
      </c>
      <c r="L14955" s="10">
        <v>1.7080745341614908E-2</v>
      </c>
    </row>
    <row r="14956" spans="10:12" ht="17.399999999999999" x14ac:dyDescent="0.45">
      <c r="J14956" s="9">
        <v>1.7080745341614908E-2</v>
      </c>
      <c r="K14956" s="9">
        <v>1.1641443538998836E-3</v>
      </c>
      <c r="L14956" s="9">
        <v>1.7080745341614908E-2</v>
      </c>
    </row>
    <row r="14957" spans="10:12" ht="17.399999999999999" x14ac:dyDescent="0.45">
      <c r="J14957" s="10">
        <v>1.7080745341614908E-2</v>
      </c>
      <c r="K14957" s="10">
        <v>1.1641443538998836E-3</v>
      </c>
      <c r="L14957" s="10">
        <v>1.7080745341614908E-2</v>
      </c>
    </row>
    <row r="14958" spans="10:12" ht="17.399999999999999" x14ac:dyDescent="0.45">
      <c r="J14958" s="9">
        <v>1.7080745341614908E-2</v>
      </c>
      <c r="K14958" s="9">
        <v>1.1641443538998836E-3</v>
      </c>
      <c r="L14958" s="9">
        <v>1.7080745341614908E-2</v>
      </c>
    </row>
    <row r="14959" spans="10:12" ht="17.399999999999999" x14ac:dyDescent="0.45">
      <c r="J14959" s="10">
        <v>1.7080745341614908E-2</v>
      </c>
      <c r="K14959" s="10">
        <v>1.1641443538998836E-3</v>
      </c>
      <c r="L14959" s="10">
        <v>1.7080745341614908E-2</v>
      </c>
    </row>
    <row r="14960" spans="10:12" ht="17.399999999999999" x14ac:dyDescent="0.45">
      <c r="J14960" s="9">
        <v>1.7080745341614908E-2</v>
      </c>
      <c r="K14960" s="9">
        <v>1.1641443538998836E-3</v>
      </c>
      <c r="L14960" s="9">
        <v>1.7080745341614908E-2</v>
      </c>
    </row>
    <row r="14961" spans="10:12" ht="17.399999999999999" x14ac:dyDescent="0.45">
      <c r="J14961" s="10">
        <v>1.7080745341614908E-2</v>
      </c>
      <c r="K14961" s="10">
        <v>1.1641443538998836E-3</v>
      </c>
      <c r="L14961" s="10">
        <v>1.7080745341614908E-2</v>
      </c>
    </row>
    <row r="14962" spans="10:12" ht="17.399999999999999" x14ac:dyDescent="0.45">
      <c r="J14962" s="9">
        <v>1.7080745341614908E-2</v>
      </c>
      <c r="K14962" s="9">
        <v>1.1641443538998836E-3</v>
      </c>
      <c r="L14962" s="9">
        <v>1.7080745341614908E-2</v>
      </c>
    </row>
    <row r="14963" spans="10:12" ht="17.399999999999999" x14ac:dyDescent="0.45">
      <c r="J14963" s="10">
        <v>1.7080745341614908E-2</v>
      </c>
      <c r="K14963" s="10">
        <v>1.1641443538998836E-3</v>
      </c>
      <c r="L14963" s="10">
        <v>1.7080745341614908E-2</v>
      </c>
    </row>
    <row r="14964" spans="10:12" ht="17.399999999999999" x14ac:dyDescent="0.45">
      <c r="J14964" s="9">
        <v>1.7080745341614908E-2</v>
      </c>
      <c r="K14964" s="9">
        <v>1.1641443538998836E-3</v>
      </c>
      <c r="L14964" s="9">
        <v>1.7080745341614908E-2</v>
      </c>
    </row>
    <row r="14965" spans="10:12" ht="17.399999999999999" x14ac:dyDescent="0.45">
      <c r="J14965" s="10">
        <v>1.7080745341614908E-2</v>
      </c>
      <c r="K14965" s="10">
        <v>1.1641443538998836E-3</v>
      </c>
      <c r="L14965" s="10">
        <v>1.7080745341614908E-2</v>
      </c>
    </row>
    <row r="14966" spans="10:12" ht="17.399999999999999" x14ac:dyDescent="0.45">
      <c r="J14966" s="9">
        <v>1.7080745341614908E-2</v>
      </c>
      <c r="K14966" s="9">
        <v>1.1641443538998836E-3</v>
      </c>
      <c r="L14966" s="9">
        <v>1.7080745341614908E-2</v>
      </c>
    </row>
    <row r="14967" spans="10:12" ht="17.399999999999999" x14ac:dyDescent="0.45">
      <c r="J14967" s="10">
        <v>1.7080745341614908E-2</v>
      </c>
      <c r="K14967" s="10">
        <v>1.1641443538998836E-3</v>
      </c>
      <c r="L14967" s="10">
        <v>1.7080745341614908E-2</v>
      </c>
    </row>
    <row r="14968" spans="10:12" ht="17.399999999999999" x14ac:dyDescent="0.45">
      <c r="J14968" s="9">
        <v>1.7080745341614908E-2</v>
      </c>
      <c r="K14968" s="9">
        <v>1.1641443538998836E-3</v>
      </c>
      <c r="L14968" s="9">
        <v>1.7080745341614908E-2</v>
      </c>
    </row>
    <row r="14969" spans="10:12" ht="17.399999999999999" x14ac:dyDescent="0.45">
      <c r="J14969" s="10">
        <v>1.7080745341614908E-2</v>
      </c>
      <c r="K14969" s="10">
        <v>1.1641443538998836E-3</v>
      </c>
      <c r="L14969" s="10">
        <v>1.7080745341614908E-2</v>
      </c>
    </row>
    <row r="14970" spans="10:12" ht="17.399999999999999" x14ac:dyDescent="0.45">
      <c r="J14970" s="9">
        <v>1.7080745341614908E-2</v>
      </c>
      <c r="K14970" s="9">
        <v>1.1641443538998836E-3</v>
      </c>
      <c r="L14970" s="9">
        <v>1.7080745341614908E-2</v>
      </c>
    </row>
    <row r="14971" spans="10:12" ht="17.399999999999999" x14ac:dyDescent="0.45">
      <c r="J14971" s="10">
        <v>1.7080745341614908E-2</v>
      </c>
      <c r="K14971" s="10">
        <v>1.1641443538998836E-3</v>
      </c>
      <c r="L14971" s="10">
        <v>1.7080745341614908E-2</v>
      </c>
    </row>
    <row r="14972" spans="10:12" ht="17.399999999999999" x14ac:dyDescent="0.45">
      <c r="J14972" s="9">
        <v>1.7080745341614908E-2</v>
      </c>
      <c r="K14972" s="9">
        <v>1.1641443538998836E-3</v>
      </c>
      <c r="L14972" s="9">
        <v>1.7080745341614908E-2</v>
      </c>
    </row>
    <row r="14973" spans="10:12" ht="17.399999999999999" x14ac:dyDescent="0.45">
      <c r="J14973" s="10">
        <v>1.7080745341614908E-2</v>
      </c>
      <c r="K14973" s="10">
        <v>1.1641443538998836E-3</v>
      </c>
      <c r="L14973" s="10">
        <v>1.7080745341614908E-2</v>
      </c>
    </row>
    <row r="14974" spans="10:12" ht="17.399999999999999" x14ac:dyDescent="0.45">
      <c r="J14974" s="9">
        <v>1.7080745341614908E-2</v>
      </c>
      <c r="K14974" s="9">
        <v>1.1641443538998836E-3</v>
      </c>
      <c r="L14974" s="9">
        <v>1.7080745341614908E-2</v>
      </c>
    </row>
    <row r="14975" spans="10:12" ht="17.399999999999999" x14ac:dyDescent="0.45">
      <c r="J14975" s="10">
        <v>1.7080745341614908E-2</v>
      </c>
      <c r="K14975" s="10">
        <v>1.1641443538998836E-3</v>
      </c>
      <c r="L14975" s="10">
        <v>1.7080745341614908E-2</v>
      </c>
    </row>
    <row r="14976" spans="10:12" ht="17.399999999999999" x14ac:dyDescent="0.45">
      <c r="J14976" s="9">
        <v>1.7080745341614908E-2</v>
      </c>
      <c r="K14976" s="9">
        <v>1.1641443538998836E-3</v>
      </c>
      <c r="L14976" s="9">
        <v>1.7080745341614908E-2</v>
      </c>
    </row>
    <row r="14977" spans="10:12" ht="17.399999999999999" x14ac:dyDescent="0.45">
      <c r="J14977" s="10">
        <v>1.7080745341614908E-2</v>
      </c>
      <c r="K14977" s="10">
        <v>1.1641443538998836E-3</v>
      </c>
      <c r="L14977" s="10">
        <v>1.7080745341614908E-2</v>
      </c>
    </row>
    <row r="14978" spans="10:12" ht="17.399999999999999" x14ac:dyDescent="0.45">
      <c r="J14978" s="9">
        <v>1.7080745341614908E-2</v>
      </c>
      <c r="K14978" s="9">
        <v>1.1641443538998836E-3</v>
      </c>
      <c r="L14978" s="9">
        <v>1.7080745341614908E-2</v>
      </c>
    </row>
    <row r="14979" spans="10:12" ht="17.399999999999999" x14ac:dyDescent="0.45">
      <c r="J14979" s="10">
        <v>1.7080745341614908E-2</v>
      </c>
      <c r="K14979" s="10">
        <v>1.1641443538998836E-3</v>
      </c>
      <c r="L14979" s="10">
        <v>1.7080745341614908E-2</v>
      </c>
    </row>
    <row r="14980" spans="10:12" ht="17.399999999999999" x14ac:dyDescent="0.45">
      <c r="J14980" s="9">
        <v>1.7080745341614908E-2</v>
      </c>
      <c r="K14980" s="9">
        <v>1.1641443538998836E-3</v>
      </c>
      <c r="L14980" s="9">
        <v>1.7080745341614908E-2</v>
      </c>
    </row>
    <row r="14981" spans="10:12" ht="17.399999999999999" x14ac:dyDescent="0.45">
      <c r="J14981" s="10">
        <v>1.7080745341614908E-2</v>
      </c>
      <c r="K14981" s="10">
        <v>1.1641443538998836E-3</v>
      </c>
      <c r="L14981" s="10">
        <v>1.7080745341614908E-2</v>
      </c>
    </row>
    <row r="14982" spans="10:12" ht="17.399999999999999" x14ac:dyDescent="0.45">
      <c r="J14982" s="9">
        <v>1.7080745341614908E-2</v>
      </c>
      <c r="K14982" s="9">
        <v>1.1641443538998836E-3</v>
      </c>
      <c r="L14982" s="9">
        <v>1.7080745341614908E-2</v>
      </c>
    </row>
    <row r="14983" spans="10:12" ht="17.399999999999999" x14ac:dyDescent="0.45">
      <c r="J14983" s="10">
        <v>1.7080745341614908E-2</v>
      </c>
      <c r="K14983" s="10">
        <v>1.1641443538998836E-3</v>
      </c>
      <c r="L14983" s="10">
        <v>1.7080745341614908E-2</v>
      </c>
    </row>
    <row r="14984" spans="10:12" ht="17.399999999999999" x14ac:dyDescent="0.45">
      <c r="J14984" s="9">
        <v>1.7080745341614908E-2</v>
      </c>
      <c r="K14984" s="9">
        <v>1.1641443538998836E-3</v>
      </c>
      <c r="L14984" s="9">
        <v>1.7080745341614908E-2</v>
      </c>
    </row>
    <row r="14985" spans="10:12" ht="17.399999999999999" x14ac:dyDescent="0.45">
      <c r="J14985" s="10">
        <v>1.7080745341614908E-2</v>
      </c>
      <c r="K14985" s="10">
        <v>1.1641443538998836E-3</v>
      </c>
      <c r="L14985" s="10">
        <v>1.7080745341614908E-2</v>
      </c>
    </row>
    <row r="14986" spans="10:12" ht="17.399999999999999" x14ac:dyDescent="0.45">
      <c r="J14986" s="9">
        <v>1.7080745341614908E-2</v>
      </c>
      <c r="K14986" s="9">
        <v>1.1641443538998836E-3</v>
      </c>
      <c r="L14986" s="9">
        <v>1.7080745341614908E-2</v>
      </c>
    </row>
    <row r="14987" spans="10:12" ht="17.399999999999999" x14ac:dyDescent="0.45">
      <c r="J14987" s="10">
        <v>1.7080745341614908E-2</v>
      </c>
      <c r="K14987" s="10">
        <v>1.1641443538998836E-3</v>
      </c>
      <c r="L14987" s="10">
        <v>1.7080745341614908E-2</v>
      </c>
    </row>
    <row r="14988" spans="10:12" ht="17.399999999999999" x14ac:dyDescent="0.45">
      <c r="J14988" s="9">
        <v>1.7080745341614908E-2</v>
      </c>
      <c r="K14988" s="9">
        <v>1.1641443538998836E-3</v>
      </c>
      <c r="L14988" s="9">
        <v>1.7080745341614908E-2</v>
      </c>
    </row>
    <row r="14989" spans="10:12" ht="17.399999999999999" x14ac:dyDescent="0.45">
      <c r="J14989" s="10">
        <v>1.7080745341614908E-2</v>
      </c>
      <c r="K14989" s="10">
        <v>1.1641443538998836E-3</v>
      </c>
      <c r="L14989" s="10">
        <v>1.7080745341614908E-2</v>
      </c>
    </row>
    <row r="14990" spans="10:12" ht="17.399999999999999" x14ac:dyDescent="0.45">
      <c r="J14990" s="9">
        <v>1.7080745341614908E-2</v>
      </c>
      <c r="K14990" s="9">
        <v>1.1641443538998836E-3</v>
      </c>
      <c r="L14990" s="9">
        <v>1.7080745341614908E-2</v>
      </c>
    </row>
    <row r="14991" spans="10:12" ht="17.399999999999999" x14ac:dyDescent="0.45">
      <c r="J14991" s="10">
        <v>1.7080745341614908E-2</v>
      </c>
      <c r="K14991" s="10">
        <v>1.1641443538998836E-3</v>
      </c>
      <c r="L14991" s="10">
        <v>1.7080745341614908E-2</v>
      </c>
    </row>
    <row r="14992" spans="10:12" ht="17.399999999999999" x14ac:dyDescent="0.45">
      <c r="J14992" s="9">
        <v>1.7080745341614908E-2</v>
      </c>
      <c r="K14992" s="9">
        <v>1.1641443538998836E-3</v>
      </c>
      <c r="L14992" s="9">
        <v>1.7080745341614908E-2</v>
      </c>
    </row>
    <row r="14993" spans="10:12" ht="17.399999999999999" x14ac:dyDescent="0.45">
      <c r="J14993" s="10">
        <v>1.7080745341614908E-2</v>
      </c>
      <c r="K14993" s="10">
        <v>1.1641443538998836E-3</v>
      </c>
      <c r="L14993" s="10">
        <v>1.7080745341614908E-2</v>
      </c>
    </row>
    <row r="14994" spans="10:12" ht="17.399999999999999" x14ac:dyDescent="0.45">
      <c r="J14994" s="9">
        <v>1.7080745341614908E-2</v>
      </c>
      <c r="K14994" s="9">
        <v>1.1641443538998836E-3</v>
      </c>
      <c r="L14994" s="9">
        <v>1.7080745341614908E-2</v>
      </c>
    </row>
    <row r="14995" spans="10:12" ht="17.399999999999999" x14ac:dyDescent="0.45">
      <c r="J14995" s="10">
        <v>1.7080745341614908E-2</v>
      </c>
      <c r="K14995" s="10">
        <v>1.1641443538998836E-3</v>
      </c>
      <c r="L14995" s="10">
        <v>1.7080745341614908E-2</v>
      </c>
    </row>
    <row r="14996" spans="10:12" ht="17.399999999999999" x14ac:dyDescent="0.45">
      <c r="J14996" s="9">
        <v>1.7080745341614908E-2</v>
      </c>
      <c r="K14996" s="9">
        <v>1.1641443538998836E-3</v>
      </c>
      <c r="L14996" s="9">
        <v>1.7080745341614908E-2</v>
      </c>
    </row>
    <row r="14997" spans="10:12" ht="17.399999999999999" x14ac:dyDescent="0.45">
      <c r="J14997" s="10">
        <v>1.7080745341614908E-2</v>
      </c>
      <c r="K14997" s="10">
        <v>1.1641443538998836E-3</v>
      </c>
      <c r="L14997" s="10">
        <v>1.7080745341614908E-2</v>
      </c>
    </row>
    <row r="14998" spans="10:12" ht="17.399999999999999" x14ac:dyDescent="0.45">
      <c r="J14998" s="9">
        <v>1.7080745341614908E-2</v>
      </c>
      <c r="K14998" s="9">
        <v>1.1641443538998836E-3</v>
      </c>
      <c r="L14998" s="9">
        <v>1.7080745341614908E-2</v>
      </c>
    </row>
    <row r="14999" spans="10:12" ht="17.399999999999999" x14ac:dyDescent="0.45">
      <c r="J14999" s="10">
        <v>1.7080745341614908E-2</v>
      </c>
      <c r="K14999" s="10">
        <v>1.1641443538998836E-3</v>
      </c>
      <c r="L14999" s="10">
        <v>1.7080745341614908E-2</v>
      </c>
    </row>
    <row r="15000" spans="10:12" ht="17.399999999999999" x14ac:dyDescent="0.45">
      <c r="J15000" s="9">
        <v>1.7080745341614908E-2</v>
      </c>
      <c r="K15000" s="9">
        <v>1.1641443538998836E-3</v>
      </c>
      <c r="L15000" s="9">
        <v>1.7080745341614908E-2</v>
      </c>
    </row>
    <row r="15001" spans="10:12" ht="17.399999999999999" x14ac:dyDescent="0.45">
      <c r="J15001" s="10">
        <v>1.7080745341614908E-2</v>
      </c>
      <c r="K15001" s="10">
        <v>1.1641443538998836E-3</v>
      </c>
      <c r="L15001" s="10">
        <v>1.7080745341614908E-2</v>
      </c>
    </row>
    <row r="15002" spans="10:12" ht="17.399999999999999" x14ac:dyDescent="0.45">
      <c r="J15002" s="9">
        <v>1.7080745341614908E-2</v>
      </c>
      <c r="K15002" s="9">
        <v>1.1641443538998836E-3</v>
      </c>
      <c r="L15002" s="9">
        <v>1.7080745341614908E-2</v>
      </c>
    </row>
    <row r="15003" spans="10:12" ht="17.399999999999999" x14ac:dyDescent="0.45">
      <c r="J15003" s="10">
        <v>1.7080745341614908E-2</v>
      </c>
      <c r="K15003" s="10">
        <v>1.1641443538998836E-3</v>
      </c>
      <c r="L15003" s="10">
        <v>1.7080745341614908E-2</v>
      </c>
    </row>
    <row r="15004" spans="10:12" ht="17.399999999999999" x14ac:dyDescent="0.45">
      <c r="J15004" s="9">
        <v>1.7080745341614908E-2</v>
      </c>
      <c r="K15004" s="9">
        <v>1.1641443538998836E-3</v>
      </c>
      <c r="L15004" s="9">
        <v>1.7080745341614908E-2</v>
      </c>
    </row>
    <row r="15005" spans="10:12" ht="17.399999999999999" x14ac:dyDescent="0.45">
      <c r="J15005" s="10">
        <v>1.7080745341614908E-2</v>
      </c>
      <c r="K15005" s="10">
        <v>1.1641443538998836E-3</v>
      </c>
      <c r="L15005" s="10">
        <v>1.7080745341614908E-2</v>
      </c>
    </row>
    <row r="15006" spans="10:12" ht="17.399999999999999" x14ac:dyDescent="0.45">
      <c r="J15006" s="9">
        <v>1.7080745341614908E-2</v>
      </c>
      <c r="K15006" s="9">
        <v>1.1641443538998836E-3</v>
      </c>
      <c r="L15006" s="9">
        <v>1.7080745341614908E-2</v>
      </c>
    </row>
    <row r="15007" spans="10:12" ht="17.399999999999999" x14ac:dyDescent="0.45">
      <c r="J15007" s="10">
        <v>1.7080745341614908E-2</v>
      </c>
      <c r="K15007" s="10">
        <v>1.1641443538998836E-3</v>
      </c>
      <c r="L15007" s="10">
        <v>1.7080745341614908E-2</v>
      </c>
    </row>
    <row r="15008" spans="10:12" ht="17.399999999999999" x14ac:dyDescent="0.45">
      <c r="J15008" s="9">
        <v>1.7080745341614908E-2</v>
      </c>
      <c r="K15008" s="9">
        <v>1.1641443538998836E-3</v>
      </c>
      <c r="L15008" s="9">
        <v>1.7080745341614908E-2</v>
      </c>
    </row>
    <row r="15009" spans="10:12" ht="17.399999999999999" x14ac:dyDescent="0.45">
      <c r="J15009" s="10">
        <v>1.7080745341614908E-2</v>
      </c>
      <c r="K15009" s="10">
        <v>1.1641443538998836E-3</v>
      </c>
      <c r="L15009" s="10">
        <v>1.7080745341614908E-2</v>
      </c>
    </row>
    <row r="15010" spans="10:12" ht="17.399999999999999" x14ac:dyDescent="0.45">
      <c r="J15010" s="9">
        <v>1.7080745341614908E-2</v>
      </c>
      <c r="K15010" s="9">
        <v>1.1641443538998836E-3</v>
      </c>
      <c r="L15010" s="9">
        <v>1.7080745341614908E-2</v>
      </c>
    </row>
    <row r="15011" spans="10:12" ht="17.399999999999999" x14ac:dyDescent="0.45">
      <c r="J15011" s="10">
        <v>1.7080745341614908E-2</v>
      </c>
      <c r="K15011" s="10">
        <v>1.1641443538998836E-3</v>
      </c>
      <c r="L15011" s="10">
        <v>1.7080745341614908E-2</v>
      </c>
    </row>
    <row r="15012" spans="10:12" ht="17.399999999999999" x14ac:dyDescent="0.45">
      <c r="J15012" s="9">
        <v>1.7080745341614908E-2</v>
      </c>
      <c r="K15012" s="9">
        <v>1.1641443538998836E-3</v>
      </c>
      <c r="L15012" s="9">
        <v>1.7080745341614908E-2</v>
      </c>
    </row>
    <row r="15013" spans="10:12" ht="17.399999999999999" x14ac:dyDescent="0.45">
      <c r="J15013" s="10">
        <v>1.7080745341614908E-2</v>
      </c>
      <c r="K15013" s="10">
        <v>1.1641443538998836E-3</v>
      </c>
      <c r="L15013" s="10">
        <v>1.7080745341614908E-2</v>
      </c>
    </row>
    <row r="15014" spans="10:12" ht="17.399999999999999" x14ac:dyDescent="0.45">
      <c r="J15014" s="9">
        <v>1.7080745341614908E-2</v>
      </c>
      <c r="K15014" s="9">
        <v>1.1641443538998836E-3</v>
      </c>
      <c r="L15014" s="9">
        <v>1.7080745341614908E-2</v>
      </c>
    </row>
    <row r="15015" spans="10:12" ht="17.399999999999999" x14ac:dyDescent="0.45">
      <c r="J15015" s="10">
        <v>1.7080745341614908E-2</v>
      </c>
      <c r="K15015" s="10">
        <v>1.1641443538998836E-3</v>
      </c>
      <c r="L15015" s="10">
        <v>1.7080745341614908E-2</v>
      </c>
    </row>
    <row r="15016" spans="10:12" ht="17.399999999999999" x14ac:dyDescent="0.45">
      <c r="J15016" s="9">
        <v>1.7080745341614908E-2</v>
      </c>
      <c r="K15016" s="9">
        <v>1.1641443538998836E-3</v>
      </c>
      <c r="L15016" s="9">
        <v>1.7080745341614908E-2</v>
      </c>
    </row>
    <row r="15017" spans="10:12" ht="17.399999999999999" x14ac:dyDescent="0.45">
      <c r="J15017" s="10">
        <v>1.7080745341614908E-2</v>
      </c>
      <c r="K15017" s="10">
        <v>1.1641443538998836E-3</v>
      </c>
      <c r="L15017" s="10">
        <v>1.7080745341614908E-2</v>
      </c>
    </row>
    <row r="15018" spans="10:12" ht="17.399999999999999" x14ac:dyDescent="0.45">
      <c r="J15018" s="9">
        <v>1.7080745341614908E-2</v>
      </c>
      <c r="K15018" s="9">
        <v>1.1641443538998836E-3</v>
      </c>
      <c r="L15018" s="9">
        <v>1.7080745341614908E-2</v>
      </c>
    </row>
    <row r="15019" spans="10:12" ht="17.399999999999999" x14ac:dyDescent="0.45">
      <c r="J15019" s="10">
        <v>1.7080745341614908E-2</v>
      </c>
      <c r="K15019" s="10">
        <v>1.1641443538998836E-3</v>
      </c>
      <c r="L15019" s="10">
        <v>1.7080745341614908E-2</v>
      </c>
    </row>
    <row r="15020" spans="10:12" ht="17.399999999999999" x14ac:dyDescent="0.45">
      <c r="J15020" s="9">
        <v>1.7080745341614908E-2</v>
      </c>
      <c r="K15020" s="9">
        <v>1.1641443538998836E-3</v>
      </c>
      <c r="L15020" s="9">
        <v>1.7080745341614908E-2</v>
      </c>
    </row>
    <row r="15021" spans="10:12" ht="17.399999999999999" x14ac:dyDescent="0.45">
      <c r="J15021" s="10">
        <v>1.7080745341614908E-2</v>
      </c>
      <c r="K15021" s="10">
        <v>1.1641443538998836E-3</v>
      </c>
      <c r="L15021" s="10">
        <v>1.7080745341614908E-2</v>
      </c>
    </row>
    <row r="15022" spans="10:12" ht="17.399999999999999" x14ac:dyDescent="0.45">
      <c r="J15022" s="9">
        <v>1.7080745341614908E-2</v>
      </c>
      <c r="K15022" s="9">
        <v>1.1641443538998836E-3</v>
      </c>
      <c r="L15022" s="9">
        <v>1.7080745341614908E-2</v>
      </c>
    </row>
    <row r="15023" spans="10:12" ht="17.399999999999999" x14ac:dyDescent="0.45">
      <c r="J15023" s="10">
        <v>1.7080745341614908E-2</v>
      </c>
      <c r="K15023" s="10">
        <v>1.1641443538998836E-3</v>
      </c>
      <c r="L15023" s="10">
        <v>1.7080745341614908E-2</v>
      </c>
    </row>
    <row r="15024" spans="10:12" ht="17.399999999999999" x14ac:dyDescent="0.45">
      <c r="J15024" s="9">
        <v>1.7080745341614908E-2</v>
      </c>
      <c r="K15024" s="9">
        <v>1.1641443538998836E-3</v>
      </c>
      <c r="L15024" s="9">
        <v>1.7080745341614908E-2</v>
      </c>
    </row>
    <row r="15025" spans="10:12" ht="17.399999999999999" x14ac:dyDescent="0.45">
      <c r="J15025" s="10">
        <v>1.7080745341614908E-2</v>
      </c>
      <c r="K15025" s="10">
        <v>1.1641443538998836E-3</v>
      </c>
      <c r="L15025" s="10">
        <v>1.7080745341614908E-2</v>
      </c>
    </row>
    <row r="15026" spans="10:12" ht="17.399999999999999" x14ac:dyDescent="0.45">
      <c r="J15026" s="9">
        <v>1.7080745341614908E-2</v>
      </c>
      <c r="K15026" s="9">
        <v>1.1641443538998836E-3</v>
      </c>
      <c r="L15026" s="9">
        <v>1.7080745341614908E-2</v>
      </c>
    </row>
    <row r="15027" spans="10:12" ht="17.399999999999999" x14ac:dyDescent="0.45">
      <c r="J15027" s="10">
        <v>1.7080745341614908E-2</v>
      </c>
      <c r="K15027" s="10">
        <v>1.1641443538998836E-3</v>
      </c>
      <c r="L15027" s="10">
        <v>1.7080745341614908E-2</v>
      </c>
    </row>
    <row r="15028" spans="10:12" ht="17.399999999999999" x14ac:dyDescent="0.45">
      <c r="J15028" s="9">
        <v>1.7080745341614908E-2</v>
      </c>
      <c r="K15028" s="9">
        <v>1.1641443538998836E-3</v>
      </c>
      <c r="L15028" s="9">
        <v>1.7080745341614908E-2</v>
      </c>
    </row>
    <row r="15029" spans="10:12" ht="17.399999999999999" x14ac:dyDescent="0.45">
      <c r="J15029" s="10">
        <v>1.7080745341614908E-2</v>
      </c>
      <c r="K15029" s="10">
        <v>1.1641443538998836E-3</v>
      </c>
      <c r="L15029" s="10">
        <v>1.7080745341614908E-2</v>
      </c>
    </row>
    <row r="15030" spans="10:12" ht="17.399999999999999" x14ac:dyDescent="0.45">
      <c r="J15030" s="9">
        <v>1.746894409937888E-2</v>
      </c>
      <c r="K15030" s="9">
        <v>1.1641443538998836E-3</v>
      </c>
      <c r="L15030" s="9">
        <v>1.746894409937888E-2</v>
      </c>
    </row>
    <row r="15031" spans="10:12" ht="17.399999999999999" x14ac:dyDescent="0.45">
      <c r="J15031" s="10">
        <v>1.746894409937888E-2</v>
      </c>
      <c r="K15031" s="10">
        <v>1.1641443538998836E-3</v>
      </c>
      <c r="L15031" s="10">
        <v>1.746894409937888E-2</v>
      </c>
    </row>
    <row r="15032" spans="10:12" ht="17.399999999999999" x14ac:dyDescent="0.45">
      <c r="J15032" s="9">
        <v>1.746894409937888E-2</v>
      </c>
      <c r="K15032" s="9">
        <v>1.1641443538998836E-3</v>
      </c>
      <c r="L15032" s="9">
        <v>1.746894409937888E-2</v>
      </c>
    </row>
    <row r="15033" spans="10:12" ht="17.399999999999999" x14ac:dyDescent="0.45">
      <c r="J15033" s="10">
        <v>1.746894409937888E-2</v>
      </c>
      <c r="K15033" s="10">
        <v>1.1641443538998836E-3</v>
      </c>
      <c r="L15033" s="10">
        <v>1.746894409937888E-2</v>
      </c>
    </row>
    <row r="15034" spans="10:12" ht="17.399999999999999" x14ac:dyDescent="0.45">
      <c r="J15034" s="9">
        <v>1.746894409937888E-2</v>
      </c>
      <c r="K15034" s="9">
        <v>1.1641443538998836E-3</v>
      </c>
      <c r="L15034" s="9">
        <v>1.746894409937888E-2</v>
      </c>
    </row>
    <row r="15035" spans="10:12" ht="17.399999999999999" x14ac:dyDescent="0.45">
      <c r="J15035" s="10">
        <v>1.746894409937888E-2</v>
      </c>
      <c r="K15035" s="10">
        <v>1.1641443538998836E-3</v>
      </c>
      <c r="L15035" s="10">
        <v>1.746894409937888E-2</v>
      </c>
    </row>
    <row r="15036" spans="10:12" ht="17.399999999999999" x14ac:dyDescent="0.45">
      <c r="J15036" s="9">
        <v>1.746894409937888E-2</v>
      </c>
      <c r="K15036" s="9">
        <v>1.1641443538998836E-3</v>
      </c>
      <c r="L15036" s="9">
        <v>1.746894409937888E-2</v>
      </c>
    </row>
    <row r="15037" spans="10:12" ht="17.399999999999999" x14ac:dyDescent="0.45">
      <c r="J15037" s="10">
        <v>1.746894409937888E-2</v>
      </c>
      <c r="K15037" s="10">
        <v>1.1641443538998836E-3</v>
      </c>
      <c r="L15037" s="10">
        <v>1.746894409937888E-2</v>
      </c>
    </row>
    <row r="15038" spans="10:12" ht="17.399999999999999" x14ac:dyDescent="0.45">
      <c r="J15038" s="9">
        <v>1.746894409937888E-2</v>
      </c>
      <c r="K15038" s="9">
        <v>1.1641443538998836E-3</v>
      </c>
      <c r="L15038" s="9">
        <v>1.746894409937888E-2</v>
      </c>
    </row>
    <row r="15039" spans="10:12" ht="17.399999999999999" x14ac:dyDescent="0.45">
      <c r="J15039" s="10">
        <v>1.746894409937888E-2</v>
      </c>
      <c r="K15039" s="10">
        <v>1.1641443538998836E-3</v>
      </c>
      <c r="L15039" s="10">
        <v>1.746894409937888E-2</v>
      </c>
    </row>
    <row r="15040" spans="10:12" ht="17.399999999999999" x14ac:dyDescent="0.45">
      <c r="J15040" s="9">
        <v>1.746894409937888E-2</v>
      </c>
      <c r="K15040" s="9">
        <v>1.1641443538998836E-3</v>
      </c>
      <c r="L15040" s="9">
        <v>1.746894409937888E-2</v>
      </c>
    </row>
    <row r="15041" spans="10:12" ht="17.399999999999999" x14ac:dyDescent="0.45">
      <c r="J15041" s="10">
        <v>1.746894409937888E-2</v>
      </c>
      <c r="K15041" s="10">
        <v>1.1641443538998836E-3</v>
      </c>
      <c r="L15041" s="10">
        <v>1.746894409937888E-2</v>
      </c>
    </row>
    <row r="15042" spans="10:12" ht="17.399999999999999" x14ac:dyDescent="0.45">
      <c r="J15042" s="9">
        <v>1.746894409937888E-2</v>
      </c>
      <c r="K15042" s="9">
        <v>1.1641443538998836E-3</v>
      </c>
      <c r="L15042" s="9">
        <v>1.746894409937888E-2</v>
      </c>
    </row>
    <row r="15043" spans="10:12" ht="17.399999999999999" x14ac:dyDescent="0.45">
      <c r="J15043" s="10">
        <v>1.746894409937888E-2</v>
      </c>
      <c r="K15043" s="10">
        <v>1.1641443538998836E-3</v>
      </c>
      <c r="L15043" s="10">
        <v>1.746894409937888E-2</v>
      </c>
    </row>
    <row r="15044" spans="10:12" ht="17.399999999999999" x14ac:dyDescent="0.45">
      <c r="J15044" s="9">
        <v>1.746894409937888E-2</v>
      </c>
      <c r="K15044" s="9">
        <v>1.1641443538998836E-3</v>
      </c>
      <c r="L15044" s="9">
        <v>1.746894409937888E-2</v>
      </c>
    </row>
    <row r="15045" spans="10:12" ht="17.399999999999999" x14ac:dyDescent="0.45">
      <c r="J15045" s="10">
        <v>1.746894409937888E-2</v>
      </c>
      <c r="K15045" s="10">
        <v>1.1641443538998836E-3</v>
      </c>
      <c r="L15045" s="10">
        <v>1.746894409937888E-2</v>
      </c>
    </row>
    <row r="15046" spans="10:12" ht="17.399999999999999" x14ac:dyDescent="0.45">
      <c r="J15046" s="9">
        <v>1.746894409937888E-2</v>
      </c>
      <c r="K15046" s="9">
        <v>1.1641443538998836E-3</v>
      </c>
      <c r="L15046" s="9">
        <v>1.746894409937888E-2</v>
      </c>
    </row>
    <row r="15047" spans="10:12" ht="17.399999999999999" x14ac:dyDescent="0.45">
      <c r="J15047" s="10">
        <v>1.746894409937888E-2</v>
      </c>
      <c r="K15047" s="10">
        <v>1.1641443538998836E-3</v>
      </c>
      <c r="L15047" s="10">
        <v>1.746894409937888E-2</v>
      </c>
    </row>
    <row r="15048" spans="10:12" ht="17.399999999999999" x14ac:dyDescent="0.45">
      <c r="J15048" s="9">
        <v>1.746894409937888E-2</v>
      </c>
      <c r="K15048" s="9">
        <v>1.1641443538998836E-3</v>
      </c>
      <c r="L15048" s="9">
        <v>1.746894409937888E-2</v>
      </c>
    </row>
    <row r="15049" spans="10:12" ht="17.399999999999999" x14ac:dyDescent="0.45">
      <c r="J15049" s="10">
        <v>1.746894409937888E-2</v>
      </c>
      <c r="K15049" s="10">
        <v>1.1641443538998836E-3</v>
      </c>
      <c r="L15049" s="10">
        <v>1.746894409937888E-2</v>
      </c>
    </row>
    <row r="15050" spans="10:12" ht="17.399999999999999" x14ac:dyDescent="0.45">
      <c r="J15050" s="9">
        <v>1.746894409937888E-2</v>
      </c>
      <c r="K15050" s="9">
        <v>1.1641443538998836E-3</v>
      </c>
      <c r="L15050" s="9">
        <v>1.746894409937888E-2</v>
      </c>
    </row>
    <row r="15051" spans="10:12" ht="17.399999999999999" x14ac:dyDescent="0.45">
      <c r="J15051" s="10">
        <v>1.746894409937888E-2</v>
      </c>
      <c r="K15051" s="10">
        <v>1.1641443538998836E-3</v>
      </c>
      <c r="L15051" s="10">
        <v>1.746894409937888E-2</v>
      </c>
    </row>
    <row r="15052" spans="10:12" ht="17.399999999999999" x14ac:dyDescent="0.45">
      <c r="J15052" s="9">
        <v>1.746894409937888E-2</v>
      </c>
      <c r="K15052" s="9">
        <v>1.1641443538998836E-3</v>
      </c>
      <c r="L15052" s="9">
        <v>1.746894409937888E-2</v>
      </c>
    </row>
    <row r="15053" spans="10:12" ht="17.399999999999999" x14ac:dyDescent="0.45">
      <c r="J15053" s="10">
        <v>1.746894409937888E-2</v>
      </c>
      <c r="K15053" s="10">
        <v>1.1641443538998836E-3</v>
      </c>
      <c r="L15053" s="10">
        <v>1.746894409937888E-2</v>
      </c>
    </row>
    <row r="15054" spans="10:12" ht="17.399999999999999" x14ac:dyDescent="0.45">
      <c r="J15054" s="9">
        <v>1.746894409937888E-2</v>
      </c>
      <c r="K15054" s="9">
        <v>1.1641443538998836E-3</v>
      </c>
      <c r="L15054" s="9">
        <v>1.746894409937888E-2</v>
      </c>
    </row>
    <row r="15055" spans="10:12" ht="17.399999999999999" x14ac:dyDescent="0.45">
      <c r="J15055" s="10">
        <v>1.746894409937888E-2</v>
      </c>
      <c r="K15055" s="10">
        <v>1.1641443538998836E-3</v>
      </c>
      <c r="L15055" s="10">
        <v>1.746894409937888E-2</v>
      </c>
    </row>
    <row r="15056" spans="10:12" ht="17.399999999999999" x14ac:dyDescent="0.45">
      <c r="J15056" s="9">
        <v>1.746894409937888E-2</v>
      </c>
      <c r="K15056" s="9">
        <v>1.1641443538998836E-3</v>
      </c>
      <c r="L15056" s="9">
        <v>1.746894409937888E-2</v>
      </c>
    </row>
    <row r="15057" spans="10:12" ht="17.399999999999999" x14ac:dyDescent="0.45">
      <c r="J15057" s="10">
        <v>1.746894409937888E-2</v>
      </c>
      <c r="K15057" s="10">
        <v>1.1641443538998836E-3</v>
      </c>
      <c r="L15057" s="10">
        <v>1.746894409937888E-2</v>
      </c>
    </row>
    <row r="15058" spans="10:12" ht="17.399999999999999" x14ac:dyDescent="0.45">
      <c r="J15058" s="9">
        <v>1.746894409937888E-2</v>
      </c>
      <c r="K15058" s="9">
        <v>1.1641443538998836E-3</v>
      </c>
      <c r="L15058" s="9">
        <v>1.746894409937888E-2</v>
      </c>
    </row>
    <row r="15059" spans="10:12" ht="17.399999999999999" x14ac:dyDescent="0.45">
      <c r="J15059" s="10">
        <v>1.746894409937888E-2</v>
      </c>
      <c r="K15059" s="10">
        <v>1.1641443538998836E-3</v>
      </c>
      <c r="L15059" s="10">
        <v>1.746894409937888E-2</v>
      </c>
    </row>
    <row r="15060" spans="10:12" ht="17.399999999999999" x14ac:dyDescent="0.45">
      <c r="J15060" s="9">
        <v>1.746894409937888E-2</v>
      </c>
      <c r="K15060" s="9">
        <v>1.1641443538998836E-3</v>
      </c>
      <c r="L15060" s="9">
        <v>1.746894409937888E-2</v>
      </c>
    </row>
    <row r="15061" spans="10:12" ht="17.399999999999999" x14ac:dyDescent="0.45">
      <c r="J15061" s="10">
        <v>1.746894409937888E-2</v>
      </c>
      <c r="K15061" s="10">
        <v>1.1641443538998836E-3</v>
      </c>
      <c r="L15061" s="10">
        <v>1.746894409937888E-2</v>
      </c>
    </row>
    <row r="15062" spans="10:12" ht="17.399999999999999" x14ac:dyDescent="0.45">
      <c r="J15062" s="9">
        <v>1.746894409937888E-2</v>
      </c>
      <c r="K15062" s="9">
        <v>1.1641443538998836E-3</v>
      </c>
      <c r="L15062" s="9">
        <v>1.746894409937888E-2</v>
      </c>
    </row>
    <row r="15063" spans="10:12" ht="17.399999999999999" x14ac:dyDescent="0.45">
      <c r="J15063" s="10">
        <v>1.746894409937888E-2</v>
      </c>
      <c r="K15063" s="10">
        <v>1.1641443538998836E-3</v>
      </c>
      <c r="L15063" s="10">
        <v>1.746894409937888E-2</v>
      </c>
    </row>
    <row r="15064" spans="10:12" ht="17.399999999999999" x14ac:dyDescent="0.45">
      <c r="J15064" s="9">
        <v>1.746894409937888E-2</v>
      </c>
      <c r="K15064" s="9">
        <v>1.1641443538998836E-3</v>
      </c>
      <c r="L15064" s="9">
        <v>1.746894409937888E-2</v>
      </c>
    </row>
    <row r="15065" spans="10:12" ht="17.399999999999999" x14ac:dyDescent="0.45">
      <c r="J15065" s="10">
        <v>1.746894409937888E-2</v>
      </c>
      <c r="K15065" s="10">
        <v>1.1641443538998836E-3</v>
      </c>
      <c r="L15065" s="10">
        <v>1.746894409937888E-2</v>
      </c>
    </row>
    <row r="15066" spans="10:12" ht="17.399999999999999" x14ac:dyDescent="0.45">
      <c r="J15066" s="9">
        <v>1.746894409937888E-2</v>
      </c>
      <c r="K15066" s="9">
        <v>1.1641443538998836E-3</v>
      </c>
      <c r="L15066" s="9">
        <v>1.746894409937888E-2</v>
      </c>
    </row>
    <row r="15067" spans="10:12" ht="17.399999999999999" x14ac:dyDescent="0.45">
      <c r="J15067" s="10">
        <v>1.746894409937888E-2</v>
      </c>
      <c r="K15067" s="10">
        <v>1.1641443538998836E-3</v>
      </c>
      <c r="L15067" s="10">
        <v>1.746894409937888E-2</v>
      </c>
    </row>
    <row r="15068" spans="10:12" ht="17.399999999999999" x14ac:dyDescent="0.45">
      <c r="J15068" s="9">
        <v>1.746894409937888E-2</v>
      </c>
      <c r="K15068" s="9">
        <v>1.1641443538998836E-3</v>
      </c>
      <c r="L15068" s="9">
        <v>1.746894409937888E-2</v>
      </c>
    </row>
    <row r="15069" spans="10:12" ht="17.399999999999999" x14ac:dyDescent="0.45">
      <c r="J15069" s="10">
        <v>1.746894409937888E-2</v>
      </c>
      <c r="K15069" s="10">
        <v>1.1641443538998836E-3</v>
      </c>
      <c r="L15069" s="10">
        <v>1.746894409937888E-2</v>
      </c>
    </row>
    <row r="15070" spans="10:12" ht="17.399999999999999" x14ac:dyDescent="0.45">
      <c r="J15070" s="9">
        <v>1.746894409937888E-2</v>
      </c>
      <c r="K15070" s="9">
        <v>1.1641443538998836E-3</v>
      </c>
      <c r="L15070" s="9">
        <v>1.746894409937888E-2</v>
      </c>
    </row>
    <row r="15071" spans="10:12" ht="17.399999999999999" x14ac:dyDescent="0.45">
      <c r="J15071" s="10">
        <v>1.746894409937888E-2</v>
      </c>
      <c r="K15071" s="10">
        <v>1.1641443538998836E-3</v>
      </c>
      <c r="L15071" s="10">
        <v>1.746894409937888E-2</v>
      </c>
    </row>
    <row r="15072" spans="10:12" ht="17.399999999999999" x14ac:dyDescent="0.45">
      <c r="J15072" s="9">
        <v>1.746894409937888E-2</v>
      </c>
      <c r="K15072" s="9">
        <v>1.1641443538998836E-3</v>
      </c>
      <c r="L15072" s="9">
        <v>1.746894409937888E-2</v>
      </c>
    </row>
    <row r="15073" spans="10:12" ht="17.399999999999999" x14ac:dyDescent="0.45">
      <c r="J15073" s="10">
        <v>1.746894409937888E-2</v>
      </c>
      <c r="K15073" s="10">
        <v>1.1641443538998836E-3</v>
      </c>
      <c r="L15073" s="10">
        <v>1.746894409937888E-2</v>
      </c>
    </row>
    <row r="15074" spans="10:12" ht="17.399999999999999" x14ac:dyDescent="0.45">
      <c r="J15074" s="9">
        <v>1.746894409937888E-2</v>
      </c>
      <c r="K15074" s="9">
        <v>1.1641443538998836E-3</v>
      </c>
      <c r="L15074" s="9">
        <v>1.746894409937888E-2</v>
      </c>
    </row>
    <row r="15075" spans="10:12" ht="17.399999999999999" x14ac:dyDescent="0.45">
      <c r="J15075" s="10">
        <v>1.746894409937888E-2</v>
      </c>
      <c r="K15075" s="10">
        <v>1.1641443538998836E-3</v>
      </c>
      <c r="L15075" s="10">
        <v>1.746894409937888E-2</v>
      </c>
    </row>
    <row r="15076" spans="10:12" ht="17.399999999999999" x14ac:dyDescent="0.45">
      <c r="J15076" s="9">
        <v>1.746894409937888E-2</v>
      </c>
      <c r="K15076" s="9">
        <v>1.1641443538998836E-3</v>
      </c>
      <c r="L15076" s="9">
        <v>1.746894409937888E-2</v>
      </c>
    </row>
    <row r="15077" spans="10:12" ht="17.399999999999999" x14ac:dyDescent="0.45">
      <c r="J15077" s="10">
        <v>1.746894409937888E-2</v>
      </c>
      <c r="K15077" s="10">
        <v>1.1641443538998836E-3</v>
      </c>
      <c r="L15077" s="10">
        <v>1.746894409937888E-2</v>
      </c>
    </row>
    <row r="15078" spans="10:12" ht="17.399999999999999" x14ac:dyDescent="0.45">
      <c r="J15078" s="9">
        <v>1.746894409937888E-2</v>
      </c>
      <c r="K15078" s="9">
        <v>1.1641443538998836E-3</v>
      </c>
      <c r="L15078" s="9">
        <v>1.746894409937888E-2</v>
      </c>
    </row>
    <row r="15079" spans="10:12" ht="17.399999999999999" x14ac:dyDescent="0.45">
      <c r="J15079" s="10">
        <v>1.746894409937888E-2</v>
      </c>
      <c r="K15079" s="10">
        <v>1.1641443538998836E-3</v>
      </c>
      <c r="L15079" s="10">
        <v>1.746894409937888E-2</v>
      </c>
    </row>
    <row r="15080" spans="10:12" ht="17.399999999999999" x14ac:dyDescent="0.45">
      <c r="J15080" s="9">
        <v>1.746894409937888E-2</v>
      </c>
      <c r="K15080" s="9">
        <v>1.1641443538998836E-3</v>
      </c>
      <c r="L15080" s="9">
        <v>1.746894409937888E-2</v>
      </c>
    </row>
    <row r="15081" spans="10:12" ht="17.399999999999999" x14ac:dyDescent="0.45">
      <c r="J15081" s="10">
        <v>1.7857142857142856E-2</v>
      </c>
      <c r="K15081" s="10">
        <v>1.1641443538998836E-3</v>
      </c>
      <c r="L15081" s="10">
        <v>1.7857142857142856E-2</v>
      </c>
    </row>
    <row r="15082" spans="10:12" ht="17.399999999999999" x14ac:dyDescent="0.45">
      <c r="J15082" s="9">
        <v>1.7857142857142856E-2</v>
      </c>
      <c r="K15082" s="9">
        <v>1.1641443538998836E-3</v>
      </c>
      <c r="L15082" s="9">
        <v>1.7857142857142856E-2</v>
      </c>
    </row>
    <row r="15083" spans="10:12" ht="17.399999999999999" x14ac:dyDescent="0.45">
      <c r="J15083" s="10">
        <v>1.7857142857142856E-2</v>
      </c>
      <c r="K15083" s="10">
        <v>1.1641443538998836E-3</v>
      </c>
      <c r="L15083" s="10">
        <v>1.7857142857142856E-2</v>
      </c>
    </row>
    <row r="15084" spans="10:12" ht="17.399999999999999" x14ac:dyDescent="0.45">
      <c r="J15084" s="9">
        <v>1.7857142857142856E-2</v>
      </c>
      <c r="K15084" s="9">
        <v>1.1641443538998836E-3</v>
      </c>
      <c r="L15084" s="9">
        <v>1.7857142857142856E-2</v>
      </c>
    </row>
    <row r="15085" spans="10:12" ht="17.399999999999999" x14ac:dyDescent="0.45">
      <c r="J15085" s="10">
        <v>1.7857142857142856E-2</v>
      </c>
      <c r="K15085" s="10">
        <v>1.1641443538998836E-3</v>
      </c>
      <c r="L15085" s="10">
        <v>1.7857142857142856E-2</v>
      </c>
    </row>
    <row r="15086" spans="10:12" ht="17.399999999999999" x14ac:dyDescent="0.45">
      <c r="J15086" s="9">
        <v>1.7857142857142856E-2</v>
      </c>
      <c r="K15086" s="9">
        <v>1.1641443538998836E-3</v>
      </c>
      <c r="L15086" s="9">
        <v>1.7857142857142856E-2</v>
      </c>
    </row>
    <row r="15087" spans="10:12" ht="17.399999999999999" x14ac:dyDescent="0.45">
      <c r="J15087" s="10">
        <v>1.7857142857142856E-2</v>
      </c>
      <c r="K15087" s="10">
        <v>1.1641443538998836E-3</v>
      </c>
      <c r="L15087" s="10">
        <v>1.7857142857142856E-2</v>
      </c>
    </row>
    <row r="15088" spans="10:12" ht="17.399999999999999" x14ac:dyDescent="0.45">
      <c r="J15088" s="9">
        <v>1.7857142857142856E-2</v>
      </c>
      <c r="K15088" s="9">
        <v>1.1641443538998836E-3</v>
      </c>
      <c r="L15088" s="9">
        <v>1.7857142857142856E-2</v>
      </c>
    </row>
    <row r="15089" spans="10:12" ht="17.399999999999999" x14ac:dyDescent="0.45">
      <c r="J15089" s="10">
        <v>1.7857142857142856E-2</v>
      </c>
      <c r="K15089" s="10">
        <v>1.1641443538998836E-3</v>
      </c>
      <c r="L15089" s="10">
        <v>1.7857142857142856E-2</v>
      </c>
    </row>
    <row r="15090" spans="10:12" ht="17.399999999999999" x14ac:dyDescent="0.45">
      <c r="J15090" s="9">
        <v>1.7857142857142856E-2</v>
      </c>
      <c r="K15090" s="9">
        <v>1.1641443538998836E-3</v>
      </c>
      <c r="L15090" s="9">
        <v>1.7857142857142856E-2</v>
      </c>
    </row>
    <row r="15091" spans="10:12" ht="17.399999999999999" x14ac:dyDescent="0.45">
      <c r="J15091" s="10">
        <v>1.7857142857142856E-2</v>
      </c>
      <c r="K15091" s="10">
        <v>1.1641443538998836E-3</v>
      </c>
      <c r="L15091" s="10">
        <v>1.7857142857142856E-2</v>
      </c>
    </row>
    <row r="15092" spans="10:12" ht="17.399999999999999" x14ac:dyDescent="0.45">
      <c r="J15092" s="9">
        <v>1.7857142857142856E-2</v>
      </c>
      <c r="K15092" s="9">
        <v>1.1641443538998836E-3</v>
      </c>
      <c r="L15092" s="9">
        <v>1.7857142857142856E-2</v>
      </c>
    </row>
    <row r="15093" spans="10:12" ht="17.399999999999999" x14ac:dyDescent="0.45">
      <c r="J15093" s="10">
        <v>1.7857142857142856E-2</v>
      </c>
      <c r="K15093" s="10">
        <v>1.1641443538998836E-3</v>
      </c>
      <c r="L15093" s="10">
        <v>1.7857142857142856E-2</v>
      </c>
    </row>
    <row r="15094" spans="10:12" ht="17.399999999999999" x14ac:dyDescent="0.45">
      <c r="J15094" s="9">
        <v>1.7857142857142856E-2</v>
      </c>
      <c r="K15094" s="9">
        <v>1.1641443538998836E-3</v>
      </c>
      <c r="L15094" s="9">
        <v>1.7857142857142856E-2</v>
      </c>
    </row>
    <row r="15095" spans="10:12" ht="17.399999999999999" x14ac:dyDescent="0.45">
      <c r="J15095" s="10">
        <v>1.7857142857142856E-2</v>
      </c>
      <c r="K15095" s="10">
        <v>1.1641443538998836E-3</v>
      </c>
      <c r="L15095" s="10">
        <v>1.7857142857142856E-2</v>
      </c>
    </row>
    <row r="15096" spans="10:12" ht="17.399999999999999" x14ac:dyDescent="0.45">
      <c r="J15096" s="9">
        <v>1.7857142857142856E-2</v>
      </c>
      <c r="K15096" s="9">
        <v>1.1641443538998836E-3</v>
      </c>
      <c r="L15096" s="9">
        <v>1.7857142857142856E-2</v>
      </c>
    </row>
    <row r="15097" spans="10:12" ht="17.399999999999999" x14ac:dyDescent="0.45">
      <c r="J15097" s="10">
        <v>1.7857142857142856E-2</v>
      </c>
      <c r="K15097" s="10">
        <v>1.1641443538998836E-3</v>
      </c>
      <c r="L15097" s="10">
        <v>1.7857142857142856E-2</v>
      </c>
    </row>
    <row r="15098" spans="10:12" ht="17.399999999999999" x14ac:dyDescent="0.45">
      <c r="J15098" s="9">
        <v>1.7857142857142856E-2</v>
      </c>
      <c r="K15098" s="9">
        <v>1.1641443538998836E-3</v>
      </c>
      <c r="L15098" s="9">
        <v>1.7857142857142856E-2</v>
      </c>
    </row>
    <row r="15099" spans="10:12" ht="17.399999999999999" x14ac:dyDescent="0.45">
      <c r="J15099" s="10">
        <v>1.7857142857142856E-2</v>
      </c>
      <c r="K15099" s="10">
        <v>1.1641443538998836E-3</v>
      </c>
      <c r="L15099" s="10">
        <v>1.7857142857142856E-2</v>
      </c>
    </row>
    <row r="15100" spans="10:12" ht="17.399999999999999" x14ac:dyDescent="0.45">
      <c r="J15100" s="9">
        <v>1.7857142857142856E-2</v>
      </c>
      <c r="K15100" s="9">
        <v>1.1641443538998836E-3</v>
      </c>
      <c r="L15100" s="9">
        <v>1.7857142857142856E-2</v>
      </c>
    </row>
    <row r="15101" spans="10:12" ht="17.399999999999999" x14ac:dyDescent="0.45">
      <c r="J15101" s="10">
        <v>1.7857142857142856E-2</v>
      </c>
      <c r="K15101" s="10">
        <v>1.1641443538998836E-3</v>
      </c>
      <c r="L15101" s="10">
        <v>1.7857142857142856E-2</v>
      </c>
    </row>
    <row r="15102" spans="10:12" ht="17.399999999999999" x14ac:dyDescent="0.45">
      <c r="J15102" s="9">
        <v>1.7857142857142856E-2</v>
      </c>
      <c r="K15102" s="9">
        <v>1.1641443538998836E-3</v>
      </c>
      <c r="L15102" s="9">
        <v>1.7857142857142856E-2</v>
      </c>
    </row>
    <row r="15103" spans="10:12" ht="17.399999999999999" x14ac:dyDescent="0.45">
      <c r="J15103" s="10">
        <v>1.7857142857142856E-2</v>
      </c>
      <c r="K15103" s="10">
        <v>1.1641443538998836E-3</v>
      </c>
      <c r="L15103" s="10">
        <v>1.7857142857142856E-2</v>
      </c>
    </row>
    <row r="15104" spans="10:12" ht="17.399999999999999" x14ac:dyDescent="0.45">
      <c r="J15104" s="9">
        <v>1.7857142857142856E-2</v>
      </c>
      <c r="K15104" s="9">
        <v>1.1641443538998836E-3</v>
      </c>
      <c r="L15104" s="9">
        <v>1.7857142857142856E-2</v>
      </c>
    </row>
    <row r="15105" spans="10:12" ht="17.399999999999999" x14ac:dyDescent="0.45">
      <c r="J15105" s="10">
        <v>1.7857142857142856E-2</v>
      </c>
      <c r="K15105" s="10">
        <v>1.1641443538998836E-3</v>
      </c>
      <c r="L15105" s="10">
        <v>1.7857142857142856E-2</v>
      </c>
    </row>
    <row r="15106" spans="10:12" ht="17.399999999999999" x14ac:dyDescent="0.45">
      <c r="J15106" s="9">
        <v>1.7857142857142856E-2</v>
      </c>
      <c r="K15106" s="9">
        <v>1.1641443538998836E-3</v>
      </c>
      <c r="L15106" s="9">
        <v>1.7857142857142856E-2</v>
      </c>
    </row>
    <row r="15107" spans="10:12" ht="17.399999999999999" x14ac:dyDescent="0.45">
      <c r="J15107" s="10">
        <v>1.7857142857142856E-2</v>
      </c>
      <c r="K15107" s="10">
        <v>1.1641443538998836E-3</v>
      </c>
      <c r="L15107" s="10">
        <v>1.7857142857142856E-2</v>
      </c>
    </row>
    <row r="15108" spans="10:12" ht="17.399999999999999" x14ac:dyDescent="0.45">
      <c r="J15108" s="9">
        <v>1.7857142857142856E-2</v>
      </c>
      <c r="K15108" s="9">
        <v>1.1641443538998836E-3</v>
      </c>
      <c r="L15108" s="9">
        <v>1.7857142857142856E-2</v>
      </c>
    </row>
    <row r="15109" spans="10:12" ht="17.399999999999999" x14ac:dyDescent="0.45">
      <c r="J15109" s="10">
        <v>1.7857142857142856E-2</v>
      </c>
      <c r="K15109" s="10">
        <v>1.1641443538998836E-3</v>
      </c>
      <c r="L15109" s="10">
        <v>1.7857142857142856E-2</v>
      </c>
    </row>
    <row r="15110" spans="10:12" ht="17.399999999999999" x14ac:dyDescent="0.45">
      <c r="J15110" s="9">
        <v>1.7857142857142856E-2</v>
      </c>
      <c r="K15110" s="9">
        <v>1.1641443538998836E-3</v>
      </c>
      <c r="L15110" s="9">
        <v>1.7857142857142856E-2</v>
      </c>
    </row>
    <row r="15111" spans="10:12" ht="17.399999999999999" x14ac:dyDescent="0.45">
      <c r="J15111" s="10">
        <v>1.7857142857142856E-2</v>
      </c>
      <c r="K15111" s="10">
        <v>1.1641443538998836E-3</v>
      </c>
      <c r="L15111" s="10">
        <v>1.7857142857142856E-2</v>
      </c>
    </row>
    <row r="15112" spans="10:12" ht="17.399999999999999" x14ac:dyDescent="0.45">
      <c r="J15112" s="9">
        <v>1.7857142857142856E-2</v>
      </c>
      <c r="K15112" s="9">
        <v>1.1641443538998836E-3</v>
      </c>
      <c r="L15112" s="9">
        <v>1.7857142857142856E-2</v>
      </c>
    </row>
    <row r="15113" spans="10:12" ht="17.399999999999999" x14ac:dyDescent="0.45">
      <c r="J15113" s="10">
        <v>1.7857142857142856E-2</v>
      </c>
      <c r="K15113" s="10">
        <v>1.1641443538998836E-3</v>
      </c>
      <c r="L15113" s="10">
        <v>1.7857142857142856E-2</v>
      </c>
    </row>
    <row r="15114" spans="10:12" ht="17.399999999999999" x14ac:dyDescent="0.45">
      <c r="J15114" s="9">
        <v>1.7857142857142856E-2</v>
      </c>
      <c r="K15114" s="9">
        <v>1.1641443538998836E-3</v>
      </c>
      <c r="L15114" s="9">
        <v>1.7857142857142856E-2</v>
      </c>
    </row>
    <row r="15115" spans="10:12" ht="17.399999999999999" x14ac:dyDescent="0.45">
      <c r="J15115" s="10">
        <v>1.7857142857142856E-2</v>
      </c>
      <c r="K15115" s="10">
        <v>1.1641443538998836E-3</v>
      </c>
      <c r="L15115" s="10">
        <v>1.7857142857142856E-2</v>
      </c>
    </row>
    <row r="15116" spans="10:12" ht="17.399999999999999" x14ac:dyDescent="0.45">
      <c r="J15116" s="9">
        <v>1.7857142857142856E-2</v>
      </c>
      <c r="K15116" s="9">
        <v>1.1641443538998836E-3</v>
      </c>
      <c r="L15116" s="9">
        <v>1.7857142857142856E-2</v>
      </c>
    </row>
    <row r="15117" spans="10:12" ht="17.399999999999999" x14ac:dyDescent="0.45">
      <c r="J15117" s="10">
        <v>1.7857142857142856E-2</v>
      </c>
      <c r="K15117" s="10">
        <v>1.1641443538998836E-3</v>
      </c>
      <c r="L15117" s="10">
        <v>1.7857142857142856E-2</v>
      </c>
    </row>
    <row r="15118" spans="10:12" ht="17.399999999999999" x14ac:dyDescent="0.45">
      <c r="J15118" s="9">
        <v>1.7857142857142856E-2</v>
      </c>
      <c r="K15118" s="9">
        <v>1.1641443538998836E-3</v>
      </c>
      <c r="L15118" s="9">
        <v>1.7857142857142856E-2</v>
      </c>
    </row>
    <row r="15119" spans="10:12" ht="17.399999999999999" x14ac:dyDescent="0.45">
      <c r="J15119" s="10">
        <v>1.7857142857142856E-2</v>
      </c>
      <c r="K15119" s="10">
        <v>1.1641443538998836E-3</v>
      </c>
      <c r="L15119" s="10">
        <v>1.7857142857142856E-2</v>
      </c>
    </row>
    <row r="15120" spans="10:12" ht="17.399999999999999" x14ac:dyDescent="0.45">
      <c r="J15120" s="9">
        <v>1.7857142857142856E-2</v>
      </c>
      <c r="K15120" s="9">
        <v>1.1641443538998836E-3</v>
      </c>
      <c r="L15120" s="9">
        <v>1.7857142857142856E-2</v>
      </c>
    </row>
    <row r="15121" spans="10:12" ht="17.399999999999999" x14ac:dyDescent="0.45">
      <c r="J15121" s="10">
        <v>1.7857142857142856E-2</v>
      </c>
      <c r="K15121" s="10">
        <v>1.1641443538998836E-3</v>
      </c>
      <c r="L15121" s="10">
        <v>1.7857142857142856E-2</v>
      </c>
    </row>
    <row r="15122" spans="10:12" ht="17.399999999999999" x14ac:dyDescent="0.45">
      <c r="J15122" s="9">
        <v>1.7857142857142856E-2</v>
      </c>
      <c r="K15122" s="9">
        <v>1.1641443538998836E-3</v>
      </c>
      <c r="L15122" s="9">
        <v>1.7857142857142856E-2</v>
      </c>
    </row>
    <row r="15123" spans="10:12" ht="17.399999999999999" x14ac:dyDescent="0.45">
      <c r="J15123" s="10">
        <v>1.7857142857142856E-2</v>
      </c>
      <c r="K15123" s="10">
        <v>1.1641443538998836E-3</v>
      </c>
      <c r="L15123" s="10">
        <v>1.7857142857142856E-2</v>
      </c>
    </row>
    <row r="15124" spans="10:12" ht="17.399999999999999" x14ac:dyDescent="0.45">
      <c r="J15124" s="9">
        <v>1.7857142857142856E-2</v>
      </c>
      <c r="K15124" s="9">
        <v>1.1641443538998836E-3</v>
      </c>
      <c r="L15124" s="9">
        <v>1.7857142857142856E-2</v>
      </c>
    </row>
    <row r="15125" spans="10:12" ht="17.399999999999999" x14ac:dyDescent="0.45">
      <c r="J15125" s="10">
        <v>1.7857142857142856E-2</v>
      </c>
      <c r="K15125" s="10">
        <v>1.1641443538998836E-3</v>
      </c>
      <c r="L15125" s="10">
        <v>1.7857142857142856E-2</v>
      </c>
    </row>
    <row r="15126" spans="10:12" ht="17.399999999999999" x14ac:dyDescent="0.45">
      <c r="J15126" s="9">
        <v>1.7857142857142856E-2</v>
      </c>
      <c r="K15126" s="9">
        <v>1.1641443538998836E-3</v>
      </c>
      <c r="L15126" s="9">
        <v>1.7857142857142856E-2</v>
      </c>
    </row>
    <row r="15127" spans="10:12" ht="17.399999999999999" x14ac:dyDescent="0.45">
      <c r="J15127" s="10">
        <v>1.7857142857142856E-2</v>
      </c>
      <c r="K15127" s="10">
        <v>1.1641443538998836E-3</v>
      </c>
      <c r="L15127" s="10">
        <v>1.7857142857142856E-2</v>
      </c>
    </row>
    <row r="15128" spans="10:12" ht="17.399999999999999" x14ac:dyDescent="0.45">
      <c r="J15128" s="9">
        <v>1.7857142857142856E-2</v>
      </c>
      <c r="K15128" s="9">
        <v>1.1641443538998836E-3</v>
      </c>
      <c r="L15128" s="9">
        <v>1.7857142857142856E-2</v>
      </c>
    </row>
    <row r="15129" spans="10:12" ht="17.399999999999999" x14ac:dyDescent="0.45">
      <c r="J15129" s="10">
        <v>1.7857142857142856E-2</v>
      </c>
      <c r="K15129" s="10">
        <v>1.1641443538998836E-3</v>
      </c>
      <c r="L15129" s="10">
        <v>1.7857142857142856E-2</v>
      </c>
    </row>
    <row r="15130" spans="10:12" ht="17.399999999999999" x14ac:dyDescent="0.45">
      <c r="J15130" s="9">
        <v>1.7857142857142856E-2</v>
      </c>
      <c r="K15130" s="9">
        <v>1.1641443538998836E-3</v>
      </c>
      <c r="L15130" s="9">
        <v>1.7857142857142856E-2</v>
      </c>
    </row>
    <row r="15131" spans="10:12" ht="17.399999999999999" x14ac:dyDescent="0.45">
      <c r="J15131" s="10">
        <v>1.7857142857142856E-2</v>
      </c>
      <c r="K15131" s="10">
        <v>1.1641443538998836E-3</v>
      </c>
      <c r="L15131" s="10">
        <v>1.7857142857142856E-2</v>
      </c>
    </row>
    <row r="15132" spans="10:12" ht="17.399999999999999" x14ac:dyDescent="0.45">
      <c r="J15132" s="9">
        <v>1.7857142857142856E-2</v>
      </c>
      <c r="K15132" s="9">
        <v>1.1641443538998836E-3</v>
      </c>
      <c r="L15132" s="9">
        <v>1.7857142857142856E-2</v>
      </c>
    </row>
    <row r="15133" spans="10:12" ht="17.399999999999999" x14ac:dyDescent="0.45">
      <c r="J15133" s="10">
        <v>1.7857142857142856E-2</v>
      </c>
      <c r="K15133" s="10">
        <v>1.1641443538998836E-3</v>
      </c>
      <c r="L15133" s="10">
        <v>1.7857142857142856E-2</v>
      </c>
    </row>
    <row r="15134" spans="10:12" ht="17.399999999999999" x14ac:dyDescent="0.45">
      <c r="J15134" s="9">
        <v>1.7857142857142856E-2</v>
      </c>
      <c r="K15134" s="9">
        <v>1.1641443538998836E-3</v>
      </c>
      <c r="L15134" s="9">
        <v>1.7857142857142856E-2</v>
      </c>
    </row>
    <row r="15135" spans="10:12" ht="17.399999999999999" x14ac:dyDescent="0.45">
      <c r="J15135" s="10">
        <v>1.7857142857142856E-2</v>
      </c>
      <c r="K15135" s="10">
        <v>1.1641443538998836E-3</v>
      </c>
      <c r="L15135" s="10">
        <v>1.7857142857142856E-2</v>
      </c>
    </row>
    <row r="15136" spans="10:12" ht="17.399999999999999" x14ac:dyDescent="0.45">
      <c r="J15136" s="9">
        <v>1.7857142857142856E-2</v>
      </c>
      <c r="K15136" s="9">
        <v>1.1641443538998836E-3</v>
      </c>
      <c r="L15136" s="9">
        <v>1.7857142857142856E-2</v>
      </c>
    </row>
    <row r="15137" spans="10:12" ht="17.399999999999999" x14ac:dyDescent="0.45">
      <c r="J15137" s="10">
        <v>1.7857142857142856E-2</v>
      </c>
      <c r="K15137" s="10">
        <v>1.1641443538998836E-3</v>
      </c>
      <c r="L15137" s="10">
        <v>1.7857142857142856E-2</v>
      </c>
    </row>
    <row r="15138" spans="10:12" ht="17.399999999999999" x14ac:dyDescent="0.45">
      <c r="J15138" s="9">
        <v>1.7857142857142856E-2</v>
      </c>
      <c r="K15138" s="9">
        <v>1.1641443538998836E-3</v>
      </c>
      <c r="L15138" s="9">
        <v>1.7857142857142856E-2</v>
      </c>
    </row>
    <row r="15139" spans="10:12" ht="17.399999999999999" x14ac:dyDescent="0.45">
      <c r="J15139" s="10">
        <v>1.7857142857142856E-2</v>
      </c>
      <c r="K15139" s="10">
        <v>1.1641443538998836E-3</v>
      </c>
      <c r="L15139" s="10">
        <v>1.7857142857142856E-2</v>
      </c>
    </row>
    <row r="15140" spans="10:12" ht="17.399999999999999" x14ac:dyDescent="0.45">
      <c r="J15140" s="9">
        <v>1.7857142857142856E-2</v>
      </c>
      <c r="K15140" s="9">
        <v>1.1641443538998836E-3</v>
      </c>
      <c r="L15140" s="9">
        <v>1.7857142857142856E-2</v>
      </c>
    </row>
    <row r="15141" spans="10:12" ht="17.399999999999999" x14ac:dyDescent="0.45">
      <c r="J15141" s="10">
        <v>1.7857142857142856E-2</v>
      </c>
      <c r="K15141" s="10">
        <v>1.1641443538998836E-3</v>
      </c>
      <c r="L15141" s="10">
        <v>1.7857142857142856E-2</v>
      </c>
    </row>
    <row r="15142" spans="10:12" ht="17.399999999999999" x14ac:dyDescent="0.45">
      <c r="J15142" s="9">
        <v>1.7857142857142856E-2</v>
      </c>
      <c r="K15142" s="9">
        <v>1.1641443538998836E-3</v>
      </c>
      <c r="L15142" s="9">
        <v>1.7857142857142856E-2</v>
      </c>
    </row>
    <row r="15143" spans="10:12" ht="17.399999999999999" x14ac:dyDescent="0.45">
      <c r="J15143" s="10">
        <v>1.7857142857142856E-2</v>
      </c>
      <c r="K15143" s="10">
        <v>1.1641443538998836E-3</v>
      </c>
      <c r="L15143" s="10">
        <v>1.7857142857142856E-2</v>
      </c>
    </row>
    <row r="15144" spans="10:12" ht="17.399999999999999" x14ac:dyDescent="0.45">
      <c r="J15144" s="9">
        <v>1.8245341614906832E-2</v>
      </c>
      <c r="K15144" s="9">
        <v>1.1641443538998836E-3</v>
      </c>
      <c r="L15144" s="9">
        <v>1.8245341614906832E-2</v>
      </c>
    </row>
    <row r="15145" spans="10:12" ht="17.399999999999999" x14ac:dyDescent="0.45">
      <c r="J15145" s="10">
        <v>1.7857142857142856E-2</v>
      </c>
      <c r="K15145" s="10">
        <v>1.1641443538998836E-3</v>
      </c>
      <c r="L15145" s="10">
        <v>1.7857142857142856E-2</v>
      </c>
    </row>
    <row r="15146" spans="10:12" ht="17.399999999999999" x14ac:dyDescent="0.45">
      <c r="J15146" s="9">
        <v>1.8245341614906832E-2</v>
      </c>
      <c r="K15146" s="9">
        <v>1.1641443538998836E-3</v>
      </c>
      <c r="L15146" s="9">
        <v>1.8245341614906832E-2</v>
      </c>
    </row>
    <row r="15147" spans="10:12" ht="17.399999999999999" x14ac:dyDescent="0.45">
      <c r="J15147" s="10">
        <v>1.8245341614906832E-2</v>
      </c>
      <c r="K15147" s="10">
        <v>1.1641443538998836E-3</v>
      </c>
      <c r="L15147" s="10">
        <v>1.8245341614906832E-2</v>
      </c>
    </row>
    <row r="15148" spans="10:12" ht="17.399999999999999" x14ac:dyDescent="0.45">
      <c r="J15148" s="9">
        <v>1.8245341614906832E-2</v>
      </c>
      <c r="K15148" s="9">
        <v>1.1641443538998836E-3</v>
      </c>
      <c r="L15148" s="9">
        <v>1.8245341614906832E-2</v>
      </c>
    </row>
    <row r="15149" spans="10:12" ht="17.399999999999999" x14ac:dyDescent="0.45">
      <c r="J15149" s="10">
        <v>1.8633540372670808E-2</v>
      </c>
      <c r="K15149" s="10">
        <v>1.1641443538998836E-3</v>
      </c>
      <c r="L15149" s="10">
        <v>1.8633540372670808E-2</v>
      </c>
    </row>
    <row r="15150" spans="10:12" ht="17.399999999999999" x14ac:dyDescent="0.45">
      <c r="J15150" s="9">
        <v>1.8245341614906832E-2</v>
      </c>
      <c r="K15150" s="9">
        <v>1.1641443538998836E-3</v>
      </c>
      <c r="L15150" s="9">
        <v>1.8245341614906832E-2</v>
      </c>
    </row>
    <row r="15151" spans="10:12" ht="17.399999999999999" x14ac:dyDescent="0.45">
      <c r="J15151" s="10">
        <v>1.8245341614906832E-2</v>
      </c>
      <c r="K15151" s="10">
        <v>1.1641443538998836E-3</v>
      </c>
      <c r="L15151" s="10">
        <v>1.8245341614906832E-2</v>
      </c>
    </row>
    <row r="15152" spans="10:12" ht="17.399999999999999" x14ac:dyDescent="0.45">
      <c r="J15152" s="9">
        <v>1.8633540372670808E-2</v>
      </c>
      <c r="K15152" s="9">
        <v>1.1641443538998836E-3</v>
      </c>
      <c r="L15152" s="9">
        <v>1.8633540372670808E-2</v>
      </c>
    </row>
    <row r="15153" spans="10:12" ht="17.399999999999999" x14ac:dyDescent="0.45">
      <c r="J15153" s="10">
        <v>1.8633540372670808E-2</v>
      </c>
      <c r="K15153" s="10">
        <v>1.1641443538998836E-3</v>
      </c>
      <c r="L15153" s="10">
        <v>1.8633540372670808E-2</v>
      </c>
    </row>
    <row r="15154" spans="10:12" ht="17.399999999999999" x14ac:dyDescent="0.45">
      <c r="J15154" s="9">
        <v>1.8245341614906832E-2</v>
      </c>
      <c r="K15154" s="9">
        <v>1.1641443538998836E-3</v>
      </c>
      <c r="L15154" s="9">
        <v>1.8245341614906832E-2</v>
      </c>
    </row>
    <row r="15155" spans="10:12" ht="17.399999999999999" x14ac:dyDescent="0.45">
      <c r="J15155" s="10">
        <v>1.8245341614906832E-2</v>
      </c>
      <c r="K15155" s="10">
        <v>1.1641443538998836E-3</v>
      </c>
      <c r="L15155" s="10">
        <v>1.8245341614906832E-2</v>
      </c>
    </row>
    <row r="15156" spans="10:12" ht="17.399999999999999" x14ac:dyDescent="0.45">
      <c r="J15156" s="9">
        <v>1.8633540372670808E-2</v>
      </c>
      <c r="K15156" s="9">
        <v>1.1641443538998836E-3</v>
      </c>
      <c r="L15156" s="9">
        <v>1.8633540372670808E-2</v>
      </c>
    </row>
    <row r="15157" spans="10:12" ht="17.399999999999999" x14ac:dyDescent="0.45">
      <c r="J15157" s="10">
        <v>1.8245341614906832E-2</v>
      </c>
      <c r="K15157" s="10">
        <v>1.1641443538998836E-3</v>
      </c>
      <c r="L15157" s="10">
        <v>1.8245341614906832E-2</v>
      </c>
    </row>
    <row r="15158" spans="10:12" ht="17.399999999999999" x14ac:dyDescent="0.45">
      <c r="J15158" s="9">
        <v>1.8633540372670808E-2</v>
      </c>
      <c r="K15158" s="9">
        <v>1.1641443538998836E-3</v>
      </c>
      <c r="L15158" s="9">
        <v>1.8633540372670808E-2</v>
      </c>
    </row>
    <row r="15159" spans="10:12" ht="17.399999999999999" x14ac:dyDescent="0.45">
      <c r="J15159" s="10">
        <v>1.8633540372670808E-2</v>
      </c>
      <c r="K15159" s="10">
        <v>1.1641443538998836E-3</v>
      </c>
      <c r="L15159" s="10">
        <v>1.8633540372670808E-2</v>
      </c>
    </row>
    <row r="15160" spans="10:12" ht="17.399999999999999" x14ac:dyDescent="0.45">
      <c r="J15160" s="9">
        <v>1.8245341614906832E-2</v>
      </c>
      <c r="K15160" s="9">
        <v>1.1641443538998836E-3</v>
      </c>
      <c r="L15160" s="9">
        <v>1.8245341614906832E-2</v>
      </c>
    </row>
    <row r="15161" spans="10:12" ht="17.399999999999999" x14ac:dyDescent="0.45">
      <c r="J15161" s="10">
        <v>1.8245341614906832E-2</v>
      </c>
      <c r="K15161" s="10">
        <v>1.1641443538998836E-3</v>
      </c>
      <c r="L15161" s="10">
        <v>1.8245341614906832E-2</v>
      </c>
    </row>
    <row r="15162" spans="10:12" ht="17.399999999999999" x14ac:dyDescent="0.45">
      <c r="J15162" s="9">
        <v>1.8633540372670808E-2</v>
      </c>
      <c r="K15162" s="9">
        <v>1.1641443538998836E-3</v>
      </c>
      <c r="L15162" s="9">
        <v>1.8633540372670808E-2</v>
      </c>
    </row>
    <row r="15163" spans="10:12" ht="17.399999999999999" x14ac:dyDescent="0.45">
      <c r="J15163" s="10">
        <v>1.8245341614906832E-2</v>
      </c>
      <c r="K15163" s="10">
        <v>1.1641443538998836E-3</v>
      </c>
      <c r="L15163" s="10">
        <v>1.8245341614906832E-2</v>
      </c>
    </row>
    <row r="15164" spans="10:12" ht="17.399999999999999" x14ac:dyDescent="0.45">
      <c r="J15164" s="9">
        <v>1.8245341614906832E-2</v>
      </c>
      <c r="K15164" s="9">
        <v>1.1641443538998836E-3</v>
      </c>
      <c r="L15164" s="9">
        <v>1.8245341614906832E-2</v>
      </c>
    </row>
    <row r="15165" spans="10:12" ht="17.399999999999999" x14ac:dyDescent="0.45">
      <c r="J15165" s="10">
        <v>1.8245341614906832E-2</v>
      </c>
      <c r="K15165" s="10">
        <v>1.1641443538998836E-3</v>
      </c>
      <c r="L15165" s="10">
        <v>1.8245341614906832E-2</v>
      </c>
    </row>
    <row r="15166" spans="10:12" ht="17.399999999999999" x14ac:dyDescent="0.45">
      <c r="J15166" s="9">
        <v>1.8633540372670808E-2</v>
      </c>
      <c r="K15166" s="9">
        <v>1.1641443538998836E-3</v>
      </c>
      <c r="L15166" s="9">
        <v>1.8633540372670808E-2</v>
      </c>
    </row>
    <row r="15167" spans="10:12" ht="17.399999999999999" x14ac:dyDescent="0.45">
      <c r="J15167" s="10">
        <v>1.8245341614906832E-2</v>
      </c>
      <c r="K15167" s="10">
        <v>1.1641443538998836E-3</v>
      </c>
      <c r="L15167" s="10">
        <v>1.8245341614906832E-2</v>
      </c>
    </row>
    <row r="15168" spans="10:12" ht="17.399999999999999" x14ac:dyDescent="0.45">
      <c r="J15168" s="9">
        <v>1.8245341614906832E-2</v>
      </c>
      <c r="K15168" s="9">
        <v>1.1641443538998836E-3</v>
      </c>
      <c r="L15168" s="9">
        <v>1.8245341614906832E-2</v>
      </c>
    </row>
    <row r="15169" spans="10:12" ht="17.399999999999999" x14ac:dyDescent="0.45">
      <c r="J15169" s="10">
        <v>1.8245341614906832E-2</v>
      </c>
      <c r="K15169" s="10">
        <v>1.1641443538998836E-3</v>
      </c>
      <c r="L15169" s="10">
        <v>1.8245341614906832E-2</v>
      </c>
    </row>
    <row r="15170" spans="10:12" ht="17.399999999999999" x14ac:dyDescent="0.45">
      <c r="J15170" s="9">
        <v>1.8633540372670808E-2</v>
      </c>
      <c r="K15170" s="9">
        <v>1.1641443538998836E-3</v>
      </c>
      <c r="L15170" s="9">
        <v>1.8633540372670808E-2</v>
      </c>
    </row>
    <row r="15171" spans="10:12" ht="17.399999999999999" x14ac:dyDescent="0.45">
      <c r="J15171" s="10">
        <v>1.8633540372670808E-2</v>
      </c>
      <c r="K15171" s="10">
        <v>1.1641443538998836E-3</v>
      </c>
      <c r="L15171" s="10">
        <v>1.8633540372670808E-2</v>
      </c>
    </row>
    <row r="15172" spans="10:12" ht="17.399999999999999" x14ac:dyDescent="0.45">
      <c r="J15172" s="9">
        <v>1.8633540372670808E-2</v>
      </c>
      <c r="K15172" s="9">
        <v>1.1641443538998836E-3</v>
      </c>
      <c r="L15172" s="9">
        <v>1.8633540372670808E-2</v>
      </c>
    </row>
    <row r="15173" spans="10:12" ht="17.399999999999999" x14ac:dyDescent="0.45">
      <c r="J15173" s="10">
        <v>1.8633540372670808E-2</v>
      </c>
      <c r="K15173" s="10">
        <v>1.1641443538998836E-3</v>
      </c>
      <c r="L15173" s="10">
        <v>1.8633540372670808E-2</v>
      </c>
    </row>
    <row r="15174" spans="10:12" ht="17.399999999999999" x14ac:dyDescent="0.45">
      <c r="J15174" s="9">
        <v>1.8633540372670808E-2</v>
      </c>
      <c r="K15174" s="9">
        <v>1.1641443538998836E-3</v>
      </c>
      <c r="L15174" s="9">
        <v>1.8633540372670808E-2</v>
      </c>
    </row>
    <row r="15175" spans="10:12" ht="17.399999999999999" x14ac:dyDescent="0.45">
      <c r="J15175" s="10">
        <v>1.8633540372670808E-2</v>
      </c>
      <c r="K15175" s="10">
        <v>1.1641443538998836E-3</v>
      </c>
      <c r="L15175" s="10">
        <v>1.8633540372670808E-2</v>
      </c>
    </row>
    <row r="15176" spans="10:12" ht="17.399999999999999" x14ac:dyDescent="0.45">
      <c r="J15176" s="9">
        <v>1.8633540372670808E-2</v>
      </c>
      <c r="K15176" s="9">
        <v>1.1641443538998836E-3</v>
      </c>
      <c r="L15176" s="9">
        <v>1.8633540372670808E-2</v>
      </c>
    </row>
    <row r="15177" spans="10:12" ht="17.399999999999999" x14ac:dyDescent="0.45">
      <c r="J15177" s="10">
        <v>1.8633540372670808E-2</v>
      </c>
      <c r="K15177" s="10">
        <v>1.1641443538998836E-3</v>
      </c>
      <c r="L15177" s="10">
        <v>1.8633540372670808E-2</v>
      </c>
    </row>
    <row r="15178" spans="10:12" ht="17.399999999999999" x14ac:dyDescent="0.45">
      <c r="J15178" s="9">
        <v>1.8633540372670808E-2</v>
      </c>
      <c r="K15178" s="9">
        <v>1.1641443538998836E-3</v>
      </c>
      <c r="L15178" s="9">
        <v>1.8633540372670808E-2</v>
      </c>
    </row>
    <row r="15179" spans="10:12" ht="17.399999999999999" x14ac:dyDescent="0.45">
      <c r="J15179" s="10">
        <v>1.8633540372670808E-2</v>
      </c>
      <c r="K15179" s="10">
        <v>1.1641443538998836E-3</v>
      </c>
      <c r="L15179" s="10">
        <v>1.8633540372670808E-2</v>
      </c>
    </row>
    <row r="15180" spans="10:12" ht="17.399999999999999" x14ac:dyDescent="0.45">
      <c r="J15180" s="9">
        <v>1.8633540372670808E-2</v>
      </c>
      <c r="K15180" s="9">
        <v>1.1641443538998836E-3</v>
      </c>
      <c r="L15180" s="9">
        <v>1.8633540372670808E-2</v>
      </c>
    </row>
    <row r="15181" spans="10:12" ht="17.399999999999999" x14ac:dyDescent="0.45">
      <c r="J15181" s="10">
        <v>1.8633540372670808E-2</v>
      </c>
      <c r="K15181" s="10">
        <v>1.1641443538998836E-3</v>
      </c>
      <c r="L15181" s="10">
        <v>1.8633540372670808E-2</v>
      </c>
    </row>
    <row r="15182" spans="10:12" ht="17.399999999999999" x14ac:dyDescent="0.45">
      <c r="J15182" s="9">
        <v>1.9021739130434784E-2</v>
      </c>
      <c r="K15182" s="9">
        <v>1.1641443538998836E-3</v>
      </c>
      <c r="L15182" s="9">
        <v>1.9021739130434784E-2</v>
      </c>
    </row>
    <row r="15183" spans="10:12" ht="17.399999999999999" x14ac:dyDescent="0.45">
      <c r="J15183" s="10">
        <v>1.9021739130434784E-2</v>
      </c>
      <c r="K15183" s="10">
        <v>1.1641443538998836E-3</v>
      </c>
      <c r="L15183" s="10">
        <v>1.9021739130434784E-2</v>
      </c>
    </row>
    <row r="15184" spans="10:12" ht="17.399999999999999" x14ac:dyDescent="0.45">
      <c r="J15184" s="9">
        <v>1.9021739130434784E-2</v>
      </c>
      <c r="K15184" s="9">
        <v>1.1641443538998836E-3</v>
      </c>
      <c r="L15184" s="9">
        <v>1.9021739130434784E-2</v>
      </c>
    </row>
    <row r="15185" spans="10:12" ht="17.399999999999999" x14ac:dyDescent="0.45">
      <c r="J15185" s="10">
        <v>1.9021739130434784E-2</v>
      </c>
      <c r="K15185" s="10">
        <v>1.1641443538998836E-3</v>
      </c>
      <c r="L15185" s="10">
        <v>1.9021739130434784E-2</v>
      </c>
    </row>
    <row r="15186" spans="10:12" ht="17.399999999999999" x14ac:dyDescent="0.45">
      <c r="J15186" s="9">
        <v>1.9021739130434784E-2</v>
      </c>
      <c r="K15186" s="9">
        <v>1.1641443538998836E-3</v>
      </c>
      <c r="L15186" s="9">
        <v>1.9021739130434784E-2</v>
      </c>
    </row>
    <row r="15187" spans="10:12" ht="17.399999999999999" x14ac:dyDescent="0.45">
      <c r="J15187" s="10">
        <v>1.9021739130434784E-2</v>
      </c>
      <c r="K15187" s="10">
        <v>1.1641443538998836E-3</v>
      </c>
      <c r="L15187" s="10">
        <v>1.9021739130434784E-2</v>
      </c>
    </row>
    <row r="15188" spans="10:12" ht="17.399999999999999" x14ac:dyDescent="0.45">
      <c r="J15188" s="9">
        <v>1.9021739130434784E-2</v>
      </c>
      <c r="K15188" s="9">
        <v>1.1641443538998836E-3</v>
      </c>
      <c r="L15188" s="9">
        <v>1.9021739130434784E-2</v>
      </c>
    </row>
    <row r="15189" spans="10:12" ht="17.399999999999999" x14ac:dyDescent="0.45">
      <c r="J15189" s="10">
        <v>1.9021739130434784E-2</v>
      </c>
      <c r="K15189" s="10">
        <v>1.1641443538998836E-3</v>
      </c>
      <c r="L15189" s="10">
        <v>1.9021739130434784E-2</v>
      </c>
    </row>
    <row r="15190" spans="10:12" ht="17.399999999999999" x14ac:dyDescent="0.45">
      <c r="J15190" s="9">
        <v>1.9021739130434784E-2</v>
      </c>
      <c r="K15190" s="9">
        <v>1.1641443538998836E-3</v>
      </c>
      <c r="L15190" s="9">
        <v>1.9021739130434784E-2</v>
      </c>
    </row>
    <row r="15191" spans="10:12" ht="17.399999999999999" x14ac:dyDescent="0.45">
      <c r="J15191" s="10">
        <v>1.9021739130434784E-2</v>
      </c>
      <c r="K15191" s="10">
        <v>1.1641443538998836E-3</v>
      </c>
      <c r="L15191" s="10">
        <v>1.9021739130434784E-2</v>
      </c>
    </row>
    <row r="15192" spans="10:12" ht="17.399999999999999" x14ac:dyDescent="0.45">
      <c r="J15192" s="9">
        <v>1.9021739130434784E-2</v>
      </c>
      <c r="K15192" s="9">
        <v>1.1641443538998836E-3</v>
      </c>
      <c r="L15192" s="9">
        <v>1.9021739130434784E-2</v>
      </c>
    </row>
    <row r="15193" spans="10:12" ht="17.399999999999999" x14ac:dyDescent="0.45">
      <c r="J15193" s="10">
        <v>1.9021739130434784E-2</v>
      </c>
      <c r="K15193" s="10">
        <v>1.1641443538998836E-3</v>
      </c>
      <c r="L15193" s="10">
        <v>1.9021739130434784E-2</v>
      </c>
    </row>
    <row r="15194" spans="10:12" ht="17.399999999999999" x14ac:dyDescent="0.45">
      <c r="J15194" s="9">
        <v>1.9021739130434784E-2</v>
      </c>
      <c r="K15194" s="9">
        <v>1.1641443538998836E-3</v>
      </c>
      <c r="L15194" s="9">
        <v>1.9021739130434784E-2</v>
      </c>
    </row>
    <row r="15195" spans="10:12" ht="17.399999999999999" x14ac:dyDescent="0.45">
      <c r="J15195" s="10">
        <v>1.9021739130434784E-2</v>
      </c>
      <c r="K15195" s="10">
        <v>1.1641443538998836E-3</v>
      </c>
      <c r="L15195" s="10">
        <v>1.9021739130434784E-2</v>
      </c>
    </row>
    <row r="15196" spans="10:12" ht="17.399999999999999" x14ac:dyDescent="0.45">
      <c r="J15196" s="9">
        <v>1.9021739130434784E-2</v>
      </c>
      <c r="K15196" s="9">
        <v>1.1641443538998836E-3</v>
      </c>
      <c r="L15196" s="9">
        <v>1.9021739130434784E-2</v>
      </c>
    </row>
    <row r="15197" spans="10:12" ht="17.399999999999999" x14ac:dyDescent="0.45">
      <c r="J15197" s="10">
        <v>1.9021739130434784E-2</v>
      </c>
      <c r="K15197" s="10">
        <v>1.1641443538998836E-3</v>
      </c>
      <c r="L15197" s="10">
        <v>1.9021739130434784E-2</v>
      </c>
    </row>
    <row r="15198" spans="10:12" ht="17.399999999999999" x14ac:dyDescent="0.45">
      <c r="J15198" s="9">
        <v>1.9021739130434784E-2</v>
      </c>
      <c r="K15198" s="9">
        <v>1.1641443538998836E-3</v>
      </c>
      <c r="L15198" s="9">
        <v>1.9021739130434784E-2</v>
      </c>
    </row>
    <row r="15199" spans="10:12" ht="17.399999999999999" x14ac:dyDescent="0.45">
      <c r="J15199" s="10">
        <v>1.9021739130434784E-2</v>
      </c>
      <c r="K15199" s="10">
        <v>1.1641443538998836E-3</v>
      </c>
      <c r="L15199" s="10">
        <v>1.9021739130434784E-2</v>
      </c>
    </row>
    <row r="15200" spans="10:12" ht="17.399999999999999" x14ac:dyDescent="0.45">
      <c r="J15200" s="9">
        <v>1.9021739130434784E-2</v>
      </c>
      <c r="K15200" s="9">
        <v>1.1641443538998836E-3</v>
      </c>
      <c r="L15200" s="9">
        <v>1.9021739130434784E-2</v>
      </c>
    </row>
    <row r="15201" spans="10:12" ht="17.399999999999999" x14ac:dyDescent="0.45">
      <c r="J15201" s="10">
        <v>1.9021739130434784E-2</v>
      </c>
      <c r="K15201" s="10">
        <v>1.1641443538998836E-3</v>
      </c>
      <c r="L15201" s="10">
        <v>1.9021739130434784E-2</v>
      </c>
    </row>
    <row r="15202" spans="10:12" ht="17.399999999999999" x14ac:dyDescent="0.45">
      <c r="J15202" s="9">
        <v>1.9021739130434784E-2</v>
      </c>
      <c r="K15202" s="9">
        <v>1.1641443538998836E-3</v>
      </c>
      <c r="L15202" s="9">
        <v>1.9021739130434784E-2</v>
      </c>
    </row>
    <row r="15203" spans="10:12" ht="17.399999999999999" x14ac:dyDescent="0.45">
      <c r="J15203" s="10">
        <v>1.9021739130434784E-2</v>
      </c>
      <c r="K15203" s="10">
        <v>1.1641443538998836E-3</v>
      </c>
      <c r="L15203" s="10">
        <v>1.9021739130434784E-2</v>
      </c>
    </row>
    <row r="15204" spans="10:12" ht="17.399999999999999" x14ac:dyDescent="0.45">
      <c r="J15204" s="9">
        <v>1.9021739130434784E-2</v>
      </c>
      <c r="K15204" s="9">
        <v>1.1641443538998836E-3</v>
      </c>
      <c r="L15204" s="9">
        <v>1.9021739130434784E-2</v>
      </c>
    </row>
    <row r="15205" spans="10:12" ht="17.399999999999999" x14ac:dyDescent="0.45">
      <c r="J15205" s="10">
        <v>1.9021739130434784E-2</v>
      </c>
      <c r="K15205" s="10">
        <v>1.1641443538998836E-3</v>
      </c>
      <c r="L15205" s="10">
        <v>1.9021739130434784E-2</v>
      </c>
    </row>
    <row r="15206" spans="10:12" ht="17.399999999999999" x14ac:dyDescent="0.45">
      <c r="J15206" s="9">
        <v>1.9021739130434784E-2</v>
      </c>
      <c r="K15206" s="9">
        <v>1.1641443538998836E-3</v>
      </c>
      <c r="L15206" s="9">
        <v>1.9021739130434784E-2</v>
      </c>
    </row>
    <row r="15207" spans="10:12" ht="17.399999999999999" x14ac:dyDescent="0.45">
      <c r="J15207" s="10">
        <v>1.9021739130434784E-2</v>
      </c>
      <c r="K15207" s="10">
        <v>1.1641443538998836E-3</v>
      </c>
      <c r="L15207" s="10">
        <v>1.9021739130434784E-2</v>
      </c>
    </row>
    <row r="15208" spans="10:12" ht="17.399999999999999" x14ac:dyDescent="0.45">
      <c r="J15208" s="9">
        <v>1.9021739130434784E-2</v>
      </c>
      <c r="K15208" s="9">
        <v>1.1641443538998836E-3</v>
      </c>
      <c r="L15208" s="9">
        <v>1.9021739130434784E-2</v>
      </c>
    </row>
    <row r="15209" spans="10:12" ht="17.399999999999999" x14ac:dyDescent="0.45">
      <c r="J15209" s="10">
        <v>1.9021739130434784E-2</v>
      </c>
      <c r="K15209" s="10">
        <v>1.1641443538998836E-3</v>
      </c>
      <c r="L15209" s="10">
        <v>1.9021739130434784E-2</v>
      </c>
    </row>
    <row r="15210" spans="10:12" ht="17.399999999999999" x14ac:dyDescent="0.45">
      <c r="J15210" s="9">
        <v>1.9021739130434784E-2</v>
      </c>
      <c r="K15210" s="9">
        <v>1.1641443538998836E-3</v>
      </c>
      <c r="L15210" s="9">
        <v>1.9021739130434784E-2</v>
      </c>
    </row>
    <row r="15211" spans="10:12" ht="17.399999999999999" x14ac:dyDescent="0.45">
      <c r="J15211" s="10">
        <v>1.9021739130434784E-2</v>
      </c>
      <c r="K15211" s="10">
        <v>1.1641443538998836E-3</v>
      </c>
      <c r="L15211" s="10">
        <v>1.9021739130434784E-2</v>
      </c>
    </row>
    <row r="15212" spans="10:12" ht="17.399999999999999" x14ac:dyDescent="0.45">
      <c r="J15212" s="9">
        <v>1.9021739130434784E-2</v>
      </c>
      <c r="K15212" s="9">
        <v>1.1641443538998836E-3</v>
      </c>
      <c r="L15212" s="9">
        <v>1.9021739130434784E-2</v>
      </c>
    </row>
    <row r="15213" spans="10:12" ht="17.399999999999999" x14ac:dyDescent="0.45">
      <c r="J15213" s="10">
        <v>1.9021739130434784E-2</v>
      </c>
      <c r="K15213" s="10">
        <v>1.1641443538998836E-3</v>
      </c>
      <c r="L15213" s="10">
        <v>1.9021739130434784E-2</v>
      </c>
    </row>
    <row r="15214" spans="10:12" ht="17.399999999999999" x14ac:dyDescent="0.45">
      <c r="J15214" s="9">
        <v>1.9021739130434784E-2</v>
      </c>
      <c r="K15214" s="9">
        <v>1.1641443538998836E-3</v>
      </c>
      <c r="L15214" s="9">
        <v>1.9021739130434784E-2</v>
      </c>
    </row>
    <row r="15215" spans="10:12" ht="17.399999999999999" x14ac:dyDescent="0.45">
      <c r="J15215" s="10">
        <v>1.9021739130434784E-2</v>
      </c>
      <c r="K15215" s="10">
        <v>1.1641443538998836E-3</v>
      </c>
      <c r="L15215" s="10">
        <v>1.9021739130434784E-2</v>
      </c>
    </row>
    <row r="15216" spans="10:12" ht="17.399999999999999" x14ac:dyDescent="0.45">
      <c r="J15216" s="9">
        <v>1.9021739130434784E-2</v>
      </c>
      <c r="K15216" s="9">
        <v>1.1641443538998836E-3</v>
      </c>
      <c r="L15216" s="9">
        <v>1.9021739130434784E-2</v>
      </c>
    </row>
    <row r="15217" spans="10:12" ht="17.399999999999999" x14ac:dyDescent="0.45">
      <c r="J15217" s="10">
        <v>1.9021739130434784E-2</v>
      </c>
      <c r="K15217" s="10">
        <v>1.1641443538998836E-3</v>
      </c>
      <c r="L15217" s="10">
        <v>1.9021739130434784E-2</v>
      </c>
    </row>
    <row r="15218" spans="10:12" ht="17.399999999999999" x14ac:dyDescent="0.45">
      <c r="J15218" s="9">
        <v>1.9021739130434784E-2</v>
      </c>
      <c r="K15218" s="9">
        <v>1.1641443538998836E-3</v>
      </c>
      <c r="L15218" s="9">
        <v>1.9021739130434784E-2</v>
      </c>
    </row>
    <row r="15219" spans="10:12" ht="17.399999999999999" x14ac:dyDescent="0.45">
      <c r="J15219" s="10">
        <v>1.9021739130434784E-2</v>
      </c>
      <c r="K15219" s="10">
        <v>1.1641443538998836E-3</v>
      </c>
      <c r="L15219" s="10">
        <v>1.9021739130434784E-2</v>
      </c>
    </row>
    <row r="15220" spans="10:12" ht="17.399999999999999" x14ac:dyDescent="0.45">
      <c r="J15220" s="9">
        <v>1.9021739130434784E-2</v>
      </c>
      <c r="K15220" s="9">
        <v>1.1641443538998836E-3</v>
      </c>
      <c r="L15220" s="9">
        <v>1.9021739130434784E-2</v>
      </c>
    </row>
    <row r="15221" spans="10:12" ht="17.399999999999999" x14ac:dyDescent="0.45">
      <c r="J15221" s="10">
        <v>1.9021739130434784E-2</v>
      </c>
      <c r="K15221" s="10">
        <v>1.1641443538998836E-3</v>
      </c>
      <c r="L15221" s="10">
        <v>1.9021739130434784E-2</v>
      </c>
    </row>
    <row r="15222" spans="10:12" ht="17.399999999999999" x14ac:dyDescent="0.45">
      <c r="J15222" s="9">
        <v>1.9021739130434784E-2</v>
      </c>
      <c r="K15222" s="9">
        <v>1.1641443538998836E-3</v>
      </c>
      <c r="L15222" s="9">
        <v>1.9021739130434784E-2</v>
      </c>
    </row>
    <row r="15223" spans="10:12" ht="17.399999999999999" x14ac:dyDescent="0.45">
      <c r="J15223" s="10">
        <v>1.9021739130434784E-2</v>
      </c>
      <c r="K15223" s="10">
        <v>1.1641443538998836E-3</v>
      </c>
      <c r="L15223" s="10">
        <v>1.9021739130434784E-2</v>
      </c>
    </row>
    <row r="15224" spans="10:12" ht="17.399999999999999" x14ac:dyDescent="0.45">
      <c r="J15224" s="9">
        <v>1.9021739130434784E-2</v>
      </c>
      <c r="K15224" s="9">
        <v>1.1641443538998836E-3</v>
      </c>
      <c r="L15224" s="9">
        <v>1.9021739130434784E-2</v>
      </c>
    </row>
    <row r="15225" spans="10:12" ht="17.399999999999999" x14ac:dyDescent="0.45">
      <c r="J15225" s="10">
        <v>1.9021739130434784E-2</v>
      </c>
      <c r="K15225" s="10">
        <v>1.1641443538998836E-3</v>
      </c>
      <c r="L15225" s="10">
        <v>1.9021739130434784E-2</v>
      </c>
    </row>
    <row r="15226" spans="10:12" ht="17.399999999999999" x14ac:dyDescent="0.45">
      <c r="J15226" s="9">
        <v>1.9409937888198756E-2</v>
      </c>
      <c r="K15226" s="9">
        <v>1.1641443538998836E-3</v>
      </c>
      <c r="L15226" s="9">
        <v>1.9409937888198756E-2</v>
      </c>
    </row>
    <row r="15227" spans="10:12" ht="17.399999999999999" x14ac:dyDescent="0.45">
      <c r="J15227" s="10">
        <v>1.9409937888198756E-2</v>
      </c>
      <c r="K15227" s="10">
        <v>1.1641443538998836E-3</v>
      </c>
      <c r="L15227" s="10">
        <v>1.9409937888198756E-2</v>
      </c>
    </row>
    <row r="15228" spans="10:12" ht="17.399999999999999" x14ac:dyDescent="0.45">
      <c r="J15228" s="9">
        <v>1.9409937888198756E-2</v>
      </c>
      <c r="K15228" s="9">
        <v>1.1641443538998836E-3</v>
      </c>
      <c r="L15228" s="9">
        <v>1.9409937888198756E-2</v>
      </c>
    </row>
    <row r="15229" spans="10:12" ht="17.399999999999999" x14ac:dyDescent="0.45">
      <c r="J15229" s="10">
        <v>1.9409937888198756E-2</v>
      </c>
      <c r="K15229" s="10">
        <v>1.1641443538998836E-3</v>
      </c>
      <c r="L15229" s="10">
        <v>1.9409937888198756E-2</v>
      </c>
    </row>
    <row r="15230" spans="10:12" ht="17.399999999999999" x14ac:dyDescent="0.45">
      <c r="J15230" s="9">
        <v>1.9409937888198756E-2</v>
      </c>
      <c r="K15230" s="9">
        <v>1.1641443538998836E-3</v>
      </c>
      <c r="L15230" s="9">
        <v>1.9409937888198756E-2</v>
      </c>
    </row>
    <row r="15231" spans="10:12" ht="17.399999999999999" x14ac:dyDescent="0.45">
      <c r="J15231" s="10">
        <v>1.9409937888198756E-2</v>
      </c>
      <c r="K15231" s="10">
        <v>1.1641443538998836E-3</v>
      </c>
      <c r="L15231" s="10">
        <v>1.9409937888198756E-2</v>
      </c>
    </row>
    <row r="15232" spans="10:12" ht="17.399999999999999" x14ac:dyDescent="0.45">
      <c r="J15232" s="9">
        <v>1.9409937888198756E-2</v>
      </c>
      <c r="K15232" s="9">
        <v>1.1641443538998836E-3</v>
      </c>
      <c r="L15232" s="9">
        <v>1.9409937888198756E-2</v>
      </c>
    </row>
    <row r="15233" spans="10:12" ht="17.399999999999999" x14ac:dyDescent="0.45">
      <c r="J15233" s="10">
        <v>1.9409937888198756E-2</v>
      </c>
      <c r="K15233" s="10">
        <v>1.1641443538998836E-3</v>
      </c>
      <c r="L15233" s="10">
        <v>1.9409937888198756E-2</v>
      </c>
    </row>
    <row r="15234" spans="10:12" ht="17.399999999999999" x14ac:dyDescent="0.45">
      <c r="J15234" s="9">
        <v>1.9409937888198756E-2</v>
      </c>
      <c r="K15234" s="9">
        <v>1.1641443538998836E-3</v>
      </c>
      <c r="L15234" s="9">
        <v>1.9409937888198756E-2</v>
      </c>
    </row>
    <row r="15235" spans="10:12" ht="17.399999999999999" x14ac:dyDescent="0.45">
      <c r="J15235" s="10">
        <v>1.9409937888198756E-2</v>
      </c>
      <c r="K15235" s="10">
        <v>1.1641443538998836E-3</v>
      </c>
      <c r="L15235" s="10">
        <v>1.9409937888198756E-2</v>
      </c>
    </row>
    <row r="15236" spans="10:12" ht="17.399999999999999" x14ac:dyDescent="0.45">
      <c r="J15236" s="9">
        <v>1.9409937888198756E-2</v>
      </c>
      <c r="K15236" s="9">
        <v>1.1641443538998836E-3</v>
      </c>
      <c r="L15236" s="9">
        <v>1.9409937888198756E-2</v>
      </c>
    </row>
    <row r="15237" spans="10:12" ht="17.399999999999999" x14ac:dyDescent="0.45">
      <c r="J15237" s="10">
        <v>1.9409937888198756E-2</v>
      </c>
      <c r="K15237" s="10">
        <v>1.1641443538998836E-3</v>
      </c>
      <c r="L15237" s="10">
        <v>1.9409937888198756E-2</v>
      </c>
    </row>
    <row r="15238" spans="10:12" ht="17.399999999999999" x14ac:dyDescent="0.45">
      <c r="J15238" s="9">
        <v>1.9409937888198756E-2</v>
      </c>
      <c r="K15238" s="9">
        <v>1.1641443538998836E-3</v>
      </c>
      <c r="L15238" s="9">
        <v>1.9409937888198756E-2</v>
      </c>
    </row>
    <row r="15239" spans="10:12" ht="17.399999999999999" x14ac:dyDescent="0.45">
      <c r="J15239" s="10">
        <v>1.9409937888198756E-2</v>
      </c>
      <c r="K15239" s="10">
        <v>1.1641443538998836E-3</v>
      </c>
      <c r="L15239" s="10">
        <v>1.9409937888198756E-2</v>
      </c>
    </row>
    <row r="15240" spans="10:12" ht="17.399999999999999" x14ac:dyDescent="0.45">
      <c r="J15240" s="9">
        <v>1.9409937888198756E-2</v>
      </c>
      <c r="K15240" s="9">
        <v>1.1641443538998836E-3</v>
      </c>
      <c r="L15240" s="9">
        <v>1.9409937888198756E-2</v>
      </c>
    </row>
    <row r="15241" spans="10:12" ht="17.399999999999999" x14ac:dyDescent="0.45">
      <c r="J15241" s="10">
        <v>1.9409937888198756E-2</v>
      </c>
      <c r="K15241" s="10">
        <v>1.1641443538998836E-3</v>
      </c>
      <c r="L15241" s="10">
        <v>1.9409937888198756E-2</v>
      </c>
    </row>
    <row r="15242" spans="10:12" ht="17.399999999999999" x14ac:dyDescent="0.45">
      <c r="J15242" s="9">
        <v>1.9409937888198756E-2</v>
      </c>
      <c r="K15242" s="9">
        <v>1.1641443538998836E-3</v>
      </c>
      <c r="L15242" s="9">
        <v>1.9409937888198756E-2</v>
      </c>
    </row>
    <row r="15243" spans="10:12" ht="17.399999999999999" x14ac:dyDescent="0.45">
      <c r="J15243" s="10">
        <v>1.9409937888198756E-2</v>
      </c>
      <c r="K15243" s="10">
        <v>1.1641443538998836E-3</v>
      </c>
      <c r="L15243" s="10">
        <v>1.9409937888198756E-2</v>
      </c>
    </row>
    <row r="15244" spans="10:12" ht="17.399999999999999" x14ac:dyDescent="0.45">
      <c r="J15244" s="9">
        <v>1.9409937888198756E-2</v>
      </c>
      <c r="K15244" s="9">
        <v>1.1641443538998836E-3</v>
      </c>
      <c r="L15244" s="9">
        <v>1.9409937888198756E-2</v>
      </c>
    </row>
    <row r="15245" spans="10:12" ht="17.399999999999999" x14ac:dyDescent="0.45">
      <c r="J15245" s="10">
        <v>1.9409937888198756E-2</v>
      </c>
      <c r="K15245" s="10">
        <v>1.1641443538998836E-3</v>
      </c>
      <c r="L15245" s="10">
        <v>1.9409937888198756E-2</v>
      </c>
    </row>
    <row r="15246" spans="10:12" ht="17.399999999999999" x14ac:dyDescent="0.45">
      <c r="J15246" s="9">
        <v>1.9409937888198756E-2</v>
      </c>
      <c r="K15246" s="9">
        <v>1.1641443538998836E-3</v>
      </c>
      <c r="L15246" s="9">
        <v>1.9409937888198756E-2</v>
      </c>
    </row>
    <row r="15247" spans="10:12" ht="17.399999999999999" x14ac:dyDescent="0.45">
      <c r="J15247" s="10">
        <v>1.9409937888198756E-2</v>
      </c>
      <c r="K15247" s="10">
        <v>1.1641443538998836E-3</v>
      </c>
      <c r="L15247" s="10">
        <v>1.9409937888198756E-2</v>
      </c>
    </row>
    <row r="15248" spans="10:12" ht="17.399999999999999" x14ac:dyDescent="0.45">
      <c r="J15248" s="9">
        <v>1.9409937888198756E-2</v>
      </c>
      <c r="K15248" s="9">
        <v>1.1641443538998836E-3</v>
      </c>
      <c r="L15248" s="9">
        <v>1.9409937888198756E-2</v>
      </c>
    </row>
    <row r="15249" spans="10:12" ht="17.399999999999999" x14ac:dyDescent="0.45">
      <c r="J15249" s="10">
        <v>1.9409937888198756E-2</v>
      </c>
      <c r="K15249" s="10">
        <v>1.1641443538998836E-3</v>
      </c>
      <c r="L15249" s="10">
        <v>1.9409937888198756E-2</v>
      </c>
    </row>
    <row r="15250" spans="10:12" ht="17.399999999999999" x14ac:dyDescent="0.45">
      <c r="J15250" s="9">
        <v>1.9409937888198756E-2</v>
      </c>
      <c r="K15250" s="9">
        <v>1.1641443538998836E-3</v>
      </c>
      <c r="L15250" s="9">
        <v>1.9409937888198756E-2</v>
      </c>
    </row>
    <row r="15251" spans="10:12" ht="17.399999999999999" x14ac:dyDescent="0.45">
      <c r="J15251" s="10">
        <v>1.9409937888198756E-2</v>
      </c>
      <c r="K15251" s="10">
        <v>1.1641443538998836E-3</v>
      </c>
      <c r="L15251" s="10">
        <v>1.9409937888198756E-2</v>
      </c>
    </row>
    <row r="15252" spans="10:12" ht="17.399999999999999" x14ac:dyDescent="0.45">
      <c r="J15252" s="9">
        <v>1.9409937888198756E-2</v>
      </c>
      <c r="K15252" s="9">
        <v>1.1641443538998836E-3</v>
      </c>
      <c r="L15252" s="9">
        <v>1.9409937888198756E-2</v>
      </c>
    </row>
    <row r="15253" spans="10:12" ht="17.399999999999999" x14ac:dyDescent="0.45">
      <c r="J15253" s="10">
        <v>1.9409937888198756E-2</v>
      </c>
      <c r="K15253" s="10">
        <v>1.1641443538998836E-3</v>
      </c>
      <c r="L15253" s="10">
        <v>1.9409937888198756E-2</v>
      </c>
    </row>
    <row r="15254" spans="10:12" ht="17.399999999999999" x14ac:dyDescent="0.45">
      <c r="J15254" s="9">
        <v>1.9409937888198756E-2</v>
      </c>
      <c r="K15254" s="9">
        <v>1.1641443538998836E-3</v>
      </c>
      <c r="L15254" s="9">
        <v>1.9409937888198756E-2</v>
      </c>
    </row>
    <row r="15255" spans="10:12" ht="17.399999999999999" x14ac:dyDescent="0.45">
      <c r="J15255" s="10">
        <v>1.9409937888198756E-2</v>
      </c>
      <c r="K15255" s="10">
        <v>1.1641443538998836E-3</v>
      </c>
      <c r="L15255" s="10">
        <v>1.9409937888198756E-2</v>
      </c>
    </row>
    <row r="15256" spans="10:12" ht="17.399999999999999" x14ac:dyDescent="0.45">
      <c r="J15256" s="9">
        <v>1.9409937888198756E-2</v>
      </c>
      <c r="K15256" s="9">
        <v>1.1641443538998836E-3</v>
      </c>
      <c r="L15256" s="9">
        <v>1.9409937888198756E-2</v>
      </c>
    </row>
    <row r="15257" spans="10:12" ht="17.399999999999999" x14ac:dyDescent="0.45">
      <c r="J15257" s="10">
        <v>1.9409937888198756E-2</v>
      </c>
      <c r="K15257" s="10">
        <v>1.1641443538998836E-3</v>
      </c>
      <c r="L15257" s="10">
        <v>1.9409937888198756E-2</v>
      </c>
    </row>
    <row r="15258" spans="10:12" ht="17.399999999999999" x14ac:dyDescent="0.45">
      <c r="J15258" s="9">
        <v>1.9409937888198756E-2</v>
      </c>
      <c r="K15258" s="9">
        <v>1.1641443538998836E-3</v>
      </c>
      <c r="L15258" s="9">
        <v>1.9409937888198756E-2</v>
      </c>
    </row>
    <row r="15259" spans="10:12" ht="17.399999999999999" x14ac:dyDescent="0.45">
      <c r="J15259" s="10">
        <v>1.9798136645962732E-2</v>
      </c>
      <c r="K15259" s="10">
        <v>1.1641443538998836E-3</v>
      </c>
      <c r="L15259" s="10">
        <v>1.9798136645962732E-2</v>
      </c>
    </row>
    <row r="15260" spans="10:12" ht="17.399999999999999" x14ac:dyDescent="0.45">
      <c r="J15260" s="9">
        <v>1.9798136645962732E-2</v>
      </c>
      <c r="K15260" s="9">
        <v>1.1641443538998836E-3</v>
      </c>
      <c r="L15260" s="9">
        <v>1.9798136645962732E-2</v>
      </c>
    </row>
    <row r="15261" spans="10:12" ht="17.399999999999999" x14ac:dyDescent="0.45">
      <c r="J15261" s="10">
        <v>1.9798136645962732E-2</v>
      </c>
      <c r="K15261" s="10">
        <v>1.1641443538998836E-3</v>
      </c>
      <c r="L15261" s="10">
        <v>1.9798136645962732E-2</v>
      </c>
    </row>
    <row r="15262" spans="10:12" ht="17.399999999999999" x14ac:dyDescent="0.45">
      <c r="J15262" s="9">
        <v>1.9798136645962732E-2</v>
      </c>
      <c r="K15262" s="9">
        <v>1.1641443538998836E-3</v>
      </c>
      <c r="L15262" s="9">
        <v>1.9798136645962732E-2</v>
      </c>
    </row>
    <row r="15263" spans="10:12" ht="17.399999999999999" x14ac:dyDescent="0.45">
      <c r="J15263" s="10">
        <v>1.9798136645962732E-2</v>
      </c>
      <c r="K15263" s="10">
        <v>1.1641443538998836E-3</v>
      </c>
      <c r="L15263" s="10">
        <v>1.9798136645962732E-2</v>
      </c>
    </row>
    <row r="15264" spans="10:12" ht="17.399999999999999" x14ac:dyDescent="0.45">
      <c r="J15264" s="9">
        <v>1.9798136645962732E-2</v>
      </c>
      <c r="K15264" s="9">
        <v>1.1641443538998836E-3</v>
      </c>
      <c r="L15264" s="9">
        <v>1.9798136645962732E-2</v>
      </c>
    </row>
    <row r="15265" spans="10:12" ht="17.399999999999999" x14ac:dyDescent="0.45">
      <c r="J15265" s="10">
        <v>1.9798136645962732E-2</v>
      </c>
      <c r="K15265" s="10">
        <v>1.1641443538998836E-3</v>
      </c>
      <c r="L15265" s="10">
        <v>1.9798136645962732E-2</v>
      </c>
    </row>
    <row r="15266" spans="10:12" ht="17.399999999999999" x14ac:dyDescent="0.45">
      <c r="J15266" s="9">
        <v>1.9798136645962732E-2</v>
      </c>
      <c r="K15266" s="9">
        <v>1.1641443538998836E-3</v>
      </c>
      <c r="L15266" s="9">
        <v>1.9798136645962732E-2</v>
      </c>
    </row>
    <row r="15267" spans="10:12" ht="17.399999999999999" x14ac:dyDescent="0.45">
      <c r="J15267" s="10">
        <v>1.9798136645962732E-2</v>
      </c>
      <c r="K15267" s="10">
        <v>1.1641443538998836E-3</v>
      </c>
      <c r="L15267" s="10">
        <v>1.9798136645962732E-2</v>
      </c>
    </row>
    <row r="15268" spans="10:12" ht="17.399999999999999" x14ac:dyDescent="0.45">
      <c r="J15268" s="9">
        <v>1.9798136645962732E-2</v>
      </c>
      <c r="K15268" s="9">
        <v>1.1641443538998836E-3</v>
      </c>
      <c r="L15268" s="9">
        <v>1.9798136645962732E-2</v>
      </c>
    </row>
    <row r="15269" spans="10:12" ht="17.399999999999999" x14ac:dyDescent="0.45">
      <c r="J15269" s="10">
        <v>1.9798136645962732E-2</v>
      </c>
      <c r="K15269" s="10">
        <v>1.1641443538998836E-3</v>
      </c>
      <c r="L15269" s="10">
        <v>1.9798136645962732E-2</v>
      </c>
    </row>
    <row r="15270" spans="10:12" ht="17.399999999999999" x14ac:dyDescent="0.45">
      <c r="J15270" s="9">
        <v>1.9798136645962732E-2</v>
      </c>
      <c r="K15270" s="9">
        <v>1.1641443538998836E-3</v>
      </c>
      <c r="L15270" s="9">
        <v>1.9798136645962732E-2</v>
      </c>
    </row>
    <row r="15271" spans="10:12" ht="17.399999999999999" x14ac:dyDescent="0.45">
      <c r="J15271" s="10">
        <v>1.9798136645962732E-2</v>
      </c>
      <c r="K15271" s="10">
        <v>1.1641443538998836E-3</v>
      </c>
      <c r="L15271" s="10">
        <v>1.9798136645962732E-2</v>
      </c>
    </row>
    <row r="15272" spans="10:12" ht="17.399999999999999" x14ac:dyDescent="0.45">
      <c r="J15272" s="9">
        <v>1.9798136645962732E-2</v>
      </c>
      <c r="K15272" s="9">
        <v>1.1641443538998836E-3</v>
      </c>
      <c r="L15272" s="9">
        <v>1.9798136645962732E-2</v>
      </c>
    </row>
    <row r="15273" spans="10:12" ht="17.399999999999999" x14ac:dyDescent="0.45">
      <c r="J15273" s="10">
        <v>1.9798136645962732E-2</v>
      </c>
      <c r="K15273" s="10">
        <v>1.1641443538998836E-3</v>
      </c>
      <c r="L15273" s="10">
        <v>1.9798136645962732E-2</v>
      </c>
    </row>
    <row r="15274" spans="10:12" ht="17.399999999999999" x14ac:dyDescent="0.45">
      <c r="J15274" s="9">
        <v>1.9798136645962732E-2</v>
      </c>
      <c r="K15274" s="9">
        <v>1.1641443538998836E-3</v>
      </c>
      <c r="L15274" s="9">
        <v>1.9798136645962732E-2</v>
      </c>
    </row>
    <row r="15275" spans="10:12" ht="17.399999999999999" x14ac:dyDescent="0.45">
      <c r="J15275" s="10">
        <v>1.9798136645962732E-2</v>
      </c>
      <c r="K15275" s="10">
        <v>1.1641443538998836E-3</v>
      </c>
      <c r="L15275" s="10">
        <v>1.9798136645962732E-2</v>
      </c>
    </row>
    <row r="15276" spans="10:12" ht="17.399999999999999" x14ac:dyDescent="0.45">
      <c r="J15276" s="9">
        <v>1.9798136645962732E-2</v>
      </c>
      <c r="K15276" s="9">
        <v>1.1641443538998836E-3</v>
      </c>
      <c r="L15276" s="9">
        <v>1.9798136645962732E-2</v>
      </c>
    </row>
    <row r="15277" spans="10:12" ht="17.399999999999999" x14ac:dyDescent="0.45">
      <c r="J15277" s="10">
        <v>1.9798136645962732E-2</v>
      </c>
      <c r="K15277" s="10">
        <v>1.1641443538998836E-3</v>
      </c>
      <c r="L15277" s="10">
        <v>1.9798136645962732E-2</v>
      </c>
    </row>
    <row r="15278" spans="10:12" ht="17.399999999999999" x14ac:dyDescent="0.45">
      <c r="J15278" s="9">
        <v>1.9798136645962732E-2</v>
      </c>
      <c r="K15278" s="9">
        <v>1.1641443538998836E-3</v>
      </c>
      <c r="L15278" s="9">
        <v>1.9798136645962732E-2</v>
      </c>
    </row>
    <row r="15279" spans="10:12" ht="17.399999999999999" x14ac:dyDescent="0.45">
      <c r="J15279" s="10">
        <v>1.9798136645962732E-2</v>
      </c>
      <c r="K15279" s="10">
        <v>1.1641443538998836E-3</v>
      </c>
      <c r="L15279" s="10">
        <v>1.9798136645962732E-2</v>
      </c>
    </row>
    <row r="15280" spans="10:12" ht="17.399999999999999" x14ac:dyDescent="0.45">
      <c r="J15280" s="9">
        <v>1.9798136645962732E-2</v>
      </c>
      <c r="K15280" s="9">
        <v>1.1641443538998836E-3</v>
      </c>
      <c r="L15280" s="9">
        <v>1.9798136645962732E-2</v>
      </c>
    </row>
    <row r="15281" spans="10:12" ht="17.399999999999999" x14ac:dyDescent="0.45">
      <c r="J15281" s="10">
        <v>1.9798136645962732E-2</v>
      </c>
      <c r="K15281" s="10">
        <v>1.1641443538998836E-3</v>
      </c>
      <c r="L15281" s="10">
        <v>1.9798136645962732E-2</v>
      </c>
    </row>
    <row r="15282" spans="10:12" ht="17.399999999999999" x14ac:dyDescent="0.45">
      <c r="J15282" s="9">
        <v>2.0186335403726708E-2</v>
      </c>
      <c r="K15282" s="9">
        <v>1.1641443538998836E-3</v>
      </c>
      <c r="L15282" s="9">
        <v>2.0186335403726708E-2</v>
      </c>
    </row>
    <row r="15283" spans="10:12" ht="17.399999999999999" x14ac:dyDescent="0.45">
      <c r="J15283" s="10">
        <v>2.0186335403726708E-2</v>
      </c>
      <c r="K15283" s="10">
        <v>1.1641443538998836E-3</v>
      </c>
      <c r="L15283" s="10">
        <v>2.0186335403726708E-2</v>
      </c>
    </row>
    <row r="15284" spans="10:12" ht="17.399999999999999" x14ac:dyDescent="0.45">
      <c r="J15284" s="9">
        <v>2.0186335403726708E-2</v>
      </c>
      <c r="K15284" s="9">
        <v>1.1641443538998836E-3</v>
      </c>
      <c r="L15284" s="9">
        <v>2.0186335403726708E-2</v>
      </c>
    </row>
    <row r="15285" spans="10:12" ht="17.399999999999999" x14ac:dyDescent="0.45">
      <c r="J15285" s="10">
        <v>2.0186335403726708E-2</v>
      </c>
      <c r="K15285" s="10">
        <v>1.1641443538998836E-3</v>
      </c>
      <c r="L15285" s="10">
        <v>2.0186335403726708E-2</v>
      </c>
    </row>
    <row r="15286" spans="10:12" ht="17.399999999999999" x14ac:dyDescent="0.45">
      <c r="J15286" s="9">
        <v>2.0186335403726708E-2</v>
      </c>
      <c r="K15286" s="9">
        <v>1.1641443538998836E-3</v>
      </c>
      <c r="L15286" s="9">
        <v>2.0186335403726708E-2</v>
      </c>
    </row>
    <row r="15287" spans="10:12" ht="17.399999999999999" x14ac:dyDescent="0.45">
      <c r="J15287" s="10">
        <v>2.0186335403726708E-2</v>
      </c>
      <c r="K15287" s="10">
        <v>1.1641443538998836E-3</v>
      </c>
      <c r="L15287" s="10">
        <v>2.0186335403726708E-2</v>
      </c>
    </row>
    <row r="15288" spans="10:12" ht="17.399999999999999" x14ac:dyDescent="0.45">
      <c r="J15288" s="9">
        <v>2.0186335403726708E-2</v>
      </c>
      <c r="K15288" s="9">
        <v>1.1641443538998836E-3</v>
      </c>
      <c r="L15288" s="9">
        <v>2.0186335403726708E-2</v>
      </c>
    </row>
    <row r="15289" spans="10:12" ht="17.399999999999999" x14ac:dyDescent="0.45">
      <c r="J15289" s="10">
        <v>2.0186335403726708E-2</v>
      </c>
      <c r="K15289" s="10">
        <v>1.1641443538998836E-3</v>
      </c>
      <c r="L15289" s="10">
        <v>2.0186335403726708E-2</v>
      </c>
    </row>
    <row r="15290" spans="10:12" ht="17.399999999999999" x14ac:dyDescent="0.45">
      <c r="J15290" s="9">
        <v>2.0186335403726708E-2</v>
      </c>
      <c r="K15290" s="9">
        <v>1.1641443538998836E-3</v>
      </c>
      <c r="L15290" s="9">
        <v>2.0186335403726708E-2</v>
      </c>
    </row>
    <row r="15291" spans="10:12" ht="17.399999999999999" x14ac:dyDescent="0.45">
      <c r="J15291" s="10">
        <v>2.0186335403726708E-2</v>
      </c>
      <c r="K15291" s="10">
        <v>1.1641443538998836E-3</v>
      </c>
      <c r="L15291" s="10">
        <v>2.0186335403726708E-2</v>
      </c>
    </row>
    <row r="15292" spans="10:12" ht="17.399999999999999" x14ac:dyDescent="0.45">
      <c r="J15292" s="9">
        <v>2.0186335403726708E-2</v>
      </c>
      <c r="K15292" s="9">
        <v>1.1641443538998836E-3</v>
      </c>
      <c r="L15292" s="9">
        <v>2.0186335403726708E-2</v>
      </c>
    </row>
    <row r="15293" spans="10:12" ht="17.399999999999999" x14ac:dyDescent="0.45">
      <c r="J15293" s="10">
        <v>2.0186335403726708E-2</v>
      </c>
      <c r="K15293" s="10">
        <v>1.1641443538998836E-3</v>
      </c>
      <c r="L15293" s="10">
        <v>2.0186335403726708E-2</v>
      </c>
    </row>
    <row r="15294" spans="10:12" ht="17.399999999999999" x14ac:dyDescent="0.45">
      <c r="J15294" s="9">
        <v>2.0186335403726708E-2</v>
      </c>
      <c r="K15294" s="9">
        <v>1.1641443538998836E-3</v>
      </c>
      <c r="L15294" s="9">
        <v>2.0186335403726708E-2</v>
      </c>
    </row>
    <row r="15295" spans="10:12" ht="17.399999999999999" x14ac:dyDescent="0.45">
      <c r="J15295" s="10">
        <v>2.0186335403726708E-2</v>
      </c>
      <c r="K15295" s="10">
        <v>1.1641443538998836E-3</v>
      </c>
      <c r="L15295" s="10">
        <v>2.0186335403726708E-2</v>
      </c>
    </row>
    <row r="15296" spans="10:12" ht="17.399999999999999" x14ac:dyDescent="0.45">
      <c r="J15296" s="9">
        <v>2.0186335403726708E-2</v>
      </c>
      <c r="K15296" s="9">
        <v>1.1641443538998836E-3</v>
      </c>
      <c r="L15296" s="9">
        <v>2.0186335403726708E-2</v>
      </c>
    </row>
    <row r="15297" spans="10:12" ht="17.399999999999999" x14ac:dyDescent="0.45">
      <c r="J15297" s="10">
        <v>2.0186335403726708E-2</v>
      </c>
      <c r="K15297" s="10">
        <v>1.1641443538998836E-3</v>
      </c>
      <c r="L15297" s="10">
        <v>2.0186335403726708E-2</v>
      </c>
    </row>
    <row r="15298" spans="10:12" ht="17.399999999999999" x14ac:dyDescent="0.45">
      <c r="J15298" s="9">
        <v>2.0186335403726708E-2</v>
      </c>
      <c r="K15298" s="9">
        <v>1.1641443538998836E-3</v>
      </c>
      <c r="L15298" s="9">
        <v>2.0186335403726708E-2</v>
      </c>
    </row>
    <row r="15299" spans="10:12" ht="17.399999999999999" x14ac:dyDescent="0.45">
      <c r="J15299" s="10">
        <v>2.0186335403726708E-2</v>
      </c>
      <c r="K15299" s="10">
        <v>1.1641443538998836E-3</v>
      </c>
      <c r="L15299" s="10">
        <v>2.0186335403726708E-2</v>
      </c>
    </row>
    <row r="15300" spans="10:12" ht="17.399999999999999" x14ac:dyDescent="0.45">
      <c r="J15300" s="9">
        <v>2.0186335403726708E-2</v>
      </c>
      <c r="K15300" s="9">
        <v>1.1641443538998836E-3</v>
      </c>
      <c r="L15300" s="9">
        <v>2.0186335403726708E-2</v>
      </c>
    </row>
    <row r="15301" spans="10:12" ht="17.399999999999999" x14ac:dyDescent="0.45">
      <c r="J15301" s="10">
        <v>2.0186335403726708E-2</v>
      </c>
      <c r="K15301" s="10">
        <v>1.1641443538998836E-3</v>
      </c>
      <c r="L15301" s="10">
        <v>2.0186335403726708E-2</v>
      </c>
    </row>
    <row r="15302" spans="10:12" ht="17.399999999999999" x14ac:dyDescent="0.45">
      <c r="J15302" s="9">
        <v>2.0186335403726708E-2</v>
      </c>
      <c r="K15302" s="9">
        <v>1.1641443538998836E-3</v>
      </c>
      <c r="L15302" s="9">
        <v>2.0186335403726708E-2</v>
      </c>
    </row>
    <row r="15303" spans="10:12" ht="17.399999999999999" x14ac:dyDescent="0.45">
      <c r="J15303" s="10">
        <v>2.0186335403726708E-2</v>
      </c>
      <c r="K15303" s="10">
        <v>1.1641443538998836E-3</v>
      </c>
      <c r="L15303" s="10">
        <v>2.0186335403726708E-2</v>
      </c>
    </row>
    <row r="15304" spans="10:12" ht="17.399999999999999" x14ac:dyDescent="0.45">
      <c r="J15304" s="9">
        <v>2.0186335403726708E-2</v>
      </c>
      <c r="K15304" s="9">
        <v>1.1641443538998836E-3</v>
      </c>
      <c r="L15304" s="9">
        <v>2.0186335403726708E-2</v>
      </c>
    </row>
    <row r="15305" spans="10:12" ht="17.399999999999999" x14ac:dyDescent="0.45">
      <c r="J15305" s="10">
        <v>2.0186335403726708E-2</v>
      </c>
      <c r="K15305" s="10">
        <v>1.1641443538998836E-3</v>
      </c>
      <c r="L15305" s="10">
        <v>2.0186335403726708E-2</v>
      </c>
    </row>
    <row r="15306" spans="10:12" ht="17.399999999999999" x14ac:dyDescent="0.45">
      <c r="J15306" s="9">
        <v>2.0186335403726708E-2</v>
      </c>
      <c r="K15306" s="9">
        <v>1.1641443538998836E-3</v>
      </c>
      <c r="L15306" s="9">
        <v>2.0186335403726708E-2</v>
      </c>
    </row>
    <row r="15307" spans="10:12" ht="17.399999999999999" x14ac:dyDescent="0.45">
      <c r="J15307" s="10">
        <v>2.0186335403726708E-2</v>
      </c>
      <c r="K15307" s="10">
        <v>1.1641443538998836E-3</v>
      </c>
      <c r="L15307" s="10">
        <v>2.0186335403726708E-2</v>
      </c>
    </row>
    <row r="15308" spans="10:12" ht="17.399999999999999" x14ac:dyDescent="0.45">
      <c r="J15308" s="9">
        <v>2.0186335403726708E-2</v>
      </c>
      <c r="K15308" s="9">
        <v>1.1641443538998836E-3</v>
      </c>
      <c r="L15308" s="9">
        <v>2.0186335403726708E-2</v>
      </c>
    </row>
    <row r="15309" spans="10:12" ht="17.399999999999999" x14ac:dyDescent="0.45">
      <c r="J15309" s="10">
        <v>2.0186335403726708E-2</v>
      </c>
      <c r="K15309" s="10">
        <v>1.1641443538998836E-3</v>
      </c>
      <c r="L15309" s="10">
        <v>2.0186335403726708E-2</v>
      </c>
    </row>
    <row r="15310" spans="10:12" ht="17.399999999999999" x14ac:dyDescent="0.45">
      <c r="J15310" s="9">
        <v>2.0186335403726708E-2</v>
      </c>
      <c r="K15310" s="9">
        <v>1.1641443538998836E-3</v>
      </c>
      <c r="L15310" s="9">
        <v>2.0186335403726708E-2</v>
      </c>
    </row>
    <row r="15311" spans="10:12" ht="17.399999999999999" x14ac:dyDescent="0.45">
      <c r="J15311" s="10">
        <v>2.0186335403726708E-2</v>
      </c>
      <c r="K15311" s="10">
        <v>1.1641443538998836E-3</v>
      </c>
      <c r="L15311" s="10">
        <v>2.0186335403726708E-2</v>
      </c>
    </row>
    <row r="15312" spans="10:12" ht="17.399999999999999" x14ac:dyDescent="0.45">
      <c r="J15312" s="9">
        <v>2.0186335403726708E-2</v>
      </c>
      <c r="K15312" s="9">
        <v>1.1641443538998836E-3</v>
      </c>
      <c r="L15312" s="9">
        <v>2.0186335403726708E-2</v>
      </c>
    </row>
    <row r="15313" spans="10:12" ht="17.399999999999999" x14ac:dyDescent="0.45">
      <c r="J15313" s="10">
        <v>2.0186335403726708E-2</v>
      </c>
      <c r="K15313" s="10">
        <v>1.1641443538998836E-3</v>
      </c>
      <c r="L15313" s="10">
        <v>2.0186335403726708E-2</v>
      </c>
    </row>
    <row r="15314" spans="10:12" ht="17.399999999999999" x14ac:dyDescent="0.45">
      <c r="J15314" s="9">
        <v>2.0186335403726708E-2</v>
      </c>
      <c r="K15314" s="9">
        <v>1.1641443538998836E-3</v>
      </c>
      <c r="L15314" s="9">
        <v>2.0186335403726708E-2</v>
      </c>
    </row>
    <row r="15315" spans="10:12" ht="17.399999999999999" x14ac:dyDescent="0.45">
      <c r="J15315" s="10">
        <v>2.0186335403726708E-2</v>
      </c>
      <c r="K15315" s="10">
        <v>1.1641443538998836E-3</v>
      </c>
      <c r="L15315" s="10">
        <v>2.0186335403726708E-2</v>
      </c>
    </row>
    <row r="15316" spans="10:12" ht="17.399999999999999" x14ac:dyDescent="0.45">
      <c r="J15316" s="9">
        <v>2.0186335403726708E-2</v>
      </c>
      <c r="K15316" s="9">
        <v>1.1641443538998836E-3</v>
      </c>
      <c r="L15316" s="9">
        <v>2.0186335403726708E-2</v>
      </c>
    </row>
    <row r="15317" spans="10:12" ht="17.399999999999999" x14ac:dyDescent="0.45">
      <c r="J15317" s="10">
        <v>2.0186335403726708E-2</v>
      </c>
      <c r="K15317" s="10">
        <v>1.1641443538998836E-3</v>
      </c>
      <c r="L15317" s="10">
        <v>2.0186335403726708E-2</v>
      </c>
    </row>
    <row r="15318" spans="10:12" ht="17.399999999999999" x14ac:dyDescent="0.45">
      <c r="J15318" s="9">
        <v>2.0186335403726708E-2</v>
      </c>
      <c r="K15318" s="9">
        <v>1.1641443538998836E-3</v>
      </c>
      <c r="L15318" s="9">
        <v>2.0186335403726708E-2</v>
      </c>
    </row>
    <row r="15319" spans="10:12" ht="17.399999999999999" x14ac:dyDescent="0.45">
      <c r="J15319" s="10">
        <v>2.0186335403726708E-2</v>
      </c>
      <c r="K15319" s="10">
        <v>1.1641443538998836E-3</v>
      </c>
      <c r="L15319" s="10">
        <v>2.0186335403726708E-2</v>
      </c>
    </row>
    <row r="15320" spans="10:12" ht="17.399999999999999" x14ac:dyDescent="0.45">
      <c r="J15320" s="9">
        <v>2.0186335403726708E-2</v>
      </c>
      <c r="K15320" s="9">
        <v>1.1641443538998836E-3</v>
      </c>
      <c r="L15320" s="9">
        <v>2.0186335403726708E-2</v>
      </c>
    </row>
    <row r="15321" spans="10:12" ht="17.399999999999999" x14ac:dyDescent="0.45">
      <c r="J15321" s="10">
        <v>2.0186335403726708E-2</v>
      </c>
      <c r="K15321" s="10">
        <v>1.1641443538998836E-3</v>
      </c>
      <c r="L15321" s="10">
        <v>2.0186335403726708E-2</v>
      </c>
    </row>
    <row r="15322" spans="10:12" ht="17.399999999999999" x14ac:dyDescent="0.45">
      <c r="J15322" s="9">
        <v>2.0186335403726708E-2</v>
      </c>
      <c r="K15322" s="9">
        <v>1.1641443538998836E-3</v>
      </c>
      <c r="L15322" s="9">
        <v>2.0186335403726708E-2</v>
      </c>
    </row>
    <row r="15323" spans="10:12" ht="17.399999999999999" x14ac:dyDescent="0.45">
      <c r="J15323" s="10">
        <v>2.0186335403726708E-2</v>
      </c>
      <c r="K15323" s="10">
        <v>1.1641443538998836E-3</v>
      </c>
      <c r="L15323" s="10">
        <v>2.0186335403726708E-2</v>
      </c>
    </row>
    <row r="15324" spans="10:12" ht="17.399999999999999" x14ac:dyDescent="0.45">
      <c r="J15324" s="9">
        <v>2.0186335403726708E-2</v>
      </c>
      <c r="K15324" s="9">
        <v>1.1641443538998836E-3</v>
      </c>
      <c r="L15324" s="9">
        <v>2.0186335403726708E-2</v>
      </c>
    </row>
    <row r="15325" spans="10:12" ht="17.399999999999999" x14ac:dyDescent="0.45">
      <c r="J15325" s="10">
        <v>2.0186335403726708E-2</v>
      </c>
      <c r="K15325" s="10">
        <v>1.1641443538998836E-3</v>
      </c>
      <c r="L15325" s="10">
        <v>2.0186335403726708E-2</v>
      </c>
    </row>
    <row r="15326" spans="10:12" ht="17.399999999999999" x14ac:dyDescent="0.45">
      <c r="J15326" s="9">
        <v>2.0186335403726708E-2</v>
      </c>
      <c r="K15326" s="9">
        <v>1.1641443538998836E-3</v>
      </c>
      <c r="L15326" s="9">
        <v>2.0186335403726708E-2</v>
      </c>
    </row>
    <row r="15327" spans="10:12" ht="17.399999999999999" x14ac:dyDescent="0.45">
      <c r="J15327" s="10">
        <v>2.0186335403726708E-2</v>
      </c>
      <c r="K15327" s="10">
        <v>1.1641443538998836E-3</v>
      </c>
      <c r="L15327" s="10">
        <v>2.0186335403726708E-2</v>
      </c>
    </row>
    <row r="15328" spans="10:12" ht="17.399999999999999" x14ac:dyDescent="0.45">
      <c r="J15328" s="9">
        <v>2.0186335403726708E-2</v>
      </c>
      <c r="K15328" s="9">
        <v>1.1641443538998836E-3</v>
      </c>
      <c r="L15328" s="9">
        <v>2.0186335403726708E-2</v>
      </c>
    </row>
    <row r="15329" spans="10:12" ht="17.399999999999999" x14ac:dyDescent="0.45">
      <c r="J15329" s="10">
        <v>2.0186335403726708E-2</v>
      </c>
      <c r="K15329" s="10">
        <v>1.1641443538998836E-3</v>
      </c>
      <c r="L15329" s="10">
        <v>2.0186335403726708E-2</v>
      </c>
    </row>
    <row r="15330" spans="10:12" ht="17.399999999999999" x14ac:dyDescent="0.45">
      <c r="J15330" s="9">
        <v>2.0186335403726708E-2</v>
      </c>
      <c r="K15330" s="9">
        <v>1.1641443538998836E-3</v>
      </c>
      <c r="L15330" s="9">
        <v>2.0186335403726708E-2</v>
      </c>
    </row>
    <row r="15331" spans="10:12" ht="17.399999999999999" x14ac:dyDescent="0.45">
      <c r="J15331" s="10">
        <v>2.0186335403726708E-2</v>
      </c>
      <c r="K15331" s="10">
        <v>1.1641443538998836E-3</v>
      </c>
      <c r="L15331" s="10">
        <v>2.0186335403726708E-2</v>
      </c>
    </row>
    <row r="15332" spans="10:12" ht="17.399999999999999" x14ac:dyDescent="0.45">
      <c r="J15332" s="9">
        <v>2.0186335403726708E-2</v>
      </c>
      <c r="K15332" s="9">
        <v>1.1641443538998836E-3</v>
      </c>
      <c r="L15332" s="9">
        <v>2.0186335403726708E-2</v>
      </c>
    </row>
    <row r="15333" spans="10:12" ht="17.399999999999999" x14ac:dyDescent="0.45">
      <c r="J15333" s="10">
        <v>2.0186335403726708E-2</v>
      </c>
      <c r="K15333" s="10">
        <v>1.1641443538998836E-3</v>
      </c>
      <c r="L15333" s="10">
        <v>2.0186335403726708E-2</v>
      </c>
    </row>
    <row r="15334" spans="10:12" ht="17.399999999999999" x14ac:dyDescent="0.45">
      <c r="J15334" s="9">
        <v>2.0186335403726708E-2</v>
      </c>
      <c r="K15334" s="9">
        <v>1.1641443538998836E-3</v>
      </c>
      <c r="L15334" s="9">
        <v>2.0186335403726708E-2</v>
      </c>
    </row>
    <row r="15335" spans="10:12" ht="17.399999999999999" x14ac:dyDescent="0.45">
      <c r="J15335" s="10">
        <v>2.0186335403726708E-2</v>
      </c>
      <c r="K15335" s="10">
        <v>1.1641443538998836E-3</v>
      </c>
      <c r="L15335" s="10">
        <v>2.0186335403726708E-2</v>
      </c>
    </row>
    <row r="15336" spans="10:12" ht="17.399999999999999" x14ac:dyDescent="0.45">
      <c r="J15336" s="9">
        <v>2.0186335403726708E-2</v>
      </c>
      <c r="K15336" s="9">
        <v>1.1641443538998836E-3</v>
      </c>
      <c r="L15336" s="9">
        <v>2.0186335403726708E-2</v>
      </c>
    </row>
    <row r="15337" spans="10:12" ht="17.399999999999999" x14ac:dyDescent="0.45">
      <c r="J15337" s="10">
        <v>2.0186335403726708E-2</v>
      </c>
      <c r="K15337" s="10">
        <v>1.1641443538998836E-3</v>
      </c>
      <c r="L15337" s="10">
        <v>2.0186335403726708E-2</v>
      </c>
    </row>
    <row r="15338" spans="10:12" ht="17.399999999999999" x14ac:dyDescent="0.45">
      <c r="J15338" s="9">
        <v>2.0186335403726708E-2</v>
      </c>
      <c r="K15338" s="9">
        <v>1.1641443538998836E-3</v>
      </c>
      <c r="L15338" s="9">
        <v>2.0186335403726708E-2</v>
      </c>
    </row>
    <row r="15339" spans="10:12" ht="17.399999999999999" x14ac:dyDescent="0.45">
      <c r="J15339" s="10">
        <v>2.0186335403726708E-2</v>
      </c>
      <c r="K15339" s="10">
        <v>1.1641443538998836E-3</v>
      </c>
      <c r="L15339" s="10">
        <v>2.0186335403726708E-2</v>
      </c>
    </row>
    <row r="15340" spans="10:12" ht="17.399999999999999" x14ac:dyDescent="0.45">
      <c r="J15340" s="9">
        <v>2.0186335403726708E-2</v>
      </c>
      <c r="K15340" s="9">
        <v>1.1641443538998836E-3</v>
      </c>
      <c r="L15340" s="9">
        <v>2.0186335403726708E-2</v>
      </c>
    </row>
    <row r="15341" spans="10:12" ht="17.399999999999999" x14ac:dyDescent="0.45">
      <c r="J15341" s="10">
        <v>2.0186335403726708E-2</v>
      </c>
      <c r="K15341" s="10">
        <v>1.1641443538998836E-3</v>
      </c>
      <c r="L15341" s="10">
        <v>2.0186335403726708E-2</v>
      </c>
    </row>
    <row r="15342" spans="10:12" ht="17.399999999999999" x14ac:dyDescent="0.45">
      <c r="J15342" s="9">
        <v>2.0186335403726708E-2</v>
      </c>
      <c r="K15342" s="9">
        <v>1.1641443538998836E-3</v>
      </c>
      <c r="L15342" s="9">
        <v>2.0186335403726708E-2</v>
      </c>
    </row>
    <row r="15343" spans="10:12" ht="17.399999999999999" x14ac:dyDescent="0.45">
      <c r="J15343" s="10">
        <v>2.0186335403726708E-2</v>
      </c>
      <c r="K15343" s="10">
        <v>1.1641443538998836E-3</v>
      </c>
      <c r="L15343" s="10">
        <v>2.0186335403726708E-2</v>
      </c>
    </row>
    <row r="15344" spans="10:12" ht="17.399999999999999" x14ac:dyDescent="0.45">
      <c r="J15344" s="9">
        <v>2.0186335403726708E-2</v>
      </c>
      <c r="K15344" s="9">
        <v>1.1641443538998836E-3</v>
      </c>
      <c r="L15344" s="9">
        <v>2.0186335403726708E-2</v>
      </c>
    </row>
    <row r="15345" spans="10:12" ht="17.399999999999999" x14ac:dyDescent="0.45">
      <c r="J15345" s="10">
        <v>2.0186335403726708E-2</v>
      </c>
      <c r="K15345" s="10">
        <v>1.1641443538998836E-3</v>
      </c>
      <c r="L15345" s="10">
        <v>2.0186335403726708E-2</v>
      </c>
    </row>
    <row r="15346" spans="10:12" ht="17.399999999999999" x14ac:dyDescent="0.45">
      <c r="J15346" s="9">
        <v>2.0186335403726708E-2</v>
      </c>
      <c r="K15346" s="9">
        <v>1.1641443538998836E-3</v>
      </c>
      <c r="L15346" s="9">
        <v>2.0186335403726708E-2</v>
      </c>
    </row>
    <row r="15347" spans="10:12" ht="17.399999999999999" x14ac:dyDescent="0.45">
      <c r="J15347" s="10">
        <v>2.0186335403726708E-2</v>
      </c>
      <c r="K15347" s="10">
        <v>1.1641443538998836E-3</v>
      </c>
      <c r="L15347" s="10">
        <v>2.0186335403726708E-2</v>
      </c>
    </row>
    <row r="15348" spans="10:12" ht="17.399999999999999" x14ac:dyDescent="0.45">
      <c r="J15348" s="9">
        <v>2.0186335403726708E-2</v>
      </c>
      <c r="K15348" s="9">
        <v>1.1641443538998836E-3</v>
      </c>
      <c r="L15348" s="9">
        <v>2.0186335403726708E-2</v>
      </c>
    </row>
    <row r="15349" spans="10:12" ht="17.399999999999999" x14ac:dyDescent="0.45">
      <c r="J15349" s="10">
        <v>2.0186335403726708E-2</v>
      </c>
      <c r="K15349" s="10">
        <v>1.1641443538998836E-3</v>
      </c>
      <c r="L15349" s="10">
        <v>2.0186335403726708E-2</v>
      </c>
    </row>
    <row r="15350" spans="10:12" ht="17.399999999999999" x14ac:dyDescent="0.45">
      <c r="J15350" s="9">
        <v>2.0186335403726708E-2</v>
      </c>
      <c r="K15350" s="9">
        <v>1.1641443538998836E-3</v>
      </c>
      <c r="L15350" s="9">
        <v>2.0186335403726708E-2</v>
      </c>
    </row>
    <row r="15351" spans="10:12" ht="17.399999999999999" x14ac:dyDescent="0.45">
      <c r="J15351" s="10">
        <v>2.0186335403726708E-2</v>
      </c>
      <c r="K15351" s="10">
        <v>1.1641443538998836E-3</v>
      </c>
      <c r="L15351" s="10">
        <v>2.0186335403726708E-2</v>
      </c>
    </row>
    <row r="15352" spans="10:12" ht="17.399999999999999" x14ac:dyDescent="0.45">
      <c r="J15352" s="9">
        <v>2.0186335403726708E-2</v>
      </c>
      <c r="K15352" s="9">
        <v>1.1641443538998836E-3</v>
      </c>
      <c r="L15352" s="9">
        <v>2.0186335403726708E-2</v>
      </c>
    </row>
    <row r="15353" spans="10:12" ht="17.399999999999999" x14ac:dyDescent="0.45">
      <c r="J15353" s="10">
        <v>2.0186335403726708E-2</v>
      </c>
      <c r="K15353" s="10">
        <v>1.1641443538998836E-3</v>
      </c>
      <c r="L15353" s="10">
        <v>2.0186335403726708E-2</v>
      </c>
    </row>
    <row r="15354" spans="10:12" ht="17.399999999999999" x14ac:dyDescent="0.45">
      <c r="J15354" s="9">
        <v>2.0186335403726708E-2</v>
      </c>
      <c r="K15354" s="9">
        <v>1.1641443538998836E-3</v>
      </c>
      <c r="L15354" s="9">
        <v>2.0186335403726708E-2</v>
      </c>
    </row>
    <row r="15355" spans="10:12" ht="17.399999999999999" x14ac:dyDescent="0.45">
      <c r="J15355" s="10">
        <v>2.0186335403726708E-2</v>
      </c>
      <c r="K15355" s="10">
        <v>1.1641443538998836E-3</v>
      </c>
      <c r="L15355" s="10">
        <v>2.0186335403726708E-2</v>
      </c>
    </row>
    <row r="15356" spans="10:12" ht="17.399999999999999" x14ac:dyDescent="0.45">
      <c r="J15356" s="9">
        <v>2.0186335403726708E-2</v>
      </c>
      <c r="K15356" s="9">
        <v>1.1641443538998836E-3</v>
      </c>
      <c r="L15356" s="9">
        <v>2.0186335403726708E-2</v>
      </c>
    </row>
    <row r="15357" spans="10:12" ht="17.399999999999999" x14ac:dyDescent="0.45">
      <c r="J15357" s="10">
        <v>2.0186335403726708E-2</v>
      </c>
      <c r="K15357" s="10">
        <v>1.1641443538998836E-3</v>
      </c>
      <c r="L15357" s="10">
        <v>2.0186335403726708E-2</v>
      </c>
    </row>
    <row r="15358" spans="10:12" ht="17.399999999999999" x14ac:dyDescent="0.45">
      <c r="J15358" s="9">
        <v>2.0186335403726708E-2</v>
      </c>
      <c r="K15358" s="9">
        <v>1.1641443538998836E-3</v>
      </c>
      <c r="L15358" s="9">
        <v>2.0186335403726708E-2</v>
      </c>
    </row>
    <row r="15359" spans="10:12" ht="17.399999999999999" x14ac:dyDescent="0.45">
      <c r="J15359" s="10">
        <v>2.0186335403726708E-2</v>
      </c>
      <c r="K15359" s="10">
        <v>1.1641443538998836E-3</v>
      </c>
      <c r="L15359" s="10">
        <v>2.0186335403726708E-2</v>
      </c>
    </row>
    <row r="15360" spans="10:12" ht="17.399999999999999" x14ac:dyDescent="0.45">
      <c r="J15360" s="9">
        <v>2.0186335403726708E-2</v>
      </c>
      <c r="K15360" s="9">
        <v>1.1641443538998836E-3</v>
      </c>
      <c r="L15360" s="9">
        <v>2.0186335403726708E-2</v>
      </c>
    </row>
    <row r="15361" spans="10:12" ht="17.399999999999999" x14ac:dyDescent="0.45">
      <c r="J15361" s="10">
        <v>2.0186335403726708E-2</v>
      </c>
      <c r="K15361" s="10">
        <v>1.1641443538998836E-3</v>
      </c>
      <c r="L15361" s="10">
        <v>2.0186335403726708E-2</v>
      </c>
    </row>
    <row r="15362" spans="10:12" ht="17.399999999999999" x14ac:dyDescent="0.45">
      <c r="J15362" s="9">
        <v>2.0186335403726708E-2</v>
      </c>
      <c r="K15362" s="9">
        <v>1.1641443538998836E-3</v>
      </c>
      <c r="L15362" s="9">
        <v>2.0186335403726708E-2</v>
      </c>
    </row>
    <row r="15363" spans="10:12" ht="17.399999999999999" x14ac:dyDescent="0.45">
      <c r="J15363" s="10">
        <v>2.0186335403726708E-2</v>
      </c>
      <c r="K15363" s="10">
        <v>1.1641443538998836E-3</v>
      </c>
      <c r="L15363" s="10">
        <v>2.0186335403726708E-2</v>
      </c>
    </row>
    <row r="15364" spans="10:12" ht="17.399999999999999" x14ac:dyDescent="0.45">
      <c r="J15364" s="9">
        <v>2.0186335403726708E-2</v>
      </c>
      <c r="K15364" s="9">
        <v>1.1641443538998836E-3</v>
      </c>
      <c r="L15364" s="9">
        <v>2.0186335403726708E-2</v>
      </c>
    </row>
    <row r="15365" spans="10:12" ht="17.399999999999999" x14ac:dyDescent="0.45">
      <c r="J15365" s="10">
        <v>2.0186335403726708E-2</v>
      </c>
      <c r="K15365" s="10">
        <v>1.1641443538998836E-3</v>
      </c>
      <c r="L15365" s="10">
        <v>2.0186335403726708E-2</v>
      </c>
    </row>
    <row r="15366" spans="10:12" ht="17.399999999999999" x14ac:dyDescent="0.45">
      <c r="J15366" s="9">
        <v>2.0186335403726708E-2</v>
      </c>
      <c r="K15366" s="9">
        <v>1.1641443538998836E-3</v>
      </c>
      <c r="L15366" s="9">
        <v>2.0186335403726708E-2</v>
      </c>
    </row>
    <row r="15367" spans="10:12" ht="17.399999999999999" x14ac:dyDescent="0.45">
      <c r="J15367" s="10">
        <v>2.0186335403726708E-2</v>
      </c>
      <c r="K15367" s="10">
        <v>1.1641443538998836E-3</v>
      </c>
      <c r="L15367" s="10">
        <v>2.0186335403726708E-2</v>
      </c>
    </row>
    <row r="15368" spans="10:12" ht="17.399999999999999" x14ac:dyDescent="0.45">
      <c r="J15368" s="9">
        <v>2.0186335403726708E-2</v>
      </c>
      <c r="K15368" s="9">
        <v>1.1641443538998836E-3</v>
      </c>
      <c r="L15368" s="9">
        <v>2.0186335403726708E-2</v>
      </c>
    </row>
    <row r="15369" spans="10:12" ht="17.399999999999999" x14ac:dyDescent="0.45">
      <c r="J15369" s="10">
        <v>2.0186335403726708E-2</v>
      </c>
      <c r="K15369" s="10">
        <v>1.1641443538998836E-3</v>
      </c>
      <c r="L15369" s="10">
        <v>2.0186335403726708E-2</v>
      </c>
    </row>
    <row r="15370" spans="10:12" ht="17.399999999999999" x14ac:dyDescent="0.45">
      <c r="J15370" s="9">
        <v>2.0186335403726708E-2</v>
      </c>
      <c r="K15370" s="9">
        <v>1.1641443538998836E-3</v>
      </c>
      <c r="L15370" s="9">
        <v>2.0186335403726708E-2</v>
      </c>
    </row>
    <row r="15371" spans="10:12" ht="17.399999999999999" x14ac:dyDescent="0.45">
      <c r="J15371" s="10">
        <v>2.0186335403726708E-2</v>
      </c>
      <c r="K15371" s="10">
        <v>1.1641443538998836E-3</v>
      </c>
      <c r="L15371" s="10">
        <v>2.0186335403726708E-2</v>
      </c>
    </row>
    <row r="15372" spans="10:12" ht="17.399999999999999" x14ac:dyDescent="0.45">
      <c r="J15372" s="9">
        <v>2.0186335403726708E-2</v>
      </c>
      <c r="K15372" s="9">
        <v>1.1641443538998836E-3</v>
      </c>
      <c r="L15372" s="9">
        <v>2.0186335403726708E-2</v>
      </c>
    </row>
    <row r="15373" spans="10:12" ht="17.399999999999999" x14ac:dyDescent="0.45">
      <c r="J15373" s="10">
        <v>2.0186335403726708E-2</v>
      </c>
      <c r="K15373" s="10">
        <v>1.1641443538998836E-3</v>
      </c>
      <c r="L15373" s="10">
        <v>2.0186335403726708E-2</v>
      </c>
    </row>
    <row r="15374" spans="10:12" ht="17.399999999999999" x14ac:dyDescent="0.45">
      <c r="J15374" s="9">
        <v>2.0186335403726708E-2</v>
      </c>
      <c r="K15374" s="9">
        <v>1.1641443538998836E-3</v>
      </c>
      <c r="L15374" s="9">
        <v>2.0186335403726708E-2</v>
      </c>
    </row>
    <row r="15375" spans="10:12" ht="17.399999999999999" x14ac:dyDescent="0.45">
      <c r="J15375" s="10">
        <v>2.0186335403726708E-2</v>
      </c>
      <c r="K15375" s="10">
        <v>1.1641443538998836E-3</v>
      </c>
      <c r="L15375" s="10">
        <v>2.0186335403726708E-2</v>
      </c>
    </row>
    <row r="15376" spans="10:12" ht="17.399999999999999" x14ac:dyDescent="0.45">
      <c r="J15376" s="9">
        <v>2.0186335403726708E-2</v>
      </c>
      <c r="K15376" s="9">
        <v>1.1641443538998836E-3</v>
      </c>
      <c r="L15376" s="9">
        <v>2.0186335403726708E-2</v>
      </c>
    </row>
    <row r="15377" spans="10:12" ht="17.399999999999999" x14ac:dyDescent="0.45">
      <c r="J15377" s="10">
        <v>2.0186335403726708E-2</v>
      </c>
      <c r="K15377" s="10">
        <v>1.1641443538998836E-3</v>
      </c>
      <c r="L15377" s="10">
        <v>2.0186335403726708E-2</v>
      </c>
    </row>
    <row r="15378" spans="10:12" ht="17.399999999999999" x14ac:dyDescent="0.45">
      <c r="J15378" s="9">
        <v>2.0186335403726708E-2</v>
      </c>
      <c r="K15378" s="9">
        <v>1.1641443538998836E-3</v>
      </c>
      <c r="L15378" s="9">
        <v>2.0186335403726708E-2</v>
      </c>
    </row>
    <row r="15379" spans="10:12" ht="17.399999999999999" x14ac:dyDescent="0.45">
      <c r="J15379" s="10">
        <v>2.0186335403726708E-2</v>
      </c>
      <c r="K15379" s="10">
        <v>1.1641443538998836E-3</v>
      </c>
      <c r="L15379" s="10">
        <v>2.0186335403726708E-2</v>
      </c>
    </row>
    <row r="15380" spans="10:12" ht="17.399999999999999" x14ac:dyDescent="0.45">
      <c r="J15380" s="9">
        <v>2.0186335403726708E-2</v>
      </c>
      <c r="K15380" s="9">
        <v>1.1641443538998836E-3</v>
      </c>
      <c r="L15380" s="9">
        <v>2.0186335403726708E-2</v>
      </c>
    </row>
    <row r="15381" spans="10:12" ht="17.399999999999999" x14ac:dyDescent="0.45">
      <c r="J15381" s="10">
        <v>2.0186335403726708E-2</v>
      </c>
      <c r="K15381" s="10">
        <v>1.1641443538998836E-3</v>
      </c>
      <c r="L15381" s="10">
        <v>2.0186335403726708E-2</v>
      </c>
    </row>
    <row r="15382" spans="10:12" ht="17.399999999999999" x14ac:dyDescent="0.45">
      <c r="J15382" s="9">
        <v>2.0186335403726708E-2</v>
      </c>
      <c r="K15382" s="9">
        <v>1.1641443538998836E-3</v>
      </c>
      <c r="L15382" s="9">
        <v>2.0186335403726708E-2</v>
      </c>
    </row>
    <row r="15383" spans="10:12" ht="17.399999999999999" x14ac:dyDescent="0.45">
      <c r="J15383" s="10">
        <v>2.0186335403726708E-2</v>
      </c>
      <c r="K15383" s="10">
        <v>1.1641443538998836E-3</v>
      </c>
      <c r="L15383" s="10">
        <v>2.0186335403726708E-2</v>
      </c>
    </row>
    <row r="15384" spans="10:12" ht="17.399999999999999" x14ac:dyDescent="0.45">
      <c r="J15384" s="9">
        <v>2.0186335403726708E-2</v>
      </c>
      <c r="K15384" s="9">
        <v>1.1641443538998836E-3</v>
      </c>
      <c r="L15384" s="9">
        <v>2.0186335403726708E-2</v>
      </c>
    </row>
    <row r="15385" spans="10:12" ht="17.399999999999999" x14ac:dyDescent="0.45">
      <c r="J15385" s="10">
        <v>2.0186335403726708E-2</v>
      </c>
      <c r="K15385" s="10">
        <v>1.1641443538998836E-3</v>
      </c>
      <c r="L15385" s="10">
        <v>2.0186335403726708E-2</v>
      </c>
    </row>
    <row r="15386" spans="10:12" ht="17.399999999999999" x14ac:dyDescent="0.45">
      <c r="J15386" s="9">
        <v>2.0186335403726708E-2</v>
      </c>
      <c r="K15386" s="9">
        <v>1.1641443538998836E-3</v>
      </c>
      <c r="L15386" s="9">
        <v>2.0186335403726708E-2</v>
      </c>
    </row>
    <row r="15387" spans="10:12" ht="17.399999999999999" x14ac:dyDescent="0.45">
      <c r="J15387" s="10">
        <v>2.0186335403726708E-2</v>
      </c>
      <c r="K15387" s="10">
        <v>1.1641443538998836E-3</v>
      </c>
      <c r="L15387" s="10">
        <v>2.0186335403726708E-2</v>
      </c>
    </row>
    <row r="15388" spans="10:12" ht="17.399999999999999" x14ac:dyDescent="0.45">
      <c r="J15388" s="9">
        <v>2.0186335403726708E-2</v>
      </c>
      <c r="K15388" s="9">
        <v>1.1641443538998836E-3</v>
      </c>
      <c r="L15388" s="9">
        <v>2.0186335403726708E-2</v>
      </c>
    </row>
    <row r="15389" spans="10:12" ht="17.399999999999999" x14ac:dyDescent="0.45">
      <c r="J15389" s="10">
        <v>2.0186335403726708E-2</v>
      </c>
      <c r="K15389" s="10">
        <v>1.1641443538998836E-3</v>
      </c>
      <c r="L15389" s="10">
        <v>2.0186335403726708E-2</v>
      </c>
    </row>
    <row r="15390" spans="10:12" ht="17.399999999999999" x14ac:dyDescent="0.45">
      <c r="J15390" s="9">
        <v>2.0186335403726708E-2</v>
      </c>
      <c r="K15390" s="9">
        <v>1.1641443538998836E-3</v>
      </c>
      <c r="L15390" s="9">
        <v>2.0186335403726708E-2</v>
      </c>
    </row>
    <row r="15391" spans="10:12" ht="17.399999999999999" x14ac:dyDescent="0.45">
      <c r="J15391" s="10">
        <v>2.0574534161490684E-2</v>
      </c>
      <c r="K15391" s="10">
        <v>1.1641443538998836E-3</v>
      </c>
      <c r="L15391" s="10">
        <v>2.0574534161490684E-2</v>
      </c>
    </row>
    <row r="15392" spans="10:12" ht="17.399999999999999" x14ac:dyDescent="0.45">
      <c r="J15392" s="9">
        <v>2.0186335403726708E-2</v>
      </c>
      <c r="K15392" s="9">
        <v>1.1641443538998836E-3</v>
      </c>
      <c r="L15392" s="9">
        <v>2.0186335403726708E-2</v>
      </c>
    </row>
    <row r="15393" spans="10:12" ht="17.399999999999999" x14ac:dyDescent="0.45">
      <c r="J15393" s="10">
        <v>2.0574534161490684E-2</v>
      </c>
      <c r="K15393" s="10">
        <v>1.1641443538998836E-3</v>
      </c>
      <c r="L15393" s="10">
        <v>2.0574534161490684E-2</v>
      </c>
    </row>
    <row r="15394" spans="10:12" ht="17.399999999999999" x14ac:dyDescent="0.45">
      <c r="J15394" s="9">
        <v>2.0574534161490684E-2</v>
      </c>
      <c r="K15394" s="9">
        <v>1.1641443538998836E-3</v>
      </c>
      <c r="L15394" s="9">
        <v>2.0574534161490684E-2</v>
      </c>
    </row>
    <row r="15395" spans="10:12" ht="17.399999999999999" x14ac:dyDescent="0.45">
      <c r="J15395" s="10">
        <v>2.0574534161490684E-2</v>
      </c>
      <c r="K15395" s="10">
        <v>1.1641443538998836E-3</v>
      </c>
      <c r="L15395" s="10">
        <v>2.0574534161490684E-2</v>
      </c>
    </row>
    <row r="15396" spans="10:12" ht="17.399999999999999" x14ac:dyDescent="0.45">
      <c r="J15396" s="9">
        <v>2.0574534161490684E-2</v>
      </c>
      <c r="K15396" s="9">
        <v>1.1641443538998836E-3</v>
      </c>
      <c r="L15396" s="9">
        <v>2.0574534161490684E-2</v>
      </c>
    </row>
    <row r="15397" spans="10:12" ht="17.399999999999999" x14ac:dyDescent="0.45">
      <c r="J15397" s="10">
        <v>2.0574534161490684E-2</v>
      </c>
      <c r="K15397" s="10">
        <v>1.1641443538998836E-3</v>
      </c>
      <c r="L15397" s="10">
        <v>2.0574534161490684E-2</v>
      </c>
    </row>
    <row r="15398" spans="10:12" ht="17.399999999999999" x14ac:dyDescent="0.45">
      <c r="J15398" s="9">
        <v>2.0574534161490684E-2</v>
      </c>
      <c r="K15398" s="9">
        <v>1.1641443538998836E-3</v>
      </c>
      <c r="L15398" s="9">
        <v>2.0574534161490684E-2</v>
      </c>
    </row>
    <row r="15399" spans="10:12" ht="17.399999999999999" x14ac:dyDescent="0.45">
      <c r="J15399" s="10">
        <v>2.0574534161490684E-2</v>
      </c>
      <c r="K15399" s="10">
        <v>1.1641443538998836E-3</v>
      </c>
      <c r="L15399" s="10">
        <v>2.0574534161490684E-2</v>
      </c>
    </row>
    <row r="15400" spans="10:12" ht="17.399999999999999" x14ac:dyDescent="0.45">
      <c r="J15400" s="9">
        <v>2.0574534161490684E-2</v>
      </c>
      <c r="K15400" s="9">
        <v>1.1641443538998836E-3</v>
      </c>
      <c r="L15400" s="9">
        <v>2.0574534161490684E-2</v>
      </c>
    </row>
    <row r="15401" spans="10:12" ht="17.399999999999999" x14ac:dyDescent="0.45">
      <c r="J15401" s="10">
        <v>2.0574534161490684E-2</v>
      </c>
      <c r="K15401" s="10">
        <v>1.1641443538998836E-3</v>
      </c>
      <c r="L15401" s="10">
        <v>2.0574534161490684E-2</v>
      </c>
    </row>
    <row r="15402" spans="10:12" ht="17.399999999999999" x14ac:dyDescent="0.45">
      <c r="J15402" s="9">
        <v>2.0574534161490684E-2</v>
      </c>
      <c r="K15402" s="9">
        <v>1.1641443538998836E-3</v>
      </c>
      <c r="L15402" s="9">
        <v>2.0574534161490684E-2</v>
      </c>
    </row>
    <row r="15403" spans="10:12" ht="17.399999999999999" x14ac:dyDescent="0.45">
      <c r="J15403" s="10">
        <v>2.0574534161490684E-2</v>
      </c>
      <c r="K15403" s="10">
        <v>1.1641443538998836E-3</v>
      </c>
      <c r="L15403" s="10">
        <v>2.0574534161490684E-2</v>
      </c>
    </row>
    <row r="15404" spans="10:12" ht="17.399999999999999" x14ac:dyDescent="0.45">
      <c r="J15404" s="9">
        <v>2.0574534161490684E-2</v>
      </c>
      <c r="K15404" s="9">
        <v>1.1641443538998836E-3</v>
      </c>
      <c r="L15404" s="9">
        <v>2.0574534161490684E-2</v>
      </c>
    </row>
    <row r="15405" spans="10:12" ht="17.399999999999999" x14ac:dyDescent="0.45">
      <c r="J15405" s="10">
        <v>2.0574534161490684E-2</v>
      </c>
      <c r="K15405" s="10">
        <v>1.1641443538998836E-3</v>
      </c>
      <c r="L15405" s="10">
        <v>2.0574534161490684E-2</v>
      </c>
    </row>
    <row r="15406" spans="10:12" ht="17.399999999999999" x14ac:dyDescent="0.45">
      <c r="J15406" s="9">
        <v>2.0574534161490684E-2</v>
      </c>
      <c r="K15406" s="9">
        <v>1.1641443538998836E-3</v>
      </c>
      <c r="L15406" s="9">
        <v>2.0574534161490684E-2</v>
      </c>
    </row>
    <row r="15407" spans="10:12" ht="17.399999999999999" x14ac:dyDescent="0.45">
      <c r="J15407" s="10">
        <v>2.0574534161490684E-2</v>
      </c>
      <c r="K15407" s="10">
        <v>1.1641443538998836E-3</v>
      </c>
      <c r="L15407" s="10">
        <v>2.0574534161490684E-2</v>
      </c>
    </row>
    <row r="15408" spans="10:12" ht="17.399999999999999" x14ac:dyDescent="0.45">
      <c r="J15408" s="9">
        <v>2.0574534161490684E-2</v>
      </c>
      <c r="K15408" s="9">
        <v>1.1641443538998836E-3</v>
      </c>
      <c r="L15408" s="9">
        <v>2.0574534161490684E-2</v>
      </c>
    </row>
    <row r="15409" spans="10:12" ht="17.399999999999999" x14ac:dyDescent="0.45">
      <c r="J15409" s="10">
        <v>2.0574534161490684E-2</v>
      </c>
      <c r="K15409" s="10">
        <v>1.1641443538998836E-3</v>
      </c>
      <c r="L15409" s="10">
        <v>2.0574534161490684E-2</v>
      </c>
    </row>
    <row r="15410" spans="10:12" ht="17.399999999999999" x14ac:dyDescent="0.45">
      <c r="J15410" s="9">
        <v>2.0574534161490684E-2</v>
      </c>
      <c r="K15410" s="9">
        <v>1.1641443538998836E-3</v>
      </c>
      <c r="L15410" s="9">
        <v>2.0574534161490684E-2</v>
      </c>
    </row>
    <row r="15411" spans="10:12" ht="17.399999999999999" x14ac:dyDescent="0.45">
      <c r="J15411" s="10">
        <v>2.0574534161490684E-2</v>
      </c>
      <c r="K15411" s="10">
        <v>1.1641443538998836E-3</v>
      </c>
      <c r="L15411" s="10">
        <v>2.0574534161490684E-2</v>
      </c>
    </row>
    <row r="15412" spans="10:12" ht="17.399999999999999" x14ac:dyDescent="0.45">
      <c r="J15412" s="9">
        <v>2.0574534161490684E-2</v>
      </c>
      <c r="K15412" s="9">
        <v>1.1641443538998836E-3</v>
      </c>
      <c r="L15412" s="9">
        <v>2.0574534161490684E-2</v>
      </c>
    </row>
    <row r="15413" spans="10:12" ht="17.399999999999999" x14ac:dyDescent="0.45">
      <c r="J15413" s="10">
        <v>2.0574534161490684E-2</v>
      </c>
      <c r="K15413" s="10">
        <v>1.1641443538998836E-3</v>
      </c>
      <c r="L15413" s="10">
        <v>2.0574534161490684E-2</v>
      </c>
    </row>
    <row r="15414" spans="10:12" ht="17.399999999999999" x14ac:dyDescent="0.45">
      <c r="J15414" s="9">
        <v>2.0574534161490684E-2</v>
      </c>
      <c r="K15414" s="9">
        <v>1.1641443538998836E-3</v>
      </c>
      <c r="L15414" s="9">
        <v>2.0574534161490684E-2</v>
      </c>
    </row>
    <row r="15415" spans="10:12" ht="17.399999999999999" x14ac:dyDescent="0.45">
      <c r="J15415" s="10">
        <v>2.0574534161490684E-2</v>
      </c>
      <c r="K15415" s="10">
        <v>1.1641443538998836E-3</v>
      </c>
      <c r="L15415" s="10">
        <v>2.0574534161490684E-2</v>
      </c>
    </row>
    <row r="15416" spans="10:12" ht="17.399999999999999" x14ac:dyDescent="0.45">
      <c r="J15416" s="9">
        <v>2.0574534161490684E-2</v>
      </c>
      <c r="K15416" s="9">
        <v>1.1641443538998836E-3</v>
      </c>
      <c r="L15416" s="9">
        <v>2.0574534161490684E-2</v>
      </c>
    </row>
    <row r="15417" spans="10:12" ht="17.399999999999999" x14ac:dyDescent="0.45">
      <c r="J15417" s="10">
        <v>2.0574534161490684E-2</v>
      </c>
      <c r="K15417" s="10">
        <v>1.1641443538998836E-3</v>
      </c>
      <c r="L15417" s="10">
        <v>2.0574534161490684E-2</v>
      </c>
    </row>
    <row r="15418" spans="10:12" ht="17.399999999999999" x14ac:dyDescent="0.45">
      <c r="J15418" s="9">
        <v>2.0574534161490684E-2</v>
      </c>
      <c r="K15418" s="9">
        <v>1.1641443538998836E-3</v>
      </c>
      <c r="L15418" s="9">
        <v>2.0574534161490684E-2</v>
      </c>
    </row>
    <row r="15419" spans="10:12" ht="17.399999999999999" x14ac:dyDescent="0.45">
      <c r="J15419" s="10">
        <v>2.0574534161490684E-2</v>
      </c>
      <c r="K15419" s="10">
        <v>1.1641443538998836E-3</v>
      </c>
      <c r="L15419" s="10">
        <v>2.0574534161490684E-2</v>
      </c>
    </row>
    <row r="15420" spans="10:12" ht="17.399999999999999" x14ac:dyDescent="0.45">
      <c r="J15420" s="9">
        <v>2.0574534161490684E-2</v>
      </c>
      <c r="K15420" s="9">
        <v>1.1641443538998836E-3</v>
      </c>
      <c r="L15420" s="9">
        <v>2.0574534161490684E-2</v>
      </c>
    </row>
    <row r="15421" spans="10:12" ht="17.399999999999999" x14ac:dyDescent="0.45">
      <c r="J15421" s="10">
        <v>2.0574534161490684E-2</v>
      </c>
      <c r="K15421" s="10">
        <v>1.1641443538998836E-3</v>
      </c>
      <c r="L15421" s="10">
        <v>2.0574534161490684E-2</v>
      </c>
    </row>
    <row r="15422" spans="10:12" ht="17.399999999999999" x14ac:dyDescent="0.45">
      <c r="J15422" s="9">
        <v>2.0574534161490684E-2</v>
      </c>
      <c r="K15422" s="9">
        <v>1.1641443538998836E-3</v>
      </c>
      <c r="L15422" s="9">
        <v>2.0574534161490684E-2</v>
      </c>
    </row>
    <row r="15423" spans="10:12" ht="17.399999999999999" x14ac:dyDescent="0.45">
      <c r="J15423" s="10">
        <v>2.0574534161490684E-2</v>
      </c>
      <c r="K15423" s="10">
        <v>1.1641443538998836E-3</v>
      </c>
      <c r="L15423" s="10">
        <v>2.0574534161490684E-2</v>
      </c>
    </row>
    <row r="15424" spans="10:12" ht="17.399999999999999" x14ac:dyDescent="0.45">
      <c r="J15424" s="9">
        <v>2.0574534161490684E-2</v>
      </c>
      <c r="K15424" s="9">
        <v>1.1641443538998836E-3</v>
      </c>
      <c r="L15424" s="9">
        <v>2.0574534161490684E-2</v>
      </c>
    </row>
    <row r="15425" spans="10:12" ht="17.399999999999999" x14ac:dyDescent="0.45">
      <c r="J15425" s="10">
        <v>2.0574534161490684E-2</v>
      </c>
      <c r="K15425" s="10">
        <v>1.1641443538998836E-3</v>
      </c>
      <c r="L15425" s="10">
        <v>2.0574534161490684E-2</v>
      </c>
    </row>
    <row r="15426" spans="10:12" ht="17.399999999999999" x14ac:dyDescent="0.45">
      <c r="J15426" s="9">
        <v>2.0574534161490684E-2</v>
      </c>
      <c r="K15426" s="9">
        <v>1.1641443538998836E-3</v>
      </c>
      <c r="L15426" s="9">
        <v>2.0574534161490684E-2</v>
      </c>
    </row>
    <row r="15427" spans="10:12" ht="17.399999999999999" x14ac:dyDescent="0.45">
      <c r="J15427" s="10">
        <v>2.0574534161490684E-2</v>
      </c>
      <c r="K15427" s="10">
        <v>1.1641443538998836E-3</v>
      </c>
      <c r="L15427" s="10">
        <v>2.0574534161490684E-2</v>
      </c>
    </row>
    <row r="15428" spans="10:12" ht="17.399999999999999" x14ac:dyDescent="0.45">
      <c r="J15428" s="9">
        <v>2.0574534161490684E-2</v>
      </c>
      <c r="K15428" s="9">
        <v>1.1641443538998836E-3</v>
      </c>
      <c r="L15428" s="9">
        <v>2.0574534161490684E-2</v>
      </c>
    </row>
    <row r="15429" spans="10:12" ht="17.399999999999999" x14ac:dyDescent="0.45">
      <c r="J15429" s="10">
        <v>2.0574534161490684E-2</v>
      </c>
      <c r="K15429" s="10">
        <v>1.1641443538998836E-3</v>
      </c>
      <c r="L15429" s="10">
        <v>2.0574534161490684E-2</v>
      </c>
    </row>
    <row r="15430" spans="10:12" ht="17.399999999999999" x14ac:dyDescent="0.45">
      <c r="J15430" s="9">
        <v>2.0574534161490684E-2</v>
      </c>
      <c r="K15430" s="9">
        <v>1.1641443538998836E-3</v>
      </c>
      <c r="L15430" s="9">
        <v>2.0574534161490684E-2</v>
      </c>
    </row>
    <row r="15431" spans="10:12" ht="17.399999999999999" x14ac:dyDescent="0.45">
      <c r="J15431" s="10">
        <v>2.0574534161490684E-2</v>
      </c>
      <c r="K15431" s="10">
        <v>1.1641443538998836E-3</v>
      </c>
      <c r="L15431" s="10">
        <v>2.0574534161490684E-2</v>
      </c>
    </row>
    <row r="15432" spans="10:12" ht="17.399999999999999" x14ac:dyDescent="0.45">
      <c r="J15432" s="9">
        <v>2.0574534161490684E-2</v>
      </c>
      <c r="K15432" s="9">
        <v>1.1641443538998836E-3</v>
      </c>
      <c r="L15432" s="9">
        <v>2.0574534161490684E-2</v>
      </c>
    </row>
    <row r="15433" spans="10:12" ht="17.399999999999999" x14ac:dyDescent="0.45">
      <c r="J15433" s="10">
        <v>2.0574534161490684E-2</v>
      </c>
      <c r="K15433" s="10">
        <v>1.1641443538998836E-3</v>
      </c>
      <c r="L15433" s="10">
        <v>2.0574534161490684E-2</v>
      </c>
    </row>
    <row r="15434" spans="10:12" ht="17.399999999999999" x14ac:dyDescent="0.45">
      <c r="J15434" s="9">
        <v>2.0574534161490684E-2</v>
      </c>
      <c r="K15434" s="9">
        <v>1.1641443538998836E-3</v>
      </c>
      <c r="L15434" s="9">
        <v>2.0574534161490684E-2</v>
      </c>
    </row>
    <row r="15435" spans="10:12" ht="17.399999999999999" x14ac:dyDescent="0.45">
      <c r="J15435" s="10">
        <v>2.0574534161490684E-2</v>
      </c>
      <c r="K15435" s="10">
        <v>1.1641443538998836E-3</v>
      </c>
      <c r="L15435" s="10">
        <v>2.0574534161490684E-2</v>
      </c>
    </row>
    <row r="15436" spans="10:12" ht="17.399999999999999" x14ac:dyDescent="0.45">
      <c r="J15436" s="9">
        <v>2.0574534161490684E-2</v>
      </c>
      <c r="K15436" s="9">
        <v>1.1641443538998836E-3</v>
      </c>
      <c r="L15436" s="9">
        <v>2.0574534161490684E-2</v>
      </c>
    </row>
    <row r="15437" spans="10:12" ht="17.399999999999999" x14ac:dyDescent="0.45">
      <c r="J15437" s="10">
        <v>2.0574534161490684E-2</v>
      </c>
      <c r="K15437" s="10">
        <v>1.1641443538998836E-3</v>
      </c>
      <c r="L15437" s="10">
        <v>2.0574534161490684E-2</v>
      </c>
    </row>
    <row r="15438" spans="10:12" ht="17.399999999999999" x14ac:dyDescent="0.45">
      <c r="J15438" s="9">
        <v>2.0574534161490684E-2</v>
      </c>
      <c r="K15438" s="9">
        <v>1.1641443538998836E-3</v>
      </c>
      <c r="L15438" s="9">
        <v>2.0574534161490684E-2</v>
      </c>
    </row>
    <row r="15439" spans="10:12" ht="17.399999999999999" x14ac:dyDescent="0.45">
      <c r="J15439" s="10">
        <v>2.0574534161490684E-2</v>
      </c>
      <c r="K15439" s="10">
        <v>1.1641443538998836E-3</v>
      </c>
      <c r="L15439" s="10">
        <v>2.0574534161490684E-2</v>
      </c>
    </row>
    <row r="15440" spans="10:12" ht="17.399999999999999" x14ac:dyDescent="0.45">
      <c r="J15440" s="9">
        <v>2.0574534161490684E-2</v>
      </c>
      <c r="K15440" s="9">
        <v>1.1641443538998836E-3</v>
      </c>
      <c r="L15440" s="9">
        <v>2.0574534161490684E-2</v>
      </c>
    </row>
    <row r="15441" spans="10:12" ht="17.399999999999999" x14ac:dyDescent="0.45">
      <c r="J15441" s="10">
        <v>2.0574534161490684E-2</v>
      </c>
      <c r="K15441" s="10">
        <v>1.1641443538998836E-3</v>
      </c>
      <c r="L15441" s="10">
        <v>2.0574534161490684E-2</v>
      </c>
    </row>
    <row r="15442" spans="10:12" ht="17.399999999999999" x14ac:dyDescent="0.45">
      <c r="J15442" s="9">
        <v>2.0574534161490684E-2</v>
      </c>
      <c r="K15442" s="9">
        <v>1.1641443538998836E-3</v>
      </c>
      <c r="L15442" s="9">
        <v>2.0574534161490684E-2</v>
      </c>
    </row>
    <row r="15443" spans="10:12" ht="17.399999999999999" x14ac:dyDescent="0.45">
      <c r="J15443" s="10">
        <v>2.0574534161490684E-2</v>
      </c>
      <c r="K15443" s="10">
        <v>1.1641443538998836E-3</v>
      </c>
      <c r="L15443" s="10">
        <v>2.0574534161490684E-2</v>
      </c>
    </row>
    <row r="15444" spans="10:12" ht="17.399999999999999" x14ac:dyDescent="0.45">
      <c r="J15444" s="9">
        <v>2.0574534161490684E-2</v>
      </c>
      <c r="K15444" s="9">
        <v>1.1641443538998836E-3</v>
      </c>
      <c r="L15444" s="9">
        <v>2.0574534161490684E-2</v>
      </c>
    </row>
    <row r="15445" spans="10:12" ht="17.399999999999999" x14ac:dyDescent="0.45">
      <c r="J15445" s="10">
        <v>2.0574534161490684E-2</v>
      </c>
      <c r="K15445" s="10">
        <v>1.1641443538998836E-3</v>
      </c>
      <c r="L15445" s="10">
        <v>2.0574534161490684E-2</v>
      </c>
    </row>
    <row r="15446" spans="10:12" ht="17.399999999999999" x14ac:dyDescent="0.45">
      <c r="J15446" s="9">
        <v>2.0574534161490684E-2</v>
      </c>
      <c r="K15446" s="9">
        <v>1.1641443538998836E-3</v>
      </c>
      <c r="L15446" s="9">
        <v>2.0574534161490684E-2</v>
      </c>
    </row>
    <row r="15447" spans="10:12" ht="17.399999999999999" x14ac:dyDescent="0.45">
      <c r="J15447" s="10">
        <v>2.0574534161490684E-2</v>
      </c>
      <c r="K15447" s="10">
        <v>1.1641443538998836E-3</v>
      </c>
      <c r="L15447" s="10">
        <v>2.0574534161490684E-2</v>
      </c>
    </row>
    <row r="15448" spans="10:12" ht="17.399999999999999" x14ac:dyDescent="0.45">
      <c r="J15448" s="9">
        <v>2.0574534161490684E-2</v>
      </c>
      <c r="K15448" s="9">
        <v>1.1641443538998836E-3</v>
      </c>
      <c r="L15448" s="9">
        <v>2.0574534161490684E-2</v>
      </c>
    </row>
    <row r="15449" spans="10:12" ht="17.399999999999999" x14ac:dyDescent="0.45">
      <c r="J15449" s="10">
        <v>2.0574534161490684E-2</v>
      </c>
      <c r="K15449" s="10">
        <v>1.1641443538998836E-3</v>
      </c>
      <c r="L15449" s="10">
        <v>2.0574534161490684E-2</v>
      </c>
    </row>
    <row r="15450" spans="10:12" ht="17.399999999999999" x14ac:dyDescent="0.45">
      <c r="J15450" s="9">
        <v>2.0574534161490684E-2</v>
      </c>
      <c r="K15450" s="9">
        <v>1.1641443538998836E-3</v>
      </c>
      <c r="L15450" s="9">
        <v>2.0574534161490684E-2</v>
      </c>
    </row>
    <row r="15451" spans="10:12" ht="17.399999999999999" x14ac:dyDescent="0.45">
      <c r="J15451" s="10">
        <v>2.0574534161490684E-2</v>
      </c>
      <c r="K15451" s="10">
        <v>1.1641443538998836E-3</v>
      </c>
      <c r="L15451" s="10">
        <v>2.0574534161490684E-2</v>
      </c>
    </row>
    <row r="15452" spans="10:12" ht="17.399999999999999" x14ac:dyDescent="0.45">
      <c r="J15452" s="9">
        <v>2.096273291925466E-2</v>
      </c>
      <c r="K15452" s="9">
        <v>1.1641443538998836E-3</v>
      </c>
      <c r="L15452" s="9">
        <v>2.096273291925466E-2</v>
      </c>
    </row>
    <row r="15453" spans="10:12" ht="17.399999999999999" x14ac:dyDescent="0.45">
      <c r="J15453" s="10">
        <v>2.096273291925466E-2</v>
      </c>
      <c r="K15453" s="10">
        <v>1.1641443538998836E-3</v>
      </c>
      <c r="L15453" s="10">
        <v>2.096273291925466E-2</v>
      </c>
    </row>
    <row r="15454" spans="10:12" ht="17.399999999999999" x14ac:dyDescent="0.45">
      <c r="J15454" s="9">
        <v>2.096273291925466E-2</v>
      </c>
      <c r="K15454" s="9">
        <v>1.1641443538998836E-3</v>
      </c>
      <c r="L15454" s="9">
        <v>2.096273291925466E-2</v>
      </c>
    </row>
    <row r="15455" spans="10:12" ht="17.399999999999999" x14ac:dyDescent="0.45">
      <c r="J15455" s="10">
        <v>2.096273291925466E-2</v>
      </c>
      <c r="K15455" s="10">
        <v>1.1641443538998836E-3</v>
      </c>
      <c r="L15455" s="10">
        <v>2.096273291925466E-2</v>
      </c>
    </row>
    <row r="15456" spans="10:12" ht="17.399999999999999" x14ac:dyDescent="0.45">
      <c r="J15456" s="9">
        <v>2.096273291925466E-2</v>
      </c>
      <c r="K15456" s="9">
        <v>1.1641443538998836E-3</v>
      </c>
      <c r="L15456" s="9">
        <v>2.096273291925466E-2</v>
      </c>
    </row>
    <row r="15457" spans="10:12" ht="17.399999999999999" x14ac:dyDescent="0.45">
      <c r="J15457" s="10">
        <v>2.096273291925466E-2</v>
      </c>
      <c r="K15457" s="10">
        <v>1.1641443538998836E-3</v>
      </c>
      <c r="L15457" s="10">
        <v>2.096273291925466E-2</v>
      </c>
    </row>
    <row r="15458" spans="10:12" ht="17.399999999999999" x14ac:dyDescent="0.45">
      <c r="J15458" s="9">
        <v>2.096273291925466E-2</v>
      </c>
      <c r="K15458" s="9">
        <v>1.1641443538998836E-3</v>
      </c>
      <c r="L15458" s="9">
        <v>2.096273291925466E-2</v>
      </c>
    </row>
    <row r="15459" spans="10:12" ht="17.399999999999999" x14ac:dyDescent="0.45">
      <c r="J15459" s="10">
        <v>2.096273291925466E-2</v>
      </c>
      <c r="K15459" s="10">
        <v>1.1641443538998836E-3</v>
      </c>
      <c r="L15459" s="10">
        <v>2.096273291925466E-2</v>
      </c>
    </row>
    <row r="15460" spans="10:12" ht="17.399999999999999" x14ac:dyDescent="0.45">
      <c r="J15460" s="9">
        <v>2.096273291925466E-2</v>
      </c>
      <c r="K15460" s="9">
        <v>1.1641443538998836E-3</v>
      </c>
      <c r="L15460" s="9">
        <v>2.096273291925466E-2</v>
      </c>
    </row>
    <row r="15461" spans="10:12" ht="17.399999999999999" x14ac:dyDescent="0.45">
      <c r="J15461" s="10">
        <v>2.096273291925466E-2</v>
      </c>
      <c r="K15461" s="10">
        <v>1.1641443538998836E-3</v>
      </c>
      <c r="L15461" s="10">
        <v>2.096273291925466E-2</v>
      </c>
    </row>
    <row r="15462" spans="10:12" ht="17.399999999999999" x14ac:dyDescent="0.45">
      <c r="J15462" s="9">
        <v>2.096273291925466E-2</v>
      </c>
      <c r="K15462" s="9">
        <v>1.1641443538998836E-3</v>
      </c>
      <c r="L15462" s="9">
        <v>2.096273291925466E-2</v>
      </c>
    </row>
    <row r="15463" spans="10:12" ht="17.399999999999999" x14ac:dyDescent="0.45">
      <c r="J15463" s="10">
        <v>2.096273291925466E-2</v>
      </c>
      <c r="K15463" s="10">
        <v>1.1641443538998836E-3</v>
      </c>
      <c r="L15463" s="10">
        <v>2.096273291925466E-2</v>
      </c>
    </row>
    <row r="15464" spans="10:12" ht="17.399999999999999" x14ac:dyDescent="0.45">
      <c r="J15464" s="9">
        <v>2.096273291925466E-2</v>
      </c>
      <c r="K15464" s="9">
        <v>1.1641443538998836E-3</v>
      </c>
      <c r="L15464" s="9">
        <v>2.096273291925466E-2</v>
      </c>
    </row>
    <row r="15465" spans="10:12" ht="17.399999999999999" x14ac:dyDescent="0.45">
      <c r="J15465" s="10">
        <v>2.096273291925466E-2</v>
      </c>
      <c r="K15465" s="10">
        <v>1.1641443538998836E-3</v>
      </c>
      <c r="L15465" s="10">
        <v>2.096273291925466E-2</v>
      </c>
    </row>
    <row r="15466" spans="10:12" ht="17.399999999999999" x14ac:dyDescent="0.45">
      <c r="J15466" s="9">
        <v>2.096273291925466E-2</v>
      </c>
      <c r="K15466" s="9">
        <v>1.1641443538998836E-3</v>
      </c>
      <c r="L15466" s="9">
        <v>2.096273291925466E-2</v>
      </c>
    </row>
    <row r="15467" spans="10:12" ht="17.399999999999999" x14ac:dyDescent="0.45">
      <c r="J15467" s="10">
        <v>2.096273291925466E-2</v>
      </c>
      <c r="K15467" s="10">
        <v>1.1641443538998836E-3</v>
      </c>
      <c r="L15467" s="10">
        <v>2.096273291925466E-2</v>
      </c>
    </row>
    <row r="15468" spans="10:12" ht="17.399999999999999" x14ac:dyDescent="0.45">
      <c r="J15468" s="9">
        <v>2.096273291925466E-2</v>
      </c>
      <c r="K15468" s="9">
        <v>1.1641443538998836E-3</v>
      </c>
      <c r="L15468" s="9">
        <v>2.096273291925466E-2</v>
      </c>
    </row>
    <row r="15469" spans="10:12" ht="17.399999999999999" x14ac:dyDescent="0.45">
      <c r="J15469" s="10">
        <v>2.096273291925466E-2</v>
      </c>
      <c r="K15469" s="10">
        <v>1.1641443538998836E-3</v>
      </c>
      <c r="L15469" s="10">
        <v>2.096273291925466E-2</v>
      </c>
    </row>
    <row r="15470" spans="10:12" ht="17.399999999999999" x14ac:dyDescent="0.45">
      <c r="J15470" s="9">
        <v>2.096273291925466E-2</v>
      </c>
      <c r="K15470" s="9">
        <v>1.1641443538998836E-3</v>
      </c>
      <c r="L15470" s="9">
        <v>2.096273291925466E-2</v>
      </c>
    </row>
    <row r="15471" spans="10:12" ht="17.399999999999999" x14ac:dyDescent="0.45">
      <c r="J15471" s="10">
        <v>2.096273291925466E-2</v>
      </c>
      <c r="K15471" s="10">
        <v>1.1641443538998836E-3</v>
      </c>
      <c r="L15471" s="10">
        <v>2.096273291925466E-2</v>
      </c>
    </row>
    <row r="15472" spans="10:12" ht="17.399999999999999" x14ac:dyDescent="0.45">
      <c r="J15472" s="9">
        <v>2.096273291925466E-2</v>
      </c>
      <c r="K15472" s="9">
        <v>1.1641443538998836E-3</v>
      </c>
      <c r="L15472" s="9">
        <v>2.096273291925466E-2</v>
      </c>
    </row>
    <row r="15473" spans="10:12" ht="17.399999999999999" x14ac:dyDescent="0.45">
      <c r="J15473" s="10">
        <v>2.096273291925466E-2</v>
      </c>
      <c r="K15473" s="10">
        <v>1.1641443538998836E-3</v>
      </c>
      <c r="L15473" s="10">
        <v>2.096273291925466E-2</v>
      </c>
    </row>
    <row r="15474" spans="10:12" ht="17.399999999999999" x14ac:dyDescent="0.45">
      <c r="J15474" s="9">
        <v>2.096273291925466E-2</v>
      </c>
      <c r="K15474" s="9">
        <v>1.1641443538998836E-3</v>
      </c>
      <c r="L15474" s="9">
        <v>2.096273291925466E-2</v>
      </c>
    </row>
    <row r="15475" spans="10:12" ht="17.399999999999999" x14ac:dyDescent="0.45">
      <c r="J15475" s="10">
        <v>2.096273291925466E-2</v>
      </c>
      <c r="K15475" s="10">
        <v>1.1641443538998836E-3</v>
      </c>
      <c r="L15475" s="10">
        <v>2.096273291925466E-2</v>
      </c>
    </row>
    <row r="15476" spans="10:12" ht="17.399999999999999" x14ac:dyDescent="0.45">
      <c r="J15476" s="9">
        <v>2.096273291925466E-2</v>
      </c>
      <c r="K15476" s="9">
        <v>1.1641443538998836E-3</v>
      </c>
      <c r="L15476" s="9">
        <v>2.096273291925466E-2</v>
      </c>
    </row>
    <row r="15477" spans="10:12" ht="17.399999999999999" x14ac:dyDescent="0.45">
      <c r="J15477" s="10">
        <v>2.096273291925466E-2</v>
      </c>
      <c r="K15477" s="10">
        <v>1.1641443538998836E-3</v>
      </c>
      <c r="L15477" s="10">
        <v>2.096273291925466E-2</v>
      </c>
    </row>
    <row r="15478" spans="10:12" ht="17.399999999999999" x14ac:dyDescent="0.45">
      <c r="J15478" s="9">
        <v>2.096273291925466E-2</v>
      </c>
      <c r="K15478" s="9">
        <v>1.1641443538998836E-3</v>
      </c>
      <c r="L15478" s="9">
        <v>2.096273291925466E-2</v>
      </c>
    </row>
    <row r="15479" spans="10:12" ht="17.399999999999999" x14ac:dyDescent="0.45">
      <c r="J15479" s="10">
        <v>2.096273291925466E-2</v>
      </c>
      <c r="K15479" s="10">
        <v>1.1641443538998836E-3</v>
      </c>
      <c r="L15479" s="10">
        <v>2.096273291925466E-2</v>
      </c>
    </row>
    <row r="15480" spans="10:12" ht="17.399999999999999" x14ac:dyDescent="0.45">
      <c r="J15480" s="9">
        <v>2.096273291925466E-2</v>
      </c>
      <c r="K15480" s="9">
        <v>1.1641443538998836E-3</v>
      </c>
      <c r="L15480" s="9">
        <v>2.096273291925466E-2</v>
      </c>
    </row>
    <row r="15481" spans="10:12" ht="17.399999999999999" x14ac:dyDescent="0.45">
      <c r="J15481" s="10">
        <v>2.096273291925466E-2</v>
      </c>
      <c r="K15481" s="10">
        <v>1.1641443538998836E-3</v>
      </c>
      <c r="L15481" s="10">
        <v>2.096273291925466E-2</v>
      </c>
    </row>
    <row r="15482" spans="10:12" ht="17.399999999999999" x14ac:dyDescent="0.45">
      <c r="J15482" s="9">
        <v>2.096273291925466E-2</v>
      </c>
      <c r="K15482" s="9">
        <v>1.1641443538998836E-3</v>
      </c>
      <c r="L15482" s="9">
        <v>2.096273291925466E-2</v>
      </c>
    </row>
    <row r="15483" spans="10:12" ht="17.399999999999999" x14ac:dyDescent="0.45">
      <c r="J15483" s="10">
        <v>2.096273291925466E-2</v>
      </c>
      <c r="K15483" s="10">
        <v>1.1641443538998836E-3</v>
      </c>
      <c r="L15483" s="10">
        <v>2.096273291925466E-2</v>
      </c>
    </row>
    <row r="15484" spans="10:12" ht="17.399999999999999" x14ac:dyDescent="0.45">
      <c r="J15484" s="9">
        <v>2.096273291925466E-2</v>
      </c>
      <c r="K15484" s="9">
        <v>1.1641443538998836E-3</v>
      </c>
      <c r="L15484" s="9">
        <v>2.096273291925466E-2</v>
      </c>
    </row>
    <row r="15485" spans="10:12" ht="17.399999999999999" x14ac:dyDescent="0.45">
      <c r="J15485" s="10">
        <v>2.096273291925466E-2</v>
      </c>
      <c r="K15485" s="10">
        <v>1.1641443538998836E-3</v>
      </c>
      <c r="L15485" s="10">
        <v>2.096273291925466E-2</v>
      </c>
    </row>
    <row r="15486" spans="10:12" ht="17.399999999999999" x14ac:dyDescent="0.45">
      <c r="J15486" s="9">
        <v>2.096273291925466E-2</v>
      </c>
      <c r="K15486" s="9">
        <v>1.1641443538998836E-3</v>
      </c>
      <c r="L15486" s="9">
        <v>2.096273291925466E-2</v>
      </c>
    </row>
    <row r="15487" spans="10:12" ht="17.399999999999999" x14ac:dyDescent="0.45">
      <c r="J15487" s="10">
        <v>2.096273291925466E-2</v>
      </c>
      <c r="K15487" s="10">
        <v>1.1641443538998836E-3</v>
      </c>
      <c r="L15487" s="10">
        <v>2.096273291925466E-2</v>
      </c>
    </row>
    <row r="15488" spans="10:12" ht="17.399999999999999" x14ac:dyDescent="0.45">
      <c r="J15488" s="9">
        <v>2.096273291925466E-2</v>
      </c>
      <c r="K15488" s="9">
        <v>1.1641443538998836E-3</v>
      </c>
      <c r="L15488" s="9">
        <v>2.096273291925466E-2</v>
      </c>
    </row>
    <row r="15489" spans="10:12" ht="17.399999999999999" x14ac:dyDescent="0.45">
      <c r="J15489" s="10">
        <v>2.096273291925466E-2</v>
      </c>
      <c r="K15489" s="10">
        <v>1.1641443538998836E-3</v>
      </c>
      <c r="L15489" s="10">
        <v>2.096273291925466E-2</v>
      </c>
    </row>
    <row r="15490" spans="10:12" ht="17.399999999999999" x14ac:dyDescent="0.45">
      <c r="J15490" s="9">
        <v>2.096273291925466E-2</v>
      </c>
      <c r="K15490" s="9">
        <v>1.1641443538998836E-3</v>
      </c>
      <c r="L15490" s="9">
        <v>2.096273291925466E-2</v>
      </c>
    </row>
    <row r="15491" spans="10:12" ht="17.399999999999999" x14ac:dyDescent="0.45">
      <c r="J15491" s="10">
        <v>2.096273291925466E-2</v>
      </c>
      <c r="K15491" s="10">
        <v>1.1641443538998836E-3</v>
      </c>
      <c r="L15491" s="10">
        <v>2.096273291925466E-2</v>
      </c>
    </row>
    <row r="15492" spans="10:12" ht="17.399999999999999" x14ac:dyDescent="0.45">
      <c r="J15492" s="9">
        <v>2.096273291925466E-2</v>
      </c>
      <c r="K15492" s="9">
        <v>1.1641443538998836E-3</v>
      </c>
      <c r="L15492" s="9">
        <v>2.096273291925466E-2</v>
      </c>
    </row>
    <row r="15493" spans="10:12" ht="17.399999999999999" x14ac:dyDescent="0.45">
      <c r="J15493" s="10">
        <v>2.096273291925466E-2</v>
      </c>
      <c r="K15493" s="10">
        <v>1.1641443538998836E-3</v>
      </c>
      <c r="L15493" s="10">
        <v>2.096273291925466E-2</v>
      </c>
    </row>
    <row r="15494" spans="10:12" ht="17.399999999999999" x14ac:dyDescent="0.45">
      <c r="J15494" s="9">
        <v>2.096273291925466E-2</v>
      </c>
      <c r="K15494" s="9">
        <v>1.1641443538998836E-3</v>
      </c>
      <c r="L15494" s="9">
        <v>2.096273291925466E-2</v>
      </c>
    </row>
    <row r="15495" spans="10:12" ht="17.399999999999999" x14ac:dyDescent="0.45">
      <c r="J15495" s="10">
        <v>2.096273291925466E-2</v>
      </c>
      <c r="K15495" s="10">
        <v>1.1641443538998836E-3</v>
      </c>
      <c r="L15495" s="10">
        <v>2.096273291925466E-2</v>
      </c>
    </row>
    <row r="15496" spans="10:12" ht="17.399999999999999" x14ac:dyDescent="0.45">
      <c r="J15496" s="9">
        <v>2.096273291925466E-2</v>
      </c>
      <c r="K15496" s="9">
        <v>1.1641443538998836E-3</v>
      </c>
      <c r="L15496" s="9">
        <v>2.096273291925466E-2</v>
      </c>
    </row>
    <row r="15497" spans="10:12" ht="17.399999999999999" x14ac:dyDescent="0.45">
      <c r="J15497" s="10">
        <v>2.096273291925466E-2</v>
      </c>
      <c r="K15497" s="10">
        <v>1.1641443538998836E-3</v>
      </c>
      <c r="L15497" s="10">
        <v>2.096273291925466E-2</v>
      </c>
    </row>
    <row r="15498" spans="10:12" ht="17.399999999999999" x14ac:dyDescent="0.45">
      <c r="J15498" s="9">
        <v>2.096273291925466E-2</v>
      </c>
      <c r="K15498" s="9">
        <v>1.1641443538998836E-3</v>
      </c>
      <c r="L15498" s="9">
        <v>2.096273291925466E-2</v>
      </c>
    </row>
    <row r="15499" spans="10:12" ht="17.399999999999999" x14ac:dyDescent="0.45">
      <c r="J15499" s="10">
        <v>2.096273291925466E-2</v>
      </c>
      <c r="K15499" s="10">
        <v>1.1641443538998836E-3</v>
      </c>
      <c r="L15499" s="10">
        <v>2.096273291925466E-2</v>
      </c>
    </row>
    <row r="15500" spans="10:12" ht="17.399999999999999" x14ac:dyDescent="0.45">
      <c r="J15500" s="9">
        <v>2.096273291925466E-2</v>
      </c>
      <c r="K15500" s="9">
        <v>1.1641443538998836E-3</v>
      </c>
      <c r="L15500" s="9">
        <v>2.096273291925466E-2</v>
      </c>
    </row>
    <row r="15501" spans="10:12" ht="17.399999999999999" x14ac:dyDescent="0.45">
      <c r="J15501" s="10">
        <v>2.096273291925466E-2</v>
      </c>
      <c r="K15501" s="10">
        <v>1.1641443538998836E-3</v>
      </c>
      <c r="L15501" s="10">
        <v>2.096273291925466E-2</v>
      </c>
    </row>
    <row r="15502" spans="10:12" ht="17.399999999999999" x14ac:dyDescent="0.45">
      <c r="J15502" s="9">
        <v>2.096273291925466E-2</v>
      </c>
      <c r="K15502" s="9">
        <v>1.1641443538998836E-3</v>
      </c>
      <c r="L15502" s="9">
        <v>2.096273291925466E-2</v>
      </c>
    </row>
    <row r="15503" spans="10:12" ht="17.399999999999999" x14ac:dyDescent="0.45">
      <c r="J15503" s="10">
        <v>2.096273291925466E-2</v>
      </c>
      <c r="K15503" s="10">
        <v>1.1641443538998836E-3</v>
      </c>
      <c r="L15503" s="10">
        <v>2.096273291925466E-2</v>
      </c>
    </row>
    <row r="15504" spans="10:12" ht="17.399999999999999" x14ac:dyDescent="0.45">
      <c r="J15504" s="9">
        <v>2.096273291925466E-2</v>
      </c>
      <c r="K15504" s="9">
        <v>1.1641443538998836E-3</v>
      </c>
      <c r="L15504" s="9">
        <v>2.096273291925466E-2</v>
      </c>
    </row>
    <row r="15505" spans="10:12" ht="17.399999999999999" x14ac:dyDescent="0.45">
      <c r="J15505" s="10">
        <v>2.096273291925466E-2</v>
      </c>
      <c r="K15505" s="10">
        <v>1.1641443538998836E-3</v>
      </c>
      <c r="L15505" s="10">
        <v>2.096273291925466E-2</v>
      </c>
    </row>
    <row r="15506" spans="10:12" ht="17.399999999999999" x14ac:dyDescent="0.45">
      <c r="J15506" s="9">
        <v>2.096273291925466E-2</v>
      </c>
      <c r="K15506" s="9">
        <v>1.1641443538998836E-3</v>
      </c>
      <c r="L15506" s="9">
        <v>2.096273291925466E-2</v>
      </c>
    </row>
    <row r="15507" spans="10:12" ht="17.399999999999999" x14ac:dyDescent="0.45">
      <c r="J15507" s="10">
        <v>2.096273291925466E-2</v>
      </c>
      <c r="K15507" s="10">
        <v>1.1641443538998836E-3</v>
      </c>
      <c r="L15507" s="10">
        <v>2.096273291925466E-2</v>
      </c>
    </row>
    <row r="15508" spans="10:12" ht="17.399999999999999" x14ac:dyDescent="0.45">
      <c r="J15508" s="9">
        <v>2.096273291925466E-2</v>
      </c>
      <c r="K15508" s="9">
        <v>1.1641443538998836E-3</v>
      </c>
      <c r="L15508" s="9">
        <v>2.096273291925466E-2</v>
      </c>
    </row>
    <row r="15509" spans="10:12" ht="17.399999999999999" x14ac:dyDescent="0.45">
      <c r="J15509" s="10">
        <v>2.096273291925466E-2</v>
      </c>
      <c r="K15509" s="10">
        <v>1.1641443538998836E-3</v>
      </c>
      <c r="L15509" s="10">
        <v>2.096273291925466E-2</v>
      </c>
    </row>
    <row r="15510" spans="10:12" ht="17.399999999999999" x14ac:dyDescent="0.45">
      <c r="J15510" s="9">
        <v>2.096273291925466E-2</v>
      </c>
      <c r="K15510" s="9">
        <v>1.1641443538998836E-3</v>
      </c>
      <c r="L15510" s="9">
        <v>2.096273291925466E-2</v>
      </c>
    </row>
    <row r="15511" spans="10:12" ht="17.399999999999999" x14ac:dyDescent="0.45">
      <c r="J15511" s="10">
        <v>2.096273291925466E-2</v>
      </c>
      <c r="K15511" s="10">
        <v>1.1641443538998836E-3</v>
      </c>
      <c r="L15511" s="10">
        <v>2.096273291925466E-2</v>
      </c>
    </row>
    <row r="15512" spans="10:12" ht="17.399999999999999" x14ac:dyDescent="0.45">
      <c r="J15512" s="9">
        <v>2.096273291925466E-2</v>
      </c>
      <c r="K15512" s="9">
        <v>1.1641443538998836E-3</v>
      </c>
      <c r="L15512" s="9">
        <v>2.096273291925466E-2</v>
      </c>
    </row>
    <row r="15513" spans="10:12" ht="17.399999999999999" x14ac:dyDescent="0.45">
      <c r="J15513" s="10">
        <v>2.096273291925466E-2</v>
      </c>
      <c r="K15513" s="10">
        <v>1.1641443538998836E-3</v>
      </c>
      <c r="L15513" s="10">
        <v>2.096273291925466E-2</v>
      </c>
    </row>
    <row r="15514" spans="10:12" ht="17.399999999999999" x14ac:dyDescent="0.45">
      <c r="J15514" s="9">
        <v>2.096273291925466E-2</v>
      </c>
      <c r="K15514" s="9">
        <v>1.1641443538998836E-3</v>
      </c>
      <c r="L15514" s="9">
        <v>2.096273291925466E-2</v>
      </c>
    </row>
    <row r="15515" spans="10:12" ht="17.399999999999999" x14ac:dyDescent="0.45">
      <c r="J15515" s="10">
        <v>2.096273291925466E-2</v>
      </c>
      <c r="K15515" s="10">
        <v>1.1641443538998836E-3</v>
      </c>
      <c r="L15515" s="10">
        <v>2.096273291925466E-2</v>
      </c>
    </row>
    <row r="15516" spans="10:12" ht="17.399999999999999" x14ac:dyDescent="0.45">
      <c r="J15516" s="9">
        <v>2.096273291925466E-2</v>
      </c>
      <c r="K15516" s="9">
        <v>1.1641443538998836E-3</v>
      </c>
      <c r="L15516" s="9">
        <v>2.096273291925466E-2</v>
      </c>
    </row>
    <row r="15517" spans="10:12" ht="17.399999999999999" x14ac:dyDescent="0.45">
      <c r="J15517" s="10">
        <v>2.096273291925466E-2</v>
      </c>
      <c r="K15517" s="10">
        <v>1.1641443538998836E-3</v>
      </c>
      <c r="L15517" s="10">
        <v>2.096273291925466E-2</v>
      </c>
    </row>
    <row r="15518" spans="10:12" ht="17.399999999999999" x14ac:dyDescent="0.45">
      <c r="J15518" s="9">
        <v>2.096273291925466E-2</v>
      </c>
      <c r="K15518" s="9">
        <v>1.1641443538998836E-3</v>
      </c>
      <c r="L15518" s="9">
        <v>2.096273291925466E-2</v>
      </c>
    </row>
    <row r="15519" spans="10:12" ht="17.399999999999999" x14ac:dyDescent="0.45">
      <c r="J15519" s="10">
        <v>2.096273291925466E-2</v>
      </c>
      <c r="K15519" s="10">
        <v>1.1641443538998836E-3</v>
      </c>
      <c r="L15519" s="10">
        <v>2.096273291925466E-2</v>
      </c>
    </row>
    <row r="15520" spans="10:12" ht="17.399999999999999" x14ac:dyDescent="0.45">
      <c r="J15520" s="9">
        <v>2.096273291925466E-2</v>
      </c>
      <c r="K15520" s="9">
        <v>1.1641443538998836E-3</v>
      </c>
      <c r="L15520" s="9">
        <v>2.096273291925466E-2</v>
      </c>
    </row>
    <row r="15521" spans="10:12" ht="17.399999999999999" x14ac:dyDescent="0.45">
      <c r="J15521" s="10">
        <v>2.096273291925466E-2</v>
      </c>
      <c r="K15521" s="10">
        <v>1.1641443538998836E-3</v>
      </c>
      <c r="L15521" s="10">
        <v>2.096273291925466E-2</v>
      </c>
    </row>
    <row r="15522" spans="10:12" ht="17.399999999999999" x14ac:dyDescent="0.45">
      <c r="J15522" s="9">
        <v>2.096273291925466E-2</v>
      </c>
      <c r="K15522" s="9">
        <v>1.1641443538998836E-3</v>
      </c>
      <c r="L15522" s="9">
        <v>2.096273291925466E-2</v>
      </c>
    </row>
    <row r="15523" spans="10:12" ht="17.399999999999999" x14ac:dyDescent="0.45">
      <c r="J15523" s="10">
        <v>2.096273291925466E-2</v>
      </c>
      <c r="K15523" s="10">
        <v>1.1641443538998836E-3</v>
      </c>
      <c r="L15523" s="10">
        <v>2.096273291925466E-2</v>
      </c>
    </row>
    <row r="15524" spans="10:12" ht="17.399999999999999" x14ac:dyDescent="0.45">
      <c r="J15524" s="9">
        <v>2.096273291925466E-2</v>
      </c>
      <c r="K15524" s="9">
        <v>1.1641443538998836E-3</v>
      </c>
      <c r="L15524" s="9">
        <v>2.096273291925466E-2</v>
      </c>
    </row>
    <row r="15525" spans="10:12" ht="17.399999999999999" x14ac:dyDescent="0.45">
      <c r="J15525" s="10">
        <v>2.096273291925466E-2</v>
      </c>
      <c r="K15525" s="10">
        <v>1.1641443538998836E-3</v>
      </c>
      <c r="L15525" s="10">
        <v>2.096273291925466E-2</v>
      </c>
    </row>
    <row r="15526" spans="10:12" ht="17.399999999999999" x14ac:dyDescent="0.45">
      <c r="J15526" s="9">
        <v>2.096273291925466E-2</v>
      </c>
      <c r="K15526" s="9">
        <v>1.1641443538998836E-3</v>
      </c>
      <c r="L15526" s="9">
        <v>2.096273291925466E-2</v>
      </c>
    </row>
    <row r="15527" spans="10:12" ht="17.399999999999999" x14ac:dyDescent="0.45">
      <c r="J15527" s="10">
        <v>2.096273291925466E-2</v>
      </c>
      <c r="K15527" s="10">
        <v>1.1641443538998836E-3</v>
      </c>
      <c r="L15527" s="10">
        <v>2.096273291925466E-2</v>
      </c>
    </row>
    <row r="15528" spans="10:12" ht="17.399999999999999" x14ac:dyDescent="0.45">
      <c r="J15528" s="9">
        <v>2.096273291925466E-2</v>
      </c>
      <c r="K15528" s="9">
        <v>1.1641443538998836E-3</v>
      </c>
      <c r="L15528" s="9">
        <v>2.096273291925466E-2</v>
      </c>
    </row>
    <row r="15529" spans="10:12" ht="17.399999999999999" x14ac:dyDescent="0.45">
      <c r="J15529" s="10">
        <v>2.096273291925466E-2</v>
      </c>
      <c r="K15529" s="10">
        <v>1.1641443538998836E-3</v>
      </c>
      <c r="L15529" s="10">
        <v>2.096273291925466E-2</v>
      </c>
    </row>
    <row r="15530" spans="10:12" ht="17.399999999999999" x14ac:dyDescent="0.45">
      <c r="J15530" s="9">
        <v>2.096273291925466E-2</v>
      </c>
      <c r="K15530" s="9">
        <v>1.1641443538998836E-3</v>
      </c>
      <c r="L15530" s="9">
        <v>2.096273291925466E-2</v>
      </c>
    </row>
    <row r="15531" spans="10:12" ht="17.399999999999999" x14ac:dyDescent="0.45">
      <c r="J15531" s="10">
        <v>2.096273291925466E-2</v>
      </c>
      <c r="K15531" s="10">
        <v>1.1641443538998836E-3</v>
      </c>
      <c r="L15531" s="10">
        <v>2.096273291925466E-2</v>
      </c>
    </row>
    <row r="15532" spans="10:12" ht="17.399999999999999" x14ac:dyDescent="0.45">
      <c r="J15532" s="9">
        <v>2.096273291925466E-2</v>
      </c>
      <c r="K15532" s="9">
        <v>1.1641443538998836E-3</v>
      </c>
      <c r="L15532" s="9">
        <v>2.096273291925466E-2</v>
      </c>
    </row>
    <row r="15533" spans="10:12" ht="17.399999999999999" x14ac:dyDescent="0.45">
      <c r="J15533" s="10">
        <v>2.096273291925466E-2</v>
      </c>
      <c r="K15533" s="10">
        <v>1.1641443538998836E-3</v>
      </c>
      <c r="L15533" s="10">
        <v>2.096273291925466E-2</v>
      </c>
    </row>
    <row r="15534" spans="10:12" ht="17.399999999999999" x14ac:dyDescent="0.45">
      <c r="J15534" s="9">
        <v>2.096273291925466E-2</v>
      </c>
      <c r="K15534" s="9">
        <v>1.1641443538998836E-3</v>
      </c>
      <c r="L15534" s="9">
        <v>2.096273291925466E-2</v>
      </c>
    </row>
    <row r="15535" spans="10:12" ht="17.399999999999999" x14ac:dyDescent="0.45">
      <c r="J15535" s="10">
        <v>2.096273291925466E-2</v>
      </c>
      <c r="K15535" s="10">
        <v>1.1641443538998836E-3</v>
      </c>
      <c r="L15535" s="10">
        <v>2.096273291925466E-2</v>
      </c>
    </row>
    <row r="15536" spans="10:12" ht="17.399999999999999" x14ac:dyDescent="0.45">
      <c r="J15536" s="9">
        <v>2.096273291925466E-2</v>
      </c>
      <c r="K15536" s="9">
        <v>1.1641443538998836E-3</v>
      </c>
      <c r="L15536" s="9">
        <v>2.096273291925466E-2</v>
      </c>
    </row>
    <row r="15537" spans="10:12" ht="17.399999999999999" x14ac:dyDescent="0.45">
      <c r="J15537" s="10">
        <v>2.096273291925466E-2</v>
      </c>
      <c r="K15537" s="10">
        <v>1.1641443538998836E-3</v>
      </c>
      <c r="L15537" s="10">
        <v>2.096273291925466E-2</v>
      </c>
    </row>
    <row r="15538" spans="10:12" ht="17.399999999999999" x14ac:dyDescent="0.45">
      <c r="J15538" s="9">
        <v>2.096273291925466E-2</v>
      </c>
      <c r="K15538" s="9">
        <v>1.1641443538998836E-3</v>
      </c>
      <c r="L15538" s="9">
        <v>2.096273291925466E-2</v>
      </c>
    </row>
    <row r="15539" spans="10:12" ht="17.399999999999999" x14ac:dyDescent="0.45">
      <c r="J15539" s="10">
        <v>2.096273291925466E-2</v>
      </c>
      <c r="K15539" s="10">
        <v>1.1641443538998836E-3</v>
      </c>
      <c r="L15539" s="10">
        <v>2.096273291925466E-2</v>
      </c>
    </row>
    <row r="15540" spans="10:12" ht="17.399999999999999" x14ac:dyDescent="0.45">
      <c r="J15540" s="9">
        <v>2.096273291925466E-2</v>
      </c>
      <c r="K15540" s="9">
        <v>1.1641443538998836E-3</v>
      </c>
      <c r="L15540" s="9">
        <v>2.096273291925466E-2</v>
      </c>
    </row>
    <row r="15541" spans="10:12" ht="17.399999999999999" x14ac:dyDescent="0.45">
      <c r="J15541" s="10">
        <v>2.096273291925466E-2</v>
      </c>
      <c r="K15541" s="10">
        <v>1.1641443538998836E-3</v>
      </c>
      <c r="L15541" s="10">
        <v>2.096273291925466E-2</v>
      </c>
    </row>
    <row r="15542" spans="10:12" ht="17.399999999999999" x14ac:dyDescent="0.45">
      <c r="J15542" s="9">
        <v>2.096273291925466E-2</v>
      </c>
      <c r="K15542" s="9">
        <v>1.1641443538998836E-3</v>
      </c>
      <c r="L15542" s="9">
        <v>2.096273291925466E-2</v>
      </c>
    </row>
    <row r="15543" spans="10:12" ht="17.399999999999999" x14ac:dyDescent="0.45">
      <c r="J15543" s="10">
        <v>2.096273291925466E-2</v>
      </c>
      <c r="K15543" s="10">
        <v>1.1641443538998836E-3</v>
      </c>
      <c r="L15543" s="10">
        <v>2.096273291925466E-2</v>
      </c>
    </row>
    <row r="15544" spans="10:12" ht="17.399999999999999" x14ac:dyDescent="0.45">
      <c r="J15544" s="9">
        <v>2.096273291925466E-2</v>
      </c>
      <c r="K15544" s="9">
        <v>1.1641443538998836E-3</v>
      </c>
      <c r="L15544" s="9">
        <v>2.096273291925466E-2</v>
      </c>
    </row>
    <row r="15545" spans="10:12" ht="17.399999999999999" x14ac:dyDescent="0.45">
      <c r="J15545" s="10">
        <v>2.096273291925466E-2</v>
      </c>
      <c r="K15545" s="10">
        <v>1.1641443538998836E-3</v>
      </c>
      <c r="L15545" s="10">
        <v>2.096273291925466E-2</v>
      </c>
    </row>
    <row r="15546" spans="10:12" ht="17.399999999999999" x14ac:dyDescent="0.45">
      <c r="J15546" s="9">
        <v>2.096273291925466E-2</v>
      </c>
      <c r="K15546" s="9">
        <v>1.1641443538998836E-3</v>
      </c>
      <c r="L15546" s="9">
        <v>2.096273291925466E-2</v>
      </c>
    </row>
    <row r="15547" spans="10:12" ht="17.399999999999999" x14ac:dyDescent="0.45">
      <c r="J15547" s="10">
        <v>2.096273291925466E-2</v>
      </c>
      <c r="K15547" s="10">
        <v>1.1641443538998836E-3</v>
      </c>
      <c r="L15547" s="10">
        <v>2.096273291925466E-2</v>
      </c>
    </row>
    <row r="15548" spans="10:12" ht="17.399999999999999" x14ac:dyDescent="0.45">
      <c r="J15548" s="9">
        <v>2.096273291925466E-2</v>
      </c>
      <c r="K15548" s="9">
        <v>1.1641443538998836E-3</v>
      </c>
      <c r="L15548" s="9">
        <v>2.096273291925466E-2</v>
      </c>
    </row>
    <row r="15549" spans="10:12" ht="17.399999999999999" x14ac:dyDescent="0.45">
      <c r="J15549" s="10">
        <v>2.096273291925466E-2</v>
      </c>
      <c r="K15549" s="10">
        <v>1.1641443538998836E-3</v>
      </c>
      <c r="L15549" s="10">
        <v>2.096273291925466E-2</v>
      </c>
    </row>
    <row r="15550" spans="10:12" ht="17.399999999999999" x14ac:dyDescent="0.45">
      <c r="J15550" s="9">
        <v>2.096273291925466E-2</v>
      </c>
      <c r="K15550" s="9">
        <v>1.1641443538998836E-3</v>
      </c>
      <c r="L15550" s="9">
        <v>2.096273291925466E-2</v>
      </c>
    </row>
    <row r="15551" spans="10:12" ht="17.399999999999999" x14ac:dyDescent="0.45">
      <c r="J15551" s="10">
        <v>2.096273291925466E-2</v>
      </c>
      <c r="K15551" s="10">
        <v>1.1641443538998836E-3</v>
      </c>
      <c r="L15551" s="10">
        <v>2.096273291925466E-2</v>
      </c>
    </row>
    <row r="15552" spans="10:12" ht="17.399999999999999" x14ac:dyDescent="0.45">
      <c r="J15552" s="9">
        <v>2.096273291925466E-2</v>
      </c>
      <c r="K15552" s="9">
        <v>1.1641443538998836E-3</v>
      </c>
      <c r="L15552" s="9">
        <v>2.096273291925466E-2</v>
      </c>
    </row>
    <row r="15553" spans="10:12" ht="17.399999999999999" x14ac:dyDescent="0.45">
      <c r="J15553" s="10">
        <v>2.096273291925466E-2</v>
      </c>
      <c r="K15553" s="10">
        <v>1.1641443538998836E-3</v>
      </c>
      <c r="L15553" s="10">
        <v>2.096273291925466E-2</v>
      </c>
    </row>
    <row r="15554" spans="10:12" ht="17.399999999999999" x14ac:dyDescent="0.45">
      <c r="J15554" s="9">
        <v>2.096273291925466E-2</v>
      </c>
      <c r="K15554" s="9">
        <v>1.1641443538998836E-3</v>
      </c>
      <c r="L15554" s="9">
        <v>2.096273291925466E-2</v>
      </c>
    </row>
    <row r="15555" spans="10:12" ht="17.399999999999999" x14ac:dyDescent="0.45">
      <c r="J15555" s="10">
        <v>2.096273291925466E-2</v>
      </c>
      <c r="K15555" s="10">
        <v>1.1641443538998836E-3</v>
      </c>
      <c r="L15555" s="10">
        <v>2.096273291925466E-2</v>
      </c>
    </row>
    <row r="15556" spans="10:12" ht="17.399999999999999" x14ac:dyDescent="0.45">
      <c r="J15556" s="9">
        <v>2.096273291925466E-2</v>
      </c>
      <c r="K15556" s="9">
        <v>1.1641443538998836E-3</v>
      </c>
      <c r="L15556" s="9">
        <v>2.096273291925466E-2</v>
      </c>
    </row>
    <row r="15557" spans="10:12" ht="17.399999999999999" x14ac:dyDescent="0.45">
      <c r="J15557" s="10">
        <v>2.096273291925466E-2</v>
      </c>
      <c r="K15557" s="10">
        <v>1.1641443538998836E-3</v>
      </c>
      <c r="L15557" s="10">
        <v>2.096273291925466E-2</v>
      </c>
    </row>
    <row r="15558" spans="10:12" ht="17.399999999999999" x14ac:dyDescent="0.45">
      <c r="J15558" s="9">
        <v>2.096273291925466E-2</v>
      </c>
      <c r="K15558" s="9">
        <v>1.1641443538998836E-3</v>
      </c>
      <c r="L15558" s="9">
        <v>2.096273291925466E-2</v>
      </c>
    </row>
    <row r="15559" spans="10:12" ht="17.399999999999999" x14ac:dyDescent="0.45">
      <c r="J15559" s="10">
        <v>2.096273291925466E-2</v>
      </c>
      <c r="K15559" s="10">
        <v>1.1641443538998836E-3</v>
      </c>
      <c r="L15559" s="10">
        <v>2.096273291925466E-2</v>
      </c>
    </row>
    <row r="15560" spans="10:12" ht="17.399999999999999" x14ac:dyDescent="0.45">
      <c r="J15560" s="9">
        <v>2.096273291925466E-2</v>
      </c>
      <c r="K15560" s="9">
        <v>1.1641443538998836E-3</v>
      </c>
      <c r="L15560" s="9">
        <v>2.096273291925466E-2</v>
      </c>
    </row>
    <row r="15561" spans="10:12" ht="17.399999999999999" x14ac:dyDescent="0.45">
      <c r="J15561" s="10">
        <v>2.096273291925466E-2</v>
      </c>
      <c r="K15561" s="10">
        <v>1.1641443538998836E-3</v>
      </c>
      <c r="L15561" s="10">
        <v>2.096273291925466E-2</v>
      </c>
    </row>
    <row r="15562" spans="10:12" ht="17.399999999999999" x14ac:dyDescent="0.45">
      <c r="J15562" s="9">
        <v>2.096273291925466E-2</v>
      </c>
      <c r="K15562" s="9">
        <v>1.1641443538998836E-3</v>
      </c>
      <c r="L15562" s="9">
        <v>2.096273291925466E-2</v>
      </c>
    </row>
    <row r="15563" spans="10:12" ht="17.399999999999999" x14ac:dyDescent="0.45">
      <c r="J15563" s="10">
        <v>2.096273291925466E-2</v>
      </c>
      <c r="K15563" s="10">
        <v>1.1641443538998836E-3</v>
      </c>
      <c r="L15563" s="10">
        <v>2.096273291925466E-2</v>
      </c>
    </row>
    <row r="15564" spans="10:12" ht="17.399999999999999" x14ac:dyDescent="0.45">
      <c r="J15564" s="9">
        <v>2.096273291925466E-2</v>
      </c>
      <c r="K15564" s="9">
        <v>1.1641443538998836E-3</v>
      </c>
      <c r="L15564" s="9">
        <v>2.096273291925466E-2</v>
      </c>
    </row>
    <row r="15565" spans="10:12" ht="17.399999999999999" x14ac:dyDescent="0.45">
      <c r="J15565" s="10">
        <v>2.096273291925466E-2</v>
      </c>
      <c r="K15565" s="10">
        <v>1.1641443538998836E-3</v>
      </c>
      <c r="L15565" s="10">
        <v>2.096273291925466E-2</v>
      </c>
    </row>
    <row r="15566" spans="10:12" ht="17.399999999999999" x14ac:dyDescent="0.45">
      <c r="J15566" s="9">
        <v>2.096273291925466E-2</v>
      </c>
      <c r="K15566" s="9">
        <v>1.1641443538998836E-3</v>
      </c>
      <c r="L15566" s="9">
        <v>2.096273291925466E-2</v>
      </c>
    </row>
    <row r="15567" spans="10:12" ht="17.399999999999999" x14ac:dyDescent="0.45">
      <c r="J15567" s="10">
        <v>2.096273291925466E-2</v>
      </c>
      <c r="K15567" s="10">
        <v>1.1641443538998836E-3</v>
      </c>
      <c r="L15567" s="10">
        <v>2.096273291925466E-2</v>
      </c>
    </row>
    <row r="15568" spans="10:12" ht="17.399999999999999" x14ac:dyDescent="0.45">
      <c r="J15568" s="9">
        <v>2.096273291925466E-2</v>
      </c>
      <c r="K15568" s="9">
        <v>1.1641443538998836E-3</v>
      </c>
      <c r="L15568" s="9">
        <v>2.096273291925466E-2</v>
      </c>
    </row>
    <row r="15569" spans="10:12" ht="17.399999999999999" x14ac:dyDescent="0.45">
      <c r="J15569" s="10">
        <v>2.096273291925466E-2</v>
      </c>
      <c r="K15569" s="10">
        <v>1.1641443538998836E-3</v>
      </c>
      <c r="L15569" s="10">
        <v>2.096273291925466E-2</v>
      </c>
    </row>
    <row r="15570" spans="10:12" ht="17.399999999999999" x14ac:dyDescent="0.45">
      <c r="J15570" s="9">
        <v>2.096273291925466E-2</v>
      </c>
      <c r="K15570" s="9">
        <v>1.1641443538998836E-3</v>
      </c>
      <c r="L15570" s="9">
        <v>2.096273291925466E-2</v>
      </c>
    </row>
    <row r="15571" spans="10:12" ht="17.399999999999999" x14ac:dyDescent="0.45">
      <c r="J15571" s="10">
        <v>2.096273291925466E-2</v>
      </c>
      <c r="K15571" s="10">
        <v>1.1641443538998836E-3</v>
      </c>
      <c r="L15571" s="10">
        <v>2.096273291925466E-2</v>
      </c>
    </row>
    <row r="15572" spans="10:12" ht="17.399999999999999" x14ac:dyDescent="0.45">
      <c r="J15572" s="9">
        <v>2.096273291925466E-2</v>
      </c>
      <c r="K15572" s="9">
        <v>1.1641443538998836E-3</v>
      </c>
      <c r="L15572" s="9">
        <v>2.096273291925466E-2</v>
      </c>
    </row>
    <row r="15573" spans="10:12" ht="17.399999999999999" x14ac:dyDescent="0.45">
      <c r="J15573" s="10">
        <v>2.096273291925466E-2</v>
      </c>
      <c r="K15573" s="10">
        <v>1.1641443538998836E-3</v>
      </c>
      <c r="L15573" s="10">
        <v>2.096273291925466E-2</v>
      </c>
    </row>
    <row r="15574" spans="10:12" ht="17.399999999999999" x14ac:dyDescent="0.45">
      <c r="J15574" s="9">
        <v>2.096273291925466E-2</v>
      </c>
      <c r="K15574" s="9">
        <v>1.1641443538998836E-3</v>
      </c>
      <c r="L15574" s="9">
        <v>2.096273291925466E-2</v>
      </c>
    </row>
    <row r="15575" spans="10:12" ht="17.399999999999999" x14ac:dyDescent="0.45">
      <c r="J15575" s="10">
        <v>2.096273291925466E-2</v>
      </c>
      <c r="K15575" s="10">
        <v>1.1641443538998836E-3</v>
      </c>
      <c r="L15575" s="10">
        <v>2.096273291925466E-2</v>
      </c>
    </row>
    <row r="15576" spans="10:12" ht="17.399999999999999" x14ac:dyDescent="0.45">
      <c r="J15576" s="9">
        <v>2.096273291925466E-2</v>
      </c>
      <c r="K15576" s="9">
        <v>1.1641443538998836E-3</v>
      </c>
      <c r="L15576" s="9">
        <v>2.096273291925466E-2</v>
      </c>
    </row>
    <row r="15577" spans="10:12" ht="17.399999999999999" x14ac:dyDescent="0.45">
      <c r="J15577" s="10">
        <v>2.096273291925466E-2</v>
      </c>
      <c r="K15577" s="10">
        <v>1.1641443538998836E-3</v>
      </c>
      <c r="L15577" s="10">
        <v>2.096273291925466E-2</v>
      </c>
    </row>
    <row r="15578" spans="10:12" ht="17.399999999999999" x14ac:dyDescent="0.45">
      <c r="J15578" s="9">
        <v>2.096273291925466E-2</v>
      </c>
      <c r="K15578" s="9">
        <v>1.1641443538998836E-3</v>
      </c>
      <c r="L15578" s="9">
        <v>2.096273291925466E-2</v>
      </c>
    </row>
    <row r="15579" spans="10:12" ht="17.399999999999999" x14ac:dyDescent="0.45">
      <c r="J15579" s="10">
        <v>2.096273291925466E-2</v>
      </c>
      <c r="K15579" s="10">
        <v>1.1641443538998836E-3</v>
      </c>
      <c r="L15579" s="10">
        <v>2.096273291925466E-2</v>
      </c>
    </row>
    <row r="15580" spans="10:12" ht="17.399999999999999" x14ac:dyDescent="0.45">
      <c r="J15580" s="9">
        <v>2.096273291925466E-2</v>
      </c>
      <c r="K15580" s="9">
        <v>1.1641443538998836E-3</v>
      </c>
      <c r="L15580" s="9">
        <v>2.096273291925466E-2</v>
      </c>
    </row>
    <row r="15581" spans="10:12" ht="17.399999999999999" x14ac:dyDescent="0.45">
      <c r="J15581" s="10">
        <v>2.096273291925466E-2</v>
      </c>
      <c r="K15581" s="10">
        <v>1.1641443538998836E-3</v>
      </c>
      <c r="L15581" s="10">
        <v>2.096273291925466E-2</v>
      </c>
    </row>
    <row r="15582" spans="10:12" ht="17.399999999999999" x14ac:dyDescent="0.45">
      <c r="J15582" s="9">
        <v>2.096273291925466E-2</v>
      </c>
      <c r="K15582" s="9">
        <v>1.1641443538998836E-3</v>
      </c>
      <c r="L15582" s="9">
        <v>2.096273291925466E-2</v>
      </c>
    </row>
    <row r="15583" spans="10:12" ht="17.399999999999999" x14ac:dyDescent="0.45">
      <c r="J15583" s="10">
        <v>2.096273291925466E-2</v>
      </c>
      <c r="K15583" s="10">
        <v>1.1641443538998836E-3</v>
      </c>
      <c r="L15583" s="10">
        <v>2.096273291925466E-2</v>
      </c>
    </row>
    <row r="15584" spans="10:12" ht="17.399999999999999" x14ac:dyDescent="0.45">
      <c r="J15584" s="9">
        <v>2.096273291925466E-2</v>
      </c>
      <c r="K15584" s="9">
        <v>1.1641443538998836E-3</v>
      </c>
      <c r="L15584" s="9">
        <v>2.096273291925466E-2</v>
      </c>
    </row>
    <row r="15585" spans="10:12" ht="17.399999999999999" x14ac:dyDescent="0.45">
      <c r="J15585" s="10">
        <v>2.096273291925466E-2</v>
      </c>
      <c r="K15585" s="10">
        <v>1.1641443538998836E-3</v>
      </c>
      <c r="L15585" s="10">
        <v>2.096273291925466E-2</v>
      </c>
    </row>
    <row r="15586" spans="10:12" ht="17.399999999999999" x14ac:dyDescent="0.45">
      <c r="J15586" s="9">
        <v>2.096273291925466E-2</v>
      </c>
      <c r="K15586" s="9">
        <v>1.1641443538998836E-3</v>
      </c>
      <c r="L15586" s="9">
        <v>2.096273291925466E-2</v>
      </c>
    </row>
    <row r="15587" spans="10:12" ht="17.399999999999999" x14ac:dyDescent="0.45">
      <c r="J15587" s="10">
        <v>2.096273291925466E-2</v>
      </c>
      <c r="K15587" s="10">
        <v>1.1641443538998836E-3</v>
      </c>
      <c r="L15587" s="10">
        <v>2.096273291925466E-2</v>
      </c>
    </row>
    <row r="15588" spans="10:12" ht="17.399999999999999" x14ac:dyDescent="0.45">
      <c r="J15588" s="9">
        <v>2.096273291925466E-2</v>
      </c>
      <c r="K15588" s="9">
        <v>1.1641443538998836E-3</v>
      </c>
      <c r="L15588" s="9">
        <v>2.096273291925466E-2</v>
      </c>
    </row>
    <row r="15589" spans="10:12" ht="17.399999999999999" x14ac:dyDescent="0.45">
      <c r="J15589" s="10">
        <v>2.096273291925466E-2</v>
      </c>
      <c r="K15589" s="10">
        <v>1.1641443538998836E-3</v>
      </c>
      <c r="L15589" s="10">
        <v>2.096273291925466E-2</v>
      </c>
    </row>
    <row r="15590" spans="10:12" ht="17.399999999999999" x14ac:dyDescent="0.45">
      <c r="J15590" s="9">
        <v>2.096273291925466E-2</v>
      </c>
      <c r="K15590" s="9">
        <v>1.1641443538998836E-3</v>
      </c>
      <c r="L15590" s="9">
        <v>2.096273291925466E-2</v>
      </c>
    </row>
    <row r="15591" spans="10:12" ht="17.399999999999999" x14ac:dyDescent="0.45">
      <c r="J15591" s="10">
        <v>2.1350931677018632E-2</v>
      </c>
      <c r="K15591" s="10">
        <v>1.1641443538998836E-3</v>
      </c>
      <c r="L15591" s="10">
        <v>2.1350931677018632E-2</v>
      </c>
    </row>
    <row r="15592" spans="10:12" ht="17.399999999999999" x14ac:dyDescent="0.45">
      <c r="J15592" s="9">
        <v>2.1350931677018632E-2</v>
      </c>
      <c r="K15592" s="9">
        <v>1.1641443538998836E-3</v>
      </c>
      <c r="L15592" s="9">
        <v>2.1350931677018632E-2</v>
      </c>
    </row>
    <row r="15593" spans="10:12" ht="17.399999999999999" x14ac:dyDescent="0.45">
      <c r="J15593" s="10">
        <v>2.1350931677018632E-2</v>
      </c>
      <c r="K15593" s="10">
        <v>1.1641443538998836E-3</v>
      </c>
      <c r="L15593" s="10">
        <v>2.1350931677018632E-2</v>
      </c>
    </row>
    <row r="15594" spans="10:12" ht="17.399999999999999" x14ac:dyDescent="0.45">
      <c r="J15594" s="9">
        <v>2.1350931677018632E-2</v>
      </c>
      <c r="K15594" s="9">
        <v>1.1641443538998836E-3</v>
      </c>
      <c r="L15594" s="9">
        <v>2.1350931677018632E-2</v>
      </c>
    </row>
    <row r="15595" spans="10:12" ht="17.399999999999999" x14ac:dyDescent="0.45">
      <c r="J15595" s="10">
        <v>2.1350931677018632E-2</v>
      </c>
      <c r="K15595" s="10">
        <v>1.1641443538998836E-3</v>
      </c>
      <c r="L15595" s="10">
        <v>2.1350931677018632E-2</v>
      </c>
    </row>
    <row r="15596" spans="10:12" ht="17.399999999999999" x14ac:dyDescent="0.45">
      <c r="J15596" s="9">
        <v>2.1350931677018632E-2</v>
      </c>
      <c r="K15596" s="9">
        <v>1.1641443538998836E-3</v>
      </c>
      <c r="L15596" s="9">
        <v>2.1350931677018632E-2</v>
      </c>
    </row>
    <row r="15597" spans="10:12" ht="17.399999999999999" x14ac:dyDescent="0.45">
      <c r="J15597" s="10">
        <v>2.1350931677018632E-2</v>
      </c>
      <c r="K15597" s="10">
        <v>1.1641443538998836E-3</v>
      </c>
      <c r="L15597" s="10">
        <v>2.1350931677018632E-2</v>
      </c>
    </row>
    <row r="15598" spans="10:12" ht="17.399999999999999" x14ac:dyDescent="0.45">
      <c r="J15598" s="9">
        <v>2.1350931677018632E-2</v>
      </c>
      <c r="K15598" s="9">
        <v>1.1641443538998836E-3</v>
      </c>
      <c r="L15598" s="9">
        <v>2.1350931677018632E-2</v>
      </c>
    </row>
    <row r="15599" spans="10:12" ht="17.399999999999999" x14ac:dyDescent="0.45">
      <c r="J15599" s="10">
        <v>2.1350931677018632E-2</v>
      </c>
      <c r="K15599" s="10">
        <v>1.1641443538998836E-3</v>
      </c>
      <c r="L15599" s="10">
        <v>2.1350931677018632E-2</v>
      </c>
    </row>
    <row r="15600" spans="10:12" ht="17.399999999999999" x14ac:dyDescent="0.45">
      <c r="J15600" s="9">
        <v>2.1350931677018632E-2</v>
      </c>
      <c r="K15600" s="9">
        <v>1.1641443538998836E-3</v>
      </c>
      <c r="L15600" s="9">
        <v>2.1350931677018632E-2</v>
      </c>
    </row>
    <row r="15601" spans="10:12" ht="17.399999999999999" x14ac:dyDescent="0.45">
      <c r="J15601" s="10">
        <v>2.1350931677018632E-2</v>
      </c>
      <c r="K15601" s="10">
        <v>1.1641443538998836E-3</v>
      </c>
      <c r="L15601" s="10">
        <v>2.1350931677018632E-2</v>
      </c>
    </row>
    <row r="15602" spans="10:12" ht="17.399999999999999" x14ac:dyDescent="0.45">
      <c r="J15602" s="9">
        <v>2.1350931677018632E-2</v>
      </c>
      <c r="K15602" s="9">
        <v>1.1641443538998836E-3</v>
      </c>
      <c r="L15602" s="9">
        <v>2.1350931677018632E-2</v>
      </c>
    </row>
    <row r="15603" spans="10:12" ht="17.399999999999999" x14ac:dyDescent="0.45">
      <c r="J15603" s="10">
        <v>2.1350931677018632E-2</v>
      </c>
      <c r="K15603" s="10">
        <v>1.1641443538998836E-3</v>
      </c>
      <c r="L15603" s="10">
        <v>2.1350931677018632E-2</v>
      </c>
    </row>
    <row r="15604" spans="10:12" ht="17.399999999999999" x14ac:dyDescent="0.45">
      <c r="J15604" s="9">
        <v>2.1350931677018632E-2</v>
      </c>
      <c r="K15604" s="9">
        <v>1.1641443538998836E-3</v>
      </c>
      <c r="L15604" s="9">
        <v>2.1350931677018632E-2</v>
      </c>
    </row>
    <row r="15605" spans="10:12" ht="17.399999999999999" x14ac:dyDescent="0.45">
      <c r="J15605" s="10">
        <v>2.1350931677018632E-2</v>
      </c>
      <c r="K15605" s="10">
        <v>1.1641443538998836E-3</v>
      </c>
      <c r="L15605" s="10">
        <v>2.1350931677018632E-2</v>
      </c>
    </row>
    <row r="15606" spans="10:12" ht="17.399999999999999" x14ac:dyDescent="0.45">
      <c r="J15606" s="9">
        <v>2.1350931677018632E-2</v>
      </c>
      <c r="K15606" s="9">
        <v>1.1641443538998836E-3</v>
      </c>
      <c r="L15606" s="9">
        <v>2.1350931677018632E-2</v>
      </c>
    </row>
    <row r="15607" spans="10:12" ht="17.399999999999999" x14ac:dyDescent="0.45">
      <c r="J15607" s="10">
        <v>2.1350931677018632E-2</v>
      </c>
      <c r="K15607" s="10">
        <v>1.1641443538998836E-3</v>
      </c>
      <c r="L15607" s="10">
        <v>2.1350931677018632E-2</v>
      </c>
    </row>
    <row r="15608" spans="10:12" ht="17.399999999999999" x14ac:dyDescent="0.45">
      <c r="J15608" s="9">
        <v>2.1350931677018632E-2</v>
      </c>
      <c r="K15608" s="9">
        <v>1.1641443538998836E-3</v>
      </c>
      <c r="L15608" s="9">
        <v>2.1350931677018632E-2</v>
      </c>
    </row>
    <row r="15609" spans="10:12" ht="17.399999999999999" x14ac:dyDescent="0.45">
      <c r="J15609" s="10">
        <v>2.1350931677018632E-2</v>
      </c>
      <c r="K15609" s="10">
        <v>1.1641443538998836E-3</v>
      </c>
      <c r="L15609" s="10">
        <v>2.1350931677018632E-2</v>
      </c>
    </row>
    <row r="15610" spans="10:12" ht="17.399999999999999" x14ac:dyDescent="0.45">
      <c r="J15610" s="9">
        <v>2.1350931677018632E-2</v>
      </c>
      <c r="K15610" s="9">
        <v>1.1641443538998836E-3</v>
      </c>
      <c r="L15610" s="9">
        <v>2.1350931677018632E-2</v>
      </c>
    </row>
    <row r="15611" spans="10:12" ht="17.399999999999999" x14ac:dyDescent="0.45">
      <c r="J15611" s="10">
        <v>2.1350931677018632E-2</v>
      </c>
      <c r="K15611" s="10">
        <v>1.1641443538998836E-3</v>
      </c>
      <c r="L15611" s="10">
        <v>2.1350931677018632E-2</v>
      </c>
    </row>
    <row r="15612" spans="10:12" ht="17.399999999999999" x14ac:dyDescent="0.45">
      <c r="J15612" s="9">
        <v>2.1350931677018632E-2</v>
      </c>
      <c r="K15612" s="9">
        <v>1.1641443538998836E-3</v>
      </c>
      <c r="L15612" s="9">
        <v>2.1350931677018632E-2</v>
      </c>
    </row>
    <row r="15613" spans="10:12" ht="17.399999999999999" x14ac:dyDescent="0.45">
      <c r="J15613" s="10">
        <v>2.1350931677018632E-2</v>
      </c>
      <c r="K15613" s="10">
        <v>1.1641443538998836E-3</v>
      </c>
      <c r="L15613" s="10">
        <v>2.1350931677018632E-2</v>
      </c>
    </row>
    <row r="15614" spans="10:12" ht="17.399999999999999" x14ac:dyDescent="0.45">
      <c r="J15614" s="9">
        <v>2.1350931677018632E-2</v>
      </c>
      <c r="K15614" s="9">
        <v>1.1641443538998836E-3</v>
      </c>
      <c r="L15614" s="9">
        <v>2.1350931677018632E-2</v>
      </c>
    </row>
    <row r="15615" spans="10:12" ht="17.399999999999999" x14ac:dyDescent="0.45">
      <c r="J15615" s="10">
        <v>2.1350931677018632E-2</v>
      </c>
      <c r="K15615" s="10">
        <v>1.1641443538998836E-3</v>
      </c>
      <c r="L15615" s="10">
        <v>2.1350931677018632E-2</v>
      </c>
    </row>
    <row r="15616" spans="10:12" ht="17.399999999999999" x14ac:dyDescent="0.45">
      <c r="J15616" s="9">
        <v>2.1350931677018632E-2</v>
      </c>
      <c r="K15616" s="9">
        <v>1.1641443538998836E-3</v>
      </c>
      <c r="L15616" s="9">
        <v>2.1350931677018632E-2</v>
      </c>
    </row>
    <row r="15617" spans="10:12" ht="17.399999999999999" x14ac:dyDescent="0.45">
      <c r="J15617" s="10">
        <v>2.1350931677018632E-2</v>
      </c>
      <c r="K15617" s="10">
        <v>1.1641443538998836E-3</v>
      </c>
      <c r="L15617" s="10">
        <v>2.1350931677018632E-2</v>
      </c>
    </row>
    <row r="15618" spans="10:12" ht="17.399999999999999" x14ac:dyDescent="0.45">
      <c r="J15618" s="9">
        <v>2.1350931677018632E-2</v>
      </c>
      <c r="K15618" s="9">
        <v>1.1641443538998836E-3</v>
      </c>
      <c r="L15618" s="9">
        <v>2.1350931677018632E-2</v>
      </c>
    </row>
    <row r="15619" spans="10:12" ht="17.399999999999999" x14ac:dyDescent="0.45">
      <c r="J15619" s="10">
        <v>2.1350931677018632E-2</v>
      </c>
      <c r="K15619" s="10">
        <v>1.1641443538998836E-3</v>
      </c>
      <c r="L15619" s="10">
        <v>2.1350931677018632E-2</v>
      </c>
    </row>
    <row r="15620" spans="10:12" ht="17.399999999999999" x14ac:dyDescent="0.45">
      <c r="J15620" s="9">
        <v>2.1350931677018632E-2</v>
      </c>
      <c r="K15620" s="9">
        <v>1.1641443538998836E-3</v>
      </c>
      <c r="L15620" s="9">
        <v>2.1350931677018632E-2</v>
      </c>
    </row>
    <row r="15621" spans="10:12" ht="17.399999999999999" x14ac:dyDescent="0.45">
      <c r="J15621" s="10">
        <v>2.1350931677018632E-2</v>
      </c>
      <c r="K15621" s="10">
        <v>1.1641443538998836E-3</v>
      </c>
      <c r="L15621" s="10">
        <v>2.1350931677018632E-2</v>
      </c>
    </row>
    <row r="15622" spans="10:12" ht="17.399999999999999" x14ac:dyDescent="0.45">
      <c r="J15622" s="9">
        <v>2.1350931677018632E-2</v>
      </c>
      <c r="K15622" s="9">
        <v>1.1641443538998836E-3</v>
      </c>
      <c r="L15622" s="9">
        <v>2.1350931677018632E-2</v>
      </c>
    </row>
    <row r="15623" spans="10:12" ht="17.399999999999999" x14ac:dyDescent="0.45">
      <c r="J15623" s="10">
        <v>2.1350931677018632E-2</v>
      </c>
      <c r="K15623" s="10">
        <v>1.1641443538998836E-3</v>
      </c>
      <c r="L15623" s="10">
        <v>2.1350931677018632E-2</v>
      </c>
    </row>
    <row r="15624" spans="10:12" ht="17.399999999999999" x14ac:dyDescent="0.45">
      <c r="J15624" s="9">
        <v>2.1350931677018632E-2</v>
      </c>
      <c r="K15624" s="9">
        <v>1.1641443538998836E-3</v>
      </c>
      <c r="L15624" s="9">
        <v>2.1350931677018632E-2</v>
      </c>
    </row>
    <row r="15625" spans="10:12" ht="17.399999999999999" x14ac:dyDescent="0.45">
      <c r="J15625" s="10">
        <v>2.1350931677018632E-2</v>
      </c>
      <c r="K15625" s="10">
        <v>1.1641443538998836E-3</v>
      </c>
      <c r="L15625" s="10">
        <v>2.1350931677018632E-2</v>
      </c>
    </row>
    <row r="15626" spans="10:12" ht="17.399999999999999" x14ac:dyDescent="0.45">
      <c r="J15626" s="9">
        <v>2.1350931677018632E-2</v>
      </c>
      <c r="K15626" s="9">
        <v>1.1641443538998836E-3</v>
      </c>
      <c r="L15626" s="9">
        <v>2.1350931677018632E-2</v>
      </c>
    </row>
    <row r="15627" spans="10:12" ht="17.399999999999999" x14ac:dyDescent="0.45">
      <c r="J15627" s="10">
        <v>2.1350931677018632E-2</v>
      </c>
      <c r="K15627" s="10">
        <v>1.1641443538998836E-3</v>
      </c>
      <c r="L15627" s="10">
        <v>2.1350931677018632E-2</v>
      </c>
    </row>
    <row r="15628" spans="10:12" ht="17.399999999999999" x14ac:dyDescent="0.45">
      <c r="J15628" s="9">
        <v>2.1350931677018632E-2</v>
      </c>
      <c r="K15628" s="9">
        <v>1.1641443538998836E-3</v>
      </c>
      <c r="L15628" s="9">
        <v>2.1350931677018632E-2</v>
      </c>
    </row>
    <row r="15629" spans="10:12" ht="17.399999999999999" x14ac:dyDescent="0.45">
      <c r="J15629" s="10">
        <v>2.1350931677018632E-2</v>
      </c>
      <c r="K15629" s="10">
        <v>1.1641443538998836E-3</v>
      </c>
      <c r="L15629" s="10">
        <v>2.1350931677018632E-2</v>
      </c>
    </row>
    <row r="15630" spans="10:12" ht="17.399999999999999" x14ac:dyDescent="0.45">
      <c r="J15630" s="9">
        <v>2.1350931677018632E-2</v>
      </c>
      <c r="K15630" s="9">
        <v>1.1641443538998836E-3</v>
      </c>
      <c r="L15630" s="9">
        <v>2.1350931677018632E-2</v>
      </c>
    </row>
    <row r="15631" spans="10:12" ht="17.399999999999999" x14ac:dyDescent="0.45">
      <c r="J15631" s="10">
        <v>2.1350931677018632E-2</v>
      </c>
      <c r="K15631" s="10">
        <v>1.1641443538998836E-3</v>
      </c>
      <c r="L15631" s="10">
        <v>2.1350931677018632E-2</v>
      </c>
    </row>
    <row r="15632" spans="10:12" ht="17.399999999999999" x14ac:dyDescent="0.45">
      <c r="J15632" s="9">
        <v>2.1350931677018632E-2</v>
      </c>
      <c r="K15632" s="9">
        <v>1.1641443538998836E-3</v>
      </c>
      <c r="L15632" s="9">
        <v>2.1350931677018632E-2</v>
      </c>
    </row>
    <row r="15633" spans="10:12" ht="17.399999999999999" x14ac:dyDescent="0.45">
      <c r="J15633" s="10">
        <v>2.1350931677018632E-2</v>
      </c>
      <c r="K15633" s="10">
        <v>1.1641443538998836E-3</v>
      </c>
      <c r="L15633" s="10">
        <v>2.1350931677018632E-2</v>
      </c>
    </row>
    <row r="15634" spans="10:12" ht="17.399999999999999" x14ac:dyDescent="0.45">
      <c r="J15634" s="9">
        <v>2.1350931677018632E-2</v>
      </c>
      <c r="K15634" s="9">
        <v>1.1641443538998836E-3</v>
      </c>
      <c r="L15634" s="9">
        <v>2.1350931677018632E-2</v>
      </c>
    </row>
    <row r="15635" spans="10:12" ht="17.399999999999999" x14ac:dyDescent="0.45">
      <c r="J15635" s="10">
        <v>2.1350931677018632E-2</v>
      </c>
      <c r="K15635" s="10">
        <v>1.1641443538998836E-3</v>
      </c>
      <c r="L15635" s="10">
        <v>2.1350931677018632E-2</v>
      </c>
    </row>
    <row r="15636" spans="10:12" ht="17.399999999999999" x14ac:dyDescent="0.45">
      <c r="J15636" s="9">
        <v>2.1350931677018632E-2</v>
      </c>
      <c r="K15636" s="9">
        <v>1.1641443538998836E-3</v>
      </c>
      <c r="L15636" s="9">
        <v>2.1350931677018632E-2</v>
      </c>
    </row>
    <row r="15637" spans="10:12" ht="17.399999999999999" x14ac:dyDescent="0.45">
      <c r="J15637" s="10">
        <v>2.1350931677018632E-2</v>
      </c>
      <c r="K15637" s="10">
        <v>1.1641443538998836E-3</v>
      </c>
      <c r="L15637" s="10">
        <v>2.1350931677018632E-2</v>
      </c>
    </row>
    <row r="15638" spans="10:12" ht="17.399999999999999" x14ac:dyDescent="0.45">
      <c r="J15638" s="9">
        <v>2.1350931677018632E-2</v>
      </c>
      <c r="K15638" s="9">
        <v>1.1641443538998836E-3</v>
      </c>
      <c r="L15638" s="9">
        <v>2.1350931677018632E-2</v>
      </c>
    </row>
    <row r="15639" spans="10:12" ht="17.399999999999999" x14ac:dyDescent="0.45">
      <c r="J15639" s="10">
        <v>2.1350931677018632E-2</v>
      </c>
      <c r="K15639" s="10">
        <v>1.1641443538998836E-3</v>
      </c>
      <c r="L15639" s="10">
        <v>2.1350931677018632E-2</v>
      </c>
    </row>
    <row r="15640" spans="10:12" ht="17.399999999999999" x14ac:dyDescent="0.45">
      <c r="J15640" s="9">
        <v>2.1350931677018632E-2</v>
      </c>
      <c r="K15640" s="9">
        <v>1.1641443538998836E-3</v>
      </c>
      <c r="L15640" s="9">
        <v>2.1350931677018632E-2</v>
      </c>
    </row>
    <row r="15641" spans="10:12" ht="17.399999999999999" x14ac:dyDescent="0.45">
      <c r="J15641" s="10">
        <v>2.1350931677018632E-2</v>
      </c>
      <c r="K15641" s="10">
        <v>1.1641443538998836E-3</v>
      </c>
      <c r="L15641" s="10">
        <v>2.1350931677018632E-2</v>
      </c>
    </row>
    <row r="15642" spans="10:12" ht="17.399999999999999" x14ac:dyDescent="0.45">
      <c r="J15642" s="9">
        <v>2.1350931677018632E-2</v>
      </c>
      <c r="K15642" s="9">
        <v>1.1641443538998836E-3</v>
      </c>
      <c r="L15642" s="9">
        <v>2.1350931677018632E-2</v>
      </c>
    </row>
    <row r="15643" spans="10:12" ht="17.399999999999999" x14ac:dyDescent="0.45">
      <c r="J15643" s="10">
        <v>2.1350931677018632E-2</v>
      </c>
      <c r="K15643" s="10">
        <v>1.1641443538998836E-3</v>
      </c>
      <c r="L15643" s="10">
        <v>2.1350931677018632E-2</v>
      </c>
    </row>
    <row r="15644" spans="10:12" ht="17.399999999999999" x14ac:dyDescent="0.45">
      <c r="J15644" s="9">
        <v>2.1350931677018632E-2</v>
      </c>
      <c r="K15644" s="9">
        <v>1.1641443538998836E-3</v>
      </c>
      <c r="L15644" s="9">
        <v>2.1350931677018632E-2</v>
      </c>
    </row>
    <row r="15645" spans="10:12" ht="17.399999999999999" x14ac:dyDescent="0.45">
      <c r="J15645" s="10">
        <v>2.1350931677018632E-2</v>
      </c>
      <c r="K15645" s="10">
        <v>1.1641443538998836E-3</v>
      </c>
      <c r="L15645" s="10">
        <v>2.1350931677018632E-2</v>
      </c>
    </row>
    <row r="15646" spans="10:12" ht="17.399999999999999" x14ac:dyDescent="0.45">
      <c r="J15646" s="9">
        <v>2.1350931677018632E-2</v>
      </c>
      <c r="K15646" s="9">
        <v>1.1641443538998836E-3</v>
      </c>
      <c r="L15646" s="9">
        <v>2.1350931677018632E-2</v>
      </c>
    </row>
    <row r="15647" spans="10:12" ht="17.399999999999999" x14ac:dyDescent="0.45">
      <c r="J15647" s="10">
        <v>2.1350931677018632E-2</v>
      </c>
      <c r="K15647" s="10">
        <v>1.1641443538998836E-3</v>
      </c>
      <c r="L15647" s="10">
        <v>2.1350931677018632E-2</v>
      </c>
    </row>
    <row r="15648" spans="10:12" ht="17.399999999999999" x14ac:dyDescent="0.45">
      <c r="J15648" s="9">
        <v>2.1739130434782608E-2</v>
      </c>
      <c r="K15648" s="9">
        <v>1.1641443538998836E-3</v>
      </c>
      <c r="L15648" s="9">
        <v>2.1739130434782608E-2</v>
      </c>
    </row>
    <row r="15649" spans="10:12" ht="17.399999999999999" x14ac:dyDescent="0.45">
      <c r="J15649" s="10">
        <v>2.1350931677018632E-2</v>
      </c>
      <c r="K15649" s="10">
        <v>1.1641443538998836E-3</v>
      </c>
      <c r="L15649" s="10">
        <v>2.1350931677018632E-2</v>
      </c>
    </row>
    <row r="15650" spans="10:12" ht="17.399999999999999" x14ac:dyDescent="0.45">
      <c r="J15650" s="9">
        <v>2.1350931677018632E-2</v>
      </c>
      <c r="K15650" s="9">
        <v>1.1641443538998836E-3</v>
      </c>
      <c r="L15650" s="9">
        <v>2.1350931677018632E-2</v>
      </c>
    </row>
    <row r="15651" spans="10:12" ht="17.399999999999999" x14ac:dyDescent="0.45">
      <c r="J15651" s="10">
        <v>2.1739130434782608E-2</v>
      </c>
      <c r="K15651" s="10">
        <v>1.1641443538998836E-3</v>
      </c>
      <c r="L15651" s="10">
        <v>2.1739130434782608E-2</v>
      </c>
    </row>
    <row r="15652" spans="10:12" ht="17.399999999999999" x14ac:dyDescent="0.45">
      <c r="J15652" s="9">
        <v>2.1739130434782608E-2</v>
      </c>
      <c r="K15652" s="9">
        <v>1.1641443538998836E-3</v>
      </c>
      <c r="L15652" s="9">
        <v>2.1739130434782608E-2</v>
      </c>
    </row>
    <row r="15653" spans="10:12" ht="17.399999999999999" x14ac:dyDescent="0.45">
      <c r="J15653" s="10">
        <v>2.1739130434782608E-2</v>
      </c>
      <c r="K15653" s="10">
        <v>1.1641443538998836E-3</v>
      </c>
      <c r="L15653" s="10">
        <v>2.1739130434782608E-2</v>
      </c>
    </row>
    <row r="15654" spans="10:12" ht="17.399999999999999" x14ac:dyDescent="0.45">
      <c r="J15654" s="9">
        <v>2.1739130434782608E-2</v>
      </c>
      <c r="K15654" s="9">
        <v>1.1641443538998836E-3</v>
      </c>
      <c r="L15654" s="9">
        <v>2.1739130434782608E-2</v>
      </c>
    </row>
    <row r="15655" spans="10:12" ht="17.399999999999999" x14ac:dyDescent="0.45">
      <c r="J15655" s="10">
        <v>2.1739130434782608E-2</v>
      </c>
      <c r="K15655" s="10">
        <v>1.1641443538998836E-3</v>
      </c>
      <c r="L15655" s="10">
        <v>2.1739130434782608E-2</v>
      </c>
    </row>
    <row r="15656" spans="10:12" ht="17.399999999999999" x14ac:dyDescent="0.45">
      <c r="J15656" s="9">
        <v>2.1739130434782608E-2</v>
      </c>
      <c r="K15656" s="9">
        <v>1.1641443538998836E-3</v>
      </c>
      <c r="L15656" s="9">
        <v>2.1739130434782608E-2</v>
      </c>
    </row>
    <row r="15657" spans="10:12" ht="17.399999999999999" x14ac:dyDescent="0.45">
      <c r="J15657" s="10">
        <v>2.1739130434782608E-2</v>
      </c>
      <c r="K15657" s="10">
        <v>1.1641443538998836E-3</v>
      </c>
      <c r="L15657" s="10">
        <v>2.1739130434782608E-2</v>
      </c>
    </row>
    <row r="15658" spans="10:12" ht="17.399999999999999" x14ac:dyDescent="0.45">
      <c r="J15658" s="9">
        <v>2.1739130434782608E-2</v>
      </c>
      <c r="K15658" s="9">
        <v>1.1641443538998836E-3</v>
      </c>
      <c r="L15658" s="9">
        <v>2.1739130434782608E-2</v>
      </c>
    </row>
    <row r="15659" spans="10:12" ht="17.399999999999999" x14ac:dyDescent="0.45">
      <c r="J15659" s="10">
        <v>2.1739130434782608E-2</v>
      </c>
      <c r="K15659" s="10">
        <v>1.1641443538998836E-3</v>
      </c>
      <c r="L15659" s="10">
        <v>2.1739130434782608E-2</v>
      </c>
    </row>
    <row r="15660" spans="10:12" ht="17.399999999999999" x14ac:dyDescent="0.45">
      <c r="J15660" s="9">
        <v>2.1739130434782608E-2</v>
      </c>
      <c r="K15660" s="9">
        <v>1.1641443538998836E-3</v>
      </c>
      <c r="L15660" s="9">
        <v>2.1739130434782608E-2</v>
      </c>
    </row>
    <row r="15661" spans="10:12" ht="17.399999999999999" x14ac:dyDescent="0.45">
      <c r="J15661" s="10">
        <v>2.1739130434782608E-2</v>
      </c>
      <c r="K15661" s="10">
        <v>1.1641443538998836E-3</v>
      </c>
      <c r="L15661" s="10">
        <v>2.1739130434782608E-2</v>
      </c>
    </row>
    <row r="15662" spans="10:12" ht="17.399999999999999" x14ac:dyDescent="0.45">
      <c r="J15662" s="9">
        <v>2.1739130434782608E-2</v>
      </c>
      <c r="K15662" s="9">
        <v>1.1641443538998836E-3</v>
      </c>
      <c r="L15662" s="9">
        <v>2.1739130434782608E-2</v>
      </c>
    </row>
    <row r="15663" spans="10:12" ht="17.399999999999999" x14ac:dyDescent="0.45">
      <c r="J15663" s="10">
        <v>2.1739130434782608E-2</v>
      </c>
      <c r="K15663" s="10">
        <v>1.1641443538998836E-3</v>
      </c>
      <c r="L15663" s="10">
        <v>2.1739130434782608E-2</v>
      </c>
    </row>
    <row r="15664" spans="10:12" ht="17.399999999999999" x14ac:dyDescent="0.45">
      <c r="J15664" s="9">
        <v>2.1739130434782608E-2</v>
      </c>
      <c r="K15664" s="9">
        <v>1.1641443538998836E-3</v>
      </c>
      <c r="L15664" s="9">
        <v>2.1739130434782608E-2</v>
      </c>
    </row>
    <row r="15665" spans="10:12" ht="17.399999999999999" x14ac:dyDescent="0.45">
      <c r="J15665" s="10">
        <v>2.1739130434782608E-2</v>
      </c>
      <c r="K15665" s="10">
        <v>1.1641443538998836E-3</v>
      </c>
      <c r="L15665" s="10">
        <v>2.1739130434782608E-2</v>
      </c>
    </row>
    <row r="15666" spans="10:12" ht="17.399999999999999" x14ac:dyDescent="0.45">
      <c r="J15666" s="9">
        <v>2.1739130434782608E-2</v>
      </c>
      <c r="K15666" s="9">
        <v>1.1641443538998836E-3</v>
      </c>
      <c r="L15666" s="9">
        <v>2.1739130434782608E-2</v>
      </c>
    </row>
    <row r="15667" spans="10:12" ht="17.399999999999999" x14ac:dyDescent="0.45">
      <c r="J15667" s="10">
        <v>2.1739130434782608E-2</v>
      </c>
      <c r="K15667" s="10">
        <v>1.1641443538998836E-3</v>
      </c>
      <c r="L15667" s="10">
        <v>2.1739130434782608E-2</v>
      </c>
    </row>
    <row r="15668" spans="10:12" ht="17.399999999999999" x14ac:dyDescent="0.45">
      <c r="J15668" s="9">
        <v>2.1739130434782608E-2</v>
      </c>
      <c r="K15668" s="9">
        <v>1.1641443538998836E-3</v>
      </c>
      <c r="L15668" s="9">
        <v>2.1739130434782608E-2</v>
      </c>
    </row>
    <row r="15669" spans="10:12" ht="17.399999999999999" x14ac:dyDescent="0.45">
      <c r="J15669" s="10">
        <v>2.1739130434782608E-2</v>
      </c>
      <c r="K15669" s="10">
        <v>1.1641443538998836E-3</v>
      </c>
      <c r="L15669" s="10">
        <v>2.1739130434782608E-2</v>
      </c>
    </row>
    <row r="15670" spans="10:12" ht="17.399999999999999" x14ac:dyDescent="0.45">
      <c r="J15670" s="9">
        <v>2.1739130434782608E-2</v>
      </c>
      <c r="K15670" s="9">
        <v>1.1641443538998836E-3</v>
      </c>
      <c r="L15670" s="9">
        <v>2.1739130434782608E-2</v>
      </c>
    </row>
    <row r="15671" spans="10:12" ht="17.399999999999999" x14ac:dyDescent="0.45">
      <c r="J15671" s="10">
        <v>2.1739130434782608E-2</v>
      </c>
      <c r="K15671" s="10">
        <v>1.1641443538998836E-3</v>
      </c>
      <c r="L15671" s="10">
        <v>2.1739130434782608E-2</v>
      </c>
    </row>
    <row r="15672" spans="10:12" ht="17.399999999999999" x14ac:dyDescent="0.45">
      <c r="J15672" s="9">
        <v>2.1739130434782608E-2</v>
      </c>
      <c r="K15672" s="9">
        <v>1.1641443538998836E-3</v>
      </c>
      <c r="L15672" s="9">
        <v>2.1739130434782608E-2</v>
      </c>
    </row>
    <row r="15673" spans="10:12" ht="17.399999999999999" x14ac:dyDescent="0.45">
      <c r="J15673" s="10">
        <v>2.1739130434782608E-2</v>
      </c>
      <c r="K15673" s="10">
        <v>1.1641443538998836E-3</v>
      </c>
      <c r="L15673" s="10">
        <v>2.1739130434782608E-2</v>
      </c>
    </row>
    <row r="15674" spans="10:12" ht="17.399999999999999" x14ac:dyDescent="0.45">
      <c r="J15674" s="9">
        <v>2.1739130434782608E-2</v>
      </c>
      <c r="K15674" s="9">
        <v>1.1641443538998836E-3</v>
      </c>
      <c r="L15674" s="9">
        <v>2.1739130434782608E-2</v>
      </c>
    </row>
    <row r="15675" spans="10:12" ht="17.399999999999999" x14ac:dyDescent="0.45">
      <c r="J15675" s="10">
        <v>2.1739130434782608E-2</v>
      </c>
      <c r="K15675" s="10">
        <v>1.1641443538998836E-3</v>
      </c>
      <c r="L15675" s="10">
        <v>2.1739130434782608E-2</v>
      </c>
    </row>
    <row r="15676" spans="10:12" ht="17.399999999999999" x14ac:dyDescent="0.45">
      <c r="J15676" s="9">
        <v>2.1739130434782608E-2</v>
      </c>
      <c r="K15676" s="9">
        <v>1.1641443538998836E-3</v>
      </c>
      <c r="L15676" s="9">
        <v>2.1739130434782608E-2</v>
      </c>
    </row>
    <row r="15677" spans="10:12" ht="17.399999999999999" x14ac:dyDescent="0.45">
      <c r="J15677" s="10">
        <v>2.1739130434782608E-2</v>
      </c>
      <c r="K15677" s="10">
        <v>1.1641443538998836E-3</v>
      </c>
      <c r="L15677" s="10">
        <v>2.1739130434782608E-2</v>
      </c>
    </row>
    <row r="15678" spans="10:12" ht="17.399999999999999" x14ac:dyDescent="0.45">
      <c r="J15678" s="9">
        <v>2.1739130434782608E-2</v>
      </c>
      <c r="K15678" s="9">
        <v>1.1641443538998836E-3</v>
      </c>
      <c r="L15678" s="9">
        <v>2.1739130434782608E-2</v>
      </c>
    </row>
    <row r="15679" spans="10:12" ht="17.399999999999999" x14ac:dyDescent="0.45">
      <c r="J15679" s="10">
        <v>2.1739130434782608E-2</v>
      </c>
      <c r="K15679" s="10">
        <v>1.1641443538998836E-3</v>
      </c>
      <c r="L15679" s="10">
        <v>2.1739130434782608E-2</v>
      </c>
    </row>
    <row r="15680" spans="10:12" ht="17.399999999999999" x14ac:dyDescent="0.45">
      <c r="J15680" s="9">
        <v>2.1739130434782608E-2</v>
      </c>
      <c r="K15680" s="9">
        <v>1.1641443538998836E-3</v>
      </c>
      <c r="L15680" s="9">
        <v>2.1739130434782608E-2</v>
      </c>
    </row>
    <row r="15681" spans="10:12" ht="17.399999999999999" x14ac:dyDescent="0.45">
      <c r="J15681" s="10">
        <v>2.1739130434782608E-2</v>
      </c>
      <c r="K15681" s="10">
        <v>1.1641443538998836E-3</v>
      </c>
      <c r="L15681" s="10">
        <v>2.1739130434782608E-2</v>
      </c>
    </row>
    <row r="15682" spans="10:12" ht="17.399999999999999" x14ac:dyDescent="0.45">
      <c r="J15682" s="9">
        <v>2.1739130434782608E-2</v>
      </c>
      <c r="K15682" s="9">
        <v>1.1641443538998836E-3</v>
      </c>
      <c r="L15682" s="9">
        <v>2.1739130434782608E-2</v>
      </c>
    </row>
    <row r="15683" spans="10:12" ht="17.399999999999999" x14ac:dyDescent="0.45">
      <c r="J15683" s="10">
        <v>2.2127329192546584E-2</v>
      </c>
      <c r="K15683" s="10">
        <v>1.1641443538998836E-3</v>
      </c>
      <c r="L15683" s="10">
        <v>2.2127329192546584E-2</v>
      </c>
    </row>
    <row r="15684" spans="10:12" ht="17.399999999999999" x14ac:dyDescent="0.45">
      <c r="J15684" s="9">
        <v>2.2127329192546584E-2</v>
      </c>
      <c r="K15684" s="9">
        <v>1.1641443538998836E-3</v>
      </c>
      <c r="L15684" s="9">
        <v>2.2127329192546584E-2</v>
      </c>
    </row>
    <row r="15685" spans="10:12" ht="17.399999999999999" x14ac:dyDescent="0.45">
      <c r="J15685" s="10">
        <v>2.2127329192546584E-2</v>
      </c>
      <c r="K15685" s="10">
        <v>1.1641443538998836E-3</v>
      </c>
      <c r="L15685" s="10">
        <v>2.2127329192546584E-2</v>
      </c>
    </row>
    <row r="15686" spans="10:12" ht="17.399999999999999" x14ac:dyDescent="0.45">
      <c r="J15686" s="9">
        <v>2.2127329192546584E-2</v>
      </c>
      <c r="K15686" s="9">
        <v>1.1641443538998836E-3</v>
      </c>
      <c r="L15686" s="9">
        <v>2.2127329192546584E-2</v>
      </c>
    </row>
    <row r="15687" spans="10:12" ht="17.399999999999999" x14ac:dyDescent="0.45">
      <c r="J15687" s="10">
        <v>2.2127329192546584E-2</v>
      </c>
      <c r="K15687" s="10">
        <v>1.1641443538998836E-3</v>
      </c>
      <c r="L15687" s="10">
        <v>2.2127329192546584E-2</v>
      </c>
    </row>
    <row r="15688" spans="10:12" ht="17.399999999999999" x14ac:dyDescent="0.45">
      <c r="J15688" s="9">
        <v>2.2127329192546584E-2</v>
      </c>
      <c r="K15688" s="9">
        <v>1.1641443538998836E-3</v>
      </c>
      <c r="L15688" s="9">
        <v>2.2127329192546584E-2</v>
      </c>
    </row>
    <row r="15689" spans="10:12" ht="17.399999999999999" x14ac:dyDescent="0.45">
      <c r="J15689" s="10">
        <v>2.2127329192546584E-2</v>
      </c>
      <c r="K15689" s="10">
        <v>1.1641443538998836E-3</v>
      </c>
      <c r="L15689" s="10">
        <v>2.2127329192546584E-2</v>
      </c>
    </row>
    <row r="15690" spans="10:12" ht="17.399999999999999" x14ac:dyDescent="0.45">
      <c r="J15690" s="9">
        <v>2.2127329192546584E-2</v>
      </c>
      <c r="K15690" s="9">
        <v>1.1641443538998836E-3</v>
      </c>
      <c r="L15690" s="9">
        <v>2.2127329192546584E-2</v>
      </c>
    </row>
    <row r="15691" spans="10:12" ht="17.399999999999999" x14ac:dyDescent="0.45">
      <c r="J15691" s="10">
        <v>2.2127329192546584E-2</v>
      </c>
      <c r="K15691" s="10">
        <v>1.1641443538998836E-3</v>
      </c>
      <c r="L15691" s="10">
        <v>2.2127329192546584E-2</v>
      </c>
    </row>
    <row r="15692" spans="10:12" ht="17.399999999999999" x14ac:dyDescent="0.45">
      <c r="J15692" s="9">
        <v>2.2127329192546584E-2</v>
      </c>
      <c r="K15692" s="9">
        <v>1.1641443538998836E-3</v>
      </c>
      <c r="L15692" s="9">
        <v>2.2127329192546584E-2</v>
      </c>
    </row>
    <row r="15693" spans="10:12" ht="17.399999999999999" x14ac:dyDescent="0.45">
      <c r="J15693" s="10">
        <v>2.251552795031056E-2</v>
      </c>
      <c r="K15693" s="10">
        <v>1.1641443538998836E-3</v>
      </c>
      <c r="L15693" s="10">
        <v>2.251552795031056E-2</v>
      </c>
    </row>
    <row r="15694" spans="10:12" ht="17.399999999999999" x14ac:dyDescent="0.45">
      <c r="J15694" s="9">
        <v>2.251552795031056E-2</v>
      </c>
      <c r="K15694" s="9">
        <v>1.1641443538998836E-3</v>
      </c>
      <c r="L15694" s="9">
        <v>2.251552795031056E-2</v>
      </c>
    </row>
    <row r="15695" spans="10:12" ht="17.399999999999999" x14ac:dyDescent="0.45">
      <c r="J15695" s="10">
        <v>2.251552795031056E-2</v>
      </c>
      <c r="K15695" s="10">
        <v>1.1641443538998836E-3</v>
      </c>
      <c r="L15695" s="10">
        <v>2.251552795031056E-2</v>
      </c>
    </row>
    <row r="15696" spans="10:12" ht="17.399999999999999" x14ac:dyDescent="0.45">
      <c r="J15696" s="9">
        <v>2.251552795031056E-2</v>
      </c>
      <c r="K15696" s="9">
        <v>1.1641443538998836E-3</v>
      </c>
      <c r="L15696" s="9">
        <v>2.251552795031056E-2</v>
      </c>
    </row>
    <row r="15697" spans="10:12" ht="17.399999999999999" x14ac:dyDescent="0.45">
      <c r="J15697" s="10">
        <v>2.251552795031056E-2</v>
      </c>
      <c r="K15697" s="10">
        <v>1.1641443538998836E-3</v>
      </c>
      <c r="L15697" s="10">
        <v>2.251552795031056E-2</v>
      </c>
    </row>
    <row r="15698" spans="10:12" ht="17.399999999999999" x14ac:dyDescent="0.45">
      <c r="J15698" s="9">
        <v>2.251552795031056E-2</v>
      </c>
      <c r="K15698" s="9">
        <v>1.1641443538998836E-3</v>
      </c>
      <c r="L15698" s="9">
        <v>2.251552795031056E-2</v>
      </c>
    </row>
    <row r="15699" spans="10:12" ht="17.399999999999999" x14ac:dyDescent="0.45">
      <c r="J15699" s="10">
        <v>2.251552795031056E-2</v>
      </c>
      <c r="K15699" s="10">
        <v>1.1641443538998836E-3</v>
      </c>
      <c r="L15699" s="10">
        <v>2.251552795031056E-2</v>
      </c>
    </row>
    <row r="15700" spans="10:12" ht="17.399999999999999" x14ac:dyDescent="0.45">
      <c r="J15700" s="9">
        <v>2.251552795031056E-2</v>
      </c>
      <c r="K15700" s="9">
        <v>1.1641443538998836E-3</v>
      </c>
      <c r="L15700" s="9">
        <v>2.251552795031056E-2</v>
      </c>
    </row>
    <row r="15701" spans="10:12" ht="17.399999999999999" x14ac:dyDescent="0.45">
      <c r="J15701" s="10">
        <v>2.251552795031056E-2</v>
      </c>
      <c r="K15701" s="10">
        <v>1.1641443538998836E-3</v>
      </c>
      <c r="L15701" s="10">
        <v>2.251552795031056E-2</v>
      </c>
    </row>
    <row r="15702" spans="10:12" ht="17.399999999999999" x14ac:dyDescent="0.45">
      <c r="J15702" s="9">
        <v>2.251552795031056E-2</v>
      </c>
      <c r="K15702" s="9">
        <v>1.1641443538998836E-3</v>
      </c>
      <c r="L15702" s="9">
        <v>2.251552795031056E-2</v>
      </c>
    </row>
    <row r="15703" spans="10:12" ht="17.399999999999999" x14ac:dyDescent="0.45">
      <c r="J15703" s="10">
        <v>2.251552795031056E-2</v>
      </c>
      <c r="K15703" s="10">
        <v>1.1641443538998836E-3</v>
      </c>
      <c r="L15703" s="10">
        <v>2.251552795031056E-2</v>
      </c>
    </row>
    <row r="15704" spans="10:12" ht="17.399999999999999" x14ac:dyDescent="0.45">
      <c r="J15704" s="9">
        <v>2.251552795031056E-2</v>
      </c>
      <c r="K15704" s="9">
        <v>1.1641443538998836E-3</v>
      </c>
      <c r="L15704" s="9">
        <v>2.251552795031056E-2</v>
      </c>
    </row>
    <row r="15705" spans="10:12" ht="17.399999999999999" x14ac:dyDescent="0.45">
      <c r="J15705" s="10">
        <v>2.251552795031056E-2</v>
      </c>
      <c r="K15705" s="10">
        <v>1.1641443538998836E-3</v>
      </c>
      <c r="L15705" s="10">
        <v>2.251552795031056E-2</v>
      </c>
    </row>
    <row r="15706" spans="10:12" ht="17.399999999999999" x14ac:dyDescent="0.45">
      <c r="J15706" s="9">
        <v>2.251552795031056E-2</v>
      </c>
      <c r="K15706" s="9">
        <v>1.1641443538998836E-3</v>
      </c>
      <c r="L15706" s="9">
        <v>2.251552795031056E-2</v>
      </c>
    </row>
    <row r="15707" spans="10:12" ht="17.399999999999999" x14ac:dyDescent="0.45">
      <c r="J15707" s="10">
        <v>2.251552795031056E-2</v>
      </c>
      <c r="K15707" s="10">
        <v>1.1641443538998836E-3</v>
      </c>
      <c r="L15707" s="10">
        <v>2.251552795031056E-2</v>
      </c>
    </row>
    <row r="15708" spans="10:12" ht="17.399999999999999" x14ac:dyDescent="0.45">
      <c r="J15708" s="9">
        <v>2.251552795031056E-2</v>
      </c>
      <c r="K15708" s="9">
        <v>1.1641443538998836E-3</v>
      </c>
      <c r="L15708" s="9">
        <v>2.251552795031056E-2</v>
      </c>
    </row>
    <row r="15709" spans="10:12" ht="17.399999999999999" x14ac:dyDescent="0.45">
      <c r="J15709" s="10">
        <v>2.251552795031056E-2</v>
      </c>
      <c r="K15709" s="10">
        <v>1.1641443538998836E-3</v>
      </c>
      <c r="L15709" s="10">
        <v>2.251552795031056E-2</v>
      </c>
    </row>
    <row r="15710" spans="10:12" ht="17.399999999999999" x14ac:dyDescent="0.45">
      <c r="J15710" s="9">
        <v>2.251552795031056E-2</v>
      </c>
      <c r="K15710" s="9">
        <v>1.1641443538998836E-3</v>
      </c>
      <c r="L15710" s="9">
        <v>2.251552795031056E-2</v>
      </c>
    </row>
    <row r="15711" spans="10:12" ht="17.399999999999999" x14ac:dyDescent="0.45">
      <c r="J15711" s="10">
        <v>2.251552795031056E-2</v>
      </c>
      <c r="K15711" s="10">
        <v>1.1641443538998836E-3</v>
      </c>
      <c r="L15711" s="10">
        <v>2.251552795031056E-2</v>
      </c>
    </row>
    <row r="15712" spans="10:12" ht="17.399999999999999" x14ac:dyDescent="0.45">
      <c r="J15712" s="9">
        <v>2.251552795031056E-2</v>
      </c>
      <c r="K15712" s="9">
        <v>1.1641443538998836E-3</v>
      </c>
      <c r="L15712" s="9">
        <v>2.251552795031056E-2</v>
      </c>
    </row>
    <row r="15713" spans="10:12" ht="17.399999999999999" x14ac:dyDescent="0.45">
      <c r="J15713" s="10">
        <v>2.251552795031056E-2</v>
      </c>
      <c r="K15713" s="10">
        <v>1.1641443538998836E-3</v>
      </c>
      <c r="L15713" s="10">
        <v>2.251552795031056E-2</v>
      </c>
    </row>
    <row r="15714" spans="10:12" ht="17.399999999999999" x14ac:dyDescent="0.45">
      <c r="J15714" s="9">
        <v>2.251552795031056E-2</v>
      </c>
      <c r="K15714" s="9">
        <v>1.1641443538998836E-3</v>
      </c>
      <c r="L15714" s="9">
        <v>2.251552795031056E-2</v>
      </c>
    </row>
    <row r="15715" spans="10:12" ht="17.399999999999999" x14ac:dyDescent="0.45">
      <c r="J15715" s="10">
        <v>2.251552795031056E-2</v>
      </c>
      <c r="K15715" s="10">
        <v>1.1641443538998836E-3</v>
      </c>
      <c r="L15715" s="10">
        <v>2.251552795031056E-2</v>
      </c>
    </row>
    <row r="15716" spans="10:12" ht="17.399999999999999" x14ac:dyDescent="0.45">
      <c r="J15716" s="9">
        <v>2.251552795031056E-2</v>
      </c>
      <c r="K15716" s="9">
        <v>1.1641443538998836E-3</v>
      </c>
      <c r="L15716" s="9">
        <v>2.251552795031056E-2</v>
      </c>
    </row>
    <row r="15717" spans="10:12" ht="17.399999999999999" x14ac:dyDescent="0.45">
      <c r="J15717" s="10">
        <v>2.251552795031056E-2</v>
      </c>
      <c r="K15717" s="10">
        <v>1.1641443538998836E-3</v>
      </c>
      <c r="L15717" s="10">
        <v>2.251552795031056E-2</v>
      </c>
    </row>
    <row r="15718" spans="10:12" ht="17.399999999999999" x14ac:dyDescent="0.45">
      <c r="J15718" s="9">
        <v>2.251552795031056E-2</v>
      </c>
      <c r="K15718" s="9">
        <v>1.1641443538998836E-3</v>
      </c>
      <c r="L15718" s="9">
        <v>2.251552795031056E-2</v>
      </c>
    </row>
    <row r="15719" spans="10:12" ht="17.399999999999999" x14ac:dyDescent="0.45">
      <c r="J15719" s="10">
        <v>2.251552795031056E-2</v>
      </c>
      <c r="K15719" s="10">
        <v>1.1641443538998836E-3</v>
      </c>
      <c r="L15719" s="10">
        <v>2.251552795031056E-2</v>
      </c>
    </row>
    <row r="15720" spans="10:12" ht="17.399999999999999" x14ac:dyDescent="0.45">
      <c r="J15720" s="9">
        <v>2.251552795031056E-2</v>
      </c>
      <c r="K15720" s="9">
        <v>1.1641443538998836E-3</v>
      </c>
      <c r="L15720" s="9">
        <v>2.251552795031056E-2</v>
      </c>
    </row>
    <row r="15721" spans="10:12" ht="17.399999999999999" x14ac:dyDescent="0.45">
      <c r="J15721" s="10">
        <v>2.251552795031056E-2</v>
      </c>
      <c r="K15721" s="10">
        <v>1.1641443538998836E-3</v>
      </c>
      <c r="L15721" s="10">
        <v>2.251552795031056E-2</v>
      </c>
    </row>
    <row r="15722" spans="10:12" ht="17.399999999999999" x14ac:dyDescent="0.45">
      <c r="J15722" s="9">
        <v>2.251552795031056E-2</v>
      </c>
      <c r="K15722" s="9">
        <v>1.1641443538998836E-3</v>
      </c>
      <c r="L15722" s="9">
        <v>2.251552795031056E-2</v>
      </c>
    </row>
    <row r="15723" spans="10:12" ht="17.399999999999999" x14ac:dyDescent="0.45">
      <c r="J15723" s="10">
        <v>2.251552795031056E-2</v>
      </c>
      <c r="K15723" s="10">
        <v>1.1641443538998836E-3</v>
      </c>
      <c r="L15723" s="10">
        <v>2.251552795031056E-2</v>
      </c>
    </row>
    <row r="15724" spans="10:12" ht="17.399999999999999" x14ac:dyDescent="0.45">
      <c r="J15724" s="9">
        <v>2.251552795031056E-2</v>
      </c>
      <c r="K15724" s="9">
        <v>1.1641443538998836E-3</v>
      </c>
      <c r="L15724" s="9">
        <v>2.251552795031056E-2</v>
      </c>
    </row>
    <row r="15725" spans="10:12" ht="17.399999999999999" x14ac:dyDescent="0.45">
      <c r="J15725" s="10">
        <v>2.251552795031056E-2</v>
      </c>
      <c r="K15725" s="10">
        <v>1.1641443538998836E-3</v>
      </c>
      <c r="L15725" s="10">
        <v>2.251552795031056E-2</v>
      </c>
    </row>
    <row r="15726" spans="10:12" ht="17.399999999999999" x14ac:dyDescent="0.45">
      <c r="J15726" s="9">
        <v>2.251552795031056E-2</v>
      </c>
      <c r="K15726" s="9">
        <v>1.1641443538998836E-3</v>
      </c>
      <c r="L15726" s="9">
        <v>2.251552795031056E-2</v>
      </c>
    </row>
    <row r="15727" spans="10:12" ht="17.399999999999999" x14ac:dyDescent="0.45">
      <c r="J15727" s="10">
        <v>2.251552795031056E-2</v>
      </c>
      <c r="K15727" s="10">
        <v>1.1641443538998836E-3</v>
      </c>
      <c r="L15727" s="10">
        <v>2.251552795031056E-2</v>
      </c>
    </row>
    <row r="15728" spans="10:12" ht="17.399999999999999" x14ac:dyDescent="0.45">
      <c r="J15728" s="9">
        <v>2.251552795031056E-2</v>
      </c>
      <c r="K15728" s="9">
        <v>1.1641443538998836E-3</v>
      </c>
      <c r="L15728" s="9">
        <v>2.251552795031056E-2</v>
      </c>
    </row>
    <row r="15729" spans="10:12" ht="17.399999999999999" x14ac:dyDescent="0.45">
      <c r="J15729" s="10">
        <v>2.251552795031056E-2</v>
      </c>
      <c r="K15729" s="10">
        <v>1.1641443538998836E-3</v>
      </c>
      <c r="L15729" s="10">
        <v>2.251552795031056E-2</v>
      </c>
    </row>
    <row r="15730" spans="10:12" ht="17.399999999999999" x14ac:dyDescent="0.45">
      <c r="J15730" s="9">
        <v>2.251552795031056E-2</v>
      </c>
      <c r="K15730" s="9">
        <v>1.1641443538998836E-3</v>
      </c>
      <c r="L15730" s="9">
        <v>2.251552795031056E-2</v>
      </c>
    </row>
    <row r="15731" spans="10:12" ht="17.399999999999999" x14ac:dyDescent="0.45">
      <c r="J15731" s="10">
        <v>2.251552795031056E-2</v>
      </c>
      <c r="K15731" s="10">
        <v>1.1641443538998836E-3</v>
      </c>
      <c r="L15731" s="10">
        <v>2.251552795031056E-2</v>
      </c>
    </row>
    <row r="15732" spans="10:12" ht="17.399999999999999" x14ac:dyDescent="0.45">
      <c r="J15732" s="9">
        <v>2.251552795031056E-2</v>
      </c>
      <c r="K15732" s="9">
        <v>1.1641443538998836E-3</v>
      </c>
      <c r="L15732" s="9">
        <v>2.251552795031056E-2</v>
      </c>
    </row>
    <row r="15733" spans="10:12" ht="17.399999999999999" x14ac:dyDescent="0.45">
      <c r="J15733" s="10">
        <v>2.251552795031056E-2</v>
      </c>
      <c r="K15733" s="10">
        <v>1.1641443538998836E-3</v>
      </c>
      <c r="L15733" s="10">
        <v>2.251552795031056E-2</v>
      </c>
    </row>
    <row r="15734" spans="10:12" ht="17.399999999999999" x14ac:dyDescent="0.45">
      <c r="J15734" s="9">
        <v>2.251552795031056E-2</v>
      </c>
      <c r="K15734" s="9">
        <v>1.1641443538998836E-3</v>
      </c>
      <c r="L15734" s="9">
        <v>2.251552795031056E-2</v>
      </c>
    </row>
    <row r="15735" spans="10:12" ht="17.399999999999999" x14ac:dyDescent="0.45">
      <c r="J15735" s="10">
        <v>2.251552795031056E-2</v>
      </c>
      <c r="K15735" s="10">
        <v>1.1641443538998836E-3</v>
      </c>
      <c r="L15735" s="10">
        <v>2.251552795031056E-2</v>
      </c>
    </row>
    <row r="15736" spans="10:12" ht="17.399999999999999" x14ac:dyDescent="0.45">
      <c r="J15736" s="9">
        <v>2.251552795031056E-2</v>
      </c>
      <c r="K15736" s="9">
        <v>1.1641443538998836E-3</v>
      </c>
      <c r="L15736" s="9">
        <v>2.251552795031056E-2</v>
      </c>
    </row>
    <row r="15737" spans="10:12" ht="17.399999999999999" x14ac:dyDescent="0.45">
      <c r="J15737" s="10">
        <v>2.251552795031056E-2</v>
      </c>
      <c r="K15737" s="10">
        <v>1.1641443538998836E-3</v>
      </c>
      <c r="L15737" s="10">
        <v>2.251552795031056E-2</v>
      </c>
    </row>
    <row r="15738" spans="10:12" ht="17.399999999999999" x14ac:dyDescent="0.45">
      <c r="J15738" s="9">
        <v>2.251552795031056E-2</v>
      </c>
      <c r="K15738" s="9">
        <v>1.1641443538998836E-3</v>
      </c>
      <c r="L15738" s="9">
        <v>2.251552795031056E-2</v>
      </c>
    </row>
    <row r="15739" spans="10:12" ht="17.399999999999999" x14ac:dyDescent="0.45">
      <c r="J15739" s="10">
        <v>2.251552795031056E-2</v>
      </c>
      <c r="K15739" s="10">
        <v>1.1641443538998836E-3</v>
      </c>
      <c r="L15739" s="10">
        <v>2.251552795031056E-2</v>
      </c>
    </row>
    <row r="15740" spans="10:12" ht="17.399999999999999" x14ac:dyDescent="0.45">
      <c r="J15740" s="9">
        <v>2.251552795031056E-2</v>
      </c>
      <c r="K15740" s="9">
        <v>1.1641443538998836E-3</v>
      </c>
      <c r="L15740" s="9">
        <v>2.251552795031056E-2</v>
      </c>
    </row>
    <row r="15741" spans="10:12" ht="17.399999999999999" x14ac:dyDescent="0.45">
      <c r="J15741" s="10">
        <v>2.251552795031056E-2</v>
      </c>
      <c r="K15741" s="10">
        <v>1.1641443538998836E-3</v>
      </c>
      <c r="L15741" s="10">
        <v>2.251552795031056E-2</v>
      </c>
    </row>
    <row r="15742" spans="10:12" ht="17.399999999999999" x14ac:dyDescent="0.45">
      <c r="J15742" s="9">
        <v>2.251552795031056E-2</v>
      </c>
      <c r="K15742" s="9">
        <v>1.1641443538998836E-3</v>
      </c>
      <c r="L15742" s="9">
        <v>2.251552795031056E-2</v>
      </c>
    </row>
    <row r="15743" spans="10:12" ht="17.399999999999999" x14ac:dyDescent="0.45">
      <c r="J15743" s="10">
        <v>2.251552795031056E-2</v>
      </c>
      <c r="K15743" s="10">
        <v>1.1641443538998836E-3</v>
      </c>
      <c r="L15743" s="10">
        <v>2.251552795031056E-2</v>
      </c>
    </row>
    <row r="15744" spans="10:12" ht="17.399999999999999" x14ac:dyDescent="0.45">
      <c r="J15744" s="9">
        <v>2.251552795031056E-2</v>
      </c>
      <c r="K15744" s="9">
        <v>1.1641443538998836E-3</v>
      </c>
      <c r="L15744" s="9">
        <v>2.251552795031056E-2</v>
      </c>
    </row>
    <row r="15745" spans="10:12" ht="17.399999999999999" x14ac:dyDescent="0.45">
      <c r="J15745" s="10">
        <v>2.251552795031056E-2</v>
      </c>
      <c r="K15745" s="10">
        <v>1.1641443538998836E-3</v>
      </c>
      <c r="L15745" s="10">
        <v>2.251552795031056E-2</v>
      </c>
    </row>
    <row r="15746" spans="10:12" ht="17.399999999999999" x14ac:dyDescent="0.45">
      <c r="J15746" s="9">
        <v>2.251552795031056E-2</v>
      </c>
      <c r="K15746" s="9">
        <v>1.1641443538998836E-3</v>
      </c>
      <c r="L15746" s="9">
        <v>2.251552795031056E-2</v>
      </c>
    </row>
    <row r="15747" spans="10:12" ht="17.399999999999999" x14ac:dyDescent="0.45">
      <c r="J15747" s="10">
        <v>2.251552795031056E-2</v>
      </c>
      <c r="K15747" s="10">
        <v>1.1641443538998836E-3</v>
      </c>
      <c r="L15747" s="10">
        <v>2.251552795031056E-2</v>
      </c>
    </row>
    <row r="15748" spans="10:12" ht="17.399999999999999" x14ac:dyDescent="0.45">
      <c r="J15748" s="9">
        <v>2.251552795031056E-2</v>
      </c>
      <c r="K15748" s="9">
        <v>1.1641443538998836E-3</v>
      </c>
      <c r="L15748" s="9">
        <v>2.251552795031056E-2</v>
      </c>
    </row>
    <row r="15749" spans="10:12" ht="17.399999999999999" x14ac:dyDescent="0.45">
      <c r="J15749" s="10">
        <v>2.251552795031056E-2</v>
      </c>
      <c r="K15749" s="10">
        <v>1.1641443538998836E-3</v>
      </c>
      <c r="L15749" s="10">
        <v>2.251552795031056E-2</v>
      </c>
    </row>
    <row r="15750" spans="10:12" ht="17.399999999999999" x14ac:dyDescent="0.45">
      <c r="J15750" s="9">
        <v>2.251552795031056E-2</v>
      </c>
      <c r="K15750" s="9">
        <v>1.1641443538998836E-3</v>
      </c>
      <c r="L15750" s="9">
        <v>2.251552795031056E-2</v>
      </c>
    </row>
    <row r="15751" spans="10:12" ht="17.399999999999999" x14ac:dyDescent="0.45">
      <c r="J15751" s="10">
        <v>2.251552795031056E-2</v>
      </c>
      <c r="K15751" s="10">
        <v>1.1641443538998836E-3</v>
      </c>
      <c r="L15751" s="10">
        <v>2.251552795031056E-2</v>
      </c>
    </row>
    <row r="15752" spans="10:12" ht="17.399999999999999" x14ac:dyDescent="0.45">
      <c r="J15752" s="9">
        <v>2.251552795031056E-2</v>
      </c>
      <c r="K15752" s="9">
        <v>1.1641443538998836E-3</v>
      </c>
      <c r="L15752" s="9">
        <v>2.251552795031056E-2</v>
      </c>
    </row>
    <row r="15753" spans="10:12" ht="17.399999999999999" x14ac:dyDescent="0.45">
      <c r="J15753" s="10">
        <v>2.251552795031056E-2</v>
      </c>
      <c r="K15753" s="10">
        <v>1.1641443538998836E-3</v>
      </c>
      <c r="L15753" s="10">
        <v>2.251552795031056E-2</v>
      </c>
    </row>
    <row r="15754" spans="10:12" ht="17.399999999999999" x14ac:dyDescent="0.45">
      <c r="J15754" s="9">
        <v>2.251552795031056E-2</v>
      </c>
      <c r="K15754" s="9">
        <v>1.1641443538998836E-3</v>
      </c>
      <c r="L15754" s="9">
        <v>2.251552795031056E-2</v>
      </c>
    </row>
    <row r="15755" spans="10:12" ht="17.399999999999999" x14ac:dyDescent="0.45">
      <c r="J15755" s="10">
        <v>2.251552795031056E-2</v>
      </c>
      <c r="K15755" s="10">
        <v>1.1641443538998836E-3</v>
      </c>
      <c r="L15755" s="10">
        <v>2.251552795031056E-2</v>
      </c>
    </row>
    <row r="15756" spans="10:12" ht="17.399999999999999" x14ac:dyDescent="0.45">
      <c r="J15756" s="9">
        <v>2.251552795031056E-2</v>
      </c>
      <c r="K15756" s="9">
        <v>1.1641443538998836E-3</v>
      </c>
      <c r="L15756" s="9">
        <v>2.251552795031056E-2</v>
      </c>
    </row>
    <row r="15757" spans="10:12" ht="17.399999999999999" x14ac:dyDescent="0.45">
      <c r="J15757" s="10">
        <v>2.251552795031056E-2</v>
      </c>
      <c r="K15757" s="10">
        <v>1.1641443538998836E-3</v>
      </c>
      <c r="L15757" s="10">
        <v>2.251552795031056E-2</v>
      </c>
    </row>
    <row r="15758" spans="10:12" ht="17.399999999999999" x14ac:dyDescent="0.45">
      <c r="J15758" s="9">
        <v>2.251552795031056E-2</v>
      </c>
      <c r="K15758" s="9">
        <v>1.1641443538998836E-3</v>
      </c>
      <c r="L15758" s="9">
        <v>2.251552795031056E-2</v>
      </c>
    </row>
    <row r="15759" spans="10:12" ht="17.399999999999999" x14ac:dyDescent="0.45">
      <c r="J15759" s="10">
        <v>2.251552795031056E-2</v>
      </c>
      <c r="K15759" s="10">
        <v>1.1641443538998836E-3</v>
      </c>
      <c r="L15759" s="10">
        <v>2.251552795031056E-2</v>
      </c>
    </row>
    <row r="15760" spans="10:12" ht="17.399999999999999" x14ac:dyDescent="0.45">
      <c r="J15760" s="9">
        <v>2.251552795031056E-2</v>
      </c>
      <c r="K15760" s="9">
        <v>1.1641443538998836E-3</v>
      </c>
      <c r="L15760" s="9">
        <v>2.251552795031056E-2</v>
      </c>
    </row>
    <row r="15761" spans="10:12" ht="17.399999999999999" x14ac:dyDescent="0.45">
      <c r="J15761" s="10">
        <v>2.251552795031056E-2</v>
      </c>
      <c r="K15761" s="10">
        <v>1.1641443538998836E-3</v>
      </c>
      <c r="L15761" s="10">
        <v>2.251552795031056E-2</v>
      </c>
    </row>
    <row r="15762" spans="10:12" ht="17.399999999999999" x14ac:dyDescent="0.45">
      <c r="J15762" s="9">
        <v>2.251552795031056E-2</v>
      </c>
      <c r="K15762" s="9">
        <v>1.1641443538998836E-3</v>
      </c>
      <c r="L15762" s="9">
        <v>2.251552795031056E-2</v>
      </c>
    </row>
    <row r="15763" spans="10:12" ht="17.399999999999999" x14ac:dyDescent="0.45">
      <c r="J15763" s="10">
        <v>2.2903726708074536E-2</v>
      </c>
      <c r="K15763" s="10">
        <v>1.1641443538998836E-3</v>
      </c>
      <c r="L15763" s="10">
        <v>2.2903726708074536E-2</v>
      </c>
    </row>
    <row r="15764" spans="10:12" ht="17.399999999999999" x14ac:dyDescent="0.45">
      <c r="J15764" s="9">
        <v>2.2903726708074536E-2</v>
      </c>
      <c r="K15764" s="9">
        <v>1.1641443538998836E-3</v>
      </c>
      <c r="L15764" s="9">
        <v>2.2903726708074536E-2</v>
      </c>
    </row>
    <row r="15765" spans="10:12" ht="17.399999999999999" x14ac:dyDescent="0.45">
      <c r="J15765" s="10">
        <v>2.2903726708074536E-2</v>
      </c>
      <c r="K15765" s="10">
        <v>1.1641443538998836E-3</v>
      </c>
      <c r="L15765" s="10">
        <v>2.2903726708074536E-2</v>
      </c>
    </row>
    <row r="15766" spans="10:12" ht="17.399999999999999" x14ac:dyDescent="0.45">
      <c r="J15766" s="9">
        <v>2.2903726708074536E-2</v>
      </c>
      <c r="K15766" s="9">
        <v>1.1641443538998836E-3</v>
      </c>
      <c r="L15766" s="9">
        <v>2.2903726708074536E-2</v>
      </c>
    </row>
    <row r="15767" spans="10:12" ht="17.399999999999999" x14ac:dyDescent="0.45">
      <c r="J15767" s="10">
        <v>2.2903726708074536E-2</v>
      </c>
      <c r="K15767" s="10">
        <v>1.1641443538998836E-3</v>
      </c>
      <c r="L15767" s="10">
        <v>2.2903726708074536E-2</v>
      </c>
    </row>
    <row r="15768" spans="10:12" ht="17.399999999999999" x14ac:dyDescent="0.45">
      <c r="J15768" s="9">
        <v>2.2903726708074536E-2</v>
      </c>
      <c r="K15768" s="9">
        <v>1.1641443538998836E-3</v>
      </c>
      <c r="L15768" s="9">
        <v>2.2903726708074536E-2</v>
      </c>
    </row>
    <row r="15769" spans="10:12" ht="17.399999999999999" x14ac:dyDescent="0.45">
      <c r="J15769" s="10">
        <v>2.2903726708074536E-2</v>
      </c>
      <c r="K15769" s="10">
        <v>1.1641443538998836E-3</v>
      </c>
      <c r="L15769" s="10">
        <v>2.2903726708074536E-2</v>
      </c>
    </row>
    <row r="15770" spans="10:12" ht="17.399999999999999" x14ac:dyDescent="0.45">
      <c r="J15770" s="9">
        <v>2.2903726708074536E-2</v>
      </c>
      <c r="K15770" s="9">
        <v>1.1641443538998836E-3</v>
      </c>
      <c r="L15770" s="9">
        <v>2.2903726708074536E-2</v>
      </c>
    </row>
    <row r="15771" spans="10:12" ht="17.399999999999999" x14ac:dyDescent="0.45">
      <c r="J15771" s="10">
        <v>2.2903726708074536E-2</v>
      </c>
      <c r="K15771" s="10">
        <v>1.1641443538998836E-3</v>
      </c>
      <c r="L15771" s="10">
        <v>2.2903726708074536E-2</v>
      </c>
    </row>
    <row r="15772" spans="10:12" ht="17.399999999999999" x14ac:dyDescent="0.45">
      <c r="J15772" s="9">
        <v>2.2903726708074536E-2</v>
      </c>
      <c r="K15772" s="9">
        <v>1.1641443538998836E-3</v>
      </c>
      <c r="L15772" s="9">
        <v>2.2903726708074536E-2</v>
      </c>
    </row>
    <row r="15773" spans="10:12" ht="17.399999999999999" x14ac:dyDescent="0.45">
      <c r="J15773" s="10">
        <v>2.2903726708074536E-2</v>
      </c>
      <c r="K15773" s="10">
        <v>1.1641443538998836E-3</v>
      </c>
      <c r="L15773" s="10">
        <v>2.2903726708074536E-2</v>
      </c>
    </row>
    <row r="15774" spans="10:12" ht="17.399999999999999" x14ac:dyDescent="0.45">
      <c r="J15774" s="9">
        <v>2.2903726708074536E-2</v>
      </c>
      <c r="K15774" s="9">
        <v>1.1641443538998836E-3</v>
      </c>
      <c r="L15774" s="9">
        <v>2.2903726708074536E-2</v>
      </c>
    </row>
    <row r="15775" spans="10:12" ht="17.399999999999999" x14ac:dyDescent="0.45">
      <c r="J15775" s="10">
        <v>2.2903726708074536E-2</v>
      </c>
      <c r="K15775" s="10">
        <v>1.1641443538998836E-3</v>
      </c>
      <c r="L15775" s="10">
        <v>2.2903726708074536E-2</v>
      </c>
    </row>
    <row r="15776" spans="10:12" ht="17.399999999999999" x14ac:dyDescent="0.45">
      <c r="J15776" s="9">
        <v>2.2903726708074536E-2</v>
      </c>
      <c r="K15776" s="9">
        <v>1.1641443538998836E-3</v>
      </c>
      <c r="L15776" s="9">
        <v>2.2903726708074536E-2</v>
      </c>
    </row>
    <row r="15777" spans="10:12" ht="17.399999999999999" x14ac:dyDescent="0.45">
      <c r="J15777" s="10">
        <v>2.2903726708074536E-2</v>
      </c>
      <c r="K15777" s="10">
        <v>1.1641443538998836E-3</v>
      </c>
      <c r="L15777" s="10">
        <v>2.2903726708074536E-2</v>
      </c>
    </row>
    <row r="15778" spans="10:12" ht="17.399999999999999" x14ac:dyDescent="0.45">
      <c r="J15778" s="9">
        <v>2.2903726708074536E-2</v>
      </c>
      <c r="K15778" s="9">
        <v>1.1641443538998836E-3</v>
      </c>
      <c r="L15778" s="9">
        <v>2.2903726708074536E-2</v>
      </c>
    </row>
    <row r="15779" spans="10:12" ht="17.399999999999999" x14ac:dyDescent="0.45">
      <c r="J15779" s="10">
        <v>2.2903726708074536E-2</v>
      </c>
      <c r="K15779" s="10">
        <v>1.1641443538998836E-3</v>
      </c>
      <c r="L15779" s="10">
        <v>2.2903726708074536E-2</v>
      </c>
    </row>
    <row r="15780" spans="10:12" ht="17.399999999999999" x14ac:dyDescent="0.45">
      <c r="J15780" s="9">
        <v>2.2903726708074536E-2</v>
      </c>
      <c r="K15780" s="9">
        <v>1.1641443538998836E-3</v>
      </c>
      <c r="L15780" s="9">
        <v>2.2903726708074536E-2</v>
      </c>
    </row>
    <row r="15781" spans="10:12" ht="17.399999999999999" x14ac:dyDescent="0.45">
      <c r="J15781" s="10">
        <v>2.2903726708074536E-2</v>
      </c>
      <c r="K15781" s="10">
        <v>1.1641443538998836E-3</v>
      </c>
      <c r="L15781" s="10">
        <v>2.2903726708074536E-2</v>
      </c>
    </row>
    <row r="15782" spans="10:12" ht="17.399999999999999" x14ac:dyDescent="0.45">
      <c r="J15782" s="9">
        <v>2.2903726708074536E-2</v>
      </c>
      <c r="K15782" s="9">
        <v>1.1641443538998836E-3</v>
      </c>
      <c r="L15782" s="9">
        <v>2.2903726708074536E-2</v>
      </c>
    </row>
    <row r="15783" spans="10:12" ht="17.399999999999999" x14ac:dyDescent="0.45">
      <c r="J15783" s="10">
        <v>2.2903726708074536E-2</v>
      </c>
      <c r="K15783" s="10">
        <v>1.1641443538998836E-3</v>
      </c>
      <c r="L15783" s="10">
        <v>2.2903726708074536E-2</v>
      </c>
    </row>
    <row r="15784" spans="10:12" ht="17.399999999999999" x14ac:dyDescent="0.45">
      <c r="J15784" s="9">
        <v>2.2903726708074536E-2</v>
      </c>
      <c r="K15784" s="9">
        <v>1.1641443538998836E-3</v>
      </c>
      <c r="L15784" s="9">
        <v>2.2903726708074536E-2</v>
      </c>
    </row>
    <row r="15785" spans="10:12" ht="17.399999999999999" x14ac:dyDescent="0.45">
      <c r="J15785" s="10">
        <v>2.2903726708074536E-2</v>
      </c>
      <c r="K15785" s="10">
        <v>1.1641443538998836E-3</v>
      </c>
      <c r="L15785" s="10">
        <v>2.2903726708074536E-2</v>
      </c>
    </row>
    <row r="15786" spans="10:12" ht="17.399999999999999" x14ac:dyDescent="0.45">
      <c r="J15786" s="9">
        <v>2.2903726708074536E-2</v>
      </c>
      <c r="K15786" s="9">
        <v>1.1641443538998836E-3</v>
      </c>
      <c r="L15786" s="9">
        <v>2.2903726708074536E-2</v>
      </c>
    </row>
    <row r="15787" spans="10:12" ht="17.399999999999999" x14ac:dyDescent="0.45">
      <c r="J15787" s="10">
        <v>2.2903726708074536E-2</v>
      </c>
      <c r="K15787" s="10">
        <v>1.1641443538998836E-3</v>
      </c>
      <c r="L15787" s="10">
        <v>2.2903726708074536E-2</v>
      </c>
    </row>
    <row r="15788" spans="10:12" ht="17.399999999999999" x14ac:dyDescent="0.45">
      <c r="J15788" s="9">
        <v>2.2903726708074536E-2</v>
      </c>
      <c r="K15788" s="9">
        <v>1.1641443538998836E-3</v>
      </c>
      <c r="L15788" s="9">
        <v>2.2903726708074536E-2</v>
      </c>
    </row>
    <row r="15789" spans="10:12" ht="17.399999999999999" x14ac:dyDescent="0.45">
      <c r="J15789" s="10">
        <v>2.2903726708074536E-2</v>
      </c>
      <c r="K15789" s="10">
        <v>1.1641443538998836E-3</v>
      </c>
      <c r="L15789" s="10">
        <v>2.2903726708074536E-2</v>
      </c>
    </row>
    <row r="15790" spans="10:12" ht="17.399999999999999" x14ac:dyDescent="0.45">
      <c r="J15790" s="9">
        <v>2.2903726708074536E-2</v>
      </c>
      <c r="K15790" s="9">
        <v>1.1641443538998836E-3</v>
      </c>
      <c r="L15790" s="9">
        <v>2.2903726708074536E-2</v>
      </c>
    </row>
    <row r="15791" spans="10:12" ht="17.399999999999999" x14ac:dyDescent="0.45">
      <c r="J15791" s="10">
        <v>2.2903726708074536E-2</v>
      </c>
      <c r="K15791" s="10">
        <v>1.1641443538998836E-3</v>
      </c>
      <c r="L15791" s="10">
        <v>2.2903726708074536E-2</v>
      </c>
    </row>
    <row r="15792" spans="10:12" ht="17.399999999999999" x14ac:dyDescent="0.45">
      <c r="J15792" s="9">
        <v>2.2903726708074536E-2</v>
      </c>
      <c r="K15792" s="9">
        <v>1.1641443538998836E-3</v>
      </c>
      <c r="L15792" s="9">
        <v>2.2903726708074536E-2</v>
      </c>
    </row>
    <row r="15793" spans="10:12" ht="17.399999999999999" x14ac:dyDescent="0.45">
      <c r="J15793" s="10">
        <v>2.2903726708074536E-2</v>
      </c>
      <c r="K15793" s="10">
        <v>1.1641443538998836E-3</v>
      </c>
      <c r="L15793" s="10">
        <v>2.2903726708074536E-2</v>
      </c>
    </row>
    <row r="15794" spans="10:12" ht="17.399999999999999" x14ac:dyDescent="0.45">
      <c r="J15794" s="9">
        <v>2.2903726708074536E-2</v>
      </c>
      <c r="K15794" s="9">
        <v>1.1641443538998836E-3</v>
      </c>
      <c r="L15794" s="9">
        <v>2.2903726708074536E-2</v>
      </c>
    </row>
    <row r="15795" spans="10:12" ht="17.399999999999999" x14ac:dyDescent="0.45">
      <c r="J15795" s="10">
        <v>2.2903726708074536E-2</v>
      </c>
      <c r="K15795" s="10">
        <v>1.1641443538998836E-3</v>
      </c>
      <c r="L15795" s="10">
        <v>2.2903726708074536E-2</v>
      </c>
    </row>
    <row r="15796" spans="10:12" ht="17.399999999999999" x14ac:dyDescent="0.45">
      <c r="J15796" s="9">
        <v>2.2903726708074536E-2</v>
      </c>
      <c r="K15796" s="9">
        <v>1.1641443538998836E-3</v>
      </c>
      <c r="L15796" s="9">
        <v>2.2903726708074536E-2</v>
      </c>
    </row>
    <row r="15797" spans="10:12" ht="17.399999999999999" x14ac:dyDescent="0.45">
      <c r="J15797" s="10">
        <v>2.2903726708074536E-2</v>
      </c>
      <c r="K15797" s="10">
        <v>1.1641443538998836E-3</v>
      </c>
      <c r="L15797" s="10">
        <v>2.2903726708074536E-2</v>
      </c>
    </row>
    <row r="15798" spans="10:12" ht="17.399999999999999" x14ac:dyDescent="0.45">
      <c r="J15798" s="9">
        <v>2.2903726708074536E-2</v>
      </c>
      <c r="K15798" s="9">
        <v>1.1641443538998836E-3</v>
      </c>
      <c r="L15798" s="9">
        <v>2.2903726708074536E-2</v>
      </c>
    </row>
    <row r="15799" spans="10:12" ht="17.399999999999999" x14ac:dyDescent="0.45">
      <c r="J15799" s="10">
        <v>2.2903726708074536E-2</v>
      </c>
      <c r="K15799" s="10">
        <v>1.1641443538998836E-3</v>
      </c>
      <c r="L15799" s="10">
        <v>2.2903726708074536E-2</v>
      </c>
    </row>
    <row r="15800" spans="10:12" ht="17.399999999999999" x14ac:dyDescent="0.45">
      <c r="J15800" s="9">
        <v>2.2903726708074536E-2</v>
      </c>
      <c r="K15800" s="9">
        <v>1.1641443538998836E-3</v>
      </c>
      <c r="L15800" s="9">
        <v>2.2903726708074536E-2</v>
      </c>
    </row>
    <row r="15801" spans="10:12" ht="17.399999999999999" x14ac:dyDescent="0.45">
      <c r="J15801" s="10">
        <v>2.2903726708074536E-2</v>
      </c>
      <c r="K15801" s="10">
        <v>1.1641443538998836E-3</v>
      </c>
      <c r="L15801" s="10">
        <v>2.2903726708074536E-2</v>
      </c>
    </row>
    <row r="15802" spans="10:12" ht="17.399999999999999" x14ac:dyDescent="0.45">
      <c r="J15802" s="9">
        <v>2.2903726708074536E-2</v>
      </c>
      <c r="K15802" s="9">
        <v>1.1641443538998836E-3</v>
      </c>
      <c r="L15802" s="9">
        <v>2.2903726708074536E-2</v>
      </c>
    </row>
    <row r="15803" spans="10:12" ht="17.399999999999999" x14ac:dyDescent="0.45">
      <c r="J15803" s="10">
        <v>2.2903726708074536E-2</v>
      </c>
      <c r="K15803" s="10">
        <v>1.1641443538998836E-3</v>
      </c>
      <c r="L15803" s="10">
        <v>2.2903726708074536E-2</v>
      </c>
    </row>
    <row r="15804" spans="10:12" ht="17.399999999999999" x14ac:dyDescent="0.45">
      <c r="J15804" s="9">
        <v>2.2903726708074536E-2</v>
      </c>
      <c r="K15804" s="9">
        <v>1.1641443538998836E-3</v>
      </c>
      <c r="L15804" s="9">
        <v>2.2903726708074536E-2</v>
      </c>
    </row>
    <row r="15805" spans="10:12" ht="17.399999999999999" x14ac:dyDescent="0.45">
      <c r="J15805" s="10">
        <v>2.2903726708074536E-2</v>
      </c>
      <c r="K15805" s="10">
        <v>1.1641443538998836E-3</v>
      </c>
      <c r="L15805" s="10">
        <v>2.2903726708074536E-2</v>
      </c>
    </row>
    <row r="15806" spans="10:12" ht="17.399999999999999" x14ac:dyDescent="0.45">
      <c r="J15806" s="9">
        <v>2.2903726708074536E-2</v>
      </c>
      <c r="K15806" s="9">
        <v>1.1641443538998836E-3</v>
      </c>
      <c r="L15806" s="9">
        <v>2.2903726708074536E-2</v>
      </c>
    </row>
    <row r="15807" spans="10:12" ht="17.399999999999999" x14ac:dyDescent="0.45">
      <c r="J15807" s="10">
        <v>2.2903726708074536E-2</v>
      </c>
      <c r="K15807" s="10">
        <v>1.1641443538998836E-3</v>
      </c>
      <c r="L15807" s="10">
        <v>2.2903726708074536E-2</v>
      </c>
    </row>
    <row r="15808" spans="10:12" ht="17.399999999999999" x14ac:dyDescent="0.45">
      <c r="J15808" s="9">
        <v>2.3291925465838508E-2</v>
      </c>
      <c r="K15808" s="9">
        <v>1.1641443538998836E-3</v>
      </c>
      <c r="L15808" s="9">
        <v>2.3291925465838508E-2</v>
      </c>
    </row>
    <row r="15809" spans="10:12" ht="17.399999999999999" x14ac:dyDescent="0.45">
      <c r="J15809" s="10">
        <v>2.2903726708074536E-2</v>
      </c>
      <c r="K15809" s="10">
        <v>1.1641443538998836E-3</v>
      </c>
      <c r="L15809" s="10">
        <v>2.2903726708074536E-2</v>
      </c>
    </row>
    <row r="15810" spans="10:12" ht="17.399999999999999" x14ac:dyDescent="0.45">
      <c r="J15810" s="9">
        <v>2.2903726708074536E-2</v>
      </c>
      <c r="K15810" s="9">
        <v>1.1641443538998836E-3</v>
      </c>
      <c r="L15810" s="9">
        <v>2.2903726708074536E-2</v>
      </c>
    </row>
    <row r="15811" spans="10:12" ht="17.399999999999999" x14ac:dyDescent="0.45">
      <c r="J15811" s="10">
        <v>2.3291925465838508E-2</v>
      </c>
      <c r="K15811" s="10">
        <v>1.1641443538998836E-3</v>
      </c>
      <c r="L15811" s="10">
        <v>2.3291925465838508E-2</v>
      </c>
    </row>
    <row r="15812" spans="10:12" ht="17.399999999999999" x14ac:dyDescent="0.45">
      <c r="J15812" s="9">
        <v>2.3291925465838508E-2</v>
      </c>
      <c r="K15812" s="9">
        <v>1.1641443538998836E-3</v>
      </c>
      <c r="L15812" s="9">
        <v>2.3291925465838508E-2</v>
      </c>
    </row>
    <row r="15813" spans="10:12" ht="17.399999999999999" x14ac:dyDescent="0.45">
      <c r="J15813" s="10">
        <v>2.3291925465838508E-2</v>
      </c>
      <c r="K15813" s="10">
        <v>1.1641443538998836E-3</v>
      </c>
      <c r="L15813" s="10">
        <v>2.3291925465838508E-2</v>
      </c>
    </row>
    <row r="15814" spans="10:12" ht="17.399999999999999" x14ac:dyDescent="0.45">
      <c r="J15814" s="9">
        <v>2.3291925465838508E-2</v>
      </c>
      <c r="K15814" s="9">
        <v>1.1641443538998836E-3</v>
      </c>
      <c r="L15814" s="9">
        <v>2.3291925465838508E-2</v>
      </c>
    </row>
    <row r="15815" spans="10:12" ht="17.399999999999999" x14ac:dyDescent="0.45">
      <c r="J15815" s="10">
        <v>2.3291925465838508E-2</v>
      </c>
      <c r="K15815" s="10">
        <v>1.1641443538998836E-3</v>
      </c>
      <c r="L15815" s="10">
        <v>2.3291925465838508E-2</v>
      </c>
    </row>
    <row r="15816" spans="10:12" ht="17.399999999999999" x14ac:dyDescent="0.45">
      <c r="J15816" s="9">
        <v>2.3291925465838508E-2</v>
      </c>
      <c r="K15816" s="9">
        <v>1.1641443538998836E-3</v>
      </c>
      <c r="L15816" s="9">
        <v>2.3291925465838508E-2</v>
      </c>
    </row>
    <row r="15817" spans="10:12" ht="17.399999999999999" x14ac:dyDescent="0.45">
      <c r="J15817" s="10">
        <v>2.3291925465838508E-2</v>
      </c>
      <c r="K15817" s="10">
        <v>1.1641443538998836E-3</v>
      </c>
      <c r="L15817" s="10">
        <v>2.3291925465838508E-2</v>
      </c>
    </row>
    <row r="15818" spans="10:12" ht="17.399999999999999" x14ac:dyDescent="0.45">
      <c r="J15818" s="9">
        <v>2.3291925465838508E-2</v>
      </c>
      <c r="K15818" s="9">
        <v>1.1641443538998836E-3</v>
      </c>
      <c r="L15818" s="9">
        <v>2.3291925465838508E-2</v>
      </c>
    </row>
    <row r="15819" spans="10:12" ht="17.399999999999999" x14ac:dyDescent="0.45">
      <c r="J15819" s="10">
        <v>2.3291925465838508E-2</v>
      </c>
      <c r="K15819" s="10">
        <v>1.1641443538998836E-3</v>
      </c>
      <c r="L15819" s="10">
        <v>2.3291925465838508E-2</v>
      </c>
    </row>
    <row r="15820" spans="10:12" ht="17.399999999999999" x14ac:dyDescent="0.45">
      <c r="J15820" s="9">
        <v>2.3291925465838508E-2</v>
      </c>
      <c r="K15820" s="9">
        <v>1.1641443538998836E-3</v>
      </c>
      <c r="L15820" s="9">
        <v>2.3291925465838508E-2</v>
      </c>
    </row>
    <row r="15821" spans="10:12" ht="17.399999999999999" x14ac:dyDescent="0.45">
      <c r="J15821" s="10">
        <v>2.3291925465838508E-2</v>
      </c>
      <c r="K15821" s="10">
        <v>1.1641443538998836E-3</v>
      </c>
      <c r="L15821" s="10">
        <v>2.3291925465838508E-2</v>
      </c>
    </row>
    <row r="15822" spans="10:12" ht="17.399999999999999" x14ac:dyDescent="0.45">
      <c r="J15822" s="9">
        <v>2.3291925465838508E-2</v>
      </c>
      <c r="K15822" s="9">
        <v>1.1641443538998836E-3</v>
      </c>
      <c r="L15822" s="9">
        <v>2.3291925465838508E-2</v>
      </c>
    </row>
    <row r="15823" spans="10:12" ht="17.399999999999999" x14ac:dyDescent="0.45">
      <c r="J15823" s="10">
        <v>2.3291925465838508E-2</v>
      </c>
      <c r="K15823" s="10">
        <v>1.1641443538998836E-3</v>
      </c>
      <c r="L15823" s="10">
        <v>2.3291925465838508E-2</v>
      </c>
    </row>
    <row r="15824" spans="10:12" ht="17.399999999999999" x14ac:dyDescent="0.45">
      <c r="J15824" s="9">
        <v>2.3291925465838508E-2</v>
      </c>
      <c r="K15824" s="9">
        <v>1.1641443538998836E-3</v>
      </c>
      <c r="L15824" s="9">
        <v>2.3291925465838508E-2</v>
      </c>
    </row>
    <row r="15825" spans="10:12" ht="17.399999999999999" x14ac:dyDescent="0.45">
      <c r="J15825" s="10">
        <v>2.3291925465838508E-2</v>
      </c>
      <c r="K15825" s="10">
        <v>1.1641443538998836E-3</v>
      </c>
      <c r="L15825" s="10">
        <v>2.3291925465838508E-2</v>
      </c>
    </row>
    <row r="15826" spans="10:12" ht="17.399999999999999" x14ac:dyDescent="0.45">
      <c r="J15826" s="9">
        <v>2.3291925465838508E-2</v>
      </c>
      <c r="K15826" s="9">
        <v>1.1641443538998836E-3</v>
      </c>
      <c r="L15826" s="9">
        <v>2.3291925465838508E-2</v>
      </c>
    </row>
    <row r="15827" spans="10:12" ht="17.399999999999999" x14ac:dyDescent="0.45">
      <c r="J15827" s="10">
        <v>2.3291925465838508E-2</v>
      </c>
      <c r="K15827" s="10">
        <v>1.1641443538998836E-3</v>
      </c>
      <c r="L15827" s="10">
        <v>2.3291925465838508E-2</v>
      </c>
    </row>
    <row r="15828" spans="10:12" ht="17.399999999999999" x14ac:dyDescent="0.45">
      <c r="J15828" s="9">
        <v>2.3291925465838508E-2</v>
      </c>
      <c r="K15828" s="9">
        <v>1.1641443538998836E-3</v>
      </c>
      <c r="L15828" s="9">
        <v>2.3291925465838508E-2</v>
      </c>
    </row>
    <row r="15829" spans="10:12" ht="17.399999999999999" x14ac:dyDescent="0.45">
      <c r="J15829" s="10">
        <v>2.3291925465838508E-2</v>
      </c>
      <c r="K15829" s="10">
        <v>1.1641443538998836E-3</v>
      </c>
      <c r="L15829" s="10">
        <v>2.3291925465838508E-2</v>
      </c>
    </row>
    <row r="15830" spans="10:12" ht="17.399999999999999" x14ac:dyDescent="0.45">
      <c r="J15830" s="9">
        <v>2.3291925465838508E-2</v>
      </c>
      <c r="K15830" s="9">
        <v>1.1641443538998836E-3</v>
      </c>
      <c r="L15830" s="9">
        <v>2.3291925465838508E-2</v>
      </c>
    </row>
    <row r="15831" spans="10:12" ht="17.399999999999999" x14ac:dyDescent="0.45">
      <c r="J15831" s="10">
        <v>2.3291925465838508E-2</v>
      </c>
      <c r="K15831" s="10">
        <v>1.1641443538998836E-3</v>
      </c>
      <c r="L15831" s="10">
        <v>2.3291925465838508E-2</v>
      </c>
    </row>
    <row r="15832" spans="10:12" ht="17.399999999999999" x14ac:dyDescent="0.45">
      <c r="J15832" s="9">
        <v>2.3291925465838508E-2</v>
      </c>
      <c r="K15832" s="9">
        <v>1.1641443538998836E-3</v>
      </c>
      <c r="L15832" s="9">
        <v>2.3291925465838508E-2</v>
      </c>
    </row>
    <row r="15833" spans="10:12" ht="17.399999999999999" x14ac:dyDescent="0.45">
      <c r="J15833" s="10">
        <v>2.3291925465838508E-2</v>
      </c>
      <c r="K15833" s="10">
        <v>1.1641443538998836E-3</v>
      </c>
      <c r="L15833" s="10">
        <v>2.3291925465838508E-2</v>
      </c>
    </row>
    <row r="15834" spans="10:12" ht="17.399999999999999" x14ac:dyDescent="0.45">
      <c r="J15834" s="9">
        <v>2.3291925465838508E-2</v>
      </c>
      <c r="K15834" s="9">
        <v>1.1641443538998836E-3</v>
      </c>
      <c r="L15834" s="9">
        <v>2.3291925465838508E-2</v>
      </c>
    </row>
    <row r="15835" spans="10:12" ht="17.399999999999999" x14ac:dyDescent="0.45">
      <c r="J15835" s="10">
        <v>2.3291925465838508E-2</v>
      </c>
      <c r="K15835" s="10">
        <v>1.1641443538998836E-3</v>
      </c>
      <c r="L15835" s="10">
        <v>2.3291925465838508E-2</v>
      </c>
    </row>
    <row r="15836" spans="10:12" ht="17.399999999999999" x14ac:dyDescent="0.45">
      <c r="J15836" s="9">
        <v>2.3291925465838508E-2</v>
      </c>
      <c r="K15836" s="9">
        <v>1.1641443538998836E-3</v>
      </c>
      <c r="L15836" s="9">
        <v>2.3291925465838508E-2</v>
      </c>
    </row>
    <row r="15837" spans="10:12" ht="17.399999999999999" x14ac:dyDescent="0.45">
      <c r="J15837" s="10">
        <v>2.3291925465838508E-2</v>
      </c>
      <c r="K15837" s="10">
        <v>1.1641443538998836E-3</v>
      </c>
      <c r="L15837" s="10">
        <v>2.3291925465838508E-2</v>
      </c>
    </row>
    <row r="15838" spans="10:12" ht="17.399999999999999" x14ac:dyDescent="0.45">
      <c r="J15838" s="9">
        <v>2.3291925465838508E-2</v>
      </c>
      <c r="K15838" s="9">
        <v>1.1641443538998836E-3</v>
      </c>
      <c r="L15838" s="9">
        <v>2.3291925465838508E-2</v>
      </c>
    </row>
    <row r="15839" spans="10:12" ht="17.399999999999999" x14ac:dyDescent="0.45">
      <c r="J15839" s="10">
        <v>2.3291925465838508E-2</v>
      </c>
      <c r="K15839" s="10">
        <v>1.1641443538998836E-3</v>
      </c>
      <c r="L15839" s="10">
        <v>2.3291925465838508E-2</v>
      </c>
    </row>
    <row r="15840" spans="10:12" ht="17.399999999999999" x14ac:dyDescent="0.45">
      <c r="J15840" s="9">
        <v>2.3291925465838508E-2</v>
      </c>
      <c r="K15840" s="9">
        <v>1.1641443538998836E-3</v>
      </c>
      <c r="L15840" s="9">
        <v>2.3291925465838508E-2</v>
      </c>
    </row>
    <row r="15841" spans="10:12" ht="17.399999999999999" x14ac:dyDescent="0.45">
      <c r="J15841" s="10">
        <v>2.3291925465838508E-2</v>
      </c>
      <c r="K15841" s="10">
        <v>1.1641443538998836E-3</v>
      </c>
      <c r="L15841" s="10">
        <v>2.3291925465838508E-2</v>
      </c>
    </row>
    <row r="15842" spans="10:12" ht="17.399999999999999" x14ac:dyDescent="0.45">
      <c r="J15842" s="9">
        <v>2.3291925465838508E-2</v>
      </c>
      <c r="K15842" s="9">
        <v>1.1641443538998836E-3</v>
      </c>
      <c r="L15842" s="9">
        <v>2.3291925465838508E-2</v>
      </c>
    </row>
    <row r="15843" spans="10:12" ht="17.399999999999999" x14ac:dyDescent="0.45">
      <c r="J15843" s="10">
        <v>2.3291925465838508E-2</v>
      </c>
      <c r="K15843" s="10">
        <v>1.1641443538998836E-3</v>
      </c>
      <c r="L15843" s="10">
        <v>2.3291925465838508E-2</v>
      </c>
    </row>
    <row r="15844" spans="10:12" ht="17.399999999999999" x14ac:dyDescent="0.45">
      <c r="J15844" s="9">
        <v>2.3291925465838508E-2</v>
      </c>
      <c r="K15844" s="9">
        <v>1.1641443538998836E-3</v>
      </c>
      <c r="L15844" s="9">
        <v>2.3291925465838508E-2</v>
      </c>
    </row>
    <row r="15845" spans="10:12" ht="17.399999999999999" x14ac:dyDescent="0.45">
      <c r="J15845" s="10">
        <v>2.3291925465838508E-2</v>
      </c>
      <c r="K15845" s="10">
        <v>1.1641443538998836E-3</v>
      </c>
      <c r="L15845" s="10">
        <v>2.3291925465838508E-2</v>
      </c>
    </row>
    <row r="15846" spans="10:12" ht="17.399999999999999" x14ac:dyDescent="0.45">
      <c r="J15846" s="9">
        <v>2.3291925465838508E-2</v>
      </c>
      <c r="K15846" s="9">
        <v>1.1641443538998836E-3</v>
      </c>
      <c r="L15846" s="9">
        <v>2.3291925465838508E-2</v>
      </c>
    </row>
    <row r="15847" spans="10:12" ht="17.399999999999999" x14ac:dyDescent="0.45">
      <c r="J15847" s="10">
        <v>2.3291925465838508E-2</v>
      </c>
      <c r="K15847" s="10">
        <v>1.1641443538998836E-3</v>
      </c>
      <c r="L15847" s="10">
        <v>2.3291925465838508E-2</v>
      </c>
    </row>
    <row r="15848" spans="10:12" ht="17.399999999999999" x14ac:dyDescent="0.45">
      <c r="J15848" s="9">
        <v>2.3291925465838508E-2</v>
      </c>
      <c r="K15848" s="9">
        <v>1.1641443538998836E-3</v>
      </c>
      <c r="L15848" s="9">
        <v>2.3291925465838508E-2</v>
      </c>
    </row>
    <row r="15849" spans="10:12" ht="17.399999999999999" x14ac:dyDescent="0.45">
      <c r="J15849" s="10">
        <v>2.3291925465838508E-2</v>
      </c>
      <c r="K15849" s="10">
        <v>1.1641443538998836E-3</v>
      </c>
      <c r="L15849" s="10">
        <v>2.3291925465838508E-2</v>
      </c>
    </row>
    <row r="15850" spans="10:12" ht="17.399999999999999" x14ac:dyDescent="0.45">
      <c r="J15850" s="9">
        <v>2.3291925465838508E-2</v>
      </c>
      <c r="K15850" s="9">
        <v>1.1641443538998836E-3</v>
      </c>
      <c r="L15850" s="9">
        <v>2.3291925465838508E-2</v>
      </c>
    </row>
    <row r="15851" spans="10:12" ht="17.399999999999999" x14ac:dyDescent="0.45">
      <c r="J15851" s="10">
        <v>2.3291925465838508E-2</v>
      </c>
      <c r="K15851" s="10">
        <v>1.1641443538998836E-3</v>
      </c>
      <c r="L15851" s="10">
        <v>2.3291925465838508E-2</v>
      </c>
    </row>
    <row r="15852" spans="10:12" ht="17.399999999999999" x14ac:dyDescent="0.45">
      <c r="J15852" s="9">
        <v>2.3291925465838508E-2</v>
      </c>
      <c r="K15852" s="9">
        <v>1.1641443538998836E-3</v>
      </c>
      <c r="L15852" s="9">
        <v>2.3291925465838508E-2</v>
      </c>
    </row>
    <row r="15853" spans="10:12" ht="17.399999999999999" x14ac:dyDescent="0.45">
      <c r="J15853" s="10">
        <v>2.3291925465838508E-2</v>
      </c>
      <c r="K15853" s="10">
        <v>1.1641443538998836E-3</v>
      </c>
      <c r="L15853" s="10">
        <v>2.3291925465838508E-2</v>
      </c>
    </row>
    <row r="15854" spans="10:12" ht="17.399999999999999" x14ac:dyDescent="0.45">
      <c r="J15854" s="9">
        <v>2.3291925465838508E-2</v>
      </c>
      <c r="K15854" s="9">
        <v>1.1641443538998836E-3</v>
      </c>
      <c r="L15854" s="9">
        <v>2.3291925465838508E-2</v>
      </c>
    </row>
    <row r="15855" spans="10:12" ht="17.399999999999999" x14ac:dyDescent="0.45">
      <c r="J15855" s="10">
        <v>2.3291925465838508E-2</v>
      </c>
      <c r="K15855" s="10">
        <v>1.1641443538998836E-3</v>
      </c>
      <c r="L15855" s="10">
        <v>2.3291925465838508E-2</v>
      </c>
    </row>
    <row r="15856" spans="10:12" ht="17.399999999999999" x14ac:dyDescent="0.45">
      <c r="J15856" s="9">
        <v>2.3291925465838508E-2</v>
      </c>
      <c r="K15856" s="9">
        <v>1.1641443538998836E-3</v>
      </c>
      <c r="L15856" s="9">
        <v>2.3291925465838508E-2</v>
      </c>
    </row>
    <row r="15857" spans="10:12" ht="17.399999999999999" x14ac:dyDescent="0.45">
      <c r="J15857" s="10">
        <v>2.3291925465838508E-2</v>
      </c>
      <c r="K15857" s="10">
        <v>1.1641443538998836E-3</v>
      </c>
      <c r="L15857" s="10">
        <v>2.3291925465838508E-2</v>
      </c>
    </row>
    <row r="15858" spans="10:12" ht="17.399999999999999" x14ac:dyDescent="0.45">
      <c r="J15858" s="9">
        <v>2.3291925465838508E-2</v>
      </c>
      <c r="K15858" s="9">
        <v>1.1641443538998836E-3</v>
      </c>
      <c r="L15858" s="9">
        <v>2.3291925465838508E-2</v>
      </c>
    </row>
    <row r="15859" spans="10:12" ht="17.399999999999999" x14ac:dyDescent="0.45">
      <c r="J15859" s="10">
        <v>2.3291925465838508E-2</v>
      </c>
      <c r="K15859" s="10">
        <v>1.1641443538998836E-3</v>
      </c>
      <c r="L15859" s="10">
        <v>2.3291925465838508E-2</v>
      </c>
    </row>
    <row r="15860" spans="10:12" ht="17.399999999999999" x14ac:dyDescent="0.45">
      <c r="J15860" s="9">
        <v>2.3680124223602484E-2</v>
      </c>
      <c r="K15860" s="9">
        <v>1.1641443538998836E-3</v>
      </c>
      <c r="L15860" s="9">
        <v>2.3680124223602484E-2</v>
      </c>
    </row>
    <row r="15861" spans="10:12" ht="17.399999999999999" x14ac:dyDescent="0.45">
      <c r="J15861" s="10">
        <v>2.3680124223602484E-2</v>
      </c>
      <c r="K15861" s="10">
        <v>1.1641443538998836E-3</v>
      </c>
      <c r="L15861" s="10">
        <v>2.3680124223602484E-2</v>
      </c>
    </row>
    <row r="15862" spans="10:12" ht="17.399999999999999" x14ac:dyDescent="0.45">
      <c r="J15862" s="9">
        <v>2.3680124223602484E-2</v>
      </c>
      <c r="K15862" s="9">
        <v>1.1641443538998836E-3</v>
      </c>
      <c r="L15862" s="9">
        <v>2.3680124223602484E-2</v>
      </c>
    </row>
    <row r="15863" spans="10:12" ht="17.399999999999999" x14ac:dyDescent="0.45">
      <c r="J15863" s="10">
        <v>2.3680124223602484E-2</v>
      </c>
      <c r="K15863" s="10">
        <v>1.1641443538998836E-3</v>
      </c>
      <c r="L15863" s="10">
        <v>2.3680124223602484E-2</v>
      </c>
    </row>
    <row r="15864" spans="10:12" ht="17.399999999999999" x14ac:dyDescent="0.45">
      <c r="J15864" s="9">
        <v>2.3680124223602484E-2</v>
      </c>
      <c r="K15864" s="9">
        <v>1.1641443538998836E-3</v>
      </c>
      <c r="L15864" s="9">
        <v>2.3680124223602484E-2</v>
      </c>
    </row>
    <row r="15865" spans="10:12" ht="17.399999999999999" x14ac:dyDescent="0.45">
      <c r="J15865" s="10">
        <v>2.3680124223602484E-2</v>
      </c>
      <c r="K15865" s="10">
        <v>1.1641443538998836E-3</v>
      </c>
      <c r="L15865" s="10">
        <v>2.3680124223602484E-2</v>
      </c>
    </row>
    <row r="15866" spans="10:12" ht="17.399999999999999" x14ac:dyDescent="0.45">
      <c r="J15866" s="9">
        <v>2.3680124223602484E-2</v>
      </c>
      <c r="K15866" s="9">
        <v>1.1641443538998836E-3</v>
      </c>
      <c r="L15866" s="9">
        <v>2.3680124223602484E-2</v>
      </c>
    </row>
    <row r="15867" spans="10:12" ht="17.399999999999999" x14ac:dyDescent="0.45">
      <c r="J15867" s="10">
        <v>2.3680124223602484E-2</v>
      </c>
      <c r="K15867" s="10">
        <v>1.1641443538998836E-3</v>
      </c>
      <c r="L15867" s="10">
        <v>2.3680124223602484E-2</v>
      </c>
    </row>
    <row r="15868" spans="10:12" ht="17.399999999999999" x14ac:dyDescent="0.45">
      <c r="J15868" s="9">
        <v>2.3680124223602484E-2</v>
      </c>
      <c r="K15868" s="9">
        <v>1.1641443538998836E-3</v>
      </c>
      <c r="L15868" s="9">
        <v>2.3680124223602484E-2</v>
      </c>
    </row>
    <row r="15869" spans="10:12" ht="17.399999999999999" x14ac:dyDescent="0.45">
      <c r="J15869" s="10">
        <v>2.3680124223602484E-2</v>
      </c>
      <c r="K15869" s="10">
        <v>1.1641443538998836E-3</v>
      </c>
      <c r="L15869" s="10">
        <v>2.3680124223602484E-2</v>
      </c>
    </row>
    <row r="15870" spans="10:12" ht="17.399999999999999" x14ac:dyDescent="0.45">
      <c r="J15870" s="9">
        <v>2.3680124223602484E-2</v>
      </c>
      <c r="K15870" s="9">
        <v>1.1641443538998836E-3</v>
      </c>
      <c r="L15870" s="9">
        <v>2.3680124223602484E-2</v>
      </c>
    </row>
    <row r="15871" spans="10:12" ht="17.399999999999999" x14ac:dyDescent="0.45">
      <c r="J15871" s="10">
        <v>2.3680124223602484E-2</v>
      </c>
      <c r="K15871" s="10">
        <v>1.1641443538998836E-3</v>
      </c>
      <c r="L15871" s="10">
        <v>2.3680124223602484E-2</v>
      </c>
    </row>
    <row r="15872" spans="10:12" ht="17.399999999999999" x14ac:dyDescent="0.45">
      <c r="J15872" s="9">
        <v>2.3680124223602484E-2</v>
      </c>
      <c r="K15872" s="9">
        <v>1.1641443538998836E-3</v>
      </c>
      <c r="L15872" s="9">
        <v>2.3680124223602484E-2</v>
      </c>
    </row>
    <row r="15873" spans="10:12" ht="17.399999999999999" x14ac:dyDescent="0.45">
      <c r="J15873" s="10">
        <v>2.3680124223602484E-2</v>
      </c>
      <c r="K15873" s="10">
        <v>1.1641443538998836E-3</v>
      </c>
      <c r="L15873" s="10">
        <v>2.3680124223602484E-2</v>
      </c>
    </row>
    <row r="15874" spans="10:12" ht="17.399999999999999" x14ac:dyDescent="0.45">
      <c r="J15874" s="9">
        <v>2.3680124223602484E-2</v>
      </c>
      <c r="K15874" s="9">
        <v>1.1641443538998836E-3</v>
      </c>
      <c r="L15874" s="9">
        <v>2.3680124223602484E-2</v>
      </c>
    </row>
    <row r="15875" spans="10:12" ht="17.399999999999999" x14ac:dyDescent="0.45">
      <c r="J15875" s="10">
        <v>2.3680124223602484E-2</v>
      </c>
      <c r="K15875" s="10">
        <v>1.1641443538998836E-3</v>
      </c>
      <c r="L15875" s="10">
        <v>2.3680124223602484E-2</v>
      </c>
    </row>
    <row r="15876" spans="10:12" ht="17.399999999999999" x14ac:dyDescent="0.45">
      <c r="J15876" s="9">
        <v>2.3680124223602484E-2</v>
      </c>
      <c r="K15876" s="9">
        <v>1.1641443538998836E-3</v>
      </c>
      <c r="L15876" s="9">
        <v>2.3680124223602484E-2</v>
      </c>
    </row>
    <row r="15877" spans="10:12" ht="17.399999999999999" x14ac:dyDescent="0.45">
      <c r="J15877" s="10">
        <v>2.3680124223602484E-2</v>
      </c>
      <c r="K15877" s="10">
        <v>1.1641443538998836E-3</v>
      </c>
      <c r="L15877" s="10">
        <v>2.3680124223602484E-2</v>
      </c>
    </row>
    <row r="15878" spans="10:12" ht="17.399999999999999" x14ac:dyDescent="0.45">
      <c r="J15878" s="9">
        <v>2.3680124223602484E-2</v>
      </c>
      <c r="K15878" s="9">
        <v>1.1641443538998836E-3</v>
      </c>
      <c r="L15878" s="9">
        <v>2.3680124223602484E-2</v>
      </c>
    </row>
    <row r="15879" spans="10:12" ht="17.399999999999999" x14ac:dyDescent="0.45">
      <c r="J15879" s="10">
        <v>2.3680124223602484E-2</v>
      </c>
      <c r="K15879" s="10">
        <v>1.1641443538998836E-3</v>
      </c>
      <c r="L15879" s="10">
        <v>2.3680124223602484E-2</v>
      </c>
    </row>
    <row r="15880" spans="10:12" ht="17.399999999999999" x14ac:dyDescent="0.45">
      <c r="J15880" s="9">
        <v>2.3680124223602484E-2</v>
      </c>
      <c r="K15880" s="9">
        <v>1.1641443538998836E-3</v>
      </c>
      <c r="L15880" s="9">
        <v>2.3680124223602484E-2</v>
      </c>
    </row>
    <row r="15881" spans="10:12" ht="17.399999999999999" x14ac:dyDescent="0.45">
      <c r="J15881" s="10">
        <v>2.3680124223602484E-2</v>
      </c>
      <c r="K15881" s="10">
        <v>1.1641443538998836E-3</v>
      </c>
      <c r="L15881" s="10">
        <v>2.3680124223602484E-2</v>
      </c>
    </row>
    <row r="15882" spans="10:12" ht="17.399999999999999" x14ac:dyDescent="0.45">
      <c r="J15882" s="9">
        <v>2.3680124223602484E-2</v>
      </c>
      <c r="K15882" s="9">
        <v>1.1641443538998836E-3</v>
      </c>
      <c r="L15882" s="9">
        <v>2.3680124223602484E-2</v>
      </c>
    </row>
    <row r="15883" spans="10:12" ht="17.399999999999999" x14ac:dyDescent="0.45">
      <c r="J15883" s="10">
        <v>2.3680124223602484E-2</v>
      </c>
      <c r="K15883" s="10">
        <v>1.1641443538998836E-3</v>
      </c>
      <c r="L15883" s="10">
        <v>2.3680124223602484E-2</v>
      </c>
    </row>
    <row r="15884" spans="10:12" ht="17.399999999999999" x14ac:dyDescent="0.45">
      <c r="J15884" s="9">
        <v>2.3680124223602484E-2</v>
      </c>
      <c r="K15884" s="9">
        <v>1.1641443538998836E-3</v>
      </c>
      <c r="L15884" s="9">
        <v>2.3680124223602484E-2</v>
      </c>
    </row>
    <row r="15885" spans="10:12" ht="17.399999999999999" x14ac:dyDescent="0.45">
      <c r="J15885" s="10">
        <v>2.3680124223602484E-2</v>
      </c>
      <c r="K15885" s="10">
        <v>1.1641443538998836E-3</v>
      </c>
      <c r="L15885" s="10">
        <v>2.3680124223602484E-2</v>
      </c>
    </row>
    <row r="15886" spans="10:12" ht="17.399999999999999" x14ac:dyDescent="0.45">
      <c r="J15886" s="9">
        <v>2.3680124223602484E-2</v>
      </c>
      <c r="K15886" s="9">
        <v>1.1641443538998836E-3</v>
      </c>
      <c r="L15886" s="9">
        <v>2.3680124223602484E-2</v>
      </c>
    </row>
    <row r="15887" spans="10:12" ht="17.399999999999999" x14ac:dyDescent="0.45">
      <c r="J15887" s="10">
        <v>2.3680124223602484E-2</v>
      </c>
      <c r="K15887" s="10">
        <v>1.1641443538998836E-3</v>
      </c>
      <c r="L15887" s="10">
        <v>2.3680124223602484E-2</v>
      </c>
    </row>
    <row r="15888" spans="10:12" ht="17.399999999999999" x14ac:dyDescent="0.45">
      <c r="J15888" s="9">
        <v>2.3680124223602484E-2</v>
      </c>
      <c r="K15888" s="9">
        <v>1.1641443538998836E-3</v>
      </c>
      <c r="L15888" s="9">
        <v>2.3680124223602484E-2</v>
      </c>
    </row>
    <row r="15889" spans="10:12" ht="17.399999999999999" x14ac:dyDescent="0.45">
      <c r="J15889" s="10">
        <v>2.3680124223602484E-2</v>
      </c>
      <c r="K15889" s="10">
        <v>1.1641443538998836E-3</v>
      </c>
      <c r="L15889" s="10">
        <v>2.3680124223602484E-2</v>
      </c>
    </row>
    <row r="15890" spans="10:12" ht="17.399999999999999" x14ac:dyDescent="0.45">
      <c r="J15890" s="9">
        <v>2.3680124223602484E-2</v>
      </c>
      <c r="K15890" s="9">
        <v>1.1641443538998836E-3</v>
      </c>
      <c r="L15890" s="9">
        <v>2.3680124223602484E-2</v>
      </c>
    </row>
    <row r="15891" spans="10:12" ht="17.399999999999999" x14ac:dyDescent="0.45">
      <c r="J15891" s="10">
        <v>2.3680124223602484E-2</v>
      </c>
      <c r="K15891" s="10">
        <v>1.1641443538998836E-3</v>
      </c>
      <c r="L15891" s="10">
        <v>2.3680124223602484E-2</v>
      </c>
    </row>
    <row r="15892" spans="10:12" ht="17.399999999999999" x14ac:dyDescent="0.45">
      <c r="J15892" s="9">
        <v>2.3680124223602484E-2</v>
      </c>
      <c r="K15892" s="9">
        <v>1.1641443538998836E-3</v>
      </c>
      <c r="L15892" s="9">
        <v>2.3680124223602484E-2</v>
      </c>
    </row>
    <row r="15893" spans="10:12" ht="17.399999999999999" x14ac:dyDescent="0.45">
      <c r="J15893" s="10">
        <v>2.3680124223602484E-2</v>
      </c>
      <c r="K15893" s="10">
        <v>1.1641443538998836E-3</v>
      </c>
      <c r="L15893" s="10">
        <v>2.3680124223602484E-2</v>
      </c>
    </row>
    <row r="15894" spans="10:12" ht="17.399999999999999" x14ac:dyDescent="0.45">
      <c r="J15894" s="9">
        <v>2.3680124223602484E-2</v>
      </c>
      <c r="K15894" s="9">
        <v>1.1641443538998836E-3</v>
      </c>
      <c r="L15894" s="9">
        <v>2.3680124223602484E-2</v>
      </c>
    </row>
    <row r="15895" spans="10:12" ht="17.399999999999999" x14ac:dyDescent="0.45">
      <c r="J15895" s="10">
        <v>2.3680124223602484E-2</v>
      </c>
      <c r="K15895" s="10">
        <v>1.1641443538998836E-3</v>
      </c>
      <c r="L15895" s="10">
        <v>2.3680124223602484E-2</v>
      </c>
    </row>
    <row r="15896" spans="10:12" ht="17.399999999999999" x14ac:dyDescent="0.45">
      <c r="J15896" s="9">
        <v>2.3680124223602484E-2</v>
      </c>
      <c r="K15896" s="9">
        <v>1.1641443538998836E-3</v>
      </c>
      <c r="L15896" s="9">
        <v>2.3680124223602484E-2</v>
      </c>
    </row>
    <row r="15897" spans="10:12" ht="17.399999999999999" x14ac:dyDescent="0.45">
      <c r="J15897" s="10">
        <v>2.3680124223602484E-2</v>
      </c>
      <c r="K15897" s="10">
        <v>1.1641443538998836E-3</v>
      </c>
      <c r="L15897" s="10">
        <v>2.3680124223602484E-2</v>
      </c>
    </row>
    <row r="15898" spans="10:12" ht="17.399999999999999" x14ac:dyDescent="0.45">
      <c r="J15898" s="9">
        <v>2.3680124223602484E-2</v>
      </c>
      <c r="K15898" s="9">
        <v>1.1641443538998836E-3</v>
      </c>
      <c r="L15898" s="9">
        <v>2.3680124223602484E-2</v>
      </c>
    </row>
    <row r="15899" spans="10:12" ht="17.399999999999999" x14ac:dyDescent="0.45">
      <c r="J15899" s="10">
        <v>2.3680124223602484E-2</v>
      </c>
      <c r="K15899" s="10">
        <v>1.1641443538998836E-3</v>
      </c>
      <c r="L15899" s="10">
        <v>2.3680124223602484E-2</v>
      </c>
    </row>
    <row r="15900" spans="10:12" ht="17.399999999999999" x14ac:dyDescent="0.45">
      <c r="J15900" s="9">
        <v>2.3680124223602484E-2</v>
      </c>
      <c r="K15900" s="9">
        <v>1.1641443538998836E-3</v>
      </c>
      <c r="L15900" s="9">
        <v>2.3680124223602484E-2</v>
      </c>
    </row>
    <row r="15901" spans="10:12" ht="17.399999999999999" x14ac:dyDescent="0.45">
      <c r="J15901" s="10">
        <v>2.3680124223602484E-2</v>
      </c>
      <c r="K15901" s="10">
        <v>1.1641443538998836E-3</v>
      </c>
      <c r="L15901" s="10">
        <v>2.3680124223602484E-2</v>
      </c>
    </row>
    <row r="15902" spans="10:12" ht="17.399999999999999" x14ac:dyDescent="0.45">
      <c r="J15902" s="9">
        <v>2.3680124223602484E-2</v>
      </c>
      <c r="K15902" s="9">
        <v>1.1641443538998836E-3</v>
      </c>
      <c r="L15902" s="9">
        <v>2.3680124223602484E-2</v>
      </c>
    </row>
    <row r="15903" spans="10:12" ht="17.399999999999999" x14ac:dyDescent="0.45">
      <c r="J15903" s="10">
        <v>2.3680124223602484E-2</v>
      </c>
      <c r="K15903" s="10">
        <v>1.1641443538998836E-3</v>
      </c>
      <c r="L15903" s="10">
        <v>2.3680124223602484E-2</v>
      </c>
    </row>
    <row r="15904" spans="10:12" ht="17.399999999999999" x14ac:dyDescent="0.45">
      <c r="J15904" s="9">
        <v>2.3680124223602484E-2</v>
      </c>
      <c r="K15904" s="9">
        <v>1.1641443538998836E-3</v>
      </c>
      <c r="L15904" s="9">
        <v>2.3680124223602484E-2</v>
      </c>
    </row>
    <row r="15905" spans="10:12" ht="17.399999999999999" x14ac:dyDescent="0.45">
      <c r="J15905" s="10">
        <v>2.3680124223602484E-2</v>
      </c>
      <c r="K15905" s="10">
        <v>1.1641443538998836E-3</v>
      </c>
      <c r="L15905" s="10">
        <v>2.3680124223602484E-2</v>
      </c>
    </row>
    <row r="15906" spans="10:12" ht="17.399999999999999" x14ac:dyDescent="0.45">
      <c r="J15906" s="9">
        <v>2.3680124223602484E-2</v>
      </c>
      <c r="K15906" s="9">
        <v>1.1641443538998836E-3</v>
      </c>
      <c r="L15906" s="9">
        <v>2.3680124223602484E-2</v>
      </c>
    </row>
    <row r="15907" spans="10:12" ht="17.399999999999999" x14ac:dyDescent="0.45">
      <c r="J15907" s="10">
        <v>2.3680124223602484E-2</v>
      </c>
      <c r="K15907" s="10">
        <v>1.1641443538998836E-3</v>
      </c>
      <c r="L15907" s="10">
        <v>2.3680124223602484E-2</v>
      </c>
    </row>
    <row r="15908" spans="10:12" ht="17.399999999999999" x14ac:dyDescent="0.45">
      <c r="J15908" s="9">
        <v>2.3680124223602484E-2</v>
      </c>
      <c r="K15908" s="9">
        <v>1.1641443538998836E-3</v>
      </c>
      <c r="L15908" s="9">
        <v>2.3680124223602484E-2</v>
      </c>
    </row>
    <row r="15909" spans="10:12" ht="17.399999999999999" x14ac:dyDescent="0.45">
      <c r="J15909" s="10">
        <v>2.3680124223602484E-2</v>
      </c>
      <c r="K15909" s="10">
        <v>1.1641443538998836E-3</v>
      </c>
      <c r="L15909" s="10">
        <v>2.3680124223602484E-2</v>
      </c>
    </row>
    <row r="15910" spans="10:12" ht="17.399999999999999" x14ac:dyDescent="0.45">
      <c r="J15910" s="9">
        <v>2.3680124223602484E-2</v>
      </c>
      <c r="K15910" s="9">
        <v>1.1641443538998836E-3</v>
      </c>
      <c r="L15910" s="9">
        <v>2.3680124223602484E-2</v>
      </c>
    </row>
    <row r="15911" spans="10:12" ht="17.399999999999999" x14ac:dyDescent="0.45">
      <c r="J15911" s="10">
        <v>2.3680124223602484E-2</v>
      </c>
      <c r="K15911" s="10">
        <v>1.1641443538998836E-3</v>
      </c>
      <c r="L15911" s="10">
        <v>2.3680124223602484E-2</v>
      </c>
    </row>
    <row r="15912" spans="10:12" ht="17.399999999999999" x14ac:dyDescent="0.45">
      <c r="J15912" s="9">
        <v>2.3680124223602484E-2</v>
      </c>
      <c r="K15912" s="9">
        <v>1.1641443538998836E-3</v>
      </c>
      <c r="L15912" s="9">
        <v>2.3680124223602484E-2</v>
      </c>
    </row>
    <row r="15913" spans="10:12" ht="17.399999999999999" x14ac:dyDescent="0.45">
      <c r="J15913" s="10">
        <v>2.3680124223602484E-2</v>
      </c>
      <c r="K15913" s="10">
        <v>1.1641443538998836E-3</v>
      </c>
      <c r="L15913" s="10">
        <v>2.3680124223602484E-2</v>
      </c>
    </row>
    <row r="15914" spans="10:12" ht="17.399999999999999" x14ac:dyDescent="0.45">
      <c r="J15914" s="9">
        <v>2.3680124223602484E-2</v>
      </c>
      <c r="K15914" s="9">
        <v>1.1641443538998836E-3</v>
      </c>
      <c r="L15914" s="9">
        <v>2.3680124223602484E-2</v>
      </c>
    </row>
    <row r="15915" spans="10:12" ht="17.399999999999999" x14ac:dyDescent="0.45">
      <c r="J15915" s="10">
        <v>2.3680124223602484E-2</v>
      </c>
      <c r="K15915" s="10">
        <v>1.1641443538998836E-3</v>
      </c>
      <c r="L15915" s="10">
        <v>2.3680124223602484E-2</v>
      </c>
    </row>
    <row r="15916" spans="10:12" ht="17.399999999999999" x14ac:dyDescent="0.45">
      <c r="J15916" s="9">
        <v>2.3680124223602484E-2</v>
      </c>
      <c r="K15916" s="9">
        <v>1.1641443538998836E-3</v>
      </c>
      <c r="L15916" s="9">
        <v>2.3680124223602484E-2</v>
      </c>
    </row>
    <row r="15917" spans="10:12" ht="17.399999999999999" x14ac:dyDescent="0.45">
      <c r="J15917" s="10">
        <v>2.3680124223602484E-2</v>
      </c>
      <c r="K15917" s="10">
        <v>1.1641443538998836E-3</v>
      </c>
      <c r="L15917" s="10">
        <v>2.3680124223602484E-2</v>
      </c>
    </row>
    <row r="15918" spans="10:12" ht="17.399999999999999" x14ac:dyDescent="0.45">
      <c r="J15918" s="9">
        <v>2.3680124223602484E-2</v>
      </c>
      <c r="K15918" s="9">
        <v>1.1641443538998836E-3</v>
      </c>
      <c r="L15918" s="9">
        <v>2.3680124223602484E-2</v>
      </c>
    </row>
    <row r="15919" spans="10:12" ht="17.399999999999999" x14ac:dyDescent="0.45">
      <c r="J15919" s="10">
        <v>2.3680124223602484E-2</v>
      </c>
      <c r="K15919" s="10">
        <v>1.1641443538998836E-3</v>
      </c>
      <c r="L15919" s="10">
        <v>2.3680124223602484E-2</v>
      </c>
    </row>
    <row r="15920" spans="10:12" ht="17.399999999999999" x14ac:dyDescent="0.45">
      <c r="J15920" s="9">
        <v>2.3680124223602484E-2</v>
      </c>
      <c r="K15920" s="9">
        <v>1.1641443538998836E-3</v>
      </c>
      <c r="L15920" s="9">
        <v>2.3680124223602484E-2</v>
      </c>
    </row>
    <row r="15921" spans="10:12" ht="17.399999999999999" x14ac:dyDescent="0.45">
      <c r="J15921" s="10">
        <v>2.3680124223602484E-2</v>
      </c>
      <c r="K15921" s="10">
        <v>1.1641443538998836E-3</v>
      </c>
      <c r="L15921" s="10">
        <v>2.3680124223602484E-2</v>
      </c>
    </row>
    <row r="15922" spans="10:12" ht="17.399999999999999" x14ac:dyDescent="0.45">
      <c r="J15922" s="9">
        <v>2.3680124223602484E-2</v>
      </c>
      <c r="K15922" s="9">
        <v>1.1641443538998836E-3</v>
      </c>
      <c r="L15922" s="9">
        <v>2.3680124223602484E-2</v>
      </c>
    </row>
    <row r="15923" spans="10:12" ht="17.399999999999999" x14ac:dyDescent="0.45">
      <c r="J15923" s="10">
        <v>2.406832298136646E-2</v>
      </c>
      <c r="K15923" s="10">
        <v>1.1641443538998836E-3</v>
      </c>
      <c r="L15923" s="10">
        <v>2.406832298136646E-2</v>
      </c>
    </row>
    <row r="15924" spans="10:12" ht="17.399999999999999" x14ac:dyDescent="0.45">
      <c r="J15924" s="9">
        <v>2.406832298136646E-2</v>
      </c>
      <c r="K15924" s="9">
        <v>1.1641443538998836E-3</v>
      </c>
      <c r="L15924" s="9">
        <v>2.406832298136646E-2</v>
      </c>
    </row>
    <row r="15925" spans="10:12" ht="17.399999999999999" x14ac:dyDescent="0.45">
      <c r="J15925" s="10">
        <v>2.406832298136646E-2</v>
      </c>
      <c r="K15925" s="10">
        <v>1.1641443538998836E-3</v>
      </c>
      <c r="L15925" s="10">
        <v>2.406832298136646E-2</v>
      </c>
    </row>
    <row r="15926" spans="10:12" ht="17.399999999999999" x14ac:dyDescent="0.45">
      <c r="J15926" s="9">
        <v>2.406832298136646E-2</v>
      </c>
      <c r="K15926" s="9">
        <v>1.1641443538998836E-3</v>
      </c>
      <c r="L15926" s="9">
        <v>2.406832298136646E-2</v>
      </c>
    </row>
    <row r="15927" spans="10:12" ht="17.399999999999999" x14ac:dyDescent="0.45">
      <c r="J15927" s="10">
        <v>2.406832298136646E-2</v>
      </c>
      <c r="K15927" s="10">
        <v>1.1641443538998836E-3</v>
      </c>
      <c r="L15927" s="10">
        <v>2.406832298136646E-2</v>
      </c>
    </row>
    <row r="15928" spans="10:12" ht="17.399999999999999" x14ac:dyDescent="0.45">
      <c r="J15928" s="9">
        <v>2.406832298136646E-2</v>
      </c>
      <c r="K15928" s="9">
        <v>1.1641443538998836E-3</v>
      </c>
      <c r="L15928" s="9">
        <v>2.406832298136646E-2</v>
      </c>
    </row>
    <row r="15929" spans="10:12" ht="17.399999999999999" x14ac:dyDescent="0.45">
      <c r="J15929" s="10">
        <v>2.406832298136646E-2</v>
      </c>
      <c r="K15929" s="10">
        <v>1.1641443538998836E-3</v>
      </c>
      <c r="L15929" s="10">
        <v>2.406832298136646E-2</v>
      </c>
    </row>
    <row r="15930" spans="10:12" ht="17.399999999999999" x14ac:dyDescent="0.45">
      <c r="J15930" s="9">
        <v>2.406832298136646E-2</v>
      </c>
      <c r="K15930" s="9">
        <v>1.1641443538998836E-3</v>
      </c>
      <c r="L15930" s="9">
        <v>2.406832298136646E-2</v>
      </c>
    </row>
    <row r="15931" spans="10:12" ht="17.399999999999999" x14ac:dyDescent="0.45">
      <c r="J15931" s="10">
        <v>2.406832298136646E-2</v>
      </c>
      <c r="K15931" s="10">
        <v>1.1641443538998836E-3</v>
      </c>
      <c r="L15931" s="10">
        <v>2.406832298136646E-2</v>
      </c>
    </row>
    <row r="15932" spans="10:12" ht="17.399999999999999" x14ac:dyDescent="0.45">
      <c r="J15932" s="9">
        <v>2.406832298136646E-2</v>
      </c>
      <c r="K15932" s="9">
        <v>1.1641443538998836E-3</v>
      </c>
      <c r="L15932" s="9">
        <v>2.406832298136646E-2</v>
      </c>
    </row>
    <row r="15933" spans="10:12" ht="17.399999999999999" x14ac:dyDescent="0.45">
      <c r="J15933" s="10">
        <v>2.406832298136646E-2</v>
      </c>
      <c r="K15933" s="10">
        <v>1.1641443538998836E-3</v>
      </c>
      <c r="L15933" s="10">
        <v>2.406832298136646E-2</v>
      </c>
    </row>
    <row r="15934" spans="10:12" ht="17.399999999999999" x14ac:dyDescent="0.45">
      <c r="J15934" s="9">
        <v>2.406832298136646E-2</v>
      </c>
      <c r="K15934" s="9">
        <v>1.1641443538998836E-3</v>
      </c>
      <c r="L15934" s="9">
        <v>2.406832298136646E-2</v>
      </c>
    </row>
    <row r="15935" spans="10:12" ht="17.399999999999999" x14ac:dyDescent="0.45">
      <c r="J15935" s="10">
        <v>2.406832298136646E-2</v>
      </c>
      <c r="K15935" s="10">
        <v>1.1641443538998836E-3</v>
      </c>
      <c r="L15935" s="10">
        <v>2.406832298136646E-2</v>
      </c>
    </row>
    <row r="15936" spans="10:12" ht="17.399999999999999" x14ac:dyDescent="0.45">
      <c r="J15936" s="9">
        <v>2.406832298136646E-2</v>
      </c>
      <c r="K15936" s="9">
        <v>1.1641443538998836E-3</v>
      </c>
      <c r="L15936" s="9">
        <v>2.406832298136646E-2</v>
      </c>
    </row>
    <row r="15937" spans="10:12" ht="17.399999999999999" x14ac:dyDescent="0.45">
      <c r="J15937" s="10">
        <v>2.406832298136646E-2</v>
      </c>
      <c r="K15937" s="10">
        <v>1.1641443538998836E-3</v>
      </c>
      <c r="L15937" s="10">
        <v>2.406832298136646E-2</v>
      </c>
    </row>
    <row r="15938" spans="10:12" ht="17.399999999999999" x14ac:dyDescent="0.45">
      <c r="J15938" s="9">
        <v>2.406832298136646E-2</v>
      </c>
      <c r="K15938" s="9">
        <v>1.1641443538998836E-3</v>
      </c>
      <c r="L15938" s="9">
        <v>2.406832298136646E-2</v>
      </c>
    </row>
    <row r="15939" spans="10:12" ht="17.399999999999999" x14ac:dyDescent="0.45">
      <c r="J15939" s="10">
        <v>2.406832298136646E-2</v>
      </c>
      <c r="K15939" s="10">
        <v>1.1641443538998836E-3</v>
      </c>
      <c r="L15939" s="10">
        <v>2.406832298136646E-2</v>
      </c>
    </row>
    <row r="15940" spans="10:12" ht="17.399999999999999" x14ac:dyDescent="0.45">
      <c r="J15940" s="9">
        <v>2.406832298136646E-2</v>
      </c>
      <c r="K15940" s="9">
        <v>1.1641443538998836E-3</v>
      </c>
      <c r="L15940" s="9">
        <v>2.406832298136646E-2</v>
      </c>
    </row>
    <row r="15941" spans="10:12" ht="17.399999999999999" x14ac:dyDescent="0.45">
      <c r="J15941" s="10">
        <v>2.406832298136646E-2</v>
      </c>
      <c r="K15941" s="10">
        <v>1.1641443538998836E-3</v>
      </c>
      <c r="L15941" s="10">
        <v>2.406832298136646E-2</v>
      </c>
    </row>
    <row r="15942" spans="10:12" ht="17.399999999999999" x14ac:dyDescent="0.45">
      <c r="J15942" s="9">
        <v>2.406832298136646E-2</v>
      </c>
      <c r="K15942" s="9">
        <v>1.1641443538998836E-3</v>
      </c>
      <c r="L15942" s="9">
        <v>2.406832298136646E-2</v>
      </c>
    </row>
    <row r="15943" spans="10:12" ht="17.399999999999999" x14ac:dyDescent="0.45">
      <c r="J15943" s="10">
        <v>2.406832298136646E-2</v>
      </c>
      <c r="K15943" s="10">
        <v>1.1641443538998836E-3</v>
      </c>
      <c r="L15943" s="10">
        <v>2.406832298136646E-2</v>
      </c>
    </row>
    <row r="15944" spans="10:12" ht="17.399999999999999" x14ac:dyDescent="0.45">
      <c r="J15944" s="9">
        <v>2.406832298136646E-2</v>
      </c>
      <c r="K15944" s="9">
        <v>1.1641443538998836E-3</v>
      </c>
      <c r="L15944" s="9">
        <v>2.406832298136646E-2</v>
      </c>
    </row>
    <row r="15945" spans="10:12" ht="17.399999999999999" x14ac:dyDescent="0.45">
      <c r="J15945" s="10">
        <v>2.406832298136646E-2</v>
      </c>
      <c r="K15945" s="10">
        <v>1.1641443538998836E-3</v>
      </c>
      <c r="L15945" s="10">
        <v>2.406832298136646E-2</v>
      </c>
    </row>
    <row r="15946" spans="10:12" ht="17.399999999999999" x14ac:dyDescent="0.45">
      <c r="J15946" s="9">
        <v>2.406832298136646E-2</v>
      </c>
      <c r="K15946" s="9">
        <v>1.1641443538998836E-3</v>
      </c>
      <c r="L15946" s="9">
        <v>2.406832298136646E-2</v>
      </c>
    </row>
    <row r="15947" spans="10:12" ht="17.399999999999999" x14ac:dyDescent="0.45">
      <c r="J15947" s="10">
        <v>2.406832298136646E-2</v>
      </c>
      <c r="K15947" s="10">
        <v>1.1641443538998836E-3</v>
      </c>
      <c r="L15947" s="10">
        <v>2.406832298136646E-2</v>
      </c>
    </row>
    <row r="15948" spans="10:12" ht="17.399999999999999" x14ac:dyDescent="0.45">
      <c r="J15948" s="9">
        <v>2.406832298136646E-2</v>
      </c>
      <c r="K15948" s="9">
        <v>1.1641443538998836E-3</v>
      </c>
      <c r="L15948" s="9">
        <v>2.406832298136646E-2</v>
      </c>
    </row>
    <row r="15949" spans="10:12" ht="17.399999999999999" x14ac:dyDescent="0.45">
      <c r="J15949" s="10">
        <v>2.406832298136646E-2</v>
      </c>
      <c r="K15949" s="10">
        <v>1.1641443538998836E-3</v>
      </c>
      <c r="L15949" s="10">
        <v>2.406832298136646E-2</v>
      </c>
    </row>
    <row r="15950" spans="10:12" ht="17.399999999999999" x14ac:dyDescent="0.45">
      <c r="J15950" s="9">
        <v>2.406832298136646E-2</v>
      </c>
      <c r="K15950" s="9">
        <v>1.1641443538998836E-3</v>
      </c>
      <c r="L15950" s="9">
        <v>2.406832298136646E-2</v>
      </c>
    </row>
    <row r="15951" spans="10:12" ht="17.399999999999999" x14ac:dyDescent="0.45">
      <c r="J15951" s="10">
        <v>2.406832298136646E-2</v>
      </c>
      <c r="K15951" s="10">
        <v>1.1641443538998836E-3</v>
      </c>
      <c r="L15951" s="10">
        <v>2.406832298136646E-2</v>
      </c>
    </row>
    <row r="15952" spans="10:12" ht="17.399999999999999" x14ac:dyDescent="0.45">
      <c r="J15952" s="9">
        <v>2.406832298136646E-2</v>
      </c>
      <c r="K15952" s="9">
        <v>1.1641443538998836E-3</v>
      </c>
      <c r="L15952" s="9">
        <v>2.406832298136646E-2</v>
      </c>
    </row>
    <row r="15953" spans="10:12" ht="17.399999999999999" x14ac:dyDescent="0.45">
      <c r="J15953" s="10">
        <v>2.406832298136646E-2</v>
      </c>
      <c r="K15953" s="10">
        <v>1.1641443538998836E-3</v>
      </c>
      <c r="L15953" s="10">
        <v>2.406832298136646E-2</v>
      </c>
    </row>
    <row r="15954" spans="10:12" ht="17.399999999999999" x14ac:dyDescent="0.45">
      <c r="J15954" s="9">
        <v>2.406832298136646E-2</v>
      </c>
      <c r="K15954" s="9">
        <v>1.1641443538998836E-3</v>
      </c>
      <c r="L15954" s="9">
        <v>2.406832298136646E-2</v>
      </c>
    </row>
    <row r="15955" spans="10:12" ht="17.399999999999999" x14ac:dyDescent="0.45">
      <c r="J15955" s="10">
        <v>2.406832298136646E-2</v>
      </c>
      <c r="K15955" s="10">
        <v>1.1641443538998836E-3</v>
      </c>
      <c r="L15955" s="10">
        <v>2.406832298136646E-2</v>
      </c>
    </row>
    <row r="15956" spans="10:12" ht="17.399999999999999" x14ac:dyDescent="0.45">
      <c r="J15956" s="9">
        <v>2.406832298136646E-2</v>
      </c>
      <c r="K15956" s="9">
        <v>1.1641443538998836E-3</v>
      </c>
      <c r="L15956" s="9">
        <v>2.406832298136646E-2</v>
      </c>
    </row>
    <row r="15957" spans="10:12" ht="17.399999999999999" x14ac:dyDescent="0.45">
      <c r="J15957" s="10">
        <v>2.406832298136646E-2</v>
      </c>
      <c r="K15957" s="10">
        <v>1.1641443538998836E-3</v>
      </c>
      <c r="L15957" s="10">
        <v>2.406832298136646E-2</v>
      </c>
    </row>
    <row r="15958" spans="10:12" ht="17.399999999999999" x14ac:dyDescent="0.45">
      <c r="J15958" s="9">
        <v>2.406832298136646E-2</v>
      </c>
      <c r="K15958" s="9">
        <v>1.1641443538998836E-3</v>
      </c>
      <c r="L15958" s="9">
        <v>2.406832298136646E-2</v>
      </c>
    </row>
    <row r="15959" spans="10:12" ht="17.399999999999999" x14ac:dyDescent="0.45">
      <c r="J15959" s="10">
        <v>2.406832298136646E-2</v>
      </c>
      <c r="K15959" s="10">
        <v>1.1641443538998836E-3</v>
      </c>
      <c r="L15959" s="10">
        <v>2.406832298136646E-2</v>
      </c>
    </row>
    <row r="15960" spans="10:12" ht="17.399999999999999" x14ac:dyDescent="0.45">
      <c r="J15960" s="9">
        <v>2.406832298136646E-2</v>
      </c>
      <c r="K15960" s="9">
        <v>1.1641443538998836E-3</v>
      </c>
      <c r="L15960" s="9">
        <v>2.406832298136646E-2</v>
      </c>
    </row>
    <row r="15961" spans="10:12" ht="17.399999999999999" x14ac:dyDescent="0.45">
      <c r="J15961" s="10">
        <v>2.406832298136646E-2</v>
      </c>
      <c r="K15961" s="10">
        <v>1.1641443538998836E-3</v>
      </c>
      <c r="L15961" s="10">
        <v>2.406832298136646E-2</v>
      </c>
    </row>
    <row r="15962" spans="10:12" ht="17.399999999999999" x14ac:dyDescent="0.45">
      <c r="J15962" s="9">
        <v>2.406832298136646E-2</v>
      </c>
      <c r="K15962" s="9">
        <v>1.1641443538998836E-3</v>
      </c>
      <c r="L15962" s="9">
        <v>2.406832298136646E-2</v>
      </c>
    </row>
    <row r="15963" spans="10:12" ht="17.399999999999999" x14ac:dyDescent="0.45">
      <c r="J15963" s="10">
        <v>2.406832298136646E-2</v>
      </c>
      <c r="K15963" s="10">
        <v>1.1641443538998836E-3</v>
      </c>
      <c r="L15963" s="10">
        <v>2.406832298136646E-2</v>
      </c>
    </row>
    <row r="15964" spans="10:12" ht="17.399999999999999" x14ac:dyDescent="0.45">
      <c r="J15964" s="9">
        <v>2.406832298136646E-2</v>
      </c>
      <c r="K15964" s="9">
        <v>1.1641443538998836E-3</v>
      </c>
      <c r="L15964" s="9">
        <v>2.406832298136646E-2</v>
      </c>
    </row>
    <row r="15965" spans="10:12" ht="17.399999999999999" x14ac:dyDescent="0.45">
      <c r="J15965" s="10">
        <v>2.406832298136646E-2</v>
      </c>
      <c r="K15965" s="10">
        <v>1.1641443538998836E-3</v>
      </c>
      <c r="L15965" s="10">
        <v>2.406832298136646E-2</v>
      </c>
    </row>
    <row r="15966" spans="10:12" ht="17.399999999999999" x14ac:dyDescent="0.45">
      <c r="J15966" s="9">
        <v>2.406832298136646E-2</v>
      </c>
      <c r="K15966" s="9">
        <v>1.1641443538998836E-3</v>
      </c>
      <c r="L15966" s="9">
        <v>2.406832298136646E-2</v>
      </c>
    </row>
    <row r="15967" spans="10:12" ht="17.399999999999999" x14ac:dyDescent="0.45">
      <c r="J15967" s="10">
        <v>2.406832298136646E-2</v>
      </c>
      <c r="K15967" s="10">
        <v>1.1641443538998836E-3</v>
      </c>
      <c r="L15967" s="10">
        <v>2.406832298136646E-2</v>
      </c>
    </row>
    <row r="15968" spans="10:12" ht="17.399999999999999" x14ac:dyDescent="0.45">
      <c r="J15968" s="9">
        <v>2.406832298136646E-2</v>
      </c>
      <c r="K15968" s="9">
        <v>1.1641443538998836E-3</v>
      </c>
      <c r="L15968" s="9">
        <v>2.406832298136646E-2</v>
      </c>
    </row>
    <row r="15969" spans="10:12" ht="17.399999999999999" x14ac:dyDescent="0.45">
      <c r="J15969" s="10">
        <v>2.406832298136646E-2</v>
      </c>
      <c r="K15969" s="10">
        <v>1.1641443538998836E-3</v>
      </c>
      <c r="L15969" s="10">
        <v>2.406832298136646E-2</v>
      </c>
    </row>
    <row r="15970" spans="10:12" ht="17.399999999999999" x14ac:dyDescent="0.45">
      <c r="J15970" s="9">
        <v>2.406832298136646E-2</v>
      </c>
      <c r="K15970" s="9">
        <v>1.1641443538998836E-3</v>
      </c>
      <c r="L15970" s="9">
        <v>2.406832298136646E-2</v>
      </c>
    </row>
    <row r="15971" spans="10:12" ht="17.399999999999999" x14ac:dyDescent="0.45">
      <c r="J15971" s="10">
        <v>2.406832298136646E-2</v>
      </c>
      <c r="K15971" s="10">
        <v>1.1641443538998836E-3</v>
      </c>
      <c r="L15971" s="10">
        <v>2.406832298136646E-2</v>
      </c>
    </row>
    <row r="15972" spans="10:12" ht="17.399999999999999" x14ac:dyDescent="0.45">
      <c r="J15972" s="9">
        <v>2.406832298136646E-2</v>
      </c>
      <c r="K15972" s="9">
        <v>1.1641443538998836E-3</v>
      </c>
      <c r="L15972" s="9">
        <v>2.406832298136646E-2</v>
      </c>
    </row>
    <row r="15973" spans="10:12" ht="17.399999999999999" x14ac:dyDescent="0.45">
      <c r="J15973" s="10">
        <v>2.406832298136646E-2</v>
      </c>
      <c r="K15973" s="10">
        <v>1.1641443538998836E-3</v>
      </c>
      <c r="L15973" s="10">
        <v>2.406832298136646E-2</v>
      </c>
    </row>
    <row r="15974" spans="10:12" ht="17.399999999999999" x14ac:dyDescent="0.45">
      <c r="J15974" s="9">
        <v>2.406832298136646E-2</v>
      </c>
      <c r="K15974" s="9">
        <v>1.1641443538998836E-3</v>
      </c>
      <c r="L15974" s="9">
        <v>2.406832298136646E-2</v>
      </c>
    </row>
    <row r="15975" spans="10:12" ht="17.399999999999999" x14ac:dyDescent="0.45">
      <c r="J15975" s="10">
        <v>2.406832298136646E-2</v>
      </c>
      <c r="K15975" s="10">
        <v>1.1641443538998836E-3</v>
      </c>
      <c r="L15975" s="10">
        <v>2.406832298136646E-2</v>
      </c>
    </row>
    <row r="15976" spans="10:12" ht="17.399999999999999" x14ac:dyDescent="0.45">
      <c r="J15976" s="9">
        <v>2.406832298136646E-2</v>
      </c>
      <c r="K15976" s="9">
        <v>1.1641443538998836E-3</v>
      </c>
      <c r="L15976" s="9">
        <v>2.406832298136646E-2</v>
      </c>
    </row>
    <row r="15977" spans="10:12" ht="17.399999999999999" x14ac:dyDescent="0.45">
      <c r="J15977" s="10">
        <v>2.406832298136646E-2</v>
      </c>
      <c r="K15977" s="10">
        <v>1.1641443538998836E-3</v>
      </c>
      <c r="L15977" s="10">
        <v>2.406832298136646E-2</v>
      </c>
    </row>
    <row r="15978" spans="10:12" ht="17.399999999999999" x14ac:dyDescent="0.45">
      <c r="J15978" s="9">
        <v>2.406832298136646E-2</v>
      </c>
      <c r="K15978" s="9">
        <v>1.1641443538998836E-3</v>
      </c>
      <c r="L15978" s="9">
        <v>2.406832298136646E-2</v>
      </c>
    </row>
    <row r="15979" spans="10:12" ht="17.399999999999999" x14ac:dyDescent="0.45">
      <c r="J15979" s="10">
        <v>2.406832298136646E-2</v>
      </c>
      <c r="K15979" s="10">
        <v>1.1641443538998836E-3</v>
      </c>
      <c r="L15979" s="10">
        <v>2.406832298136646E-2</v>
      </c>
    </row>
    <row r="15980" spans="10:12" ht="17.399999999999999" x14ac:dyDescent="0.45">
      <c r="J15980" s="9">
        <v>2.406832298136646E-2</v>
      </c>
      <c r="K15980" s="9">
        <v>1.1641443538998836E-3</v>
      </c>
      <c r="L15980" s="9">
        <v>2.406832298136646E-2</v>
      </c>
    </row>
    <row r="15981" spans="10:12" ht="17.399999999999999" x14ac:dyDescent="0.45">
      <c r="J15981" s="10">
        <v>2.406832298136646E-2</v>
      </c>
      <c r="K15981" s="10">
        <v>1.1641443538998836E-3</v>
      </c>
      <c r="L15981" s="10">
        <v>2.406832298136646E-2</v>
      </c>
    </row>
    <row r="15982" spans="10:12" ht="17.399999999999999" x14ac:dyDescent="0.45">
      <c r="J15982" s="9">
        <v>2.406832298136646E-2</v>
      </c>
      <c r="K15982" s="9">
        <v>1.1641443538998836E-3</v>
      </c>
      <c r="L15982" s="9">
        <v>2.406832298136646E-2</v>
      </c>
    </row>
    <row r="15983" spans="10:12" ht="17.399999999999999" x14ac:dyDescent="0.45">
      <c r="J15983" s="10">
        <v>2.406832298136646E-2</v>
      </c>
      <c r="K15983" s="10">
        <v>1.1641443538998836E-3</v>
      </c>
      <c r="L15983" s="10">
        <v>2.406832298136646E-2</v>
      </c>
    </row>
    <row r="15984" spans="10:12" ht="17.399999999999999" x14ac:dyDescent="0.45">
      <c r="J15984" s="9">
        <v>2.406832298136646E-2</v>
      </c>
      <c r="K15984" s="9">
        <v>1.1641443538998836E-3</v>
      </c>
      <c r="L15984" s="9">
        <v>2.406832298136646E-2</v>
      </c>
    </row>
    <row r="15985" spans="10:12" ht="17.399999999999999" x14ac:dyDescent="0.45">
      <c r="J15985" s="10">
        <v>2.406832298136646E-2</v>
      </c>
      <c r="K15985" s="10">
        <v>1.1641443538998836E-3</v>
      </c>
      <c r="L15985" s="10">
        <v>2.406832298136646E-2</v>
      </c>
    </row>
    <row r="15986" spans="10:12" ht="17.399999999999999" x14ac:dyDescent="0.45">
      <c r="J15986" s="9">
        <v>2.406832298136646E-2</v>
      </c>
      <c r="K15986" s="9">
        <v>1.1641443538998836E-3</v>
      </c>
      <c r="L15986" s="9">
        <v>2.406832298136646E-2</v>
      </c>
    </row>
    <row r="15987" spans="10:12" ht="17.399999999999999" x14ac:dyDescent="0.45">
      <c r="J15987" s="10">
        <v>2.406832298136646E-2</v>
      </c>
      <c r="K15987" s="10">
        <v>1.1641443538998836E-3</v>
      </c>
      <c r="L15987" s="10">
        <v>2.406832298136646E-2</v>
      </c>
    </row>
    <row r="15988" spans="10:12" ht="17.399999999999999" x14ac:dyDescent="0.45">
      <c r="J15988" s="9">
        <v>2.406832298136646E-2</v>
      </c>
      <c r="K15988" s="9">
        <v>1.1641443538998836E-3</v>
      </c>
      <c r="L15988" s="9">
        <v>2.406832298136646E-2</v>
      </c>
    </row>
    <row r="15989" spans="10:12" ht="17.399999999999999" x14ac:dyDescent="0.45">
      <c r="J15989" s="10">
        <v>2.406832298136646E-2</v>
      </c>
      <c r="K15989" s="10">
        <v>1.1641443538998836E-3</v>
      </c>
      <c r="L15989" s="10">
        <v>2.406832298136646E-2</v>
      </c>
    </row>
    <row r="15990" spans="10:12" ht="17.399999999999999" x14ac:dyDescent="0.45">
      <c r="J15990" s="9">
        <v>2.406832298136646E-2</v>
      </c>
      <c r="K15990" s="9">
        <v>1.1641443538998836E-3</v>
      </c>
      <c r="L15990" s="9">
        <v>2.406832298136646E-2</v>
      </c>
    </row>
    <row r="15991" spans="10:12" ht="17.399999999999999" x14ac:dyDescent="0.45">
      <c r="J15991" s="10">
        <v>2.406832298136646E-2</v>
      </c>
      <c r="K15991" s="10">
        <v>1.1641443538998836E-3</v>
      </c>
      <c r="L15991" s="10">
        <v>2.406832298136646E-2</v>
      </c>
    </row>
    <row r="15992" spans="10:12" ht="17.399999999999999" x14ac:dyDescent="0.45">
      <c r="J15992" s="9">
        <v>2.406832298136646E-2</v>
      </c>
      <c r="K15992" s="9">
        <v>1.1641443538998836E-3</v>
      </c>
      <c r="L15992" s="9">
        <v>2.406832298136646E-2</v>
      </c>
    </row>
    <row r="15993" spans="10:12" ht="17.399999999999999" x14ac:dyDescent="0.45">
      <c r="J15993" s="10">
        <v>2.406832298136646E-2</v>
      </c>
      <c r="K15993" s="10">
        <v>1.1641443538998836E-3</v>
      </c>
      <c r="L15993" s="10">
        <v>2.406832298136646E-2</v>
      </c>
    </row>
    <row r="15994" spans="10:12" ht="17.399999999999999" x14ac:dyDescent="0.45">
      <c r="J15994" s="9">
        <v>2.406832298136646E-2</v>
      </c>
      <c r="K15994" s="9">
        <v>1.1641443538998836E-3</v>
      </c>
      <c r="L15994" s="9">
        <v>2.406832298136646E-2</v>
      </c>
    </row>
    <row r="15995" spans="10:12" ht="17.399999999999999" x14ac:dyDescent="0.45">
      <c r="J15995" s="10">
        <v>2.406832298136646E-2</v>
      </c>
      <c r="K15995" s="10">
        <v>1.1641443538998836E-3</v>
      </c>
      <c r="L15995" s="10">
        <v>2.406832298136646E-2</v>
      </c>
    </row>
    <row r="15996" spans="10:12" ht="17.399999999999999" x14ac:dyDescent="0.45">
      <c r="J15996" s="9">
        <v>2.406832298136646E-2</v>
      </c>
      <c r="K15996" s="9">
        <v>1.1641443538998836E-3</v>
      </c>
      <c r="L15996" s="9">
        <v>2.406832298136646E-2</v>
      </c>
    </row>
    <row r="15997" spans="10:12" ht="17.399999999999999" x14ac:dyDescent="0.45">
      <c r="J15997" s="10">
        <v>2.406832298136646E-2</v>
      </c>
      <c r="K15997" s="10">
        <v>1.1641443538998836E-3</v>
      </c>
      <c r="L15997" s="10">
        <v>2.406832298136646E-2</v>
      </c>
    </row>
    <row r="15998" spans="10:12" ht="17.399999999999999" x14ac:dyDescent="0.45">
      <c r="J15998" s="9">
        <v>2.406832298136646E-2</v>
      </c>
      <c r="K15998" s="9">
        <v>1.1641443538998836E-3</v>
      </c>
      <c r="L15998" s="9">
        <v>2.406832298136646E-2</v>
      </c>
    </row>
    <row r="15999" spans="10:12" ht="17.399999999999999" x14ac:dyDescent="0.45">
      <c r="J15999" s="10">
        <v>2.406832298136646E-2</v>
      </c>
      <c r="K15999" s="10">
        <v>1.1641443538998836E-3</v>
      </c>
      <c r="L15999" s="10">
        <v>2.406832298136646E-2</v>
      </c>
    </row>
    <row r="16000" spans="10:12" ht="17.399999999999999" x14ac:dyDescent="0.45">
      <c r="J16000" s="9">
        <v>2.406832298136646E-2</v>
      </c>
      <c r="K16000" s="9">
        <v>1.1641443538998836E-3</v>
      </c>
      <c r="L16000" s="9">
        <v>2.406832298136646E-2</v>
      </c>
    </row>
    <row r="16001" spans="10:12" ht="17.399999999999999" x14ac:dyDescent="0.45">
      <c r="J16001" s="10">
        <v>2.406832298136646E-2</v>
      </c>
      <c r="K16001" s="10">
        <v>1.1641443538998836E-3</v>
      </c>
      <c r="L16001" s="10">
        <v>2.406832298136646E-2</v>
      </c>
    </row>
    <row r="16002" spans="10:12" ht="17.399999999999999" x14ac:dyDescent="0.45">
      <c r="J16002" s="9">
        <v>2.406832298136646E-2</v>
      </c>
      <c r="K16002" s="9">
        <v>1.1641443538998836E-3</v>
      </c>
      <c r="L16002" s="9">
        <v>2.406832298136646E-2</v>
      </c>
    </row>
    <row r="16003" spans="10:12" ht="17.399999999999999" x14ac:dyDescent="0.45">
      <c r="J16003" s="10">
        <v>2.406832298136646E-2</v>
      </c>
      <c r="K16003" s="10">
        <v>1.1641443538998836E-3</v>
      </c>
      <c r="L16003" s="10">
        <v>2.406832298136646E-2</v>
      </c>
    </row>
    <row r="16004" spans="10:12" ht="17.399999999999999" x14ac:dyDescent="0.45">
      <c r="J16004" s="9">
        <v>2.406832298136646E-2</v>
      </c>
      <c r="K16004" s="9">
        <v>1.1641443538998836E-3</v>
      </c>
      <c r="L16004" s="9">
        <v>2.406832298136646E-2</v>
      </c>
    </row>
    <row r="16005" spans="10:12" ht="17.399999999999999" x14ac:dyDescent="0.45">
      <c r="J16005" s="10">
        <v>2.406832298136646E-2</v>
      </c>
      <c r="K16005" s="10">
        <v>1.1641443538998836E-3</v>
      </c>
      <c r="L16005" s="10">
        <v>2.406832298136646E-2</v>
      </c>
    </row>
    <row r="16006" spans="10:12" ht="17.399999999999999" x14ac:dyDescent="0.45">
      <c r="J16006" s="9">
        <v>2.406832298136646E-2</v>
      </c>
      <c r="K16006" s="9">
        <v>1.1641443538998836E-3</v>
      </c>
      <c r="L16006" s="9">
        <v>2.406832298136646E-2</v>
      </c>
    </row>
    <row r="16007" spans="10:12" ht="17.399999999999999" x14ac:dyDescent="0.45">
      <c r="J16007" s="10">
        <v>2.406832298136646E-2</v>
      </c>
      <c r="K16007" s="10">
        <v>1.1641443538998836E-3</v>
      </c>
      <c r="L16007" s="10">
        <v>2.406832298136646E-2</v>
      </c>
    </row>
    <row r="16008" spans="10:12" ht="17.399999999999999" x14ac:dyDescent="0.45">
      <c r="J16008" s="9">
        <v>2.406832298136646E-2</v>
      </c>
      <c r="K16008" s="9">
        <v>1.1641443538998836E-3</v>
      </c>
      <c r="L16008" s="9">
        <v>2.406832298136646E-2</v>
      </c>
    </row>
    <row r="16009" spans="10:12" ht="17.399999999999999" x14ac:dyDescent="0.45">
      <c r="J16009" s="10">
        <v>2.406832298136646E-2</v>
      </c>
      <c r="K16009" s="10">
        <v>1.1641443538998836E-3</v>
      </c>
      <c r="L16009" s="10">
        <v>2.406832298136646E-2</v>
      </c>
    </row>
    <row r="16010" spans="10:12" ht="17.399999999999999" x14ac:dyDescent="0.45">
      <c r="J16010" s="9">
        <v>2.406832298136646E-2</v>
      </c>
      <c r="K16010" s="9">
        <v>1.1641443538998836E-3</v>
      </c>
      <c r="L16010" s="9">
        <v>2.406832298136646E-2</v>
      </c>
    </row>
    <row r="16011" spans="10:12" ht="17.399999999999999" x14ac:dyDescent="0.45">
      <c r="J16011" s="10">
        <v>2.406832298136646E-2</v>
      </c>
      <c r="K16011" s="10">
        <v>1.1641443538998836E-3</v>
      </c>
      <c r="L16011" s="10">
        <v>2.406832298136646E-2</v>
      </c>
    </row>
    <row r="16012" spans="10:12" ht="17.399999999999999" x14ac:dyDescent="0.45">
      <c r="J16012" s="9">
        <v>2.406832298136646E-2</v>
      </c>
      <c r="K16012" s="9">
        <v>1.1641443538998836E-3</v>
      </c>
      <c r="L16012" s="9">
        <v>2.406832298136646E-2</v>
      </c>
    </row>
    <row r="16013" spans="10:12" ht="17.399999999999999" x14ac:dyDescent="0.45">
      <c r="J16013" s="10">
        <v>2.406832298136646E-2</v>
      </c>
      <c r="K16013" s="10">
        <v>1.1641443538998836E-3</v>
      </c>
      <c r="L16013" s="10">
        <v>2.406832298136646E-2</v>
      </c>
    </row>
    <row r="16014" spans="10:12" ht="17.399999999999999" x14ac:dyDescent="0.45">
      <c r="J16014" s="9">
        <v>2.406832298136646E-2</v>
      </c>
      <c r="K16014" s="9">
        <v>1.1641443538998836E-3</v>
      </c>
      <c r="L16014" s="9">
        <v>2.406832298136646E-2</v>
      </c>
    </row>
    <row r="16015" spans="10:12" ht="17.399999999999999" x14ac:dyDescent="0.45">
      <c r="J16015" s="10">
        <v>2.406832298136646E-2</v>
      </c>
      <c r="K16015" s="10">
        <v>1.1641443538998836E-3</v>
      </c>
      <c r="L16015" s="10">
        <v>2.406832298136646E-2</v>
      </c>
    </row>
    <row r="16016" spans="10:12" ht="17.399999999999999" x14ac:dyDescent="0.45">
      <c r="J16016" s="9">
        <v>2.406832298136646E-2</v>
      </c>
      <c r="K16016" s="9">
        <v>1.1641443538998836E-3</v>
      </c>
      <c r="L16016" s="9">
        <v>2.406832298136646E-2</v>
      </c>
    </row>
    <row r="16017" spans="10:12" ht="17.399999999999999" x14ac:dyDescent="0.45">
      <c r="J16017" s="10">
        <v>2.406832298136646E-2</v>
      </c>
      <c r="K16017" s="10">
        <v>1.1641443538998836E-3</v>
      </c>
      <c r="L16017" s="10">
        <v>2.406832298136646E-2</v>
      </c>
    </row>
    <row r="16018" spans="10:12" ht="17.399999999999999" x14ac:dyDescent="0.45">
      <c r="J16018" s="9">
        <v>2.406832298136646E-2</v>
      </c>
      <c r="K16018" s="9">
        <v>1.1641443538998836E-3</v>
      </c>
      <c r="L16018" s="9">
        <v>2.406832298136646E-2</v>
      </c>
    </row>
    <row r="16019" spans="10:12" ht="17.399999999999999" x14ac:dyDescent="0.45">
      <c r="J16019" s="10">
        <v>2.406832298136646E-2</v>
      </c>
      <c r="K16019" s="10">
        <v>1.1641443538998836E-3</v>
      </c>
      <c r="L16019" s="10">
        <v>2.406832298136646E-2</v>
      </c>
    </row>
    <row r="16020" spans="10:12" ht="17.399999999999999" x14ac:dyDescent="0.45">
      <c r="J16020" s="9">
        <v>2.406832298136646E-2</v>
      </c>
      <c r="K16020" s="9">
        <v>1.1641443538998836E-3</v>
      </c>
      <c r="L16020" s="9">
        <v>2.406832298136646E-2</v>
      </c>
    </row>
    <row r="16021" spans="10:12" ht="17.399999999999999" x14ac:dyDescent="0.45">
      <c r="J16021" s="10">
        <v>2.406832298136646E-2</v>
      </c>
      <c r="K16021" s="10">
        <v>1.1641443538998836E-3</v>
      </c>
      <c r="L16021" s="10">
        <v>2.406832298136646E-2</v>
      </c>
    </row>
    <row r="16022" spans="10:12" ht="17.399999999999999" x14ac:dyDescent="0.45">
      <c r="J16022" s="9">
        <v>2.406832298136646E-2</v>
      </c>
      <c r="K16022" s="9">
        <v>1.1641443538998836E-3</v>
      </c>
      <c r="L16022" s="9">
        <v>2.406832298136646E-2</v>
      </c>
    </row>
    <row r="16023" spans="10:12" ht="17.399999999999999" x14ac:dyDescent="0.45">
      <c r="J16023" s="10">
        <v>2.406832298136646E-2</v>
      </c>
      <c r="K16023" s="10">
        <v>1.1641443538998836E-3</v>
      </c>
      <c r="L16023" s="10">
        <v>2.406832298136646E-2</v>
      </c>
    </row>
    <row r="16024" spans="10:12" ht="17.399999999999999" x14ac:dyDescent="0.45">
      <c r="J16024" s="9">
        <v>2.406832298136646E-2</v>
      </c>
      <c r="K16024" s="9">
        <v>1.1641443538998836E-3</v>
      </c>
      <c r="L16024" s="9">
        <v>2.406832298136646E-2</v>
      </c>
    </row>
    <row r="16025" spans="10:12" ht="17.399999999999999" x14ac:dyDescent="0.45">
      <c r="J16025" s="10">
        <v>2.406832298136646E-2</v>
      </c>
      <c r="K16025" s="10">
        <v>1.1641443538998836E-3</v>
      </c>
      <c r="L16025" s="10">
        <v>2.406832298136646E-2</v>
      </c>
    </row>
    <row r="16026" spans="10:12" ht="17.399999999999999" x14ac:dyDescent="0.45">
      <c r="J16026" s="9">
        <v>2.406832298136646E-2</v>
      </c>
      <c r="K16026" s="9">
        <v>1.1641443538998836E-3</v>
      </c>
      <c r="L16026" s="9">
        <v>2.406832298136646E-2</v>
      </c>
    </row>
    <row r="16027" spans="10:12" ht="17.399999999999999" x14ac:dyDescent="0.45">
      <c r="J16027" s="10">
        <v>2.406832298136646E-2</v>
      </c>
      <c r="K16027" s="10">
        <v>1.1641443538998836E-3</v>
      </c>
      <c r="L16027" s="10">
        <v>2.406832298136646E-2</v>
      </c>
    </row>
    <row r="16028" spans="10:12" ht="17.399999999999999" x14ac:dyDescent="0.45">
      <c r="J16028" s="9">
        <v>2.406832298136646E-2</v>
      </c>
      <c r="K16028" s="9">
        <v>1.1641443538998836E-3</v>
      </c>
      <c r="L16028" s="9">
        <v>2.406832298136646E-2</v>
      </c>
    </row>
    <row r="16029" spans="10:12" ht="17.399999999999999" x14ac:dyDescent="0.45">
      <c r="J16029" s="10">
        <v>2.406832298136646E-2</v>
      </c>
      <c r="K16029" s="10">
        <v>1.1641443538998836E-3</v>
      </c>
      <c r="L16029" s="10">
        <v>2.406832298136646E-2</v>
      </c>
    </row>
    <row r="16030" spans="10:12" ht="17.399999999999999" x14ac:dyDescent="0.45">
      <c r="J16030" s="9">
        <v>2.406832298136646E-2</v>
      </c>
      <c r="K16030" s="9">
        <v>1.1641443538998836E-3</v>
      </c>
      <c r="L16030" s="9">
        <v>2.406832298136646E-2</v>
      </c>
    </row>
    <row r="16031" spans="10:12" ht="17.399999999999999" x14ac:dyDescent="0.45">
      <c r="J16031" s="10">
        <v>2.406832298136646E-2</v>
      </c>
      <c r="K16031" s="10">
        <v>1.1641443538998836E-3</v>
      </c>
      <c r="L16031" s="10">
        <v>2.406832298136646E-2</v>
      </c>
    </row>
    <row r="16032" spans="10:12" ht="17.399999999999999" x14ac:dyDescent="0.45">
      <c r="J16032" s="9">
        <v>2.406832298136646E-2</v>
      </c>
      <c r="K16032" s="9">
        <v>1.1641443538998836E-3</v>
      </c>
      <c r="L16032" s="9">
        <v>2.406832298136646E-2</v>
      </c>
    </row>
    <row r="16033" spans="10:12" ht="17.399999999999999" x14ac:dyDescent="0.45">
      <c r="J16033" s="10">
        <v>2.406832298136646E-2</v>
      </c>
      <c r="K16033" s="10">
        <v>1.1641443538998836E-3</v>
      </c>
      <c r="L16033" s="10">
        <v>2.406832298136646E-2</v>
      </c>
    </row>
    <row r="16034" spans="10:12" ht="17.399999999999999" x14ac:dyDescent="0.45">
      <c r="J16034" s="9">
        <v>2.406832298136646E-2</v>
      </c>
      <c r="K16034" s="9">
        <v>1.1641443538998836E-3</v>
      </c>
      <c r="L16034" s="9">
        <v>2.406832298136646E-2</v>
      </c>
    </row>
    <row r="16035" spans="10:12" ht="17.399999999999999" x14ac:dyDescent="0.45">
      <c r="J16035" s="10">
        <v>2.406832298136646E-2</v>
      </c>
      <c r="K16035" s="10">
        <v>1.1641443538998836E-3</v>
      </c>
      <c r="L16035" s="10">
        <v>2.406832298136646E-2</v>
      </c>
    </row>
    <row r="16036" spans="10:12" ht="17.399999999999999" x14ac:dyDescent="0.45">
      <c r="J16036" s="9">
        <v>2.406832298136646E-2</v>
      </c>
      <c r="K16036" s="9">
        <v>1.1641443538998836E-3</v>
      </c>
      <c r="L16036" s="9">
        <v>2.406832298136646E-2</v>
      </c>
    </row>
    <row r="16037" spans="10:12" ht="17.399999999999999" x14ac:dyDescent="0.45">
      <c r="J16037" s="10">
        <v>2.406832298136646E-2</v>
      </c>
      <c r="K16037" s="10">
        <v>1.1641443538998836E-3</v>
      </c>
      <c r="L16037" s="10">
        <v>2.406832298136646E-2</v>
      </c>
    </row>
    <row r="16038" spans="10:12" ht="17.399999999999999" x14ac:dyDescent="0.45">
      <c r="J16038" s="9">
        <v>2.406832298136646E-2</v>
      </c>
      <c r="K16038" s="9">
        <v>1.1641443538998836E-3</v>
      </c>
      <c r="L16038" s="9">
        <v>2.406832298136646E-2</v>
      </c>
    </row>
    <row r="16039" spans="10:12" ht="17.399999999999999" x14ac:dyDescent="0.45">
      <c r="J16039" s="10">
        <v>2.406832298136646E-2</v>
      </c>
      <c r="K16039" s="10">
        <v>1.1641443538998836E-3</v>
      </c>
      <c r="L16039" s="10">
        <v>2.406832298136646E-2</v>
      </c>
    </row>
    <row r="16040" spans="10:12" ht="17.399999999999999" x14ac:dyDescent="0.45">
      <c r="J16040" s="9">
        <v>2.406832298136646E-2</v>
      </c>
      <c r="K16040" s="9">
        <v>1.1641443538998836E-3</v>
      </c>
      <c r="L16040" s="9">
        <v>2.406832298136646E-2</v>
      </c>
    </row>
    <row r="16041" spans="10:12" ht="17.399999999999999" x14ac:dyDescent="0.45">
      <c r="J16041" s="10">
        <v>2.406832298136646E-2</v>
      </c>
      <c r="K16041" s="10">
        <v>1.1641443538998836E-3</v>
      </c>
      <c r="L16041" s="10">
        <v>2.406832298136646E-2</v>
      </c>
    </row>
    <row r="16042" spans="10:12" ht="17.399999999999999" x14ac:dyDescent="0.45">
      <c r="J16042" s="9">
        <v>2.406832298136646E-2</v>
      </c>
      <c r="K16042" s="9">
        <v>1.1641443538998836E-3</v>
      </c>
      <c r="L16042" s="9">
        <v>2.406832298136646E-2</v>
      </c>
    </row>
    <row r="16043" spans="10:12" ht="17.399999999999999" x14ac:dyDescent="0.45">
      <c r="J16043" s="10">
        <v>2.406832298136646E-2</v>
      </c>
      <c r="K16043" s="10">
        <v>1.1641443538998836E-3</v>
      </c>
      <c r="L16043" s="10">
        <v>2.406832298136646E-2</v>
      </c>
    </row>
    <row r="16044" spans="10:12" ht="17.399999999999999" x14ac:dyDescent="0.45">
      <c r="J16044" s="9">
        <v>2.406832298136646E-2</v>
      </c>
      <c r="K16044" s="9">
        <v>1.1641443538998836E-3</v>
      </c>
      <c r="L16044" s="9">
        <v>2.406832298136646E-2</v>
      </c>
    </row>
    <row r="16045" spans="10:12" ht="17.399999999999999" x14ac:dyDescent="0.45">
      <c r="J16045" s="10">
        <v>2.406832298136646E-2</v>
      </c>
      <c r="K16045" s="10">
        <v>1.1641443538998836E-3</v>
      </c>
      <c r="L16045" s="10">
        <v>2.406832298136646E-2</v>
      </c>
    </row>
    <row r="16046" spans="10:12" ht="17.399999999999999" x14ac:dyDescent="0.45">
      <c r="J16046" s="9">
        <v>2.406832298136646E-2</v>
      </c>
      <c r="K16046" s="9">
        <v>1.1641443538998836E-3</v>
      </c>
      <c r="L16046" s="9">
        <v>2.406832298136646E-2</v>
      </c>
    </row>
    <row r="16047" spans="10:12" ht="17.399999999999999" x14ac:dyDescent="0.45">
      <c r="J16047" s="10">
        <v>2.406832298136646E-2</v>
      </c>
      <c r="K16047" s="10">
        <v>1.1641443538998836E-3</v>
      </c>
      <c r="L16047" s="10">
        <v>2.406832298136646E-2</v>
      </c>
    </row>
    <row r="16048" spans="10:12" ht="17.399999999999999" x14ac:dyDescent="0.45">
      <c r="J16048" s="9">
        <v>2.406832298136646E-2</v>
      </c>
      <c r="K16048" s="9">
        <v>1.1641443538998836E-3</v>
      </c>
      <c r="L16048" s="9">
        <v>2.406832298136646E-2</v>
      </c>
    </row>
    <row r="16049" spans="10:12" ht="17.399999999999999" x14ac:dyDescent="0.45">
      <c r="J16049" s="10">
        <v>2.406832298136646E-2</v>
      </c>
      <c r="K16049" s="10">
        <v>1.1641443538998836E-3</v>
      </c>
      <c r="L16049" s="10">
        <v>2.406832298136646E-2</v>
      </c>
    </row>
    <row r="16050" spans="10:12" ht="17.399999999999999" x14ac:dyDescent="0.45">
      <c r="J16050" s="9">
        <v>2.406832298136646E-2</v>
      </c>
      <c r="K16050" s="9">
        <v>1.1641443538998836E-3</v>
      </c>
      <c r="L16050" s="9">
        <v>2.406832298136646E-2</v>
      </c>
    </row>
    <row r="16051" spans="10:12" ht="17.399999999999999" x14ac:dyDescent="0.45">
      <c r="J16051" s="10">
        <v>2.406832298136646E-2</v>
      </c>
      <c r="K16051" s="10">
        <v>1.1641443538998836E-3</v>
      </c>
      <c r="L16051" s="10">
        <v>2.406832298136646E-2</v>
      </c>
    </row>
    <row r="16052" spans="10:12" ht="17.399999999999999" x14ac:dyDescent="0.45">
      <c r="J16052" s="9">
        <v>2.406832298136646E-2</v>
      </c>
      <c r="K16052" s="9">
        <v>1.1641443538998836E-3</v>
      </c>
      <c r="L16052" s="9">
        <v>2.406832298136646E-2</v>
      </c>
    </row>
    <row r="16053" spans="10:12" ht="17.399999999999999" x14ac:dyDescent="0.45">
      <c r="J16053" s="10">
        <v>2.406832298136646E-2</v>
      </c>
      <c r="K16053" s="10">
        <v>1.1641443538998836E-3</v>
      </c>
      <c r="L16053" s="10">
        <v>2.406832298136646E-2</v>
      </c>
    </row>
    <row r="16054" spans="10:12" ht="17.399999999999999" x14ac:dyDescent="0.45">
      <c r="J16054" s="9">
        <v>2.406832298136646E-2</v>
      </c>
      <c r="K16054" s="9">
        <v>1.1641443538998836E-3</v>
      </c>
      <c r="L16054" s="9">
        <v>2.406832298136646E-2</v>
      </c>
    </row>
    <row r="16055" spans="10:12" ht="17.399999999999999" x14ac:dyDescent="0.45">
      <c r="J16055" s="10">
        <v>2.4456521739130436E-2</v>
      </c>
      <c r="K16055" s="10">
        <v>1.1641443538998836E-3</v>
      </c>
      <c r="L16055" s="10">
        <v>2.4456521739130436E-2</v>
      </c>
    </row>
    <row r="16056" spans="10:12" ht="17.399999999999999" x14ac:dyDescent="0.45">
      <c r="J16056" s="9">
        <v>2.4456521739130436E-2</v>
      </c>
      <c r="K16056" s="9">
        <v>1.1641443538998836E-3</v>
      </c>
      <c r="L16056" s="9">
        <v>2.4456521739130436E-2</v>
      </c>
    </row>
    <row r="16057" spans="10:12" ht="17.399999999999999" x14ac:dyDescent="0.45">
      <c r="J16057" s="10">
        <v>2.4456521739130436E-2</v>
      </c>
      <c r="K16057" s="10">
        <v>1.1641443538998836E-3</v>
      </c>
      <c r="L16057" s="10">
        <v>2.4456521739130436E-2</v>
      </c>
    </row>
    <row r="16058" spans="10:12" ht="17.399999999999999" x14ac:dyDescent="0.45">
      <c r="J16058" s="9">
        <v>2.4456521739130436E-2</v>
      </c>
      <c r="K16058" s="9">
        <v>1.1641443538998836E-3</v>
      </c>
      <c r="L16058" s="9">
        <v>2.4456521739130436E-2</v>
      </c>
    </row>
    <row r="16059" spans="10:12" ht="17.399999999999999" x14ac:dyDescent="0.45">
      <c r="J16059" s="10">
        <v>2.4456521739130436E-2</v>
      </c>
      <c r="K16059" s="10">
        <v>1.1641443538998836E-3</v>
      </c>
      <c r="L16059" s="10">
        <v>2.4456521739130436E-2</v>
      </c>
    </row>
    <row r="16060" spans="10:12" ht="17.399999999999999" x14ac:dyDescent="0.45">
      <c r="J16060" s="9">
        <v>2.4456521739130436E-2</v>
      </c>
      <c r="K16060" s="9">
        <v>1.1641443538998836E-3</v>
      </c>
      <c r="L16060" s="9">
        <v>2.4456521739130436E-2</v>
      </c>
    </row>
    <row r="16061" spans="10:12" ht="17.399999999999999" x14ac:dyDescent="0.45">
      <c r="J16061" s="10">
        <v>2.4844720496894408E-2</v>
      </c>
      <c r="K16061" s="10">
        <v>1.1641443538998836E-3</v>
      </c>
      <c r="L16061" s="10">
        <v>2.4844720496894408E-2</v>
      </c>
    </row>
    <row r="16062" spans="10:12" ht="17.399999999999999" x14ac:dyDescent="0.45">
      <c r="J16062" s="9">
        <v>2.4844720496894408E-2</v>
      </c>
      <c r="K16062" s="9">
        <v>1.1641443538998836E-3</v>
      </c>
      <c r="L16062" s="9">
        <v>2.4844720496894408E-2</v>
      </c>
    </row>
    <row r="16063" spans="10:12" ht="17.399999999999999" x14ac:dyDescent="0.45">
      <c r="J16063" s="10">
        <v>2.4844720496894408E-2</v>
      </c>
      <c r="K16063" s="10">
        <v>1.1641443538998836E-3</v>
      </c>
      <c r="L16063" s="10">
        <v>2.4844720496894408E-2</v>
      </c>
    </row>
    <row r="16064" spans="10:12" ht="17.399999999999999" x14ac:dyDescent="0.45">
      <c r="J16064" s="9">
        <v>2.4844720496894408E-2</v>
      </c>
      <c r="K16064" s="9">
        <v>1.1641443538998836E-3</v>
      </c>
      <c r="L16064" s="9">
        <v>2.4844720496894408E-2</v>
      </c>
    </row>
    <row r="16065" spans="10:12" ht="17.399999999999999" x14ac:dyDescent="0.45">
      <c r="J16065" s="10">
        <v>2.4844720496894408E-2</v>
      </c>
      <c r="K16065" s="10">
        <v>1.1641443538998836E-3</v>
      </c>
      <c r="L16065" s="10">
        <v>2.4844720496894408E-2</v>
      </c>
    </row>
    <row r="16066" spans="10:12" ht="17.399999999999999" x14ac:dyDescent="0.45">
      <c r="J16066" s="9">
        <v>2.4844720496894408E-2</v>
      </c>
      <c r="K16066" s="9">
        <v>1.1641443538998836E-3</v>
      </c>
      <c r="L16066" s="9">
        <v>2.4844720496894408E-2</v>
      </c>
    </row>
    <row r="16067" spans="10:12" ht="17.399999999999999" x14ac:dyDescent="0.45">
      <c r="J16067" s="10">
        <v>2.4844720496894408E-2</v>
      </c>
      <c r="K16067" s="10">
        <v>1.1641443538998836E-3</v>
      </c>
      <c r="L16067" s="10">
        <v>2.4844720496894408E-2</v>
      </c>
    </row>
    <row r="16068" spans="10:12" ht="17.399999999999999" x14ac:dyDescent="0.45">
      <c r="J16068" s="9">
        <v>2.4844720496894408E-2</v>
      </c>
      <c r="K16068" s="9">
        <v>1.1641443538998836E-3</v>
      </c>
      <c r="L16068" s="9">
        <v>2.4844720496894408E-2</v>
      </c>
    </row>
    <row r="16069" spans="10:12" ht="17.399999999999999" x14ac:dyDescent="0.45">
      <c r="J16069" s="10">
        <v>2.4844720496894408E-2</v>
      </c>
      <c r="K16069" s="10">
        <v>1.1641443538998836E-3</v>
      </c>
      <c r="L16069" s="10">
        <v>2.4844720496894408E-2</v>
      </c>
    </row>
    <row r="16070" spans="10:12" ht="17.399999999999999" x14ac:dyDescent="0.45">
      <c r="J16070" s="9">
        <v>2.4844720496894408E-2</v>
      </c>
      <c r="K16070" s="9">
        <v>1.1641443538998836E-3</v>
      </c>
      <c r="L16070" s="9">
        <v>2.4844720496894408E-2</v>
      </c>
    </row>
    <row r="16071" spans="10:12" ht="17.399999999999999" x14ac:dyDescent="0.45">
      <c r="J16071" s="10">
        <v>2.4844720496894408E-2</v>
      </c>
      <c r="K16071" s="10">
        <v>1.1641443538998836E-3</v>
      </c>
      <c r="L16071" s="10">
        <v>2.4844720496894408E-2</v>
      </c>
    </row>
    <row r="16072" spans="10:12" ht="17.399999999999999" x14ac:dyDescent="0.45">
      <c r="J16072" s="9">
        <v>2.4844720496894408E-2</v>
      </c>
      <c r="K16072" s="9">
        <v>1.1641443538998836E-3</v>
      </c>
      <c r="L16072" s="9">
        <v>2.4844720496894408E-2</v>
      </c>
    </row>
    <row r="16073" spans="10:12" ht="17.399999999999999" x14ac:dyDescent="0.45">
      <c r="J16073" s="10">
        <v>2.4844720496894408E-2</v>
      </c>
      <c r="K16073" s="10">
        <v>1.1641443538998836E-3</v>
      </c>
      <c r="L16073" s="10">
        <v>2.4844720496894408E-2</v>
      </c>
    </row>
    <row r="16074" spans="10:12" ht="17.399999999999999" x14ac:dyDescent="0.45">
      <c r="J16074" s="9">
        <v>2.4844720496894408E-2</v>
      </c>
      <c r="K16074" s="9">
        <v>1.1641443538998836E-3</v>
      </c>
      <c r="L16074" s="9">
        <v>2.4844720496894408E-2</v>
      </c>
    </row>
    <row r="16075" spans="10:12" ht="17.399999999999999" x14ac:dyDescent="0.45">
      <c r="J16075" s="10">
        <v>2.4844720496894408E-2</v>
      </c>
      <c r="K16075" s="10">
        <v>1.1641443538998836E-3</v>
      </c>
      <c r="L16075" s="10">
        <v>2.4844720496894408E-2</v>
      </c>
    </row>
    <row r="16076" spans="10:12" ht="17.399999999999999" x14ac:dyDescent="0.45">
      <c r="J16076" s="9">
        <v>2.5232919254658384E-2</v>
      </c>
      <c r="K16076" s="9">
        <v>1.1641443538998836E-3</v>
      </c>
      <c r="L16076" s="9">
        <v>2.5232919254658384E-2</v>
      </c>
    </row>
    <row r="16077" spans="10:12" ht="17.399999999999999" x14ac:dyDescent="0.45">
      <c r="J16077" s="10">
        <v>2.5232919254658384E-2</v>
      </c>
      <c r="K16077" s="10">
        <v>1.1641443538998836E-3</v>
      </c>
      <c r="L16077" s="10">
        <v>2.5232919254658384E-2</v>
      </c>
    </row>
    <row r="16078" spans="10:12" ht="17.399999999999999" x14ac:dyDescent="0.45">
      <c r="J16078" s="9">
        <v>2.5232919254658384E-2</v>
      </c>
      <c r="K16078" s="9">
        <v>1.1641443538998836E-3</v>
      </c>
      <c r="L16078" s="9">
        <v>2.5232919254658384E-2</v>
      </c>
    </row>
    <row r="16079" spans="10:12" ht="17.399999999999999" x14ac:dyDescent="0.45">
      <c r="J16079" s="10">
        <v>2.5232919254658384E-2</v>
      </c>
      <c r="K16079" s="10">
        <v>1.1641443538998836E-3</v>
      </c>
      <c r="L16079" s="10">
        <v>2.5232919254658384E-2</v>
      </c>
    </row>
    <row r="16080" spans="10:12" ht="17.399999999999999" x14ac:dyDescent="0.45">
      <c r="J16080" s="9">
        <v>2.5232919254658384E-2</v>
      </c>
      <c r="K16080" s="9">
        <v>1.1641443538998836E-3</v>
      </c>
      <c r="L16080" s="9">
        <v>2.5232919254658384E-2</v>
      </c>
    </row>
    <row r="16081" spans="10:12" ht="17.399999999999999" x14ac:dyDescent="0.45">
      <c r="J16081" s="10">
        <v>2.5232919254658384E-2</v>
      </c>
      <c r="K16081" s="10">
        <v>1.1641443538998836E-3</v>
      </c>
      <c r="L16081" s="10">
        <v>2.5232919254658384E-2</v>
      </c>
    </row>
    <row r="16082" spans="10:12" ht="17.399999999999999" x14ac:dyDescent="0.45">
      <c r="J16082" s="9">
        <v>2.5232919254658384E-2</v>
      </c>
      <c r="K16082" s="9">
        <v>1.1641443538998836E-3</v>
      </c>
      <c r="L16082" s="9">
        <v>2.5232919254658384E-2</v>
      </c>
    </row>
    <row r="16083" spans="10:12" ht="17.399999999999999" x14ac:dyDescent="0.45">
      <c r="J16083" s="10">
        <v>2.5232919254658384E-2</v>
      </c>
      <c r="K16083" s="10">
        <v>1.1641443538998836E-3</v>
      </c>
      <c r="L16083" s="10">
        <v>2.5232919254658384E-2</v>
      </c>
    </row>
    <row r="16084" spans="10:12" ht="17.399999999999999" x14ac:dyDescent="0.45">
      <c r="J16084" s="9">
        <v>2.5232919254658384E-2</v>
      </c>
      <c r="K16084" s="9">
        <v>1.1641443538998836E-3</v>
      </c>
      <c r="L16084" s="9">
        <v>2.5232919254658384E-2</v>
      </c>
    </row>
    <row r="16085" spans="10:12" ht="17.399999999999999" x14ac:dyDescent="0.45">
      <c r="J16085" s="10">
        <v>2.5232919254658384E-2</v>
      </c>
      <c r="K16085" s="10">
        <v>1.1641443538998836E-3</v>
      </c>
      <c r="L16085" s="10">
        <v>2.5232919254658384E-2</v>
      </c>
    </row>
    <row r="16086" spans="10:12" ht="17.399999999999999" x14ac:dyDescent="0.45">
      <c r="J16086" s="9">
        <v>2.5232919254658384E-2</v>
      </c>
      <c r="K16086" s="9">
        <v>1.1641443538998836E-3</v>
      </c>
      <c r="L16086" s="9">
        <v>2.5232919254658384E-2</v>
      </c>
    </row>
    <row r="16087" spans="10:12" ht="17.399999999999999" x14ac:dyDescent="0.45">
      <c r="J16087" s="10">
        <v>2.5232919254658384E-2</v>
      </c>
      <c r="K16087" s="10">
        <v>1.1641443538998836E-3</v>
      </c>
      <c r="L16087" s="10">
        <v>2.5232919254658384E-2</v>
      </c>
    </row>
    <row r="16088" spans="10:12" ht="17.399999999999999" x14ac:dyDescent="0.45">
      <c r="J16088" s="9">
        <v>2.5232919254658384E-2</v>
      </c>
      <c r="K16088" s="9">
        <v>1.1641443538998836E-3</v>
      </c>
      <c r="L16088" s="9">
        <v>2.5232919254658384E-2</v>
      </c>
    </row>
    <row r="16089" spans="10:12" ht="17.399999999999999" x14ac:dyDescent="0.45">
      <c r="J16089" s="10">
        <v>2.5232919254658384E-2</v>
      </c>
      <c r="K16089" s="10">
        <v>1.1641443538998836E-3</v>
      </c>
      <c r="L16089" s="10">
        <v>2.5232919254658384E-2</v>
      </c>
    </row>
    <row r="16090" spans="10:12" ht="17.399999999999999" x14ac:dyDescent="0.45">
      <c r="J16090" s="9">
        <v>2.5232919254658384E-2</v>
      </c>
      <c r="K16090" s="9">
        <v>1.1641443538998836E-3</v>
      </c>
      <c r="L16090" s="9">
        <v>2.5232919254658384E-2</v>
      </c>
    </row>
    <row r="16091" spans="10:12" ht="17.399999999999999" x14ac:dyDescent="0.45">
      <c r="J16091" s="10">
        <v>2.5232919254658384E-2</v>
      </c>
      <c r="K16091" s="10">
        <v>1.1641443538998836E-3</v>
      </c>
      <c r="L16091" s="10">
        <v>2.5232919254658384E-2</v>
      </c>
    </row>
    <row r="16092" spans="10:12" ht="17.399999999999999" x14ac:dyDescent="0.45">
      <c r="J16092" s="9">
        <v>2.5232919254658384E-2</v>
      </c>
      <c r="K16092" s="9">
        <v>1.1641443538998836E-3</v>
      </c>
      <c r="L16092" s="9">
        <v>2.5232919254658384E-2</v>
      </c>
    </row>
    <row r="16093" spans="10:12" ht="17.399999999999999" x14ac:dyDescent="0.45">
      <c r="J16093" s="10">
        <v>2.5232919254658384E-2</v>
      </c>
      <c r="K16093" s="10">
        <v>1.1641443538998836E-3</v>
      </c>
      <c r="L16093" s="10">
        <v>2.5232919254658384E-2</v>
      </c>
    </row>
    <row r="16094" spans="10:12" ht="17.399999999999999" x14ac:dyDescent="0.45">
      <c r="J16094" s="9">
        <v>2.5232919254658384E-2</v>
      </c>
      <c r="K16094" s="9">
        <v>1.1641443538998836E-3</v>
      </c>
      <c r="L16094" s="9">
        <v>2.5232919254658384E-2</v>
      </c>
    </row>
    <row r="16095" spans="10:12" ht="17.399999999999999" x14ac:dyDescent="0.45">
      <c r="J16095" s="10">
        <v>2.5232919254658384E-2</v>
      </c>
      <c r="K16095" s="10">
        <v>1.1641443538998836E-3</v>
      </c>
      <c r="L16095" s="10">
        <v>2.5232919254658384E-2</v>
      </c>
    </row>
    <row r="16096" spans="10:12" ht="17.399999999999999" x14ac:dyDescent="0.45">
      <c r="J16096" s="9">
        <v>2.5232919254658384E-2</v>
      </c>
      <c r="K16096" s="9">
        <v>1.1641443538998836E-3</v>
      </c>
      <c r="L16096" s="9">
        <v>2.5232919254658384E-2</v>
      </c>
    </row>
    <row r="16097" spans="10:12" ht="17.399999999999999" x14ac:dyDescent="0.45">
      <c r="J16097" s="10">
        <v>2.5232919254658384E-2</v>
      </c>
      <c r="K16097" s="10">
        <v>1.1641443538998836E-3</v>
      </c>
      <c r="L16097" s="10">
        <v>2.5232919254658384E-2</v>
      </c>
    </row>
    <row r="16098" spans="10:12" ht="17.399999999999999" x14ac:dyDescent="0.45">
      <c r="J16098" s="9">
        <v>2.5232919254658384E-2</v>
      </c>
      <c r="K16098" s="9">
        <v>1.1641443538998836E-3</v>
      </c>
      <c r="L16098" s="9">
        <v>2.5232919254658384E-2</v>
      </c>
    </row>
    <row r="16099" spans="10:12" ht="17.399999999999999" x14ac:dyDescent="0.45">
      <c r="J16099" s="10">
        <v>2.5232919254658384E-2</v>
      </c>
      <c r="K16099" s="10">
        <v>1.1641443538998836E-3</v>
      </c>
      <c r="L16099" s="10">
        <v>2.5232919254658384E-2</v>
      </c>
    </row>
    <row r="16100" spans="10:12" ht="17.399999999999999" x14ac:dyDescent="0.45">
      <c r="J16100" s="9">
        <v>2.5232919254658384E-2</v>
      </c>
      <c r="K16100" s="9">
        <v>1.1641443538998836E-3</v>
      </c>
      <c r="L16100" s="9">
        <v>2.5232919254658384E-2</v>
      </c>
    </row>
    <row r="16101" spans="10:12" ht="17.399999999999999" x14ac:dyDescent="0.45">
      <c r="J16101" s="10">
        <v>2.5232919254658384E-2</v>
      </c>
      <c r="K16101" s="10">
        <v>1.1641443538998836E-3</v>
      </c>
      <c r="L16101" s="10">
        <v>2.5232919254658384E-2</v>
      </c>
    </row>
    <row r="16102" spans="10:12" ht="17.399999999999999" x14ac:dyDescent="0.45">
      <c r="J16102" s="9">
        <v>2.5232919254658384E-2</v>
      </c>
      <c r="K16102" s="9">
        <v>1.1641443538998836E-3</v>
      </c>
      <c r="L16102" s="9">
        <v>2.5232919254658384E-2</v>
      </c>
    </row>
    <row r="16103" spans="10:12" ht="17.399999999999999" x14ac:dyDescent="0.45">
      <c r="J16103" s="10">
        <v>2.5232919254658384E-2</v>
      </c>
      <c r="K16103" s="10">
        <v>1.1641443538998836E-3</v>
      </c>
      <c r="L16103" s="10">
        <v>2.5232919254658384E-2</v>
      </c>
    </row>
    <row r="16104" spans="10:12" ht="17.399999999999999" x14ac:dyDescent="0.45">
      <c r="J16104" s="9">
        <v>2.5232919254658384E-2</v>
      </c>
      <c r="K16104" s="9">
        <v>1.1641443538998836E-3</v>
      </c>
      <c r="L16104" s="9">
        <v>2.5232919254658384E-2</v>
      </c>
    </row>
    <row r="16105" spans="10:12" ht="17.399999999999999" x14ac:dyDescent="0.45">
      <c r="J16105" s="10">
        <v>2.5232919254658384E-2</v>
      </c>
      <c r="K16105" s="10">
        <v>1.1641443538998836E-3</v>
      </c>
      <c r="L16105" s="10">
        <v>2.5232919254658384E-2</v>
      </c>
    </row>
    <row r="16106" spans="10:12" ht="17.399999999999999" x14ac:dyDescent="0.45">
      <c r="J16106" s="9">
        <v>2.5232919254658384E-2</v>
      </c>
      <c r="K16106" s="9">
        <v>1.1641443538998836E-3</v>
      </c>
      <c r="L16106" s="9">
        <v>2.5232919254658384E-2</v>
      </c>
    </row>
    <row r="16107" spans="10:12" ht="17.399999999999999" x14ac:dyDescent="0.45">
      <c r="J16107" s="10">
        <v>2.5232919254658384E-2</v>
      </c>
      <c r="K16107" s="10">
        <v>1.1641443538998836E-3</v>
      </c>
      <c r="L16107" s="10">
        <v>2.5232919254658384E-2</v>
      </c>
    </row>
    <row r="16108" spans="10:12" ht="17.399999999999999" x14ac:dyDescent="0.45">
      <c r="J16108" s="9">
        <v>2.5232919254658384E-2</v>
      </c>
      <c r="K16108" s="9">
        <v>1.1641443538998836E-3</v>
      </c>
      <c r="L16108" s="9">
        <v>2.5232919254658384E-2</v>
      </c>
    </row>
    <row r="16109" spans="10:12" ht="17.399999999999999" x14ac:dyDescent="0.45">
      <c r="J16109" s="10">
        <v>2.5232919254658384E-2</v>
      </c>
      <c r="K16109" s="10">
        <v>1.1641443538998836E-3</v>
      </c>
      <c r="L16109" s="10">
        <v>2.5232919254658384E-2</v>
      </c>
    </row>
    <row r="16110" spans="10:12" ht="17.399999999999999" x14ac:dyDescent="0.45">
      <c r="J16110" s="9">
        <v>2.5232919254658384E-2</v>
      </c>
      <c r="K16110" s="9">
        <v>1.1641443538998836E-3</v>
      </c>
      <c r="L16110" s="9">
        <v>2.5232919254658384E-2</v>
      </c>
    </row>
    <row r="16111" spans="10:12" ht="17.399999999999999" x14ac:dyDescent="0.45">
      <c r="J16111" s="10">
        <v>2.5232919254658384E-2</v>
      </c>
      <c r="K16111" s="10">
        <v>1.1641443538998836E-3</v>
      </c>
      <c r="L16111" s="10">
        <v>2.5232919254658384E-2</v>
      </c>
    </row>
    <row r="16112" spans="10:12" ht="17.399999999999999" x14ac:dyDescent="0.45">
      <c r="J16112" s="9">
        <v>2.5232919254658384E-2</v>
      </c>
      <c r="K16112" s="9">
        <v>1.1641443538998836E-3</v>
      </c>
      <c r="L16112" s="9">
        <v>2.5232919254658384E-2</v>
      </c>
    </row>
    <row r="16113" spans="10:12" ht="17.399999999999999" x14ac:dyDescent="0.45">
      <c r="J16113" s="10">
        <v>2.5232919254658384E-2</v>
      </c>
      <c r="K16113" s="10">
        <v>1.1641443538998836E-3</v>
      </c>
      <c r="L16113" s="10">
        <v>2.5232919254658384E-2</v>
      </c>
    </row>
    <row r="16114" spans="10:12" ht="17.399999999999999" x14ac:dyDescent="0.45">
      <c r="J16114" s="9">
        <v>2.5232919254658384E-2</v>
      </c>
      <c r="K16114" s="9">
        <v>1.1641443538998836E-3</v>
      </c>
      <c r="L16114" s="9">
        <v>2.5232919254658384E-2</v>
      </c>
    </row>
    <row r="16115" spans="10:12" ht="17.399999999999999" x14ac:dyDescent="0.45">
      <c r="J16115" s="10">
        <v>2.5232919254658384E-2</v>
      </c>
      <c r="K16115" s="10">
        <v>1.1641443538998836E-3</v>
      </c>
      <c r="L16115" s="10">
        <v>2.5232919254658384E-2</v>
      </c>
    </row>
    <row r="16116" spans="10:12" ht="17.399999999999999" x14ac:dyDescent="0.45">
      <c r="J16116" s="9">
        <v>2.5232919254658384E-2</v>
      </c>
      <c r="K16116" s="9">
        <v>1.1641443538998836E-3</v>
      </c>
      <c r="L16116" s="9">
        <v>2.5232919254658384E-2</v>
      </c>
    </row>
    <row r="16117" spans="10:12" ht="17.399999999999999" x14ac:dyDescent="0.45">
      <c r="J16117" s="10">
        <v>2.5232919254658384E-2</v>
      </c>
      <c r="K16117" s="10">
        <v>1.1641443538998836E-3</v>
      </c>
      <c r="L16117" s="10">
        <v>2.5232919254658384E-2</v>
      </c>
    </row>
    <row r="16118" spans="10:12" ht="17.399999999999999" x14ac:dyDescent="0.45">
      <c r="J16118" s="9">
        <v>2.5232919254658384E-2</v>
      </c>
      <c r="K16118" s="9">
        <v>1.1641443538998836E-3</v>
      </c>
      <c r="L16118" s="9">
        <v>2.5232919254658384E-2</v>
      </c>
    </row>
    <row r="16119" spans="10:12" ht="17.399999999999999" x14ac:dyDescent="0.45">
      <c r="J16119" s="10">
        <v>2.5232919254658384E-2</v>
      </c>
      <c r="K16119" s="10">
        <v>1.1641443538998836E-3</v>
      </c>
      <c r="L16119" s="10">
        <v>2.5232919254658384E-2</v>
      </c>
    </row>
    <row r="16120" spans="10:12" ht="17.399999999999999" x14ac:dyDescent="0.45">
      <c r="J16120" s="9">
        <v>2.5232919254658384E-2</v>
      </c>
      <c r="K16120" s="9">
        <v>1.1641443538998836E-3</v>
      </c>
      <c r="L16120" s="9">
        <v>2.5232919254658384E-2</v>
      </c>
    </row>
    <row r="16121" spans="10:12" ht="17.399999999999999" x14ac:dyDescent="0.45">
      <c r="J16121" s="10">
        <v>2.5232919254658384E-2</v>
      </c>
      <c r="K16121" s="10">
        <v>1.1641443538998836E-3</v>
      </c>
      <c r="L16121" s="10">
        <v>2.5232919254658384E-2</v>
      </c>
    </row>
    <row r="16122" spans="10:12" ht="17.399999999999999" x14ac:dyDescent="0.45">
      <c r="J16122" s="9">
        <v>2.5232919254658384E-2</v>
      </c>
      <c r="K16122" s="9">
        <v>1.1641443538998836E-3</v>
      </c>
      <c r="L16122" s="9">
        <v>2.5232919254658384E-2</v>
      </c>
    </row>
    <row r="16123" spans="10:12" ht="17.399999999999999" x14ac:dyDescent="0.45">
      <c r="J16123" s="10">
        <v>2.5232919254658384E-2</v>
      </c>
      <c r="K16123" s="10">
        <v>1.1641443538998836E-3</v>
      </c>
      <c r="L16123" s="10">
        <v>2.5232919254658384E-2</v>
      </c>
    </row>
    <row r="16124" spans="10:12" ht="17.399999999999999" x14ac:dyDescent="0.45">
      <c r="J16124" s="9">
        <v>2.5232919254658384E-2</v>
      </c>
      <c r="K16124" s="9">
        <v>1.1641443538998836E-3</v>
      </c>
      <c r="L16124" s="9">
        <v>2.5232919254658384E-2</v>
      </c>
    </row>
    <row r="16125" spans="10:12" ht="17.399999999999999" x14ac:dyDescent="0.45">
      <c r="J16125" s="10">
        <v>2.5232919254658384E-2</v>
      </c>
      <c r="K16125" s="10">
        <v>1.1641443538998836E-3</v>
      </c>
      <c r="L16125" s="10">
        <v>2.5232919254658384E-2</v>
      </c>
    </row>
    <row r="16126" spans="10:12" ht="17.399999999999999" x14ac:dyDescent="0.45">
      <c r="J16126" s="9">
        <v>2.5232919254658384E-2</v>
      </c>
      <c r="K16126" s="9">
        <v>1.1641443538998836E-3</v>
      </c>
      <c r="L16126" s="9">
        <v>2.5232919254658384E-2</v>
      </c>
    </row>
    <row r="16127" spans="10:12" ht="17.399999999999999" x14ac:dyDescent="0.45">
      <c r="J16127" s="10">
        <v>2.5232919254658384E-2</v>
      </c>
      <c r="K16127" s="10">
        <v>1.1641443538998836E-3</v>
      </c>
      <c r="L16127" s="10">
        <v>2.5232919254658384E-2</v>
      </c>
    </row>
    <row r="16128" spans="10:12" ht="17.399999999999999" x14ac:dyDescent="0.45">
      <c r="J16128" s="9">
        <v>2.5232919254658384E-2</v>
      </c>
      <c r="K16128" s="9">
        <v>1.1641443538998836E-3</v>
      </c>
      <c r="L16128" s="9">
        <v>2.5232919254658384E-2</v>
      </c>
    </row>
    <row r="16129" spans="10:12" ht="17.399999999999999" x14ac:dyDescent="0.45">
      <c r="J16129" s="10">
        <v>2.5232919254658384E-2</v>
      </c>
      <c r="K16129" s="10">
        <v>1.1641443538998836E-3</v>
      </c>
      <c r="L16129" s="10">
        <v>2.5232919254658384E-2</v>
      </c>
    </row>
    <row r="16130" spans="10:12" ht="17.399999999999999" x14ac:dyDescent="0.45">
      <c r="J16130" s="9">
        <v>2.5232919254658384E-2</v>
      </c>
      <c r="K16130" s="9">
        <v>1.1641443538998836E-3</v>
      </c>
      <c r="L16130" s="9">
        <v>2.5232919254658384E-2</v>
      </c>
    </row>
    <row r="16131" spans="10:12" ht="17.399999999999999" x14ac:dyDescent="0.45">
      <c r="J16131" s="10">
        <v>2.5232919254658384E-2</v>
      </c>
      <c r="K16131" s="10">
        <v>1.1641443538998836E-3</v>
      </c>
      <c r="L16131" s="10">
        <v>2.5232919254658384E-2</v>
      </c>
    </row>
    <row r="16132" spans="10:12" ht="17.399999999999999" x14ac:dyDescent="0.45">
      <c r="J16132" s="9">
        <v>2.5232919254658384E-2</v>
      </c>
      <c r="K16132" s="9">
        <v>1.1641443538998836E-3</v>
      </c>
      <c r="L16132" s="9">
        <v>2.5232919254658384E-2</v>
      </c>
    </row>
    <row r="16133" spans="10:12" ht="17.399999999999999" x14ac:dyDescent="0.45">
      <c r="J16133" s="10">
        <v>2.562111801242236E-2</v>
      </c>
      <c r="K16133" s="10">
        <v>1.1641443538998836E-3</v>
      </c>
      <c r="L16133" s="10">
        <v>2.562111801242236E-2</v>
      </c>
    </row>
    <row r="16134" spans="10:12" ht="17.399999999999999" x14ac:dyDescent="0.45">
      <c r="J16134" s="9">
        <v>2.562111801242236E-2</v>
      </c>
      <c r="K16134" s="9">
        <v>1.1641443538998836E-3</v>
      </c>
      <c r="L16134" s="9">
        <v>2.562111801242236E-2</v>
      </c>
    </row>
    <row r="16135" spans="10:12" ht="17.399999999999999" x14ac:dyDescent="0.45">
      <c r="J16135" s="10">
        <v>2.562111801242236E-2</v>
      </c>
      <c r="K16135" s="10">
        <v>1.1641443538998836E-3</v>
      </c>
      <c r="L16135" s="10">
        <v>2.562111801242236E-2</v>
      </c>
    </row>
    <row r="16136" spans="10:12" ht="17.399999999999999" x14ac:dyDescent="0.45">
      <c r="J16136" s="9">
        <v>2.562111801242236E-2</v>
      </c>
      <c r="K16136" s="9">
        <v>1.1641443538998836E-3</v>
      </c>
      <c r="L16136" s="9">
        <v>2.562111801242236E-2</v>
      </c>
    </row>
    <row r="16137" spans="10:12" ht="17.399999999999999" x14ac:dyDescent="0.45">
      <c r="J16137" s="10">
        <v>2.562111801242236E-2</v>
      </c>
      <c r="K16137" s="10">
        <v>1.1641443538998836E-3</v>
      </c>
      <c r="L16137" s="10">
        <v>2.562111801242236E-2</v>
      </c>
    </row>
    <row r="16138" spans="10:12" ht="17.399999999999999" x14ac:dyDescent="0.45">
      <c r="J16138" s="9">
        <v>2.562111801242236E-2</v>
      </c>
      <c r="K16138" s="9">
        <v>1.1641443538998836E-3</v>
      </c>
      <c r="L16138" s="9">
        <v>2.562111801242236E-2</v>
      </c>
    </row>
    <row r="16139" spans="10:12" ht="17.399999999999999" x14ac:dyDescent="0.45">
      <c r="J16139" s="10">
        <v>2.562111801242236E-2</v>
      </c>
      <c r="K16139" s="10">
        <v>1.1641443538998836E-3</v>
      </c>
      <c r="L16139" s="10">
        <v>2.562111801242236E-2</v>
      </c>
    </row>
    <row r="16140" spans="10:12" ht="17.399999999999999" x14ac:dyDescent="0.45">
      <c r="J16140" s="9">
        <v>2.562111801242236E-2</v>
      </c>
      <c r="K16140" s="9">
        <v>1.1641443538998836E-3</v>
      </c>
      <c r="L16140" s="9">
        <v>2.562111801242236E-2</v>
      </c>
    </row>
    <row r="16141" spans="10:12" ht="17.399999999999999" x14ac:dyDescent="0.45">
      <c r="J16141" s="10">
        <v>2.562111801242236E-2</v>
      </c>
      <c r="K16141" s="10">
        <v>1.1641443538998836E-3</v>
      </c>
      <c r="L16141" s="10">
        <v>2.562111801242236E-2</v>
      </c>
    </row>
    <row r="16142" spans="10:12" ht="17.399999999999999" x14ac:dyDescent="0.45">
      <c r="J16142" s="9">
        <v>2.562111801242236E-2</v>
      </c>
      <c r="K16142" s="9">
        <v>1.1641443538998836E-3</v>
      </c>
      <c r="L16142" s="9">
        <v>2.562111801242236E-2</v>
      </c>
    </row>
    <row r="16143" spans="10:12" ht="17.399999999999999" x14ac:dyDescent="0.45">
      <c r="J16143" s="10">
        <v>2.562111801242236E-2</v>
      </c>
      <c r="K16143" s="10">
        <v>1.1641443538998836E-3</v>
      </c>
      <c r="L16143" s="10">
        <v>2.562111801242236E-2</v>
      </c>
    </row>
    <row r="16144" spans="10:12" ht="17.399999999999999" x14ac:dyDescent="0.45">
      <c r="J16144" s="9">
        <v>2.6009316770186336E-2</v>
      </c>
      <c r="K16144" s="9">
        <v>1.1641443538998836E-3</v>
      </c>
      <c r="L16144" s="9">
        <v>2.6009316770186336E-2</v>
      </c>
    </row>
    <row r="16145" spans="10:12" ht="17.399999999999999" x14ac:dyDescent="0.45">
      <c r="J16145" s="10">
        <v>2.562111801242236E-2</v>
      </c>
      <c r="K16145" s="10">
        <v>1.1641443538998836E-3</v>
      </c>
      <c r="L16145" s="10">
        <v>2.562111801242236E-2</v>
      </c>
    </row>
    <row r="16146" spans="10:12" ht="17.399999999999999" x14ac:dyDescent="0.45">
      <c r="J16146" s="9">
        <v>2.6009316770186336E-2</v>
      </c>
      <c r="K16146" s="9">
        <v>1.1641443538998836E-3</v>
      </c>
      <c r="L16146" s="9">
        <v>2.6009316770186336E-2</v>
      </c>
    </row>
    <row r="16147" spans="10:12" ht="17.399999999999999" x14ac:dyDescent="0.45">
      <c r="J16147" s="10">
        <v>2.6009316770186336E-2</v>
      </c>
      <c r="K16147" s="10">
        <v>1.1641443538998836E-3</v>
      </c>
      <c r="L16147" s="10">
        <v>2.6009316770186336E-2</v>
      </c>
    </row>
    <row r="16148" spans="10:12" ht="17.399999999999999" x14ac:dyDescent="0.45">
      <c r="J16148" s="9">
        <v>2.6009316770186336E-2</v>
      </c>
      <c r="K16148" s="9">
        <v>1.1641443538998836E-3</v>
      </c>
      <c r="L16148" s="9">
        <v>2.6009316770186336E-2</v>
      </c>
    </row>
    <row r="16149" spans="10:12" ht="17.399999999999999" x14ac:dyDescent="0.45">
      <c r="J16149" s="10">
        <v>2.6009316770186336E-2</v>
      </c>
      <c r="K16149" s="10">
        <v>1.1641443538998836E-3</v>
      </c>
      <c r="L16149" s="10">
        <v>2.6009316770186336E-2</v>
      </c>
    </row>
    <row r="16150" spans="10:12" ht="17.399999999999999" x14ac:dyDescent="0.45">
      <c r="J16150" s="9">
        <v>2.6009316770186336E-2</v>
      </c>
      <c r="K16150" s="9">
        <v>1.1641443538998836E-3</v>
      </c>
      <c r="L16150" s="9">
        <v>2.6009316770186336E-2</v>
      </c>
    </row>
    <row r="16151" spans="10:12" ht="17.399999999999999" x14ac:dyDescent="0.45">
      <c r="J16151" s="10">
        <v>2.6009316770186336E-2</v>
      </c>
      <c r="K16151" s="10">
        <v>1.1641443538998836E-3</v>
      </c>
      <c r="L16151" s="10">
        <v>2.6009316770186336E-2</v>
      </c>
    </row>
    <row r="16152" spans="10:12" ht="17.399999999999999" x14ac:dyDescent="0.45">
      <c r="J16152" s="9">
        <v>2.6009316770186336E-2</v>
      </c>
      <c r="K16152" s="9">
        <v>1.1641443538998836E-3</v>
      </c>
      <c r="L16152" s="9">
        <v>2.6009316770186336E-2</v>
      </c>
    </row>
    <row r="16153" spans="10:12" ht="17.399999999999999" x14ac:dyDescent="0.45">
      <c r="J16153" s="10">
        <v>2.6009316770186336E-2</v>
      </c>
      <c r="K16153" s="10">
        <v>1.1641443538998836E-3</v>
      </c>
      <c r="L16153" s="10">
        <v>2.6009316770186336E-2</v>
      </c>
    </row>
    <row r="16154" spans="10:12" ht="17.399999999999999" x14ac:dyDescent="0.45">
      <c r="J16154" s="9">
        <v>2.6009316770186336E-2</v>
      </c>
      <c r="K16154" s="9">
        <v>1.1641443538998836E-3</v>
      </c>
      <c r="L16154" s="9">
        <v>2.6009316770186336E-2</v>
      </c>
    </row>
    <row r="16155" spans="10:12" ht="17.399999999999999" x14ac:dyDescent="0.45">
      <c r="J16155" s="10">
        <v>2.6009316770186336E-2</v>
      </c>
      <c r="K16155" s="10">
        <v>1.1641443538998836E-3</v>
      </c>
      <c r="L16155" s="10">
        <v>2.6009316770186336E-2</v>
      </c>
    </row>
    <row r="16156" spans="10:12" ht="17.399999999999999" x14ac:dyDescent="0.45">
      <c r="J16156" s="9">
        <v>2.6009316770186336E-2</v>
      </c>
      <c r="K16156" s="9">
        <v>1.1641443538998836E-3</v>
      </c>
      <c r="L16156" s="9">
        <v>2.6009316770186336E-2</v>
      </c>
    </row>
    <row r="16157" spans="10:12" ht="17.399999999999999" x14ac:dyDescent="0.45">
      <c r="J16157" s="10">
        <v>2.6009316770186336E-2</v>
      </c>
      <c r="K16157" s="10">
        <v>1.1641443538998836E-3</v>
      </c>
      <c r="L16157" s="10">
        <v>2.6009316770186336E-2</v>
      </c>
    </row>
    <row r="16158" spans="10:12" ht="17.399999999999999" x14ac:dyDescent="0.45">
      <c r="J16158" s="9">
        <v>2.6009316770186336E-2</v>
      </c>
      <c r="K16158" s="9">
        <v>1.1641443538998836E-3</v>
      </c>
      <c r="L16158" s="9">
        <v>2.6009316770186336E-2</v>
      </c>
    </row>
    <row r="16159" spans="10:12" ht="17.399999999999999" x14ac:dyDescent="0.45">
      <c r="J16159" s="10">
        <v>2.6009316770186336E-2</v>
      </c>
      <c r="K16159" s="10">
        <v>1.1641443538998836E-3</v>
      </c>
      <c r="L16159" s="10">
        <v>2.6009316770186336E-2</v>
      </c>
    </row>
    <row r="16160" spans="10:12" ht="17.399999999999999" x14ac:dyDescent="0.45">
      <c r="J16160" s="9">
        <v>2.6009316770186336E-2</v>
      </c>
      <c r="K16160" s="9">
        <v>1.1641443538998836E-3</v>
      </c>
      <c r="L16160" s="9">
        <v>2.6009316770186336E-2</v>
      </c>
    </row>
    <row r="16161" spans="10:12" ht="17.399999999999999" x14ac:dyDescent="0.45">
      <c r="J16161" s="10">
        <v>2.6009316770186336E-2</v>
      </c>
      <c r="K16161" s="10">
        <v>1.1641443538998836E-3</v>
      </c>
      <c r="L16161" s="10">
        <v>2.6009316770186336E-2</v>
      </c>
    </row>
    <row r="16162" spans="10:12" ht="17.399999999999999" x14ac:dyDescent="0.45">
      <c r="J16162" s="9">
        <v>2.6009316770186336E-2</v>
      </c>
      <c r="K16162" s="9">
        <v>1.1641443538998836E-3</v>
      </c>
      <c r="L16162" s="9">
        <v>2.6009316770186336E-2</v>
      </c>
    </row>
    <row r="16163" spans="10:12" ht="17.399999999999999" x14ac:dyDescent="0.45">
      <c r="J16163" s="10">
        <v>2.6009316770186336E-2</v>
      </c>
      <c r="K16163" s="10">
        <v>1.1641443538998836E-3</v>
      </c>
      <c r="L16163" s="10">
        <v>2.6009316770186336E-2</v>
      </c>
    </row>
    <row r="16164" spans="10:12" ht="17.399999999999999" x14ac:dyDescent="0.45">
      <c r="J16164" s="9">
        <v>2.6009316770186336E-2</v>
      </c>
      <c r="K16164" s="9">
        <v>1.1641443538998836E-3</v>
      </c>
      <c r="L16164" s="9">
        <v>2.6009316770186336E-2</v>
      </c>
    </row>
    <row r="16165" spans="10:12" ht="17.399999999999999" x14ac:dyDescent="0.45">
      <c r="J16165" s="10">
        <v>2.6009316770186336E-2</v>
      </c>
      <c r="K16165" s="10">
        <v>1.1641443538998836E-3</v>
      </c>
      <c r="L16165" s="10">
        <v>2.6009316770186336E-2</v>
      </c>
    </row>
    <row r="16166" spans="10:12" ht="17.399999999999999" x14ac:dyDescent="0.45">
      <c r="J16166" s="9">
        <v>2.6009316770186336E-2</v>
      </c>
      <c r="K16166" s="9">
        <v>1.1641443538998836E-3</v>
      </c>
      <c r="L16166" s="9">
        <v>2.6009316770186336E-2</v>
      </c>
    </row>
    <row r="16167" spans="10:12" ht="17.399999999999999" x14ac:dyDescent="0.45">
      <c r="J16167" s="10">
        <v>2.6009316770186336E-2</v>
      </c>
      <c r="K16167" s="10">
        <v>1.1641443538998836E-3</v>
      </c>
      <c r="L16167" s="10">
        <v>2.6009316770186336E-2</v>
      </c>
    </row>
    <row r="16168" spans="10:12" ht="17.399999999999999" x14ac:dyDescent="0.45">
      <c r="J16168" s="9">
        <v>2.6397515527950312E-2</v>
      </c>
      <c r="K16168" s="9">
        <v>1.1641443538998836E-3</v>
      </c>
      <c r="L16168" s="9">
        <v>2.6397515527950312E-2</v>
      </c>
    </row>
    <row r="16169" spans="10:12" ht="17.399999999999999" x14ac:dyDescent="0.45">
      <c r="J16169" s="10">
        <v>2.6397515527950312E-2</v>
      </c>
      <c r="K16169" s="10">
        <v>1.1641443538998836E-3</v>
      </c>
      <c r="L16169" s="10">
        <v>2.6397515527950312E-2</v>
      </c>
    </row>
    <row r="16170" spans="10:12" ht="17.399999999999999" x14ac:dyDescent="0.45">
      <c r="J16170" s="9">
        <v>2.6397515527950312E-2</v>
      </c>
      <c r="K16170" s="9">
        <v>1.1641443538998836E-3</v>
      </c>
      <c r="L16170" s="9">
        <v>2.6397515527950312E-2</v>
      </c>
    </row>
    <row r="16171" spans="10:12" ht="17.399999999999999" x14ac:dyDescent="0.45">
      <c r="J16171" s="10">
        <v>2.6397515527950312E-2</v>
      </c>
      <c r="K16171" s="10">
        <v>1.1641443538998836E-3</v>
      </c>
      <c r="L16171" s="10">
        <v>2.6397515527950312E-2</v>
      </c>
    </row>
    <row r="16172" spans="10:12" ht="17.399999999999999" x14ac:dyDescent="0.45">
      <c r="J16172" s="9">
        <v>2.6397515527950312E-2</v>
      </c>
      <c r="K16172" s="9">
        <v>1.1641443538998836E-3</v>
      </c>
      <c r="L16172" s="9">
        <v>2.6397515527950312E-2</v>
      </c>
    </row>
    <row r="16173" spans="10:12" ht="17.399999999999999" x14ac:dyDescent="0.45">
      <c r="J16173" s="10">
        <v>2.6397515527950312E-2</v>
      </c>
      <c r="K16173" s="10">
        <v>1.1641443538998836E-3</v>
      </c>
      <c r="L16173" s="10">
        <v>2.6397515527950312E-2</v>
      </c>
    </row>
    <row r="16174" spans="10:12" ht="17.399999999999999" x14ac:dyDescent="0.45">
      <c r="J16174" s="9">
        <v>2.6397515527950312E-2</v>
      </c>
      <c r="K16174" s="9">
        <v>1.1641443538998836E-3</v>
      </c>
      <c r="L16174" s="9">
        <v>2.6397515527950312E-2</v>
      </c>
    </row>
    <row r="16175" spans="10:12" ht="17.399999999999999" x14ac:dyDescent="0.45">
      <c r="J16175" s="10">
        <v>2.6397515527950312E-2</v>
      </c>
      <c r="K16175" s="10">
        <v>1.1641443538998836E-3</v>
      </c>
      <c r="L16175" s="10">
        <v>2.6397515527950312E-2</v>
      </c>
    </row>
    <row r="16176" spans="10:12" ht="17.399999999999999" x14ac:dyDescent="0.45">
      <c r="J16176" s="9">
        <v>2.6397515527950312E-2</v>
      </c>
      <c r="K16176" s="9">
        <v>1.1641443538998836E-3</v>
      </c>
      <c r="L16176" s="9">
        <v>2.6397515527950312E-2</v>
      </c>
    </row>
    <row r="16177" spans="10:12" ht="17.399999999999999" x14ac:dyDescent="0.45">
      <c r="J16177" s="10">
        <v>2.6397515527950312E-2</v>
      </c>
      <c r="K16177" s="10">
        <v>1.1641443538998836E-3</v>
      </c>
      <c r="L16177" s="10">
        <v>2.6397515527950312E-2</v>
      </c>
    </row>
    <row r="16178" spans="10:12" ht="17.399999999999999" x14ac:dyDescent="0.45">
      <c r="J16178" s="9">
        <v>2.6397515527950312E-2</v>
      </c>
      <c r="K16178" s="9">
        <v>1.1641443538998836E-3</v>
      </c>
      <c r="L16178" s="9">
        <v>2.6397515527950312E-2</v>
      </c>
    </row>
    <row r="16179" spans="10:12" ht="17.399999999999999" x14ac:dyDescent="0.45">
      <c r="J16179" s="10">
        <v>2.6397515527950312E-2</v>
      </c>
      <c r="K16179" s="10">
        <v>1.1641443538998836E-3</v>
      </c>
      <c r="L16179" s="10">
        <v>2.6397515527950312E-2</v>
      </c>
    </row>
    <row r="16180" spans="10:12" ht="17.399999999999999" x14ac:dyDescent="0.45">
      <c r="J16180" s="9">
        <v>2.6397515527950312E-2</v>
      </c>
      <c r="K16180" s="9">
        <v>1.1641443538998836E-3</v>
      </c>
      <c r="L16180" s="9">
        <v>2.6397515527950312E-2</v>
      </c>
    </row>
    <row r="16181" spans="10:12" ht="17.399999999999999" x14ac:dyDescent="0.45">
      <c r="J16181" s="10">
        <v>2.6397515527950312E-2</v>
      </c>
      <c r="K16181" s="10">
        <v>1.1641443538998836E-3</v>
      </c>
      <c r="L16181" s="10">
        <v>2.6397515527950312E-2</v>
      </c>
    </row>
    <row r="16182" spans="10:12" ht="17.399999999999999" x14ac:dyDescent="0.45">
      <c r="J16182" s="9">
        <v>2.6397515527950312E-2</v>
      </c>
      <c r="K16182" s="9">
        <v>1.1641443538998836E-3</v>
      </c>
      <c r="L16182" s="9">
        <v>2.6397515527950312E-2</v>
      </c>
    </row>
    <row r="16183" spans="10:12" ht="17.399999999999999" x14ac:dyDescent="0.45">
      <c r="J16183" s="10">
        <v>2.6397515527950312E-2</v>
      </c>
      <c r="K16183" s="10">
        <v>1.1641443538998836E-3</v>
      </c>
      <c r="L16183" s="10">
        <v>2.6397515527950312E-2</v>
      </c>
    </row>
    <row r="16184" spans="10:12" ht="17.399999999999999" x14ac:dyDescent="0.45">
      <c r="J16184" s="9">
        <v>2.6397515527950312E-2</v>
      </c>
      <c r="K16184" s="9">
        <v>1.1641443538998836E-3</v>
      </c>
      <c r="L16184" s="9">
        <v>2.6397515527950312E-2</v>
      </c>
    </row>
    <row r="16185" spans="10:12" ht="17.399999999999999" x14ac:dyDescent="0.45">
      <c r="J16185" s="10">
        <v>2.6397515527950312E-2</v>
      </c>
      <c r="K16185" s="10">
        <v>1.1641443538998836E-3</v>
      </c>
      <c r="L16185" s="10">
        <v>2.6397515527950312E-2</v>
      </c>
    </row>
    <row r="16186" spans="10:12" ht="17.399999999999999" x14ac:dyDescent="0.45">
      <c r="J16186" s="9">
        <v>2.6397515527950312E-2</v>
      </c>
      <c r="K16186" s="9">
        <v>1.1641443538998836E-3</v>
      </c>
      <c r="L16186" s="9">
        <v>2.6397515527950312E-2</v>
      </c>
    </row>
    <row r="16187" spans="10:12" ht="17.399999999999999" x14ac:dyDescent="0.45">
      <c r="J16187" s="10">
        <v>2.6397515527950312E-2</v>
      </c>
      <c r="K16187" s="10">
        <v>1.1641443538998836E-3</v>
      </c>
      <c r="L16187" s="10">
        <v>2.6397515527950312E-2</v>
      </c>
    </row>
    <row r="16188" spans="10:12" ht="17.399999999999999" x14ac:dyDescent="0.45">
      <c r="J16188" s="9">
        <v>2.6397515527950312E-2</v>
      </c>
      <c r="K16188" s="9">
        <v>1.1641443538998836E-3</v>
      </c>
      <c r="L16188" s="9">
        <v>2.6397515527950312E-2</v>
      </c>
    </row>
    <row r="16189" spans="10:12" ht="17.399999999999999" x14ac:dyDescent="0.45">
      <c r="J16189" s="10">
        <v>2.6397515527950312E-2</v>
      </c>
      <c r="K16189" s="10">
        <v>1.1641443538998836E-3</v>
      </c>
      <c r="L16189" s="10">
        <v>2.6397515527950312E-2</v>
      </c>
    </row>
    <row r="16190" spans="10:12" ht="17.399999999999999" x14ac:dyDescent="0.45">
      <c r="J16190" s="9">
        <v>2.6397515527950312E-2</v>
      </c>
      <c r="K16190" s="9">
        <v>1.1641443538998836E-3</v>
      </c>
      <c r="L16190" s="9">
        <v>2.6397515527950312E-2</v>
      </c>
    </row>
    <row r="16191" spans="10:12" ht="17.399999999999999" x14ac:dyDescent="0.45">
      <c r="J16191" s="10">
        <v>2.6397515527950312E-2</v>
      </c>
      <c r="K16191" s="10">
        <v>1.1641443538998836E-3</v>
      </c>
      <c r="L16191" s="10">
        <v>2.6397515527950312E-2</v>
      </c>
    </row>
    <row r="16192" spans="10:12" ht="17.399999999999999" x14ac:dyDescent="0.45">
      <c r="J16192" s="9">
        <v>2.6397515527950312E-2</v>
      </c>
      <c r="K16192" s="9">
        <v>1.1641443538998836E-3</v>
      </c>
      <c r="L16192" s="9">
        <v>2.6397515527950312E-2</v>
      </c>
    </row>
    <row r="16193" spans="10:12" ht="17.399999999999999" x14ac:dyDescent="0.45">
      <c r="J16193" s="10">
        <v>2.6397515527950312E-2</v>
      </c>
      <c r="K16193" s="10">
        <v>1.1641443538998836E-3</v>
      </c>
      <c r="L16193" s="10">
        <v>2.6397515527950312E-2</v>
      </c>
    </row>
    <row r="16194" spans="10:12" ht="17.399999999999999" x14ac:dyDescent="0.45">
      <c r="J16194" s="9">
        <v>2.6397515527950312E-2</v>
      </c>
      <c r="K16194" s="9">
        <v>1.1641443538998836E-3</v>
      </c>
      <c r="L16194" s="9">
        <v>2.6397515527950312E-2</v>
      </c>
    </row>
    <row r="16195" spans="10:12" ht="17.399999999999999" x14ac:dyDescent="0.45">
      <c r="J16195" s="10">
        <v>2.6397515527950312E-2</v>
      </c>
      <c r="K16195" s="10">
        <v>1.1641443538998836E-3</v>
      </c>
      <c r="L16195" s="10">
        <v>2.6397515527950312E-2</v>
      </c>
    </row>
    <row r="16196" spans="10:12" ht="17.399999999999999" x14ac:dyDescent="0.45">
      <c r="J16196" s="9">
        <v>2.6397515527950312E-2</v>
      </c>
      <c r="K16196" s="9">
        <v>1.1641443538998836E-3</v>
      </c>
      <c r="L16196" s="9">
        <v>2.6397515527950312E-2</v>
      </c>
    </row>
    <row r="16197" spans="10:12" ht="17.399999999999999" x14ac:dyDescent="0.45">
      <c r="J16197" s="10">
        <v>2.6397515527950312E-2</v>
      </c>
      <c r="K16197" s="10">
        <v>1.1641443538998836E-3</v>
      </c>
      <c r="L16197" s="10">
        <v>2.6397515527950312E-2</v>
      </c>
    </row>
    <row r="16198" spans="10:12" ht="17.399999999999999" x14ac:dyDescent="0.45">
      <c r="J16198" s="9">
        <v>2.6397515527950312E-2</v>
      </c>
      <c r="K16198" s="9">
        <v>1.1641443538998836E-3</v>
      </c>
      <c r="L16198" s="9">
        <v>2.6397515527950312E-2</v>
      </c>
    </row>
    <row r="16199" spans="10:12" ht="17.399999999999999" x14ac:dyDescent="0.45">
      <c r="J16199" s="10">
        <v>2.6397515527950312E-2</v>
      </c>
      <c r="K16199" s="10">
        <v>1.1641443538998836E-3</v>
      </c>
      <c r="L16199" s="10">
        <v>2.6397515527950312E-2</v>
      </c>
    </row>
    <row r="16200" spans="10:12" ht="17.399999999999999" x14ac:dyDescent="0.45">
      <c r="J16200" s="9">
        <v>2.6397515527950312E-2</v>
      </c>
      <c r="K16200" s="9">
        <v>1.1641443538998836E-3</v>
      </c>
      <c r="L16200" s="9">
        <v>2.6397515527950312E-2</v>
      </c>
    </row>
    <row r="16201" spans="10:12" ht="17.399999999999999" x14ac:dyDescent="0.45">
      <c r="J16201" s="10">
        <v>2.6397515527950312E-2</v>
      </c>
      <c r="K16201" s="10">
        <v>1.1641443538998836E-3</v>
      </c>
      <c r="L16201" s="10">
        <v>2.6397515527950312E-2</v>
      </c>
    </row>
    <row r="16202" spans="10:12" ht="17.399999999999999" x14ac:dyDescent="0.45">
      <c r="J16202" s="9">
        <v>2.6397515527950312E-2</v>
      </c>
      <c r="K16202" s="9">
        <v>1.1641443538998836E-3</v>
      </c>
      <c r="L16202" s="9">
        <v>2.6397515527950312E-2</v>
      </c>
    </row>
    <row r="16203" spans="10:12" ht="17.399999999999999" x14ac:dyDescent="0.45">
      <c r="J16203" s="10">
        <v>2.6397515527950312E-2</v>
      </c>
      <c r="K16203" s="10">
        <v>1.1641443538998836E-3</v>
      </c>
      <c r="L16203" s="10">
        <v>2.6397515527950312E-2</v>
      </c>
    </row>
    <row r="16204" spans="10:12" ht="17.399999999999999" x14ac:dyDescent="0.45">
      <c r="J16204" s="9">
        <v>2.6397515527950312E-2</v>
      </c>
      <c r="K16204" s="9">
        <v>1.1641443538998836E-3</v>
      </c>
      <c r="L16204" s="9">
        <v>2.6397515527950312E-2</v>
      </c>
    </row>
    <row r="16205" spans="10:12" ht="17.399999999999999" x14ac:dyDescent="0.45">
      <c r="J16205" s="10">
        <v>2.6397515527950312E-2</v>
      </c>
      <c r="K16205" s="10">
        <v>1.1641443538998836E-3</v>
      </c>
      <c r="L16205" s="10">
        <v>2.6397515527950312E-2</v>
      </c>
    </row>
    <row r="16206" spans="10:12" ht="17.399999999999999" x14ac:dyDescent="0.45">
      <c r="J16206" s="9">
        <v>2.6397515527950312E-2</v>
      </c>
      <c r="K16206" s="9">
        <v>1.1641443538998836E-3</v>
      </c>
      <c r="L16206" s="9">
        <v>2.6397515527950312E-2</v>
      </c>
    </row>
    <row r="16207" spans="10:12" ht="17.399999999999999" x14ac:dyDescent="0.45">
      <c r="J16207" s="10">
        <v>2.6397515527950312E-2</v>
      </c>
      <c r="K16207" s="10">
        <v>1.1641443538998836E-3</v>
      </c>
      <c r="L16207" s="10">
        <v>2.6397515527950312E-2</v>
      </c>
    </row>
    <row r="16208" spans="10:12" ht="17.399999999999999" x14ac:dyDescent="0.45">
      <c r="J16208" s="9">
        <v>2.6397515527950312E-2</v>
      </c>
      <c r="K16208" s="9">
        <v>1.1641443538998836E-3</v>
      </c>
      <c r="L16208" s="9">
        <v>2.6397515527950312E-2</v>
      </c>
    </row>
    <row r="16209" spans="10:12" ht="17.399999999999999" x14ac:dyDescent="0.45">
      <c r="J16209" s="10">
        <v>2.6397515527950312E-2</v>
      </c>
      <c r="K16209" s="10">
        <v>1.1641443538998836E-3</v>
      </c>
      <c r="L16209" s="10">
        <v>2.6397515527950312E-2</v>
      </c>
    </row>
    <row r="16210" spans="10:12" ht="17.399999999999999" x14ac:dyDescent="0.45">
      <c r="J16210" s="9">
        <v>2.6397515527950312E-2</v>
      </c>
      <c r="K16210" s="9">
        <v>1.1641443538998836E-3</v>
      </c>
      <c r="L16210" s="9">
        <v>2.6397515527950312E-2</v>
      </c>
    </row>
    <row r="16211" spans="10:12" ht="17.399999999999999" x14ac:dyDescent="0.45">
      <c r="J16211" s="10">
        <v>2.6397515527950312E-2</v>
      </c>
      <c r="K16211" s="10">
        <v>1.1641443538998836E-3</v>
      </c>
      <c r="L16211" s="10">
        <v>2.6397515527950312E-2</v>
      </c>
    </row>
    <row r="16212" spans="10:12" ht="17.399999999999999" x14ac:dyDescent="0.45">
      <c r="J16212" s="9">
        <v>2.6397515527950312E-2</v>
      </c>
      <c r="K16212" s="9">
        <v>1.1641443538998836E-3</v>
      </c>
      <c r="L16212" s="9">
        <v>2.6397515527950312E-2</v>
      </c>
    </row>
    <row r="16213" spans="10:12" ht="17.399999999999999" x14ac:dyDescent="0.45">
      <c r="J16213" s="10">
        <v>2.6397515527950312E-2</v>
      </c>
      <c r="K16213" s="10">
        <v>1.1641443538998836E-3</v>
      </c>
      <c r="L16213" s="10">
        <v>2.6397515527950312E-2</v>
      </c>
    </row>
    <row r="16214" spans="10:12" ht="17.399999999999999" x14ac:dyDescent="0.45">
      <c r="J16214" s="9">
        <v>2.6397515527950312E-2</v>
      </c>
      <c r="K16214" s="9">
        <v>1.1641443538998836E-3</v>
      </c>
      <c r="L16214" s="9">
        <v>2.6397515527950312E-2</v>
      </c>
    </row>
    <row r="16215" spans="10:12" ht="17.399999999999999" x14ac:dyDescent="0.45">
      <c r="J16215" s="10">
        <v>2.6397515527950312E-2</v>
      </c>
      <c r="K16215" s="10">
        <v>1.1641443538998836E-3</v>
      </c>
      <c r="L16215" s="10">
        <v>2.6397515527950312E-2</v>
      </c>
    </row>
    <row r="16216" spans="10:12" ht="17.399999999999999" x14ac:dyDescent="0.45">
      <c r="J16216" s="9">
        <v>2.6397515527950312E-2</v>
      </c>
      <c r="K16216" s="9">
        <v>1.1641443538998836E-3</v>
      </c>
      <c r="L16216" s="9">
        <v>2.6397515527950312E-2</v>
      </c>
    </row>
    <row r="16217" spans="10:12" ht="17.399999999999999" x14ac:dyDescent="0.45">
      <c r="J16217" s="10">
        <v>2.6397515527950312E-2</v>
      </c>
      <c r="K16217" s="10">
        <v>1.1641443538998836E-3</v>
      </c>
      <c r="L16217" s="10">
        <v>2.6397515527950312E-2</v>
      </c>
    </row>
    <row r="16218" spans="10:12" ht="17.399999999999999" x14ac:dyDescent="0.45">
      <c r="J16218" s="9">
        <v>2.6397515527950312E-2</v>
      </c>
      <c r="K16218" s="9">
        <v>1.1641443538998836E-3</v>
      </c>
      <c r="L16218" s="9">
        <v>2.6397515527950312E-2</v>
      </c>
    </row>
    <row r="16219" spans="10:12" ht="17.399999999999999" x14ac:dyDescent="0.45">
      <c r="J16219" s="10">
        <v>2.6397515527950312E-2</v>
      </c>
      <c r="K16219" s="10">
        <v>1.1641443538998836E-3</v>
      </c>
      <c r="L16219" s="10">
        <v>2.6397515527950312E-2</v>
      </c>
    </row>
    <row r="16220" spans="10:12" ht="17.399999999999999" x14ac:dyDescent="0.45">
      <c r="J16220" s="9">
        <v>2.6785714285714284E-2</v>
      </c>
      <c r="K16220" s="9">
        <v>1.1641443538998836E-3</v>
      </c>
      <c r="L16220" s="9">
        <v>2.6785714285714284E-2</v>
      </c>
    </row>
    <row r="16221" spans="10:12" ht="17.399999999999999" x14ac:dyDescent="0.45">
      <c r="J16221" s="10">
        <v>2.6785714285714284E-2</v>
      </c>
      <c r="K16221" s="10">
        <v>1.1641443538998836E-3</v>
      </c>
      <c r="L16221" s="10">
        <v>2.6785714285714284E-2</v>
      </c>
    </row>
    <row r="16222" spans="10:12" ht="17.399999999999999" x14ac:dyDescent="0.45">
      <c r="J16222" s="9">
        <v>2.6785714285714284E-2</v>
      </c>
      <c r="K16222" s="9">
        <v>1.1641443538998836E-3</v>
      </c>
      <c r="L16222" s="9">
        <v>2.6785714285714284E-2</v>
      </c>
    </row>
    <row r="16223" spans="10:12" ht="17.399999999999999" x14ac:dyDescent="0.45">
      <c r="J16223" s="10">
        <v>2.6785714285714284E-2</v>
      </c>
      <c r="K16223" s="10">
        <v>1.1641443538998836E-3</v>
      </c>
      <c r="L16223" s="10">
        <v>2.6785714285714284E-2</v>
      </c>
    </row>
    <row r="16224" spans="10:12" ht="17.399999999999999" x14ac:dyDescent="0.45">
      <c r="J16224" s="9">
        <v>2.6785714285714284E-2</v>
      </c>
      <c r="K16224" s="9">
        <v>1.1641443538998836E-3</v>
      </c>
      <c r="L16224" s="9">
        <v>2.6785714285714284E-2</v>
      </c>
    </row>
    <row r="16225" spans="10:12" ht="17.399999999999999" x14ac:dyDescent="0.45">
      <c r="J16225" s="10">
        <v>2.6785714285714284E-2</v>
      </c>
      <c r="K16225" s="10">
        <v>1.1641443538998836E-3</v>
      </c>
      <c r="L16225" s="10">
        <v>2.6785714285714284E-2</v>
      </c>
    </row>
    <row r="16226" spans="10:12" ht="17.399999999999999" x14ac:dyDescent="0.45">
      <c r="J16226" s="9">
        <v>2.6785714285714284E-2</v>
      </c>
      <c r="K16226" s="9">
        <v>1.1641443538998836E-3</v>
      </c>
      <c r="L16226" s="9">
        <v>2.6785714285714284E-2</v>
      </c>
    </row>
    <row r="16227" spans="10:12" ht="17.399999999999999" x14ac:dyDescent="0.45">
      <c r="J16227" s="10">
        <v>2.6785714285714284E-2</v>
      </c>
      <c r="K16227" s="10">
        <v>1.1641443538998836E-3</v>
      </c>
      <c r="L16227" s="10">
        <v>2.6785714285714284E-2</v>
      </c>
    </row>
    <row r="16228" spans="10:12" ht="17.399999999999999" x14ac:dyDescent="0.45">
      <c r="J16228" s="9">
        <v>2.6785714285714284E-2</v>
      </c>
      <c r="K16228" s="9">
        <v>1.1641443538998836E-3</v>
      </c>
      <c r="L16228" s="9">
        <v>2.6785714285714284E-2</v>
      </c>
    </row>
    <row r="16229" spans="10:12" ht="17.399999999999999" x14ac:dyDescent="0.45">
      <c r="J16229" s="10">
        <v>2.717391304347826E-2</v>
      </c>
      <c r="K16229" s="10">
        <v>1.1641443538998836E-3</v>
      </c>
      <c r="L16229" s="10">
        <v>2.717391304347826E-2</v>
      </c>
    </row>
    <row r="16230" spans="10:12" ht="17.399999999999999" x14ac:dyDescent="0.45">
      <c r="J16230" s="9">
        <v>2.717391304347826E-2</v>
      </c>
      <c r="K16230" s="9">
        <v>1.1641443538998836E-3</v>
      </c>
      <c r="L16230" s="9">
        <v>2.717391304347826E-2</v>
      </c>
    </row>
    <row r="16231" spans="10:12" ht="17.399999999999999" x14ac:dyDescent="0.45">
      <c r="J16231" s="10">
        <v>2.717391304347826E-2</v>
      </c>
      <c r="K16231" s="10">
        <v>1.1641443538998836E-3</v>
      </c>
      <c r="L16231" s="10">
        <v>2.717391304347826E-2</v>
      </c>
    </row>
    <row r="16232" spans="10:12" ht="17.399999999999999" x14ac:dyDescent="0.45">
      <c r="J16232" s="9">
        <v>2.717391304347826E-2</v>
      </c>
      <c r="K16232" s="9">
        <v>1.1641443538998836E-3</v>
      </c>
      <c r="L16232" s="9">
        <v>2.717391304347826E-2</v>
      </c>
    </row>
    <row r="16233" spans="10:12" ht="17.399999999999999" x14ac:dyDescent="0.45">
      <c r="J16233" s="10">
        <v>2.717391304347826E-2</v>
      </c>
      <c r="K16233" s="10">
        <v>1.1641443538998836E-3</v>
      </c>
      <c r="L16233" s="10">
        <v>2.717391304347826E-2</v>
      </c>
    </row>
    <row r="16234" spans="10:12" ht="17.399999999999999" x14ac:dyDescent="0.45">
      <c r="J16234" s="9">
        <v>2.717391304347826E-2</v>
      </c>
      <c r="K16234" s="9">
        <v>1.1641443538998836E-3</v>
      </c>
      <c r="L16234" s="9">
        <v>2.717391304347826E-2</v>
      </c>
    </row>
    <row r="16235" spans="10:12" ht="17.399999999999999" x14ac:dyDescent="0.45">
      <c r="J16235" s="10">
        <v>2.717391304347826E-2</v>
      </c>
      <c r="K16235" s="10">
        <v>1.1641443538998836E-3</v>
      </c>
      <c r="L16235" s="10">
        <v>2.717391304347826E-2</v>
      </c>
    </row>
    <row r="16236" spans="10:12" ht="17.399999999999999" x14ac:dyDescent="0.45">
      <c r="J16236" s="9">
        <v>2.717391304347826E-2</v>
      </c>
      <c r="K16236" s="9">
        <v>1.1641443538998836E-3</v>
      </c>
      <c r="L16236" s="9">
        <v>2.717391304347826E-2</v>
      </c>
    </row>
    <row r="16237" spans="10:12" ht="17.399999999999999" x14ac:dyDescent="0.45">
      <c r="J16237" s="10">
        <v>2.717391304347826E-2</v>
      </c>
      <c r="K16237" s="10">
        <v>1.1641443538998836E-3</v>
      </c>
      <c r="L16237" s="10">
        <v>2.717391304347826E-2</v>
      </c>
    </row>
    <row r="16238" spans="10:12" ht="17.399999999999999" x14ac:dyDescent="0.45">
      <c r="J16238" s="9">
        <v>2.717391304347826E-2</v>
      </c>
      <c r="K16238" s="9">
        <v>1.1641443538998836E-3</v>
      </c>
      <c r="L16238" s="9">
        <v>2.717391304347826E-2</v>
      </c>
    </row>
    <row r="16239" spans="10:12" ht="17.399999999999999" x14ac:dyDescent="0.45">
      <c r="J16239" s="10">
        <v>2.717391304347826E-2</v>
      </c>
      <c r="K16239" s="10">
        <v>1.1641443538998836E-3</v>
      </c>
      <c r="L16239" s="10">
        <v>2.717391304347826E-2</v>
      </c>
    </row>
    <row r="16240" spans="10:12" ht="17.399999999999999" x14ac:dyDescent="0.45">
      <c r="J16240" s="9">
        <v>2.717391304347826E-2</v>
      </c>
      <c r="K16240" s="9">
        <v>1.1641443538998836E-3</v>
      </c>
      <c r="L16240" s="9">
        <v>2.717391304347826E-2</v>
      </c>
    </row>
    <row r="16241" spans="10:12" ht="17.399999999999999" x14ac:dyDescent="0.45">
      <c r="J16241" s="10">
        <v>2.717391304347826E-2</v>
      </c>
      <c r="K16241" s="10">
        <v>1.1641443538998836E-3</v>
      </c>
      <c r="L16241" s="10">
        <v>2.717391304347826E-2</v>
      </c>
    </row>
    <row r="16242" spans="10:12" ht="17.399999999999999" x14ac:dyDescent="0.45">
      <c r="J16242" s="9">
        <v>2.717391304347826E-2</v>
      </c>
      <c r="K16242" s="9">
        <v>1.1641443538998836E-3</v>
      </c>
      <c r="L16242" s="9">
        <v>2.717391304347826E-2</v>
      </c>
    </row>
    <row r="16243" spans="10:12" ht="17.399999999999999" x14ac:dyDescent="0.45">
      <c r="J16243" s="10">
        <v>2.717391304347826E-2</v>
      </c>
      <c r="K16243" s="10">
        <v>1.1641443538998836E-3</v>
      </c>
      <c r="L16243" s="10">
        <v>2.717391304347826E-2</v>
      </c>
    </row>
    <row r="16244" spans="10:12" ht="17.399999999999999" x14ac:dyDescent="0.45">
      <c r="J16244" s="9">
        <v>2.717391304347826E-2</v>
      </c>
      <c r="K16244" s="9">
        <v>1.1641443538998836E-3</v>
      </c>
      <c r="L16244" s="9">
        <v>2.717391304347826E-2</v>
      </c>
    </row>
    <row r="16245" spans="10:12" ht="17.399999999999999" x14ac:dyDescent="0.45">
      <c r="J16245" s="10">
        <v>2.717391304347826E-2</v>
      </c>
      <c r="K16245" s="10">
        <v>1.1641443538998836E-3</v>
      </c>
      <c r="L16245" s="10">
        <v>2.717391304347826E-2</v>
      </c>
    </row>
    <row r="16246" spans="10:12" ht="17.399999999999999" x14ac:dyDescent="0.45">
      <c r="J16246" s="9">
        <v>2.717391304347826E-2</v>
      </c>
      <c r="K16246" s="9">
        <v>1.1641443538998836E-3</v>
      </c>
      <c r="L16246" s="9">
        <v>2.717391304347826E-2</v>
      </c>
    </row>
    <row r="16247" spans="10:12" ht="17.399999999999999" x14ac:dyDescent="0.45">
      <c r="J16247" s="10">
        <v>2.717391304347826E-2</v>
      </c>
      <c r="K16247" s="10">
        <v>1.1641443538998836E-3</v>
      </c>
      <c r="L16247" s="10">
        <v>2.717391304347826E-2</v>
      </c>
    </row>
    <row r="16248" spans="10:12" ht="17.399999999999999" x14ac:dyDescent="0.45">
      <c r="J16248" s="9">
        <v>2.717391304347826E-2</v>
      </c>
      <c r="K16248" s="9">
        <v>1.1641443538998836E-3</v>
      </c>
      <c r="L16248" s="9">
        <v>2.717391304347826E-2</v>
      </c>
    </row>
    <row r="16249" spans="10:12" ht="17.399999999999999" x14ac:dyDescent="0.45">
      <c r="J16249" s="10">
        <v>2.717391304347826E-2</v>
      </c>
      <c r="K16249" s="10">
        <v>1.1641443538998836E-3</v>
      </c>
      <c r="L16249" s="10">
        <v>2.717391304347826E-2</v>
      </c>
    </row>
    <row r="16250" spans="10:12" ht="17.399999999999999" x14ac:dyDescent="0.45">
      <c r="J16250" s="9">
        <v>2.717391304347826E-2</v>
      </c>
      <c r="K16250" s="9">
        <v>1.1641443538998836E-3</v>
      </c>
      <c r="L16250" s="9">
        <v>2.717391304347826E-2</v>
      </c>
    </row>
    <row r="16251" spans="10:12" ht="17.399999999999999" x14ac:dyDescent="0.45">
      <c r="J16251" s="10">
        <v>2.717391304347826E-2</v>
      </c>
      <c r="K16251" s="10">
        <v>1.1641443538998836E-3</v>
      </c>
      <c r="L16251" s="10">
        <v>2.717391304347826E-2</v>
      </c>
    </row>
    <row r="16252" spans="10:12" ht="17.399999999999999" x14ac:dyDescent="0.45">
      <c r="J16252" s="9">
        <v>2.717391304347826E-2</v>
      </c>
      <c r="K16252" s="9">
        <v>1.1641443538998836E-3</v>
      </c>
      <c r="L16252" s="9">
        <v>2.717391304347826E-2</v>
      </c>
    </row>
    <row r="16253" spans="10:12" ht="17.399999999999999" x14ac:dyDescent="0.45">
      <c r="J16253" s="10">
        <v>2.717391304347826E-2</v>
      </c>
      <c r="K16253" s="10">
        <v>1.1641443538998836E-3</v>
      </c>
      <c r="L16253" s="10">
        <v>2.717391304347826E-2</v>
      </c>
    </row>
    <row r="16254" spans="10:12" ht="17.399999999999999" x14ac:dyDescent="0.45">
      <c r="J16254" s="9">
        <v>2.717391304347826E-2</v>
      </c>
      <c r="K16254" s="9">
        <v>1.1641443538998836E-3</v>
      </c>
      <c r="L16254" s="9">
        <v>2.717391304347826E-2</v>
      </c>
    </row>
    <row r="16255" spans="10:12" ht="17.399999999999999" x14ac:dyDescent="0.45">
      <c r="J16255" s="10">
        <v>2.717391304347826E-2</v>
      </c>
      <c r="K16255" s="10">
        <v>1.1641443538998836E-3</v>
      </c>
      <c r="L16255" s="10">
        <v>2.717391304347826E-2</v>
      </c>
    </row>
    <row r="16256" spans="10:12" ht="17.399999999999999" x14ac:dyDescent="0.45">
      <c r="J16256" s="9">
        <v>2.717391304347826E-2</v>
      </c>
      <c r="K16256" s="9">
        <v>1.1641443538998836E-3</v>
      </c>
      <c r="L16256" s="9">
        <v>2.717391304347826E-2</v>
      </c>
    </row>
    <row r="16257" spans="10:12" ht="17.399999999999999" x14ac:dyDescent="0.45">
      <c r="J16257" s="10">
        <v>2.717391304347826E-2</v>
      </c>
      <c r="K16257" s="10">
        <v>1.1641443538998836E-3</v>
      </c>
      <c r="L16257" s="10">
        <v>2.717391304347826E-2</v>
      </c>
    </row>
    <row r="16258" spans="10:12" ht="17.399999999999999" x14ac:dyDescent="0.45">
      <c r="J16258" s="9">
        <v>2.717391304347826E-2</v>
      </c>
      <c r="K16258" s="9">
        <v>1.1641443538998836E-3</v>
      </c>
      <c r="L16258" s="9">
        <v>2.717391304347826E-2</v>
      </c>
    </row>
    <row r="16259" spans="10:12" ht="17.399999999999999" x14ac:dyDescent="0.45">
      <c r="J16259" s="10">
        <v>2.717391304347826E-2</v>
      </c>
      <c r="K16259" s="10">
        <v>1.1641443538998836E-3</v>
      </c>
      <c r="L16259" s="10">
        <v>2.717391304347826E-2</v>
      </c>
    </row>
    <row r="16260" spans="10:12" ht="17.399999999999999" x14ac:dyDescent="0.45">
      <c r="J16260" s="9">
        <v>2.717391304347826E-2</v>
      </c>
      <c r="K16260" s="9">
        <v>1.1641443538998836E-3</v>
      </c>
      <c r="L16260" s="9">
        <v>2.717391304347826E-2</v>
      </c>
    </row>
    <row r="16261" spans="10:12" ht="17.399999999999999" x14ac:dyDescent="0.45">
      <c r="J16261" s="10">
        <v>2.717391304347826E-2</v>
      </c>
      <c r="K16261" s="10">
        <v>1.1641443538998836E-3</v>
      </c>
      <c r="L16261" s="10">
        <v>2.717391304347826E-2</v>
      </c>
    </row>
    <row r="16262" spans="10:12" ht="17.399999999999999" x14ac:dyDescent="0.45">
      <c r="J16262" s="9">
        <v>2.717391304347826E-2</v>
      </c>
      <c r="K16262" s="9">
        <v>1.1641443538998836E-3</v>
      </c>
      <c r="L16262" s="9">
        <v>2.717391304347826E-2</v>
      </c>
    </row>
    <row r="16263" spans="10:12" ht="17.399999999999999" x14ac:dyDescent="0.45">
      <c r="J16263" s="10">
        <v>2.717391304347826E-2</v>
      </c>
      <c r="K16263" s="10">
        <v>1.1641443538998836E-3</v>
      </c>
      <c r="L16263" s="10">
        <v>2.717391304347826E-2</v>
      </c>
    </row>
    <row r="16264" spans="10:12" ht="17.399999999999999" x14ac:dyDescent="0.45">
      <c r="J16264" s="9">
        <v>2.717391304347826E-2</v>
      </c>
      <c r="K16264" s="9">
        <v>1.1641443538998836E-3</v>
      </c>
      <c r="L16264" s="9">
        <v>2.717391304347826E-2</v>
      </c>
    </row>
    <row r="16265" spans="10:12" ht="17.399999999999999" x14ac:dyDescent="0.45">
      <c r="J16265" s="10">
        <v>2.717391304347826E-2</v>
      </c>
      <c r="K16265" s="10">
        <v>1.1641443538998836E-3</v>
      </c>
      <c r="L16265" s="10">
        <v>2.717391304347826E-2</v>
      </c>
    </row>
    <row r="16266" spans="10:12" ht="17.399999999999999" x14ac:dyDescent="0.45">
      <c r="J16266" s="9">
        <v>2.717391304347826E-2</v>
      </c>
      <c r="K16266" s="9">
        <v>1.1641443538998836E-3</v>
      </c>
      <c r="L16266" s="9">
        <v>2.717391304347826E-2</v>
      </c>
    </row>
    <row r="16267" spans="10:12" ht="17.399999999999999" x14ac:dyDescent="0.45">
      <c r="J16267" s="10">
        <v>2.717391304347826E-2</v>
      </c>
      <c r="K16267" s="10">
        <v>1.1641443538998836E-3</v>
      </c>
      <c r="L16267" s="10">
        <v>2.717391304347826E-2</v>
      </c>
    </row>
    <row r="16268" spans="10:12" ht="17.399999999999999" x14ac:dyDescent="0.45">
      <c r="J16268" s="9">
        <v>2.717391304347826E-2</v>
      </c>
      <c r="K16268" s="9">
        <v>1.1641443538998836E-3</v>
      </c>
      <c r="L16268" s="9">
        <v>2.717391304347826E-2</v>
      </c>
    </row>
    <row r="16269" spans="10:12" ht="17.399999999999999" x14ac:dyDescent="0.45">
      <c r="J16269" s="10">
        <v>2.717391304347826E-2</v>
      </c>
      <c r="K16269" s="10">
        <v>1.1641443538998836E-3</v>
      </c>
      <c r="L16269" s="10">
        <v>2.717391304347826E-2</v>
      </c>
    </row>
    <row r="16270" spans="10:12" ht="17.399999999999999" x14ac:dyDescent="0.45">
      <c r="J16270" s="9">
        <v>2.717391304347826E-2</v>
      </c>
      <c r="K16270" s="9">
        <v>1.1641443538998836E-3</v>
      </c>
      <c r="L16270" s="9">
        <v>2.717391304347826E-2</v>
      </c>
    </row>
    <row r="16271" spans="10:12" ht="17.399999999999999" x14ac:dyDescent="0.45">
      <c r="J16271" s="10">
        <v>2.717391304347826E-2</v>
      </c>
      <c r="K16271" s="10">
        <v>1.1641443538998836E-3</v>
      </c>
      <c r="L16271" s="10">
        <v>2.717391304347826E-2</v>
      </c>
    </row>
    <row r="16272" spans="10:12" ht="17.399999999999999" x14ac:dyDescent="0.45">
      <c r="J16272" s="9">
        <v>2.717391304347826E-2</v>
      </c>
      <c r="K16272" s="9">
        <v>1.1641443538998836E-3</v>
      </c>
      <c r="L16272" s="9">
        <v>2.717391304347826E-2</v>
      </c>
    </row>
    <row r="16273" spans="10:12" ht="17.399999999999999" x14ac:dyDescent="0.45">
      <c r="J16273" s="10">
        <v>2.717391304347826E-2</v>
      </c>
      <c r="K16273" s="10">
        <v>1.1641443538998836E-3</v>
      </c>
      <c r="L16273" s="10">
        <v>2.717391304347826E-2</v>
      </c>
    </row>
    <row r="16274" spans="10:12" ht="17.399999999999999" x14ac:dyDescent="0.45">
      <c r="J16274" s="9">
        <v>2.717391304347826E-2</v>
      </c>
      <c r="K16274" s="9">
        <v>1.1641443538998836E-3</v>
      </c>
      <c r="L16274" s="9">
        <v>2.717391304347826E-2</v>
      </c>
    </row>
    <row r="16275" spans="10:12" ht="17.399999999999999" x14ac:dyDescent="0.45">
      <c r="J16275" s="10">
        <v>2.717391304347826E-2</v>
      </c>
      <c r="K16275" s="10">
        <v>1.1641443538998836E-3</v>
      </c>
      <c r="L16275" s="10">
        <v>2.717391304347826E-2</v>
      </c>
    </row>
    <row r="16276" spans="10:12" ht="17.399999999999999" x14ac:dyDescent="0.45">
      <c r="J16276" s="9">
        <v>2.717391304347826E-2</v>
      </c>
      <c r="K16276" s="9">
        <v>1.1641443538998836E-3</v>
      </c>
      <c r="L16276" s="9">
        <v>2.717391304347826E-2</v>
      </c>
    </row>
    <row r="16277" spans="10:12" ht="17.399999999999999" x14ac:dyDescent="0.45">
      <c r="J16277" s="10">
        <v>2.717391304347826E-2</v>
      </c>
      <c r="K16277" s="10">
        <v>1.1641443538998836E-3</v>
      </c>
      <c r="L16277" s="10">
        <v>2.717391304347826E-2</v>
      </c>
    </row>
    <row r="16278" spans="10:12" ht="17.399999999999999" x14ac:dyDescent="0.45">
      <c r="J16278" s="9">
        <v>2.717391304347826E-2</v>
      </c>
      <c r="K16278" s="9">
        <v>1.1641443538998836E-3</v>
      </c>
      <c r="L16278" s="9">
        <v>2.717391304347826E-2</v>
      </c>
    </row>
    <row r="16279" spans="10:12" ht="17.399999999999999" x14ac:dyDescent="0.45">
      <c r="J16279" s="10">
        <v>2.7562111801242236E-2</v>
      </c>
      <c r="K16279" s="10">
        <v>1.1641443538998836E-3</v>
      </c>
      <c r="L16279" s="10">
        <v>2.7562111801242236E-2</v>
      </c>
    </row>
    <row r="16280" spans="10:12" ht="17.399999999999999" x14ac:dyDescent="0.45">
      <c r="J16280" s="9">
        <v>2.7562111801242236E-2</v>
      </c>
      <c r="K16280" s="9">
        <v>1.1641443538998836E-3</v>
      </c>
      <c r="L16280" s="9">
        <v>2.7562111801242236E-2</v>
      </c>
    </row>
    <row r="16281" spans="10:12" ht="17.399999999999999" x14ac:dyDescent="0.45">
      <c r="J16281" s="10">
        <v>2.7562111801242236E-2</v>
      </c>
      <c r="K16281" s="10">
        <v>1.1641443538998836E-3</v>
      </c>
      <c r="L16281" s="10">
        <v>2.7562111801242236E-2</v>
      </c>
    </row>
    <row r="16282" spans="10:12" ht="17.399999999999999" x14ac:dyDescent="0.45">
      <c r="J16282" s="9">
        <v>2.7562111801242236E-2</v>
      </c>
      <c r="K16282" s="9">
        <v>1.1641443538998836E-3</v>
      </c>
      <c r="L16282" s="9">
        <v>2.7562111801242236E-2</v>
      </c>
    </row>
    <row r="16283" spans="10:12" ht="17.399999999999999" x14ac:dyDescent="0.45">
      <c r="J16283" s="10">
        <v>2.7562111801242236E-2</v>
      </c>
      <c r="K16283" s="10">
        <v>1.1641443538998836E-3</v>
      </c>
      <c r="L16283" s="10">
        <v>2.7562111801242236E-2</v>
      </c>
    </row>
    <row r="16284" spans="10:12" ht="17.399999999999999" x14ac:dyDescent="0.45">
      <c r="J16284" s="9">
        <v>2.7562111801242236E-2</v>
      </c>
      <c r="K16284" s="9">
        <v>1.1641443538998836E-3</v>
      </c>
      <c r="L16284" s="9">
        <v>2.7562111801242236E-2</v>
      </c>
    </row>
    <row r="16285" spans="10:12" ht="17.399999999999999" x14ac:dyDescent="0.45">
      <c r="J16285" s="10">
        <v>2.7562111801242236E-2</v>
      </c>
      <c r="K16285" s="10">
        <v>1.1641443538998836E-3</v>
      </c>
      <c r="L16285" s="10">
        <v>2.7562111801242236E-2</v>
      </c>
    </row>
    <row r="16286" spans="10:12" ht="17.399999999999999" x14ac:dyDescent="0.45">
      <c r="J16286" s="9">
        <v>2.7562111801242236E-2</v>
      </c>
      <c r="K16286" s="9">
        <v>1.1641443538998836E-3</v>
      </c>
      <c r="L16286" s="9">
        <v>2.7562111801242236E-2</v>
      </c>
    </row>
    <row r="16287" spans="10:12" ht="17.399999999999999" x14ac:dyDescent="0.45">
      <c r="J16287" s="10">
        <v>2.7562111801242236E-2</v>
      </c>
      <c r="K16287" s="10">
        <v>1.1641443538998836E-3</v>
      </c>
      <c r="L16287" s="10">
        <v>2.7562111801242236E-2</v>
      </c>
    </row>
    <row r="16288" spans="10:12" ht="17.399999999999999" x14ac:dyDescent="0.45">
      <c r="J16288" s="9">
        <v>2.7562111801242236E-2</v>
      </c>
      <c r="K16288" s="9">
        <v>1.1641443538998836E-3</v>
      </c>
      <c r="L16288" s="9">
        <v>2.7562111801242236E-2</v>
      </c>
    </row>
    <row r="16289" spans="10:12" ht="17.399999999999999" x14ac:dyDescent="0.45">
      <c r="J16289" s="10">
        <v>2.7562111801242236E-2</v>
      </c>
      <c r="K16289" s="10">
        <v>1.1641443538998836E-3</v>
      </c>
      <c r="L16289" s="10">
        <v>2.7562111801242236E-2</v>
      </c>
    </row>
    <row r="16290" spans="10:12" ht="17.399999999999999" x14ac:dyDescent="0.45">
      <c r="J16290" s="9">
        <v>2.7562111801242236E-2</v>
      </c>
      <c r="K16290" s="9">
        <v>1.1641443538998836E-3</v>
      </c>
      <c r="L16290" s="9">
        <v>2.7562111801242236E-2</v>
      </c>
    </row>
    <row r="16291" spans="10:12" ht="17.399999999999999" x14ac:dyDescent="0.45">
      <c r="J16291" s="10">
        <v>2.7562111801242236E-2</v>
      </c>
      <c r="K16291" s="10">
        <v>1.1641443538998836E-3</v>
      </c>
      <c r="L16291" s="10">
        <v>2.7562111801242236E-2</v>
      </c>
    </row>
    <row r="16292" spans="10:12" ht="17.399999999999999" x14ac:dyDescent="0.45">
      <c r="J16292" s="9">
        <v>2.7562111801242236E-2</v>
      </c>
      <c r="K16292" s="9">
        <v>1.1641443538998836E-3</v>
      </c>
      <c r="L16292" s="9">
        <v>2.7562111801242236E-2</v>
      </c>
    </row>
    <row r="16293" spans="10:12" ht="17.399999999999999" x14ac:dyDescent="0.45">
      <c r="J16293" s="10">
        <v>2.7562111801242236E-2</v>
      </c>
      <c r="K16293" s="10">
        <v>1.1641443538998836E-3</v>
      </c>
      <c r="L16293" s="10">
        <v>2.7562111801242236E-2</v>
      </c>
    </row>
    <row r="16294" spans="10:12" ht="17.399999999999999" x14ac:dyDescent="0.45">
      <c r="J16294" s="9">
        <v>2.7562111801242236E-2</v>
      </c>
      <c r="K16294" s="9">
        <v>1.1641443538998836E-3</v>
      </c>
      <c r="L16294" s="9">
        <v>2.7562111801242236E-2</v>
      </c>
    </row>
    <row r="16295" spans="10:12" ht="17.399999999999999" x14ac:dyDescent="0.45">
      <c r="J16295" s="10">
        <v>2.7562111801242236E-2</v>
      </c>
      <c r="K16295" s="10">
        <v>1.1641443538998836E-3</v>
      </c>
      <c r="L16295" s="10">
        <v>2.7562111801242236E-2</v>
      </c>
    </row>
    <row r="16296" spans="10:12" ht="17.399999999999999" x14ac:dyDescent="0.45">
      <c r="J16296" s="9">
        <v>2.7562111801242236E-2</v>
      </c>
      <c r="K16296" s="9">
        <v>1.1641443538998836E-3</v>
      </c>
      <c r="L16296" s="9">
        <v>2.7562111801242236E-2</v>
      </c>
    </row>
    <row r="16297" spans="10:12" ht="17.399999999999999" x14ac:dyDescent="0.45">
      <c r="J16297" s="10">
        <v>2.7562111801242236E-2</v>
      </c>
      <c r="K16297" s="10">
        <v>1.1641443538998836E-3</v>
      </c>
      <c r="L16297" s="10">
        <v>2.7562111801242236E-2</v>
      </c>
    </row>
    <row r="16298" spans="10:12" ht="17.399999999999999" x14ac:dyDescent="0.45">
      <c r="J16298" s="9">
        <v>2.7562111801242236E-2</v>
      </c>
      <c r="K16298" s="9">
        <v>1.1641443538998836E-3</v>
      </c>
      <c r="L16298" s="9">
        <v>2.7562111801242236E-2</v>
      </c>
    </row>
    <row r="16299" spans="10:12" ht="17.399999999999999" x14ac:dyDescent="0.45">
      <c r="J16299" s="10">
        <v>2.7562111801242236E-2</v>
      </c>
      <c r="K16299" s="10">
        <v>1.1641443538998836E-3</v>
      </c>
      <c r="L16299" s="10">
        <v>2.7562111801242236E-2</v>
      </c>
    </row>
    <row r="16300" spans="10:12" ht="17.399999999999999" x14ac:dyDescent="0.45">
      <c r="J16300" s="9">
        <v>2.7562111801242236E-2</v>
      </c>
      <c r="K16300" s="9">
        <v>1.1641443538998836E-3</v>
      </c>
      <c r="L16300" s="9">
        <v>2.7562111801242236E-2</v>
      </c>
    </row>
    <row r="16301" spans="10:12" ht="17.399999999999999" x14ac:dyDescent="0.45">
      <c r="J16301" s="10">
        <v>2.7562111801242236E-2</v>
      </c>
      <c r="K16301" s="10">
        <v>1.1641443538998836E-3</v>
      </c>
      <c r="L16301" s="10">
        <v>2.7562111801242236E-2</v>
      </c>
    </row>
    <row r="16302" spans="10:12" ht="17.399999999999999" x14ac:dyDescent="0.45">
      <c r="J16302" s="9">
        <v>2.7562111801242236E-2</v>
      </c>
      <c r="K16302" s="9">
        <v>1.1641443538998836E-3</v>
      </c>
      <c r="L16302" s="9">
        <v>2.7562111801242236E-2</v>
      </c>
    </row>
    <row r="16303" spans="10:12" ht="17.399999999999999" x14ac:dyDescent="0.45">
      <c r="J16303" s="10">
        <v>2.7562111801242236E-2</v>
      </c>
      <c r="K16303" s="10">
        <v>1.1641443538998836E-3</v>
      </c>
      <c r="L16303" s="10">
        <v>2.7562111801242236E-2</v>
      </c>
    </row>
    <row r="16304" spans="10:12" ht="17.399999999999999" x14ac:dyDescent="0.45">
      <c r="J16304" s="9">
        <v>2.7562111801242236E-2</v>
      </c>
      <c r="K16304" s="9">
        <v>1.1641443538998836E-3</v>
      </c>
      <c r="L16304" s="9">
        <v>2.7562111801242236E-2</v>
      </c>
    </row>
    <row r="16305" spans="10:12" ht="17.399999999999999" x14ac:dyDescent="0.45">
      <c r="J16305" s="10">
        <v>2.7562111801242236E-2</v>
      </c>
      <c r="K16305" s="10">
        <v>1.1641443538998836E-3</v>
      </c>
      <c r="L16305" s="10">
        <v>2.7562111801242236E-2</v>
      </c>
    </row>
    <row r="16306" spans="10:12" ht="17.399999999999999" x14ac:dyDescent="0.45">
      <c r="J16306" s="9">
        <v>2.7562111801242236E-2</v>
      </c>
      <c r="K16306" s="9">
        <v>1.1641443538998836E-3</v>
      </c>
      <c r="L16306" s="9">
        <v>2.7562111801242236E-2</v>
      </c>
    </row>
    <row r="16307" spans="10:12" ht="17.399999999999999" x14ac:dyDescent="0.45">
      <c r="J16307" s="10">
        <v>2.7562111801242236E-2</v>
      </c>
      <c r="K16307" s="10">
        <v>1.1641443538998836E-3</v>
      </c>
      <c r="L16307" s="10">
        <v>2.7562111801242236E-2</v>
      </c>
    </row>
    <row r="16308" spans="10:12" ht="17.399999999999999" x14ac:dyDescent="0.45">
      <c r="J16308" s="9">
        <v>2.7562111801242236E-2</v>
      </c>
      <c r="K16308" s="9">
        <v>1.1641443538998836E-3</v>
      </c>
      <c r="L16308" s="9">
        <v>2.7562111801242236E-2</v>
      </c>
    </row>
    <row r="16309" spans="10:12" ht="17.399999999999999" x14ac:dyDescent="0.45">
      <c r="J16309" s="10">
        <v>2.7562111801242236E-2</v>
      </c>
      <c r="K16309" s="10">
        <v>1.1641443538998836E-3</v>
      </c>
      <c r="L16309" s="10">
        <v>2.7562111801242236E-2</v>
      </c>
    </row>
    <row r="16310" spans="10:12" ht="17.399999999999999" x14ac:dyDescent="0.45">
      <c r="J16310" s="9">
        <v>2.7562111801242236E-2</v>
      </c>
      <c r="K16310" s="9">
        <v>1.1641443538998836E-3</v>
      </c>
      <c r="L16310" s="9">
        <v>2.7562111801242236E-2</v>
      </c>
    </row>
    <row r="16311" spans="10:12" ht="17.399999999999999" x14ac:dyDescent="0.45">
      <c r="J16311" s="10">
        <v>2.7562111801242236E-2</v>
      </c>
      <c r="K16311" s="10">
        <v>1.1641443538998836E-3</v>
      </c>
      <c r="L16311" s="10">
        <v>2.7562111801242236E-2</v>
      </c>
    </row>
    <row r="16312" spans="10:12" ht="17.399999999999999" x14ac:dyDescent="0.45">
      <c r="J16312" s="9">
        <v>2.7562111801242236E-2</v>
      </c>
      <c r="K16312" s="9">
        <v>1.1641443538998836E-3</v>
      </c>
      <c r="L16312" s="9">
        <v>2.7562111801242236E-2</v>
      </c>
    </row>
    <row r="16313" spans="10:12" ht="17.399999999999999" x14ac:dyDescent="0.45">
      <c r="J16313" s="10">
        <v>2.7562111801242236E-2</v>
      </c>
      <c r="K16313" s="10">
        <v>1.1641443538998836E-3</v>
      </c>
      <c r="L16313" s="10">
        <v>2.7562111801242236E-2</v>
      </c>
    </row>
    <row r="16314" spans="10:12" ht="17.399999999999999" x14ac:dyDescent="0.45">
      <c r="J16314" s="9">
        <v>2.7562111801242236E-2</v>
      </c>
      <c r="K16314" s="9">
        <v>1.1641443538998836E-3</v>
      </c>
      <c r="L16314" s="9">
        <v>2.7562111801242236E-2</v>
      </c>
    </row>
    <row r="16315" spans="10:12" ht="17.399999999999999" x14ac:dyDescent="0.45">
      <c r="J16315" s="10">
        <v>2.7562111801242236E-2</v>
      </c>
      <c r="K16315" s="10">
        <v>1.1641443538998836E-3</v>
      </c>
      <c r="L16315" s="10">
        <v>2.7562111801242236E-2</v>
      </c>
    </row>
    <row r="16316" spans="10:12" ht="17.399999999999999" x14ac:dyDescent="0.45">
      <c r="J16316" s="9">
        <v>2.7562111801242236E-2</v>
      </c>
      <c r="K16316" s="9">
        <v>1.1641443538998836E-3</v>
      </c>
      <c r="L16316" s="9">
        <v>2.7562111801242236E-2</v>
      </c>
    </row>
    <row r="16317" spans="10:12" ht="17.399999999999999" x14ac:dyDescent="0.45">
      <c r="J16317" s="10">
        <v>2.7562111801242236E-2</v>
      </c>
      <c r="K16317" s="10">
        <v>1.1641443538998836E-3</v>
      </c>
      <c r="L16317" s="10">
        <v>2.7562111801242236E-2</v>
      </c>
    </row>
    <row r="16318" spans="10:12" ht="17.399999999999999" x14ac:dyDescent="0.45">
      <c r="J16318" s="9">
        <v>2.7562111801242236E-2</v>
      </c>
      <c r="K16318" s="9">
        <v>1.1641443538998836E-3</v>
      </c>
      <c r="L16318" s="9">
        <v>2.7562111801242236E-2</v>
      </c>
    </row>
    <row r="16319" spans="10:12" ht="17.399999999999999" x14ac:dyDescent="0.45">
      <c r="J16319" s="10">
        <v>2.7562111801242236E-2</v>
      </c>
      <c r="K16319" s="10">
        <v>1.1641443538998836E-3</v>
      </c>
      <c r="L16319" s="10">
        <v>2.7562111801242236E-2</v>
      </c>
    </row>
    <row r="16320" spans="10:12" ht="17.399999999999999" x14ac:dyDescent="0.45">
      <c r="J16320" s="9">
        <v>2.7562111801242236E-2</v>
      </c>
      <c r="K16320" s="9">
        <v>1.1641443538998836E-3</v>
      </c>
      <c r="L16320" s="9">
        <v>2.7562111801242236E-2</v>
      </c>
    </row>
    <row r="16321" spans="10:12" ht="17.399999999999999" x14ac:dyDescent="0.45">
      <c r="J16321" s="10">
        <v>2.7562111801242236E-2</v>
      </c>
      <c r="K16321" s="10">
        <v>1.1641443538998836E-3</v>
      </c>
      <c r="L16321" s="10">
        <v>2.7562111801242236E-2</v>
      </c>
    </row>
    <row r="16322" spans="10:12" ht="17.399999999999999" x14ac:dyDescent="0.45">
      <c r="J16322" s="9">
        <v>2.7562111801242236E-2</v>
      </c>
      <c r="K16322" s="9">
        <v>1.1641443538998836E-3</v>
      </c>
      <c r="L16322" s="9">
        <v>2.7562111801242236E-2</v>
      </c>
    </row>
    <row r="16323" spans="10:12" ht="17.399999999999999" x14ac:dyDescent="0.45">
      <c r="J16323" s="10">
        <v>2.7562111801242236E-2</v>
      </c>
      <c r="K16323" s="10">
        <v>1.1641443538998836E-3</v>
      </c>
      <c r="L16323" s="10">
        <v>2.7562111801242236E-2</v>
      </c>
    </row>
    <row r="16324" spans="10:12" ht="17.399999999999999" x14ac:dyDescent="0.45">
      <c r="J16324" s="9">
        <v>2.7562111801242236E-2</v>
      </c>
      <c r="K16324" s="9">
        <v>1.1641443538998836E-3</v>
      </c>
      <c r="L16324" s="9">
        <v>2.7562111801242236E-2</v>
      </c>
    </row>
    <row r="16325" spans="10:12" ht="17.399999999999999" x14ac:dyDescent="0.45">
      <c r="J16325" s="10">
        <v>2.7562111801242236E-2</v>
      </c>
      <c r="K16325" s="10">
        <v>1.1641443538998836E-3</v>
      </c>
      <c r="L16325" s="10">
        <v>2.7562111801242236E-2</v>
      </c>
    </row>
    <row r="16326" spans="10:12" ht="17.399999999999999" x14ac:dyDescent="0.45">
      <c r="J16326" s="9">
        <v>2.7562111801242236E-2</v>
      </c>
      <c r="K16326" s="9">
        <v>1.1641443538998836E-3</v>
      </c>
      <c r="L16326" s="9">
        <v>2.7562111801242236E-2</v>
      </c>
    </row>
    <row r="16327" spans="10:12" ht="17.399999999999999" x14ac:dyDescent="0.45">
      <c r="J16327" s="10">
        <v>2.7562111801242236E-2</v>
      </c>
      <c r="K16327" s="10">
        <v>1.1641443538998836E-3</v>
      </c>
      <c r="L16327" s="10">
        <v>2.7562111801242236E-2</v>
      </c>
    </row>
    <row r="16328" spans="10:12" ht="17.399999999999999" x14ac:dyDescent="0.45">
      <c r="J16328" s="9">
        <v>2.7562111801242236E-2</v>
      </c>
      <c r="K16328" s="9">
        <v>1.1641443538998836E-3</v>
      </c>
      <c r="L16328" s="9">
        <v>2.7562111801242236E-2</v>
      </c>
    </row>
    <row r="16329" spans="10:12" ht="17.399999999999999" x14ac:dyDescent="0.45">
      <c r="J16329" s="10">
        <v>2.7562111801242236E-2</v>
      </c>
      <c r="K16329" s="10">
        <v>1.1641443538998836E-3</v>
      </c>
      <c r="L16329" s="10">
        <v>2.7562111801242236E-2</v>
      </c>
    </row>
    <row r="16330" spans="10:12" ht="17.399999999999999" x14ac:dyDescent="0.45">
      <c r="J16330" s="9">
        <v>2.7562111801242236E-2</v>
      </c>
      <c r="K16330" s="9">
        <v>1.1641443538998836E-3</v>
      </c>
      <c r="L16330" s="9">
        <v>2.7562111801242236E-2</v>
      </c>
    </row>
    <row r="16331" spans="10:12" ht="17.399999999999999" x14ac:dyDescent="0.45">
      <c r="J16331" s="10">
        <v>2.7562111801242236E-2</v>
      </c>
      <c r="K16331" s="10">
        <v>1.1641443538998836E-3</v>
      </c>
      <c r="L16331" s="10">
        <v>2.7562111801242236E-2</v>
      </c>
    </row>
    <row r="16332" spans="10:12" ht="17.399999999999999" x14ac:dyDescent="0.45">
      <c r="J16332" s="9">
        <v>2.7562111801242236E-2</v>
      </c>
      <c r="K16332" s="9">
        <v>1.1641443538998836E-3</v>
      </c>
      <c r="L16332" s="9">
        <v>2.7562111801242236E-2</v>
      </c>
    </row>
    <row r="16333" spans="10:12" ht="17.399999999999999" x14ac:dyDescent="0.45">
      <c r="J16333" s="10">
        <v>2.7562111801242236E-2</v>
      </c>
      <c r="K16333" s="10">
        <v>1.1641443538998836E-3</v>
      </c>
      <c r="L16333" s="10">
        <v>2.7562111801242236E-2</v>
      </c>
    </row>
    <row r="16334" spans="10:12" ht="17.399999999999999" x14ac:dyDescent="0.45">
      <c r="J16334" s="9">
        <v>2.7562111801242236E-2</v>
      </c>
      <c r="K16334" s="9">
        <v>1.1641443538998836E-3</v>
      </c>
      <c r="L16334" s="9">
        <v>2.7562111801242236E-2</v>
      </c>
    </row>
    <row r="16335" spans="10:12" ht="17.399999999999999" x14ac:dyDescent="0.45">
      <c r="J16335" s="10">
        <v>2.7562111801242236E-2</v>
      </c>
      <c r="K16335" s="10">
        <v>1.1641443538998836E-3</v>
      </c>
      <c r="L16335" s="10">
        <v>2.7562111801242236E-2</v>
      </c>
    </row>
    <row r="16336" spans="10:12" ht="17.399999999999999" x14ac:dyDescent="0.45">
      <c r="J16336" s="9">
        <v>2.7562111801242236E-2</v>
      </c>
      <c r="K16336" s="9">
        <v>1.1641443538998836E-3</v>
      </c>
      <c r="L16336" s="9">
        <v>2.7562111801242236E-2</v>
      </c>
    </row>
    <row r="16337" spans="10:12" ht="17.399999999999999" x14ac:dyDescent="0.45">
      <c r="J16337" s="10">
        <v>2.7562111801242236E-2</v>
      </c>
      <c r="K16337" s="10">
        <v>1.1641443538998836E-3</v>
      </c>
      <c r="L16337" s="10">
        <v>2.7562111801242236E-2</v>
      </c>
    </row>
    <row r="16338" spans="10:12" ht="17.399999999999999" x14ac:dyDescent="0.45">
      <c r="J16338" s="9">
        <v>2.7562111801242236E-2</v>
      </c>
      <c r="K16338" s="9">
        <v>1.1641443538998836E-3</v>
      </c>
      <c r="L16338" s="9">
        <v>2.7562111801242236E-2</v>
      </c>
    </row>
    <row r="16339" spans="10:12" ht="17.399999999999999" x14ac:dyDescent="0.45">
      <c r="J16339" s="10">
        <v>2.7562111801242236E-2</v>
      </c>
      <c r="K16339" s="10">
        <v>1.1641443538998836E-3</v>
      </c>
      <c r="L16339" s="10">
        <v>2.7562111801242236E-2</v>
      </c>
    </row>
    <row r="16340" spans="10:12" ht="17.399999999999999" x14ac:dyDescent="0.45">
      <c r="J16340" s="9">
        <v>2.7562111801242236E-2</v>
      </c>
      <c r="K16340" s="9">
        <v>1.1641443538998836E-3</v>
      </c>
      <c r="L16340" s="9">
        <v>2.7562111801242236E-2</v>
      </c>
    </row>
    <row r="16341" spans="10:12" ht="17.399999999999999" x14ac:dyDescent="0.45">
      <c r="J16341" s="10">
        <v>2.7562111801242236E-2</v>
      </c>
      <c r="K16341" s="10">
        <v>1.1641443538998836E-3</v>
      </c>
      <c r="L16341" s="10">
        <v>2.7562111801242236E-2</v>
      </c>
    </row>
    <row r="16342" spans="10:12" ht="17.399999999999999" x14ac:dyDescent="0.45">
      <c r="J16342" s="9">
        <v>2.7562111801242236E-2</v>
      </c>
      <c r="K16342" s="9">
        <v>1.1641443538998836E-3</v>
      </c>
      <c r="L16342" s="9">
        <v>2.7562111801242236E-2</v>
      </c>
    </row>
    <row r="16343" spans="10:12" ht="17.399999999999999" x14ac:dyDescent="0.45">
      <c r="J16343" s="10">
        <v>2.7562111801242236E-2</v>
      </c>
      <c r="K16343" s="10">
        <v>1.1641443538998836E-3</v>
      </c>
      <c r="L16343" s="10">
        <v>2.7562111801242236E-2</v>
      </c>
    </row>
    <row r="16344" spans="10:12" ht="17.399999999999999" x14ac:dyDescent="0.45">
      <c r="J16344" s="9">
        <v>2.7562111801242236E-2</v>
      </c>
      <c r="K16344" s="9">
        <v>1.1641443538998836E-3</v>
      </c>
      <c r="L16344" s="9">
        <v>2.7562111801242236E-2</v>
      </c>
    </row>
    <row r="16345" spans="10:12" ht="17.399999999999999" x14ac:dyDescent="0.45">
      <c r="J16345" s="10">
        <v>2.7562111801242236E-2</v>
      </c>
      <c r="K16345" s="10">
        <v>1.1641443538998836E-3</v>
      </c>
      <c r="L16345" s="10">
        <v>2.7562111801242236E-2</v>
      </c>
    </row>
    <row r="16346" spans="10:12" ht="17.399999999999999" x14ac:dyDescent="0.45">
      <c r="J16346" s="9">
        <v>2.7562111801242236E-2</v>
      </c>
      <c r="K16346" s="9">
        <v>1.1641443538998836E-3</v>
      </c>
      <c r="L16346" s="9">
        <v>2.7562111801242236E-2</v>
      </c>
    </row>
    <row r="16347" spans="10:12" ht="17.399999999999999" x14ac:dyDescent="0.45">
      <c r="J16347" s="10">
        <v>2.7562111801242236E-2</v>
      </c>
      <c r="K16347" s="10">
        <v>1.1641443538998836E-3</v>
      </c>
      <c r="L16347" s="10">
        <v>2.7562111801242236E-2</v>
      </c>
    </row>
    <row r="16348" spans="10:12" ht="17.399999999999999" x14ac:dyDescent="0.45">
      <c r="J16348" s="9">
        <v>2.7562111801242236E-2</v>
      </c>
      <c r="K16348" s="9">
        <v>1.1641443538998836E-3</v>
      </c>
      <c r="L16348" s="9">
        <v>2.7562111801242236E-2</v>
      </c>
    </row>
    <row r="16349" spans="10:12" ht="17.399999999999999" x14ac:dyDescent="0.45">
      <c r="J16349" s="10">
        <v>2.7562111801242236E-2</v>
      </c>
      <c r="K16349" s="10">
        <v>1.1641443538998836E-3</v>
      </c>
      <c r="L16349" s="10">
        <v>2.7562111801242236E-2</v>
      </c>
    </row>
    <row r="16350" spans="10:12" ht="17.399999999999999" x14ac:dyDescent="0.45">
      <c r="J16350" s="9">
        <v>2.7562111801242236E-2</v>
      </c>
      <c r="K16350" s="9">
        <v>1.1641443538998836E-3</v>
      </c>
      <c r="L16350" s="9">
        <v>2.7562111801242236E-2</v>
      </c>
    </row>
    <row r="16351" spans="10:12" ht="17.399999999999999" x14ac:dyDescent="0.45">
      <c r="J16351" s="10">
        <v>2.7562111801242236E-2</v>
      </c>
      <c r="K16351" s="10">
        <v>1.1641443538998836E-3</v>
      </c>
      <c r="L16351" s="10">
        <v>2.7562111801242236E-2</v>
      </c>
    </row>
    <row r="16352" spans="10:12" ht="17.399999999999999" x14ac:dyDescent="0.45">
      <c r="J16352" s="9">
        <v>2.7562111801242236E-2</v>
      </c>
      <c r="K16352" s="9">
        <v>1.1641443538998836E-3</v>
      </c>
      <c r="L16352" s="9">
        <v>2.7562111801242236E-2</v>
      </c>
    </row>
    <row r="16353" spans="10:12" ht="17.399999999999999" x14ac:dyDescent="0.45">
      <c r="J16353" s="10">
        <v>2.7562111801242236E-2</v>
      </c>
      <c r="K16353" s="10">
        <v>1.1641443538998836E-3</v>
      </c>
      <c r="L16353" s="10">
        <v>2.7562111801242236E-2</v>
      </c>
    </row>
    <row r="16354" spans="10:12" ht="17.399999999999999" x14ac:dyDescent="0.45">
      <c r="J16354" s="9">
        <v>2.7562111801242236E-2</v>
      </c>
      <c r="K16354" s="9">
        <v>1.1641443538998836E-3</v>
      </c>
      <c r="L16354" s="9">
        <v>2.7562111801242236E-2</v>
      </c>
    </row>
    <row r="16355" spans="10:12" ht="17.399999999999999" x14ac:dyDescent="0.45">
      <c r="J16355" s="10">
        <v>2.7562111801242236E-2</v>
      </c>
      <c r="K16355" s="10">
        <v>1.1641443538998836E-3</v>
      </c>
      <c r="L16355" s="10">
        <v>2.7562111801242236E-2</v>
      </c>
    </row>
    <row r="16356" spans="10:12" ht="17.399999999999999" x14ac:dyDescent="0.45">
      <c r="J16356" s="9">
        <v>2.7562111801242236E-2</v>
      </c>
      <c r="K16356" s="9">
        <v>1.1641443538998836E-3</v>
      </c>
      <c r="L16356" s="9">
        <v>2.7562111801242236E-2</v>
      </c>
    </row>
    <row r="16357" spans="10:12" ht="17.399999999999999" x14ac:dyDescent="0.45">
      <c r="J16357" s="10">
        <v>2.7562111801242236E-2</v>
      </c>
      <c r="K16357" s="10">
        <v>1.1641443538998836E-3</v>
      </c>
      <c r="L16357" s="10">
        <v>2.7562111801242236E-2</v>
      </c>
    </row>
    <row r="16358" spans="10:12" ht="17.399999999999999" x14ac:dyDescent="0.45">
      <c r="J16358" s="9">
        <v>2.7562111801242236E-2</v>
      </c>
      <c r="K16358" s="9">
        <v>1.1641443538998836E-3</v>
      </c>
      <c r="L16358" s="9">
        <v>2.7562111801242236E-2</v>
      </c>
    </row>
    <row r="16359" spans="10:12" ht="17.399999999999999" x14ac:dyDescent="0.45">
      <c r="J16359" s="10">
        <v>2.7562111801242236E-2</v>
      </c>
      <c r="K16359" s="10">
        <v>1.1641443538998836E-3</v>
      </c>
      <c r="L16359" s="10">
        <v>2.7562111801242236E-2</v>
      </c>
    </row>
    <row r="16360" spans="10:12" ht="17.399999999999999" x14ac:dyDescent="0.45">
      <c r="J16360" s="9">
        <v>2.7562111801242236E-2</v>
      </c>
      <c r="K16360" s="9">
        <v>1.1641443538998836E-3</v>
      </c>
      <c r="L16360" s="9">
        <v>2.7562111801242236E-2</v>
      </c>
    </row>
    <row r="16361" spans="10:12" ht="17.399999999999999" x14ac:dyDescent="0.45">
      <c r="J16361" s="10">
        <v>2.7562111801242236E-2</v>
      </c>
      <c r="K16361" s="10">
        <v>1.1641443538998836E-3</v>
      </c>
      <c r="L16361" s="10">
        <v>2.7562111801242236E-2</v>
      </c>
    </row>
    <row r="16362" spans="10:12" ht="17.399999999999999" x14ac:dyDescent="0.45">
      <c r="J16362" s="9">
        <v>2.7562111801242236E-2</v>
      </c>
      <c r="K16362" s="9">
        <v>1.1641443538998836E-3</v>
      </c>
      <c r="L16362" s="9">
        <v>2.7562111801242236E-2</v>
      </c>
    </row>
    <row r="16363" spans="10:12" ht="17.399999999999999" x14ac:dyDescent="0.45">
      <c r="J16363" s="10">
        <v>2.7562111801242236E-2</v>
      </c>
      <c r="K16363" s="10">
        <v>1.1641443538998836E-3</v>
      </c>
      <c r="L16363" s="10">
        <v>2.7562111801242236E-2</v>
      </c>
    </row>
    <row r="16364" spans="10:12" ht="17.399999999999999" x14ac:dyDescent="0.45">
      <c r="J16364" s="9">
        <v>2.7562111801242236E-2</v>
      </c>
      <c r="K16364" s="9">
        <v>1.1641443538998836E-3</v>
      </c>
      <c r="L16364" s="9">
        <v>2.7562111801242236E-2</v>
      </c>
    </row>
    <row r="16365" spans="10:12" ht="17.399999999999999" x14ac:dyDescent="0.45">
      <c r="J16365" s="10">
        <v>2.7562111801242236E-2</v>
      </c>
      <c r="K16365" s="10">
        <v>1.1641443538998836E-3</v>
      </c>
      <c r="L16365" s="10">
        <v>2.7562111801242236E-2</v>
      </c>
    </row>
    <row r="16366" spans="10:12" ht="17.399999999999999" x14ac:dyDescent="0.45">
      <c r="J16366" s="9">
        <v>2.7562111801242236E-2</v>
      </c>
      <c r="K16366" s="9">
        <v>1.1641443538998836E-3</v>
      </c>
      <c r="L16366" s="9">
        <v>2.7562111801242236E-2</v>
      </c>
    </row>
    <row r="16367" spans="10:12" ht="17.399999999999999" x14ac:dyDescent="0.45">
      <c r="J16367" s="10">
        <v>2.7562111801242236E-2</v>
      </c>
      <c r="K16367" s="10">
        <v>1.1641443538998836E-3</v>
      </c>
      <c r="L16367" s="10">
        <v>2.7562111801242236E-2</v>
      </c>
    </row>
    <row r="16368" spans="10:12" ht="17.399999999999999" x14ac:dyDescent="0.45">
      <c r="J16368" s="9">
        <v>2.7950310559006212E-2</v>
      </c>
      <c r="K16368" s="9">
        <v>1.1641443538998836E-3</v>
      </c>
      <c r="L16368" s="9">
        <v>2.7950310559006212E-2</v>
      </c>
    </row>
    <row r="16369" spans="10:12" ht="17.399999999999999" x14ac:dyDescent="0.45">
      <c r="J16369" s="10">
        <v>2.7950310559006212E-2</v>
      </c>
      <c r="K16369" s="10">
        <v>1.1641443538998836E-3</v>
      </c>
      <c r="L16369" s="10">
        <v>2.7950310559006212E-2</v>
      </c>
    </row>
    <row r="16370" spans="10:12" ht="17.399999999999999" x14ac:dyDescent="0.45">
      <c r="J16370" s="9">
        <v>2.7950310559006212E-2</v>
      </c>
      <c r="K16370" s="9">
        <v>1.1641443538998836E-3</v>
      </c>
      <c r="L16370" s="9">
        <v>2.7950310559006212E-2</v>
      </c>
    </row>
    <row r="16371" spans="10:12" ht="17.399999999999999" x14ac:dyDescent="0.45">
      <c r="J16371" s="10">
        <v>2.7950310559006212E-2</v>
      </c>
      <c r="K16371" s="10">
        <v>1.1641443538998836E-3</v>
      </c>
      <c r="L16371" s="10">
        <v>2.7950310559006212E-2</v>
      </c>
    </row>
    <row r="16372" spans="10:12" ht="17.399999999999999" x14ac:dyDescent="0.45">
      <c r="J16372" s="9">
        <v>2.7950310559006212E-2</v>
      </c>
      <c r="K16372" s="9">
        <v>1.1641443538998836E-3</v>
      </c>
      <c r="L16372" s="9">
        <v>2.7950310559006212E-2</v>
      </c>
    </row>
    <row r="16373" spans="10:12" ht="17.399999999999999" x14ac:dyDescent="0.45">
      <c r="J16373" s="10">
        <v>2.7950310559006212E-2</v>
      </c>
      <c r="K16373" s="10">
        <v>1.1641443538998836E-3</v>
      </c>
      <c r="L16373" s="10">
        <v>2.7950310559006212E-2</v>
      </c>
    </row>
    <row r="16374" spans="10:12" ht="17.399999999999999" x14ac:dyDescent="0.45">
      <c r="J16374" s="9">
        <v>2.7950310559006212E-2</v>
      </c>
      <c r="K16374" s="9">
        <v>1.1641443538998836E-3</v>
      </c>
      <c r="L16374" s="9">
        <v>2.7950310559006212E-2</v>
      </c>
    </row>
    <row r="16375" spans="10:12" ht="17.399999999999999" x14ac:dyDescent="0.45">
      <c r="J16375" s="10">
        <v>2.7950310559006212E-2</v>
      </c>
      <c r="K16375" s="10">
        <v>1.1641443538998836E-3</v>
      </c>
      <c r="L16375" s="10">
        <v>2.7950310559006212E-2</v>
      </c>
    </row>
    <row r="16376" spans="10:12" ht="17.399999999999999" x14ac:dyDescent="0.45">
      <c r="J16376" s="9">
        <v>2.7950310559006212E-2</v>
      </c>
      <c r="K16376" s="9">
        <v>1.1641443538998836E-3</v>
      </c>
      <c r="L16376" s="9">
        <v>2.7950310559006212E-2</v>
      </c>
    </row>
    <row r="16377" spans="10:12" ht="17.399999999999999" x14ac:dyDescent="0.45">
      <c r="J16377" s="10">
        <v>2.7950310559006212E-2</v>
      </c>
      <c r="K16377" s="10">
        <v>1.1641443538998836E-3</v>
      </c>
      <c r="L16377" s="10">
        <v>2.7950310559006212E-2</v>
      </c>
    </row>
    <row r="16378" spans="10:12" ht="17.399999999999999" x14ac:dyDescent="0.45">
      <c r="J16378" s="9">
        <v>2.7950310559006212E-2</v>
      </c>
      <c r="K16378" s="9">
        <v>1.1641443538998836E-3</v>
      </c>
      <c r="L16378" s="9">
        <v>2.7950310559006212E-2</v>
      </c>
    </row>
    <row r="16379" spans="10:12" ht="17.399999999999999" x14ac:dyDescent="0.45">
      <c r="J16379" s="10">
        <v>2.7950310559006212E-2</v>
      </c>
      <c r="K16379" s="10">
        <v>1.1641443538998836E-3</v>
      </c>
      <c r="L16379" s="10">
        <v>2.7950310559006212E-2</v>
      </c>
    </row>
    <row r="16380" spans="10:12" ht="17.399999999999999" x14ac:dyDescent="0.45">
      <c r="J16380" s="9">
        <v>2.7950310559006212E-2</v>
      </c>
      <c r="K16380" s="9">
        <v>1.1641443538998836E-3</v>
      </c>
      <c r="L16380" s="9">
        <v>2.7950310559006212E-2</v>
      </c>
    </row>
    <row r="16381" spans="10:12" ht="17.399999999999999" x14ac:dyDescent="0.45">
      <c r="J16381" s="10">
        <v>2.7950310559006212E-2</v>
      </c>
      <c r="K16381" s="10">
        <v>1.1641443538998836E-3</v>
      </c>
      <c r="L16381" s="10">
        <v>2.7950310559006212E-2</v>
      </c>
    </row>
    <row r="16382" spans="10:12" ht="17.399999999999999" x14ac:dyDescent="0.45">
      <c r="J16382" s="9">
        <v>2.7950310559006212E-2</v>
      </c>
      <c r="K16382" s="9">
        <v>1.1641443538998836E-3</v>
      </c>
      <c r="L16382" s="9">
        <v>2.7950310559006212E-2</v>
      </c>
    </row>
    <row r="16383" spans="10:12" ht="17.399999999999999" x14ac:dyDescent="0.45">
      <c r="J16383" s="10">
        <v>2.7950310559006212E-2</v>
      </c>
      <c r="K16383" s="10">
        <v>1.1641443538998836E-3</v>
      </c>
      <c r="L16383" s="10">
        <v>2.7950310559006212E-2</v>
      </c>
    </row>
    <row r="16384" spans="10:12" ht="17.399999999999999" x14ac:dyDescent="0.45">
      <c r="J16384" s="9">
        <v>2.7950310559006212E-2</v>
      </c>
      <c r="K16384" s="9">
        <v>1.1641443538998836E-3</v>
      </c>
      <c r="L16384" s="9">
        <v>2.7950310559006212E-2</v>
      </c>
    </row>
    <row r="16385" spans="10:12" ht="17.399999999999999" x14ac:dyDescent="0.45">
      <c r="J16385" s="10">
        <v>2.7950310559006212E-2</v>
      </c>
      <c r="K16385" s="10">
        <v>1.1641443538998836E-3</v>
      </c>
      <c r="L16385" s="10">
        <v>2.7950310559006212E-2</v>
      </c>
    </row>
    <row r="16386" spans="10:12" ht="17.399999999999999" x14ac:dyDescent="0.45">
      <c r="J16386" s="9">
        <v>2.7950310559006212E-2</v>
      </c>
      <c r="K16386" s="9">
        <v>1.1641443538998836E-3</v>
      </c>
      <c r="L16386" s="9">
        <v>2.7950310559006212E-2</v>
      </c>
    </row>
    <row r="16387" spans="10:12" ht="17.399999999999999" x14ac:dyDescent="0.45">
      <c r="J16387" s="10">
        <v>2.7950310559006212E-2</v>
      </c>
      <c r="K16387" s="10">
        <v>1.1641443538998836E-3</v>
      </c>
      <c r="L16387" s="10">
        <v>2.7950310559006212E-2</v>
      </c>
    </row>
    <row r="16388" spans="10:12" ht="17.399999999999999" x14ac:dyDescent="0.45">
      <c r="J16388" s="9">
        <v>2.7950310559006212E-2</v>
      </c>
      <c r="K16388" s="9">
        <v>1.1641443538998836E-3</v>
      </c>
      <c r="L16388" s="9">
        <v>2.7950310559006212E-2</v>
      </c>
    </row>
    <row r="16389" spans="10:12" ht="17.399999999999999" x14ac:dyDescent="0.45">
      <c r="J16389" s="10">
        <v>2.7950310559006212E-2</v>
      </c>
      <c r="K16389" s="10">
        <v>1.1641443538998836E-3</v>
      </c>
      <c r="L16389" s="10">
        <v>2.7950310559006212E-2</v>
      </c>
    </row>
    <row r="16390" spans="10:12" ht="17.399999999999999" x14ac:dyDescent="0.45">
      <c r="J16390" s="9">
        <v>2.7950310559006212E-2</v>
      </c>
      <c r="K16390" s="9">
        <v>1.1641443538998836E-3</v>
      </c>
      <c r="L16390" s="9">
        <v>2.7950310559006212E-2</v>
      </c>
    </row>
    <row r="16391" spans="10:12" ht="17.399999999999999" x14ac:dyDescent="0.45">
      <c r="J16391" s="10">
        <v>2.7950310559006212E-2</v>
      </c>
      <c r="K16391" s="10">
        <v>1.1641443538998836E-3</v>
      </c>
      <c r="L16391" s="10">
        <v>2.7950310559006212E-2</v>
      </c>
    </row>
    <row r="16392" spans="10:12" ht="17.399999999999999" x14ac:dyDescent="0.45">
      <c r="J16392" s="9">
        <v>2.7950310559006212E-2</v>
      </c>
      <c r="K16392" s="9">
        <v>1.1641443538998836E-3</v>
      </c>
      <c r="L16392" s="9">
        <v>2.7950310559006212E-2</v>
      </c>
    </row>
    <row r="16393" spans="10:12" ht="17.399999999999999" x14ac:dyDescent="0.45">
      <c r="J16393" s="10">
        <v>2.7950310559006212E-2</v>
      </c>
      <c r="K16393" s="10">
        <v>1.1641443538998836E-3</v>
      </c>
      <c r="L16393" s="10">
        <v>2.7950310559006212E-2</v>
      </c>
    </row>
    <row r="16394" spans="10:12" ht="17.399999999999999" x14ac:dyDescent="0.45">
      <c r="J16394" s="9">
        <v>2.7950310559006212E-2</v>
      </c>
      <c r="K16394" s="9">
        <v>1.1641443538998836E-3</v>
      </c>
      <c r="L16394" s="9">
        <v>2.7950310559006212E-2</v>
      </c>
    </row>
    <row r="16395" spans="10:12" ht="17.399999999999999" x14ac:dyDescent="0.45">
      <c r="J16395" s="10">
        <v>2.7950310559006212E-2</v>
      </c>
      <c r="K16395" s="10">
        <v>1.1641443538998836E-3</v>
      </c>
      <c r="L16395" s="10">
        <v>2.7950310559006212E-2</v>
      </c>
    </row>
    <row r="16396" spans="10:12" ht="17.399999999999999" x14ac:dyDescent="0.45">
      <c r="J16396" s="9">
        <v>2.7950310559006212E-2</v>
      </c>
      <c r="K16396" s="9">
        <v>1.1641443538998836E-3</v>
      </c>
      <c r="L16396" s="9">
        <v>2.7950310559006212E-2</v>
      </c>
    </row>
    <row r="16397" spans="10:12" ht="17.399999999999999" x14ac:dyDescent="0.45">
      <c r="J16397" s="10">
        <v>2.7950310559006212E-2</v>
      </c>
      <c r="K16397" s="10">
        <v>1.1641443538998836E-3</v>
      </c>
      <c r="L16397" s="10">
        <v>2.7950310559006212E-2</v>
      </c>
    </row>
    <row r="16398" spans="10:12" ht="17.399999999999999" x14ac:dyDescent="0.45">
      <c r="J16398" s="9">
        <v>2.7950310559006212E-2</v>
      </c>
      <c r="K16398" s="9">
        <v>1.1641443538998836E-3</v>
      </c>
      <c r="L16398" s="9">
        <v>2.7950310559006212E-2</v>
      </c>
    </row>
    <row r="16399" spans="10:12" ht="17.399999999999999" x14ac:dyDescent="0.45">
      <c r="J16399" s="10">
        <v>2.7950310559006212E-2</v>
      </c>
      <c r="K16399" s="10">
        <v>1.1641443538998836E-3</v>
      </c>
      <c r="L16399" s="10">
        <v>2.7950310559006212E-2</v>
      </c>
    </row>
    <row r="16400" spans="10:12" ht="17.399999999999999" x14ac:dyDescent="0.45">
      <c r="J16400" s="9">
        <v>2.7950310559006212E-2</v>
      </c>
      <c r="K16400" s="9">
        <v>1.1641443538998836E-3</v>
      </c>
      <c r="L16400" s="9">
        <v>2.7950310559006212E-2</v>
      </c>
    </row>
    <row r="16401" spans="10:12" ht="17.399999999999999" x14ac:dyDescent="0.45">
      <c r="J16401" s="10">
        <v>2.7950310559006212E-2</v>
      </c>
      <c r="K16401" s="10">
        <v>1.1641443538998836E-3</v>
      </c>
      <c r="L16401" s="10">
        <v>2.7950310559006212E-2</v>
      </c>
    </row>
    <row r="16402" spans="10:12" ht="17.399999999999999" x14ac:dyDescent="0.45">
      <c r="J16402" s="9">
        <v>2.7950310559006212E-2</v>
      </c>
      <c r="K16402" s="9">
        <v>1.1641443538998836E-3</v>
      </c>
      <c r="L16402" s="9">
        <v>2.7950310559006212E-2</v>
      </c>
    </row>
    <row r="16403" spans="10:12" ht="17.399999999999999" x14ac:dyDescent="0.45">
      <c r="J16403" s="10">
        <v>2.7950310559006212E-2</v>
      </c>
      <c r="K16403" s="10">
        <v>1.1641443538998836E-3</v>
      </c>
      <c r="L16403" s="10">
        <v>2.7950310559006212E-2</v>
      </c>
    </row>
    <row r="16404" spans="10:12" ht="17.399999999999999" x14ac:dyDescent="0.45">
      <c r="J16404" s="9">
        <v>2.7950310559006212E-2</v>
      </c>
      <c r="K16404" s="9">
        <v>1.1641443538998836E-3</v>
      </c>
      <c r="L16404" s="9">
        <v>2.7950310559006212E-2</v>
      </c>
    </row>
    <row r="16405" spans="10:12" ht="17.399999999999999" x14ac:dyDescent="0.45">
      <c r="J16405" s="10">
        <v>2.7950310559006212E-2</v>
      </c>
      <c r="K16405" s="10">
        <v>1.1641443538998836E-3</v>
      </c>
      <c r="L16405" s="10">
        <v>2.7950310559006212E-2</v>
      </c>
    </row>
    <row r="16406" spans="10:12" ht="17.399999999999999" x14ac:dyDescent="0.45">
      <c r="J16406" s="9">
        <v>2.7950310559006212E-2</v>
      </c>
      <c r="K16406" s="9">
        <v>1.1641443538998836E-3</v>
      </c>
      <c r="L16406" s="9">
        <v>2.7950310559006212E-2</v>
      </c>
    </row>
    <row r="16407" spans="10:12" ht="17.399999999999999" x14ac:dyDescent="0.45">
      <c r="J16407" s="10">
        <v>2.7950310559006212E-2</v>
      </c>
      <c r="K16407" s="10">
        <v>1.1641443538998836E-3</v>
      </c>
      <c r="L16407" s="10">
        <v>2.7950310559006212E-2</v>
      </c>
    </row>
    <row r="16408" spans="10:12" ht="17.399999999999999" x14ac:dyDescent="0.45">
      <c r="J16408" s="9">
        <v>2.7950310559006212E-2</v>
      </c>
      <c r="K16408" s="9">
        <v>1.1641443538998836E-3</v>
      </c>
      <c r="L16408" s="9">
        <v>2.7950310559006212E-2</v>
      </c>
    </row>
    <row r="16409" spans="10:12" ht="17.399999999999999" x14ac:dyDescent="0.45">
      <c r="J16409" s="10">
        <v>2.7950310559006212E-2</v>
      </c>
      <c r="K16409" s="10">
        <v>1.1641443538998836E-3</v>
      </c>
      <c r="L16409" s="10">
        <v>2.7950310559006212E-2</v>
      </c>
    </row>
    <row r="16410" spans="10:12" ht="17.399999999999999" x14ac:dyDescent="0.45">
      <c r="J16410" s="9">
        <v>2.7950310559006212E-2</v>
      </c>
      <c r="K16410" s="9">
        <v>1.1641443538998836E-3</v>
      </c>
      <c r="L16410" s="9">
        <v>2.7950310559006212E-2</v>
      </c>
    </row>
    <row r="16411" spans="10:12" ht="17.399999999999999" x14ac:dyDescent="0.45">
      <c r="J16411" s="10">
        <v>2.7950310559006212E-2</v>
      </c>
      <c r="K16411" s="10">
        <v>1.1641443538998836E-3</v>
      </c>
      <c r="L16411" s="10">
        <v>2.7950310559006212E-2</v>
      </c>
    </row>
    <row r="16412" spans="10:12" ht="17.399999999999999" x14ac:dyDescent="0.45">
      <c r="J16412" s="9">
        <v>2.7950310559006212E-2</v>
      </c>
      <c r="K16412" s="9">
        <v>1.1641443538998836E-3</v>
      </c>
      <c r="L16412" s="9">
        <v>2.7950310559006212E-2</v>
      </c>
    </row>
    <row r="16413" spans="10:12" ht="17.399999999999999" x14ac:dyDescent="0.45">
      <c r="J16413" s="10">
        <v>2.7950310559006212E-2</v>
      </c>
      <c r="K16413" s="10">
        <v>1.1641443538998836E-3</v>
      </c>
      <c r="L16413" s="10">
        <v>2.7950310559006212E-2</v>
      </c>
    </row>
    <row r="16414" spans="10:12" ht="17.399999999999999" x14ac:dyDescent="0.45">
      <c r="J16414" s="9">
        <v>2.7950310559006212E-2</v>
      </c>
      <c r="K16414" s="9">
        <v>1.1641443538998836E-3</v>
      </c>
      <c r="L16414" s="9">
        <v>2.7950310559006212E-2</v>
      </c>
    </row>
    <row r="16415" spans="10:12" ht="17.399999999999999" x14ac:dyDescent="0.45">
      <c r="J16415" s="10">
        <v>2.7950310559006212E-2</v>
      </c>
      <c r="K16415" s="10">
        <v>1.1641443538998836E-3</v>
      </c>
      <c r="L16415" s="10">
        <v>2.7950310559006212E-2</v>
      </c>
    </row>
    <row r="16416" spans="10:12" ht="17.399999999999999" x14ac:dyDescent="0.45">
      <c r="J16416" s="9">
        <v>2.7950310559006212E-2</v>
      </c>
      <c r="K16416" s="9">
        <v>1.1641443538998836E-3</v>
      </c>
      <c r="L16416" s="9">
        <v>2.7950310559006212E-2</v>
      </c>
    </row>
    <row r="16417" spans="10:12" ht="17.399999999999999" x14ac:dyDescent="0.45">
      <c r="J16417" s="10">
        <v>2.7950310559006212E-2</v>
      </c>
      <c r="K16417" s="10">
        <v>1.1641443538998836E-3</v>
      </c>
      <c r="L16417" s="10">
        <v>2.7950310559006212E-2</v>
      </c>
    </row>
    <row r="16418" spans="10:12" ht="17.399999999999999" x14ac:dyDescent="0.45">
      <c r="J16418" s="9">
        <v>2.7950310559006212E-2</v>
      </c>
      <c r="K16418" s="9">
        <v>1.1641443538998836E-3</v>
      </c>
      <c r="L16418" s="9">
        <v>2.7950310559006212E-2</v>
      </c>
    </row>
    <row r="16419" spans="10:12" ht="17.399999999999999" x14ac:dyDescent="0.45">
      <c r="J16419" s="10">
        <v>2.7950310559006212E-2</v>
      </c>
      <c r="K16419" s="10">
        <v>1.1641443538998836E-3</v>
      </c>
      <c r="L16419" s="10">
        <v>2.7950310559006212E-2</v>
      </c>
    </row>
    <row r="16420" spans="10:12" ht="17.399999999999999" x14ac:dyDescent="0.45">
      <c r="J16420" s="9">
        <v>2.7950310559006212E-2</v>
      </c>
      <c r="K16420" s="9">
        <v>1.1641443538998836E-3</v>
      </c>
      <c r="L16420" s="9">
        <v>2.7950310559006212E-2</v>
      </c>
    </row>
    <row r="16421" spans="10:12" ht="17.399999999999999" x14ac:dyDescent="0.45">
      <c r="J16421" s="10">
        <v>2.7950310559006212E-2</v>
      </c>
      <c r="K16421" s="10">
        <v>1.1641443538998836E-3</v>
      </c>
      <c r="L16421" s="10">
        <v>2.7950310559006212E-2</v>
      </c>
    </row>
    <row r="16422" spans="10:12" ht="17.399999999999999" x14ac:dyDescent="0.45">
      <c r="J16422" s="9">
        <v>2.7950310559006212E-2</v>
      </c>
      <c r="K16422" s="9">
        <v>1.1641443538998836E-3</v>
      </c>
      <c r="L16422" s="9">
        <v>2.7950310559006212E-2</v>
      </c>
    </row>
    <row r="16423" spans="10:12" ht="17.399999999999999" x14ac:dyDescent="0.45">
      <c r="J16423" s="10">
        <v>2.7950310559006212E-2</v>
      </c>
      <c r="K16423" s="10">
        <v>1.1641443538998836E-3</v>
      </c>
      <c r="L16423" s="10">
        <v>2.7950310559006212E-2</v>
      </c>
    </row>
    <row r="16424" spans="10:12" ht="17.399999999999999" x14ac:dyDescent="0.45">
      <c r="J16424" s="9">
        <v>2.7950310559006212E-2</v>
      </c>
      <c r="K16424" s="9">
        <v>1.1641443538998836E-3</v>
      </c>
      <c r="L16424" s="9">
        <v>2.7950310559006212E-2</v>
      </c>
    </row>
    <row r="16425" spans="10:12" ht="17.399999999999999" x14ac:dyDescent="0.45">
      <c r="J16425" s="10">
        <v>2.7950310559006212E-2</v>
      </c>
      <c r="K16425" s="10">
        <v>1.1641443538998836E-3</v>
      </c>
      <c r="L16425" s="10">
        <v>2.7950310559006212E-2</v>
      </c>
    </row>
    <row r="16426" spans="10:12" ht="17.399999999999999" x14ac:dyDescent="0.45">
      <c r="J16426" s="9">
        <v>2.7950310559006212E-2</v>
      </c>
      <c r="K16426" s="9">
        <v>1.1641443538998836E-3</v>
      </c>
      <c r="L16426" s="9">
        <v>2.7950310559006212E-2</v>
      </c>
    </row>
    <row r="16427" spans="10:12" ht="17.399999999999999" x14ac:dyDescent="0.45">
      <c r="J16427" s="10">
        <v>2.7950310559006212E-2</v>
      </c>
      <c r="K16427" s="10">
        <v>1.1641443538998836E-3</v>
      </c>
      <c r="L16427" s="10">
        <v>2.7950310559006212E-2</v>
      </c>
    </row>
    <row r="16428" spans="10:12" ht="17.399999999999999" x14ac:dyDescent="0.45">
      <c r="J16428" s="9">
        <v>2.7950310559006212E-2</v>
      </c>
      <c r="K16428" s="9">
        <v>1.1641443538998836E-3</v>
      </c>
      <c r="L16428" s="9">
        <v>2.7950310559006212E-2</v>
      </c>
    </row>
    <row r="16429" spans="10:12" ht="17.399999999999999" x14ac:dyDescent="0.45">
      <c r="J16429" s="10">
        <v>2.7950310559006212E-2</v>
      </c>
      <c r="K16429" s="10">
        <v>1.1641443538998836E-3</v>
      </c>
      <c r="L16429" s="10">
        <v>2.7950310559006212E-2</v>
      </c>
    </row>
    <row r="16430" spans="10:12" ht="17.399999999999999" x14ac:dyDescent="0.45">
      <c r="J16430" s="9">
        <v>2.7950310559006212E-2</v>
      </c>
      <c r="K16430" s="9">
        <v>1.1641443538998836E-3</v>
      </c>
      <c r="L16430" s="9">
        <v>2.7950310559006212E-2</v>
      </c>
    </row>
    <row r="16431" spans="10:12" ht="17.399999999999999" x14ac:dyDescent="0.45">
      <c r="J16431" s="10">
        <v>2.8338509316770188E-2</v>
      </c>
      <c r="K16431" s="10">
        <v>1.1641443538998836E-3</v>
      </c>
      <c r="L16431" s="10">
        <v>2.8338509316770188E-2</v>
      </c>
    </row>
    <row r="16432" spans="10:12" ht="17.399999999999999" x14ac:dyDescent="0.45">
      <c r="J16432" s="9">
        <v>2.8338509316770188E-2</v>
      </c>
      <c r="K16432" s="9">
        <v>1.1641443538998836E-3</v>
      </c>
      <c r="L16432" s="9">
        <v>2.8338509316770188E-2</v>
      </c>
    </row>
    <row r="16433" spans="10:12" ht="17.399999999999999" x14ac:dyDescent="0.45">
      <c r="J16433" s="10">
        <v>2.8338509316770188E-2</v>
      </c>
      <c r="K16433" s="10">
        <v>1.1641443538998836E-3</v>
      </c>
      <c r="L16433" s="10">
        <v>2.8338509316770188E-2</v>
      </c>
    </row>
    <row r="16434" spans="10:12" ht="17.399999999999999" x14ac:dyDescent="0.45">
      <c r="J16434" s="9">
        <v>2.8338509316770188E-2</v>
      </c>
      <c r="K16434" s="9">
        <v>1.1641443538998836E-3</v>
      </c>
      <c r="L16434" s="9">
        <v>2.8338509316770188E-2</v>
      </c>
    </row>
    <row r="16435" spans="10:12" ht="17.399999999999999" x14ac:dyDescent="0.45">
      <c r="J16435" s="10">
        <v>2.8338509316770188E-2</v>
      </c>
      <c r="K16435" s="10">
        <v>1.1641443538998836E-3</v>
      </c>
      <c r="L16435" s="10">
        <v>2.8338509316770188E-2</v>
      </c>
    </row>
    <row r="16436" spans="10:12" ht="17.399999999999999" x14ac:dyDescent="0.45">
      <c r="J16436" s="9">
        <v>2.8338509316770188E-2</v>
      </c>
      <c r="K16436" s="9">
        <v>1.1641443538998836E-3</v>
      </c>
      <c r="L16436" s="9">
        <v>2.8338509316770188E-2</v>
      </c>
    </row>
    <row r="16437" spans="10:12" ht="17.399999999999999" x14ac:dyDescent="0.45">
      <c r="J16437" s="10">
        <v>2.8338509316770188E-2</v>
      </c>
      <c r="K16437" s="10">
        <v>1.1641443538998836E-3</v>
      </c>
      <c r="L16437" s="10">
        <v>2.8338509316770188E-2</v>
      </c>
    </row>
    <row r="16438" spans="10:12" ht="17.399999999999999" x14ac:dyDescent="0.45">
      <c r="J16438" s="9">
        <v>2.8338509316770188E-2</v>
      </c>
      <c r="K16438" s="9">
        <v>1.1641443538998836E-3</v>
      </c>
      <c r="L16438" s="9">
        <v>2.8338509316770188E-2</v>
      </c>
    </row>
    <row r="16439" spans="10:12" ht="17.399999999999999" x14ac:dyDescent="0.45">
      <c r="J16439" s="10">
        <v>2.8338509316770188E-2</v>
      </c>
      <c r="K16439" s="10">
        <v>1.1641443538998836E-3</v>
      </c>
      <c r="L16439" s="10">
        <v>2.8338509316770188E-2</v>
      </c>
    </row>
    <row r="16440" spans="10:12" ht="17.399999999999999" x14ac:dyDescent="0.45">
      <c r="J16440" s="9">
        <v>2.8338509316770188E-2</v>
      </c>
      <c r="K16440" s="9">
        <v>1.1641443538998836E-3</v>
      </c>
      <c r="L16440" s="9">
        <v>2.8338509316770188E-2</v>
      </c>
    </row>
    <row r="16441" spans="10:12" ht="17.399999999999999" x14ac:dyDescent="0.45">
      <c r="J16441" s="10">
        <v>2.8338509316770188E-2</v>
      </c>
      <c r="K16441" s="10">
        <v>1.1641443538998836E-3</v>
      </c>
      <c r="L16441" s="10">
        <v>2.8338509316770188E-2</v>
      </c>
    </row>
    <row r="16442" spans="10:12" ht="17.399999999999999" x14ac:dyDescent="0.45">
      <c r="J16442" s="9">
        <v>2.8338509316770188E-2</v>
      </c>
      <c r="K16442" s="9">
        <v>1.1641443538998836E-3</v>
      </c>
      <c r="L16442" s="9">
        <v>2.8338509316770188E-2</v>
      </c>
    </row>
    <row r="16443" spans="10:12" ht="17.399999999999999" x14ac:dyDescent="0.45">
      <c r="J16443" s="10">
        <v>2.8338509316770188E-2</v>
      </c>
      <c r="K16443" s="10">
        <v>1.1641443538998836E-3</v>
      </c>
      <c r="L16443" s="10">
        <v>2.8338509316770188E-2</v>
      </c>
    </row>
    <row r="16444" spans="10:12" ht="17.399999999999999" x14ac:dyDescent="0.45">
      <c r="J16444" s="9">
        <v>2.8338509316770188E-2</v>
      </c>
      <c r="K16444" s="9">
        <v>1.1641443538998836E-3</v>
      </c>
      <c r="L16444" s="9">
        <v>2.8338509316770188E-2</v>
      </c>
    </row>
    <row r="16445" spans="10:12" ht="17.399999999999999" x14ac:dyDescent="0.45">
      <c r="J16445" s="10">
        <v>2.8338509316770188E-2</v>
      </c>
      <c r="K16445" s="10">
        <v>1.1641443538998836E-3</v>
      </c>
      <c r="L16445" s="10">
        <v>2.8338509316770188E-2</v>
      </c>
    </row>
    <row r="16446" spans="10:12" ht="17.399999999999999" x14ac:dyDescent="0.45">
      <c r="J16446" s="9">
        <v>2.8338509316770188E-2</v>
      </c>
      <c r="K16446" s="9">
        <v>1.1641443538998836E-3</v>
      </c>
      <c r="L16446" s="9">
        <v>2.8338509316770188E-2</v>
      </c>
    </row>
    <row r="16447" spans="10:12" ht="17.399999999999999" x14ac:dyDescent="0.45">
      <c r="J16447" s="10">
        <v>2.8338509316770188E-2</v>
      </c>
      <c r="K16447" s="10">
        <v>1.1641443538998836E-3</v>
      </c>
      <c r="L16447" s="10">
        <v>2.8338509316770188E-2</v>
      </c>
    </row>
    <row r="16448" spans="10:12" ht="17.399999999999999" x14ac:dyDescent="0.45">
      <c r="J16448" s="9">
        <v>2.8338509316770188E-2</v>
      </c>
      <c r="K16448" s="9">
        <v>1.1641443538998836E-3</v>
      </c>
      <c r="L16448" s="9">
        <v>2.8338509316770188E-2</v>
      </c>
    </row>
    <row r="16449" spans="10:12" ht="17.399999999999999" x14ac:dyDescent="0.45">
      <c r="J16449" s="10">
        <v>2.8338509316770188E-2</v>
      </c>
      <c r="K16449" s="10">
        <v>1.1641443538998836E-3</v>
      </c>
      <c r="L16449" s="10">
        <v>2.8338509316770188E-2</v>
      </c>
    </row>
    <row r="16450" spans="10:12" ht="17.399999999999999" x14ac:dyDescent="0.45">
      <c r="J16450" s="9">
        <v>2.8338509316770188E-2</v>
      </c>
      <c r="K16450" s="9">
        <v>1.1641443538998836E-3</v>
      </c>
      <c r="L16450" s="9">
        <v>2.8338509316770188E-2</v>
      </c>
    </row>
    <row r="16451" spans="10:12" ht="17.399999999999999" x14ac:dyDescent="0.45">
      <c r="J16451" s="10">
        <v>2.8338509316770188E-2</v>
      </c>
      <c r="K16451" s="10">
        <v>1.1641443538998836E-3</v>
      </c>
      <c r="L16451" s="10">
        <v>2.8338509316770188E-2</v>
      </c>
    </row>
    <row r="16452" spans="10:12" ht="17.399999999999999" x14ac:dyDescent="0.45">
      <c r="J16452" s="9">
        <v>2.8338509316770188E-2</v>
      </c>
      <c r="K16452" s="9">
        <v>1.1641443538998836E-3</v>
      </c>
      <c r="L16452" s="9">
        <v>2.8338509316770188E-2</v>
      </c>
    </row>
    <row r="16453" spans="10:12" ht="17.399999999999999" x14ac:dyDescent="0.45">
      <c r="J16453" s="10">
        <v>2.8338509316770188E-2</v>
      </c>
      <c r="K16453" s="10">
        <v>1.1641443538998836E-3</v>
      </c>
      <c r="L16453" s="10">
        <v>2.8338509316770188E-2</v>
      </c>
    </row>
    <row r="16454" spans="10:12" ht="17.399999999999999" x14ac:dyDescent="0.45">
      <c r="J16454" s="9">
        <v>2.8338509316770188E-2</v>
      </c>
      <c r="K16454" s="9">
        <v>1.1641443538998836E-3</v>
      </c>
      <c r="L16454" s="9">
        <v>2.8338509316770188E-2</v>
      </c>
    </row>
    <row r="16455" spans="10:12" ht="17.399999999999999" x14ac:dyDescent="0.45">
      <c r="J16455" s="10">
        <v>2.8338509316770188E-2</v>
      </c>
      <c r="K16455" s="10">
        <v>1.1641443538998836E-3</v>
      </c>
      <c r="L16455" s="10">
        <v>2.8338509316770188E-2</v>
      </c>
    </row>
    <row r="16456" spans="10:12" ht="17.399999999999999" x14ac:dyDescent="0.45">
      <c r="J16456" s="9">
        <v>2.8338509316770188E-2</v>
      </c>
      <c r="K16456" s="9">
        <v>1.1641443538998836E-3</v>
      </c>
      <c r="L16456" s="9">
        <v>2.8338509316770188E-2</v>
      </c>
    </row>
    <row r="16457" spans="10:12" ht="17.399999999999999" x14ac:dyDescent="0.45">
      <c r="J16457" s="10">
        <v>2.8338509316770188E-2</v>
      </c>
      <c r="K16457" s="10">
        <v>1.1641443538998836E-3</v>
      </c>
      <c r="L16457" s="10">
        <v>2.8338509316770188E-2</v>
      </c>
    </row>
    <row r="16458" spans="10:12" ht="17.399999999999999" x14ac:dyDescent="0.45">
      <c r="J16458" s="9">
        <v>2.8338509316770188E-2</v>
      </c>
      <c r="K16458" s="9">
        <v>1.1641443538998836E-3</v>
      </c>
      <c r="L16458" s="9">
        <v>2.8338509316770188E-2</v>
      </c>
    </row>
    <row r="16459" spans="10:12" ht="17.399999999999999" x14ac:dyDescent="0.45">
      <c r="J16459" s="10">
        <v>2.8338509316770188E-2</v>
      </c>
      <c r="K16459" s="10">
        <v>1.1641443538998836E-3</v>
      </c>
      <c r="L16459" s="10">
        <v>2.8338509316770188E-2</v>
      </c>
    </row>
    <row r="16460" spans="10:12" ht="17.399999999999999" x14ac:dyDescent="0.45">
      <c r="J16460" s="9">
        <v>2.8338509316770188E-2</v>
      </c>
      <c r="K16460" s="9">
        <v>1.1641443538998836E-3</v>
      </c>
      <c r="L16460" s="9">
        <v>2.8338509316770188E-2</v>
      </c>
    </row>
    <row r="16461" spans="10:12" ht="17.399999999999999" x14ac:dyDescent="0.45">
      <c r="J16461" s="10">
        <v>2.8338509316770188E-2</v>
      </c>
      <c r="K16461" s="10">
        <v>1.1641443538998836E-3</v>
      </c>
      <c r="L16461" s="10">
        <v>2.8338509316770188E-2</v>
      </c>
    </row>
    <row r="16462" spans="10:12" ht="17.399999999999999" x14ac:dyDescent="0.45">
      <c r="J16462" s="9">
        <v>2.8338509316770188E-2</v>
      </c>
      <c r="K16462" s="9">
        <v>1.1641443538998836E-3</v>
      </c>
      <c r="L16462" s="9">
        <v>2.8338509316770188E-2</v>
      </c>
    </row>
    <row r="16463" spans="10:12" ht="17.399999999999999" x14ac:dyDescent="0.45">
      <c r="J16463" s="10">
        <v>2.8338509316770188E-2</v>
      </c>
      <c r="K16463" s="10">
        <v>1.1641443538998836E-3</v>
      </c>
      <c r="L16463" s="10">
        <v>2.8338509316770188E-2</v>
      </c>
    </row>
    <row r="16464" spans="10:12" ht="17.399999999999999" x14ac:dyDescent="0.45">
      <c r="J16464" s="9">
        <v>2.8338509316770188E-2</v>
      </c>
      <c r="K16464" s="9">
        <v>1.1641443538998836E-3</v>
      </c>
      <c r="L16464" s="9">
        <v>2.8338509316770188E-2</v>
      </c>
    </row>
    <row r="16465" spans="10:12" ht="17.399999999999999" x14ac:dyDescent="0.45">
      <c r="J16465" s="10">
        <v>2.8338509316770188E-2</v>
      </c>
      <c r="K16465" s="10">
        <v>1.1641443538998836E-3</v>
      </c>
      <c r="L16465" s="10">
        <v>2.8338509316770188E-2</v>
      </c>
    </row>
    <row r="16466" spans="10:12" ht="17.399999999999999" x14ac:dyDescent="0.45">
      <c r="J16466" s="9">
        <v>2.8338509316770188E-2</v>
      </c>
      <c r="K16466" s="9">
        <v>1.1641443538998836E-3</v>
      </c>
      <c r="L16466" s="9">
        <v>2.8338509316770188E-2</v>
      </c>
    </row>
    <row r="16467" spans="10:12" ht="17.399999999999999" x14ac:dyDescent="0.45">
      <c r="J16467" s="10">
        <v>2.8338509316770188E-2</v>
      </c>
      <c r="K16467" s="10">
        <v>1.1641443538998836E-3</v>
      </c>
      <c r="L16467" s="10">
        <v>2.8338509316770188E-2</v>
      </c>
    </row>
    <row r="16468" spans="10:12" ht="17.399999999999999" x14ac:dyDescent="0.45">
      <c r="J16468" s="9">
        <v>2.8338509316770188E-2</v>
      </c>
      <c r="K16468" s="9">
        <v>1.1641443538998836E-3</v>
      </c>
      <c r="L16468" s="9">
        <v>2.8338509316770188E-2</v>
      </c>
    </row>
    <row r="16469" spans="10:12" ht="17.399999999999999" x14ac:dyDescent="0.45">
      <c r="J16469" s="10">
        <v>2.8338509316770188E-2</v>
      </c>
      <c r="K16469" s="10">
        <v>1.1641443538998836E-3</v>
      </c>
      <c r="L16469" s="10">
        <v>2.8338509316770188E-2</v>
      </c>
    </row>
    <row r="16470" spans="10:12" ht="17.399999999999999" x14ac:dyDescent="0.45">
      <c r="J16470" s="9">
        <v>2.8338509316770188E-2</v>
      </c>
      <c r="K16470" s="9">
        <v>1.1641443538998836E-3</v>
      </c>
      <c r="L16470" s="9">
        <v>2.8338509316770188E-2</v>
      </c>
    </row>
    <row r="16471" spans="10:12" ht="17.399999999999999" x14ac:dyDescent="0.45">
      <c r="J16471" s="10">
        <v>2.8338509316770188E-2</v>
      </c>
      <c r="K16471" s="10">
        <v>1.1641443538998836E-3</v>
      </c>
      <c r="L16471" s="10">
        <v>2.8338509316770188E-2</v>
      </c>
    </row>
    <row r="16472" spans="10:12" ht="17.399999999999999" x14ac:dyDescent="0.45">
      <c r="J16472" s="9">
        <v>2.8338509316770188E-2</v>
      </c>
      <c r="K16472" s="9">
        <v>1.1641443538998836E-3</v>
      </c>
      <c r="L16472" s="9">
        <v>2.8338509316770188E-2</v>
      </c>
    </row>
    <row r="16473" spans="10:12" ht="17.399999999999999" x14ac:dyDescent="0.45">
      <c r="J16473" s="10">
        <v>2.8338509316770188E-2</v>
      </c>
      <c r="K16473" s="10">
        <v>1.1641443538998836E-3</v>
      </c>
      <c r="L16473" s="10">
        <v>2.8338509316770188E-2</v>
      </c>
    </row>
    <row r="16474" spans="10:12" ht="17.399999999999999" x14ac:dyDescent="0.45">
      <c r="J16474" s="9">
        <v>2.8338509316770188E-2</v>
      </c>
      <c r="K16474" s="9">
        <v>1.1641443538998836E-3</v>
      </c>
      <c r="L16474" s="9">
        <v>2.8338509316770188E-2</v>
      </c>
    </row>
    <row r="16475" spans="10:12" ht="17.399999999999999" x14ac:dyDescent="0.45">
      <c r="J16475" s="10">
        <v>2.8338509316770188E-2</v>
      </c>
      <c r="K16475" s="10">
        <v>1.1641443538998836E-3</v>
      </c>
      <c r="L16475" s="10">
        <v>2.8338509316770188E-2</v>
      </c>
    </row>
    <row r="16476" spans="10:12" ht="17.399999999999999" x14ac:dyDescent="0.45">
      <c r="J16476" s="9">
        <v>2.8338509316770188E-2</v>
      </c>
      <c r="K16476" s="9">
        <v>1.1641443538998836E-3</v>
      </c>
      <c r="L16476" s="9">
        <v>2.8338509316770188E-2</v>
      </c>
    </row>
    <row r="16477" spans="10:12" ht="17.399999999999999" x14ac:dyDescent="0.45">
      <c r="J16477" s="10">
        <v>2.8338509316770188E-2</v>
      </c>
      <c r="K16477" s="10">
        <v>1.1641443538998836E-3</v>
      </c>
      <c r="L16477" s="10">
        <v>2.8338509316770188E-2</v>
      </c>
    </row>
    <row r="16478" spans="10:12" ht="17.399999999999999" x14ac:dyDescent="0.45">
      <c r="J16478" s="9">
        <v>2.8338509316770188E-2</v>
      </c>
      <c r="K16478" s="9">
        <v>1.1641443538998836E-3</v>
      </c>
      <c r="L16478" s="9">
        <v>2.8338509316770188E-2</v>
      </c>
    </row>
    <row r="16479" spans="10:12" ht="17.399999999999999" x14ac:dyDescent="0.45">
      <c r="J16479" s="10">
        <v>2.8338509316770188E-2</v>
      </c>
      <c r="K16479" s="10">
        <v>1.1641443538998836E-3</v>
      </c>
      <c r="L16479" s="10">
        <v>2.8338509316770188E-2</v>
      </c>
    </row>
    <row r="16480" spans="10:12" ht="17.399999999999999" x14ac:dyDescent="0.45">
      <c r="J16480" s="9">
        <v>2.8338509316770188E-2</v>
      </c>
      <c r="K16480" s="9">
        <v>1.1641443538998836E-3</v>
      </c>
      <c r="L16480" s="9">
        <v>2.8338509316770188E-2</v>
      </c>
    </row>
    <row r="16481" spans="10:12" ht="17.399999999999999" x14ac:dyDescent="0.45">
      <c r="J16481" s="10">
        <v>2.8338509316770188E-2</v>
      </c>
      <c r="K16481" s="10">
        <v>1.1641443538998836E-3</v>
      </c>
      <c r="L16481" s="10">
        <v>2.8338509316770188E-2</v>
      </c>
    </row>
    <row r="16482" spans="10:12" ht="17.399999999999999" x14ac:dyDescent="0.45">
      <c r="J16482" s="9">
        <v>2.8338509316770188E-2</v>
      </c>
      <c r="K16482" s="9">
        <v>1.1641443538998836E-3</v>
      </c>
      <c r="L16482" s="9">
        <v>2.8338509316770188E-2</v>
      </c>
    </row>
    <row r="16483" spans="10:12" ht="17.399999999999999" x14ac:dyDescent="0.45">
      <c r="J16483" s="10">
        <v>2.8338509316770188E-2</v>
      </c>
      <c r="K16483" s="10">
        <v>1.1641443538998836E-3</v>
      </c>
      <c r="L16483" s="10">
        <v>2.8338509316770188E-2</v>
      </c>
    </row>
    <row r="16484" spans="10:12" ht="17.399999999999999" x14ac:dyDescent="0.45">
      <c r="J16484" s="9">
        <v>2.8338509316770188E-2</v>
      </c>
      <c r="K16484" s="9">
        <v>1.1641443538998836E-3</v>
      </c>
      <c r="L16484" s="9">
        <v>2.8338509316770188E-2</v>
      </c>
    </row>
    <row r="16485" spans="10:12" ht="17.399999999999999" x14ac:dyDescent="0.45">
      <c r="J16485" s="10">
        <v>2.8338509316770188E-2</v>
      </c>
      <c r="K16485" s="10">
        <v>1.1641443538998836E-3</v>
      </c>
      <c r="L16485" s="10">
        <v>2.8338509316770188E-2</v>
      </c>
    </row>
    <row r="16486" spans="10:12" ht="17.399999999999999" x14ac:dyDescent="0.45">
      <c r="J16486" s="9">
        <v>2.8338509316770188E-2</v>
      </c>
      <c r="K16486" s="9">
        <v>1.1641443538998836E-3</v>
      </c>
      <c r="L16486" s="9">
        <v>2.8338509316770188E-2</v>
      </c>
    </row>
    <row r="16487" spans="10:12" ht="17.399999999999999" x14ac:dyDescent="0.45">
      <c r="J16487" s="10">
        <v>2.8338509316770188E-2</v>
      </c>
      <c r="K16487" s="10">
        <v>1.1641443538998836E-3</v>
      </c>
      <c r="L16487" s="10">
        <v>2.8338509316770188E-2</v>
      </c>
    </row>
    <row r="16488" spans="10:12" ht="17.399999999999999" x14ac:dyDescent="0.45">
      <c r="J16488" s="9">
        <v>2.8338509316770188E-2</v>
      </c>
      <c r="K16488" s="9">
        <v>1.1641443538998836E-3</v>
      </c>
      <c r="L16488" s="9">
        <v>2.8338509316770188E-2</v>
      </c>
    </row>
    <row r="16489" spans="10:12" ht="17.399999999999999" x14ac:dyDescent="0.45">
      <c r="J16489" s="10">
        <v>2.8338509316770188E-2</v>
      </c>
      <c r="K16489" s="10">
        <v>1.1641443538998836E-3</v>
      </c>
      <c r="L16489" s="10">
        <v>2.8338509316770188E-2</v>
      </c>
    </row>
    <row r="16490" spans="10:12" ht="17.399999999999999" x14ac:dyDescent="0.45">
      <c r="J16490" s="9">
        <v>2.8338509316770188E-2</v>
      </c>
      <c r="K16490" s="9">
        <v>1.1641443538998836E-3</v>
      </c>
      <c r="L16490" s="9">
        <v>2.8338509316770188E-2</v>
      </c>
    </row>
    <row r="16491" spans="10:12" ht="17.399999999999999" x14ac:dyDescent="0.45">
      <c r="J16491" s="10">
        <v>2.8338509316770188E-2</v>
      </c>
      <c r="K16491" s="10">
        <v>1.1641443538998836E-3</v>
      </c>
      <c r="L16491" s="10">
        <v>2.8338509316770188E-2</v>
      </c>
    </row>
    <row r="16492" spans="10:12" ht="17.399999999999999" x14ac:dyDescent="0.45">
      <c r="J16492" s="9">
        <v>2.8338509316770188E-2</v>
      </c>
      <c r="K16492" s="9">
        <v>1.1641443538998836E-3</v>
      </c>
      <c r="L16492" s="9">
        <v>2.8338509316770188E-2</v>
      </c>
    </row>
    <row r="16493" spans="10:12" ht="17.399999999999999" x14ac:dyDescent="0.45">
      <c r="J16493" s="10">
        <v>2.8338509316770188E-2</v>
      </c>
      <c r="K16493" s="10">
        <v>1.1641443538998836E-3</v>
      </c>
      <c r="L16493" s="10">
        <v>2.8338509316770188E-2</v>
      </c>
    </row>
    <row r="16494" spans="10:12" ht="17.399999999999999" x14ac:dyDescent="0.45">
      <c r="J16494" s="9">
        <v>2.8338509316770188E-2</v>
      </c>
      <c r="K16494" s="9">
        <v>1.1641443538998836E-3</v>
      </c>
      <c r="L16494" s="9">
        <v>2.8338509316770188E-2</v>
      </c>
    </row>
    <row r="16495" spans="10:12" ht="17.399999999999999" x14ac:dyDescent="0.45">
      <c r="J16495" s="10">
        <v>2.8338509316770188E-2</v>
      </c>
      <c r="K16495" s="10">
        <v>1.1641443538998836E-3</v>
      </c>
      <c r="L16495" s="10">
        <v>2.8338509316770188E-2</v>
      </c>
    </row>
    <row r="16496" spans="10:12" ht="17.399999999999999" x14ac:dyDescent="0.45">
      <c r="J16496" s="9">
        <v>2.8338509316770188E-2</v>
      </c>
      <c r="K16496" s="9">
        <v>1.1641443538998836E-3</v>
      </c>
      <c r="L16496" s="9">
        <v>2.8338509316770188E-2</v>
      </c>
    </row>
    <row r="16497" spans="10:12" ht="17.399999999999999" x14ac:dyDescent="0.45">
      <c r="J16497" s="10">
        <v>2.8338509316770188E-2</v>
      </c>
      <c r="K16497" s="10">
        <v>1.1641443538998836E-3</v>
      </c>
      <c r="L16497" s="10">
        <v>2.8338509316770188E-2</v>
      </c>
    </row>
    <row r="16498" spans="10:12" ht="17.399999999999999" x14ac:dyDescent="0.45">
      <c r="J16498" s="9">
        <v>2.8338509316770188E-2</v>
      </c>
      <c r="K16498" s="9">
        <v>1.1641443538998836E-3</v>
      </c>
      <c r="L16498" s="9">
        <v>2.8338509316770188E-2</v>
      </c>
    </row>
    <row r="16499" spans="10:12" ht="17.399999999999999" x14ac:dyDescent="0.45">
      <c r="J16499" s="10">
        <v>2.8338509316770188E-2</v>
      </c>
      <c r="K16499" s="10">
        <v>1.1641443538998836E-3</v>
      </c>
      <c r="L16499" s="10">
        <v>2.8338509316770188E-2</v>
      </c>
    </row>
    <row r="16500" spans="10:12" ht="17.399999999999999" x14ac:dyDescent="0.45">
      <c r="J16500" s="9">
        <v>2.8338509316770188E-2</v>
      </c>
      <c r="K16500" s="9">
        <v>1.1641443538998836E-3</v>
      </c>
      <c r="L16500" s="9">
        <v>2.8338509316770188E-2</v>
      </c>
    </row>
    <row r="16501" spans="10:12" ht="17.399999999999999" x14ac:dyDescent="0.45">
      <c r="J16501" s="10">
        <v>2.8338509316770188E-2</v>
      </c>
      <c r="K16501" s="10">
        <v>1.1641443538998836E-3</v>
      </c>
      <c r="L16501" s="10">
        <v>2.8338509316770188E-2</v>
      </c>
    </row>
    <row r="16502" spans="10:12" ht="17.399999999999999" x14ac:dyDescent="0.45">
      <c r="J16502" s="9">
        <v>2.8338509316770188E-2</v>
      </c>
      <c r="K16502" s="9">
        <v>1.1641443538998836E-3</v>
      </c>
      <c r="L16502" s="9">
        <v>2.8338509316770188E-2</v>
      </c>
    </row>
    <row r="16503" spans="10:12" ht="17.399999999999999" x14ac:dyDescent="0.45">
      <c r="J16503" s="10">
        <v>2.8338509316770188E-2</v>
      </c>
      <c r="K16503" s="10">
        <v>1.1641443538998836E-3</v>
      </c>
      <c r="L16503" s="10">
        <v>2.8338509316770188E-2</v>
      </c>
    </row>
    <row r="16504" spans="10:12" ht="17.399999999999999" x14ac:dyDescent="0.45">
      <c r="J16504" s="9">
        <v>2.8338509316770188E-2</v>
      </c>
      <c r="K16504" s="9">
        <v>1.1641443538998836E-3</v>
      </c>
      <c r="L16504" s="9">
        <v>2.8338509316770188E-2</v>
      </c>
    </row>
    <row r="16505" spans="10:12" ht="17.399999999999999" x14ac:dyDescent="0.45">
      <c r="J16505" s="10">
        <v>2.8338509316770188E-2</v>
      </c>
      <c r="K16505" s="10">
        <v>1.1641443538998836E-3</v>
      </c>
      <c r="L16505" s="10">
        <v>2.8338509316770188E-2</v>
      </c>
    </row>
    <row r="16506" spans="10:12" ht="17.399999999999999" x14ac:dyDescent="0.45">
      <c r="J16506" s="9">
        <v>2.8338509316770188E-2</v>
      </c>
      <c r="K16506" s="9">
        <v>1.1641443538998836E-3</v>
      </c>
      <c r="L16506" s="9">
        <v>2.8338509316770188E-2</v>
      </c>
    </row>
    <row r="16507" spans="10:12" ht="17.399999999999999" x14ac:dyDescent="0.45">
      <c r="J16507" s="10">
        <v>2.8338509316770188E-2</v>
      </c>
      <c r="K16507" s="10">
        <v>1.1641443538998836E-3</v>
      </c>
      <c r="L16507" s="10">
        <v>2.8338509316770188E-2</v>
      </c>
    </row>
    <row r="16508" spans="10:12" ht="17.399999999999999" x14ac:dyDescent="0.45">
      <c r="J16508" s="9">
        <v>2.8338509316770188E-2</v>
      </c>
      <c r="K16508" s="9">
        <v>1.1641443538998836E-3</v>
      </c>
      <c r="L16508" s="9">
        <v>2.8338509316770188E-2</v>
      </c>
    </row>
    <row r="16509" spans="10:12" ht="17.399999999999999" x14ac:dyDescent="0.45">
      <c r="J16509" s="10">
        <v>2.8338509316770188E-2</v>
      </c>
      <c r="K16509" s="10">
        <v>1.1641443538998836E-3</v>
      </c>
      <c r="L16509" s="10">
        <v>2.8338509316770188E-2</v>
      </c>
    </row>
    <row r="16510" spans="10:12" ht="17.399999999999999" x14ac:dyDescent="0.45">
      <c r="J16510" s="9">
        <v>2.8338509316770188E-2</v>
      </c>
      <c r="K16510" s="9">
        <v>1.1641443538998836E-3</v>
      </c>
      <c r="L16510" s="9">
        <v>2.8338509316770188E-2</v>
      </c>
    </row>
    <row r="16511" spans="10:12" ht="17.399999999999999" x14ac:dyDescent="0.45">
      <c r="J16511" s="10">
        <v>2.8338509316770188E-2</v>
      </c>
      <c r="K16511" s="10">
        <v>1.1641443538998836E-3</v>
      </c>
      <c r="L16511" s="10">
        <v>2.8338509316770188E-2</v>
      </c>
    </row>
    <row r="16512" spans="10:12" ht="17.399999999999999" x14ac:dyDescent="0.45">
      <c r="J16512" s="9">
        <v>2.8338509316770188E-2</v>
      </c>
      <c r="K16512" s="9">
        <v>1.1641443538998836E-3</v>
      </c>
      <c r="L16512" s="9">
        <v>2.8338509316770188E-2</v>
      </c>
    </row>
    <row r="16513" spans="10:12" ht="17.399999999999999" x14ac:dyDescent="0.45">
      <c r="J16513" s="10">
        <v>2.8338509316770188E-2</v>
      </c>
      <c r="K16513" s="10">
        <v>1.1641443538998836E-3</v>
      </c>
      <c r="L16513" s="10">
        <v>2.8338509316770188E-2</v>
      </c>
    </row>
    <row r="16514" spans="10:12" ht="17.399999999999999" x14ac:dyDescent="0.45">
      <c r="J16514" s="9">
        <v>2.8338509316770188E-2</v>
      </c>
      <c r="K16514" s="9">
        <v>1.1641443538998836E-3</v>
      </c>
      <c r="L16514" s="9">
        <v>2.8338509316770188E-2</v>
      </c>
    </row>
    <row r="16515" spans="10:12" ht="17.399999999999999" x14ac:dyDescent="0.45">
      <c r="J16515" s="10">
        <v>2.8338509316770188E-2</v>
      </c>
      <c r="K16515" s="10">
        <v>1.1641443538998836E-3</v>
      </c>
      <c r="L16515" s="10">
        <v>2.8338509316770188E-2</v>
      </c>
    </row>
    <row r="16516" spans="10:12" ht="17.399999999999999" x14ac:dyDescent="0.45">
      <c r="J16516" s="9">
        <v>2.8338509316770188E-2</v>
      </c>
      <c r="K16516" s="9">
        <v>1.1641443538998836E-3</v>
      </c>
      <c r="L16516" s="9">
        <v>2.8338509316770188E-2</v>
      </c>
    </row>
    <row r="16517" spans="10:12" ht="17.399999999999999" x14ac:dyDescent="0.45">
      <c r="J16517" s="10">
        <v>2.8338509316770188E-2</v>
      </c>
      <c r="K16517" s="10">
        <v>1.1641443538998836E-3</v>
      </c>
      <c r="L16517" s="10">
        <v>2.8338509316770188E-2</v>
      </c>
    </row>
    <row r="16518" spans="10:12" ht="17.399999999999999" x14ac:dyDescent="0.45">
      <c r="J16518" s="9">
        <v>2.8338509316770188E-2</v>
      </c>
      <c r="K16518" s="9">
        <v>1.1641443538998836E-3</v>
      </c>
      <c r="L16518" s="9">
        <v>2.8338509316770188E-2</v>
      </c>
    </row>
    <row r="16519" spans="10:12" ht="17.399999999999999" x14ac:dyDescent="0.45">
      <c r="J16519" s="10">
        <v>2.8338509316770188E-2</v>
      </c>
      <c r="K16519" s="10">
        <v>1.1641443538998836E-3</v>
      </c>
      <c r="L16519" s="10">
        <v>2.8338509316770188E-2</v>
      </c>
    </row>
    <row r="16520" spans="10:12" ht="17.399999999999999" x14ac:dyDescent="0.45">
      <c r="J16520" s="9">
        <v>2.872670807453416E-2</v>
      </c>
      <c r="K16520" s="9">
        <v>1.1641443538998836E-3</v>
      </c>
      <c r="L16520" s="9">
        <v>2.872670807453416E-2</v>
      </c>
    </row>
    <row r="16521" spans="10:12" ht="17.399999999999999" x14ac:dyDescent="0.45">
      <c r="J16521" s="10">
        <v>2.872670807453416E-2</v>
      </c>
      <c r="K16521" s="10">
        <v>1.1641443538998836E-3</v>
      </c>
      <c r="L16521" s="10">
        <v>2.872670807453416E-2</v>
      </c>
    </row>
    <row r="16522" spans="10:12" ht="17.399999999999999" x14ac:dyDescent="0.45">
      <c r="J16522" s="9">
        <v>2.872670807453416E-2</v>
      </c>
      <c r="K16522" s="9">
        <v>1.1641443538998836E-3</v>
      </c>
      <c r="L16522" s="9">
        <v>2.872670807453416E-2</v>
      </c>
    </row>
    <row r="16523" spans="10:12" ht="17.399999999999999" x14ac:dyDescent="0.45">
      <c r="J16523" s="10">
        <v>2.872670807453416E-2</v>
      </c>
      <c r="K16523" s="10">
        <v>1.1641443538998836E-3</v>
      </c>
      <c r="L16523" s="10">
        <v>2.872670807453416E-2</v>
      </c>
    </row>
    <row r="16524" spans="10:12" ht="17.399999999999999" x14ac:dyDescent="0.45">
      <c r="J16524" s="9">
        <v>2.872670807453416E-2</v>
      </c>
      <c r="K16524" s="9">
        <v>1.1641443538998836E-3</v>
      </c>
      <c r="L16524" s="9">
        <v>2.872670807453416E-2</v>
      </c>
    </row>
    <row r="16525" spans="10:12" ht="17.399999999999999" x14ac:dyDescent="0.45">
      <c r="J16525" s="10">
        <v>2.872670807453416E-2</v>
      </c>
      <c r="K16525" s="10">
        <v>1.1641443538998836E-3</v>
      </c>
      <c r="L16525" s="10">
        <v>2.872670807453416E-2</v>
      </c>
    </row>
    <row r="16526" spans="10:12" ht="17.399999999999999" x14ac:dyDescent="0.45">
      <c r="J16526" s="9">
        <v>2.872670807453416E-2</v>
      </c>
      <c r="K16526" s="9">
        <v>1.1641443538998836E-3</v>
      </c>
      <c r="L16526" s="9">
        <v>2.872670807453416E-2</v>
      </c>
    </row>
    <row r="16527" spans="10:12" ht="17.399999999999999" x14ac:dyDescent="0.45">
      <c r="J16527" s="10">
        <v>2.872670807453416E-2</v>
      </c>
      <c r="K16527" s="10">
        <v>1.1641443538998836E-3</v>
      </c>
      <c r="L16527" s="10">
        <v>2.872670807453416E-2</v>
      </c>
    </row>
    <row r="16528" spans="10:12" ht="17.399999999999999" x14ac:dyDescent="0.45">
      <c r="J16528" s="9">
        <v>2.872670807453416E-2</v>
      </c>
      <c r="K16528" s="9">
        <v>1.1641443538998836E-3</v>
      </c>
      <c r="L16528" s="9">
        <v>2.872670807453416E-2</v>
      </c>
    </row>
    <row r="16529" spans="10:12" ht="17.399999999999999" x14ac:dyDescent="0.45">
      <c r="J16529" s="10">
        <v>2.872670807453416E-2</v>
      </c>
      <c r="K16529" s="10">
        <v>1.1641443538998836E-3</v>
      </c>
      <c r="L16529" s="10">
        <v>2.872670807453416E-2</v>
      </c>
    </row>
    <row r="16530" spans="10:12" ht="17.399999999999999" x14ac:dyDescent="0.45">
      <c r="J16530" s="9">
        <v>2.872670807453416E-2</v>
      </c>
      <c r="K16530" s="9">
        <v>1.1641443538998836E-3</v>
      </c>
      <c r="L16530" s="9">
        <v>2.872670807453416E-2</v>
      </c>
    </row>
    <row r="16531" spans="10:12" ht="17.399999999999999" x14ac:dyDescent="0.45">
      <c r="J16531" s="10">
        <v>2.872670807453416E-2</v>
      </c>
      <c r="K16531" s="10">
        <v>1.1641443538998836E-3</v>
      </c>
      <c r="L16531" s="10">
        <v>2.872670807453416E-2</v>
      </c>
    </row>
    <row r="16532" spans="10:12" ht="17.399999999999999" x14ac:dyDescent="0.45">
      <c r="J16532" s="9">
        <v>2.872670807453416E-2</v>
      </c>
      <c r="K16532" s="9">
        <v>1.1641443538998836E-3</v>
      </c>
      <c r="L16532" s="9">
        <v>2.872670807453416E-2</v>
      </c>
    </row>
    <row r="16533" spans="10:12" ht="17.399999999999999" x14ac:dyDescent="0.45">
      <c r="J16533" s="10">
        <v>2.872670807453416E-2</v>
      </c>
      <c r="K16533" s="10">
        <v>1.1641443538998836E-3</v>
      </c>
      <c r="L16533" s="10">
        <v>2.872670807453416E-2</v>
      </c>
    </row>
    <row r="16534" spans="10:12" ht="17.399999999999999" x14ac:dyDescent="0.45">
      <c r="J16534" s="9">
        <v>2.872670807453416E-2</v>
      </c>
      <c r="K16534" s="9">
        <v>1.1641443538998836E-3</v>
      </c>
      <c r="L16534" s="9">
        <v>2.872670807453416E-2</v>
      </c>
    </row>
    <row r="16535" spans="10:12" ht="17.399999999999999" x14ac:dyDescent="0.45">
      <c r="J16535" s="10">
        <v>2.872670807453416E-2</v>
      </c>
      <c r="K16535" s="10">
        <v>1.1641443538998836E-3</v>
      </c>
      <c r="L16535" s="10">
        <v>2.872670807453416E-2</v>
      </c>
    </row>
    <row r="16536" spans="10:12" ht="17.399999999999999" x14ac:dyDescent="0.45">
      <c r="J16536" s="9">
        <v>2.872670807453416E-2</v>
      </c>
      <c r="K16536" s="9">
        <v>1.1641443538998836E-3</v>
      </c>
      <c r="L16536" s="9">
        <v>2.872670807453416E-2</v>
      </c>
    </row>
    <row r="16537" spans="10:12" ht="17.399999999999999" x14ac:dyDescent="0.45">
      <c r="J16537" s="10">
        <v>2.872670807453416E-2</v>
      </c>
      <c r="K16537" s="10">
        <v>1.1641443538998836E-3</v>
      </c>
      <c r="L16537" s="10">
        <v>2.872670807453416E-2</v>
      </c>
    </row>
    <row r="16538" spans="10:12" ht="17.399999999999999" x14ac:dyDescent="0.45">
      <c r="J16538" s="9">
        <v>2.872670807453416E-2</v>
      </c>
      <c r="K16538" s="9">
        <v>1.1641443538998836E-3</v>
      </c>
      <c r="L16538" s="9">
        <v>2.872670807453416E-2</v>
      </c>
    </row>
    <row r="16539" spans="10:12" ht="17.399999999999999" x14ac:dyDescent="0.45">
      <c r="J16539" s="10">
        <v>2.872670807453416E-2</v>
      </c>
      <c r="K16539" s="10">
        <v>1.1641443538998836E-3</v>
      </c>
      <c r="L16539" s="10">
        <v>2.872670807453416E-2</v>
      </c>
    </row>
    <row r="16540" spans="10:12" ht="17.399999999999999" x14ac:dyDescent="0.45">
      <c r="J16540" s="9">
        <v>2.872670807453416E-2</v>
      </c>
      <c r="K16540" s="9">
        <v>1.1641443538998836E-3</v>
      </c>
      <c r="L16540" s="9">
        <v>2.872670807453416E-2</v>
      </c>
    </row>
    <row r="16541" spans="10:12" ht="17.399999999999999" x14ac:dyDescent="0.45">
      <c r="J16541" s="10">
        <v>2.872670807453416E-2</v>
      </c>
      <c r="K16541" s="10">
        <v>1.1641443538998836E-3</v>
      </c>
      <c r="L16541" s="10">
        <v>2.872670807453416E-2</v>
      </c>
    </row>
    <row r="16542" spans="10:12" ht="17.399999999999999" x14ac:dyDescent="0.45">
      <c r="J16542" s="9">
        <v>2.872670807453416E-2</v>
      </c>
      <c r="K16542" s="9">
        <v>1.1641443538998836E-3</v>
      </c>
      <c r="L16542" s="9">
        <v>2.872670807453416E-2</v>
      </c>
    </row>
    <row r="16543" spans="10:12" ht="17.399999999999999" x14ac:dyDescent="0.45">
      <c r="J16543" s="10">
        <v>2.872670807453416E-2</v>
      </c>
      <c r="K16543" s="10">
        <v>1.1641443538998836E-3</v>
      </c>
      <c r="L16543" s="10">
        <v>2.872670807453416E-2</v>
      </c>
    </row>
    <row r="16544" spans="10:12" ht="17.399999999999999" x14ac:dyDescent="0.45">
      <c r="J16544" s="9">
        <v>2.872670807453416E-2</v>
      </c>
      <c r="K16544" s="9">
        <v>1.1641443538998836E-3</v>
      </c>
      <c r="L16544" s="9">
        <v>2.872670807453416E-2</v>
      </c>
    </row>
    <row r="16545" spans="10:12" ht="17.399999999999999" x14ac:dyDescent="0.45">
      <c r="J16545" s="10">
        <v>2.872670807453416E-2</v>
      </c>
      <c r="K16545" s="10">
        <v>1.1641443538998836E-3</v>
      </c>
      <c r="L16545" s="10">
        <v>2.872670807453416E-2</v>
      </c>
    </row>
    <row r="16546" spans="10:12" ht="17.399999999999999" x14ac:dyDescent="0.45">
      <c r="J16546" s="9">
        <v>2.872670807453416E-2</v>
      </c>
      <c r="K16546" s="9">
        <v>1.1641443538998836E-3</v>
      </c>
      <c r="L16546" s="9">
        <v>2.872670807453416E-2</v>
      </c>
    </row>
    <row r="16547" spans="10:12" ht="17.399999999999999" x14ac:dyDescent="0.45">
      <c r="J16547" s="10">
        <v>2.872670807453416E-2</v>
      </c>
      <c r="K16547" s="10">
        <v>1.1641443538998836E-3</v>
      </c>
      <c r="L16547" s="10">
        <v>2.872670807453416E-2</v>
      </c>
    </row>
    <row r="16548" spans="10:12" ht="17.399999999999999" x14ac:dyDescent="0.45">
      <c r="J16548" s="9">
        <v>2.872670807453416E-2</v>
      </c>
      <c r="K16548" s="9">
        <v>1.1641443538998836E-3</v>
      </c>
      <c r="L16548" s="9">
        <v>2.872670807453416E-2</v>
      </c>
    </row>
    <row r="16549" spans="10:12" ht="17.399999999999999" x14ac:dyDescent="0.45">
      <c r="J16549" s="10">
        <v>2.872670807453416E-2</v>
      </c>
      <c r="K16549" s="10">
        <v>1.1641443538998836E-3</v>
      </c>
      <c r="L16549" s="10">
        <v>2.872670807453416E-2</v>
      </c>
    </row>
    <row r="16550" spans="10:12" ht="17.399999999999999" x14ac:dyDescent="0.45">
      <c r="J16550" s="9">
        <v>2.872670807453416E-2</v>
      </c>
      <c r="K16550" s="9">
        <v>1.1641443538998836E-3</v>
      </c>
      <c r="L16550" s="9">
        <v>2.872670807453416E-2</v>
      </c>
    </row>
    <row r="16551" spans="10:12" ht="17.399999999999999" x14ac:dyDescent="0.45">
      <c r="J16551" s="10">
        <v>2.872670807453416E-2</v>
      </c>
      <c r="K16551" s="10">
        <v>1.1641443538998836E-3</v>
      </c>
      <c r="L16551" s="10">
        <v>2.872670807453416E-2</v>
      </c>
    </row>
    <row r="16552" spans="10:12" ht="17.399999999999999" x14ac:dyDescent="0.45">
      <c r="J16552" s="9">
        <v>2.872670807453416E-2</v>
      </c>
      <c r="K16552" s="9">
        <v>1.1641443538998836E-3</v>
      </c>
      <c r="L16552" s="9">
        <v>2.872670807453416E-2</v>
      </c>
    </row>
    <row r="16553" spans="10:12" ht="17.399999999999999" x14ac:dyDescent="0.45">
      <c r="J16553" s="10">
        <v>2.9114906832298136E-2</v>
      </c>
      <c r="K16553" s="10">
        <v>1.1641443538998836E-3</v>
      </c>
      <c r="L16553" s="10">
        <v>2.9114906832298136E-2</v>
      </c>
    </row>
    <row r="16554" spans="10:12" ht="17.399999999999999" x14ac:dyDescent="0.45">
      <c r="J16554" s="9">
        <v>2.872670807453416E-2</v>
      </c>
      <c r="K16554" s="9">
        <v>1.1641443538998836E-3</v>
      </c>
      <c r="L16554" s="9">
        <v>2.872670807453416E-2</v>
      </c>
    </row>
    <row r="16555" spans="10:12" ht="17.399999999999999" x14ac:dyDescent="0.45">
      <c r="J16555" s="10">
        <v>2.9114906832298136E-2</v>
      </c>
      <c r="K16555" s="10">
        <v>1.1641443538998836E-3</v>
      </c>
      <c r="L16555" s="10">
        <v>2.9114906832298136E-2</v>
      </c>
    </row>
    <row r="16556" spans="10:12" ht="17.399999999999999" x14ac:dyDescent="0.45">
      <c r="J16556" s="9">
        <v>2.9114906832298136E-2</v>
      </c>
      <c r="K16556" s="9">
        <v>1.1641443538998836E-3</v>
      </c>
      <c r="L16556" s="9">
        <v>2.9114906832298136E-2</v>
      </c>
    </row>
    <row r="16557" spans="10:12" ht="17.399999999999999" x14ac:dyDescent="0.45">
      <c r="J16557" s="10">
        <v>2.9114906832298136E-2</v>
      </c>
      <c r="K16557" s="10">
        <v>1.1641443538998836E-3</v>
      </c>
      <c r="L16557" s="10">
        <v>2.9114906832298136E-2</v>
      </c>
    </row>
    <row r="16558" spans="10:12" ht="17.399999999999999" x14ac:dyDescent="0.45">
      <c r="J16558" s="9">
        <v>2.9114906832298136E-2</v>
      </c>
      <c r="K16558" s="9">
        <v>1.1641443538998836E-3</v>
      </c>
      <c r="L16558" s="9">
        <v>2.9114906832298136E-2</v>
      </c>
    </row>
    <row r="16559" spans="10:12" ht="17.399999999999999" x14ac:dyDescent="0.45">
      <c r="J16559" s="10">
        <v>2.9114906832298136E-2</v>
      </c>
      <c r="K16559" s="10">
        <v>1.1641443538998836E-3</v>
      </c>
      <c r="L16559" s="10">
        <v>2.9114906832298136E-2</v>
      </c>
    </row>
    <row r="16560" spans="10:12" ht="17.399999999999999" x14ac:dyDescent="0.45">
      <c r="J16560" s="9">
        <v>2.9114906832298136E-2</v>
      </c>
      <c r="K16560" s="9">
        <v>1.1641443538998836E-3</v>
      </c>
      <c r="L16560" s="9">
        <v>2.9114906832298136E-2</v>
      </c>
    </row>
    <row r="16561" spans="10:12" ht="17.399999999999999" x14ac:dyDescent="0.45">
      <c r="J16561" s="10">
        <v>2.9114906832298136E-2</v>
      </c>
      <c r="K16561" s="10">
        <v>1.1641443538998836E-3</v>
      </c>
      <c r="L16561" s="10">
        <v>2.9114906832298136E-2</v>
      </c>
    </row>
    <row r="16562" spans="10:12" ht="17.399999999999999" x14ac:dyDescent="0.45">
      <c r="J16562" s="9">
        <v>2.9114906832298136E-2</v>
      </c>
      <c r="K16562" s="9">
        <v>1.1641443538998836E-3</v>
      </c>
      <c r="L16562" s="9">
        <v>2.9114906832298136E-2</v>
      </c>
    </row>
    <row r="16563" spans="10:12" ht="17.399999999999999" x14ac:dyDescent="0.45">
      <c r="J16563" s="10">
        <v>2.9114906832298136E-2</v>
      </c>
      <c r="K16563" s="10">
        <v>1.1641443538998836E-3</v>
      </c>
      <c r="L16563" s="10">
        <v>2.9114906832298136E-2</v>
      </c>
    </row>
    <row r="16564" spans="10:12" ht="17.399999999999999" x14ac:dyDescent="0.45">
      <c r="J16564" s="9">
        <v>2.9114906832298136E-2</v>
      </c>
      <c r="K16564" s="9">
        <v>1.1641443538998836E-3</v>
      </c>
      <c r="L16564" s="9">
        <v>2.9114906832298136E-2</v>
      </c>
    </row>
    <row r="16565" spans="10:12" ht="17.399999999999999" x14ac:dyDescent="0.45">
      <c r="J16565" s="10">
        <v>2.9114906832298136E-2</v>
      </c>
      <c r="K16565" s="10">
        <v>1.1641443538998836E-3</v>
      </c>
      <c r="L16565" s="10">
        <v>2.9114906832298136E-2</v>
      </c>
    </row>
    <row r="16566" spans="10:12" ht="17.399999999999999" x14ac:dyDescent="0.45">
      <c r="J16566" s="9">
        <v>2.9114906832298136E-2</v>
      </c>
      <c r="K16566" s="9">
        <v>1.1641443538998836E-3</v>
      </c>
      <c r="L16566" s="9">
        <v>2.9114906832298136E-2</v>
      </c>
    </row>
    <row r="16567" spans="10:12" ht="17.399999999999999" x14ac:dyDescent="0.45">
      <c r="J16567" s="10">
        <v>2.9114906832298136E-2</v>
      </c>
      <c r="K16567" s="10">
        <v>1.1641443538998836E-3</v>
      </c>
      <c r="L16567" s="10">
        <v>2.9114906832298136E-2</v>
      </c>
    </row>
    <row r="16568" spans="10:12" ht="17.399999999999999" x14ac:dyDescent="0.45">
      <c r="J16568" s="9">
        <v>2.9114906832298136E-2</v>
      </c>
      <c r="K16568" s="9">
        <v>1.1641443538998836E-3</v>
      </c>
      <c r="L16568" s="9">
        <v>2.9114906832298136E-2</v>
      </c>
    </row>
    <row r="16569" spans="10:12" ht="17.399999999999999" x14ac:dyDescent="0.45">
      <c r="J16569" s="10">
        <v>2.9114906832298136E-2</v>
      </c>
      <c r="K16569" s="10">
        <v>1.1641443538998836E-3</v>
      </c>
      <c r="L16569" s="10">
        <v>2.9114906832298136E-2</v>
      </c>
    </row>
    <row r="16570" spans="10:12" ht="17.399999999999999" x14ac:dyDescent="0.45">
      <c r="J16570" s="9">
        <v>2.9114906832298136E-2</v>
      </c>
      <c r="K16570" s="9">
        <v>1.1641443538998836E-3</v>
      </c>
      <c r="L16570" s="9">
        <v>2.9114906832298136E-2</v>
      </c>
    </row>
    <row r="16571" spans="10:12" ht="17.399999999999999" x14ac:dyDescent="0.45">
      <c r="J16571" s="10">
        <v>2.9114906832298136E-2</v>
      </c>
      <c r="K16571" s="10">
        <v>1.1641443538998836E-3</v>
      </c>
      <c r="L16571" s="10">
        <v>2.9114906832298136E-2</v>
      </c>
    </row>
    <row r="16572" spans="10:12" ht="17.399999999999999" x14ac:dyDescent="0.45">
      <c r="J16572" s="9">
        <v>2.9114906832298136E-2</v>
      </c>
      <c r="K16572" s="9">
        <v>1.1641443538998836E-3</v>
      </c>
      <c r="L16572" s="9">
        <v>2.9114906832298136E-2</v>
      </c>
    </row>
    <row r="16573" spans="10:12" ht="17.399999999999999" x14ac:dyDescent="0.45">
      <c r="J16573" s="10">
        <v>2.9114906832298136E-2</v>
      </c>
      <c r="K16573" s="10">
        <v>1.1641443538998836E-3</v>
      </c>
      <c r="L16573" s="10">
        <v>2.9114906832298136E-2</v>
      </c>
    </row>
    <row r="16574" spans="10:12" ht="17.399999999999999" x14ac:dyDescent="0.45">
      <c r="J16574" s="9">
        <v>2.9114906832298136E-2</v>
      </c>
      <c r="K16574" s="9">
        <v>1.1641443538998836E-3</v>
      </c>
      <c r="L16574" s="9">
        <v>2.9114906832298136E-2</v>
      </c>
    </row>
    <row r="16575" spans="10:12" ht="17.399999999999999" x14ac:dyDescent="0.45">
      <c r="J16575" s="10">
        <v>2.9114906832298136E-2</v>
      </c>
      <c r="K16575" s="10">
        <v>1.1641443538998836E-3</v>
      </c>
      <c r="L16575" s="10">
        <v>2.9114906832298136E-2</v>
      </c>
    </row>
    <row r="16576" spans="10:12" ht="17.399999999999999" x14ac:dyDescent="0.45">
      <c r="J16576" s="9">
        <v>2.9114906832298136E-2</v>
      </c>
      <c r="K16576" s="9">
        <v>1.1641443538998836E-3</v>
      </c>
      <c r="L16576" s="9">
        <v>2.9114906832298136E-2</v>
      </c>
    </row>
    <row r="16577" spans="10:12" ht="17.399999999999999" x14ac:dyDescent="0.45">
      <c r="J16577" s="10">
        <v>2.9114906832298136E-2</v>
      </c>
      <c r="K16577" s="10">
        <v>1.1641443538998836E-3</v>
      </c>
      <c r="L16577" s="10">
        <v>2.9114906832298136E-2</v>
      </c>
    </row>
    <row r="16578" spans="10:12" ht="17.399999999999999" x14ac:dyDescent="0.45">
      <c r="J16578" s="9">
        <v>2.9114906832298136E-2</v>
      </c>
      <c r="K16578" s="9">
        <v>1.1641443538998836E-3</v>
      </c>
      <c r="L16578" s="9">
        <v>2.9114906832298136E-2</v>
      </c>
    </row>
    <row r="16579" spans="10:12" ht="17.399999999999999" x14ac:dyDescent="0.45">
      <c r="J16579" s="10">
        <v>2.9114906832298136E-2</v>
      </c>
      <c r="K16579" s="10">
        <v>1.1641443538998836E-3</v>
      </c>
      <c r="L16579" s="10">
        <v>2.9114906832298136E-2</v>
      </c>
    </row>
    <row r="16580" spans="10:12" ht="17.399999999999999" x14ac:dyDescent="0.45">
      <c r="J16580" s="9">
        <v>2.9114906832298136E-2</v>
      </c>
      <c r="K16580" s="9">
        <v>1.1641443538998836E-3</v>
      </c>
      <c r="L16580" s="9">
        <v>2.9114906832298136E-2</v>
      </c>
    </row>
    <row r="16581" spans="10:12" ht="17.399999999999999" x14ac:dyDescent="0.45">
      <c r="J16581" s="10">
        <v>2.9114906832298136E-2</v>
      </c>
      <c r="K16581" s="10">
        <v>1.1641443538998836E-3</v>
      </c>
      <c r="L16581" s="10">
        <v>2.9114906832298136E-2</v>
      </c>
    </row>
    <row r="16582" spans="10:12" ht="17.399999999999999" x14ac:dyDescent="0.45">
      <c r="J16582" s="9">
        <v>2.9114906832298136E-2</v>
      </c>
      <c r="K16582" s="9">
        <v>1.1641443538998836E-3</v>
      </c>
      <c r="L16582" s="9">
        <v>2.9114906832298136E-2</v>
      </c>
    </row>
    <row r="16583" spans="10:12" ht="17.399999999999999" x14ac:dyDescent="0.45">
      <c r="J16583" s="10">
        <v>2.9114906832298136E-2</v>
      </c>
      <c r="K16583" s="10">
        <v>1.1641443538998836E-3</v>
      </c>
      <c r="L16583" s="10">
        <v>2.9114906832298136E-2</v>
      </c>
    </row>
    <row r="16584" spans="10:12" ht="17.399999999999999" x14ac:dyDescent="0.45">
      <c r="J16584" s="9">
        <v>2.9114906832298136E-2</v>
      </c>
      <c r="K16584" s="9">
        <v>1.1641443538998836E-3</v>
      </c>
      <c r="L16584" s="9">
        <v>2.9114906832298136E-2</v>
      </c>
    </row>
    <row r="16585" spans="10:12" ht="17.399999999999999" x14ac:dyDescent="0.45">
      <c r="J16585" s="10">
        <v>2.9114906832298136E-2</v>
      </c>
      <c r="K16585" s="10">
        <v>1.1641443538998836E-3</v>
      </c>
      <c r="L16585" s="10">
        <v>2.9114906832298136E-2</v>
      </c>
    </row>
    <row r="16586" spans="10:12" ht="17.399999999999999" x14ac:dyDescent="0.45">
      <c r="J16586" s="9">
        <v>2.9114906832298136E-2</v>
      </c>
      <c r="K16586" s="9">
        <v>1.1641443538998836E-3</v>
      </c>
      <c r="L16586" s="9">
        <v>2.9114906832298136E-2</v>
      </c>
    </row>
    <row r="16587" spans="10:12" ht="17.399999999999999" x14ac:dyDescent="0.45">
      <c r="J16587" s="10">
        <v>2.9114906832298136E-2</v>
      </c>
      <c r="K16587" s="10">
        <v>1.1641443538998836E-3</v>
      </c>
      <c r="L16587" s="10">
        <v>2.9114906832298136E-2</v>
      </c>
    </row>
    <row r="16588" spans="10:12" ht="17.399999999999999" x14ac:dyDescent="0.45">
      <c r="J16588" s="9">
        <v>2.9114906832298136E-2</v>
      </c>
      <c r="K16588" s="9">
        <v>1.1641443538998836E-3</v>
      </c>
      <c r="L16588" s="9">
        <v>2.9114906832298136E-2</v>
      </c>
    </row>
    <row r="16589" spans="10:12" ht="17.399999999999999" x14ac:dyDescent="0.45">
      <c r="J16589" s="10">
        <v>2.9114906832298136E-2</v>
      </c>
      <c r="K16589" s="10">
        <v>1.1641443538998836E-3</v>
      </c>
      <c r="L16589" s="10">
        <v>2.9114906832298136E-2</v>
      </c>
    </row>
    <row r="16590" spans="10:12" ht="17.399999999999999" x14ac:dyDescent="0.45">
      <c r="J16590" s="9">
        <v>2.9114906832298136E-2</v>
      </c>
      <c r="K16590" s="9">
        <v>1.1641443538998836E-3</v>
      </c>
      <c r="L16590" s="9">
        <v>2.9114906832298136E-2</v>
      </c>
    </row>
    <row r="16591" spans="10:12" ht="17.399999999999999" x14ac:dyDescent="0.45">
      <c r="J16591" s="10">
        <v>2.9114906832298136E-2</v>
      </c>
      <c r="K16591" s="10">
        <v>1.1641443538998836E-3</v>
      </c>
      <c r="L16591" s="10">
        <v>2.9114906832298136E-2</v>
      </c>
    </row>
    <row r="16592" spans="10:12" ht="17.399999999999999" x14ac:dyDescent="0.45">
      <c r="J16592" s="9">
        <v>2.9114906832298136E-2</v>
      </c>
      <c r="K16592" s="9">
        <v>1.1641443538998836E-3</v>
      </c>
      <c r="L16592" s="9">
        <v>2.9114906832298136E-2</v>
      </c>
    </row>
    <row r="16593" spans="10:12" ht="17.399999999999999" x14ac:dyDescent="0.45">
      <c r="J16593" s="10">
        <v>2.9114906832298136E-2</v>
      </c>
      <c r="K16593" s="10">
        <v>1.1641443538998836E-3</v>
      </c>
      <c r="L16593" s="10">
        <v>2.9114906832298136E-2</v>
      </c>
    </row>
    <row r="16594" spans="10:12" ht="17.399999999999999" x14ac:dyDescent="0.45">
      <c r="J16594" s="9">
        <v>2.9114906832298136E-2</v>
      </c>
      <c r="K16594" s="9">
        <v>1.1641443538998836E-3</v>
      </c>
      <c r="L16594" s="9">
        <v>2.9114906832298136E-2</v>
      </c>
    </row>
    <row r="16595" spans="10:12" ht="17.399999999999999" x14ac:dyDescent="0.45">
      <c r="J16595" s="10">
        <v>2.9114906832298136E-2</v>
      </c>
      <c r="K16595" s="10">
        <v>1.1641443538998836E-3</v>
      </c>
      <c r="L16595" s="10">
        <v>2.9114906832298136E-2</v>
      </c>
    </row>
    <row r="16596" spans="10:12" ht="17.399999999999999" x14ac:dyDescent="0.45">
      <c r="J16596" s="9">
        <v>2.9114906832298136E-2</v>
      </c>
      <c r="K16596" s="9">
        <v>1.1641443538998836E-3</v>
      </c>
      <c r="L16596" s="9">
        <v>2.9114906832298136E-2</v>
      </c>
    </row>
    <row r="16597" spans="10:12" ht="17.399999999999999" x14ac:dyDescent="0.45">
      <c r="J16597" s="10">
        <v>2.9114906832298136E-2</v>
      </c>
      <c r="K16597" s="10">
        <v>1.1641443538998836E-3</v>
      </c>
      <c r="L16597" s="10">
        <v>2.9114906832298136E-2</v>
      </c>
    </row>
    <row r="16598" spans="10:12" ht="17.399999999999999" x14ac:dyDescent="0.45">
      <c r="J16598" s="9">
        <v>2.9114906832298136E-2</v>
      </c>
      <c r="K16598" s="9">
        <v>1.1641443538998836E-3</v>
      </c>
      <c r="L16598" s="9">
        <v>2.9114906832298136E-2</v>
      </c>
    </row>
    <row r="16599" spans="10:12" ht="17.399999999999999" x14ac:dyDescent="0.45">
      <c r="J16599" s="10">
        <v>2.9114906832298136E-2</v>
      </c>
      <c r="K16599" s="10">
        <v>1.1641443538998836E-3</v>
      </c>
      <c r="L16599" s="10">
        <v>2.9114906832298136E-2</v>
      </c>
    </row>
    <row r="16600" spans="10:12" ht="17.399999999999999" x14ac:dyDescent="0.45">
      <c r="J16600" s="9">
        <v>2.9114906832298136E-2</v>
      </c>
      <c r="K16600" s="9">
        <v>1.1641443538998836E-3</v>
      </c>
      <c r="L16600" s="9">
        <v>2.9114906832298136E-2</v>
      </c>
    </row>
    <row r="16601" spans="10:12" ht="17.399999999999999" x14ac:dyDescent="0.45">
      <c r="J16601" s="10">
        <v>2.9114906832298136E-2</v>
      </c>
      <c r="K16601" s="10">
        <v>1.1641443538998836E-3</v>
      </c>
      <c r="L16601" s="10">
        <v>2.9114906832298136E-2</v>
      </c>
    </row>
    <row r="16602" spans="10:12" ht="17.399999999999999" x14ac:dyDescent="0.45">
      <c r="J16602" s="9">
        <v>2.9114906832298136E-2</v>
      </c>
      <c r="K16602" s="9">
        <v>1.1641443538998836E-3</v>
      </c>
      <c r="L16602" s="9">
        <v>2.9114906832298136E-2</v>
      </c>
    </row>
    <row r="16603" spans="10:12" ht="17.399999999999999" x14ac:dyDescent="0.45">
      <c r="J16603" s="10">
        <v>2.9114906832298136E-2</v>
      </c>
      <c r="K16603" s="10">
        <v>1.1641443538998836E-3</v>
      </c>
      <c r="L16603" s="10">
        <v>2.9114906832298136E-2</v>
      </c>
    </row>
    <row r="16604" spans="10:12" ht="17.399999999999999" x14ac:dyDescent="0.45">
      <c r="J16604" s="9">
        <v>2.9114906832298136E-2</v>
      </c>
      <c r="K16604" s="9">
        <v>1.1641443538998836E-3</v>
      </c>
      <c r="L16604" s="9">
        <v>2.9114906832298136E-2</v>
      </c>
    </row>
    <row r="16605" spans="10:12" ht="17.399999999999999" x14ac:dyDescent="0.45">
      <c r="J16605" s="10">
        <v>2.9114906832298136E-2</v>
      </c>
      <c r="K16605" s="10">
        <v>1.1641443538998836E-3</v>
      </c>
      <c r="L16605" s="10">
        <v>2.9114906832298136E-2</v>
      </c>
    </row>
    <row r="16606" spans="10:12" ht="17.399999999999999" x14ac:dyDescent="0.45">
      <c r="J16606" s="9">
        <v>2.9114906832298136E-2</v>
      </c>
      <c r="K16606" s="9">
        <v>1.1641443538998836E-3</v>
      </c>
      <c r="L16606" s="9">
        <v>2.9114906832298136E-2</v>
      </c>
    </row>
    <row r="16607" spans="10:12" ht="17.399999999999999" x14ac:dyDescent="0.45">
      <c r="J16607" s="10">
        <v>2.9114906832298136E-2</v>
      </c>
      <c r="K16607" s="10">
        <v>1.1641443538998836E-3</v>
      </c>
      <c r="L16607" s="10">
        <v>2.9114906832298136E-2</v>
      </c>
    </row>
    <row r="16608" spans="10:12" ht="17.399999999999999" x14ac:dyDescent="0.45">
      <c r="J16608" s="9">
        <v>2.9114906832298136E-2</v>
      </c>
      <c r="K16608" s="9">
        <v>1.1641443538998836E-3</v>
      </c>
      <c r="L16608" s="9">
        <v>2.9114906832298136E-2</v>
      </c>
    </row>
    <row r="16609" spans="10:12" ht="17.399999999999999" x14ac:dyDescent="0.45">
      <c r="J16609" s="10">
        <v>2.9114906832298136E-2</v>
      </c>
      <c r="K16609" s="10">
        <v>1.1641443538998836E-3</v>
      </c>
      <c r="L16609" s="10">
        <v>2.9114906832298136E-2</v>
      </c>
    </row>
    <row r="16610" spans="10:12" ht="17.399999999999999" x14ac:dyDescent="0.45">
      <c r="J16610" s="9">
        <v>2.9114906832298136E-2</v>
      </c>
      <c r="K16610" s="9">
        <v>1.1641443538998836E-3</v>
      </c>
      <c r="L16610" s="9">
        <v>2.9114906832298136E-2</v>
      </c>
    </row>
    <row r="16611" spans="10:12" ht="17.399999999999999" x14ac:dyDescent="0.45">
      <c r="J16611" s="10">
        <v>2.9114906832298136E-2</v>
      </c>
      <c r="K16611" s="10">
        <v>1.1641443538998836E-3</v>
      </c>
      <c r="L16611" s="10">
        <v>2.9114906832298136E-2</v>
      </c>
    </row>
    <row r="16612" spans="10:12" ht="17.399999999999999" x14ac:dyDescent="0.45">
      <c r="J16612" s="9">
        <v>2.9114906832298136E-2</v>
      </c>
      <c r="K16612" s="9">
        <v>1.1641443538998836E-3</v>
      </c>
      <c r="L16612" s="9">
        <v>2.9114906832298136E-2</v>
      </c>
    </row>
    <row r="16613" spans="10:12" ht="17.399999999999999" x14ac:dyDescent="0.45">
      <c r="J16613" s="10">
        <v>2.9114906832298136E-2</v>
      </c>
      <c r="K16613" s="10">
        <v>1.1641443538998836E-3</v>
      </c>
      <c r="L16613" s="10">
        <v>2.9114906832298136E-2</v>
      </c>
    </row>
    <row r="16614" spans="10:12" ht="17.399999999999999" x14ac:dyDescent="0.45">
      <c r="J16614" s="9">
        <v>2.9114906832298136E-2</v>
      </c>
      <c r="K16614" s="9">
        <v>1.1641443538998836E-3</v>
      </c>
      <c r="L16614" s="9">
        <v>2.9114906832298136E-2</v>
      </c>
    </row>
    <row r="16615" spans="10:12" ht="17.399999999999999" x14ac:dyDescent="0.45">
      <c r="J16615" s="10">
        <v>2.9114906832298136E-2</v>
      </c>
      <c r="K16615" s="10">
        <v>1.1641443538998836E-3</v>
      </c>
      <c r="L16615" s="10">
        <v>2.9114906832298136E-2</v>
      </c>
    </row>
    <row r="16616" spans="10:12" ht="17.399999999999999" x14ac:dyDescent="0.45">
      <c r="J16616" s="9">
        <v>2.9114906832298136E-2</v>
      </c>
      <c r="K16616" s="9">
        <v>1.1641443538998836E-3</v>
      </c>
      <c r="L16616" s="9">
        <v>2.9114906832298136E-2</v>
      </c>
    </row>
    <row r="16617" spans="10:12" ht="17.399999999999999" x14ac:dyDescent="0.45">
      <c r="J16617" s="10">
        <v>2.9114906832298136E-2</v>
      </c>
      <c r="K16617" s="10">
        <v>1.1641443538998836E-3</v>
      </c>
      <c r="L16617" s="10">
        <v>2.9114906832298136E-2</v>
      </c>
    </row>
    <row r="16618" spans="10:12" ht="17.399999999999999" x14ac:dyDescent="0.45">
      <c r="J16618" s="9">
        <v>2.9114906832298136E-2</v>
      </c>
      <c r="K16618" s="9">
        <v>1.1641443538998836E-3</v>
      </c>
      <c r="L16618" s="9">
        <v>2.9114906832298136E-2</v>
      </c>
    </row>
    <row r="16619" spans="10:12" ht="17.399999999999999" x14ac:dyDescent="0.45">
      <c r="J16619" s="10">
        <v>2.9114906832298136E-2</v>
      </c>
      <c r="K16619" s="10">
        <v>1.1641443538998836E-3</v>
      </c>
      <c r="L16619" s="10">
        <v>2.9114906832298136E-2</v>
      </c>
    </row>
    <row r="16620" spans="10:12" ht="17.399999999999999" x14ac:dyDescent="0.45">
      <c r="J16620" s="9">
        <v>2.9114906832298136E-2</v>
      </c>
      <c r="K16620" s="9">
        <v>1.1641443538998836E-3</v>
      </c>
      <c r="L16620" s="9">
        <v>2.9114906832298136E-2</v>
      </c>
    </row>
    <row r="16621" spans="10:12" ht="17.399999999999999" x14ac:dyDescent="0.45">
      <c r="J16621" s="10">
        <v>2.9114906832298136E-2</v>
      </c>
      <c r="K16621" s="10">
        <v>1.1641443538998836E-3</v>
      </c>
      <c r="L16621" s="10">
        <v>2.9114906832298136E-2</v>
      </c>
    </row>
    <row r="16622" spans="10:12" ht="17.399999999999999" x14ac:dyDescent="0.45">
      <c r="J16622" s="9">
        <v>2.9114906832298136E-2</v>
      </c>
      <c r="K16622" s="9">
        <v>1.1641443538998836E-3</v>
      </c>
      <c r="L16622" s="9">
        <v>2.9114906832298136E-2</v>
      </c>
    </row>
    <row r="16623" spans="10:12" ht="17.399999999999999" x14ac:dyDescent="0.45">
      <c r="J16623" s="10">
        <v>2.9114906832298136E-2</v>
      </c>
      <c r="K16623" s="10">
        <v>1.1641443538998836E-3</v>
      </c>
      <c r="L16623" s="10">
        <v>2.9114906832298136E-2</v>
      </c>
    </row>
    <row r="16624" spans="10:12" ht="17.399999999999999" x14ac:dyDescent="0.45">
      <c r="J16624" s="9">
        <v>2.9114906832298136E-2</v>
      </c>
      <c r="K16624" s="9">
        <v>1.1641443538998836E-3</v>
      </c>
      <c r="L16624" s="9">
        <v>2.9114906832298136E-2</v>
      </c>
    </row>
    <row r="16625" spans="10:12" ht="17.399999999999999" x14ac:dyDescent="0.45">
      <c r="J16625" s="10">
        <v>2.9114906832298136E-2</v>
      </c>
      <c r="K16625" s="10">
        <v>1.1641443538998836E-3</v>
      </c>
      <c r="L16625" s="10">
        <v>2.9114906832298136E-2</v>
      </c>
    </row>
    <row r="16626" spans="10:12" ht="17.399999999999999" x14ac:dyDescent="0.45">
      <c r="J16626" s="9">
        <v>2.9114906832298136E-2</v>
      </c>
      <c r="K16626" s="9">
        <v>1.1641443538998836E-3</v>
      </c>
      <c r="L16626" s="9">
        <v>2.9114906832298136E-2</v>
      </c>
    </row>
    <row r="16627" spans="10:12" ht="17.399999999999999" x14ac:dyDescent="0.45">
      <c r="J16627" s="10">
        <v>2.9114906832298136E-2</v>
      </c>
      <c r="K16627" s="10">
        <v>1.1641443538998836E-3</v>
      </c>
      <c r="L16627" s="10">
        <v>2.9114906832298136E-2</v>
      </c>
    </row>
    <row r="16628" spans="10:12" ht="17.399999999999999" x14ac:dyDescent="0.45">
      <c r="J16628" s="9">
        <v>2.9114906832298136E-2</v>
      </c>
      <c r="K16628" s="9">
        <v>1.1641443538998836E-3</v>
      </c>
      <c r="L16628" s="9">
        <v>2.9114906832298136E-2</v>
      </c>
    </row>
    <row r="16629" spans="10:12" ht="17.399999999999999" x14ac:dyDescent="0.45">
      <c r="J16629" s="10">
        <v>2.9114906832298136E-2</v>
      </c>
      <c r="K16629" s="10">
        <v>1.1641443538998836E-3</v>
      </c>
      <c r="L16629" s="10">
        <v>2.9114906832298136E-2</v>
      </c>
    </row>
    <row r="16630" spans="10:12" ht="17.399999999999999" x14ac:dyDescent="0.45">
      <c r="J16630" s="9">
        <v>2.9114906832298136E-2</v>
      </c>
      <c r="K16630" s="9">
        <v>1.1641443538998836E-3</v>
      </c>
      <c r="L16630" s="9">
        <v>2.9114906832298136E-2</v>
      </c>
    </row>
    <row r="16631" spans="10:12" ht="17.399999999999999" x14ac:dyDescent="0.45">
      <c r="J16631" s="10">
        <v>2.9114906832298136E-2</v>
      </c>
      <c r="K16631" s="10">
        <v>1.1641443538998836E-3</v>
      </c>
      <c r="L16631" s="10">
        <v>2.9114906832298136E-2</v>
      </c>
    </row>
    <row r="16632" spans="10:12" ht="17.399999999999999" x14ac:dyDescent="0.45">
      <c r="J16632" s="9">
        <v>2.9114906832298136E-2</v>
      </c>
      <c r="K16632" s="9">
        <v>1.1641443538998836E-3</v>
      </c>
      <c r="L16632" s="9">
        <v>2.9114906832298136E-2</v>
      </c>
    </row>
    <row r="16633" spans="10:12" ht="17.399999999999999" x14ac:dyDescent="0.45">
      <c r="J16633" s="10">
        <v>2.9114906832298136E-2</v>
      </c>
      <c r="K16633" s="10">
        <v>1.1641443538998836E-3</v>
      </c>
      <c r="L16633" s="10">
        <v>2.9114906832298136E-2</v>
      </c>
    </row>
    <row r="16634" spans="10:12" ht="17.399999999999999" x14ac:dyDescent="0.45">
      <c r="J16634" s="9">
        <v>2.9114906832298136E-2</v>
      </c>
      <c r="K16634" s="9">
        <v>1.1641443538998836E-3</v>
      </c>
      <c r="L16634" s="9">
        <v>2.9114906832298136E-2</v>
      </c>
    </row>
    <row r="16635" spans="10:12" ht="17.399999999999999" x14ac:dyDescent="0.45">
      <c r="J16635" s="10">
        <v>2.9114906832298136E-2</v>
      </c>
      <c r="K16635" s="10">
        <v>1.1641443538998836E-3</v>
      </c>
      <c r="L16635" s="10">
        <v>2.9114906832298136E-2</v>
      </c>
    </row>
    <row r="16636" spans="10:12" ht="17.399999999999999" x14ac:dyDescent="0.45">
      <c r="J16636" s="9">
        <v>2.9114906832298136E-2</v>
      </c>
      <c r="K16636" s="9">
        <v>1.1641443538998836E-3</v>
      </c>
      <c r="L16636" s="9">
        <v>2.9114906832298136E-2</v>
      </c>
    </row>
    <row r="16637" spans="10:12" ht="17.399999999999999" x14ac:dyDescent="0.45">
      <c r="J16637" s="10">
        <v>2.9114906832298136E-2</v>
      </c>
      <c r="K16637" s="10">
        <v>1.1641443538998836E-3</v>
      </c>
      <c r="L16637" s="10">
        <v>2.9114906832298136E-2</v>
      </c>
    </row>
    <row r="16638" spans="10:12" ht="17.399999999999999" x14ac:dyDescent="0.45">
      <c r="J16638" s="9">
        <v>2.9114906832298136E-2</v>
      </c>
      <c r="K16638" s="9">
        <v>1.1641443538998836E-3</v>
      </c>
      <c r="L16638" s="9">
        <v>2.9114906832298136E-2</v>
      </c>
    </row>
    <row r="16639" spans="10:12" ht="17.399999999999999" x14ac:dyDescent="0.45">
      <c r="J16639" s="10">
        <v>2.9114906832298136E-2</v>
      </c>
      <c r="K16639" s="10">
        <v>1.1641443538998836E-3</v>
      </c>
      <c r="L16639" s="10">
        <v>2.9114906832298136E-2</v>
      </c>
    </row>
    <row r="16640" spans="10:12" ht="17.399999999999999" x14ac:dyDescent="0.45">
      <c r="J16640" s="9">
        <v>2.9114906832298136E-2</v>
      </c>
      <c r="K16640" s="9">
        <v>1.1641443538998836E-3</v>
      </c>
      <c r="L16640" s="9">
        <v>2.9114906832298136E-2</v>
      </c>
    </row>
    <row r="16641" spans="10:12" ht="17.399999999999999" x14ac:dyDescent="0.45">
      <c r="J16641" s="10">
        <v>2.9114906832298136E-2</v>
      </c>
      <c r="K16641" s="10">
        <v>1.1641443538998836E-3</v>
      </c>
      <c r="L16641" s="10">
        <v>2.9114906832298136E-2</v>
      </c>
    </row>
    <row r="16642" spans="10:12" ht="17.399999999999999" x14ac:dyDescent="0.45">
      <c r="J16642" s="9">
        <v>2.9114906832298136E-2</v>
      </c>
      <c r="K16642" s="9">
        <v>1.1641443538998836E-3</v>
      </c>
      <c r="L16642" s="9">
        <v>2.9114906832298136E-2</v>
      </c>
    </row>
    <row r="16643" spans="10:12" ht="17.399999999999999" x14ac:dyDescent="0.45">
      <c r="J16643" s="10">
        <v>2.9114906832298136E-2</v>
      </c>
      <c r="K16643" s="10">
        <v>1.1641443538998836E-3</v>
      </c>
      <c r="L16643" s="10">
        <v>2.9114906832298136E-2</v>
      </c>
    </row>
    <row r="16644" spans="10:12" ht="17.399999999999999" x14ac:dyDescent="0.45">
      <c r="J16644" s="9">
        <v>2.9114906832298136E-2</v>
      </c>
      <c r="K16644" s="9">
        <v>1.1641443538998836E-3</v>
      </c>
      <c r="L16644" s="9">
        <v>2.9114906832298136E-2</v>
      </c>
    </row>
    <row r="16645" spans="10:12" ht="17.399999999999999" x14ac:dyDescent="0.45">
      <c r="J16645" s="10">
        <v>2.9114906832298136E-2</v>
      </c>
      <c r="K16645" s="10">
        <v>1.1641443538998836E-3</v>
      </c>
      <c r="L16645" s="10">
        <v>2.9114906832298136E-2</v>
      </c>
    </row>
    <row r="16646" spans="10:12" ht="17.399999999999999" x14ac:dyDescent="0.45">
      <c r="J16646" s="9">
        <v>2.9114906832298136E-2</v>
      </c>
      <c r="K16646" s="9">
        <v>1.1641443538998836E-3</v>
      </c>
      <c r="L16646" s="9">
        <v>2.9114906832298136E-2</v>
      </c>
    </row>
    <row r="16647" spans="10:12" ht="17.399999999999999" x14ac:dyDescent="0.45">
      <c r="J16647" s="10">
        <v>2.9114906832298136E-2</v>
      </c>
      <c r="K16647" s="10">
        <v>1.1641443538998836E-3</v>
      </c>
      <c r="L16647" s="10">
        <v>2.9114906832298136E-2</v>
      </c>
    </row>
    <row r="16648" spans="10:12" ht="17.399999999999999" x14ac:dyDescent="0.45">
      <c r="J16648" s="9">
        <v>2.9114906832298136E-2</v>
      </c>
      <c r="K16648" s="9">
        <v>1.1641443538998836E-3</v>
      </c>
      <c r="L16648" s="9">
        <v>2.9114906832298136E-2</v>
      </c>
    </row>
    <row r="16649" spans="10:12" ht="17.399999999999999" x14ac:dyDescent="0.45">
      <c r="J16649" s="10">
        <v>2.9114906832298136E-2</v>
      </c>
      <c r="K16649" s="10">
        <v>1.1641443538998836E-3</v>
      </c>
      <c r="L16649" s="10">
        <v>2.9114906832298136E-2</v>
      </c>
    </row>
    <row r="16650" spans="10:12" ht="17.399999999999999" x14ac:dyDescent="0.45">
      <c r="J16650" s="9">
        <v>2.9114906832298136E-2</v>
      </c>
      <c r="K16650" s="9">
        <v>1.1641443538998836E-3</v>
      </c>
      <c r="L16650" s="9">
        <v>2.9114906832298136E-2</v>
      </c>
    </row>
    <row r="16651" spans="10:12" ht="17.399999999999999" x14ac:dyDescent="0.45">
      <c r="J16651" s="10">
        <v>2.9114906832298136E-2</v>
      </c>
      <c r="K16651" s="10">
        <v>1.1641443538998836E-3</v>
      </c>
      <c r="L16651" s="10">
        <v>2.9114906832298136E-2</v>
      </c>
    </row>
    <row r="16652" spans="10:12" ht="17.399999999999999" x14ac:dyDescent="0.45">
      <c r="J16652" s="9">
        <v>2.9114906832298136E-2</v>
      </c>
      <c r="K16652" s="9">
        <v>1.1641443538998836E-3</v>
      </c>
      <c r="L16652" s="9">
        <v>2.9114906832298136E-2</v>
      </c>
    </row>
    <row r="16653" spans="10:12" ht="17.399999999999999" x14ac:dyDescent="0.45">
      <c r="J16653" s="10">
        <v>2.9114906832298136E-2</v>
      </c>
      <c r="K16653" s="10">
        <v>1.1641443538998836E-3</v>
      </c>
      <c r="L16653" s="10">
        <v>2.9114906832298136E-2</v>
      </c>
    </row>
    <row r="16654" spans="10:12" ht="17.399999999999999" x14ac:dyDescent="0.45">
      <c r="J16654" s="9">
        <v>2.9114906832298136E-2</v>
      </c>
      <c r="K16654" s="9">
        <v>1.1641443538998836E-3</v>
      </c>
      <c r="L16654" s="9">
        <v>2.9114906832298136E-2</v>
      </c>
    </row>
    <row r="16655" spans="10:12" ht="17.399999999999999" x14ac:dyDescent="0.45">
      <c r="J16655" s="10">
        <v>2.9114906832298136E-2</v>
      </c>
      <c r="K16655" s="10">
        <v>1.1641443538998836E-3</v>
      </c>
      <c r="L16655" s="10">
        <v>2.9114906832298136E-2</v>
      </c>
    </row>
    <row r="16656" spans="10:12" ht="17.399999999999999" x14ac:dyDescent="0.45">
      <c r="J16656" s="9">
        <v>2.9114906832298136E-2</v>
      </c>
      <c r="K16656" s="9">
        <v>1.1641443538998836E-3</v>
      </c>
      <c r="L16656" s="9">
        <v>2.9114906832298136E-2</v>
      </c>
    </row>
    <row r="16657" spans="10:12" ht="17.399999999999999" x14ac:dyDescent="0.45">
      <c r="J16657" s="10">
        <v>2.9114906832298136E-2</v>
      </c>
      <c r="K16657" s="10">
        <v>1.1641443538998836E-3</v>
      </c>
      <c r="L16657" s="10">
        <v>2.9114906832298136E-2</v>
      </c>
    </row>
    <row r="16658" spans="10:12" ht="17.399999999999999" x14ac:dyDescent="0.45">
      <c r="J16658" s="9">
        <v>2.9114906832298136E-2</v>
      </c>
      <c r="K16658" s="9">
        <v>1.1641443538998836E-3</v>
      </c>
      <c r="L16658" s="9">
        <v>2.9114906832298136E-2</v>
      </c>
    </row>
    <row r="16659" spans="10:12" ht="17.399999999999999" x14ac:dyDescent="0.45">
      <c r="J16659" s="10">
        <v>2.9114906832298136E-2</v>
      </c>
      <c r="K16659" s="10">
        <v>1.1641443538998836E-3</v>
      </c>
      <c r="L16659" s="10">
        <v>2.9114906832298136E-2</v>
      </c>
    </row>
    <row r="16660" spans="10:12" ht="17.399999999999999" x14ac:dyDescent="0.45">
      <c r="J16660" s="9">
        <v>2.9114906832298136E-2</v>
      </c>
      <c r="K16660" s="9">
        <v>1.1641443538998836E-3</v>
      </c>
      <c r="L16660" s="9">
        <v>2.9114906832298136E-2</v>
      </c>
    </row>
    <row r="16661" spans="10:12" ht="17.399999999999999" x14ac:dyDescent="0.45">
      <c r="J16661" s="10">
        <v>2.9114906832298136E-2</v>
      </c>
      <c r="K16661" s="10">
        <v>1.1641443538998836E-3</v>
      </c>
      <c r="L16661" s="10">
        <v>2.9114906832298136E-2</v>
      </c>
    </row>
    <row r="16662" spans="10:12" ht="17.399999999999999" x14ac:dyDescent="0.45">
      <c r="J16662" s="9">
        <v>2.9114906832298136E-2</v>
      </c>
      <c r="K16662" s="9">
        <v>1.1641443538998836E-3</v>
      </c>
      <c r="L16662" s="9">
        <v>2.9114906832298136E-2</v>
      </c>
    </row>
    <row r="16663" spans="10:12" ht="17.399999999999999" x14ac:dyDescent="0.45">
      <c r="J16663" s="10">
        <v>2.9114906832298136E-2</v>
      </c>
      <c r="K16663" s="10">
        <v>1.1641443538998836E-3</v>
      </c>
      <c r="L16663" s="10">
        <v>2.9114906832298136E-2</v>
      </c>
    </row>
    <row r="16664" spans="10:12" ht="17.399999999999999" x14ac:dyDescent="0.45">
      <c r="J16664" s="9">
        <v>2.9114906832298136E-2</v>
      </c>
      <c r="K16664" s="9">
        <v>1.1641443538998836E-3</v>
      </c>
      <c r="L16664" s="9">
        <v>2.9114906832298136E-2</v>
      </c>
    </row>
    <row r="16665" spans="10:12" ht="17.399999999999999" x14ac:dyDescent="0.45">
      <c r="J16665" s="10">
        <v>2.9114906832298136E-2</v>
      </c>
      <c r="K16665" s="10">
        <v>1.1641443538998836E-3</v>
      </c>
      <c r="L16665" s="10">
        <v>2.9114906832298136E-2</v>
      </c>
    </row>
    <row r="16666" spans="10:12" ht="17.399999999999999" x14ac:dyDescent="0.45">
      <c r="J16666" s="9">
        <v>2.9114906832298136E-2</v>
      </c>
      <c r="K16666" s="9">
        <v>1.1641443538998836E-3</v>
      </c>
      <c r="L16666" s="9">
        <v>2.9114906832298136E-2</v>
      </c>
    </row>
    <row r="16667" spans="10:12" ht="17.399999999999999" x14ac:dyDescent="0.45">
      <c r="J16667" s="10">
        <v>2.9114906832298136E-2</v>
      </c>
      <c r="K16667" s="10">
        <v>1.1641443538998836E-3</v>
      </c>
      <c r="L16667" s="10">
        <v>2.9114906832298136E-2</v>
      </c>
    </row>
    <row r="16668" spans="10:12" ht="17.399999999999999" x14ac:dyDescent="0.45">
      <c r="J16668" s="9">
        <v>2.9114906832298136E-2</v>
      </c>
      <c r="K16668" s="9">
        <v>1.1641443538998836E-3</v>
      </c>
      <c r="L16668" s="9">
        <v>2.9114906832298136E-2</v>
      </c>
    </row>
    <row r="16669" spans="10:12" ht="17.399999999999999" x14ac:dyDescent="0.45">
      <c r="J16669" s="10">
        <v>2.9114906832298136E-2</v>
      </c>
      <c r="K16669" s="10">
        <v>1.1641443538998836E-3</v>
      </c>
      <c r="L16669" s="10">
        <v>2.9114906832298136E-2</v>
      </c>
    </row>
    <row r="16670" spans="10:12" ht="17.399999999999999" x14ac:dyDescent="0.45">
      <c r="J16670" s="9">
        <v>2.9114906832298136E-2</v>
      </c>
      <c r="K16670" s="9">
        <v>1.1641443538998836E-3</v>
      </c>
      <c r="L16670" s="9">
        <v>2.9114906832298136E-2</v>
      </c>
    </row>
    <row r="16671" spans="10:12" ht="17.399999999999999" x14ac:dyDescent="0.45">
      <c r="J16671" s="10">
        <v>2.9114906832298136E-2</v>
      </c>
      <c r="K16671" s="10">
        <v>1.1641443538998836E-3</v>
      </c>
      <c r="L16671" s="10">
        <v>2.9114906832298136E-2</v>
      </c>
    </row>
    <row r="16672" spans="10:12" ht="17.399999999999999" x14ac:dyDescent="0.45">
      <c r="J16672" s="9">
        <v>2.9114906832298136E-2</v>
      </c>
      <c r="K16672" s="9">
        <v>1.1641443538998836E-3</v>
      </c>
      <c r="L16672" s="9">
        <v>2.9114906832298136E-2</v>
      </c>
    </row>
    <row r="16673" spans="10:12" ht="17.399999999999999" x14ac:dyDescent="0.45">
      <c r="J16673" s="10">
        <v>2.9114906832298136E-2</v>
      </c>
      <c r="K16673" s="10">
        <v>1.1641443538998836E-3</v>
      </c>
      <c r="L16673" s="10">
        <v>2.9114906832298136E-2</v>
      </c>
    </row>
    <row r="16674" spans="10:12" ht="17.399999999999999" x14ac:dyDescent="0.45">
      <c r="J16674" s="9">
        <v>2.9114906832298136E-2</v>
      </c>
      <c r="K16674" s="9">
        <v>1.1641443538998836E-3</v>
      </c>
      <c r="L16674" s="9">
        <v>2.9114906832298136E-2</v>
      </c>
    </row>
    <row r="16675" spans="10:12" ht="17.399999999999999" x14ac:dyDescent="0.45">
      <c r="J16675" s="10">
        <v>2.9114906832298136E-2</v>
      </c>
      <c r="K16675" s="10">
        <v>1.1641443538998836E-3</v>
      </c>
      <c r="L16675" s="10">
        <v>2.9114906832298136E-2</v>
      </c>
    </row>
    <row r="16676" spans="10:12" ht="17.399999999999999" x14ac:dyDescent="0.45">
      <c r="J16676" s="9">
        <v>2.9114906832298136E-2</v>
      </c>
      <c r="K16676" s="9">
        <v>1.1641443538998836E-3</v>
      </c>
      <c r="L16676" s="9">
        <v>2.9114906832298136E-2</v>
      </c>
    </row>
    <row r="16677" spans="10:12" ht="17.399999999999999" x14ac:dyDescent="0.45">
      <c r="J16677" s="10">
        <v>2.9114906832298136E-2</v>
      </c>
      <c r="K16677" s="10">
        <v>1.1641443538998836E-3</v>
      </c>
      <c r="L16677" s="10">
        <v>2.9114906832298136E-2</v>
      </c>
    </row>
    <row r="16678" spans="10:12" ht="17.399999999999999" x14ac:dyDescent="0.45">
      <c r="J16678" s="9">
        <v>2.9114906832298136E-2</v>
      </c>
      <c r="K16678" s="9">
        <v>1.1641443538998836E-3</v>
      </c>
      <c r="L16678" s="9">
        <v>2.9114906832298136E-2</v>
      </c>
    </row>
    <row r="16679" spans="10:12" ht="17.399999999999999" x14ac:dyDescent="0.45">
      <c r="J16679" s="10">
        <v>2.9114906832298136E-2</v>
      </c>
      <c r="K16679" s="10">
        <v>1.1641443538998836E-3</v>
      </c>
      <c r="L16679" s="10">
        <v>2.9114906832298136E-2</v>
      </c>
    </row>
    <row r="16680" spans="10:12" ht="17.399999999999999" x14ac:dyDescent="0.45">
      <c r="J16680" s="9">
        <v>2.9114906832298136E-2</v>
      </c>
      <c r="K16680" s="9">
        <v>1.1641443538998836E-3</v>
      </c>
      <c r="L16680" s="9">
        <v>2.9114906832298136E-2</v>
      </c>
    </row>
    <row r="16681" spans="10:12" ht="17.399999999999999" x14ac:dyDescent="0.45">
      <c r="J16681" s="10">
        <v>2.9114906832298136E-2</v>
      </c>
      <c r="K16681" s="10">
        <v>1.1641443538998836E-3</v>
      </c>
      <c r="L16681" s="10">
        <v>2.9114906832298136E-2</v>
      </c>
    </row>
    <row r="16682" spans="10:12" ht="17.399999999999999" x14ac:dyDescent="0.45">
      <c r="J16682" s="9">
        <v>2.9114906832298136E-2</v>
      </c>
      <c r="K16682" s="9">
        <v>1.1641443538998836E-3</v>
      </c>
      <c r="L16682" s="9">
        <v>2.9114906832298136E-2</v>
      </c>
    </row>
    <row r="16683" spans="10:12" ht="17.399999999999999" x14ac:dyDescent="0.45">
      <c r="J16683" s="10">
        <v>2.9114906832298136E-2</v>
      </c>
      <c r="K16683" s="10">
        <v>1.1641443538998836E-3</v>
      </c>
      <c r="L16683" s="10">
        <v>2.9114906832298136E-2</v>
      </c>
    </row>
    <row r="16684" spans="10:12" ht="17.399999999999999" x14ac:dyDescent="0.45">
      <c r="J16684" s="9">
        <v>2.9114906832298136E-2</v>
      </c>
      <c r="K16684" s="9">
        <v>1.1641443538998836E-3</v>
      </c>
      <c r="L16684" s="9">
        <v>2.9114906832298136E-2</v>
      </c>
    </row>
    <row r="16685" spans="10:12" ht="17.399999999999999" x14ac:dyDescent="0.45">
      <c r="J16685" s="10">
        <v>2.9114906832298136E-2</v>
      </c>
      <c r="K16685" s="10">
        <v>1.1641443538998836E-3</v>
      </c>
      <c r="L16685" s="10">
        <v>2.9114906832298136E-2</v>
      </c>
    </row>
    <row r="16686" spans="10:12" ht="17.399999999999999" x14ac:dyDescent="0.45">
      <c r="J16686" s="9">
        <v>2.9114906832298136E-2</v>
      </c>
      <c r="K16686" s="9">
        <v>1.1641443538998836E-3</v>
      </c>
      <c r="L16686" s="9">
        <v>2.9114906832298136E-2</v>
      </c>
    </row>
    <row r="16687" spans="10:12" ht="17.399999999999999" x14ac:dyDescent="0.45">
      <c r="J16687" s="10">
        <v>2.9114906832298136E-2</v>
      </c>
      <c r="K16687" s="10">
        <v>1.1641443538998836E-3</v>
      </c>
      <c r="L16687" s="10">
        <v>2.9114906832298136E-2</v>
      </c>
    </row>
    <row r="16688" spans="10:12" ht="17.399999999999999" x14ac:dyDescent="0.45">
      <c r="J16688" s="9">
        <v>2.9114906832298136E-2</v>
      </c>
      <c r="K16688" s="9">
        <v>1.1641443538998836E-3</v>
      </c>
      <c r="L16688" s="9">
        <v>2.9114906832298136E-2</v>
      </c>
    </row>
    <row r="16689" spans="10:12" ht="17.399999999999999" x14ac:dyDescent="0.45">
      <c r="J16689" s="10">
        <v>2.9114906832298136E-2</v>
      </c>
      <c r="K16689" s="10">
        <v>1.1641443538998836E-3</v>
      </c>
      <c r="L16689" s="10">
        <v>2.9114906832298136E-2</v>
      </c>
    </row>
    <row r="16690" spans="10:12" ht="17.399999999999999" x14ac:dyDescent="0.45">
      <c r="J16690" s="9">
        <v>2.9114906832298136E-2</v>
      </c>
      <c r="K16690" s="9">
        <v>1.1641443538998836E-3</v>
      </c>
      <c r="L16690" s="9">
        <v>2.9114906832298136E-2</v>
      </c>
    </row>
    <row r="16691" spans="10:12" ht="17.399999999999999" x14ac:dyDescent="0.45">
      <c r="J16691" s="10">
        <v>2.9114906832298136E-2</v>
      </c>
      <c r="K16691" s="10">
        <v>1.1641443538998836E-3</v>
      </c>
      <c r="L16691" s="10">
        <v>2.9114906832298136E-2</v>
      </c>
    </row>
    <row r="16692" spans="10:12" ht="17.399999999999999" x14ac:dyDescent="0.45">
      <c r="J16692" s="9">
        <v>2.9114906832298136E-2</v>
      </c>
      <c r="K16692" s="9">
        <v>1.1641443538998836E-3</v>
      </c>
      <c r="L16692" s="9">
        <v>2.9114906832298136E-2</v>
      </c>
    </row>
    <row r="16693" spans="10:12" ht="17.399999999999999" x14ac:dyDescent="0.45">
      <c r="J16693" s="10">
        <v>2.9114906832298136E-2</v>
      </c>
      <c r="K16693" s="10">
        <v>1.1641443538998836E-3</v>
      </c>
      <c r="L16693" s="10">
        <v>2.9114906832298136E-2</v>
      </c>
    </row>
    <row r="16694" spans="10:12" ht="17.399999999999999" x14ac:dyDescent="0.45">
      <c r="J16694" s="9">
        <v>2.9114906832298136E-2</v>
      </c>
      <c r="K16694" s="9">
        <v>1.1641443538998836E-3</v>
      </c>
      <c r="L16694" s="9">
        <v>2.9114906832298136E-2</v>
      </c>
    </row>
    <row r="16695" spans="10:12" ht="17.399999999999999" x14ac:dyDescent="0.45">
      <c r="J16695" s="10">
        <v>2.9114906832298136E-2</v>
      </c>
      <c r="K16695" s="10">
        <v>1.1641443538998836E-3</v>
      </c>
      <c r="L16695" s="10">
        <v>2.9114906832298136E-2</v>
      </c>
    </row>
    <row r="16696" spans="10:12" ht="17.399999999999999" x14ac:dyDescent="0.45">
      <c r="J16696" s="9">
        <v>2.9114906832298136E-2</v>
      </c>
      <c r="K16696" s="9">
        <v>1.1641443538998836E-3</v>
      </c>
      <c r="L16696" s="9">
        <v>2.9114906832298136E-2</v>
      </c>
    </row>
    <row r="16697" spans="10:12" ht="17.399999999999999" x14ac:dyDescent="0.45">
      <c r="J16697" s="10">
        <v>2.9114906832298136E-2</v>
      </c>
      <c r="K16697" s="10">
        <v>1.1641443538998836E-3</v>
      </c>
      <c r="L16697" s="10">
        <v>2.9114906832298136E-2</v>
      </c>
    </row>
    <row r="16698" spans="10:12" ht="17.399999999999999" x14ac:dyDescent="0.45">
      <c r="J16698" s="9">
        <v>2.9114906832298136E-2</v>
      </c>
      <c r="K16698" s="9">
        <v>1.1641443538998836E-3</v>
      </c>
      <c r="L16698" s="9">
        <v>2.9114906832298136E-2</v>
      </c>
    </row>
    <row r="16699" spans="10:12" ht="17.399999999999999" x14ac:dyDescent="0.45">
      <c r="J16699" s="10">
        <v>2.9114906832298136E-2</v>
      </c>
      <c r="K16699" s="10">
        <v>1.1641443538998836E-3</v>
      </c>
      <c r="L16699" s="10">
        <v>2.9114906832298136E-2</v>
      </c>
    </row>
    <row r="16700" spans="10:12" ht="17.399999999999999" x14ac:dyDescent="0.45">
      <c r="J16700" s="9">
        <v>2.9114906832298136E-2</v>
      </c>
      <c r="K16700" s="9">
        <v>1.1641443538998836E-3</v>
      </c>
      <c r="L16700" s="9">
        <v>2.9114906832298136E-2</v>
      </c>
    </row>
    <row r="16701" spans="10:12" ht="17.399999999999999" x14ac:dyDescent="0.45">
      <c r="J16701" s="10">
        <v>2.9114906832298136E-2</v>
      </c>
      <c r="K16701" s="10">
        <v>1.1641443538998836E-3</v>
      </c>
      <c r="L16701" s="10">
        <v>2.9114906832298136E-2</v>
      </c>
    </row>
    <row r="16702" spans="10:12" ht="17.399999999999999" x14ac:dyDescent="0.45">
      <c r="J16702" s="9">
        <v>2.9114906832298136E-2</v>
      </c>
      <c r="K16702" s="9">
        <v>1.1641443538998836E-3</v>
      </c>
      <c r="L16702" s="9">
        <v>2.9114906832298136E-2</v>
      </c>
    </row>
    <row r="16703" spans="10:12" ht="17.399999999999999" x14ac:dyDescent="0.45">
      <c r="J16703" s="10">
        <v>2.9114906832298136E-2</v>
      </c>
      <c r="K16703" s="10">
        <v>1.1641443538998836E-3</v>
      </c>
      <c r="L16703" s="10">
        <v>2.9114906832298136E-2</v>
      </c>
    </row>
    <row r="16704" spans="10:12" ht="17.399999999999999" x14ac:dyDescent="0.45">
      <c r="J16704" s="9">
        <v>2.9114906832298136E-2</v>
      </c>
      <c r="K16704" s="9">
        <v>1.1641443538998836E-3</v>
      </c>
      <c r="L16704" s="9">
        <v>2.9114906832298136E-2</v>
      </c>
    </row>
    <row r="16705" spans="10:12" ht="17.399999999999999" x14ac:dyDescent="0.45">
      <c r="J16705" s="10">
        <v>2.9114906832298136E-2</v>
      </c>
      <c r="K16705" s="10">
        <v>1.1641443538998836E-3</v>
      </c>
      <c r="L16705" s="10">
        <v>2.9114906832298136E-2</v>
      </c>
    </row>
    <row r="16706" spans="10:12" ht="17.399999999999999" x14ac:dyDescent="0.45">
      <c r="J16706" s="9">
        <v>2.9114906832298136E-2</v>
      </c>
      <c r="K16706" s="9">
        <v>1.1641443538998836E-3</v>
      </c>
      <c r="L16706" s="9">
        <v>2.9114906832298136E-2</v>
      </c>
    </row>
    <row r="16707" spans="10:12" ht="17.399999999999999" x14ac:dyDescent="0.45">
      <c r="J16707" s="10">
        <v>2.9114906832298136E-2</v>
      </c>
      <c r="K16707" s="10">
        <v>1.1641443538998836E-3</v>
      </c>
      <c r="L16707" s="10">
        <v>2.9114906832298136E-2</v>
      </c>
    </row>
    <row r="16708" spans="10:12" ht="17.399999999999999" x14ac:dyDescent="0.45">
      <c r="J16708" s="9">
        <v>2.9114906832298136E-2</v>
      </c>
      <c r="K16708" s="9">
        <v>1.1641443538998836E-3</v>
      </c>
      <c r="L16708" s="9">
        <v>2.9114906832298136E-2</v>
      </c>
    </row>
    <row r="16709" spans="10:12" ht="17.399999999999999" x14ac:dyDescent="0.45">
      <c r="J16709" s="10">
        <v>2.9114906832298136E-2</v>
      </c>
      <c r="K16709" s="10">
        <v>1.1641443538998836E-3</v>
      </c>
      <c r="L16709" s="10">
        <v>2.9114906832298136E-2</v>
      </c>
    </row>
    <row r="16710" spans="10:12" ht="17.399999999999999" x14ac:dyDescent="0.45">
      <c r="J16710" s="9">
        <v>2.9114906832298136E-2</v>
      </c>
      <c r="K16710" s="9">
        <v>1.1641443538998836E-3</v>
      </c>
      <c r="L16710" s="9">
        <v>2.9114906832298136E-2</v>
      </c>
    </row>
    <row r="16711" spans="10:12" ht="17.399999999999999" x14ac:dyDescent="0.45">
      <c r="J16711" s="10">
        <v>2.9114906832298136E-2</v>
      </c>
      <c r="K16711" s="10">
        <v>1.1641443538998836E-3</v>
      </c>
      <c r="L16711" s="10">
        <v>2.9114906832298136E-2</v>
      </c>
    </row>
    <row r="16712" spans="10:12" ht="17.399999999999999" x14ac:dyDescent="0.45">
      <c r="J16712" s="9">
        <v>2.9114906832298136E-2</v>
      </c>
      <c r="K16712" s="9">
        <v>1.1641443538998836E-3</v>
      </c>
      <c r="L16712" s="9">
        <v>2.9114906832298136E-2</v>
      </c>
    </row>
    <row r="16713" spans="10:12" ht="17.399999999999999" x14ac:dyDescent="0.45">
      <c r="J16713" s="10">
        <v>2.9114906832298136E-2</v>
      </c>
      <c r="K16713" s="10">
        <v>1.1641443538998836E-3</v>
      </c>
      <c r="L16713" s="10">
        <v>2.9114906832298136E-2</v>
      </c>
    </row>
    <row r="16714" spans="10:12" ht="17.399999999999999" x14ac:dyDescent="0.45">
      <c r="J16714" s="9">
        <v>2.9114906832298136E-2</v>
      </c>
      <c r="K16714" s="9">
        <v>1.1641443538998836E-3</v>
      </c>
      <c r="L16714" s="9">
        <v>2.9114906832298136E-2</v>
      </c>
    </row>
    <row r="16715" spans="10:12" ht="17.399999999999999" x14ac:dyDescent="0.45">
      <c r="J16715" s="10">
        <v>2.9114906832298136E-2</v>
      </c>
      <c r="K16715" s="10">
        <v>1.1641443538998836E-3</v>
      </c>
      <c r="L16715" s="10">
        <v>2.9114906832298136E-2</v>
      </c>
    </row>
    <row r="16716" spans="10:12" ht="17.399999999999999" x14ac:dyDescent="0.45">
      <c r="J16716" s="9">
        <v>2.9114906832298136E-2</v>
      </c>
      <c r="K16716" s="9">
        <v>1.1641443538998836E-3</v>
      </c>
      <c r="L16716" s="9">
        <v>2.9114906832298136E-2</v>
      </c>
    </row>
    <row r="16717" spans="10:12" ht="17.399999999999999" x14ac:dyDescent="0.45">
      <c r="J16717" s="10">
        <v>2.9114906832298136E-2</v>
      </c>
      <c r="K16717" s="10">
        <v>1.1641443538998836E-3</v>
      </c>
      <c r="L16717" s="10">
        <v>2.9114906832298136E-2</v>
      </c>
    </row>
    <row r="16718" spans="10:12" ht="17.399999999999999" x14ac:dyDescent="0.45">
      <c r="J16718" s="9">
        <v>2.9114906832298136E-2</v>
      </c>
      <c r="K16718" s="9">
        <v>1.1641443538998836E-3</v>
      </c>
      <c r="L16718" s="9">
        <v>2.9114906832298136E-2</v>
      </c>
    </row>
    <row r="16719" spans="10:12" ht="17.399999999999999" x14ac:dyDescent="0.45">
      <c r="J16719" s="10">
        <v>2.9114906832298136E-2</v>
      </c>
      <c r="K16719" s="10">
        <v>1.1641443538998836E-3</v>
      </c>
      <c r="L16719" s="10">
        <v>2.9114906832298136E-2</v>
      </c>
    </row>
    <row r="16720" spans="10:12" ht="17.399999999999999" x14ac:dyDescent="0.45">
      <c r="J16720" s="9">
        <v>2.9114906832298136E-2</v>
      </c>
      <c r="K16720" s="9">
        <v>1.1641443538998836E-3</v>
      </c>
      <c r="L16720" s="9">
        <v>2.9114906832298136E-2</v>
      </c>
    </row>
    <row r="16721" spans="10:12" ht="17.399999999999999" x14ac:dyDescent="0.45">
      <c r="J16721" s="10">
        <v>2.9114906832298136E-2</v>
      </c>
      <c r="K16721" s="10">
        <v>1.1641443538998836E-3</v>
      </c>
      <c r="L16721" s="10">
        <v>2.9114906832298136E-2</v>
      </c>
    </row>
    <row r="16722" spans="10:12" ht="17.399999999999999" x14ac:dyDescent="0.45">
      <c r="J16722" s="9">
        <v>2.9114906832298136E-2</v>
      </c>
      <c r="K16722" s="9">
        <v>1.1641443538998836E-3</v>
      </c>
      <c r="L16722" s="9">
        <v>2.9114906832298136E-2</v>
      </c>
    </row>
    <row r="16723" spans="10:12" ht="17.399999999999999" x14ac:dyDescent="0.45">
      <c r="J16723" s="10">
        <v>2.9503105590062112E-2</v>
      </c>
      <c r="K16723" s="10">
        <v>1.1641443538998836E-3</v>
      </c>
      <c r="L16723" s="10">
        <v>2.9503105590062112E-2</v>
      </c>
    </row>
    <row r="16724" spans="10:12" ht="17.399999999999999" x14ac:dyDescent="0.45">
      <c r="J16724" s="9">
        <v>2.9503105590062112E-2</v>
      </c>
      <c r="K16724" s="9">
        <v>1.1641443538998836E-3</v>
      </c>
      <c r="L16724" s="9">
        <v>2.9503105590062112E-2</v>
      </c>
    </row>
    <row r="16725" spans="10:12" ht="17.399999999999999" x14ac:dyDescent="0.45">
      <c r="J16725" s="10">
        <v>2.9503105590062112E-2</v>
      </c>
      <c r="K16725" s="10">
        <v>1.1641443538998836E-3</v>
      </c>
      <c r="L16725" s="10">
        <v>2.9503105590062112E-2</v>
      </c>
    </row>
    <row r="16726" spans="10:12" ht="17.399999999999999" x14ac:dyDescent="0.45">
      <c r="J16726" s="9">
        <v>2.9503105590062112E-2</v>
      </c>
      <c r="K16726" s="9">
        <v>1.1641443538998836E-3</v>
      </c>
      <c r="L16726" s="9">
        <v>2.9503105590062112E-2</v>
      </c>
    </row>
    <row r="16727" spans="10:12" ht="17.399999999999999" x14ac:dyDescent="0.45">
      <c r="J16727" s="10">
        <v>2.9503105590062112E-2</v>
      </c>
      <c r="K16727" s="10">
        <v>1.1641443538998836E-3</v>
      </c>
      <c r="L16727" s="10">
        <v>2.9503105590062112E-2</v>
      </c>
    </row>
    <row r="16728" spans="10:12" ht="17.399999999999999" x14ac:dyDescent="0.45">
      <c r="J16728" s="9">
        <v>2.9503105590062112E-2</v>
      </c>
      <c r="K16728" s="9">
        <v>1.1641443538998836E-3</v>
      </c>
      <c r="L16728" s="9">
        <v>2.9503105590062112E-2</v>
      </c>
    </row>
    <row r="16729" spans="10:12" ht="17.399999999999999" x14ac:dyDescent="0.45">
      <c r="J16729" s="10">
        <v>2.9503105590062112E-2</v>
      </c>
      <c r="K16729" s="10">
        <v>1.1641443538998836E-3</v>
      </c>
      <c r="L16729" s="10">
        <v>2.9503105590062112E-2</v>
      </c>
    </row>
    <row r="16730" spans="10:12" ht="17.399999999999999" x14ac:dyDescent="0.45">
      <c r="J16730" s="9">
        <v>2.9503105590062112E-2</v>
      </c>
      <c r="K16730" s="9">
        <v>1.1641443538998836E-3</v>
      </c>
      <c r="L16730" s="9">
        <v>2.9503105590062112E-2</v>
      </c>
    </row>
    <row r="16731" spans="10:12" ht="17.399999999999999" x14ac:dyDescent="0.45">
      <c r="J16731" s="10">
        <v>2.9503105590062112E-2</v>
      </c>
      <c r="K16731" s="10">
        <v>1.1641443538998836E-3</v>
      </c>
      <c r="L16731" s="10">
        <v>2.9503105590062112E-2</v>
      </c>
    </row>
    <row r="16732" spans="10:12" ht="17.399999999999999" x14ac:dyDescent="0.45">
      <c r="J16732" s="9">
        <v>2.9503105590062112E-2</v>
      </c>
      <c r="K16732" s="9">
        <v>1.1641443538998836E-3</v>
      </c>
      <c r="L16732" s="9">
        <v>2.9503105590062112E-2</v>
      </c>
    </row>
    <row r="16733" spans="10:12" ht="17.399999999999999" x14ac:dyDescent="0.45">
      <c r="J16733" s="10">
        <v>2.9503105590062112E-2</v>
      </c>
      <c r="K16733" s="10">
        <v>1.1641443538998836E-3</v>
      </c>
      <c r="L16733" s="10">
        <v>2.9503105590062112E-2</v>
      </c>
    </row>
    <row r="16734" spans="10:12" ht="17.399999999999999" x14ac:dyDescent="0.45">
      <c r="J16734" s="9">
        <v>2.9891304347826088E-2</v>
      </c>
      <c r="K16734" s="9">
        <v>1.1641443538998836E-3</v>
      </c>
      <c r="L16734" s="9">
        <v>2.9891304347826088E-2</v>
      </c>
    </row>
    <row r="16735" spans="10:12" ht="17.399999999999999" x14ac:dyDescent="0.45">
      <c r="J16735" s="10">
        <v>2.9891304347826088E-2</v>
      </c>
      <c r="K16735" s="10">
        <v>1.1641443538998836E-3</v>
      </c>
      <c r="L16735" s="10">
        <v>2.9891304347826088E-2</v>
      </c>
    </row>
    <row r="16736" spans="10:12" ht="17.399999999999999" x14ac:dyDescent="0.45">
      <c r="J16736" s="9">
        <v>2.9891304347826088E-2</v>
      </c>
      <c r="K16736" s="9">
        <v>1.1641443538998836E-3</v>
      </c>
      <c r="L16736" s="9">
        <v>2.9891304347826088E-2</v>
      </c>
    </row>
    <row r="16737" spans="10:12" ht="17.399999999999999" x14ac:dyDescent="0.45">
      <c r="J16737" s="10">
        <v>2.9891304347826088E-2</v>
      </c>
      <c r="K16737" s="10">
        <v>1.1641443538998836E-3</v>
      </c>
      <c r="L16737" s="10">
        <v>2.9891304347826088E-2</v>
      </c>
    </row>
    <row r="16738" spans="10:12" ht="17.399999999999999" x14ac:dyDescent="0.45">
      <c r="J16738" s="9">
        <v>2.9891304347826088E-2</v>
      </c>
      <c r="K16738" s="9">
        <v>1.1641443538998836E-3</v>
      </c>
      <c r="L16738" s="9">
        <v>2.9891304347826088E-2</v>
      </c>
    </row>
    <row r="16739" spans="10:12" ht="17.399999999999999" x14ac:dyDescent="0.45">
      <c r="J16739" s="10">
        <v>2.9891304347826088E-2</v>
      </c>
      <c r="K16739" s="10">
        <v>1.1641443538998836E-3</v>
      </c>
      <c r="L16739" s="10">
        <v>2.9891304347826088E-2</v>
      </c>
    </row>
    <row r="16740" spans="10:12" ht="17.399999999999999" x14ac:dyDescent="0.45">
      <c r="J16740" s="9">
        <v>2.9891304347826088E-2</v>
      </c>
      <c r="K16740" s="9">
        <v>1.1641443538998836E-3</v>
      </c>
      <c r="L16740" s="9">
        <v>2.9891304347826088E-2</v>
      </c>
    </row>
    <row r="16741" spans="10:12" ht="17.399999999999999" x14ac:dyDescent="0.45">
      <c r="J16741" s="10">
        <v>2.9891304347826088E-2</v>
      </c>
      <c r="K16741" s="10">
        <v>1.1641443538998836E-3</v>
      </c>
      <c r="L16741" s="10">
        <v>2.9891304347826088E-2</v>
      </c>
    </row>
    <row r="16742" spans="10:12" ht="17.399999999999999" x14ac:dyDescent="0.45">
      <c r="J16742" s="9">
        <v>2.9891304347826088E-2</v>
      </c>
      <c r="K16742" s="9">
        <v>1.1641443538998836E-3</v>
      </c>
      <c r="L16742" s="9">
        <v>2.9891304347826088E-2</v>
      </c>
    </row>
    <row r="16743" spans="10:12" ht="17.399999999999999" x14ac:dyDescent="0.45">
      <c r="J16743" s="10">
        <v>2.9891304347826088E-2</v>
      </c>
      <c r="K16743" s="10">
        <v>1.1641443538998836E-3</v>
      </c>
      <c r="L16743" s="10">
        <v>2.9891304347826088E-2</v>
      </c>
    </row>
    <row r="16744" spans="10:12" ht="17.399999999999999" x14ac:dyDescent="0.45">
      <c r="J16744" s="9">
        <v>2.9891304347826088E-2</v>
      </c>
      <c r="K16744" s="9">
        <v>1.1641443538998836E-3</v>
      </c>
      <c r="L16744" s="9">
        <v>2.9891304347826088E-2</v>
      </c>
    </row>
    <row r="16745" spans="10:12" ht="17.399999999999999" x14ac:dyDescent="0.45">
      <c r="J16745" s="10">
        <v>2.9891304347826088E-2</v>
      </c>
      <c r="K16745" s="10">
        <v>1.1641443538998836E-3</v>
      </c>
      <c r="L16745" s="10">
        <v>2.9891304347826088E-2</v>
      </c>
    </row>
    <row r="16746" spans="10:12" ht="17.399999999999999" x14ac:dyDescent="0.45">
      <c r="J16746" s="9">
        <v>2.9891304347826088E-2</v>
      </c>
      <c r="K16746" s="9">
        <v>1.1641443538998836E-3</v>
      </c>
      <c r="L16746" s="9">
        <v>2.9891304347826088E-2</v>
      </c>
    </row>
    <row r="16747" spans="10:12" ht="17.399999999999999" x14ac:dyDescent="0.45">
      <c r="J16747" s="10">
        <v>2.9891304347826088E-2</v>
      </c>
      <c r="K16747" s="10">
        <v>1.1641443538998836E-3</v>
      </c>
      <c r="L16747" s="10">
        <v>2.9891304347826088E-2</v>
      </c>
    </row>
    <row r="16748" spans="10:12" ht="17.399999999999999" x14ac:dyDescent="0.45">
      <c r="J16748" s="9">
        <v>2.9891304347826088E-2</v>
      </c>
      <c r="K16748" s="9">
        <v>1.1641443538998836E-3</v>
      </c>
      <c r="L16748" s="9">
        <v>2.9891304347826088E-2</v>
      </c>
    </row>
    <row r="16749" spans="10:12" ht="17.399999999999999" x14ac:dyDescent="0.45">
      <c r="J16749" s="10">
        <v>2.9891304347826088E-2</v>
      </c>
      <c r="K16749" s="10">
        <v>1.1641443538998836E-3</v>
      </c>
      <c r="L16749" s="10">
        <v>2.9891304347826088E-2</v>
      </c>
    </row>
    <row r="16750" spans="10:12" ht="17.399999999999999" x14ac:dyDescent="0.45">
      <c r="J16750" s="9">
        <v>2.9891304347826088E-2</v>
      </c>
      <c r="K16750" s="9">
        <v>1.1641443538998836E-3</v>
      </c>
      <c r="L16750" s="9">
        <v>2.9891304347826088E-2</v>
      </c>
    </row>
    <row r="16751" spans="10:12" ht="17.399999999999999" x14ac:dyDescent="0.45">
      <c r="J16751" s="10">
        <v>2.9891304347826088E-2</v>
      </c>
      <c r="K16751" s="10">
        <v>1.1641443538998836E-3</v>
      </c>
      <c r="L16751" s="10">
        <v>2.9891304347826088E-2</v>
      </c>
    </row>
    <row r="16752" spans="10:12" ht="17.399999999999999" x14ac:dyDescent="0.45">
      <c r="J16752" s="9">
        <v>2.9891304347826088E-2</v>
      </c>
      <c r="K16752" s="9">
        <v>1.1641443538998836E-3</v>
      </c>
      <c r="L16752" s="9">
        <v>2.9891304347826088E-2</v>
      </c>
    </row>
    <row r="16753" spans="10:12" ht="17.399999999999999" x14ac:dyDescent="0.45">
      <c r="J16753" s="10">
        <v>2.9891304347826088E-2</v>
      </c>
      <c r="K16753" s="10">
        <v>1.1641443538998836E-3</v>
      </c>
      <c r="L16753" s="10">
        <v>2.9891304347826088E-2</v>
      </c>
    </row>
    <row r="16754" spans="10:12" ht="17.399999999999999" x14ac:dyDescent="0.45">
      <c r="J16754" s="9">
        <v>2.9891304347826088E-2</v>
      </c>
      <c r="K16754" s="9">
        <v>1.1641443538998836E-3</v>
      </c>
      <c r="L16754" s="9">
        <v>2.9891304347826088E-2</v>
      </c>
    </row>
    <row r="16755" spans="10:12" ht="17.399999999999999" x14ac:dyDescent="0.45">
      <c r="J16755" s="10">
        <v>2.9891304347826088E-2</v>
      </c>
      <c r="K16755" s="10">
        <v>1.1641443538998836E-3</v>
      </c>
      <c r="L16755" s="10">
        <v>2.9891304347826088E-2</v>
      </c>
    </row>
    <row r="16756" spans="10:12" ht="17.399999999999999" x14ac:dyDescent="0.45">
      <c r="J16756" s="9">
        <v>2.9891304347826088E-2</v>
      </c>
      <c r="K16756" s="9">
        <v>1.1641443538998836E-3</v>
      </c>
      <c r="L16756" s="9">
        <v>2.9891304347826088E-2</v>
      </c>
    </row>
    <row r="16757" spans="10:12" ht="17.399999999999999" x14ac:dyDescent="0.45">
      <c r="J16757" s="10">
        <v>2.9891304347826088E-2</v>
      </c>
      <c r="K16757" s="10">
        <v>1.1641443538998836E-3</v>
      </c>
      <c r="L16757" s="10">
        <v>2.9891304347826088E-2</v>
      </c>
    </row>
    <row r="16758" spans="10:12" ht="17.399999999999999" x14ac:dyDescent="0.45">
      <c r="J16758" s="9">
        <v>2.9891304347826088E-2</v>
      </c>
      <c r="K16758" s="9">
        <v>1.1641443538998836E-3</v>
      </c>
      <c r="L16758" s="9">
        <v>2.9891304347826088E-2</v>
      </c>
    </row>
    <row r="16759" spans="10:12" ht="17.399999999999999" x14ac:dyDescent="0.45">
      <c r="J16759" s="10">
        <v>2.9891304347826088E-2</v>
      </c>
      <c r="K16759" s="10">
        <v>1.1641443538998836E-3</v>
      </c>
      <c r="L16759" s="10">
        <v>2.9891304347826088E-2</v>
      </c>
    </row>
    <row r="16760" spans="10:12" ht="17.399999999999999" x14ac:dyDescent="0.45">
      <c r="J16760" s="9">
        <v>2.9891304347826088E-2</v>
      </c>
      <c r="K16760" s="9">
        <v>1.1641443538998836E-3</v>
      </c>
      <c r="L16760" s="9">
        <v>2.9891304347826088E-2</v>
      </c>
    </row>
    <row r="16761" spans="10:12" ht="17.399999999999999" x14ac:dyDescent="0.45">
      <c r="J16761" s="10">
        <v>2.9891304347826088E-2</v>
      </c>
      <c r="K16761" s="10">
        <v>1.1641443538998836E-3</v>
      </c>
      <c r="L16761" s="10">
        <v>2.9891304347826088E-2</v>
      </c>
    </row>
    <row r="16762" spans="10:12" ht="17.399999999999999" x14ac:dyDescent="0.45">
      <c r="J16762" s="9">
        <v>2.9891304347826088E-2</v>
      </c>
      <c r="K16762" s="9">
        <v>1.1641443538998836E-3</v>
      </c>
      <c r="L16762" s="9">
        <v>2.9891304347826088E-2</v>
      </c>
    </row>
    <row r="16763" spans="10:12" ht="17.399999999999999" x14ac:dyDescent="0.45">
      <c r="J16763" s="10">
        <v>2.9891304347826088E-2</v>
      </c>
      <c r="K16763" s="10">
        <v>1.1641443538998836E-3</v>
      </c>
      <c r="L16763" s="10">
        <v>2.9891304347826088E-2</v>
      </c>
    </row>
    <row r="16764" spans="10:12" ht="17.399999999999999" x14ac:dyDescent="0.45">
      <c r="J16764" s="9">
        <v>2.9891304347826088E-2</v>
      </c>
      <c r="K16764" s="9">
        <v>1.1641443538998836E-3</v>
      </c>
      <c r="L16764" s="9">
        <v>2.9891304347826088E-2</v>
      </c>
    </row>
    <row r="16765" spans="10:12" ht="17.399999999999999" x14ac:dyDescent="0.45">
      <c r="J16765" s="10">
        <v>2.9891304347826088E-2</v>
      </c>
      <c r="K16765" s="10">
        <v>1.1641443538998836E-3</v>
      </c>
      <c r="L16765" s="10">
        <v>2.9891304347826088E-2</v>
      </c>
    </row>
    <row r="16766" spans="10:12" ht="17.399999999999999" x14ac:dyDescent="0.45">
      <c r="J16766" s="9">
        <v>2.9891304347826088E-2</v>
      </c>
      <c r="K16766" s="9">
        <v>1.1641443538998836E-3</v>
      </c>
      <c r="L16766" s="9">
        <v>2.9891304347826088E-2</v>
      </c>
    </row>
    <row r="16767" spans="10:12" ht="17.399999999999999" x14ac:dyDescent="0.45">
      <c r="J16767" s="10">
        <v>2.9891304347826088E-2</v>
      </c>
      <c r="K16767" s="10">
        <v>1.1641443538998836E-3</v>
      </c>
      <c r="L16767" s="10">
        <v>2.9891304347826088E-2</v>
      </c>
    </row>
    <row r="16768" spans="10:12" ht="17.399999999999999" x14ac:dyDescent="0.45">
      <c r="J16768" s="9">
        <v>2.9891304347826088E-2</v>
      </c>
      <c r="K16768" s="9">
        <v>1.1641443538998836E-3</v>
      </c>
      <c r="L16768" s="9">
        <v>2.9891304347826088E-2</v>
      </c>
    </row>
    <row r="16769" spans="10:12" ht="17.399999999999999" x14ac:dyDescent="0.45">
      <c r="J16769" s="10">
        <v>2.9891304347826088E-2</v>
      </c>
      <c r="K16769" s="10">
        <v>1.1641443538998836E-3</v>
      </c>
      <c r="L16769" s="10">
        <v>2.9891304347826088E-2</v>
      </c>
    </row>
    <row r="16770" spans="10:12" ht="17.399999999999999" x14ac:dyDescent="0.45">
      <c r="J16770" s="9">
        <v>2.9891304347826088E-2</v>
      </c>
      <c r="K16770" s="9">
        <v>1.1641443538998836E-3</v>
      </c>
      <c r="L16770" s="9">
        <v>2.9891304347826088E-2</v>
      </c>
    </row>
    <row r="16771" spans="10:12" ht="17.399999999999999" x14ac:dyDescent="0.45">
      <c r="J16771" s="10">
        <v>3.0279503105590064E-2</v>
      </c>
      <c r="K16771" s="10">
        <v>1.1641443538998836E-3</v>
      </c>
      <c r="L16771" s="10">
        <v>3.0279503105590064E-2</v>
      </c>
    </row>
    <row r="16772" spans="10:12" ht="17.399999999999999" x14ac:dyDescent="0.45">
      <c r="J16772" s="9">
        <v>3.0279503105590064E-2</v>
      </c>
      <c r="K16772" s="9">
        <v>1.1641443538998836E-3</v>
      </c>
      <c r="L16772" s="9">
        <v>3.0279503105590064E-2</v>
      </c>
    </row>
    <row r="16773" spans="10:12" ht="17.399999999999999" x14ac:dyDescent="0.45">
      <c r="J16773" s="10">
        <v>2.9891304347826088E-2</v>
      </c>
      <c r="K16773" s="10">
        <v>1.1641443538998836E-3</v>
      </c>
      <c r="L16773" s="10">
        <v>2.9891304347826088E-2</v>
      </c>
    </row>
    <row r="16774" spans="10:12" ht="17.399999999999999" x14ac:dyDescent="0.45">
      <c r="J16774" s="9">
        <v>3.0279503105590064E-2</v>
      </c>
      <c r="K16774" s="9">
        <v>1.1641443538998836E-3</v>
      </c>
      <c r="L16774" s="9">
        <v>3.0279503105590064E-2</v>
      </c>
    </row>
    <row r="16775" spans="10:12" ht="17.399999999999999" x14ac:dyDescent="0.45">
      <c r="J16775" s="10">
        <v>3.0279503105590064E-2</v>
      </c>
      <c r="K16775" s="10">
        <v>1.1641443538998836E-3</v>
      </c>
      <c r="L16775" s="10">
        <v>3.0279503105590064E-2</v>
      </c>
    </row>
    <row r="16776" spans="10:12" ht="17.399999999999999" x14ac:dyDescent="0.45">
      <c r="J16776" s="9">
        <v>3.0279503105590064E-2</v>
      </c>
      <c r="K16776" s="9">
        <v>1.1641443538998836E-3</v>
      </c>
      <c r="L16776" s="9">
        <v>3.0279503105590064E-2</v>
      </c>
    </row>
    <row r="16777" spans="10:12" ht="17.399999999999999" x14ac:dyDescent="0.45">
      <c r="J16777" s="10">
        <v>3.0279503105590064E-2</v>
      </c>
      <c r="K16777" s="10">
        <v>1.1641443538998836E-3</v>
      </c>
      <c r="L16777" s="10">
        <v>3.0279503105590064E-2</v>
      </c>
    </row>
    <row r="16778" spans="10:12" ht="17.399999999999999" x14ac:dyDescent="0.45">
      <c r="J16778" s="9">
        <v>3.0279503105590064E-2</v>
      </c>
      <c r="K16778" s="9">
        <v>1.1641443538998836E-3</v>
      </c>
      <c r="L16778" s="9">
        <v>3.0279503105590064E-2</v>
      </c>
    </row>
    <row r="16779" spans="10:12" ht="17.399999999999999" x14ac:dyDescent="0.45">
      <c r="J16779" s="10">
        <v>3.0279503105590064E-2</v>
      </c>
      <c r="K16779" s="10">
        <v>1.1641443538998836E-3</v>
      </c>
      <c r="L16779" s="10">
        <v>3.0279503105590064E-2</v>
      </c>
    </row>
    <row r="16780" spans="10:12" ht="17.399999999999999" x14ac:dyDescent="0.45">
      <c r="J16780" s="9">
        <v>3.0279503105590064E-2</v>
      </c>
      <c r="K16780" s="9">
        <v>1.1641443538998836E-3</v>
      </c>
      <c r="L16780" s="9">
        <v>3.0279503105590064E-2</v>
      </c>
    </row>
    <row r="16781" spans="10:12" ht="17.399999999999999" x14ac:dyDescent="0.45">
      <c r="J16781" s="10">
        <v>3.0279503105590064E-2</v>
      </c>
      <c r="K16781" s="10">
        <v>1.1641443538998836E-3</v>
      </c>
      <c r="L16781" s="10">
        <v>3.0279503105590064E-2</v>
      </c>
    </row>
    <row r="16782" spans="10:12" ht="17.399999999999999" x14ac:dyDescent="0.45">
      <c r="J16782" s="9">
        <v>3.0279503105590064E-2</v>
      </c>
      <c r="K16782" s="9">
        <v>1.1641443538998836E-3</v>
      </c>
      <c r="L16782" s="9">
        <v>3.0279503105590064E-2</v>
      </c>
    </row>
    <row r="16783" spans="10:12" ht="17.399999999999999" x14ac:dyDescent="0.45">
      <c r="J16783" s="10">
        <v>3.0279503105590064E-2</v>
      </c>
      <c r="K16783" s="10">
        <v>1.1641443538998836E-3</v>
      </c>
      <c r="L16783" s="10">
        <v>3.0279503105590064E-2</v>
      </c>
    </row>
    <row r="16784" spans="10:12" ht="17.399999999999999" x14ac:dyDescent="0.45">
      <c r="J16784" s="9">
        <v>3.0279503105590064E-2</v>
      </c>
      <c r="K16784" s="9">
        <v>1.1641443538998836E-3</v>
      </c>
      <c r="L16784" s="9">
        <v>3.0279503105590064E-2</v>
      </c>
    </row>
    <row r="16785" spans="10:12" ht="17.399999999999999" x14ac:dyDescent="0.45">
      <c r="J16785" s="10">
        <v>3.0279503105590064E-2</v>
      </c>
      <c r="K16785" s="10">
        <v>1.1641443538998836E-3</v>
      </c>
      <c r="L16785" s="10">
        <v>3.0279503105590064E-2</v>
      </c>
    </row>
    <row r="16786" spans="10:12" ht="17.399999999999999" x14ac:dyDescent="0.45">
      <c r="J16786" s="9">
        <v>3.0667701863354036E-2</v>
      </c>
      <c r="K16786" s="9">
        <v>1.1641443538998836E-3</v>
      </c>
      <c r="L16786" s="9">
        <v>3.0667701863354036E-2</v>
      </c>
    </row>
    <row r="16787" spans="10:12" ht="17.399999999999999" x14ac:dyDescent="0.45">
      <c r="J16787" s="10">
        <v>3.0667701863354036E-2</v>
      </c>
      <c r="K16787" s="10">
        <v>1.1641443538998836E-3</v>
      </c>
      <c r="L16787" s="10">
        <v>3.0667701863354036E-2</v>
      </c>
    </row>
    <row r="16788" spans="10:12" ht="17.399999999999999" x14ac:dyDescent="0.45">
      <c r="J16788" s="9">
        <v>3.0667701863354036E-2</v>
      </c>
      <c r="K16788" s="9">
        <v>1.1641443538998836E-3</v>
      </c>
      <c r="L16788" s="9">
        <v>3.0667701863354036E-2</v>
      </c>
    </row>
    <row r="16789" spans="10:12" ht="17.399999999999999" x14ac:dyDescent="0.45">
      <c r="J16789" s="10">
        <v>3.0667701863354036E-2</v>
      </c>
      <c r="K16789" s="10">
        <v>1.1641443538998836E-3</v>
      </c>
      <c r="L16789" s="10">
        <v>3.0667701863354036E-2</v>
      </c>
    </row>
    <row r="16790" spans="10:12" ht="17.399999999999999" x14ac:dyDescent="0.45">
      <c r="J16790" s="9">
        <v>3.0667701863354036E-2</v>
      </c>
      <c r="K16790" s="9">
        <v>1.1641443538998836E-3</v>
      </c>
      <c r="L16790" s="9">
        <v>3.0667701863354036E-2</v>
      </c>
    </row>
    <row r="16791" spans="10:12" ht="17.399999999999999" x14ac:dyDescent="0.45">
      <c r="J16791" s="10">
        <v>3.0667701863354036E-2</v>
      </c>
      <c r="K16791" s="10">
        <v>1.1641443538998836E-3</v>
      </c>
      <c r="L16791" s="10">
        <v>3.0667701863354036E-2</v>
      </c>
    </row>
    <row r="16792" spans="10:12" ht="17.399999999999999" x14ac:dyDescent="0.45">
      <c r="J16792" s="9">
        <v>3.0667701863354036E-2</v>
      </c>
      <c r="K16792" s="9">
        <v>1.1641443538998836E-3</v>
      </c>
      <c r="L16792" s="9">
        <v>3.0667701863354036E-2</v>
      </c>
    </row>
    <row r="16793" spans="10:12" ht="17.399999999999999" x14ac:dyDescent="0.45">
      <c r="J16793" s="10">
        <v>3.0667701863354036E-2</v>
      </c>
      <c r="K16793" s="10">
        <v>1.1641443538998836E-3</v>
      </c>
      <c r="L16793" s="10">
        <v>3.0667701863354036E-2</v>
      </c>
    </row>
    <row r="16794" spans="10:12" ht="17.399999999999999" x14ac:dyDescent="0.45">
      <c r="J16794" s="9">
        <v>3.0667701863354036E-2</v>
      </c>
      <c r="K16794" s="9">
        <v>1.1641443538998836E-3</v>
      </c>
      <c r="L16794" s="9">
        <v>3.0667701863354036E-2</v>
      </c>
    </row>
    <row r="16795" spans="10:12" ht="17.399999999999999" x14ac:dyDescent="0.45">
      <c r="J16795" s="10">
        <v>3.0667701863354036E-2</v>
      </c>
      <c r="K16795" s="10">
        <v>1.1641443538998836E-3</v>
      </c>
      <c r="L16795" s="10">
        <v>3.0667701863354036E-2</v>
      </c>
    </row>
    <row r="16796" spans="10:12" ht="17.399999999999999" x14ac:dyDescent="0.45">
      <c r="J16796" s="9">
        <v>3.0667701863354036E-2</v>
      </c>
      <c r="K16796" s="9">
        <v>1.1641443538998836E-3</v>
      </c>
      <c r="L16796" s="9">
        <v>3.0667701863354036E-2</v>
      </c>
    </row>
    <row r="16797" spans="10:12" ht="17.399999999999999" x14ac:dyDescent="0.45">
      <c r="J16797" s="10">
        <v>3.0667701863354036E-2</v>
      </c>
      <c r="K16797" s="10">
        <v>1.1641443538998836E-3</v>
      </c>
      <c r="L16797" s="10">
        <v>3.0667701863354036E-2</v>
      </c>
    </row>
    <row r="16798" spans="10:12" ht="17.399999999999999" x14ac:dyDescent="0.45">
      <c r="J16798" s="9">
        <v>3.0667701863354036E-2</v>
      </c>
      <c r="K16798" s="9">
        <v>1.1641443538998836E-3</v>
      </c>
      <c r="L16798" s="9">
        <v>3.0667701863354036E-2</v>
      </c>
    </row>
    <row r="16799" spans="10:12" ht="17.399999999999999" x14ac:dyDescent="0.45">
      <c r="J16799" s="10">
        <v>3.0667701863354036E-2</v>
      </c>
      <c r="K16799" s="10">
        <v>1.1641443538998836E-3</v>
      </c>
      <c r="L16799" s="10">
        <v>3.0667701863354036E-2</v>
      </c>
    </row>
    <row r="16800" spans="10:12" ht="17.399999999999999" x14ac:dyDescent="0.45">
      <c r="J16800" s="9">
        <v>3.0667701863354036E-2</v>
      </c>
      <c r="K16800" s="9">
        <v>1.1641443538998836E-3</v>
      </c>
      <c r="L16800" s="9">
        <v>3.0667701863354036E-2</v>
      </c>
    </row>
    <row r="16801" spans="10:12" ht="17.399999999999999" x14ac:dyDescent="0.45">
      <c r="J16801" s="10">
        <v>3.0667701863354036E-2</v>
      </c>
      <c r="K16801" s="10">
        <v>1.1641443538998836E-3</v>
      </c>
      <c r="L16801" s="10">
        <v>3.0667701863354036E-2</v>
      </c>
    </row>
    <row r="16802" spans="10:12" ht="17.399999999999999" x14ac:dyDescent="0.45">
      <c r="J16802" s="9">
        <v>3.0667701863354036E-2</v>
      </c>
      <c r="K16802" s="9">
        <v>1.1641443538998836E-3</v>
      </c>
      <c r="L16802" s="9">
        <v>3.0667701863354036E-2</v>
      </c>
    </row>
    <row r="16803" spans="10:12" ht="17.399999999999999" x14ac:dyDescent="0.45">
      <c r="J16803" s="10">
        <v>3.0667701863354036E-2</v>
      </c>
      <c r="K16803" s="10">
        <v>1.1641443538998836E-3</v>
      </c>
      <c r="L16803" s="10">
        <v>3.0667701863354036E-2</v>
      </c>
    </row>
    <row r="16804" spans="10:12" ht="17.399999999999999" x14ac:dyDescent="0.45">
      <c r="J16804" s="9">
        <v>3.0667701863354036E-2</v>
      </c>
      <c r="K16804" s="9">
        <v>1.1641443538998836E-3</v>
      </c>
      <c r="L16804" s="9">
        <v>3.0667701863354036E-2</v>
      </c>
    </row>
    <row r="16805" spans="10:12" ht="17.399999999999999" x14ac:dyDescent="0.45">
      <c r="J16805" s="10">
        <v>3.0667701863354036E-2</v>
      </c>
      <c r="K16805" s="10">
        <v>1.1641443538998836E-3</v>
      </c>
      <c r="L16805" s="10">
        <v>3.0667701863354036E-2</v>
      </c>
    </row>
    <row r="16806" spans="10:12" ht="17.399999999999999" x14ac:dyDescent="0.45">
      <c r="J16806" s="9">
        <v>3.1444099378881984E-2</v>
      </c>
      <c r="K16806" s="9">
        <v>1.1641443538998836E-3</v>
      </c>
      <c r="L16806" s="9">
        <v>3.1444099378881984E-2</v>
      </c>
    </row>
    <row r="16807" spans="10:12" ht="17.399999999999999" x14ac:dyDescent="0.45">
      <c r="J16807" s="10">
        <v>3.1055900621118012E-2</v>
      </c>
      <c r="K16807" s="10">
        <v>1.1641443538998836E-3</v>
      </c>
      <c r="L16807" s="10">
        <v>3.1055900621118012E-2</v>
      </c>
    </row>
    <row r="16808" spans="10:12" ht="17.399999999999999" x14ac:dyDescent="0.45">
      <c r="J16808" s="9">
        <v>3.1444099378881984E-2</v>
      </c>
      <c r="K16808" s="9">
        <v>1.1641443538998836E-3</v>
      </c>
      <c r="L16808" s="9">
        <v>3.1444099378881984E-2</v>
      </c>
    </row>
    <row r="16809" spans="10:12" ht="17.399999999999999" x14ac:dyDescent="0.45">
      <c r="J16809" s="10">
        <v>3.1444099378881984E-2</v>
      </c>
      <c r="K16809" s="10">
        <v>1.1641443538998836E-3</v>
      </c>
      <c r="L16809" s="10">
        <v>3.1444099378881984E-2</v>
      </c>
    </row>
    <row r="16810" spans="10:12" ht="17.399999999999999" x14ac:dyDescent="0.45">
      <c r="J16810" s="9">
        <v>3.1444099378881984E-2</v>
      </c>
      <c r="K16810" s="9">
        <v>1.1641443538998836E-3</v>
      </c>
      <c r="L16810" s="9">
        <v>3.1444099378881984E-2</v>
      </c>
    </row>
    <row r="16811" spans="10:12" ht="17.399999999999999" x14ac:dyDescent="0.45">
      <c r="J16811" s="10">
        <v>3.1444099378881984E-2</v>
      </c>
      <c r="K16811" s="10">
        <v>1.1641443538998836E-3</v>
      </c>
      <c r="L16811" s="10">
        <v>3.1444099378881984E-2</v>
      </c>
    </row>
    <row r="16812" spans="10:12" ht="17.399999999999999" x14ac:dyDescent="0.45">
      <c r="J16812" s="9">
        <v>3.1444099378881984E-2</v>
      </c>
      <c r="K16812" s="9">
        <v>1.1641443538998836E-3</v>
      </c>
      <c r="L16812" s="9">
        <v>3.1444099378881984E-2</v>
      </c>
    </row>
    <row r="16813" spans="10:12" ht="17.399999999999999" x14ac:dyDescent="0.45">
      <c r="J16813" s="10">
        <v>3.1444099378881984E-2</v>
      </c>
      <c r="K16813" s="10">
        <v>1.1641443538998836E-3</v>
      </c>
      <c r="L16813" s="10">
        <v>3.1444099378881984E-2</v>
      </c>
    </row>
    <row r="16814" spans="10:12" ht="17.399999999999999" x14ac:dyDescent="0.45">
      <c r="J16814" s="9">
        <v>3.1444099378881984E-2</v>
      </c>
      <c r="K16814" s="9">
        <v>1.1641443538998836E-3</v>
      </c>
      <c r="L16814" s="9">
        <v>3.1444099378881984E-2</v>
      </c>
    </row>
    <row r="16815" spans="10:12" ht="17.399999999999999" x14ac:dyDescent="0.45">
      <c r="J16815" s="10">
        <v>3.1444099378881984E-2</v>
      </c>
      <c r="K16815" s="10">
        <v>1.1641443538998836E-3</v>
      </c>
      <c r="L16815" s="10">
        <v>3.1444099378881984E-2</v>
      </c>
    </row>
    <row r="16816" spans="10:12" ht="17.399999999999999" x14ac:dyDescent="0.45">
      <c r="J16816" s="9">
        <v>3.1444099378881984E-2</v>
      </c>
      <c r="K16816" s="9">
        <v>1.1641443538998836E-3</v>
      </c>
      <c r="L16816" s="9">
        <v>3.1444099378881984E-2</v>
      </c>
    </row>
    <row r="16817" spans="10:12" ht="17.399999999999999" x14ac:dyDescent="0.45">
      <c r="J16817" s="10">
        <v>3.183229813664596E-2</v>
      </c>
      <c r="K16817" s="10">
        <v>1.1641443538998836E-3</v>
      </c>
      <c r="L16817" s="10">
        <v>3.183229813664596E-2</v>
      </c>
    </row>
    <row r="16818" spans="10:12" ht="17.399999999999999" x14ac:dyDescent="0.45">
      <c r="J16818" s="9">
        <v>3.183229813664596E-2</v>
      </c>
      <c r="K16818" s="9">
        <v>1.1641443538998836E-3</v>
      </c>
      <c r="L16818" s="9">
        <v>3.183229813664596E-2</v>
      </c>
    </row>
    <row r="16819" spans="10:12" ht="17.399999999999999" x14ac:dyDescent="0.45">
      <c r="J16819" s="10">
        <v>3.183229813664596E-2</v>
      </c>
      <c r="K16819" s="10">
        <v>1.1641443538998836E-3</v>
      </c>
      <c r="L16819" s="10">
        <v>3.183229813664596E-2</v>
      </c>
    </row>
    <row r="16820" spans="10:12" ht="17.399999999999999" x14ac:dyDescent="0.45">
      <c r="J16820" s="9">
        <v>3.183229813664596E-2</v>
      </c>
      <c r="K16820" s="9">
        <v>1.1641443538998836E-3</v>
      </c>
      <c r="L16820" s="9">
        <v>3.183229813664596E-2</v>
      </c>
    </row>
    <row r="16821" spans="10:12" ht="17.399999999999999" x14ac:dyDescent="0.45">
      <c r="J16821" s="10">
        <v>3.183229813664596E-2</v>
      </c>
      <c r="K16821" s="10">
        <v>1.1641443538998836E-3</v>
      </c>
      <c r="L16821" s="10">
        <v>3.183229813664596E-2</v>
      </c>
    </row>
    <row r="16822" spans="10:12" ht="17.399999999999999" x14ac:dyDescent="0.45">
      <c r="J16822" s="9">
        <v>3.183229813664596E-2</v>
      </c>
      <c r="K16822" s="9">
        <v>1.1641443538998836E-3</v>
      </c>
      <c r="L16822" s="9">
        <v>3.183229813664596E-2</v>
      </c>
    </row>
    <row r="16823" spans="10:12" ht="17.399999999999999" x14ac:dyDescent="0.45">
      <c r="J16823" s="10">
        <v>3.183229813664596E-2</v>
      </c>
      <c r="K16823" s="10">
        <v>1.1641443538998836E-3</v>
      </c>
      <c r="L16823" s="10">
        <v>3.183229813664596E-2</v>
      </c>
    </row>
    <row r="16824" spans="10:12" ht="17.399999999999999" x14ac:dyDescent="0.45">
      <c r="J16824" s="9">
        <v>3.183229813664596E-2</v>
      </c>
      <c r="K16824" s="9">
        <v>1.1641443538998836E-3</v>
      </c>
      <c r="L16824" s="9">
        <v>3.183229813664596E-2</v>
      </c>
    </row>
    <row r="16825" spans="10:12" ht="17.399999999999999" x14ac:dyDescent="0.45">
      <c r="J16825" s="10">
        <v>3.183229813664596E-2</v>
      </c>
      <c r="K16825" s="10">
        <v>1.1641443538998836E-3</v>
      </c>
      <c r="L16825" s="10">
        <v>3.183229813664596E-2</v>
      </c>
    </row>
    <row r="16826" spans="10:12" ht="17.399999999999999" x14ac:dyDescent="0.45">
      <c r="J16826" s="9">
        <v>3.183229813664596E-2</v>
      </c>
      <c r="K16826" s="9">
        <v>1.1641443538998836E-3</v>
      </c>
      <c r="L16826" s="9">
        <v>3.183229813664596E-2</v>
      </c>
    </row>
    <row r="16827" spans="10:12" ht="17.399999999999999" x14ac:dyDescent="0.45">
      <c r="J16827" s="10">
        <v>3.183229813664596E-2</v>
      </c>
      <c r="K16827" s="10">
        <v>1.1641443538998836E-3</v>
      </c>
      <c r="L16827" s="10">
        <v>3.183229813664596E-2</v>
      </c>
    </row>
    <row r="16828" spans="10:12" ht="17.399999999999999" x14ac:dyDescent="0.45">
      <c r="J16828" s="9">
        <v>3.183229813664596E-2</v>
      </c>
      <c r="K16828" s="9">
        <v>1.1641443538998836E-3</v>
      </c>
      <c r="L16828" s="9">
        <v>3.183229813664596E-2</v>
      </c>
    </row>
    <row r="16829" spans="10:12" ht="17.399999999999999" x14ac:dyDescent="0.45">
      <c r="J16829" s="10">
        <v>3.183229813664596E-2</v>
      </c>
      <c r="K16829" s="10">
        <v>1.1641443538998836E-3</v>
      </c>
      <c r="L16829" s="10">
        <v>3.183229813664596E-2</v>
      </c>
    </row>
    <row r="16830" spans="10:12" ht="17.399999999999999" x14ac:dyDescent="0.45">
      <c r="J16830" s="9">
        <v>3.183229813664596E-2</v>
      </c>
      <c r="K16830" s="9">
        <v>1.1641443538998836E-3</v>
      </c>
      <c r="L16830" s="9">
        <v>3.183229813664596E-2</v>
      </c>
    </row>
    <row r="16831" spans="10:12" ht="17.399999999999999" x14ac:dyDescent="0.45">
      <c r="J16831" s="10">
        <v>3.183229813664596E-2</v>
      </c>
      <c r="K16831" s="10">
        <v>1.1641443538998836E-3</v>
      </c>
      <c r="L16831" s="10">
        <v>3.183229813664596E-2</v>
      </c>
    </row>
    <row r="16832" spans="10:12" ht="17.399999999999999" x14ac:dyDescent="0.45">
      <c r="J16832" s="9">
        <v>3.183229813664596E-2</v>
      </c>
      <c r="K16832" s="9">
        <v>1.1641443538998836E-3</v>
      </c>
      <c r="L16832" s="9">
        <v>3.183229813664596E-2</v>
      </c>
    </row>
    <row r="16833" spans="10:12" ht="17.399999999999999" x14ac:dyDescent="0.45">
      <c r="J16833" s="10">
        <v>3.183229813664596E-2</v>
      </c>
      <c r="K16833" s="10">
        <v>1.1641443538998836E-3</v>
      </c>
      <c r="L16833" s="10">
        <v>3.183229813664596E-2</v>
      </c>
    </row>
    <row r="16834" spans="10:12" ht="17.399999999999999" x14ac:dyDescent="0.45">
      <c r="J16834" s="9">
        <v>3.183229813664596E-2</v>
      </c>
      <c r="K16834" s="9">
        <v>1.1641443538998836E-3</v>
      </c>
      <c r="L16834" s="9">
        <v>3.183229813664596E-2</v>
      </c>
    </row>
    <row r="16835" spans="10:12" ht="17.399999999999999" x14ac:dyDescent="0.45">
      <c r="J16835" s="10">
        <v>3.183229813664596E-2</v>
      </c>
      <c r="K16835" s="10">
        <v>1.1641443538998836E-3</v>
      </c>
      <c r="L16835" s="10">
        <v>3.183229813664596E-2</v>
      </c>
    </row>
    <row r="16836" spans="10:12" ht="17.399999999999999" x14ac:dyDescent="0.45">
      <c r="J16836" s="9">
        <v>3.183229813664596E-2</v>
      </c>
      <c r="K16836" s="9">
        <v>1.1641443538998836E-3</v>
      </c>
      <c r="L16836" s="9">
        <v>3.183229813664596E-2</v>
      </c>
    </row>
    <row r="16837" spans="10:12" ht="17.399999999999999" x14ac:dyDescent="0.45">
      <c r="J16837" s="10">
        <v>3.183229813664596E-2</v>
      </c>
      <c r="K16837" s="10">
        <v>1.1641443538998836E-3</v>
      </c>
      <c r="L16837" s="10">
        <v>3.183229813664596E-2</v>
      </c>
    </row>
    <row r="16838" spans="10:12" ht="17.399999999999999" x14ac:dyDescent="0.45">
      <c r="J16838" s="9">
        <v>3.183229813664596E-2</v>
      </c>
      <c r="K16838" s="9">
        <v>1.1641443538998836E-3</v>
      </c>
      <c r="L16838" s="9">
        <v>3.183229813664596E-2</v>
      </c>
    </row>
    <row r="16839" spans="10:12" ht="17.399999999999999" x14ac:dyDescent="0.45">
      <c r="J16839" s="10">
        <v>3.183229813664596E-2</v>
      </c>
      <c r="K16839" s="10">
        <v>1.1641443538998836E-3</v>
      </c>
      <c r="L16839" s="10">
        <v>3.183229813664596E-2</v>
      </c>
    </row>
    <row r="16840" spans="10:12" ht="17.399999999999999" x14ac:dyDescent="0.45">
      <c r="J16840" s="9">
        <v>3.183229813664596E-2</v>
      </c>
      <c r="K16840" s="9">
        <v>1.1641443538998836E-3</v>
      </c>
      <c r="L16840" s="9">
        <v>3.183229813664596E-2</v>
      </c>
    </row>
    <row r="16841" spans="10:12" ht="17.399999999999999" x14ac:dyDescent="0.45">
      <c r="J16841" s="10">
        <v>3.183229813664596E-2</v>
      </c>
      <c r="K16841" s="10">
        <v>1.1641443538998836E-3</v>
      </c>
      <c r="L16841" s="10">
        <v>3.183229813664596E-2</v>
      </c>
    </row>
    <row r="16842" spans="10:12" ht="17.399999999999999" x14ac:dyDescent="0.45">
      <c r="J16842" s="9">
        <v>3.183229813664596E-2</v>
      </c>
      <c r="K16842" s="9">
        <v>1.1641443538998836E-3</v>
      </c>
      <c r="L16842" s="9">
        <v>3.183229813664596E-2</v>
      </c>
    </row>
    <row r="16843" spans="10:12" ht="17.399999999999999" x14ac:dyDescent="0.45">
      <c r="J16843" s="10">
        <v>3.183229813664596E-2</v>
      </c>
      <c r="K16843" s="10">
        <v>1.1641443538998836E-3</v>
      </c>
      <c r="L16843" s="10">
        <v>3.183229813664596E-2</v>
      </c>
    </row>
    <row r="16844" spans="10:12" ht="17.399999999999999" x14ac:dyDescent="0.45">
      <c r="J16844" s="9">
        <v>3.183229813664596E-2</v>
      </c>
      <c r="K16844" s="9">
        <v>1.1641443538998836E-3</v>
      </c>
      <c r="L16844" s="9">
        <v>3.183229813664596E-2</v>
      </c>
    </row>
    <row r="16845" spans="10:12" ht="17.399999999999999" x14ac:dyDescent="0.45">
      <c r="J16845" s="10">
        <v>3.183229813664596E-2</v>
      </c>
      <c r="K16845" s="10">
        <v>1.1641443538998836E-3</v>
      </c>
      <c r="L16845" s="10">
        <v>3.183229813664596E-2</v>
      </c>
    </row>
    <row r="16846" spans="10:12" ht="17.399999999999999" x14ac:dyDescent="0.45">
      <c r="J16846" s="9">
        <v>3.183229813664596E-2</v>
      </c>
      <c r="K16846" s="9">
        <v>1.1641443538998836E-3</v>
      </c>
      <c r="L16846" s="9">
        <v>3.183229813664596E-2</v>
      </c>
    </row>
    <row r="16847" spans="10:12" ht="17.399999999999999" x14ac:dyDescent="0.45">
      <c r="J16847" s="10">
        <v>3.183229813664596E-2</v>
      </c>
      <c r="K16847" s="10">
        <v>1.1641443538998836E-3</v>
      </c>
      <c r="L16847" s="10">
        <v>3.183229813664596E-2</v>
      </c>
    </row>
    <row r="16848" spans="10:12" ht="17.399999999999999" x14ac:dyDescent="0.45">
      <c r="J16848" s="9">
        <v>3.183229813664596E-2</v>
      </c>
      <c r="K16848" s="9">
        <v>1.1641443538998836E-3</v>
      </c>
      <c r="L16848" s="9">
        <v>3.183229813664596E-2</v>
      </c>
    </row>
    <row r="16849" spans="10:12" ht="17.399999999999999" x14ac:dyDescent="0.45">
      <c r="J16849" s="10">
        <v>3.183229813664596E-2</v>
      </c>
      <c r="K16849" s="10">
        <v>1.1641443538998836E-3</v>
      </c>
      <c r="L16849" s="10">
        <v>3.183229813664596E-2</v>
      </c>
    </row>
    <row r="16850" spans="10:12" ht="17.399999999999999" x14ac:dyDescent="0.45">
      <c r="J16850" s="9">
        <v>3.183229813664596E-2</v>
      </c>
      <c r="K16850" s="9">
        <v>1.1641443538998836E-3</v>
      </c>
      <c r="L16850" s="9">
        <v>3.183229813664596E-2</v>
      </c>
    </row>
    <row r="16851" spans="10:12" ht="17.399999999999999" x14ac:dyDescent="0.45">
      <c r="J16851" s="10">
        <v>3.183229813664596E-2</v>
      </c>
      <c r="K16851" s="10">
        <v>1.1641443538998836E-3</v>
      </c>
      <c r="L16851" s="10">
        <v>3.183229813664596E-2</v>
      </c>
    </row>
    <row r="16852" spans="10:12" ht="17.399999999999999" x14ac:dyDescent="0.45">
      <c r="J16852" s="9">
        <v>3.183229813664596E-2</v>
      </c>
      <c r="K16852" s="9">
        <v>1.1641443538998836E-3</v>
      </c>
      <c r="L16852" s="9">
        <v>3.183229813664596E-2</v>
      </c>
    </row>
    <row r="16853" spans="10:12" ht="17.399999999999999" x14ac:dyDescent="0.45">
      <c r="J16853" s="10">
        <v>3.183229813664596E-2</v>
      </c>
      <c r="K16853" s="10">
        <v>1.1641443538998836E-3</v>
      </c>
      <c r="L16853" s="10">
        <v>3.183229813664596E-2</v>
      </c>
    </row>
    <row r="16854" spans="10:12" ht="17.399999999999999" x14ac:dyDescent="0.45">
      <c r="J16854" s="9">
        <v>3.183229813664596E-2</v>
      </c>
      <c r="K16854" s="9">
        <v>1.1641443538998836E-3</v>
      </c>
      <c r="L16854" s="9">
        <v>3.183229813664596E-2</v>
      </c>
    </row>
    <row r="16855" spans="10:12" ht="17.399999999999999" x14ac:dyDescent="0.45">
      <c r="J16855" s="10">
        <v>3.183229813664596E-2</v>
      </c>
      <c r="K16855" s="10">
        <v>1.1641443538998836E-3</v>
      </c>
      <c r="L16855" s="10">
        <v>3.183229813664596E-2</v>
      </c>
    </row>
    <row r="16856" spans="10:12" ht="17.399999999999999" x14ac:dyDescent="0.45">
      <c r="J16856" s="9">
        <v>3.183229813664596E-2</v>
      </c>
      <c r="K16856" s="9">
        <v>1.1641443538998836E-3</v>
      </c>
      <c r="L16856" s="9">
        <v>3.183229813664596E-2</v>
      </c>
    </row>
    <row r="16857" spans="10:12" ht="17.399999999999999" x14ac:dyDescent="0.45">
      <c r="J16857" s="10">
        <v>3.183229813664596E-2</v>
      </c>
      <c r="K16857" s="10">
        <v>1.1641443538998836E-3</v>
      </c>
      <c r="L16857" s="10">
        <v>3.183229813664596E-2</v>
      </c>
    </row>
    <row r="16858" spans="10:12" ht="17.399999999999999" x14ac:dyDescent="0.45">
      <c r="J16858" s="9">
        <v>3.183229813664596E-2</v>
      </c>
      <c r="K16858" s="9">
        <v>1.1641443538998836E-3</v>
      </c>
      <c r="L16858" s="9">
        <v>3.183229813664596E-2</v>
      </c>
    </row>
    <row r="16859" spans="10:12" ht="17.399999999999999" x14ac:dyDescent="0.45">
      <c r="J16859" s="10">
        <v>3.183229813664596E-2</v>
      </c>
      <c r="K16859" s="10">
        <v>1.1641443538998836E-3</v>
      </c>
      <c r="L16859" s="10">
        <v>3.183229813664596E-2</v>
      </c>
    </row>
    <row r="16860" spans="10:12" ht="17.399999999999999" x14ac:dyDescent="0.45">
      <c r="J16860" s="9">
        <v>3.183229813664596E-2</v>
      </c>
      <c r="K16860" s="9">
        <v>1.1641443538998836E-3</v>
      </c>
      <c r="L16860" s="9">
        <v>3.183229813664596E-2</v>
      </c>
    </row>
    <row r="16861" spans="10:12" ht="17.399999999999999" x14ac:dyDescent="0.45">
      <c r="J16861" s="10">
        <v>3.183229813664596E-2</v>
      </c>
      <c r="K16861" s="10">
        <v>1.1641443538998836E-3</v>
      </c>
      <c r="L16861" s="10">
        <v>3.183229813664596E-2</v>
      </c>
    </row>
    <row r="16862" spans="10:12" ht="17.399999999999999" x14ac:dyDescent="0.45">
      <c r="J16862" s="9">
        <v>3.183229813664596E-2</v>
      </c>
      <c r="K16862" s="9">
        <v>1.1641443538998836E-3</v>
      </c>
      <c r="L16862" s="9">
        <v>3.183229813664596E-2</v>
      </c>
    </row>
    <row r="16863" spans="10:12" ht="17.399999999999999" x14ac:dyDescent="0.45">
      <c r="J16863" s="10">
        <v>3.183229813664596E-2</v>
      </c>
      <c r="K16863" s="10">
        <v>1.1641443538998836E-3</v>
      </c>
      <c r="L16863" s="10">
        <v>3.183229813664596E-2</v>
      </c>
    </row>
    <row r="16864" spans="10:12" ht="17.399999999999999" x14ac:dyDescent="0.45">
      <c r="J16864" s="9">
        <v>3.183229813664596E-2</v>
      </c>
      <c r="K16864" s="9">
        <v>1.1641443538998836E-3</v>
      </c>
      <c r="L16864" s="9">
        <v>3.183229813664596E-2</v>
      </c>
    </row>
    <row r="16865" spans="10:12" ht="17.399999999999999" x14ac:dyDescent="0.45">
      <c r="J16865" s="10">
        <v>3.183229813664596E-2</v>
      </c>
      <c r="K16865" s="10">
        <v>1.1641443538998836E-3</v>
      </c>
      <c r="L16865" s="10">
        <v>3.183229813664596E-2</v>
      </c>
    </row>
    <row r="16866" spans="10:12" ht="17.399999999999999" x14ac:dyDescent="0.45">
      <c r="J16866" s="9">
        <v>3.183229813664596E-2</v>
      </c>
      <c r="K16866" s="9">
        <v>1.1641443538998836E-3</v>
      </c>
      <c r="L16866" s="9">
        <v>3.183229813664596E-2</v>
      </c>
    </row>
    <row r="16867" spans="10:12" ht="17.399999999999999" x14ac:dyDescent="0.45">
      <c r="J16867" s="10">
        <v>3.183229813664596E-2</v>
      </c>
      <c r="K16867" s="10">
        <v>1.1641443538998836E-3</v>
      </c>
      <c r="L16867" s="10">
        <v>3.183229813664596E-2</v>
      </c>
    </row>
    <row r="16868" spans="10:12" ht="17.399999999999999" x14ac:dyDescent="0.45">
      <c r="J16868" s="9">
        <v>3.183229813664596E-2</v>
      </c>
      <c r="K16868" s="9">
        <v>1.1641443538998836E-3</v>
      </c>
      <c r="L16868" s="9">
        <v>3.183229813664596E-2</v>
      </c>
    </row>
    <row r="16869" spans="10:12" ht="17.399999999999999" x14ac:dyDescent="0.45">
      <c r="J16869" s="10">
        <v>3.183229813664596E-2</v>
      </c>
      <c r="K16869" s="10">
        <v>1.1641443538998836E-3</v>
      </c>
      <c r="L16869" s="10">
        <v>3.183229813664596E-2</v>
      </c>
    </row>
    <row r="16870" spans="10:12" ht="17.399999999999999" x14ac:dyDescent="0.45">
      <c r="J16870" s="9">
        <v>3.183229813664596E-2</v>
      </c>
      <c r="K16870" s="9">
        <v>1.1641443538998836E-3</v>
      </c>
      <c r="L16870" s="9">
        <v>3.183229813664596E-2</v>
      </c>
    </row>
    <row r="16871" spans="10:12" ht="17.399999999999999" x14ac:dyDescent="0.45">
      <c r="J16871" s="10">
        <v>3.183229813664596E-2</v>
      </c>
      <c r="K16871" s="10">
        <v>1.1641443538998836E-3</v>
      </c>
      <c r="L16871" s="10">
        <v>3.183229813664596E-2</v>
      </c>
    </row>
    <row r="16872" spans="10:12" ht="17.399999999999999" x14ac:dyDescent="0.45">
      <c r="J16872" s="9">
        <v>3.183229813664596E-2</v>
      </c>
      <c r="K16872" s="9">
        <v>1.1641443538998836E-3</v>
      </c>
      <c r="L16872" s="9">
        <v>3.183229813664596E-2</v>
      </c>
    </row>
    <row r="16873" spans="10:12" ht="17.399999999999999" x14ac:dyDescent="0.45">
      <c r="J16873" s="10">
        <v>3.183229813664596E-2</v>
      </c>
      <c r="K16873" s="10">
        <v>1.1641443538998836E-3</v>
      </c>
      <c r="L16873" s="10">
        <v>3.183229813664596E-2</v>
      </c>
    </row>
    <row r="16874" spans="10:12" ht="17.399999999999999" x14ac:dyDescent="0.45">
      <c r="J16874" s="9">
        <v>3.183229813664596E-2</v>
      </c>
      <c r="K16874" s="9">
        <v>1.1641443538998836E-3</v>
      </c>
      <c r="L16874" s="9">
        <v>3.183229813664596E-2</v>
      </c>
    </row>
    <row r="16875" spans="10:12" ht="17.399999999999999" x14ac:dyDescent="0.45">
      <c r="J16875" s="10">
        <v>3.183229813664596E-2</v>
      </c>
      <c r="K16875" s="10">
        <v>1.1641443538998836E-3</v>
      </c>
      <c r="L16875" s="10">
        <v>3.183229813664596E-2</v>
      </c>
    </row>
    <row r="16876" spans="10:12" ht="17.399999999999999" x14ac:dyDescent="0.45">
      <c r="J16876" s="9">
        <v>3.183229813664596E-2</v>
      </c>
      <c r="K16876" s="9">
        <v>1.1641443538998836E-3</v>
      </c>
      <c r="L16876" s="9">
        <v>3.183229813664596E-2</v>
      </c>
    </row>
    <row r="16877" spans="10:12" ht="17.399999999999999" x14ac:dyDescent="0.45">
      <c r="J16877" s="10">
        <v>3.183229813664596E-2</v>
      </c>
      <c r="K16877" s="10">
        <v>1.1641443538998836E-3</v>
      </c>
      <c r="L16877" s="10">
        <v>3.183229813664596E-2</v>
      </c>
    </row>
    <row r="16878" spans="10:12" ht="17.399999999999999" x14ac:dyDescent="0.45">
      <c r="J16878" s="9">
        <v>3.183229813664596E-2</v>
      </c>
      <c r="K16878" s="9">
        <v>1.1641443538998836E-3</v>
      </c>
      <c r="L16878" s="9">
        <v>3.183229813664596E-2</v>
      </c>
    </row>
    <row r="16879" spans="10:12" ht="17.399999999999999" x14ac:dyDescent="0.45">
      <c r="J16879" s="10">
        <v>3.183229813664596E-2</v>
      </c>
      <c r="K16879" s="10">
        <v>1.1641443538998836E-3</v>
      </c>
      <c r="L16879" s="10">
        <v>3.183229813664596E-2</v>
      </c>
    </row>
    <row r="16880" spans="10:12" ht="17.399999999999999" x14ac:dyDescent="0.45">
      <c r="J16880" s="9">
        <v>3.183229813664596E-2</v>
      </c>
      <c r="K16880" s="9">
        <v>1.1641443538998836E-3</v>
      </c>
      <c r="L16880" s="9">
        <v>3.183229813664596E-2</v>
      </c>
    </row>
    <row r="16881" spans="10:12" ht="17.399999999999999" x14ac:dyDescent="0.45">
      <c r="J16881" s="10">
        <v>3.183229813664596E-2</v>
      </c>
      <c r="K16881" s="10">
        <v>1.1641443538998836E-3</v>
      </c>
      <c r="L16881" s="10">
        <v>3.183229813664596E-2</v>
      </c>
    </row>
    <row r="16882" spans="10:12" ht="17.399999999999999" x14ac:dyDescent="0.45">
      <c r="J16882" s="9">
        <v>3.183229813664596E-2</v>
      </c>
      <c r="K16882" s="9">
        <v>1.1641443538998836E-3</v>
      </c>
      <c r="L16882" s="9">
        <v>3.183229813664596E-2</v>
      </c>
    </row>
    <row r="16883" spans="10:12" ht="17.399999999999999" x14ac:dyDescent="0.45">
      <c r="J16883" s="10">
        <v>3.183229813664596E-2</v>
      </c>
      <c r="K16883" s="10">
        <v>1.1641443538998836E-3</v>
      </c>
      <c r="L16883" s="10">
        <v>3.183229813664596E-2</v>
      </c>
    </row>
    <row r="16884" spans="10:12" ht="17.399999999999999" x14ac:dyDescent="0.45">
      <c r="J16884" s="9">
        <v>3.183229813664596E-2</v>
      </c>
      <c r="K16884" s="9">
        <v>1.1641443538998836E-3</v>
      </c>
      <c r="L16884" s="9">
        <v>3.183229813664596E-2</v>
      </c>
    </row>
    <row r="16885" spans="10:12" ht="17.399999999999999" x14ac:dyDescent="0.45">
      <c r="J16885" s="10">
        <v>3.183229813664596E-2</v>
      </c>
      <c r="K16885" s="10">
        <v>1.1641443538998836E-3</v>
      </c>
      <c r="L16885" s="10">
        <v>3.183229813664596E-2</v>
      </c>
    </row>
    <row r="16886" spans="10:12" ht="17.399999999999999" x14ac:dyDescent="0.45">
      <c r="J16886" s="9">
        <v>3.183229813664596E-2</v>
      </c>
      <c r="K16886" s="9">
        <v>1.1641443538998836E-3</v>
      </c>
      <c r="L16886" s="9">
        <v>3.183229813664596E-2</v>
      </c>
    </row>
    <row r="16887" spans="10:12" ht="17.399999999999999" x14ac:dyDescent="0.45">
      <c r="J16887" s="10">
        <v>3.2220496894409936E-2</v>
      </c>
      <c r="K16887" s="10">
        <v>1.1641443538998836E-3</v>
      </c>
      <c r="L16887" s="10">
        <v>3.2220496894409936E-2</v>
      </c>
    </row>
    <row r="16888" spans="10:12" ht="17.399999999999999" x14ac:dyDescent="0.45">
      <c r="J16888" s="9">
        <v>3.2220496894409936E-2</v>
      </c>
      <c r="K16888" s="9">
        <v>1.1641443538998836E-3</v>
      </c>
      <c r="L16888" s="9">
        <v>3.2220496894409936E-2</v>
      </c>
    </row>
    <row r="16889" spans="10:12" ht="17.399999999999999" x14ac:dyDescent="0.45">
      <c r="J16889" s="10">
        <v>3.2220496894409936E-2</v>
      </c>
      <c r="K16889" s="10">
        <v>1.1641443538998836E-3</v>
      </c>
      <c r="L16889" s="10">
        <v>3.2220496894409936E-2</v>
      </c>
    </row>
    <row r="16890" spans="10:12" ht="17.399999999999999" x14ac:dyDescent="0.45">
      <c r="J16890" s="9">
        <v>3.2220496894409936E-2</v>
      </c>
      <c r="K16890" s="9">
        <v>1.1641443538998836E-3</v>
      </c>
      <c r="L16890" s="9">
        <v>3.2220496894409936E-2</v>
      </c>
    </row>
    <row r="16891" spans="10:12" ht="17.399999999999999" x14ac:dyDescent="0.45">
      <c r="J16891" s="10">
        <v>3.2220496894409936E-2</v>
      </c>
      <c r="K16891" s="10">
        <v>1.1641443538998836E-3</v>
      </c>
      <c r="L16891" s="10">
        <v>3.2220496894409936E-2</v>
      </c>
    </row>
    <row r="16892" spans="10:12" ht="17.399999999999999" x14ac:dyDescent="0.45">
      <c r="J16892" s="9">
        <v>3.2220496894409936E-2</v>
      </c>
      <c r="K16892" s="9">
        <v>1.1641443538998836E-3</v>
      </c>
      <c r="L16892" s="9">
        <v>3.2220496894409936E-2</v>
      </c>
    </row>
    <row r="16893" spans="10:12" ht="17.399999999999999" x14ac:dyDescent="0.45">
      <c r="J16893" s="10">
        <v>3.2220496894409936E-2</v>
      </c>
      <c r="K16893" s="10">
        <v>1.1641443538998836E-3</v>
      </c>
      <c r="L16893" s="10">
        <v>3.2220496894409936E-2</v>
      </c>
    </row>
    <row r="16894" spans="10:12" ht="17.399999999999999" x14ac:dyDescent="0.45">
      <c r="J16894" s="9">
        <v>3.2220496894409936E-2</v>
      </c>
      <c r="K16894" s="9">
        <v>1.1641443538998836E-3</v>
      </c>
      <c r="L16894" s="9">
        <v>3.2220496894409936E-2</v>
      </c>
    </row>
    <row r="16895" spans="10:12" ht="17.399999999999999" x14ac:dyDescent="0.45">
      <c r="J16895" s="10">
        <v>3.2220496894409936E-2</v>
      </c>
      <c r="K16895" s="10">
        <v>1.1641443538998836E-3</v>
      </c>
      <c r="L16895" s="10">
        <v>3.2220496894409936E-2</v>
      </c>
    </row>
    <row r="16896" spans="10:12" ht="17.399999999999999" x14ac:dyDescent="0.45">
      <c r="J16896" s="9">
        <v>3.2220496894409936E-2</v>
      </c>
      <c r="K16896" s="9">
        <v>1.1641443538998836E-3</v>
      </c>
      <c r="L16896" s="9">
        <v>3.2220496894409936E-2</v>
      </c>
    </row>
    <row r="16897" spans="10:12" ht="17.399999999999999" x14ac:dyDescent="0.45">
      <c r="J16897" s="10">
        <v>3.2220496894409936E-2</v>
      </c>
      <c r="K16897" s="10">
        <v>1.1641443538998836E-3</v>
      </c>
      <c r="L16897" s="10">
        <v>3.2220496894409936E-2</v>
      </c>
    </row>
    <row r="16898" spans="10:12" ht="17.399999999999999" x14ac:dyDescent="0.45">
      <c r="J16898" s="9">
        <v>3.2220496894409936E-2</v>
      </c>
      <c r="K16898" s="9">
        <v>1.1641443538998836E-3</v>
      </c>
      <c r="L16898" s="9">
        <v>3.2220496894409936E-2</v>
      </c>
    </row>
    <row r="16899" spans="10:12" ht="17.399999999999999" x14ac:dyDescent="0.45">
      <c r="J16899" s="10">
        <v>3.2220496894409936E-2</v>
      </c>
      <c r="K16899" s="10">
        <v>1.1641443538998836E-3</v>
      </c>
      <c r="L16899" s="10">
        <v>3.2220496894409936E-2</v>
      </c>
    </row>
    <row r="16900" spans="10:12" ht="17.399999999999999" x14ac:dyDescent="0.45">
      <c r="J16900" s="9">
        <v>3.2220496894409936E-2</v>
      </c>
      <c r="K16900" s="9">
        <v>1.1641443538998836E-3</v>
      </c>
      <c r="L16900" s="9">
        <v>3.2220496894409936E-2</v>
      </c>
    </row>
    <row r="16901" spans="10:12" ht="17.399999999999999" x14ac:dyDescent="0.45">
      <c r="J16901" s="10">
        <v>3.2220496894409936E-2</v>
      </c>
      <c r="K16901" s="10">
        <v>1.1641443538998836E-3</v>
      </c>
      <c r="L16901" s="10">
        <v>3.2220496894409936E-2</v>
      </c>
    </row>
    <row r="16902" spans="10:12" ht="17.399999999999999" x14ac:dyDescent="0.45">
      <c r="J16902" s="9">
        <v>3.2220496894409936E-2</v>
      </c>
      <c r="K16902" s="9">
        <v>1.1641443538998836E-3</v>
      </c>
      <c r="L16902" s="9">
        <v>3.2220496894409936E-2</v>
      </c>
    </row>
    <row r="16903" spans="10:12" ht="17.399999999999999" x14ac:dyDescent="0.45">
      <c r="J16903" s="10">
        <v>3.2220496894409936E-2</v>
      </c>
      <c r="K16903" s="10">
        <v>1.1641443538998836E-3</v>
      </c>
      <c r="L16903" s="10">
        <v>3.2220496894409936E-2</v>
      </c>
    </row>
    <row r="16904" spans="10:12" ht="17.399999999999999" x14ac:dyDescent="0.45">
      <c r="J16904" s="9">
        <v>3.2220496894409936E-2</v>
      </c>
      <c r="K16904" s="9">
        <v>1.1641443538998836E-3</v>
      </c>
      <c r="L16904" s="9">
        <v>3.2220496894409936E-2</v>
      </c>
    </row>
    <row r="16905" spans="10:12" ht="17.399999999999999" x14ac:dyDescent="0.45">
      <c r="J16905" s="10">
        <v>3.2220496894409936E-2</v>
      </c>
      <c r="K16905" s="10">
        <v>1.1641443538998836E-3</v>
      </c>
      <c r="L16905" s="10">
        <v>3.2220496894409936E-2</v>
      </c>
    </row>
    <row r="16906" spans="10:12" ht="17.399999999999999" x14ac:dyDescent="0.45">
      <c r="J16906" s="9">
        <v>3.2220496894409936E-2</v>
      </c>
      <c r="K16906" s="9">
        <v>1.1641443538998836E-3</v>
      </c>
      <c r="L16906" s="9">
        <v>3.2220496894409936E-2</v>
      </c>
    </row>
    <row r="16907" spans="10:12" ht="17.399999999999999" x14ac:dyDescent="0.45">
      <c r="J16907" s="10">
        <v>3.2220496894409936E-2</v>
      </c>
      <c r="K16907" s="10">
        <v>1.1641443538998836E-3</v>
      </c>
      <c r="L16907" s="10">
        <v>3.2220496894409936E-2</v>
      </c>
    </row>
    <row r="16908" spans="10:12" ht="17.399999999999999" x14ac:dyDescent="0.45">
      <c r="J16908" s="9">
        <v>3.2220496894409936E-2</v>
      </c>
      <c r="K16908" s="9">
        <v>1.1641443538998836E-3</v>
      </c>
      <c r="L16908" s="9">
        <v>3.2220496894409936E-2</v>
      </c>
    </row>
    <row r="16909" spans="10:12" ht="17.399999999999999" x14ac:dyDescent="0.45">
      <c r="J16909" s="10">
        <v>3.2220496894409936E-2</v>
      </c>
      <c r="K16909" s="10">
        <v>1.1641443538998836E-3</v>
      </c>
      <c r="L16909" s="10">
        <v>3.2220496894409936E-2</v>
      </c>
    </row>
    <row r="16910" spans="10:12" ht="17.399999999999999" x14ac:dyDescent="0.45">
      <c r="J16910" s="9">
        <v>3.2220496894409936E-2</v>
      </c>
      <c r="K16910" s="9">
        <v>1.1641443538998836E-3</v>
      </c>
      <c r="L16910" s="9">
        <v>3.2220496894409936E-2</v>
      </c>
    </row>
    <row r="16911" spans="10:12" ht="17.399999999999999" x14ac:dyDescent="0.45">
      <c r="J16911" s="10">
        <v>3.2220496894409936E-2</v>
      </c>
      <c r="K16911" s="10">
        <v>1.1641443538998836E-3</v>
      </c>
      <c r="L16911" s="10">
        <v>3.2220496894409936E-2</v>
      </c>
    </row>
    <row r="16912" spans="10:12" ht="17.399999999999999" x14ac:dyDescent="0.45">
      <c r="J16912" s="9">
        <v>3.2220496894409936E-2</v>
      </c>
      <c r="K16912" s="9">
        <v>1.1641443538998836E-3</v>
      </c>
      <c r="L16912" s="9">
        <v>3.2220496894409936E-2</v>
      </c>
    </row>
    <row r="16913" spans="10:12" ht="17.399999999999999" x14ac:dyDescent="0.45">
      <c r="J16913" s="10">
        <v>3.2220496894409936E-2</v>
      </c>
      <c r="K16913" s="10">
        <v>1.1641443538998836E-3</v>
      </c>
      <c r="L16913" s="10">
        <v>3.2220496894409936E-2</v>
      </c>
    </row>
    <row r="16914" spans="10:12" ht="17.399999999999999" x14ac:dyDescent="0.45">
      <c r="J16914" s="9">
        <v>3.2220496894409936E-2</v>
      </c>
      <c r="K16914" s="9">
        <v>1.1641443538998836E-3</v>
      </c>
      <c r="L16914" s="9">
        <v>3.2220496894409936E-2</v>
      </c>
    </row>
    <row r="16915" spans="10:12" ht="17.399999999999999" x14ac:dyDescent="0.45">
      <c r="J16915" s="10">
        <v>3.2220496894409936E-2</v>
      </c>
      <c r="K16915" s="10">
        <v>1.1641443538998836E-3</v>
      </c>
      <c r="L16915" s="10">
        <v>3.2220496894409936E-2</v>
      </c>
    </row>
    <row r="16916" spans="10:12" ht="17.399999999999999" x14ac:dyDescent="0.45">
      <c r="J16916" s="9">
        <v>3.2220496894409936E-2</v>
      </c>
      <c r="K16916" s="9">
        <v>1.1641443538998836E-3</v>
      </c>
      <c r="L16916" s="9">
        <v>3.2220496894409936E-2</v>
      </c>
    </row>
    <row r="16917" spans="10:12" ht="17.399999999999999" x14ac:dyDescent="0.45">
      <c r="J16917" s="10">
        <v>3.2220496894409936E-2</v>
      </c>
      <c r="K16917" s="10">
        <v>1.1641443538998836E-3</v>
      </c>
      <c r="L16917" s="10">
        <v>3.2220496894409936E-2</v>
      </c>
    </row>
    <row r="16918" spans="10:12" ht="17.399999999999999" x14ac:dyDescent="0.45">
      <c r="J16918" s="9">
        <v>3.2220496894409936E-2</v>
      </c>
      <c r="K16918" s="9">
        <v>1.1641443538998836E-3</v>
      </c>
      <c r="L16918" s="9">
        <v>3.2220496894409936E-2</v>
      </c>
    </row>
    <row r="16919" spans="10:12" ht="17.399999999999999" x14ac:dyDescent="0.45">
      <c r="J16919" s="10">
        <v>3.2220496894409936E-2</v>
      </c>
      <c r="K16919" s="10">
        <v>1.1641443538998836E-3</v>
      </c>
      <c r="L16919" s="10">
        <v>3.2220496894409936E-2</v>
      </c>
    </row>
    <row r="16920" spans="10:12" ht="17.399999999999999" x14ac:dyDescent="0.45">
      <c r="J16920" s="9">
        <v>3.2220496894409936E-2</v>
      </c>
      <c r="K16920" s="9">
        <v>1.1641443538998836E-3</v>
      </c>
      <c r="L16920" s="9">
        <v>3.2220496894409936E-2</v>
      </c>
    </row>
    <row r="16921" spans="10:12" ht="17.399999999999999" x14ac:dyDescent="0.45">
      <c r="J16921" s="10">
        <v>3.2220496894409936E-2</v>
      </c>
      <c r="K16921" s="10">
        <v>1.1641443538998836E-3</v>
      </c>
      <c r="L16921" s="10">
        <v>3.2220496894409936E-2</v>
      </c>
    </row>
    <row r="16922" spans="10:12" ht="17.399999999999999" x14ac:dyDescent="0.45">
      <c r="J16922" s="9">
        <v>3.2220496894409936E-2</v>
      </c>
      <c r="K16922" s="9">
        <v>1.1641443538998836E-3</v>
      </c>
      <c r="L16922" s="9">
        <v>3.2220496894409936E-2</v>
      </c>
    </row>
    <row r="16923" spans="10:12" ht="17.399999999999999" x14ac:dyDescent="0.45">
      <c r="J16923" s="10">
        <v>3.2220496894409936E-2</v>
      </c>
      <c r="K16923" s="10">
        <v>1.1641443538998836E-3</v>
      </c>
      <c r="L16923" s="10">
        <v>3.2220496894409936E-2</v>
      </c>
    </row>
    <row r="16924" spans="10:12" ht="17.399999999999999" x14ac:dyDescent="0.45">
      <c r="J16924" s="9">
        <v>3.2220496894409936E-2</v>
      </c>
      <c r="K16924" s="9">
        <v>1.1641443538998836E-3</v>
      </c>
      <c r="L16924" s="9">
        <v>3.2220496894409936E-2</v>
      </c>
    </row>
    <row r="16925" spans="10:12" ht="17.399999999999999" x14ac:dyDescent="0.45">
      <c r="J16925" s="10">
        <v>3.2220496894409936E-2</v>
      </c>
      <c r="K16925" s="10">
        <v>1.1641443538998836E-3</v>
      </c>
      <c r="L16925" s="10">
        <v>3.2220496894409936E-2</v>
      </c>
    </row>
    <row r="16926" spans="10:12" ht="17.399999999999999" x14ac:dyDescent="0.45">
      <c r="J16926" s="9">
        <v>3.2220496894409936E-2</v>
      </c>
      <c r="K16926" s="9">
        <v>1.1641443538998836E-3</v>
      </c>
      <c r="L16926" s="9">
        <v>3.2220496894409936E-2</v>
      </c>
    </row>
    <row r="16927" spans="10:12" ht="17.399999999999999" x14ac:dyDescent="0.45">
      <c r="J16927" s="10">
        <v>3.2220496894409936E-2</v>
      </c>
      <c r="K16927" s="10">
        <v>1.1641443538998836E-3</v>
      </c>
      <c r="L16927" s="10">
        <v>3.2220496894409936E-2</v>
      </c>
    </row>
    <row r="16928" spans="10:12" ht="17.399999999999999" x14ac:dyDescent="0.45">
      <c r="J16928" s="9">
        <v>3.2220496894409936E-2</v>
      </c>
      <c r="K16928" s="9">
        <v>1.1641443538998836E-3</v>
      </c>
      <c r="L16928" s="9">
        <v>3.2220496894409936E-2</v>
      </c>
    </row>
    <row r="16929" spans="10:12" ht="17.399999999999999" x14ac:dyDescent="0.45">
      <c r="J16929" s="10">
        <v>3.2220496894409936E-2</v>
      </c>
      <c r="K16929" s="10">
        <v>1.1641443538998836E-3</v>
      </c>
      <c r="L16929" s="10">
        <v>3.2220496894409936E-2</v>
      </c>
    </row>
    <row r="16930" spans="10:12" ht="17.399999999999999" x14ac:dyDescent="0.45">
      <c r="J16930" s="9">
        <v>3.2220496894409936E-2</v>
      </c>
      <c r="K16930" s="9">
        <v>1.1641443538998836E-3</v>
      </c>
      <c r="L16930" s="9">
        <v>3.2220496894409936E-2</v>
      </c>
    </row>
    <row r="16931" spans="10:12" ht="17.399999999999999" x14ac:dyDescent="0.45">
      <c r="J16931" s="10">
        <v>3.2220496894409936E-2</v>
      </c>
      <c r="K16931" s="10">
        <v>1.1641443538998836E-3</v>
      </c>
      <c r="L16931" s="10">
        <v>3.2220496894409936E-2</v>
      </c>
    </row>
    <row r="16932" spans="10:12" ht="17.399999999999999" x14ac:dyDescent="0.45">
      <c r="J16932" s="9">
        <v>3.2220496894409936E-2</v>
      </c>
      <c r="K16932" s="9">
        <v>1.1641443538998836E-3</v>
      </c>
      <c r="L16932" s="9">
        <v>3.2220496894409936E-2</v>
      </c>
    </row>
    <row r="16933" spans="10:12" ht="17.399999999999999" x14ac:dyDescent="0.45">
      <c r="J16933" s="10">
        <v>3.2220496894409936E-2</v>
      </c>
      <c r="K16933" s="10">
        <v>1.1641443538998836E-3</v>
      </c>
      <c r="L16933" s="10">
        <v>3.2220496894409936E-2</v>
      </c>
    </row>
    <row r="16934" spans="10:12" ht="17.399999999999999" x14ac:dyDescent="0.45">
      <c r="J16934" s="9">
        <v>3.2220496894409936E-2</v>
      </c>
      <c r="K16934" s="9">
        <v>1.1641443538998836E-3</v>
      </c>
      <c r="L16934" s="9">
        <v>3.2220496894409936E-2</v>
      </c>
    </row>
    <row r="16935" spans="10:12" ht="17.399999999999999" x14ac:dyDescent="0.45">
      <c r="J16935" s="10">
        <v>3.2220496894409936E-2</v>
      </c>
      <c r="K16935" s="10">
        <v>1.1641443538998836E-3</v>
      </c>
      <c r="L16935" s="10">
        <v>3.2220496894409936E-2</v>
      </c>
    </row>
    <row r="16936" spans="10:12" ht="17.399999999999999" x14ac:dyDescent="0.45">
      <c r="J16936" s="9">
        <v>3.2220496894409936E-2</v>
      </c>
      <c r="K16936" s="9">
        <v>1.1641443538998836E-3</v>
      </c>
      <c r="L16936" s="9">
        <v>3.2220496894409936E-2</v>
      </c>
    </row>
    <row r="16937" spans="10:12" ht="17.399999999999999" x14ac:dyDescent="0.45">
      <c r="J16937" s="10">
        <v>3.2220496894409936E-2</v>
      </c>
      <c r="K16937" s="10">
        <v>1.1641443538998836E-3</v>
      </c>
      <c r="L16937" s="10">
        <v>3.2220496894409936E-2</v>
      </c>
    </row>
    <row r="16938" spans="10:12" ht="17.399999999999999" x14ac:dyDescent="0.45">
      <c r="J16938" s="9">
        <v>3.2220496894409936E-2</v>
      </c>
      <c r="K16938" s="9">
        <v>1.1641443538998836E-3</v>
      </c>
      <c r="L16938" s="9">
        <v>3.2220496894409936E-2</v>
      </c>
    </row>
    <row r="16939" spans="10:12" ht="17.399999999999999" x14ac:dyDescent="0.45">
      <c r="J16939" s="10">
        <v>3.2220496894409936E-2</v>
      </c>
      <c r="K16939" s="10">
        <v>1.1641443538998836E-3</v>
      </c>
      <c r="L16939" s="10">
        <v>3.2220496894409936E-2</v>
      </c>
    </row>
    <row r="16940" spans="10:12" ht="17.399999999999999" x14ac:dyDescent="0.45">
      <c r="J16940" s="9">
        <v>3.2220496894409936E-2</v>
      </c>
      <c r="K16940" s="9">
        <v>1.1641443538998836E-3</v>
      </c>
      <c r="L16940" s="9">
        <v>3.2220496894409936E-2</v>
      </c>
    </row>
    <row r="16941" spans="10:12" ht="17.399999999999999" x14ac:dyDescent="0.45">
      <c r="J16941" s="10">
        <v>3.2220496894409936E-2</v>
      </c>
      <c r="K16941" s="10">
        <v>1.1641443538998836E-3</v>
      </c>
      <c r="L16941" s="10">
        <v>3.2220496894409936E-2</v>
      </c>
    </row>
    <row r="16942" spans="10:12" ht="17.399999999999999" x14ac:dyDescent="0.45">
      <c r="J16942" s="9">
        <v>3.2220496894409936E-2</v>
      </c>
      <c r="K16942" s="9">
        <v>1.1641443538998836E-3</v>
      </c>
      <c r="L16942" s="9">
        <v>3.2220496894409936E-2</v>
      </c>
    </row>
    <row r="16943" spans="10:12" ht="17.399999999999999" x14ac:dyDescent="0.45">
      <c r="J16943" s="10">
        <v>3.2220496894409936E-2</v>
      </c>
      <c r="K16943" s="10">
        <v>1.1641443538998836E-3</v>
      </c>
      <c r="L16943" s="10">
        <v>3.2220496894409936E-2</v>
      </c>
    </row>
    <row r="16944" spans="10:12" ht="17.399999999999999" x14ac:dyDescent="0.45">
      <c r="J16944" s="9">
        <v>3.2220496894409936E-2</v>
      </c>
      <c r="K16944" s="9">
        <v>1.1641443538998836E-3</v>
      </c>
      <c r="L16944" s="9">
        <v>3.2220496894409936E-2</v>
      </c>
    </row>
    <row r="16945" spans="10:12" ht="17.399999999999999" x14ac:dyDescent="0.45">
      <c r="J16945" s="10">
        <v>3.2220496894409936E-2</v>
      </c>
      <c r="K16945" s="10">
        <v>1.1641443538998836E-3</v>
      </c>
      <c r="L16945" s="10">
        <v>3.2220496894409936E-2</v>
      </c>
    </row>
    <row r="16946" spans="10:12" ht="17.399999999999999" x14ac:dyDescent="0.45">
      <c r="J16946" s="9">
        <v>3.2220496894409936E-2</v>
      </c>
      <c r="K16946" s="9">
        <v>1.1641443538998836E-3</v>
      </c>
      <c r="L16946" s="9">
        <v>3.2220496894409936E-2</v>
      </c>
    </row>
    <row r="16947" spans="10:12" ht="17.399999999999999" x14ac:dyDescent="0.45">
      <c r="J16947" s="10">
        <v>3.2220496894409936E-2</v>
      </c>
      <c r="K16947" s="10">
        <v>1.1641443538998836E-3</v>
      </c>
      <c r="L16947" s="10">
        <v>3.2220496894409936E-2</v>
      </c>
    </row>
    <row r="16948" spans="10:12" ht="17.399999999999999" x14ac:dyDescent="0.45">
      <c r="J16948" s="9">
        <v>3.2220496894409936E-2</v>
      </c>
      <c r="K16948" s="9">
        <v>1.1641443538998836E-3</v>
      </c>
      <c r="L16948" s="9">
        <v>3.2220496894409936E-2</v>
      </c>
    </row>
    <row r="16949" spans="10:12" ht="17.399999999999999" x14ac:dyDescent="0.45">
      <c r="J16949" s="10">
        <v>3.2220496894409936E-2</v>
      </c>
      <c r="K16949" s="10">
        <v>1.1641443538998836E-3</v>
      </c>
      <c r="L16949" s="10">
        <v>3.2220496894409936E-2</v>
      </c>
    </row>
    <row r="16950" spans="10:12" ht="17.399999999999999" x14ac:dyDescent="0.45">
      <c r="J16950" s="9">
        <v>3.2220496894409936E-2</v>
      </c>
      <c r="K16950" s="9">
        <v>1.1641443538998836E-3</v>
      </c>
      <c r="L16950" s="9">
        <v>3.2220496894409936E-2</v>
      </c>
    </row>
    <row r="16951" spans="10:12" ht="17.399999999999999" x14ac:dyDescent="0.45">
      <c r="J16951" s="10">
        <v>3.2220496894409936E-2</v>
      </c>
      <c r="K16951" s="10">
        <v>1.1641443538998836E-3</v>
      </c>
      <c r="L16951" s="10">
        <v>3.2220496894409936E-2</v>
      </c>
    </row>
    <row r="16952" spans="10:12" ht="17.399999999999999" x14ac:dyDescent="0.45">
      <c r="J16952" s="9">
        <v>3.2220496894409936E-2</v>
      </c>
      <c r="K16952" s="9">
        <v>1.1641443538998836E-3</v>
      </c>
      <c r="L16952" s="9">
        <v>3.2220496894409936E-2</v>
      </c>
    </row>
    <row r="16953" spans="10:12" ht="17.399999999999999" x14ac:dyDescent="0.45">
      <c r="J16953" s="10">
        <v>3.2220496894409936E-2</v>
      </c>
      <c r="K16953" s="10">
        <v>1.1641443538998836E-3</v>
      </c>
      <c r="L16953" s="10">
        <v>3.2220496894409936E-2</v>
      </c>
    </row>
    <row r="16954" spans="10:12" ht="17.399999999999999" x14ac:dyDescent="0.45">
      <c r="J16954" s="9">
        <v>3.2220496894409936E-2</v>
      </c>
      <c r="K16954" s="9">
        <v>1.1641443538998836E-3</v>
      </c>
      <c r="L16954" s="9">
        <v>3.2220496894409936E-2</v>
      </c>
    </row>
    <row r="16955" spans="10:12" ht="17.399999999999999" x14ac:dyDescent="0.45">
      <c r="J16955" s="10">
        <v>3.2220496894409936E-2</v>
      </c>
      <c r="K16955" s="10">
        <v>1.1641443538998836E-3</v>
      </c>
      <c r="L16955" s="10">
        <v>3.2220496894409936E-2</v>
      </c>
    </row>
    <row r="16956" spans="10:12" ht="17.399999999999999" x14ac:dyDescent="0.45">
      <c r="J16956" s="9">
        <v>3.2220496894409936E-2</v>
      </c>
      <c r="K16956" s="9">
        <v>1.1641443538998836E-3</v>
      </c>
      <c r="L16956" s="9">
        <v>3.2220496894409936E-2</v>
      </c>
    </row>
    <row r="16957" spans="10:12" ht="17.399999999999999" x14ac:dyDescent="0.45">
      <c r="J16957" s="10">
        <v>3.2220496894409936E-2</v>
      </c>
      <c r="K16957" s="10">
        <v>1.1641443538998836E-3</v>
      </c>
      <c r="L16957" s="10">
        <v>3.2220496894409936E-2</v>
      </c>
    </row>
    <row r="16958" spans="10:12" ht="17.399999999999999" x14ac:dyDescent="0.45">
      <c r="J16958" s="9">
        <v>3.2220496894409936E-2</v>
      </c>
      <c r="K16958" s="9">
        <v>1.1641443538998836E-3</v>
      </c>
      <c r="L16958" s="9">
        <v>3.2220496894409936E-2</v>
      </c>
    </row>
    <row r="16959" spans="10:12" ht="17.399999999999999" x14ac:dyDescent="0.45">
      <c r="J16959" s="10">
        <v>3.2220496894409936E-2</v>
      </c>
      <c r="K16959" s="10">
        <v>1.1641443538998836E-3</v>
      </c>
      <c r="L16959" s="10">
        <v>3.2220496894409936E-2</v>
      </c>
    </row>
    <row r="16960" spans="10:12" ht="17.399999999999999" x14ac:dyDescent="0.45">
      <c r="J16960" s="9">
        <v>3.2220496894409936E-2</v>
      </c>
      <c r="K16960" s="9">
        <v>1.1641443538998836E-3</v>
      </c>
      <c r="L16960" s="9">
        <v>3.2220496894409936E-2</v>
      </c>
    </row>
    <row r="16961" spans="10:12" ht="17.399999999999999" x14ac:dyDescent="0.45">
      <c r="J16961" s="10">
        <v>3.2220496894409936E-2</v>
      </c>
      <c r="K16961" s="10">
        <v>1.1641443538998836E-3</v>
      </c>
      <c r="L16961" s="10">
        <v>3.2220496894409936E-2</v>
      </c>
    </row>
    <row r="16962" spans="10:12" ht="17.399999999999999" x14ac:dyDescent="0.45">
      <c r="J16962" s="9">
        <v>3.2220496894409936E-2</v>
      </c>
      <c r="K16962" s="9">
        <v>1.1641443538998836E-3</v>
      </c>
      <c r="L16962" s="9">
        <v>3.2220496894409936E-2</v>
      </c>
    </row>
    <row r="16963" spans="10:12" ht="17.399999999999999" x14ac:dyDescent="0.45">
      <c r="J16963" s="10">
        <v>3.2220496894409936E-2</v>
      </c>
      <c r="K16963" s="10">
        <v>1.1641443538998836E-3</v>
      </c>
      <c r="L16963" s="10">
        <v>3.2220496894409936E-2</v>
      </c>
    </row>
    <row r="16964" spans="10:12" ht="17.399999999999999" x14ac:dyDescent="0.45">
      <c r="J16964" s="9">
        <v>3.2220496894409936E-2</v>
      </c>
      <c r="K16964" s="9">
        <v>1.1641443538998836E-3</v>
      </c>
      <c r="L16964" s="9">
        <v>3.2220496894409936E-2</v>
      </c>
    </row>
    <row r="16965" spans="10:12" ht="17.399999999999999" x14ac:dyDescent="0.45">
      <c r="J16965" s="10">
        <v>3.2220496894409936E-2</v>
      </c>
      <c r="K16965" s="10">
        <v>1.1641443538998836E-3</v>
      </c>
      <c r="L16965" s="10">
        <v>3.2220496894409936E-2</v>
      </c>
    </row>
    <row r="16966" spans="10:12" ht="17.399999999999999" x14ac:dyDescent="0.45">
      <c r="J16966" s="9">
        <v>3.2220496894409936E-2</v>
      </c>
      <c r="K16966" s="9">
        <v>1.1641443538998836E-3</v>
      </c>
      <c r="L16966" s="9">
        <v>3.2220496894409936E-2</v>
      </c>
    </row>
    <row r="16967" spans="10:12" ht="17.399999999999999" x14ac:dyDescent="0.45">
      <c r="J16967" s="10">
        <v>3.2220496894409936E-2</v>
      </c>
      <c r="K16967" s="10">
        <v>1.1641443538998836E-3</v>
      </c>
      <c r="L16967" s="10">
        <v>3.2220496894409936E-2</v>
      </c>
    </row>
    <row r="16968" spans="10:12" ht="17.399999999999999" x14ac:dyDescent="0.45">
      <c r="J16968" s="9">
        <v>3.2220496894409936E-2</v>
      </c>
      <c r="K16968" s="9">
        <v>1.1641443538998836E-3</v>
      </c>
      <c r="L16968" s="9">
        <v>3.2220496894409936E-2</v>
      </c>
    </row>
    <row r="16969" spans="10:12" ht="17.399999999999999" x14ac:dyDescent="0.45">
      <c r="J16969" s="10">
        <v>3.2220496894409936E-2</v>
      </c>
      <c r="K16969" s="10">
        <v>1.1641443538998836E-3</v>
      </c>
      <c r="L16969" s="10">
        <v>3.2220496894409936E-2</v>
      </c>
    </row>
    <row r="16970" spans="10:12" ht="17.399999999999999" x14ac:dyDescent="0.45">
      <c r="J16970" s="9">
        <v>3.2220496894409936E-2</v>
      </c>
      <c r="K16970" s="9">
        <v>1.1641443538998836E-3</v>
      </c>
      <c r="L16970" s="9">
        <v>3.2220496894409936E-2</v>
      </c>
    </row>
    <row r="16971" spans="10:12" ht="17.399999999999999" x14ac:dyDescent="0.45">
      <c r="J16971" s="10">
        <v>3.2220496894409936E-2</v>
      </c>
      <c r="K16971" s="10">
        <v>1.1641443538998836E-3</v>
      </c>
      <c r="L16971" s="10">
        <v>3.2220496894409936E-2</v>
      </c>
    </row>
    <row r="16972" spans="10:12" ht="17.399999999999999" x14ac:dyDescent="0.45">
      <c r="J16972" s="9">
        <v>3.2220496894409936E-2</v>
      </c>
      <c r="K16972" s="9">
        <v>1.1641443538998836E-3</v>
      </c>
      <c r="L16972" s="9">
        <v>3.2220496894409936E-2</v>
      </c>
    </row>
    <row r="16973" spans="10:12" ht="17.399999999999999" x14ac:dyDescent="0.45">
      <c r="J16973" s="10">
        <v>3.2220496894409936E-2</v>
      </c>
      <c r="K16973" s="10">
        <v>1.1641443538998836E-3</v>
      </c>
      <c r="L16973" s="10">
        <v>3.2220496894409936E-2</v>
      </c>
    </row>
    <row r="16974" spans="10:12" ht="17.399999999999999" x14ac:dyDescent="0.45">
      <c r="J16974" s="9">
        <v>3.2220496894409936E-2</v>
      </c>
      <c r="K16974" s="9">
        <v>1.1641443538998836E-3</v>
      </c>
      <c r="L16974" s="9">
        <v>3.2220496894409936E-2</v>
      </c>
    </row>
    <row r="16975" spans="10:12" ht="17.399999999999999" x14ac:dyDescent="0.45">
      <c r="J16975" s="10">
        <v>3.2220496894409936E-2</v>
      </c>
      <c r="K16975" s="10">
        <v>1.1641443538998836E-3</v>
      </c>
      <c r="L16975" s="10">
        <v>3.2220496894409936E-2</v>
      </c>
    </row>
    <row r="16976" spans="10:12" ht="17.399999999999999" x14ac:dyDescent="0.45">
      <c r="J16976" s="9">
        <v>3.2220496894409936E-2</v>
      </c>
      <c r="K16976" s="9">
        <v>1.1641443538998836E-3</v>
      </c>
      <c r="L16976" s="9">
        <v>3.2220496894409936E-2</v>
      </c>
    </row>
    <row r="16977" spans="10:12" ht="17.399999999999999" x14ac:dyDescent="0.45">
      <c r="J16977" s="10">
        <v>3.2220496894409936E-2</v>
      </c>
      <c r="K16977" s="10">
        <v>1.1641443538998836E-3</v>
      </c>
      <c r="L16977" s="10">
        <v>3.2220496894409936E-2</v>
      </c>
    </row>
    <row r="16978" spans="10:12" ht="17.399999999999999" x14ac:dyDescent="0.45">
      <c r="J16978" s="9">
        <v>3.2220496894409936E-2</v>
      </c>
      <c r="K16978" s="9">
        <v>1.1641443538998836E-3</v>
      </c>
      <c r="L16978" s="9">
        <v>3.2220496894409936E-2</v>
      </c>
    </row>
    <row r="16979" spans="10:12" ht="17.399999999999999" x14ac:dyDescent="0.45">
      <c r="J16979" s="10">
        <v>3.2220496894409936E-2</v>
      </c>
      <c r="K16979" s="10">
        <v>1.1641443538998836E-3</v>
      </c>
      <c r="L16979" s="10">
        <v>3.2220496894409936E-2</v>
      </c>
    </row>
    <row r="16980" spans="10:12" ht="17.399999999999999" x14ac:dyDescent="0.45">
      <c r="J16980" s="9">
        <v>3.2220496894409936E-2</v>
      </c>
      <c r="K16980" s="9">
        <v>1.1641443538998836E-3</v>
      </c>
      <c r="L16980" s="9">
        <v>3.2220496894409936E-2</v>
      </c>
    </row>
    <row r="16981" spans="10:12" ht="17.399999999999999" x14ac:dyDescent="0.45">
      <c r="J16981" s="10">
        <v>3.2220496894409936E-2</v>
      </c>
      <c r="K16981" s="10">
        <v>1.1641443538998836E-3</v>
      </c>
      <c r="L16981" s="10">
        <v>3.2220496894409936E-2</v>
      </c>
    </row>
    <row r="16982" spans="10:12" ht="17.399999999999999" x14ac:dyDescent="0.45">
      <c r="J16982" s="9">
        <v>3.2220496894409936E-2</v>
      </c>
      <c r="K16982" s="9">
        <v>1.1641443538998836E-3</v>
      </c>
      <c r="L16982" s="9">
        <v>3.2220496894409936E-2</v>
      </c>
    </row>
    <row r="16983" spans="10:12" ht="17.399999999999999" x14ac:dyDescent="0.45">
      <c r="J16983" s="10">
        <v>3.2220496894409936E-2</v>
      </c>
      <c r="K16983" s="10">
        <v>1.1641443538998836E-3</v>
      </c>
      <c r="L16983" s="10">
        <v>3.2220496894409936E-2</v>
      </c>
    </row>
    <row r="16984" spans="10:12" ht="17.399999999999999" x14ac:dyDescent="0.45">
      <c r="J16984" s="9">
        <v>3.2220496894409936E-2</v>
      </c>
      <c r="K16984" s="9">
        <v>1.1641443538998836E-3</v>
      </c>
      <c r="L16984" s="9">
        <v>3.2220496894409936E-2</v>
      </c>
    </row>
    <row r="16985" spans="10:12" ht="17.399999999999999" x14ac:dyDescent="0.45">
      <c r="J16985" s="10">
        <v>3.2220496894409936E-2</v>
      </c>
      <c r="K16985" s="10">
        <v>1.1641443538998836E-3</v>
      </c>
      <c r="L16985" s="10">
        <v>3.2220496894409936E-2</v>
      </c>
    </row>
    <row r="16986" spans="10:12" ht="17.399999999999999" x14ac:dyDescent="0.45">
      <c r="J16986" s="9">
        <v>3.2220496894409936E-2</v>
      </c>
      <c r="K16986" s="9">
        <v>1.1641443538998836E-3</v>
      </c>
      <c r="L16986" s="9">
        <v>3.2220496894409936E-2</v>
      </c>
    </row>
    <row r="16987" spans="10:12" ht="17.399999999999999" x14ac:dyDescent="0.45">
      <c r="J16987" s="10">
        <v>3.2220496894409936E-2</v>
      </c>
      <c r="K16987" s="10">
        <v>1.1641443538998836E-3</v>
      </c>
      <c r="L16987" s="10">
        <v>3.2220496894409936E-2</v>
      </c>
    </row>
    <row r="16988" spans="10:12" ht="17.399999999999999" x14ac:dyDescent="0.45">
      <c r="J16988" s="9">
        <v>3.2220496894409936E-2</v>
      </c>
      <c r="K16988" s="9">
        <v>1.1641443538998836E-3</v>
      </c>
      <c r="L16988" s="9">
        <v>3.2220496894409936E-2</v>
      </c>
    </row>
    <row r="16989" spans="10:12" ht="17.399999999999999" x14ac:dyDescent="0.45">
      <c r="J16989" s="10">
        <v>3.2220496894409936E-2</v>
      </c>
      <c r="K16989" s="10">
        <v>1.1641443538998836E-3</v>
      </c>
      <c r="L16989" s="10">
        <v>3.2220496894409936E-2</v>
      </c>
    </row>
    <row r="16990" spans="10:12" ht="17.399999999999999" x14ac:dyDescent="0.45">
      <c r="J16990" s="9">
        <v>3.2220496894409936E-2</v>
      </c>
      <c r="K16990" s="9">
        <v>1.1641443538998836E-3</v>
      </c>
      <c r="L16990" s="9">
        <v>3.2220496894409936E-2</v>
      </c>
    </row>
    <row r="16991" spans="10:12" ht="17.399999999999999" x14ac:dyDescent="0.45">
      <c r="J16991" s="10">
        <v>3.2220496894409936E-2</v>
      </c>
      <c r="K16991" s="10">
        <v>1.1641443538998836E-3</v>
      </c>
      <c r="L16991" s="10">
        <v>3.2220496894409936E-2</v>
      </c>
    </row>
    <row r="16992" spans="10:12" ht="17.399999999999999" x14ac:dyDescent="0.45">
      <c r="J16992" s="9">
        <v>3.2220496894409936E-2</v>
      </c>
      <c r="K16992" s="9">
        <v>1.1641443538998836E-3</v>
      </c>
      <c r="L16992" s="9">
        <v>3.2220496894409936E-2</v>
      </c>
    </row>
    <row r="16993" spans="10:12" ht="17.399999999999999" x14ac:dyDescent="0.45">
      <c r="J16993" s="10">
        <v>3.2608695652173912E-2</v>
      </c>
      <c r="K16993" s="10">
        <v>1.1641443538998836E-3</v>
      </c>
      <c r="L16993" s="10">
        <v>3.2608695652173912E-2</v>
      </c>
    </row>
    <row r="16994" spans="10:12" ht="17.399999999999999" x14ac:dyDescent="0.45">
      <c r="J16994" s="9">
        <v>3.2608695652173912E-2</v>
      </c>
      <c r="K16994" s="9">
        <v>1.1641443538998836E-3</v>
      </c>
      <c r="L16994" s="9">
        <v>3.2608695652173912E-2</v>
      </c>
    </row>
    <row r="16995" spans="10:12" ht="17.399999999999999" x14ac:dyDescent="0.45">
      <c r="J16995" s="10">
        <v>3.2608695652173912E-2</v>
      </c>
      <c r="K16995" s="10">
        <v>1.1641443538998836E-3</v>
      </c>
      <c r="L16995" s="10">
        <v>3.2608695652173912E-2</v>
      </c>
    </row>
    <row r="16996" spans="10:12" ht="17.399999999999999" x14ac:dyDescent="0.45">
      <c r="J16996" s="9">
        <v>3.2608695652173912E-2</v>
      </c>
      <c r="K16996" s="9">
        <v>1.1641443538998836E-3</v>
      </c>
      <c r="L16996" s="9">
        <v>3.2608695652173912E-2</v>
      </c>
    </row>
    <row r="16997" spans="10:12" ht="17.399999999999999" x14ac:dyDescent="0.45">
      <c r="J16997" s="10">
        <v>3.2608695652173912E-2</v>
      </c>
      <c r="K16997" s="10">
        <v>1.1641443538998836E-3</v>
      </c>
      <c r="L16997" s="10">
        <v>3.2608695652173912E-2</v>
      </c>
    </row>
    <row r="16998" spans="10:12" ht="17.399999999999999" x14ac:dyDescent="0.45">
      <c r="J16998" s="9">
        <v>3.2608695652173912E-2</v>
      </c>
      <c r="K16998" s="9">
        <v>1.1641443538998836E-3</v>
      </c>
      <c r="L16998" s="9">
        <v>3.2608695652173912E-2</v>
      </c>
    </row>
    <row r="16999" spans="10:12" ht="17.399999999999999" x14ac:dyDescent="0.45">
      <c r="J16999" s="10">
        <v>3.2608695652173912E-2</v>
      </c>
      <c r="K16999" s="10">
        <v>1.1641443538998836E-3</v>
      </c>
      <c r="L16999" s="10">
        <v>3.2608695652173912E-2</v>
      </c>
    </row>
    <row r="17000" spans="10:12" ht="17.399999999999999" x14ac:dyDescent="0.45">
      <c r="J17000" s="9">
        <v>3.2608695652173912E-2</v>
      </c>
      <c r="K17000" s="9">
        <v>1.1641443538998836E-3</v>
      </c>
      <c r="L17000" s="9">
        <v>3.2608695652173912E-2</v>
      </c>
    </row>
    <row r="17001" spans="10:12" ht="17.399999999999999" x14ac:dyDescent="0.45">
      <c r="J17001" s="10">
        <v>3.2608695652173912E-2</v>
      </c>
      <c r="K17001" s="10">
        <v>1.1641443538998836E-3</v>
      </c>
      <c r="L17001" s="10">
        <v>3.2608695652173912E-2</v>
      </c>
    </row>
    <row r="17002" spans="10:12" ht="17.399999999999999" x14ac:dyDescent="0.45">
      <c r="J17002" s="9">
        <v>3.2608695652173912E-2</v>
      </c>
      <c r="K17002" s="9">
        <v>1.1641443538998836E-3</v>
      </c>
      <c r="L17002" s="9">
        <v>3.2608695652173912E-2</v>
      </c>
    </row>
    <row r="17003" spans="10:12" ht="17.399999999999999" x14ac:dyDescent="0.45">
      <c r="J17003" s="10">
        <v>3.2608695652173912E-2</v>
      </c>
      <c r="K17003" s="10">
        <v>1.1641443538998836E-3</v>
      </c>
      <c r="L17003" s="10">
        <v>3.2608695652173912E-2</v>
      </c>
    </row>
    <row r="17004" spans="10:12" ht="17.399999999999999" x14ac:dyDescent="0.45">
      <c r="J17004" s="9">
        <v>3.2608695652173912E-2</v>
      </c>
      <c r="K17004" s="9">
        <v>1.1641443538998836E-3</v>
      </c>
      <c r="L17004" s="9">
        <v>3.2608695652173912E-2</v>
      </c>
    </row>
    <row r="17005" spans="10:12" ht="17.399999999999999" x14ac:dyDescent="0.45">
      <c r="J17005" s="10">
        <v>3.2608695652173912E-2</v>
      </c>
      <c r="K17005" s="10">
        <v>1.1641443538998836E-3</v>
      </c>
      <c r="L17005" s="10">
        <v>3.2608695652173912E-2</v>
      </c>
    </row>
    <row r="17006" spans="10:12" ht="17.399999999999999" x14ac:dyDescent="0.45">
      <c r="J17006" s="9">
        <v>3.2608695652173912E-2</v>
      </c>
      <c r="K17006" s="9">
        <v>1.1641443538998836E-3</v>
      </c>
      <c r="L17006" s="9">
        <v>3.2608695652173912E-2</v>
      </c>
    </row>
    <row r="17007" spans="10:12" ht="17.399999999999999" x14ac:dyDescent="0.45">
      <c r="J17007" s="10">
        <v>3.2608695652173912E-2</v>
      </c>
      <c r="K17007" s="10">
        <v>1.1641443538998836E-3</v>
      </c>
      <c r="L17007" s="10">
        <v>3.2608695652173912E-2</v>
      </c>
    </row>
    <row r="17008" spans="10:12" ht="17.399999999999999" x14ac:dyDescent="0.45">
      <c r="J17008" s="9">
        <v>3.2608695652173912E-2</v>
      </c>
      <c r="K17008" s="9">
        <v>1.1641443538998836E-3</v>
      </c>
      <c r="L17008" s="9">
        <v>3.2608695652173912E-2</v>
      </c>
    </row>
    <row r="17009" spans="10:12" ht="17.399999999999999" x14ac:dyDescent="0.45">
      <c r="J17009" s="10">
        <v>3.2608695652173912E-2</v>
      </c>
      <c r="K17009" s="10">
        <v>1.1641443538998836E-3</v>
      </c>
      <c r="L17009" s="10">
        <v>3.2608695652173912E-2</v>
      </c>
    </row>
    <row r="17010" spans="10:12" ht="17.399999999999999" x14ac:dyDescent="0.45">
      <c r="J17010" s="9">
        <v>3.2608695652173912E-2</v>
      </c>
      <c r="K17010" s="9">
        <v>1.1641443538998836E-3</v>
      </c>
      <c r="L17010" s="9">
        <v>3.2608695652173912E-2</v>
      </c>
    </row>
    <row r="17011" spans="10:12" ht="17.399999999999999" x14ac:dyDescent="0.45">
      <c r="J17011" s="10">
        <v>3.2608695652173912E-2</v>
      </c>
      <c r="K17011" s="10">
        <v>1.1641443538998836E-3</v>
      </c>
      <c r="L17011" s="10">
        <v>3.2608695652173912E-2</v>
      </c>
    </row>
    <row r="17012" spans="10:12" ht="17.399999999999999" x14ac:dyDescent="0.45">
      <c r="J17012" s="9">
        <v>3.2608695652173912E-2</v>
      </c>
      <c r="K17012" s="9">
        <v>1.1641443538998836E-3</v>
      </c>
      <c r="L17012" s="9">
        <v>3.2608695652173912E-2</v>
      </c>
    </row>
    <row r="17013" spans="10:12" ht="17.399999999999999" x14ac:dyDescent="0.45">
      <c r="J17013" s="10">
        <v>3.2608695652173912E-2</v>
      </c>
      <c r="K17013" s="10">
        <v>1.1641443538998836E-3</v>
      </c>
      <c r="L17013" s="10">
        <v>3.2608695652173912E-2</v>
      </c>
    </row>
    <row r="17014" spans="10:12" ht="17.399999999999999" x14ac:dyDescent="0.45">
      <c r="J17014" s="9">
        <v>3.2608695652173912E-2</v>
      </c>
      <c r="K17014" s="9">
        <v>1.1641443538998836E-3</v>
      </c>
      <c r="L17014" s="9">
        <v>3.2608695652173912E-2</v>
      </c>
    </row>
    <row r="17015" spans="10:12" ht="17.399999999999999" x14ac:dyDescent="0.45">
      <c r="J17015" s="10">
        <v>3.2608695652173912E-2</v>
      </c>
      <c r="K17015" s="10">
        <v>1.1641443538998836E-3</v>
      </c>
      <c r="L17015" s="10">
        <v>3.2608695652173912E-2</v>
      </c>
    </row>
    <row r="17016" spans="10:12" ht="17.399999999999999" x14ac:dyDescent="0.45">
      <c r="J17016" s="9">
        <v>3.2608695652173912E-2</v>
      </c>
      <c r="K17016" s="9">
        <v>1.1641443538998836E-3</v>
      </c>
      <c r="L17016" s="9">
        <v>3.2608695652173912E-2</v>
      </c>
    </row>
    <row r="17017" spans="10:12" ht="17.399999999999999" x14ac:dyDescent="0.45">
      <c r="J17017" s="10">
        <v>3.2608695652173912E-2</v>
      </c>
      <c r="K17017" s="10">
        <v>1.1641443538998836E-3</v>
      </c>
      <c r="L17017" s="10">
        <v>3.2608695652173912E-2</v>
      </c>
    </row>
    <row r="17018" spans="10:12" ht="17.399999999999999" x14ac:dyDescent="0.45">
      <c r="J17018" s="9">
        <v>3.2608695652173912E-2</v>
      </c>
      <c r="K17018" s="9">
        <v>1.1641443538998836E-3</v>
      </c>
      <c r="L17018" s="9">
        <v>3.2608695652173912E-2</v>
      </c>
    </row>
    <row r="17019" spans="10:12" ht="17.399999999999999" x14ac:dyDescent="0.45">
      <c r="J17019" s="10">
        <v>3.2608695652173912E-2</v>
      </c>
      <c r="K17019" s="10">
        <v>1.1641443538998836E-3</v>
      </c>
      <c r="L17019" s="10">
        <v>3.2608695652173912E-2</v>
      </c>
    </row>
    <row r="17020" spans="10:12" ht="17.399999999999999" x14ac:dyDescent="0.45">
      <c r="J17020" s="9">
        <v>3.2608695652173912E-2</v>
      </c>
      <c r="K17020" s="9">
        <v>1.1641443538998836E-3</v>
      </c>
      <c r="L17020" s="9">
        <v>3.2608695652173912E-2</v>
      </c>
    </row>
    <row r="17021" spans="10:12" ht="17.399999999999999" x14ac:dyDescent="0.45">
      <c r="J17021" s="10">
        <v>3.2608695652173912E-2</v>
      </c>
      <c r="K17021" s="10">
        <v>1.1641443538998836E-3</v>
      </c>
      <c r="L17021" s="10">
        <v>3.2608695652173912E-2</v>
      </c>
    </row>
    <row r="17022" spans="10:12" ht="17.399999999999999" x14ac:dyDescent="0.45">
      <c r="J17022" s="9">
        <v>3.2608695652173912E-2</v>
      </c>
      <c r="K17022" s="9">
        <v>1.1641443538998836E-3</v>
      </c>
      <c r="L17022" s="9">
        <v>3.2608695652173912E-2</v>
      </c>
    </row>
    <row r="17023" spans="10:12" ht="17.399999999999999" x14ac:dyDescent="0.45">
      <c r="J17023" s="10">
        <v>3.2608695652173912E-2</v>
      </c>
      <c r="K17023" s="10">
        <v>1.1641443538998836E-3</v>
      </c>
      <c r="L17023" s="10">
        <v>3.2608695652173912E-2</v>
      </c>
    </row>
    <row r="17024" spans="10:12" ht="17.399999999999999" x14ac:dyDescent="0.45">
      <c r="J17024" s="9">
        <v>3.2608695652173912E-2</v>
      </c>
      <c r="K17024" s="9">
        <v>1.1641443538998836E-3</v>
      </c>
      <c r="L17024" s="9">
        <v>3.2608695652173912E-2</v>
      </c>
    </row>
    <row r="17025" spans="10:12" ht="17.399999999999999" x14ac:dyDescent="0.45">
      <c r="J17025" s="10">
        <v>3.2608695652173912E-2</v>
      </c>
      <c r="K17025" s="10">
        <v>1.1641443538998836E-3</v>
      </c>
      <c r="L17025" s="10">
        <v>3.2608695652173912E-2</v>
      </c>
    </row>
    <row r="17026" spans="10:12" ht="17.399999999999999" x14ac:dyDescent="0.45">
      <c r="J17026" s="9">
        <v>3.2608695652173912E-2</v>
      </c>
      <c r="K17026" s="9">
        <v>1.1641443538998836E-3</v>
      </c>
      <c r="L17026" s="9">
        <v>3.2608695652173912E-2</v>
      </c>
    </row>
    <row r="17027" spans="10:12" ht="17.399999999999999" x14ac:dyDescent="0.45">
      <c r="J17027" s="10">
        <v>3.2608695652173912E-2</v>
      </c>
      <c r="K17027" s="10">
        <v>1.1641443538998836E-3</v>
      </c>
      <c r="L17027" s="10">
        <v>3.2608695652173912E-2</v>
      </c>
    </row>
    <row r="17028" spans="10:12" ht="17.399999999999999" x14ac:dyDescent="0.45">
      <c r="J17028" s="9">
        <v>3.2608695652173912E-2</v>
      </c>
      <c r="K17028" s="9">
        <v>1.1641443538998836E-3</v>
      </c>
      <c r="L17028" s="9">
        <v>3.2608695652173912E-2</v>
      </c>
    </row>
    <row r="17029" spans="10:12" ht="17.399999999999999" x14ac:dyDescent="0.45">
      <c r="J17029" s="10">
        <v>3.2608695652173912E-2</v>
      </c>
      <c r="K17029" s="10">
        <v>2.3282887077997671E-3</v>
      </c>
      <c r="L17029" s="10">
        <v>3.2608695652173912E-2</v>
      </c>
    </row>
    <row r="17030" spans="10:12" ht="17.399999999999999" x14ac:dyDescent="0.45">
      <c r="J17030" s="9">
        <v>3.2608695652173912E-2</v>
      </c>
      <c r="K17030" s="9">
        <v>2.3282887077997671E-3</v>
      </c>
      <c r="L17030" s="9">
        <v>3.2608695652173912E-2</v>
      </c>
    </row>
    <row r="17031" spans="10:12" ht="17.399999999999999" x14ac:dyDescent="0.45">
      <c r="J17031" s="10">
        <v>3.2608695652173912E-2</v>
      </c>
      <c r="K17031" s="10">
        <v>2.3282887077997671E-3</v>
      </c>
      <c r="L17031" s="10">
        <v>3.2608695652173912E-2</v>
      </c>
    </row>
    <row r="17032" spans="10:12" ht="17.399999999999999" x14ac:dyDescent="0.45">
      <c r="J17032" s="9">
        <v>3.2608695652173912E-2</v>
      </c>
      <c r="K17032" s="9">
        <v>2.3282887077997671E-3</v>
      </c>
      <c r="L17032" s="9">
        <v>3.2608695652173912E-2</v>
      </c>
    </row>
    <row r="17033" spans="10:12" ht="17.399999999999999" x14ac:dyDescent="0.45">
      <c r="J17033" s="10">
        <v>3.2608695652173912E-2</v>
      </c>
      <c r="K17033" s="10">
        <v>2.3282887077997671E-3</v>
      </c>
      <c r="L17033" s="10">
        <v>3.2608695652173912E-2</v>
      </c>
    </row>
    <row r="17034" spans="10:12" ht="17.399999999999999" x14ac:dyDescent="0.45">
      <c r="J17034" s="9">
        <v>3.2608695652173912E-2</v>
      </c>
      <c r="K17034" s="9">
        <v>2.3282887077997671E-3</v>
      </c>
      <c r="L17034" s="9">
        <v>3.2608695652173912E-2</v>
      </c>
    </row>
    <row r="17035" spans="10:12" ht="17.399999999999999" x14ac:dyDescent="0.45">
      <c r="J17035" s="10">
        <v>3.2608695652173912E-2</v>
      </c>
      <c r="K17035" s="10">
        <v>2.3282887077997671E-3</v>
      </c>
      <c r="L17035" s="10">
        <v>3.2608695652173912E-2</v>
      </c>
    </row>
    <row r="17036" spans="10:12" ht="17.399999999999999" x14ac:dyDescent="0.45">
      <c r="J17036" s="9">
        <v>3.2608695652173912E-2</v>
      </c>
      <c r="K17036" s="9">
        <v>2.3282887077997671E-3</v>
      </c>
      <c r="L17036" s="9">
        <v>3.2608695652173912E-2</v>
      </c>
    </row>
    <row r="17037" spans="10:12" ht="17.399999999999999" x14ac:dyDescent="0.45">
      <c r="J17037" s="10">
        <v>3.2608695652173912E-2</v>
      </c>
      <c r="K17037" s="10">
        <v>2.3282887077997671E-3</v>
      </c>
      <c r="L17037" s="10">
        <v>3.2608695652173912E-2</v>
      </c>
    </row>
    <row r="17038" spans="10:12" ht="17.399999999999999" x14ac:dyDescent="0.45">
      <c r="J17038" s="9">
        <v>3.2608695652173912E-2</v>
      </c>
      <c r="K17038" s="9">
        <v>2.3282887077997671E-3</v>
      </c>
      <c r="L17038" s="9">
        <v>3.2608695652173912E-2</v>
      </c>
    </row>
    <row r="17039" spans="10:12" ht="17.399999999999999" x14ac:dyDescent="0.45">
      <c r="J17039" s="10">
        <v>3.2608695652173912E-2</v>
      </c>
      <c r="K17039" s="10">
        <v>2.3282887077997671E-3</v>
      </c>
      <c r="L17039" s="10">
        <v>3.2608695652173912E-2</v>
      </c>
    </row>
    <row r="17040" spans="10:12" ht="17.399999999999999" x14ac:dyDescent="0.45">
      <c r="J17040" s="9">
        <v>3.2608695652173912E-2</v>
      </c>
      <c r="K17040" s="9">
        <v>2.3282887077997671E-3</v>
      </c>
      <c r="L17040" s="9">
        <v>3.2608695652173912E-2</v>
      </c>
    </row>
    <row r="17041" spans="10:12" ht="17.399999999999999" x14ac:dyDescent="0.45">
      <c r="J17041" s="10">
        <v>3.2608695652173912E-2</v>
      </c>
      <c r="K17041" s="10">
        <v>2.3282887077997671E-3</v>
      </c>
      <c r="L17041" s="10">
        <v>3.2608695652173912E-2</v>
      </c>
    </row>
    <row r="17042" spans="10:12" ht="17.399999999999999" x14ac:dyDescent="0.45">
      <c r="J17042" s="9">
        <v>3.2608695652173912E-2</v>
      </c>
      <c r="K17042" s="9">
        <v>2.3282887077997671E-3</v>
      </c>
      <c r="L17042" s="9">
        <v>3.2608695652173912E-2</v>
      </c>
    </row>
    <row r="17043" spans="10:12" ht="17.399999999999999" x14ac:dyDescent="0.45">
      <c r="J17043" s="10">
        <v>3.2608695652173912E-2</v>
      </c>
      <c r="K17043" s="10">
        <v>2.3282887077997671E-3</v>
      </c>
      <c r="L17043" s="10">
        <v>3.2608695652173912E-2</v>
      </c>
    </row>
    <row r="17044" spans="10:12" ht="17.399999999999999" x14ac:dyDescent="0.45">
      <c r="J17044" s="9">
        <v>3.2996894409937888E-2</v>
      </c>
      <c r="K17044" s="9">
        <v>2.3282887077997671E-3</v>
      </c>
      <c r="L17044" s="9">
        <v>3.2996894409937888E-2</v>
      </c>
    </row>
    <row r="17045" spans="10:12" ht="17.399999999999999" x14ac:dyDescent="0.45">
      <c r="J17045" s="10">
        <v>3.2996894409937888E-2</v>
      </c>
      <c r="K17045" s="10">
        <v>2.3282887077997671E-3</v>
      </c>
      <c r="L17045" s="10">
        <v>3.2996894409937888E-2</v>
      </c>
    </row>
    <row r="17046" spans="10:12" ht="17.399999999999999" x14ac:dyDescent="0.45">
      <c r="J17046" s="9">
        <v>3.2996894409937888E-2</v>
      </c>
      <c r="K17046" s="9">
        <v>2.3282887077997671E-3</v>
      </c>
      <c r="L17046" s="9">
        <v>3.2996894409937888E-2</v>
      </c>
    </row>
    <row r="17047" spans="10:12" ht="17.399999999999999" x14ac:dyDescent="0.45">
      <c r="J17047" s="10">
        <v>3.2996894409937888E-2</v>
      </c>
      <c r="K17047" s="10">
        <v>2.3282887077997671E-3</v>
      </c>
      <c r="L17047" s="10">
        <v>3.2996894409937888E-2</v>
      </c>
    </row>
    <row r="17048" spans="10:12" ht="17.399999999999999" x14ac:dyDescent="0.45">
      <c r="J17048" s="9">
        <v>3.2996894409937888E-2</v>
      </c>
      <c r="K17048" s="9">
        <v>2.3282887077997671E-3</v>
      </c>
      <c r="L17048" s="9">
        <v>3.2996894409937888E-2</v>
      </c>
    </row>
    <row r="17049" spans="10:12" ht="17.399999999999999" x14ac:dyDescent="0.45">
      <c r="J17049" s="10">
        <v>3.2996894409937888E-2</v>
      </c>
      <c r="K17049" s="10">
        <v>2.3282887077997671E-3</v>
      </c>
      <c r="L17049" s="10">
        <v>3.2996894409937888E-2</v>
      </c>
    </row>
    <row r="17050" spans="10:12" ht="17.399999999999999" x14ac:dyDescent="0.45">
      <c r="J17050" s="9">
        <v>3.2996894409937888E-2</v>
      </c>
      <c r="K17050" s="9">
        <v>2.3282887077997671E-3</v>
      </c>
      <c r="L17050" s="9">
        <v>3.2996894409937888E-2</v>
      </c>
    </row>
    <row r="17051" spans="10:12" ht="17.399999999999999" x14ac:dyDescent="0.45">
      <c r="J17051" s="10">
        <v>3.2996894409937888E-2</v>
      </c>
      <c r="K17051" s="10">
        <v>2.3282887077997671E-3</v>
      </c>
      <c r="L17051" s="10">
        <v>3.2996894409937888E-2</v>
      </c>
    </row>
    <row r="17052" spans="10:12" ht="17.399999999999999" x14ac:dyDescent="0.45">
      <c r="J17052" s="9">
        <v>3.2996894409937888E-2</v>
      </c>
      <c r="K17052" s="9">
        <v>2.3282887077997671E-3</v>
      </c>
      <c r="L17052" s="9">
        <v>3.2996894409937888E-2</v>
      </c>
    </row>
    <row r="17053" spans="10:12" ht="17.399999999999999" x14ac:dyDescent="0.45">
      <c r="J17053" s="10">
        <v>3.2996894409937888E-2</v>
      </c>
      <c r="K17053" s="10">
        <v>2.3282887077997671E-3</v>
      </c>
      <c r="L17053" s="10">
        <v>3.2996894409937888E-2</v>
      </c>
    </row>
    <row r="17054" spans="10:12" ht="17.399999999999999" x14ac:dyDescent="0.45">
      <c r="J17054" s="9">
        <v>3.2996894409937888E-2</v>
      </c>
      <c r="K17054" s="9">
        <v>2.3282887077997671E-3</v>
      </c>
      <c r="L17054" s="9">
        <v>3.2996894409937888E-2</v>
      </c>
    </row>
    <row r="17055" spans="10:12" ht="17.399999999999999" x14ac:dyDescent="0.45">
      <c r="J17055" s="10">
        <v>3.2996894409937888E-2</v>
      </c>
      <c r="K17055" s="10">
        <v>2.3282887077997671E-3</v>
      </c>
      <c r="L17055" s="10">
        <v>3.2996894409937888E-2</v>
      </c>
    </row>
    <row r="17056" spans="10:12" ht="17.399999999999999" x14ac:dyDescent="0.45">
      <c r="J17056" s="9">
        <v>3.2996894409937888E-2</v>
      </c>
      <c r="K17056" s="9">
        <v>2.3282887077997671E-3</v>
      </c>
      <c r="L17056" s="9">
        <v>3.2996894409937888E-2</v>
      </c>
    </row>
    <row r="17057" spans="10:12" ht="17.399999999999999" x14ac:dyDescent="0.45">
      <c r="J17057" s="10">
        <v>3.2996894409937888E-2</v>
      </c>
      <c r="K17057" s="10">
        <v>2.3282887077997671E-3</v>
      </c>
      <c r="L17057" s="10">
        <v>3.2996894409937888E-2</v>
      </c>
    </row>
    <row r="17058" spans="10:12" ht="17.399999999999999" x14ac:dyDescent="0.45">
      <c r="J17058" s="9">
        <v>3.2996894409937888E-2</v>
      </c>
      <c r="K17058" s="9">
        <v>2.3282887077997671E-3</v>
      </c>
      <c r="L17058" s="9">
        <v>3.2996894409937888E-2</v>
      </c>
    </row>
    <row r="17059" spans="10:12" ht="17.399999999999999" x14ac:dyDescent="0.45">
      <c r="J17059" s="10">
        <v>3.2996894409937888E-2</v>
      </c>
      <c r="K17059" s="10">
        <v>2.3282887077997671E-3</v>
      </c>
      <c r="L17059" s="10">
        <v>3.2996894409937888E-2</v>
      </c>
    </row>
    <row r="17060" spans="10:12" ht="17.399999999999999" x14ac:dyDescent="0.45">
      <c r="J17060" s="9">
        <v>3.2996894409937888E-2</v>
      </c>
      <c r="K17060" s="9">
        <v>2.3282887077997671E-3</v>
      </c>
      <c r="L17060" s="9">
        <v>3.2996894409937888E-2</v>
      </c>
    </row>
    <row r="17061" spans="10:12" ht="17.399999999999999" x14ac:dyDescent="0.45">
      <c r="J17061" s="10">
        <v>3.2996894409937888E-2</v>
      </c>
      <c r="K17061" s="10">
        <v>2.3282887077997671E-3</v>
      </c>
      <c r="L17061" s="10">
        <v>3.2996894409937888E-2</v>
      </c>
    </row>
    <row r="17062" spans="10:12" ht="17.399999999999999" x14ac:dyDescent="0.45">
      <c r="J17062" s="9">
        <v>3.2996894409937888E-2</v>
      </c>
      <c r="K17062" s="9">
        <v>2.3282887077997671E-3</v>
      </c>
      <c r="L17062" s="9">
        <v>3.2996894409937888E-2</v>
      </c>
    </row>
    <row r="17063" spans="10:12" ht="17.399999999999999" x14ac:dyDescent="0.45">
      <c r="J17063" s="10">
        <v>3.2996894409937888E-2</v>
      </c>
      <c r="K17063" s="10">
        <v>2.3282887077997671E-3</v>
      </c>
      <c r="L17063" s="10">
        <v>3.2996894409937888E-2</v>
      </c>
    </row>
    <row r="17064" spans="10:12" ht="17.399999999999999" x14ac:dyDescent="0.45">
      <c r="J17064" s="9">
        <v>3.2996894409937888E-2</v>
      </c>
      <c r="K17064" s="9">
        <v>2.3282887077997671E-3</v>
      </c>
      <c r="L17064" s="9">
        <v>3.2996894409937888E-2</v>
      </c>
    </row>
    <row r="17065" spans="10:12" ht="17.399999999999999" x14ac:dyDescent="0.45">
      <c r="J17065" s="10">
        <v>3.2996894409937888E-2</v>
      </c>
      <c r="K17065" s="10">
        <v>2.3282887077997671E-3</v>
      </c>
      <c r="L17065" s="10">
        <v>3.2996894409937888E-2</v>
      </c>
    </row>
    <row r="17066" spans="10:12" ht="17.399999999999999" x14ac:dyDescent="0.45">
      <c r="J17066" s="9">
        <v>3.2996894409937888E-2</v>
      </c>
      <c r="K17066" s="9">
        <v>2.3282887077997671E-3</v>
      </c>
      <c r="L17066" s="9">
        <v>3.2996894409937888E-2</v>
      </c>
    </row>
    <row r="17067" spans="10:12" ht="17.399999999999999" x14ac:dyDescent="0.45">
      <c r="J17067" s="10">
        <v>3.2996894409937888E-2</v>
      </c>
      <c r="K17067" s="10">
        <v>2.3282887077997671E-3</v>
      </c>
      <c r="L17067" s="10">
        <v>3.2996894409937888E-2</v>
      </c>
    </row>
    <row r="17068" spans="10:12" ht="17.399999999999999" x14ac:dyDescent="0.45">
      <c r="J17068" s="9">
        <v>3.2996894409937888E-2</v>
      </c>
      <c r="K17068" s="9">
        <v>2.3282887077997671E-3</v>
      </c>
      <c r="L17068" s="9">
        <v>3.2996894409937888E-2</v>
      </c>
    </row>
    <row r="17069" spans="10:12" ht="17.399999999999999" x14ac:dyDescent="0.45">
      <c r="J17069" s="10">
        <v>3.2996894409937888E-2</v>
      </c>
      <c r="K17069" s="10">
        <v>2.3282887077997671E-3</v>
      </c>
      <c r="L17069" s="10">
        <v>3.2996894409937888E-2</v>
      </c>
    </row>
    <row r="17070" spans="10:12" ht="17.399999999999999" x14ac:dyDescent="0.45">
      <c r="J17070" s="9">
        <v>3.2996894409937888E-2</v>
      </c>
      <c r="K17070" s="9">
        <v>2.3282887077997671E-3</v>
      </c>
      <c r="L17070" s="9">
        <v>3.2996894409937888E-2</v>
      </c>
    </row>
    <row r="17071" spans="10:12" ht="17.399999999999999" x14ac:dyDescent="0.45">
      <c r="J17071" s="10">
        <v>3.2996894409937888E-2</v>
      </c>
      <c r="K17071" s="10">
        <v>2.3282887077997671E-3</v>
      </c>
      <c r="L17071" s="10">
        <v>3.2996894409937888E-2</v>
      </c>
    </row>
    <row r="17072" spans="10:12" ht="17.399999999999999" x14ac:dyDescent="0.45">
      <c r="J17072" s="9">
        <v>3.2996894409937888E-2</v>
      </c>
      <c r="K17072" s="9">
        <v>2.3282887077997671E-3</v>
      </c>
      <c r="L17072" s="9">
        <v>3.2996894409937888E-2</v>
      </c>
    </row>
    <row r="17073" spans="10:12" ht="17.399999999999999" x14ac:dyDescent="0.45">
      <c r="J17073" s="10">
        <v>3.2996894409937888E-2</v>
      </c>
      <c r="K17073" s="10">
        <v>2.3282887077997671E-3</v>
      </c>
      <c r="L17073" s="10">
        <v>3.2996894409937888E-2</v>
      </c>
    </row>
    <row r="17074" spans="10:12" ht="17.399999999999999" x14ac:dyDescent="0.45">
      <c r="J17074" s="9">
        <v>3.2996894409937888E-2</v>
      </c>
      <c r="K17074" s="9">
        <v>2.3282887077997671E-3</v>
      </c>
      <c r="L17074" s="9">
        <v>3.2996894409937888E-2</v>
      </c>
    </row>
    <row r="17075" spans="10:12" ht="17.399999999999999" x14ac:dyDescent="0.45">
      <c r="J17075" s="10">
        <v>3.2996894409937888E-2</v>
      </c>
      <c r="K17075" s="10">
        <v>2.3282887077997671E-3</v>
      </c>
      <c r="L17075" s="10">
        <v>3.2996894409937888E-2</v>
      </c>
    </row>
    <row r="17076" spans="10:12" ht="17.399999999999999" x14ac:dyDescent="0.45">
      <c r="J17076" s="9">
        <v>3.2996894409937888E-2</v>
      </c>
      <c r="K17076" s="9">
        <v>2.3282887077997671E-3</v>
      </c>
      <c r="L17076" s="9">
        <v>3.2996894409937888E-2</v>
      </c>
    </row>
    <row r="17077" spans="10:12" ht="17.399999999999999" x14ac:dyDescent="0.45">
      <c r="J17077" s="10">
        <v>3.2996894409937888E-2</v>
      </c>
      <c r="K17077" s="10">
        <v>2.3282887077997671E-3</v>
      </c>
      <c r="L17077" s="10">
        <v>3.2996894409937888E-2</v>
      </c>
    </row>
    <row r="17078" spans="10:12" ht="17.399999999999999" x14ac:dyDescent="0.45">
      <c r="J17078" s="9">
        <v>3.2996894409937888E-2</v>
      </c>
      <c r="K17078" s="9">
        <v>2.3282887077997671E-3</v>
      </c>
      <c r="L17078" s="9">
        <v>3.2996894409937888E-2</v>
      </c>
    </row>
    <row r="17079" spans="10:12" ht="17.399999999999999" x14ac:dyDescent="0.45">
      <c r="J17079" s="10">
        <v>3.2996894409937888E-2</v>
      </c>
      <c r="K17079" s="10">
        <v>2.3282887077997671E-3</v>
      </c>
      <c r="L17079" s="10">
        <v>3.2996894409937888E-2</v>
      </c>
    </row>
    <row r="17080" spans="10:12" ht="17.399999999999999" x14ac:dyDescent="0.45">
      <c r="J17080" s="9">
        <v>3.2996894409937888E-2</v>
      </c>
      <c r="K17080" s="9">
        <v>2.3282887077997671E-3</v>
      </c>
      <c r="L17080" s="9">
        <v>3.2996894409937888E-2</v>
      </c>
    </row>
    <row r="17081" spans="10:12" ht="17.399999999999999" x14ac:dyDescent="0.45">
      <c r="J17081" s="10">
        <v>3.2996894409937888E-2</v>
      </c>
      <c r="K17081" s="10">
        <v>2.3282887077997671E-3</v>
      </c>
      <c r="L17081" s="10">
        <v>3.2996894409937888E-2</v>
      </c>
    </row>
    <row r="17082" spans="10:12" ht="17.399999999999999" x14ac:dyDescent="0.45">
      <c r="J17082" s="9">
        <v>3.2996894409937888E-2</v>
      </c>
      <c r="K17082" s="9">
        <v>2.3282887077997671E-3</v>
      </c>
      <c r="L17082" s="9">
        <v>3.2996894409937888E-2</v>
      </c>
    </row>
    <row r="17083" spans="10:12" ht="17.399999999999999" x14ac:dyDescent="0.45">
      <c r="J17083" s="10">
        <v>3.2996894409937888E-2</v>
      </c>
      <c r="K17083" s="10">
        <v>2.3282887077997671E-3</v>
      </c>
      <c r="L17083" s="10">
        <v>3.2996894409937888E-2</v>
      </c>
    </row>
    <row r="17084" spans="10:12" ht="17.399999999999999" x14ac:dyDescent="0.45">
      <c r="J17084" s="9">
        <v>3.2996894409937888E-2</v>
      </c>
      <c r="K17084" s="9">
        <v>2.3282887077997671E-3</v>
      </c>
      <c r="L17084" s="9">
        <v>3.2996894409937888E-2</v>
      </c>
    </row>
    <row r="17085" spans="10:12" ht="17.399999999999999" x14ac:dyDescent="0.45">
      <c r="J17085" s="10">
        <v>3.2996894409937888E-2</v>
      </c>
      <c r="K17085" s="10">
        <v>2.3282887077997671E-3</v>
      </c>
      <c r="L17085" s="10">
        <v>3.2996894409937888E-2</v>
      </c>
    </row>
    <row r="17086" spans="10:12" ht="17.399999999999999" x14ac:dyDescent="0.45">
      <c r="J17086" s="9">
        <v>3.2996894409937888E-2</v>
      </c>
      <c r="K17086" s="9">
        <v>2.3282887077997671E-3</v>
      </c>
      <c r="L17086" s="9">
        <v>3.2996894409937888E-2</v>
      </c>
    </row>
    <row r="17087" spans="10:12" ht="17.399999999999999" x14ac:dyDescent="0.45">
      <c r="J17087" s="10">
        <v>3.2996894409937888E-2</v>
      </c>
      <c r="K17087" s="10">
        <v>2.3282887077997671E-3</v>
      </c>
      <c r="L17087" s="10">
        <v>3.2996894409937888E-2</v>
      </c>
    </row>
    <row r="17088" spans="10:12" ht="17.399999999999999" x14ac:dyDescent="0.45">
      <c r="J17088" s="9">
        <v>3.2996894409937888E-2</v>
      </c>
      <c r="K17088" s="9">
        <v>2.3282887077997671E-3</v>
      </c>
      <c r="L17088" s="9">
        <v>3.2996894409937888E-2</v>
      </c>
    </row>
    <row r="17089" spans="10:12" ht="17.399999999999999" x14ac:dyDescent="0.45">
      <c r="J17089" s="10">
        <v>3.2996894409937888E-2</v>
      </c>
      <c r="K17089" s="10">
        <v>2.3282887077997671E-3</v>
      </c>
      <c r="L17089" s="10">
        <v>3.2996894409937888E-2</v>
      </c>
    </row>
    <row r="17090" spans="10:12" ht="17.399999999999999" x14ac:dyDescent="0.45">
      <c r="J17090" s="9">
        <v>3.2996894409937888E-2</v>
      </c>
      <c r="K17090" s="9">
        <v>2.3282887077997671E-3</v>
      </c>
      <c r="L17090" s="9">
        <v>3.2996894409937888E-2</v>
      </c>
    </row>
    <row r="17091" spans="10:12" ht="17.399999999999999" x14ac:dyDescent="0.45">
      <c r="J17091" s="10">
        <v>3.2996894409937888E-2</v>
      </c>
      <c r="K17091" s="10">
        <v>2.3282887077997671E-3</v>
      </c>
      <c r="L17091" s="10">
        <v>3.2996894409937888E-2</v>
      </c>
    </row>
    <row r="17092" spans="10:12" ht="17.399999999999999" x14ac:dyDescent="0.45">
      <c r="J17092" s="9">
        <v>3.2996894409937888E-2</v>
      </c>
      <c r="K17092" s="9">
        <v>2.3282887077997671E-3</v>
      </c>
      <c r="L17092" s="9">
        <v>3.2996894409937888E-2</v>
      </c>
    </row>
    <row r="17093" spans="10:12" ht="17.399999999999999" x14ac:dyDescent="0.45">
      <c r="J17093" s="10">
        <v>3.2996894409937888E-2</v>
      </c>
      <c r="K17093" s="10">
        <v>2.3282887077997671E-3</v>
      </c>
      <c r="L17093" s="10">
        <v>3.2996894409937888E-2</v>
      </c>
    </row>
    <row r="17094" spans="10:12" ht="17.399999999999999" x14ac:dyDescent="0.45">
      <c r="J17094" s="9">
        <v>3.2996894409937888E-2</v>
      </c>
      <c r="K17094" s="9">
        <v>2.3282887077997671E-3</v>
      </c>
      <c r="L17094" s="9">
        <v>3.2996894409937888E-2</v>
      </c>
    </row>
    <row r="17095" spans="10:12" ht="17.399999999999999" x14ac:dyDescent="0.45">
      <c r="J17095" s="10">
        <v>3.2996894409937888E-2</v>
      </c>
      <c r="K17095" s="10">
        <v>2.3282887077997671E-3</v>
      </c>
      <c r="L17095" s="10">
        <v>3.2996894409937888E-2</v>
      </c>
    </row>
    <row r="17096" spans="10:12" ht="17.399999999999999" x14ac:dyDescent="0.45">
      <c r="J17096" s="9">
        <v>3.2996894409937888E-2</v>
      </c>
      <c r="K17096" s="9">
        <v>2.3282887077997671E-3</v>
      </c>
      <c r="L17096" s="9">
        <v>3.2996894409937888E-2</v>
      </c>
    </row>
    <row r="17097" spans="10:12" ht="17.399999999999999" x14ac:dyDescent="0.45">
      <c r="J17097" s="10">
        <v>3.2996894409937888E-2</v>
      </c>
      <c r="K17097" s="10">
        <v>2.3282887077997671E-3</v>
      </c>
      <c r="L17097" s="10">
        <v>3.2996894409937888E-2</v>
      </c>
    </row>
    <row r="17098" spans="10:12" ht="17.399999999999999" x14ac:dyDescent="0.45">
      <c r="J17098" s="9">
        <v>3.2996894409937888E-2</v>
      </c>
      <c r="K17098" s="9">
        <v>2.3282887077997671E-3</v>
      </c>
      <c r="L17098" s="9">
        <v>3.2996894409937888E-2</v>
      </c>
    </row>
    <row r="17099" spans="10:12" ht="17.399999999999999" x14ac:dyDescent="0.45">
      <c r="J17099" s="10">
        <v>3.2996894409937888E-2</v>
      </c>
      <c r="K17099" s="10">
        <v>2.3282887077997671E-3</v>
      </c>
      <c r="L17099" s="10">
        <v>3.2996894409937888E-2</v>
      </c>
    </row>
    <row r="17100" spans="10:12" ht="17.399999999999999" x14ac:dyDescent="0.45">
      <c r="J17100" s="9">
        <v>3.2996894409937888E-2</v>
      </c>
      <c r="K17100" s="9">
        <v>2.3282887077997671E-3</v>
      </c>
      <c r="L17100" s="9">
        <v>3.2996894409937888E-2</v>
      </c>
    </row>
    <row r="17101" spans="10:12" ht="17.399999999999999" x14ac:dyDescent="0.45">
      <c r="J17101" s="10">
        <v>3.2996894409937888E-2</v>
      </c>
      <c r="K17101" s="10">
        <v>2.3282887077997671E-3</v>
      </c>
      <c r="L17101" s="10">
        <v>3.2996894409937888E-2</v>
      </c>
    </row>
    <row r="17102" spans="10:12" ht="17.399999999999999" x14ac:dyDescent="0.45">
      <c r="J17102" s="9">
        <v>3.3385093167701864E-2</v>
      </c>
      <c r="K17102" s="9">
        <v>2.3282887077997671E-3</v>
      </c>
      <c r="L17102" s="9">
        <v>3.3385093167701864E-2</v>
      </c>
    </row>
    <row r="17103" spans="10:12" ht="17.399999999999999" x14ac:dyDescent="0.45">
      <c r="J17103" s="10">
        <v>3.3385093167701864E-2</v>
      </c>
      <c r="K17103" s="10">
        <v>2.3282887077997671E-3</v>
      </c>
      <c r="L17103" s="10">
        <v>3.3385093167701864E-2</v>
      </c>
    </row>
    <row r="17104" spans="10:12" ht="17.399999999999999" x14ac:dyDescent="0.45">
      <c r="J17104" s="9">
        <v>3.3385093167701864E-2</v>
      </c>
      <c r="K17104" s="9">
        <v>2.3282887077997671E-3</v>
      </c>
      <c r="L17104" s="9">
        <v>3.3385093167701864E-2</v>
      </c>
    </row>
    <row r="17105" spans="10:12" ht="17.399999999999999" x14ac:dyDescent="0.45">
      <c r="J17105" s="10">
        <v>3.3385093167701864E-2</v>
      </c>
      <c r="K17105" s="10">
        <v>2.3282887077997671E-3</v>
      </c>
      <c r="L17105" s="10">
        <v>3.3385093167701864E-2</v>
      </c>
    </row>
    <row r="17106" spans="10:12" ht="17.399999999999999" x14ac:dyDescent="0.45">
      <c r="J17106" s="9">
        <v>3.3385093167701864E-2</v>
      </c>
      <c r="K17106" s="9">
        <v>2.3282887077997671E-3</v>
      </c>
      <c r="L17106" s="9">
        <v>3.3385093167701864E-2</v>
      </c>
    </row>
    <row r="17107" spans="10:12" ht="17.399999999999999" x14ac:dyDescent="0.45">
      <c r="J17107" s="10">
        <v>3.3385093167701864E-2</v>
      </c>
      <c r="K17107" s="10">
        <v>2.3282887077997671E-3</v>
      </c>
      <c r="L17107" s="10">
        <v>3.3385093167701864E-2</v>
      </c>
    </row>
    <row r="17108" spans="10:12" ht="17.399999999999999" x14ac:dyDescent="0.45">
      <c r="J17108" s="9">
        <v>3.3385093167701864E-2</v>
      </c>
      <c r="K17108" s="9">
        <v>2.3282887077997671E-3</v>
      </c>
      <c r="L17108" s="9">
        <v>3.3385093167701864E-2</v>
      </c>
    </row>
    <row r="17109" spans="10:12" ht="17.399999999999999" x14ac:dyDescent="0.45">
      <c r="J17109" s="10">
        <v>3.3385093167701864E-2</v>
      </c>
      <c r="K17109" s="10">
        <v>2.3282887077997671E-3</v>
      </c>
      <c r="L17109" s="10">
        <v>3.3385093167701864E-2</v>
      </c>
    </row>
    <row r="17110" spans="10:12" ht="17.399999999999999" x14ac:dyDescent="0.45">
      <c r="J17110" s="9">
        <v>3.3385093167701864E-2</v>
      </c>
      <c r="K17110" s="9">
        <v>2.3282887077997671E-3</v>
      </c>
      <c r="L17110" s="9">
        <v>3.3385093167701864E-2</v>
      </c>
    </row>
    <row r="17111" spans="10:12" ht="17.399999999999999" x14ac:dyDescent="0.45">
      <c r="J17111" s="10">
        <v>3.377329192546584E-2</v>
      </c>
      <c r="K17111" s="10">
        <v>2.3282887077997671E-3</v>
      </c>
      <c r="L17111" s="10">
        <v>3.377329192546584E-2</v>
      </c>
    </row>
    <row r="17112" spans="10:12" ht="17.399999999999999" x14ac:dyDescent="0.45">
      <c r="J17112" s="9">
        <v>3.3385093167701864E-2</v>
      </c>
      <c r="K17112" s="9">
        <v>2.3282887077997671E-3</v>
      </c>
      <c r="L17112" s="9">
        <v>3.3385093167701864E-2</v>
      </c>
    </row>
    <row r="17113" spans="10:12" ht="17.399999999999999" x14ac:dyDescent="0.45">
      <c r="J17113" s="10">
        <v>3.377329192546584E-2</v>
      </c>
      <c r="K17113" s="10">
        <v>2.3282887077997671E-3</v>
      </c>
      <c r="L17113" s="10">
        <v>3.377329192546584E-2</v>
      </c>
    </row>
    <row r="17114" spans="10:12" ht="17.399999999999999" x14ac:dyDescent="0.45">
      <c r="J17114" s="9">
        <v>3.377329192546584E-2</v>
      </c>
      <c r="K17114" s="9">
        <v>2.3282887077997671E-3</v>
      </c>
      <c r="L17114" s="9">
        <v>3.377329192546584E-2</v>
      </c>
    </row>
    <row r="17115" spans="10:12" ht="17.399999999999999" x14ac:dyDescent="0.45">
      <c r="J17115" s="10">
        <v>3.377329192546584E-2</v>
      </c>
      <c r="K17115" s="10">
        <v>2.3282887077997671E-3</v>
      </c>
      <c r="L17115" s="10">
        <v>3.377329192546584E-2</v>
      </c>
    </row>
    <row r="17116" spans="10:12" ht="17.399999999999999" x14ac:dyDescent="0.45">
      <c r="J17116" s="9">
        <v>3.377329192546584E-2</v>
      </c>
      <c r="K17116" s="9">
        <v>2.3282887077997671E-3</v>
      </c>
      <c r="L17116" s="9">
        <v>3.377329192546584E-2</v>
      </c>
    </row>
    <row r="17117" spans="10:12" ht="17.399999999999999" x14ac:dyDescent="0.45">
      <c r="J17117" s="10">
        <v>3.377329192546584E-2</v>
      </c>
      <c r="K17117" s="10">
        <v>2.3282887077997671E-3</v>
      </c>
      <c r="L17117" s="10">
        <v>3.377329192546584E-2</v>
      </c>
    </row>
    <row r="17118" spans="10:12" ht="17.399999999999999" x14ac:dyDescent="0.45">
      <c r="J17118" s="9">
        <v>3.377329192546584E-2</v>
      </c>
      <c r="K17118" s="9">
        <v>2.3282887077997671E-3</v>
      </c>
      <c r="L17118" s="9">
        <v>3.377329192546584E-2</v>
      </c>
    </row>
    <row r="17119" spans="10:12" ht="17.399999999999999" x14ac:dyDescent="0.45">
      <c r="J17119" s="10">
        <v>3.377329192546584E-2</v>
      </c>
      <c r="K17119" s="10">
        <v>2.3282887077997671E-3</v>
      </c>
      <c r="L17119" s="10">
        <v>3.377329192546584E-2</v>
      </c>
    </row>
    <row r="17120" spans="10:12" ht="17.399999999999999" x14ac:dyDescent="0.45">
      <c r="J17120" s="9">
        <v>3.377329192546584E-2</v>
      </c>
      <c r="K17120" s="9">
        <v>2.3282887077997671E-3</v>
      </c>
      <c r="L17120" s="9">
        <v>3.377329192546584E-2</v>
      </c>
    </row>
    <row r="17121" spans="10:12" ht="17.399999999999999" x14ac:dyDescent="0.45">
      <c r="J17121" s="10">
        <v>3.377329192546584E-2</v>
      </c>
      <c r="K17121" s="10">
        <v>2.3282887077997671E-3</v>
      </c>
      <c r="L17121" s="10">
        <v>3.377329192546584E-2</v>
      </c>
    </row>
    <row r="17122" spans="10:12" ht="17.399999999999999" x14ac:dyDescent="0.45">
      <c r="J17122" s="9">
        <v>3.377329192546584E-2</v>
      </c>
      <c r="K17122" s="9">
        <v>2.3282887077997671E-3</v>
      </c>
      <c r="L17122" s="9">
        <v>3.377329192546584E-2</v>
      </c>
    </row>
    <row r="17123" spans="10:12" ht="17.399999999999999" x14ac:dyDescent="0.45">
      <c r="J17123" s="10">
        <v>3.377329192546584E-2</v>
      </c>
      <c r="K17123" s="10">
        <v>2.3282887077997671E-3</v>
      </c>
      <c r="L17123" s="10">
        <v>3.377329192546584E-2</v>
      </c>
    </row>
    <row r="17124" spans="10:12" ht="17.399999999999999" x14ac:dyDescent="0.45">
      <c r="J17124" s="9">
        <v>3.377329192546584E-2</v>
      </c>
      <c r="K17124" s="9">
        <v>2.3282887077997671E-3</v>
      </c>
      <c r="L17124" s="9">
        <v>3.377329192546584E-2</v>
      </c>
    </row>
    <row r="17125" spans="10:12" ht="17.399999999999999" x14ac:dyDescent="0.45">
      <c r="J17125" s="10">
        <v>3.377329192546584E-2</v>
      </c>
      <c r="K17125" s="10">
        <v>2.3282887077997671E-3</v>
      </c>
      <c r="L17125" s="10">
        <v>3.377329192546584E-2</v>
      </c>
    </row>
    <row r="17126" spans="10:12" ht="17.399999999999999" x14ac:dyDescent="0.45">
      <c r="J17126" s="9">
        <v>3.377329192546584E-2</v>
      </c>
      <c r="K17126" s="9">
        <v>2.3282887077997671E-3</v>
      </c>
      <c r="L17126" s="9">
        <v>3.377329192546584E-2</v>
      </c>
    </row>
    <row r="17127" spans="10:12" ht="17.399999999999999" x14ac:dyDescent="0.45">
      <c r="J17127" s="10">
        <v>3.377329192546584E-2</v>
      </c>
      <c r="K17127" s="10">
        <v>2.3282887077997671E-3</v>
      </c>
      <c r="L17127" s="10">
        <v>3.377329192546584E-2</v>
      </c>
    </row>
    <row r="17128" spans="10:12" ht="17.399999999999999" x14ac:dyDescent="0.45">
      <c r="J17128" s="9">
        <v>3.377329192546584E-2</v>
      </c>
      <c r="K17128" s="9">
        <v>2.3282887077997671E-3</v>
      </c>
      <c r="L17128" s="9">
        <v>3.377329192546584E-2</v>
      </c>
    </row>
    <row r="17129" spans="10:12" ht="17.399999999999999" x14ac:dyDescent="0.45">
      <c r="J17129" s="10">
        <v>3.4161490683229816E-2</v>
      </c>
      <c r="K17129" s="10">
        <v>2.3282887077997671E-3</v>
      </c>
      <c r="L17129" s="10">
        <v>3.4161490683229816E-2</v>
      </c>
    </row>
    <row r="17130" spans="10:12" ht="17.399999999999999" x14ac:dyDescent="0.45">
      <c r="J17130" s="9">
        <v>3.4161490683229816E-2</v>
      </c>
      <c r="K17130" s="9">
        <v>2.3282887077997671E-3</v>
      </c>
      <c r="L17130" s="9">
        <v>3.4161490683229816E-2</v>
      </c>
    </row>
    <row r="17131" spans="10:12" ht="17.399999999999999" x14ac:dyDescent="0.45">
      <c r="J17131" s="10">
        <v>3.4161490683229816E-2</v>
      </c>
      <c r="K17131" s="10">
        <v>2.3282887077997671E-3</v>
      </c>
      <c r="L17131" s="10">
        <v>3.4161490683229816E-2</v>
      </c>
    </row>
    <row r="17132" spans="10:12" ht="17.399999999999999" x14ac:dyDescent="0.45">
      <c r="J17132" s="9">
        <v>3.377329192546584E-2</v>
      </c>
      <c r="K17132" s="9">
        <v>2.3282887077997671E-3</v>
      </c>
      <c r="L17132" s="9">
        <v>3.377329192546584E-2</v>
      </c>
    </row>
    <row r="17133" spans="10:12" ht="17.399999999999999" x14ac:dyDescent="0.45">
      <c r="J17133" s="10">
        <v>3.4161490683229816E-2</v>
      </c>
      <c r="K17133" s="10">
        <v>2.3282887077997671E-3</v>
      </c>
      <c r="L17133" s="10">
        <v>3.4161490683229816E-2</v>
      </c>
    </row>
    <row r="17134" spans="10:12" ht="17.399999999999999" x14ac:dyDescent="0.45">
      <c r="J17134" s="9">
        <v>3.4161490683229816E-2</v>
      </c>
      <c r="K17134" s="9">
        <v>2.3282887077997671E-3</v>
      </c>
      <c r="L17134" s="9">
        <v>3.4161490683229816E-2</v>
      </c>
    </row>
    <row r="17135" spans="10:12" ht="17.399999999999999" x14ac:dyDescent="0.45">
      <c r="J17135" s="10">
        <v>3.4161490683229816E-2</v>
      </c>
      <c r="K17135" s="10">
        <v>2.3282887077997671E-3</v>
      </c>
      <c r="L17135" s="10">
        <v>3.4161490683229816E-2</v>
      </c>
    </row>
    <row r="17136" spans="10:12" ht="17.399999999999999" x14ac:dyDescent="0.45">
      <c r="J17136" s="9">
        <v>3.4161490683229816E-2</v>
      </c>
      <c r="K17136" s="9">
        <v>2.3282887077997671E-3</v>
      </c>
      <c r="L17136" s="9">
        <v>3.4161490683229816E-2</v>
      </c>
    </row>
    <row r="17137" spans="10:12" ht="17.399999999999999" x14ac:dyDescent="0.45">
      <c r="J17137" s="10">
        <v>3.4161490683229816E-2</v>
      </c>
      <c r="K17137" s="10">
        <v>2.3282887077997671E-3</v>
      </c>
      <c r="L17137" s="10">
        <v>3.4161490683229816E-2</v>
      </c>
    </row>
    <row r="17138" spans="10:12" ht="17.399999999999999" x14ac:dyDescent="0.45">
      <c r="J17138" s="9">
        <v>3.4161490683229816E-2</v>
      </c>
      <c r="K17138" s="9">
        <v>2.3282887077997671E-3</v>
      </c>
      <c r="L17138" s="9">
        <v>3.4161490683229816E-2</v>
      </c>
    </row>
    <row r="17139" spans="10:12" ht="17.399999999999999" x14ac:dyDescent="0.45">
      <c r="J17139" s="10">
        <v>3.4161490683229816E-2</v>
      </c>
      <c r="K17139" s="10">
        <v>2.3282887077997671E-3</v>
      </c>
      <c r="L17139" s="10">
        <v>3.4161490683229816E-2</v>
      </c>
    </row>
    <row r="17140" spans="10:12" ht="17.399999999999999" x14ac:dyDescent="0.45">
      <c r="J17140" s="9">
        <v>3.4161490683229816E-2</v>
      </c>
      <c r="K17140" s="9">
        <v>2.3282887077997671E-3</v>
      </c>
      <c r="L17140" s="9">
        <v>3.4161490683229816E-2</v>
      </c>
    </row>
    <row r="17141" spans="10:12" ht="17.399999999999999" x14ac:dyDescent="0.45">
      <c r="J17141" s="10">
        <v>3.4161490683229816E-2</v>
      </c>
      <c r="K17141" s="10">
        <v>2.3282887077997671E-3</v>
      </c>
      <c r="L17141" s="10">
        <v>3.4161490683229816E-2</v>
      </c>
    </row>
    <row r="17142" spans="10:12" ht="17.399999999999999" x14ac:dyDescent="0.45">
      <c r="J17142" s="9">
        <v>3.4161490683229816E-2</v>
      </c>
      <c r="K17142" s="9">
        <v>2.3282887077997671E-3</v>
      </c>
      <c r="L17142" s="9">
        <v>3.4161490683229816E-2</v>
      </c>
    </row>
    <row r="17143" spans="10:12" ht="17.399999999999999" x14ac:dyDescent="0.45">
      <c r="J17143" s="10">
        <v>3.4161490683229816E-2</v>
      </c>
      <c r="K17143" s="10">
        <v>2.3282887077997671E-3</v>
      </c>
      <c r="L17143" s="10">
        <v>3.4161490683229816E-2</v>
      </c>
    </row>
    <row r="17144" spans="10:12" ht="17.399999999999999" x14ac:dyDescent="0.45">
      <c r="J17144" s="9">
        <v>3.4161490683229816E-2</v>
      </c>
      <c r="K17144" s="9">
        <v>2.3282887077997671E-3</v>
      </c>
      <c r="L17144" s="9">
        <v>3.4161490683229816E-2</v>
      </c>
    </row>
    <row r="17145" spans="10:12" ht="17.399999999999999" x14ac:dyDescent="0.45">
      <c r="J17145" s="10">
        <v>3.4161490683229816E-2</v>
      </c>
      <c r="K17145" s="10">
        <v>2.3282887077997671E-3</v>
      </c>
      <c r="L17145" s="10">
        <v>3.4161490683229816E-2</v>
      </c>
    </row>
    <row r="17146" spans="10:12" ht="17.399999999999999" x14ac:dyDescent="0.45">
      <c r="J17146" s="9">
        <v>3.4161490683229816E-2</v>
      </c>
      <c r="K17146" s="9">
        <v>2.3282887077997671E-3</v>
      </c>
      <c r="L17146" s="9">
        <v>3.4161490683229816E-2</v>
      </c>
    </row>
    <row r="17147" spans="10:12" ht="17.399999999999999" x14ac:dyDescent="0.45">
      <c r="J17147" s="10">
        <v>3.4161490683229816E-2</v>
      </c>
      <c r="K17147" s="10">
        <v>2.3282887077997671E-3</v>
      </c>
      <c r="L17147" s="10">
        <v>3.4161490683229816E-2</v>
      </c>
    </row>
    <row r="17148" spans="10:12" ht="17.399999999999999" x14ac:dyDescent="0.45">
      <c r="J17148" s="9">
        <v>3.4161490683229816E-2</v>
      </c>
      <c r="K17148" s="9">
        <v>2.3282887077997671E-3</v>
      </c>
      <c r="L17148" s="9">
        <v>3.4161490683229816E-2</v>
      </c>
    </row>
    <row r="17149" spans="10:12" ht="17.399999999999999" x14ac:dyDescent="0.45">
      <c r="J17149" s="10">
        <v>3.4161490683229816E-2</v>
      </c>
      <c r="K17149" s="10">
        <v>2.3282887077997671E-3</v>
      </c>
      <c r="L17149" s="10">
        <v>3.4161490683229816E-2</v>
      </c>
    </row>
    <row r="17150" spans="10:12" ht="17.399999999999999" x14ac:dyDescent="0.45">
      <c r="J17150" s="9">
        <v>3.4161490683229816E-2</v>
      </c>
      <c r="K17150" s="9">
        <v>2.3282887077997671E-3</v>
      </c>
      <c r="L17150" s="9">
        <v>3.4161490683229816E-2</v>
      </c>
    </row>
    <row r="17151" spans="10:12" ht="17.399999999999999" x14ac:dyDescent="0.45">
      <c r="J17151" s="10">
        <v>3.4161490683229816E-2</v>
      </c>
      <c r="K17151" s="10">
        <v>2.3282887077997671E-3</v>
      </c>
      <c r="L17151" s="10">
        <v>3.4161490683229816E-2</v>
      </c>
    </row>
    <row r="17152" spans="10:12" ht="17.399999999999999" x14ac:dyDescent="0.45">
      <c r="J17152" s="9">
        <v>3.4161490683229816E-2</v>
      </c>
      <c r="K17152" s="9">
        <v>2.3282887077997671E-3</v>
      </c>
      <c r="L17152" s="9">
        <v>3.4161490683229816E-2</v>
      </c>
    </row>
    <row r="17153" spans="10:12" ht="17.399999999999999" x14ac:dyDescent="0.45">
      <c r="J17153" s="10">
        <v>3.4161490683229816E-2</v>
      </c>
      <c r="K17153" s="10">
        <v>2.3282887077997671E-3</v>
      </c>
      <c r="L17153" s="10">
        <v>3.4161490683229816E-2</v>
      </c>
    </row>
    <row r="17154" spans="10:12" ht="17.399999999999999" x14ac:dyDescent="0.45">
      <c r="J17154" s="9">
        <v>3.4161490683229816E-2</v>
      </c>
      <c r="K17154" s="9">
        <v>2.3282887077997671E-3</v>
      </c>
      <c r="L17154" s="9">
        <v>3.4161490683229816E-2</v>
      </c>
    </row>
    <row r="17155" spans="10:12" ht="17.399999999999999" x14ac:dyDescent="0.45">
      <c r="J17155" s="10">
        <v>3.4161490683229816E-2</v>
      </c>
      <c r="K17155" s="10">
        <v>2.3282887077997671E-3</v>
      </c>
      <c r="L17155" s="10">
        <v>3.4161490683229816E-2</v>
      </c>
    </row>
    <row r="17156" spans="10:12" ht="17.399999999999999" x14ac:dyDescent="0.45">
      <c r="J17156" s="9">
        <v>3.4161490683229816E-2</v>
      </c>
      <c r="K17156" s="9">
        <v>2.3282887077997671E-3</v>
      </c>
      <c r="L17156" s="9">
        <v>3.4161490683229816E-2</v>
      </c>
    </row>
    <row r="17157" spans="10:12" ht="17.399999999999999" x14ac:dyDescent="0.45">
      <c r="J17157" s="10">
        <v>3.4161490683229816E-2</v>
      </c>
      <c r="K17157" s="10">
        <v>2.3282887077997671E-3</v>
      </c>
      <c r="L17157" s="10">
        <v>3.4161490683229816E-2</v>
      </c>
    </row>
    <row r="17158" spans="10:12" ht="17.399999999999999" x14ac:dyDescent="0.45">
      <c r="J17158" s="9">
        <v>3.4161490683229816E-2</v>
      </c>
      <c r="K17158" s="9">
        <v>2.3282887077997671E-3</v>
      </c>
      <c r="L17158" s="9">
        <v>3.4161490683229816E-2</v>
      </c>
    </row>
    <row r="17159" spans="10:12" ht="17.399999999999999" x14ac:dyDescent="0.45">
      <c r="J17159" s="10">
        <v>3.4161490683229816E-2</v>
      </c>
      <c r="K17159" s="10">
        <v>2.3282887077997671E-3</v>
      </c>
      <c r="L17159" s="10">
        <v>3.4161490683229816E-2</v>
      </c>
    </row>
    <row r="17160" spans="10:12" ht="17.399999999999999" x14ac:dyDescent="0.45">
      <c r="J17160" s="9">
        <v>3.4161490683229816E-2</v>
      </c>
      <c r="K17160" s="9">
        <v>2.3282887077997671E-3</v>
      </c>
      <c r="L17160" s="9">
        <v>3.4161490683229816E-2</v>
      </c>
    </row>
    <row r="17161" spans="10:12" ht="17.399999999999999" x14ac:dyDescent="0.45">
      <c r="J17161" s="10">
        <v>3.4161490683229816E-2</v>
      </c>
      <c r="K17161" s="10">
        <v>2.3282887077997671E-3</v>
      </c>
      <c r="L17161" s="10">
        <v>3.4161490683229816E-2</v>
      </c>
    </row>
    <row r="17162" spans="10:12" ht="17.399999999999999" x14ac:dyDescent="0.45">
      <c r="J17162" s="9">
        <v>3.4161490683229816E-2</v>
      </c>
      <c r="K17162" s="9">
        <v>2.3282887077997671E-3</v>
      </c>
      <c r="L17162" s="9">
        <v>3.4161490683229816E-2</v>
      </c>
    </row>
    <row r="17163" spans="10:12" ht="17.399999999999999" x14ac:dyDescent="0.45">
      <c r="J17163" s="10">
        <v>3.4161490683229816E-2</v>
      </c>
      <c r="K17163" s="10">
        <v>2.3282887077997671E-3</v>
      </c>
      <c r="L17163" s="10">
        <v>3.4161490683229816E-2</v>
      </c>
    </row>
    <row r="17164" spans="10:12" ht="17.399999999999999" x14ac:dyDescent="0.45">
      <c r="J17164" s="9">
        <v>3.4161490683229816E-2</v>
      </c>
      <c r="K17164" s="9">
        <v>2.3282887077997671E-3</v>
      </c>
      <c r="L17164" s="9">
        <v>3.4161490683229816E-2</v>
      </c>
    </row>
    <row r="17165" spans="10:12" ht="17.399999999999999" x14ac:dyDescent="0.45">
      <c r="J17165" s="10">
        <v>3.4161490683229816E-2</v>
      </c>
      <c r="K17165" s="10">
        <v>2.3282887077997671E-3</v>
      </c>
      <c r="L17165" s="10">
        <v>3.4161490683229816E-2</v>
      </c>
    </row>
    <row r="17166" spans="10:12" ht="17.399999999999999" x14ac:dyDescent="0.45">
      <c r="J17166" s="9">
        <v>3.4161490683229816E-2</v>
      </c>
      <c r="K17166" s="9">
        <v>2.3282887077997671E-3</v>
      </c>
      <c r="L17166" s="9">
        <v>3.4161490683229816E-2</v>
      </c>
    </row>
    <row r="17167" spans="10:12" ht="17.399999999999999" x14ac:dyDescent="0.45">
      <c r="J17167" s="10">
        <v>3.4161490683229816E-2</v>
      </c>
      <c r="K17167" s="10">
        <v>2.3282887077997671E-3</v>
      </c>
      <c r="L17167" s="10">
        <v>3.4161490683229816E-2</v>
      </c>
    </row>
    <row r="17168" spans="10:12" ht="17.399999999999999" x14ac:dyDescent="0.45">
      <c r="J17168" s="9">
        <v>3.4161490683229816E-2</v>
      </c>
      <c r="K17168" s="9">
        <v>2.3282887077997671E-3</v>
      </c>
      <c r="L17168" s="9">
        <v>3.4161490683229816E-2</v>
      </c>
    </row>
    <row r="17169" spans="10:12" ht="17.399999999999999" x14ac:dyDescent="0.45">
      <c r="J17169" s="10">
        <v>3.4161490683229816E-2</v>
      </c>
      <c r="K17169" s="10">
        <v>2.3282887077997671E-3</v>
      </c>
      <c r="L17169" s="10">
        <v>3.4161490683229816E-2</v>
      </c>
    </row>
    <row r="17170" spans="10:12" ht="17.399999999999999" x14ac:dyDescent="0.45">
      <c r="J17170" s="9">
        <v>3.4161490683229816E-2</v>
      </c>
      <c r="K17170" s="9">
        <v>2.3282887077997671E-3</v>
      </c>
      <c r="L17170" s="9">
        <v>3.4161490683229816E-2</v>
      </c>
    </row>
    <row r="17171" spans="10:12" ht="17.399999999999999" x14ac:dyDescent="0.45">
      <c r="J17171" s="10">
        <v>3.4161490683229816E-2</v>
      </c>
      <c r="K17171" s="10">
        <v>2.3282887077997671E-3</v>
      </c>
      <c r="L17171" s="10">
        <v>3.4161490683229816E-2</v>
      </c>
    </row>
    <row r="17172" spans="10:12" ht="17.399999999999999" x14ac:dyDescent="0.45">
      <c r="J17172" s="9">
        <v>3.4161490683229816E-2</v>
      </c>
      <c r="K17172" s="9">
        <v>2.3282887077997671E-3</v>
      </c>
      <c r="L17172" s="9">
        <v>3.4161490683229816E-2</v>
      </c>
    </row>
    <row r="17173" spans="10:12" ht="17.399999999999999" x14ac:dyDescent="0.45">
      <c r="J17173" s="10">
        <v>3.4161490683229816E-2</v>
      </c>
      <c r="K17173" s="10">
        <v>2.3282887077997671E-3</v>
      </c>
      <c r="L17173" s="10">
        <v>3.4161490683229816E-2</v>
      </c>
    </row>
    <row r="17174" spans="10:12" ht="17.399999999999999" x14ac:dyDescent="0.45">
      <c r="J17174" s="9">
        <v>3.4161490683229816E-2</v>
      </c>
      <c r="K17174" s="9">
        <v>2.3282887077997671E-3</v>
      </c>
      <c r="L17174" s="9">
        <v>3.4161490683229816E-2</v>
      </c>
    </row>
    <row r="17175" spans="10:12" ht="17.399999999999999" x14ac:dyDescent="0.45">
      <c r="J17175" s="10">
        <v>3.4161490683229816E-2</v>
      </c>
      <c r="K17175" s="10">
        <v>2.3282887077997671E-3</v>
      </c>
      <c r="L17175" s="10">
        <v>3.4161490683229816E-2</v>
      </c>
    </row>
    <row r="17176" spans="10:12" ht="17.399999999999999" x14ac:dyDescent="0.45">
      <c r="J17176" s="9">
        <v>3.4161490683229816E-2</v>
      </c>
      <c r="K17176" s="9">
        <v>2.3282887077997671E-3</v>
      </c>
      <c r="L17176" s="9">
        <v>3.4161490683229816E-2</v>
      </c>
    </row>
    <row r="17177" spans="10:12" ht="17.399999999999999" x14ac:dyDescent="0.45">
      <c r="J17177" s="10">
        <v>3.4549689440993792E-2</v>
      </c>
      <c r="K17177" s="10">
        <v>2.3282887077997671E-3</v>
      </c>
      <c r="L17177" s="10">
        <v>3.4549689440993792E-2</v>
      </c>
    </row>
    <row r="17178" spans="10:12" ht="17.399999999999999" x14ac:dyDescent="0.45">
      <c r="J17178" s="9">
        <v>3.4549689440993792E-2</v>
      </c>
      <c r="K17178" s="9">
        <v>2.3282887077997671E-3</v>
      </c>
      <c r="L17178" s="9">
        <v>3.4549689440993792E-2</v>
      </c>
    </row>
    <row r="17179" spans="10:12" ht="17.399999999999999" x14ac:dyDescent="0.45">
      <c r="J17179" s="10">
        <v>3.4549689440993792E-2</v>
      </c>
      <c r="K17179" s="10">
        <v>2.3282887077997671E-3</v>
      </c>
      <c r="L17179" s="10">
        <v>3.4549689440993792E-2</v>
      </c>
    </row>
    <row r="17180" spans="10:12" ht="17.399999999999999" x14ac:dyDescent="0.45">
      <c r="J17180" s="9">
        <v>3.4549689440993792E-2</v>
      </c>
      <c r="K17180" s="9">
        <v>2.3282887077997671E-3</v>
      </c>
      <c r="L17180" s="9">
        <v>3.4549689440993792E-2</v>
      </c>
    </row>
    <row r="17181" spans="10:12" ht="17.399999999999999" x14ac:dyDescent="0.45">
      <c r="J17181" s="10">
        <v>3.4549689440993792E-2</v>
      </c>
      <c r="K17181" s="10">
        <v>2.3282887077997671E-3</v>
      </c>
      <c r="L17181" s="10">
        <v>3.4549689440993792E-2</v>
      </c>
    </row>
    <row r="17182" spans="10:12" ht="17.399999999999999" x14ac:dyDescent="0.45">
      <c r="J17182" s="9">
        <v>3.4549689440993792E-2</v>
      </c>
      <c r="K17182" s="9">
        <v>2.3282887077997671E-3</v>
      </c>
      <c r="L17182" s="9">
        <v>3.4549689440993792E-2</v>
      </c>
    </row>
    <row r="17183" spans="10:12" ht="17.399999999999999" x14ac:dyDescent="0.45">
      <c r="J17183" s="10">
        <v>3.4549689440993792E-2</v>
      </c>
      <c r="K17183" s="10">
        <v>2.3282887077997671E-3</v>
      </c>
      <c r="L17183" s="10">
        <v>3.4549689440993792E-2</v>
      </c>
    </row>
    <row r="17184" spans="10:12" ht="17.399999999999999" x14ac:dyDescent="0.45">
      <c r="J17184" s="9">
        <v>3.4549689440993792E-2</v>
      </c>
      <c r="K17184" s="9">
        <v>2.3282887077997671E-3</v>
      </c>
      <c r="L17184" s="9">
        <v>3.4549689440993792E-2</v>
      </c>
    </row>
    <row r="17185" spans="10:12" ht="17.399999999999999" x14ac:dyDescent="0.45">
      <c r="J17185" s="10">
        <v>3.4549689440993792E-2</v>
      </c>
      <c r="K17185" s="10">
        <v>2.3282887077997671E-3</v>
      </c>
      <c r="L17185" s="10">
        <v>3.4549689440993792E-2</v>
      </c>
    </row>
    <row r="17186" spans="10:12" ht="17.399999999999999" x14ac:dyDescent="0.45">
      <c r="J17186" s="9">
        <v>3.4549689440993792E-2</v>
      </c>
      <c r="K17186" s="9">
        <v>2.3282887077997671E-3</v>
      </c>
      <c r="L17186" s="9">
        <v>3.4549689440993792E-2</v>
      </c>
    </row>
    <row r="17187" spans="10:12" ht="17.399999999999999" x14ac:dyDescent="0.45">
      <c r="J17187" s="10">
        <v>3.4549689440993792E-2</v>
      </c>
      <c r="K17187" s="10">
        <v>2.3282887077997671E-3</v>
      </c>
      <c r="L17187" s="10">
        <v>3.4549689440993792E-2</v>
      </c>
    </row>
    <row r="17188" spans="10:12" ht="17.399999999999999" x14ac:dyDescent="0.45">
      <c r="J17188" s="9">
        <v>3.4549689440993792E-2</v>
      </c>
      <c r="K17188" s="9">
        <v>2.3282887077997671E-3</v>
      </c>
      <c r="L17188" s="9">
        <v>3.4549689440993792E-2</v>
      </c>
    </row>
    <row r="17189" spans="10:12" ht="17.399999999999999" x14ac:dyDescent="0.45">
      <c r="J17189" s="10">
        <v>3.4549689440993792E-2</v>
      </c>
      <c r="K17189" s="10">
        <v>2.3282887077997671E-3</v>
      </c>
      <c r="L17189" s="10">
        <v>3.4549689440993792E-2</v>
      </c>
    </row>
    <row r="17190" spans="10:12" ht="17.399999999999999" x14ac:dyDescent="0.45">
      <c r="J17190" s="9">
        <v>3.4549689440993792E-2</v>
      </c>
      <c r="K17190" s="9">
        <v>2.3282887077997671E-3</v>
      </c>
      <c r="L17190" s="9">
        <v>3.4549689440993792E-2</v>
      </c>
    </row>
    <row r="17191" spans="10:12" ht="17.399999999999999" x14ac:dyDescent="0.45">
      <c r="J17191" s="10">
        <v>3.4549689440993792E-2</v>
      </c>
      <c r="K17191" s="10">
        <v>2.3282887077997671E-3</v>
      </c>
      <c r="L17191" s="10">
        <v>3.4549689440993792E-2</v>
      </c>
    </row>
    <row r="17192" spans="10:12" ht="17.399999999999999" x14ac:dyDescent="0.45">
      <c r="J17192" s="9">
        <v>3.4549689440993792E-2</v>
      </c>
      <c r="K17192" s="9">
        <v>2.3282887077997671E-3</v>
      </c>
      <c r="L17192" s="9">
        <v>3.4549689440993792E-2</v>
      </c>
    </row>
    <row r="17193" spans="10:12" ht="17.399999999999999" x14ac:dyDescent="0.45">
      <c r="J17193" s="10">
        <v>3.4549689440993792E-2</v>
      </c>
      <c r="K17193" s="10">
        <v>2.3282887077997671E-3</v>
      </c>
      <c r="L17193" s="10">
        <v>3.4549689440993792E-2</v>
      </c>
    </row>
    <row r="17194" spans="10:12" ht="17.399999999999999" x14ac:dyDescent="0.45">
      <c r="J17194" s="9">
        <v>3.4549689440993792E-2</v>
      </c>
      <c r="K17194" s="9">
        <v>2.3282887077997671E-3</v>
      </c>
      <c r="L17194" s="9">
        <v>3.4549689440993792E-2</v>
      </c>
    </row>
    <row r="17195" spans="10:12" ht="17.399999999999999" x14ac:dyDescent="0.45">
      <c r="J17195" s="10">
        <v>3.4549689440993792E-2</v>
      </c>
      <c r="K17195" s="10">
        <v>2.3282887077997671E-3</v>
      </c>
      <c r="L17195" s="10">
        <v>3.4549689440993792E-2</v>
      </c>
    </row>
    <row r="17196" spans="10:12" ht="17.399999999999999" x14ac:dyDescent="0.45">
      <c r="J17196" s="9">
        <v>3.4549689440993792E-2</v>
      </c>
      <c r="K17196" s="9">
        <v>2.3282887077997671E-3</v>
      </c>
      <c r="L17196" s="9">
        <v>3.4549689440993792E-2</v>
      </c>
    </row>
    <row r="17197" spans="10:12" ht="17.399999999999999" x14ac:dyDescent="0.45">
      <c r="J17197" s="10">
        <v>3.4549689440993792E-2</v>
      </c>
      <c r="K17197" s="10">
        <v>2.3282887077997671E-3</v>
      </c>
      <c r="L17197" s="10">
        <v>3.4549689440993792E-2</v>
      </c>
    </row>
    <row r="17198" spans="10:12" ht="17.399999999999999" x14ac:dyDescent="0.45">
      <c r="J17198" s="9">
        <v>3.4549689440993792E-2</v>
      </c>
      <c r="K17198" s="9">
        <v>2.3282887077997671E-3</v>
      </c>
      <c r="L17198" s="9">
        <v>3.4549689440993792E-2</v>
      </c>
    </row>
    <row r="17199" spans="10:12" ht="17.399999999999999" x14ac:dyDescent="0.45">
      <c r="J17199" s="10">
        <v>3.4549689440993792E-2</v>
      </c>
      <c r="K17199" s="10">
        <v>2.3282887077997671E-3</v>
      </c>
      <c r="L17199" s="10">
        <v>3.4549689440993792E-2</v>
      </c>
    </row>
    <row r="17200" spans="10:12" ht="17.399999999999999" x14ac:dyDescent="0.45">
      <c r="J17200" s="9">
        <v>3.4549689440993792E-2</v>
      </c>
      <c r="K17200" s="9">
        <v>2.3282887077997671E-3</v>
      </c>
      <c r="L17200" s="9">
        <v>3.4549689440993792E-2</v>
      </c>
    </row>
    <row r="17201" spans="10:12" ht="17.399999999999999" x14ac:dyDescent="0.45">
      <c r="J17201" s="10">
        <v>3.4549689440993792E-2</v>
      </c>
      <c r="K17201" s="10">
        <v>2.3282887077997671E-3</v>
      </c>
      <c r="L17201" s="10">
        <v>3.4549689440993792E-2</v>
      </c>
    </row>
    <row r="17202" spans="10:12" ht="17.399999999999999" x14ac:dyDescent="0.45">
      <c r="J17202" s="9">
        <v>3.4549689440993792E-2</v>
      </c>
      <c r="K17202" s="9">
        <v>2.3282887077997671E-3</v>
      </c>
      <c r="L17202" s="9">
        <v>3.4549689440993792E-2</v>
      </c>
    </row>
    <row r="17203" spans="10:12" ht="17.399999999999999" x14ac:dyDescent="0.45">
      <c r="J17203" s="10">
        <v>3.4549689440993792E-2</v>
      </c>
      <c r="K17203" s="10">
        <v>2.3282887077997671E-3</v>
      </c>
      <c r="L17203" s="10">
        <v>3.4549689440993792E-2</v>
      </c>
    </row>
    <row r="17204" spans="10:12" ht="17.399999999999999" x14ac:dyDescent="0.45">
      <c r="J17204" s="9">
        <v>3.4937888198757761E-2</v>
      </c>
      <c r="K17204" s="9">
        <v>2.3282887077997671E-3</v>
      </c>
      <c r="L17204" s="9">
        <v>3.4937888198757761E-2</v>
      </c>
    </row>
    <row r="17205" spans="10:12" ht="17.399999999999999" x14ac:dyDescent="0.45">
      <c r="J17205" s="10">
        <v>3.4937888198757761E-2</v>
      </c>
      <c r="K17205" s="10">
        <v>2.3282887077997671E-3</v>
      </c>
      <c r="L17205" s="10">
        <v>3.4937888198757761E-2</v>
      </c>
    </row>
    <row r="17206" spans="10:12" ht="17.399999999999999" x14ac:dyDescent="0.45">
      <c r="J17206" s="9">
        <v>3.4549689440993792E-2</v>
      </c>
      <c r="K17206" s="9">
        <v>2.3282887077997671E-3</v>
      </c>
      <c r="L17206" s="9">
        <v>3.4549689440993792E-2</v>
      </c>
    </row>
    <row r="17207" spans="10:12" ht="17.399999999999999" x14ac:dyDescent="0.45">
      <c r="J17207" s="10">
        <v>3.4937888198757761E-2</v>
      </c>
      <c r="K17207" s="10">
        <v>2.3282887077997671E-3</v>
      </c>
      <c r="L17207" s="10">
        <v>3.4937888198757761E-2</v>
      </c>
    </row>
    <row r="17208" spans="10:12" ht="17.399999999999999" x14ac:dyDescent="0.45">
      <c r="J17208" s="9">
        <v>3.4937888198757761E-2</v>
      </c>
      <c r="K17208" s="9">
        <v>2.3282887077997671E-3</v>
      </c>
      <c r="L17208" s="9">
        <v>3.4937888198757761E-2</v>
      </c>
    </row>
    <row r="17209" spans="10:12" ht="17.399999999999999" x14ac:dyDescent="0.45">
      <c r="J17209" s="10">
        <v>3.4937888198757761E-2</v>
      </c>
      <c r="K17209" s="10">
        <v>2.3282887077997671E-3</v>
      </c>
      <c r="L17209" s="10">
        <v>3.4937888198757761E-2</v>
      </c>
    </row>
    <row r="17210" spans="10:12" ht="17.399999999999999" x14ac:dyDescent="0.45">
      <c r="J17210" s="9">
        <v>3.4937888198757761E-2</v>
      </c>
      <c r="K17210" s="9">
        <v>2.3282887077997671E-3</v>
      </c>
      <c r="L17210" s="9">
        <v>3.4937888198757761E-2</v>
      </c>
    </row>
    <row r="17211" spans="10:12" ht="17.399999999999999" x14ac:dyDescent="0.45">
      <c r="J17211" s="10">
        <v>3.4937888198757761E-2</v>
      </c>
      <c r="K17211" s="10">
        <v>2.3282887077997671E-3</v>
      </c>
      <c r="L17211" s="10">
        <v>3.4937888198757761E-2</v>
      </c>
    </row>
    <row r="17212" spans="10:12" ht="17.399999999999999" x14ac:dyDescent="0.45">
      <c r="J17212" s="9">
        <v>3.4937888198757761E-2</v>
      </c>
      <c r="K17212" s="9">
        <v>2.3282887077997671E-3</v>
      </c>
      <c r="L17212" s="9">
        <v>3.4937888198757761E-2</v>
      </c>
    </row>
    <row r="17213" spans="10:12" ht="17.399999999999999" x14ac:dyDescent="0.45">
      <c r="J17213" s="10">
        <v>3.4937888198757761E-2</v>
      </c>
      <c r="K17213" s="10">
        <v>2.3282887077997671E-3</v>
      </c>
      <c r="L17213" s="10">
        <v>3.4937888198757761E-2</v>
      </c>
    </row>
    <row r="17214" spans="10:12" ht="17.399999999999999" x14ac:dyDescent="0.45">
      <c r="J17214" s="9">
        <v>3.4937888198757761E-2</v>
      </c>
      <c r="K17214" s="9">
        <v>2.3282887077997671E-3</v>
      </c>
      <c r="L17214" s="9">
        <v>3.4937888198757761E-2</v>
      </c>
    </row>
    <row r="17215" spans="10:12" ht="17.399999999999999" x14ac:dyDescent="0.45">
      <c r="J17215" s="10">
        <v>3.4937888198757761E-2</v>
      </c>
      <c r="K17215" s="10">
        <v>2.3282887077997671E-3</v>
      </c>
      <c r="L17215" s="10">
        <v>3.4937888198757761E-2</v>
      </c>
    </row>
    <row r="17216" spans="10:12" ht="17.399999999999999" x14ac:dyDescent="0.45">
      <c r="J17216" s="9">
        <v>3.4937888198757761E-2</v>
      </c>
      <c r="K17216" s="9">
        <v>2.3282887077997671E-3</v>
      </c>
      <c r="L17216" s="9">
        <v>3.4937888198757761E-2</v>
      </c>
    </row>
    <row r="17217" spans="10:12" ht="17.399999999999999" x14ac:dyDescent="0.45">
      <c r="J17217" s="10">
        <v>3.4937888198757761E-2</v>
      </c>
      <c r="K17217" s="10">
        <v>2.3282887077997671E-3</v>
      </c>
      <c r="L17217" s="10">
        <v>3.4937888198757761E-2</v>
      </c>
    </row>
    <row r="17218" spans="10:12" ht="17.399999999999999" x14ac:dyDescent="0.45">
      <c r="J17218" s="9">
        <v>3.4937888198757761E-2</v>
      </c>
      <c r="K17218" s="9">
        <v>2.3282887077997671E-3</v>
      </c>
      <c r="L17218" s="9">
        <v>3.4937888198757761E-2</v>
      </c>
    </row>
    <row r="17219" spans="10:12" ht="17.399999999999999" x14ac:dyDescent="0.45">
      <c r="J17219" s="10">
        <v>3.4937888198757761E-2</v>
      </c>
      <c r="K17219" s="10">
        <v>2.3282887077997671E-3</v>
      </c>
      <c r="L17219" s="10">
        <v>3.4937888198757761E-2</v>
      </c>
    </row>
    <row r="17220" spans="10:12" ht="17.399999999999999" x14ac:dyDescent="0.45">
      <c r="J17220" s="9">
        <v>3.4937888198757761E-2</v>
      </c>
      <c r="K17220" s="9">
        <v>2.3282887077997671E-3</v>
      </c>
      <c r="L17220" s="9">
        <v>3.4937888198757761E-2</v>
      </c>
    </row>
    <row r="17221" spans="10:12" ht="17.399999999999999" x14ac:dyDescent="0.45">
      <c r="J17221" s="10">
        <v>3.4937888198757761E-2</v>
      </c>
      <c r="K17221" s="10">
        <v>2.3282887077997671E-3</v>
      </c>
      <c r="L17221" s="10">
        <v>3.4937888198757761E-2</v>
      </c>
    </row>
    <row r="17222" spans="10:12" ht="17.399999999999999" x14ac:dyDescent="0.45">
      <c r="J17222" s="9">
        <v>3.4937888198757761E-2</v>
      </c>
      <c r="K17222" s="9">
        <v>2.3282887077997671E-3</v>
      </c>
      <c r="L17222" s="9">
        <v>3.4937888198757761E-2</v>
      </c>
    </row>
    <row r="17223" spans="10:12" ht="17.399999999999999" x14ac:dyDescent="0.45">
      <c r="J17223" s="10">
        <v>3.4937888198757761E-2</v>
      </c>
      <c r="K17223" s="10">
        <v>2.3282887077997671E-3</v>
      </c>
      <c r="L17223" s="10">
        <v>3.4937888198757761E-2</v>
      </c>
    </row>
    <row r="17224" spans="10:12" ht="17.399999999999999" x14ac:dyDescent="0.45">
      <c r="J17224" s="9">
        <v>3.4937888198757761E-2</v>
      </c>
      <c r="K17224" s="9">
        <v>2.3282887077997671E-3</v>
      </c>
      <c r="L17224" s="9">
        <v>3.4937888198757761E-2</v>
      </c>
    </row>
    <row r="17225" spans="10:12" ht="17.399999999999999" x14ac:dyDescent="0.45">
      <c r="J17225" s="10">
        <v>3.4937888198757761E-2</v>
      </c>
      <c r="K17225" s="10">
        <v>2.3282887077997671E-3</v>
      </c>
      <c r="L17225" s="10">
        <v>3.4937888198757761E-2</v>
      </c>
    </row>
    <row r="17226" spans="10:12" ht="17.399999999999999" x14ac:dyDescent="0.45">
      <c r="J17226" s="9">
        <v>3.4937888198757761E-2</v>
      </c>
      <c r="K17226" s="9">
        <v>2.3282887077997671E-3</v>
      </c>
      <c r="L17226" s="9">
        <v>3.4937888198757761E-2</v>
      </c>
    </row>
    <row r="17227" spans="10:12" ht="17.399999999999999" x14ac:dyDescent="0.45">
      <c r="J17227" s="10">
        <v>3.4937888198757761E-2</v>
      </c>
      <c r="K17227" s="10">
        <v>2.3282887077997671E-3</v>
      </c>
      <c r="L17227" s="10">
        <v>3.4937888198757761E-2</v>
      </c>
    </row>
    <row r="17228" spans="10:12" ht="17.399999999999999" x14ac:dyDescent="0.45">
      <c r="J17228" s="9">
        <v>3.4937888198757761E-2</v>
      </c>
      <c r="K17228" s="9">
        <v>2.3282887077997671E-3</v>
      </c>
      <c r="L17228" s="9">
        <v>3.4937888198757761E-2</v>
      </c>
    </row>
    <row r="17229" spans="10:12" ht="17.399999999999999" x14ac:dyDescent="0.45">
      <c r="J17229" s="10">
        <v>3.4937888198757761E-2</v>
      </c>
      <c r="K17229" s="10">
        <v>2.3282887077997671E-3</v>
      </c>
      <c r="L17229" s="10">
        <v>3.4937888198757761E-2</v>
      </c>
    </row>
    <row r="17230" spans="10:12" ht="17.399999999999999" x14ac:dyDescent="0.45">
      <c r="J17230" s="9">
        <v>3.4937888198757761E-2</v>
      </c>
      <c r="K17230" s="9">
        <v>2.3282887077997671E-3</v>
      </c>
      <c r="L17230" s="9">
        <v>3.4937888198757761E-2</v>
      </c>
    </row>
    <row r="17231" spans="10:12" ht="17.399999999999999" x14ac:dyDescent="0.45">
      <c r="J17231" s="10">
        <v>3.4937888198757761E-2</v>
      </c>
      <c r="K17231" s="10">
        <v>2.3282887077997671E-3</v>
      </c>
      <c r="L17231" s="10">
        <v>3.4937888198757761E-2</v>
      </c>
    </row>
    <row r="17232" spans="10:12" ht="17.399999999999999" x14ac:dyDescent="0.45">
      <c r="J17232" s="9">
        <v>3.4937888198757761E-2</v>
      </c>
      <c r="K17232" s="9">
        <v>2.3282887077997671E-3</v>
      </c>
      <c r="L17232" s="9">
        <v>3.4937888198757761E-2</v>
      </c>
    </row>
    <row r="17233" spans="10:12" ht="17.399999999999999" x14ac:dyDescent="0.45">
      <c r="J17233" s="10">
        <v>3.4937888198757761E-2</v>
      </c>
      <c r="K17233" s="10">
        <v>2.3282887077997671E-3</v>
      </c>
      <c r="L17233" s="10">
        <v>3.4937888198757761E-2</v>
      </c>
    </row>
    <row r="17234" spans="10:12" ht="17.399999999999999" x14ac:dyDescent="0.45">
      <c r="J17234" s="9">
        <v>3.4937888198757761E-2</v>
      </c>
      <c r="K17234" s="9">
        <v>2.3282887077997671E-3</v>
      </c>
      <c r="L17234" s="9">
        <v>3.4937888198757761E-2</v>
      </c>
    </row>
    <row r="17235" spans="10:12" ht="17.399999999999999" x14ac:dyDescent="0.45">
      <c r="J17235" s="10">
        <v>3.4937888198757761E-2</v>
      </c>
      <c r="K17235" s="10">
        <v>2.3282887077997671E-3</v>
      </c>
      <c r="L17235" s="10">
        <v>3.4937888198757761E-2</v>
      </c>
    </row>
    <row r="17236" spans="10:12" ht="17.399999999999999" x14ac:dyDescent="0.45">
      <c r="J17236" s="9">
        <v>3.4937888198757761E-2</v>
      </c>
      <c r="K17236" s="9">
        <v>2.3282887077997671E-3</v>
      </c>
      <c r="L17236" s="9">
        <v>3.4937888198757761E-2</v>
      </c>
    </row>
    <row r="17237" spans="10:12" ht="17.399999999999999" x14ac:dyDescent="0.45">
      <c r="J17237" s="10">
        <v>3.4937888198757761E-2</v>
      </c>
      <c r="K17237" s="10">
        <v>2.3282887077997671E-3</v>
      </c>
      <c r="L17237" s="10">
        <v>3.4937888198757761E-2</v>
      </c>
    </row>
    <row r="17238" spans="10:12" ht="17.399999999999999" x14ac:dyDescent="0.45">
      <c r="J17238" s="9">
        <v>3.4937888198757761E-2</v>
      </c>
      <c r="K17238" s="9">
        <v>2.3282887077997671E-3</v>
      </c>
      <c r="L17238" s="9">
        <v>3.4937888198757761E-2</v>
      </c>
    </row>
    <row r="17239" spans="10:12" ht="17.399999999999999" x14ac:dyDescent="0.45">
      <c r="J17239" s="10">
        <v>3.4937888198757761E-2</v>
      </c>
      <c r="K17239" s="10">
        <v>2.3282887077997671E-3</v>
      </c>
      <c r="L17239" s="10">
        <v>3.4937888198757761E-2</v>
      </c>
    </row>
    <row r="17240" spans="10:12" ht="17.399999999999999" x14ac:dyDescent="0.45">
      <c r="J17240" s="9">
        <v>3.4937888198757761E-2</v>
      </c>
      <c r="K17240" s="9">
        <v>2.3282887077997671E-3</v>
      </c>
      <c r="L17240" s="9">
        <v>3.4937888198757761E-2</v>
      </c>
    </row>
    <row r="17241" spans="10:12" ht="17.399999999999999" x14ac:dyDescent="0.45">
      <c r="J17241" s="10">
        <v>3.4937888198757761E-2</v>
      </c>
      <c r="K17241" s="10">
        <v>2.3282887077997671E-3</v>
      </c>
      <c r="L17241" s="10">
        <v>3.4937888198757761E-2</v>
      </c>
    </row>
    <row r="17242" spans="10:12" ht="17.399999999999999" x14ac:dyDescent="0.45">
      <c r="J17242" s="9">
        <v>3.4937888198757761E-2</v>
      </c>
      <c r="K17242" s="9">
        <v>2.3282887077997671E-3</v>
      </c>
      <c r="L17242" s="9">
        <v>3.4937888198757761E-2</v>
      </c>
    </row>
    <row r="17243" spans="10:12" ht="17.399999999999999" x14ac:dyDescent="0.45">
      <c r="J17243" s="10">
        <v>3.4937888198757761E-2</v>
      </c>
      <c r="K17243" s="10">
        <v>2.3282887077997671E-3</v>
      </c>
      <c r="L17243" s="10">
        <v>3.4937888198757761E-2</v>
      </c>
    </row>
    <row r="17244" spans="10:12" ht="17.399999999999999" x14ac:dyDescent="0.45">
      <c r="J17244" s="9">
        <v>3.4937888198757761E-2</v>
      </c>
      <c r="K17244" s="9">
        <v>2.3282887077997671E-3</v>
      </c>
      <c r="L17244" s="9">
        <v>3.4937888198757761E-2</v>
      </c>
    </row>
    <row r="17245" spans="10:12" ht="17.399999999999999" x14ac:dyDescent="0.45">
      <c r="J17245" s="10">
        <v>3.4937888198757761E-2</v>
      </c>
      <c r="K17245" s="10">
        <v>2.3282887077997671E-3</v>
      </c>
      <c r="L17245" s="10">
        <v>3.4937888198757761E-2</v>
      </c>
    </row>
    <row r="17246" spans="10:12" ht="17.399999999999999" x14ac:dyDescent="0.45">
      <c r="J17246" s="9">
        <v>3.4937888198757761E-2</v>
      </c>
      <c r="K17246" s="9">
        <v>2.3282887077997671E-3</v>
      </c>
      <c r="L17246" s="9">
        <v>3.4937888198757761E-2</v>
      </c>
    </row>
    <row r="17247" spans="10:12" ht="17.399999999999999" x14ac:dyDescent="0.45">
      <c r="J17247" s="10">
        <v>3.4937888198757761E-2</v>
      </c>
      <c r="K17247" s="10">
        <v>2.3282887077997671E-3</v>
      </c>
      <c r="L17247" s="10">
        <v>3.4937888198757761E-2</v>
      </c>
    </row>
    <row r="17248" spans="10:12" ht="17.399999999999999" x14ac:dyDescent="0.45">
      <c r="J17248" s="9">
        <v>3.4937888198757761E-2</v>
      </c>
      <c r="K17248" s="9">
        <v>2.3282887077997671E-3</v>
      </c>
      <c r="L17248" s="9">
        <v>3.4937888198757761E-2</v>
      </c>
    </row>
    <row r="17249" spans="10:12" ht="17.399999999999999" x14ac:dyDescent="0.45">
      <c r="J17249" s="10">
        <v>3.4937888198757761E-2</v>
      </c>
      <c r="K17249" s="10">
        <v>2.3282887077997671E-3</v>
      </c>
      <c r="L17249" s="10">
        <v>3.4937888198757761E-2</v>
      </c>
    </row>
    <row r="17250" spans="10:12" ht="17.399999999999999" x14ac:dyDescent="0.45">
      <c r="J17250" s="9">
        <v>3.4937888198757761E-2</v>
      </c>
      <c r="K17250" s="9">
        <v>2.3282887077997671E-3</v>
      </c>
      <c r="L17250" s="9">
        <v>3.4937888198757761E-2</v>
      </c>
    </row>
    <row r="17251" spans="10:12" ht="17.399999999999999" x14ac:dyDescent="0.45">
      <c r="J17251" s="10">
        <v>3.4937888198757761E-2</v>
      </c>
      <c r="K17251" s="10">
        <v>2.3282887077997671E-3</v>
      </c>
      <c r="L17251" s="10">
        <v>3.4937888198757761E-2</v>
      </c>
    </row>
    <row r="17252" spans="10:12" ht="17.399999999999999" x14ac:dyDescent="0.45">
      <c r="J17252" s="9">
        <v>3.4937888198757761E-2</v>
      </c>
      <c r="K17252" s="9">
        <v>2.3282887077997671E-3</v>
      </c>
      <c r="L17252" s="9">
        <v>3.4937888198757761E-2</v>
      </c>
    </row>
    <row r="17253" spans="10:12" ht="17.399999999999999" x14ac:dyDescent="0.45">
      <c r="J17253" s="10">
        <v>3.4937888198757761E-2</v>
      </c>
      <c r="K17253" s="10">
        <v>2.3282887077997671E-3</v>
      </c>
      <c r="L17253" s="10">
        <v>3.4937888198757761E-2</v>
      </c>
    </row>
    <row r="17254" spans="10:12" ht="17.399999999999999" x14ac:dyDescent="0.45">
      <c r="J17254" s="9">
        <v>3.4937888198757761E-2</v>
      </c>
      <c r="K17254" s="9">
        <v>2.3282887077997671E-3</v>
      </c>
      <c r="L17254" s="9">
        <v>3.4937888198757761E-2</v>
      </c>
    </row>
    <row r="17255" spans="10:12" ht="17.399999999999999" x14ac:dyDescent="0.45">
      <c r="J17255" s="10">
        <v>3.4937888198757761E-2</v>
      </c>
      <c r="K17255" s="10">
        <v>2.3282887077997671E-3</v>
      </c>
      <c r="L17255" s="10">
        <v>3.4937888198757761E-2</v>
      </c>
    </row>
    <row r="17256" spans="10:12" ht="17.399999999999999" x14ac:dyDescent="0.45">
      <c r="J17256" s="9">
        <v>3.4937888198757761E-2</v>
      </c>
      <c r="K17256" s="9">
        <v>2.3282887077997671E-3</v>
      </c>
      <c r="L17256" s="9">
        <v>3.4937888198757761E-2</v>
      </c>
    </row>
    <row r="17257" spans="10:12" ht="17.399999999999999" x14ac:dyDescent="0.45">
      <c r="J17257" s="10">
        <v>3.5326086956521736E-2</v>
      </c>
      <c r="K17257" s="10">
        <v>2.3282887077997671E-3</v>
      </c>
      <c r="L17257" s="10">
        <v>3.5326086956521736E-2</v>
      </c>
    </row>
    <row r="17258" spans="10:12" ht="17.399999999999999" x14ac:dyDescent="0.45">
      <c r="J17258" s="9">
        <v>3.5326086956521736E-2</v>
      </c>
      <c r="K17258" s="9">
        <v>2.3282887077997671E-3</v>
      </c>
      <c r="L17258" s="9">
        <v>3.5326086956521736E-2</v>
      </c>
    </row>
    <row r="17259" spans="10:12" ht="17.399999999999999" x14ac:dyDescent="0.45">
      <c r="J17259" s="10">
        <v>3.5326086956521736E-2</v>
      </c>
      <c r="K17259" s="10">
        <v>2.3282887077997671E-3</v>
      </c>
      <c r="L17259" s="10">
        <v>3.5326086956521736E-2</v>
      </c>
    </row>
    <row r="17260" spans="10:12" ht="17.399999999999999" x14ac:dyDescent="0.45">
      <c r="J17260" s="9">
        <v>3.5326086956521736E-2</v>
      </c>
      <c r="K17260" s="9">
        <v>2.3282887077997671E-3</v>
      </c>
      <c r="L17260" s="9">
        <v>3.5326086956521736E-2</v>
      </c>
    </row>
    <row r="17261" spans="10:12" ht="17.399999999999999" x14ac:dyDescent="0.45">
      <c r="J17261" s="10">
        <v>3.5326086956521736E-2</v>
      </c>
      <c r="K17261" s="10">
        <v>2.3282887077997671E-3</v>
      </c>
      <c r="L17261" s="10">
        <v>3.5326086956521736E-2</v>
      </c>
    </row>
    <row r="17262" spans="10:12" ht="17.399999999999999" x14ac:dyDescent="0.45">
      <c r="J17262" s="9">
        <v>3.5326086956521736E-2</v>
      </c>
      <c r="K17262" s="9">
        <v>2.3282887077997671E-3</v>
      </c>
      <c r="L17262" s="9">
        <v>3.5326086956521736E-2</v>
      </c>
    </row>
    <row r="17263" spans="10:12" ht="17.399999999999999" x14ac:dyDescent="0.45">
      <c r="J17263" s="10">
        <v>3.5326086956521736E-2</v>
      </c>
      <c r="K17263" s="10">
        <v>2.3282887077997671E-3</v>
      </c>
      <c r="L17263" s="10">
        <v>3.5326086956521736E-2</v>
      </c>
    </row>
    <row r="17264" spans="10:12" ht="17.399999999999999" x14ac:dyDescent="0.45">
      <c r="J17264" s="9">
        <v>3.5326086956521736E-2</v>
      </c>
      <c r="K17264" s="9">
        <v>2.3282887077997671E-3</v>
      </c>
      <c r="L17264" s="9">
        <v>3.5326086956521736E-2</v>
      </c>
    </row>
    <row r="17265" spans="10:12" ht="17.399999999999999" x14ac:dyDescent="0.45">
      <c r="J17265" s="10">
        <v>3.5326086956521736E-2</v>
      </c>
      <c r="K17265" s="10">
        <v>2.3282887077997671E-3</v>
      </c>
      <c r="L17265" s="10">
        <v>3.5326086956521736E-2</v>
      </c>
    </row>
    <row r="17266" spans="10:12" ht="17.399999999999999" x14ac:dyDescent="0.45">
      <c r="J17266" s="9">
        <v>3.5326086956521736E-2</v>
      </c>
      <c r="K17266" s="9">
        <v>2.3282887077997671E-3</v>
      </c>
      <c r="L17266" s="9">
        <v>3.5326086956521736E-2</v>
      </c>
    </row>
    <row r="17267" spans="10:12" ht="17.399999999999999" x14ac:dyDescent="0.45">
      <c r="J17267" s="10">
        <v>3.5326086956521736E-2</v>
      </c>
      <c r="K17267" s="10">
        <v>2.3282887077997671E-3</v>
      </c>
      <c r="L17267" s="10">
        <v>3.5326086956521736E-2</v>
      </c>
    </row>
    <row r="17268" spans="10:12" ht="17.399999999999999" x14ac:dyDescent="0.45">
      <c r="J17268" s="9">
        <v>3.5326086956521736E-2</v>
      </c>
      <c r="K17268" s="9">
        <v>2.3282887077997671E-3</v>
      </c>
      <c r="L17268" s="9">
        <v>3.5326086956521736E-2</v>
      </c>
    </row>
    <row r="17269" spans="10:12" ht="17.399999999999999" x14ac:dyDescent="0.45">
      <c r="J17269" s="10">
        <v>3.5326086956521736E-2</v>
      </c>
      <c r="K17269" s="10">
        <v>2.3282887077997671E-3</v>
      </c>
      <c r="L17269" s="10">
        <v>3.5326086956521736E-2</v>
      </c>
    </row>
    <row r="17270" spans="10:12" ht="17.399999999999999" x14ac:dyDescent="0.45">
      <c r="J17270" s="9">
        <v>3.5326086956521736E-2</v>
      </c>
      <c r="K17270" s="9">
        <v>2.3282887077997671E-3</v>
      </c>
      <c r="L17270" s="9">
        <v>3.5326086956521736E-2</v>
      </c>
    </row>
    <row r="17271" spans="10:12" ht="17.399999999999999" x14ac:dyDescent="0.45">
      <c r="J17271" s="10">
        <v>3.5326086956521736E-2</v>
      </c>
      <c r="K17271" s="10">
        <v>2.3282887077997671E-3</v>
      </c>
      <c r="L17271" s="10">
        <v>3.5326086956521736E-2</v>
      </c>
    </row>
    <row r="17272" spans="10:12" ht="17.399999999999999" x14ac:dyDescent="0.45">
      <c r="J17272" s="9">
        <v>3.5326086956521736E-2</v>
      </c>
      <c r="K17272" s="9">
        <v>2.3282887077997671E-3</v>
      </c>
      <c r="L17272" s="9">
        <v>3.5326086956521736E-2</v>
      </c>
    </row>
    <row r="17273" spans="10:12" ht="17.399999999999999" x14ac:dyDescent="0.45">
      <c r="J17273" s="10">
        <v>3.5326086956521736E-2</v>
      </c>
      <c r="K17273" s="10">
        <v>2.3282887077997671E-3</v>
      </c>
      <c r="L17273" s="10">
        <v>3.5326086956521736E-2</v>
      </c>
    </row>
    <row r="17274" spans="10:12" ht="17.399999999999999" x14ac:dyDescent="0.45">
      <c r="J17274" s="9">
        <v>3.5326086956521736E-2</v>
      </c>
      <c r="K17274" s="9">
        <v>2.3282887077997671E-3</v>
      </c>
      <c r="L17274" s="9">
        <v>3.5326086956521736E-2</v>
      </c>
    </row>
    <row r="17275" spans="10:12" ht="17.399999999999999" x14ac:dyDescent="0.45">
      <c r="J17275" s="10">
        <v>3.5326086956521736E-2</v>
      </c>
      <c r="K17275" s="10">
        <v>2.3282887077997671E-3</v>
      </c>
      <c r="L17275" s="10">
        <v>3.5326086956521736E-2</v>
      </c>
    </row>
    <row r="17276" spans="10:12" ht="17.399999999999999" x14ac:dyDescent="0.45">
      <c r="J17276" s="9">
        <v>3.5326086956521736E-2</v>
      </c>
      <c r="K17276" s="9">
        <v>2.3282887077997671E-3</v>
      </c>
      <c r="L17276" s="9">
        <v>3.5326086956521736E-2</v>
      </c>
    </row>
    <row r="17277" spans="10:12" ht="17.399999999999999" x14ac:dyDescent="0.45">
      <c r="J17277" s="10">
        <v>3.5714285714285712E-2</v>
      </c>
      <c r="K17277" s="10">
        <v>2.3282887077997671E-3</v>
      </c>
      <c r="L17277" s="10">
        <v>3.5714285714285712E-2</v>
      </c>
    </row>
    <row r="17278" spans="10:12" ht="17.399999999999999" x14ac:dyDescent="0.45">
      <c r="J17278" s="9">
        <v>3.5714285714285712E-2</v>
      </c>
      <c r="K17278" s="9">
        <v>2.3282887077997671E-3</v>
      </c>
      <c r="L17278" s="9">
        <v>3.5714285714285712E-2</v>
      </c>
    </row>
    <row r="17279" spans="10:12" ht="17.399999999999999" x14ac:dyDescent="0.45">
      <c r="J17279" s="10">
        <v>3.5714285714285712E-2</v>
      </c>
      <c r="K17279" s="10">
        <v>2.3282887077997671E-3</v>
      </c>
      <c r="L17279" s="10">
        <v>3.5714285714285712E-2</v>
      </c>
    </row>
    <row r="17280" spans="10:12" ht="17.399999999999999" x14ac:dyDescent="0.45">
      <c r="J17280" s="9">
        <v>3.5714285714285712E-2</v>
      </c>
      <c r="K17280" s="9">
        <v>2.3282887077997671E-3</v>
      </c>
      <c r="L17280" s="9">
        <v>3.5714285714285712E-2</v>
      </c>
    </row>
    <row r="17281" spans="10:12" ht="17.399999999999999" x14ac:dyDescent="0.45">
      <c r="J17281" s="10">
        <v>3.5714285714285712E-2</v>
      </c>
      <c r="K17281" s="10">
        <v>2.3282887077997671E-3</v>
      </c>
      <c r="L17281" s="10">
        <v>3.5714285714285712E-2</v>
      </c>
    </row>
    <row r="17282" spans="10:12" ht="17.399999999999999" x14ac:dyDescent="0.45">
      <c r="J17282" s="9">
        <v>3.5714285714285712E-2</v>
      </c>
      <c r="K17282" s="9">
        <v>2.3282887077997671E-3</v>
      </c>
      <c r="L17282" s="9">
        <v>3.5714285714285712E-2</v>
      </c>
    </row>
    <row r="17283" spans="10:12" ht="17.399999999999999" x14ac:dyDescent="0.45">
      <c r="J17283" s="10">
        <v>3.5714285714285712E-2</v>
      </c>
      <c r="K17283" s="10">
        <v>2.3282887077997671E-3</v>
      </c>
      <c r="L17283" s="10">
        <v>3.5714285714285712E-2</v>
      </c>
    </row>
    <row r="17284" spans="10:12" ht="17.399999999999999" x14ac:dyDescent="0.45">
      <c r="J17284" s="9">
        <v>3.5714285714285712E-2</v>
      </c>
      <c r="K17284" s="9">
        <v>2.3282887077997671E-3</v>
      </c>
      <c r="L17284" s="9">
        <v>3.5714285714285712E-2</v>
      </c>
    </row>
    <row r="17285" spans="10:12" ht="17.399999999999999" x14ac:dyDescent="0.45">
      <c r="J17285" s="10">
        <v>3.5714285714285712E-2</v>
      </c>
      <c r="K17285" s="10">
        <v>2.3282887077997671E-3</v>
      </c>
      <c r="L17285" s="10">
        <v>3.5714285714285712E-2</v>
      </c>
    </row>
    <row r="17286" spans="10:12" ht="17.399999999999999" x14ac:dyDescent="0.45">
      <c r="J17286" s="9">
        <v>3.5714285714285712E-2</v>
      </c>
      <c r="K17286" s="9">
        <v>2.3282887077997671E-3</v>
      </c>
      <c r="L17286" s="9">
        <v>3.5714285714285712E-2</v>
      </c>
    </row>
    <row r="17287" spans="10:12" ht="17.399999999999999" x14ac:dyDescent="0.45">
      <c r="J17287" s="10">
        <v>3.5714285714285712E-2</v>
      </c>
      <c r="K17287" s="10">
        <v>2.3282887077997671E-3</v>
      </c>
      <c r="L17287" s="10">
        <v>3.5714285714285712E-2</v>
      </c>
    </row>
    <row r="17288" spans="10:12" ht="17.399999999999999" x14ac:dyDescent="0.45">
      <c r="J17288" s="9">
        <v>3.5714285714285712E-2</v>
      </c>
      <c r="K17288" s="9">
        <v>2.3282887077997671E-3</v>
      </c>
      <c r="L17288" s="9">
        <v>3.5714285714285712E-2</v>
      </c>
    </row>
    <row r="17289" spans="10:12" ht="17.399999999999999" x14ac:dyDescent="0.45">
      <c r="J17289" s="10">
        <v>3.5714285714285712E-2</v>
      </c>
      <c r="K17289" s="10">
        <v>2.3282887077997671E-3</v>
      </c>
      <c r="L17289" s="10">
        <v>3.5714285714285712E-2</v>
      </c>
    </row>
    <row r="17290" spans="10:12" ht="17.399999999999999" x14ac:dyDescent="0.45">
      <c r="J17290" s="9">
        <v>3.5714285714285712E-2</v>
      </c>
      <c r="K17290" s="9">
        <v>2.3282887077997671E-3</v>
      </c>
      <c r="L17290" s="9">
        <v>3.5714285714285712E-2</v>
      </c>
    </row>
    <row r="17291" spans="10:12" ht="17.399999999999999" x14ac:dyDescent="0.45">
      <c r="J17291" s="10">
        <v>3.5714285714285712E-2</v>
      </c>
      <c r="K17291" s="10">
        <v>2.3282887077997671E-3</v>
      </c>
      <c r="L17291" s="10">
        <v>3.5714285714285712E-2</v>
      </c>
    </row>
    <row r="17292" spans="10:12" ht="17.399999999999999" x14ac:dyDescent="0.45">
      <c r="J17292" s="9">
        <v>3.5714285714285712E-2</v>
      </c>
      <c r="K17292" s="9">
        <v>2.3282887077997671E-3</v>
      </c>
      <c r="L17292" s="9">
        <v>3.5714285714285712E-2</v>
      </c>
    </row>
    <row r="17293" spans="10:12" ht="17.399999999999999" x14ac:dyDescent="0.45">
      <c r="J17293" s="10">
        <v>3.5714285714285712E-2</v>
      </c>
      <c r="K17293" s="10">
        <v>2.3282887077997671E-3</v>
      </c>
      <c r="L17293" s="10">
        <v>3.5714285714285712E-2</v>
      </c>
    </row>
    <row r="17294" spans="10:12" ht="17.399999999999999" x14ac:dyDescent="0.45">
      <c r="J17294" s="9">
        <v>3.5714285714285712E-2</v>
      </c>
      <c r="K17294" s="9">
        <v>2.3282887077997671E-3</v>
      </c>
      <c r="L17294" s="9">
        <v>3.5714285714285712E-2</v>
      </c>
    </row>
    <row r="17295" spans="10:12" ht="17.399999999999999" x14ac:dyDescent="0.45">
      <c r="J17295" s="10">
        <v>3.5714285714285712E-2</v>
      </c>
      <c r="K17295" s="10">
        <v>2.3282887077997671E-3</v>
      </c>
      <c r="L17295" s="10">
        <v>3.5714285714285712E-2</v>
      </c>
    </row>
    <row r="17296" spans="10:12" ht="17.399999999999999" x14ac:dyDescent="0.45">
      <c r="J17296" s="9">
        <v>3.5714285714285712E-2</v>
      </c>
      <c r="K17296" s="9">
        <v>2.3282887077997671E-3</v>
      </c>
      <c r="L17296" s="9">
        <v>3.5714285714285712E-2</v>
      </c>
    </row>
    <row r="17297" spans="10:12" ht="17.399999999999999" x14ac:dyDescent="0.45">
      <c r="J17297" s="10">
        <v>3.5714285714285712E-2</v>
      </c>
      <c r="K17297" s="10">
        <v>2.3282887077997671E-3</v>
      </c>
      <c r="L17297" s="10">
        <v>3.5714285714285712E-2</v>
      </c>
    </row>
    <row r="17298" spans="10:12" ht="17.399999999999999" x14ac:dyDescent="0.45">
      <c r="J17298" s="9">
        <v>3.5714285714285712E-2</v>
      </c>
      <c r="K17298" s="9">
        <v>2.3282887077997671E-3</v>
      </c>
      <c r="L17298" s="9">
        <v>3.5714285714285712E-2</v>
      </c>
    </row>
    <row r="17299" spans="10:12" ht="17.399999999999999" x14ac:dyDescent="0.45">
      <c r="J17299" s="10">
        <v>3.5714285714285712E-2</v>
      </c>
      <c r="K17299" s="10">
        <v>2.3282887077997671E-3</v>
      </c>
      <c r="L17299" s="10">
        <v>3.5714285714285712E-2</v>
      </c>
    </row>
    <row r="17300" spans="10:12" ht="17.399999999999999" x14ac:dyDescent="0.45">
      <c r="J17300" s="9">
        <v>3.5714285714285712E-2</v>
      </c>
      <c r="K17300" s="9">
        <v>2.3282887077997671E-3</v>
      </c>
      <c r="L17300" s="9">
        <v>3.5714285714285712E-2</v>
      </c>
    </row>
    <row r="17301" spans="10:12" ht="17.399999999999999" x14ac:dyDescent="0.45">
      <c r="J17301" s="10">
        <v>3.5714285714285712E-2</v>
      </c>
      <c r="K17301" s="10">
        <v>2.3282887077997671E-3</v>
      </c>
      <c r="L17301" s="10">
        <v>3.5714285714285712E-2</v>
      </c>
    </row>
    <row r="17302" spans="10:12" ht="17.399999999999999" x14ac:dyDescent="0.45">
      <c r="J17302" s="9">
        <v>3.5714285714285712E-2</v>
      </c>
      <c r="K17302" s="9">
        <v>2.3282887077997671E-3</v>
      </c>
      <c r="L17302" s="9">
        <v>3.5714285714285712E-2</v>
      </c>
    </row>
    <row r="17303" spans="10:12" ht="17.399999999999999" x14ac:dyDescent="0.45">
      <c r="J17303" s="10">
        <v>3.5714285714285712E-2</v>
      </c>
      <c r="K17303" s="10">
        <v>2.3282887077997671E-3</v>
      </c>
      <c r="L17303" s="10">
        <v>3.5714285714285712E-2</v>
      </c>
    </row>
    <row r="17304" spans="10:12" ht="17.399999999999999" x14ac:dyDescent="0.45">
      <c r="J17304" s="9">
        <v>3.5714285714285712E-2</v>
      </c>
      <c r="K17304" s="9">
        <v>2.3282887077997671E-3</v>
      </c>
      <c r="L17304" s="9">
        <v>3.5714285714285712E-2</v>
      </c>
    </row>
    <row r="17305" spans="10:12" ht="17.399999999999999" x14ac:dyDescent="0.45">
      <c r="J17305" s="10">
        <v>3.5714285714285712E-2</v>
      </c>
      <c r="K17305" s="10">
        <v>2.3282887077997671E-3</v>
      </c>
      <c r="L17305" s="10">
        <v>3.5714285714285712E-2</v>
      </c>
    </row>
    <row r="17306" spans="10:12" ht="17.399999999999999" x14ac:dyDescent="0.45">
      <c r="J17306" s="9">
        <v>3.5714285714285712E-2</v>
      </c>
      <c r="K17306" s="9">
        <v>2.3282887077997671E-3</v>
      </c>
      <c r="L17306" s="9">
        <v>3.5714285714285712E-2</v>
      </c>
    </row>
    <row r="17307" spans="10:12" ht="17.399999999999999" x14ac:dyDescent="0.45">
      <c r="J17307" s="10">
        <v>3.5714285714285712E-2</v>
      </c>
      <c r="K17307" s="10">
        <v>2.3282887077997671E-3</v>
      </c>
      <c r="L17307" s="10">
        <v>3.5714285714285712E-2</v>
      </c>
    </row>
    <row r="17308" spans="10:12" ht="17.399999999999999" x14ac:dyDescent="0.45">
      <c r="J17308" s="9">
        <v>3.5714285714285712E-2</v>
      </c>
      <c r="K17308" s="9">
        <v>2.3282887077997671E-3</v>
      </c>
      <c r="L17308" s="9">
        <v>3.5714285714285712E-2</v>
      </c>
    </row>
    <row r="17309" spans="10:12" ht="17.399999999999999" x14ac:dyDescent="0.45">
      <c r="J17309" s="10">
        <v>3.5714285714285712E-2</v>
      </c>
      <c r="K17309" s="10">
        <v>2.3282887077997671E-3</v>
      </c>
      <c r="L17309" s="10">
        <v>3.5714285714285712E-2</v>
      </c>
    </row>
    <row r="17310" spans="10:12" ht="17.399999999999999" x14ac:dyDescent="0.45">
      <c r="J17310" s="9">
        <v>3.5714285714285712E-2</v>
      </c>
      <c r="K17310" s="9">
        <v>2.3282887077997671E-3</v>
      </c>
      <c r="L17310" s="9">
        <v>3.5714285714285712E-2</v>
      </c>
    </row>
    <row r="17311" spans="10:12" ht="17.399999999999999" x14ac:dyDescent="0.45">
      <c r="J17311" s="10">
        <v>3.5714285714285712E-2</v>
      </c>
      <c r="K17311" s="10">
        <v>2.3282887077997671E-3</v>
      </c>
      <c r="L17311" s="10">
        <v>3.5714285714285712E-2</v>
      </c>
    </row>
    <row r="17312" spans="10:12" ht="17.399999999999999" x14ac:dyDescent="0.45">
      <c r="J17312" s="9">
        <v>3.5714285714285712E-2</v>
      </c>
      <c r="K17312" s="9">
        <v>2.3282887077997671E-3</v>
      </c>
      <c r="L17312" s="9">
        <v>3.5714285714285712E-2</v>
      </c>
    </row>
    <row r="17313" spans="10:12" ht="17.399999999999999" x14ac:dyDescent="0.45">
      <c r="J17313" s="10">
        <v>3.5714285714285712E-2</v>
      </c>
      <c r="K17313" s="10">
        <v>2.3282887077997671E-3</v>
      </c>
      <c r="L17313" s="10">
        <v>3.5714285714285712E-2</v>
      </c>
    </row>
    <row r="17314" spans="10:12" ht="17.399999999999999" x14ac:dyDescent="0.45">
      <c r="J17314" s="9">
        <v>3.5714285714285712E-2</v>
      </c>
      <c r="K17314" s="9">
        <v>2.3282887077997671E-3</v>
      </c>
      <c r="L17314" s="9">
        <v>3.5714285714285712E-2</v>
      </c>
    </row>
    <row r="17315" spans="10:12" ht="17.399999999999999" x14ac:dyDescent="0.45">
      <c r="J17315" s="10">
        <v>3.5714285714285712E-2</v>
      </c>
      <c r="K17315" s="10">
        <v>2.3282887077997671E-3</v>
      </c>
      <c r="L17315" s="10">
        <v>3.5714285714285712E-2</v>
      </c>
    </row>
    <row r="17316" spans="10:12" ht="17.399999999999999" x14ac:dyDescent="0.45">
      <c r="J17316" s="9">
        <v>3.5714285714285712E-2</v>
      </c>
      <c r="K17316" s="9">
        <v>2.3282887077997671E-3</v>
      </c>
      <c r="L17316" s="9">
        <v>3.5714285714285712E-2</v>
      </c>
    </row>
    <row r="17317" spans="10:12" ht="17.399999999999999" x14ac:dyDescent="0.45">
      <c r="J17317" s="10">
        <v>3.5714285714285712E-2</v>
      </c>
      <c r="K17317" s="10">
        <v>2.3282887077997671E-3</v>
      </c>
      <c r="L17317" s="10">
        <v>3.5714285714285712E-2</v>
      </c>
    </row>
    <row r="17318" spans="10:12" ht="17.399999999999999" x14ac:dyDescent="0.45">
      <c r="J17318" s="9">
        <v>3.5714285714285712E-2</v>
      </c>
      <c r="K17318" s="9">
        <v>2.3282887077997671E-3</v>
      </c>
      <c r="L17318" s="9">
        <v>3.5714285714285712E-2</v>
      </c>
    </row>
    <row r="17319" spans="10:12" ht="17.399999999999999" x14ac:dyDescent="0.45">
      <c r="J17319" s="10">
        <v>3.5714285714285712E-2</v>
      </c>
      <c r="K17319" s="10">
        <v>2.3282887077997671E-3</v>
      </c>
      <c r="L17319" s="10">
        <v>3.5714285714285712E-2</v>
      </c>
    </row>
    <row r="17320" spans="10:12" ht="17.399999999999999" x14ac:dyDescent="0.45">
      <c r="J17320" s="9">
        <v>3.5714285714285712E-2</v>
      </c>
      <c r="K17320" s="9">
        <v>2.3282887077997671E-3</v>
      </c>
      <c r="L17320" s="9">
        <v>3.5714285714285712E-2</v>
      </c>
    </row>
    <row r="17321" spans="10:12" ht="17.399999999999999" x14ac:dyDescent="0.45">
      <c r="J17321" s="10">
        <v>3.5714285714285712E-2</v>
      </c>
      <c r="K17321" s="10">
        <v>2.3282887077997671E-3</v>
      </c>
      <c r="L17321" s="10">
        <v>3.5714285714285712E-2</v>
      </c>
    </row>
    <row r="17322" spans="10:12" ht="17.399999999999999" x14ac:dyDescent="0.45">
      <c r="J17322" s="9">
        <v>3.6102484472049688E-2</v>
      </c>
      <c r="K17322" s="9">
        <v>2.3282887077997671E-3</v>
      </c>
      <c r="L17322" s="9">
        <v>3.6102484472049688E-2</v>
      </c>
    </row>
    <row r="17323" spans="10:12" ht="17.399999999999999" x14ac:dyDescent="0.45">
      <c r="J17323" s="10">
        <v>3.6102484472049688E-2</v>
      </c>
      <c r="K17323" s="10">
        <v>2.3282887077997671E-3</v>
      </c>
      <c r="L17323" s="10">
        <v>3.6102484472049688E-2</v>
      </c>
    </row>
    <row r="17324" spans="10:12" ht="17.399999999999999" x14ac:dyDescent="0.45">
      <c r="J17324" s="9">
        <v>3.6102484472049688E-2</v>
      </c>
      <c r="K17324" s="9">
        <v>2.3282887077997671E-3</v>
      </c>
      <c r="L17324" s="9">
        <v>3.6102484472049688E-2</v>
      </c>
    </row>
    <row r="17325" spans="10:12" ht="17.399999999999999" x14ac:dyDescent="0.45">
      <c r="J17325" s="10">
        <v>3.6102484472049688E-2</v>
      </c>
      <c r="K17325" s="10">
        <v>2.3282887077997671E-3</v>
      </c>
      <c r="L17325" s="10">
        <v>3.6102484472049688E-2</v>
      </c>
    </row>
    <row r="17326" spans="10:12" ht="17.399999999999999" x14ac:dyDescent="0.45">
      <c r="J17326" s="9">
        <v>3.6102484472049688E-2</v>
      </c>
      <c r="K17326" s="9">
        <v>2.3282887077997671E-3</v>
      </c>
      <c r="L17326" s="9">
        <v>3.6102484472049688E-2</v>
      </c>
    </row>
    <row r="17327" spans="10:12" ht="17.399999999999999" x14ac:dyDescent="0.45">
      <c r="J17327" s="10">
        <v>3.6102484472049688E-2</v>
      </c>
      <c r="K17327" s="10">
        <v>2.3282887077997671E-3</v>
      </c>
      <c r="L17327" s="10">
        <v>3.6102484472049688E-2</v>
      </c>
    </row>
    <row r="17328" spans="10:12" ht="17.399999999999999" x14ac:dyDescent="0.45">
      <c r="J17328" s="9">
        <v>3.6102484472049688E-2</v>
      </c>
      <c r="K17328" s="9">
        <v>2.3282887077997671E-3</v>
      </c>
      <c r="L17328" s="9">
        <v>3.6102484472049688E-2</v>
      </c>
    </row>
    <row r="17329" spans="10:12" ht="17.399999999999999" x14ac:dyDescent="0.45">
      <c r="J17329" s="10">
        <v>3.6102484472049688E-2</v>
      </c>
      <c r="K17329" s="10">
        <v>2.3282887077997671E-3</v>
      </c>
      <c r="L17329" s="10">
        <v>3.6102484472049688E-2</v>
      </c>
    </row>
    <row r="17330" spans="10:12" ht="17.399999999999999" x14ac:dyDescent="0.45">
      <c r="J17330" s="9">
        <v>3.6102484472049688E-2</v>
      </c>
      <c r="K17330" s="9">
        <v>2.3282887077997671E-3</v>
      </c>
      <c r="L17330" s="9">
        <v>3.6102484472049688E-2</v>
      </c>
    </row>
    <row r="17331" spans="10:12" ht="17.399999999999999" x14ac:dyDescent="0.45">
      <c r="J17331" s="10">
        <v>3.6102484472049688E-2</v>
      </c>
      <c r="K17331" s="10">
        <v>2.3282887077997671E-3</v>
      </c>
      <c r="L17331" s="10">
        <v>3.6102484472049688E-2</v>
      </c>
    </row>
    <row r="17332" spans="10:12" ht="17.399999999999999" x14ac:dyDescent="0.45">
      <c r="J17332" s="9">
        <v>3.6490683229813664E-2</v>
      </c>
      <c r="K17332" s="9">
        <v>2.3282887077997671E-3</v>
      </c>
      <c r="L17332" s="9">
        <v>3.6490683229813664E-2</v>
      </c>
    </row>
    <row r="17333" spans="10:12" ht="17.399999999999999" x14ac:dyDescent="0.45">
      <c r="J17333" s="10">
        <v>3.6490683229813664E-2</v>
      </c>
      <c r="K17333" s="10">
        <v>2.3282887077997671E-3</v>
      </c>
      <c r="L17333" s="10">
        <v>3.6490683229813664E-2</v>
      </c>
    </row>
    <row r="17334" spans="10:12" ht="17.399999999999999" x14ac:dyDescent="0.45">
      <c r="J17334" s="9">
        <v>3.6490683229813664E-2</v>
      </c>
      <c r="K17334" s="9">
        <v>2.3282887077997671E-3</v>
      </c>
      <c r="L17334" s="9">
        <v>3.6490683229813664E-2</v>
      </c>
    </row>
    <row r="17335" spans="10:12" ht="17.399999999999999" x14ac:dyDescent="0.45">
      <c r="J17335" s="10">
        <v>3.6490683229813664E-2</v>
      </c>
      <c r="K17335" s="10">
        <v>2.3282887077997671E-3</v>
      </c>
      <c r="L17335" s="10">
        <v>3.6490683229813664E-2</v>
      </c>
    </row>
    <row r="17336" spans="10:12" ht="17.399999999999999" x14ac:dyDescent="0.45">
      <c r="J17336" s="9">
        <v>3.6490683229813664E-2</v>
      </c>
      <c r="K17336" s="9">
        <v>2.3282887077997671E-3</v>
      </c>
      <c r="L17336" s="9">
        <v>3.6490683229813664E-2</v>
      </c>
    </row>
    <row r="17337" spans="10:12" ht="17.399999999999999" x14ac:dyDescent="0.45">
      <c r="J17337" s="10">
        <v>3.6490683229813664E-2</v>
      </c>
      <c r="K17337" s="10">
        <v>2.3282887077997671E-3</v>
      </c>
      <c r="L17337" s="10">
        <v>3.6490683229813664E-2</v>
      </c>
    </row>
    <row r="17338" spans="10:12" ht="17.399999999999999" x14ac:dyDescent="0.45">
      <c r="J17338" s="9">
        <v>3.6490683229813664E-2</v>
      </c>
      <c r="K17338" s="9">
        <v>2.3282887077997671E-3</v>
      </c>
      <c r="L17338" s="9">
        <v>3.6490683229813664E-2</v>
      </c>
    </row>
    <row r="17339" spans="10:12" ht="17.399999999999999" x14ac:dyDescent="0.45">
      <c r="J17339" s="10">
        <v>3.6490683229813664E-2</v>
      </c>
      <c r="K17339" s="10">
        <v>2.3282887077997671E-3</v>
      </c>
      <c r="L17339" s="10">
        <v>3.6490683229813664E-2</v>
      </c>
    </row>
    <row r="17340" spans="10:12" ht="17.399999999999999" x14ac:dyDescent="0.45">
      <c r="J17340" s="9">
        <v>3.6490683229813664E-2</v>
      </c>
      <c r="K17340" s="9">
        <v>2.3282887077997671E-3</v>
      </c>
      <c r="L17340" s="9">
        <v>3.6490683229813664E-2</v>
      </c>
    </row>
    <row r="17341" spans="10:12" ht="17.399999999999999" x14ac:dyDescent="0.45">
      <c r="J17341" s="10">
        <v>3.6490683229813664E-2</v>
      </c>
      <c r="K17341" s="10">
        <v>2.3282887077997671E-3</v>
      </c>
      <c r="L17341" s="10">
        <v>3.6490683229813664E-2</v>
      </c>
    </row>
    <row r="17342" spans="10:12" ht="17.399999999999999" x14ac:dyDescent="0.45">
      <c r="J17342" s="9">
        <v>3.6490683229813664E-2</v>
      </c>
      <c r="K17342" s="9">
        <v>2.3282887077997671E-3</v>
      </c>
      <c r="L17342" s="9">
        <v>3.6490683229813664E-2</v>
      </c>
    </row>
    <row r="17343" spans="10:12" ht="17.399999999999999" x14ac:dyDescent="0.45">
      <c r="J17343" s="10">
        <v>3.6490683229813664E-2</v>
      </c>
      <c r="K17343" s="10">
        <v>2.3282887077997671E-3</v>
      </c>
      <c r="L17343" s="10">
        <v>3.6490683229813664E-2</v>
      </c>
    </row>
    <row r="17344" spans="10:12" ht="17.399999999999999" x14ac:dyDescent="0.45">
      <c r="J17344" s="9">
        <v>3.6490683229813664E-2</v>
      </c>
      <c r="K17344" s="9">
        <v>2.3282887077997671E-3</v>
      </c>
      <c r="L17344" s="9">
        <v>3.6490683229813664E-2</v>
      </c>
    </row>
    <row r="17345" spans="10:12" ht="17.399999999999999" x14ac:dyDescent="0.45">
      <c r="J17345" s="10">
        <v>3.6490683229813664E-2</v>
      </c>
      <c r="K17345" s="10">
        <v>2.3282887077997671E-3</v>
      </c>
      <c r="L17345" s="10">
        <v>3.6490683229813664E-2</v>
      </c>
    </row>
    <row r="17346" spans="10:12" ht="17.399999999999999" x14ac:dyDescent="0.45">
      <c r="J17346" s="9">
        <v>3.6490683229813664E-2</v>
      </c>
      <c r="K17346" s="9">
        <v>2.3282887077997671E-3</v>
      </c>
      <c r="L17346" s="9">
        <v>3.6490683229813664E-2</v>
      </c>
    </row>
    <row r="17347" spans="10:12" ht="17.399999999999999" x14ac:dyDescent="0.45">
      <c r="J17347" s="10">
        <v>3.6490683229813664E-2</v>
      </c>
      <c r="K17347" s="10">
        <v>2.3282887077997671E-3</v>
      </c>
      <c r="L17347" s="10">
        <v>3.6490683229813664E-2</v>
      </c>
    </row>
    <row r="17348" spans="10:12" ht="17.399999999999999" x14ac:dyDescent="0.45">
      <c r="J17348" s="9">
        <v>3.6490683229813664E-2</v>
      </c>
      <c r="K17348" s="9">
        <v>2.3282887077997671E-3</v>
      </c>
      <c r="L17348" s="9">
        <v>3.6490683229813664E-2</v>
      </c>
    </row>
    <row r="17349" spans="10:12" ht="17.399999999999999" x14ac:dyDescent="0.45">
      <c r="J17349" s="10">
        <v>3.6490683229813664E-2</v>
      </c>
      <c r="K17349" s="10">
        <v>2.3282887077997671E-3</v>
      </c>
      <c r="L17349" s="10">
        <v>3.6490683229813664E-2</v>
      </c>
    </row>
    <row r="17350" spans="10:12" ht="17.399999999999999" x14ac:dyDescent="0.45">
      <c r="J17350" s="9">
        <v>3.6490683229813664E-2</v>
      </c>
      <c r="K17350" s="9">
        <v>2.3282887077997671E-3</v>
      </c>
      <c r="L17350" s="9">
        <v>3.6490683229813664E-2</v>
      </c>
    </row>
    <row r="17351" spans="10:12" ht="17.399999999999999" x14ac:dyDescent="0.45">
      <c r="J17351" s="10">
        <v>3.6490683229813664E-2</v>
      </c>
      <c r="K17351" s="10">
        <v>2.3282887077997671E-3</v>
      </c>
      <c r="L17351" s="10">
        <v>3.6490683229813664E-2</v>
      </c>
    </row>
    <row r="17352" spans="10:12" ht="17.399999999999999" x14ac:dyDescent="0.45">
      <c r="J17352" s="9">
        <v>3.6490683229813664E-2</v>
      </c>
      <c r="K17352" s="9">
        <v>2.3282887077997671E-3</v>
      </c>
      <c r="L17352" s="9">
        <v>3.6490683229813664E-2</v>
      </c>
    </row>
    <row r="17353" spans="10:12" ht="17.399999999999999" x14ac:dyDescent="0.45">
      <c r="J17353" s="10">
        <v>3.6490683229813664E-2</v>
      </c>
      <c r="K17353" s="10">
        <v>2.3282887077997671E-3</v>
      </c>
      <c r="L17353" s="10">
        <v>3.6490683229813664E-2</v>
      </c>
    </row>
    <row r="17354" spans="10:12" ht="17.399999999999999" x14ac:dyDescent="0.45">
      <c r="J17354" s="9">
        <v>3.6490683229813664E-2</v>
      </c>
      <c r="K17354" s="9">
        <v>2.3282887077997671E-3</v>
      </c>
      <c r="L17354" s="9">
        <v>3.6490683229813664E-2</v>
      </c>
    </row>
    <row r="17355" spans="10:12" ht="17.399999999999999" x14ac:dyDescent="0.45">
      <c r="J17355" s="10">
        <v>3.6490683229813664E-2</v>
      </c>
      <c r="K17355" s="10">
        <v>2.3282887077997671E-3</v>
      </c>
      <c r="L17355" s="10">
        <v>3.6490683229813664E-2</v>
      </c>
    </row>
    <row r="17356" spans="10:12" ht="17.399999999999999" x14ac:dyDescent="0.45">
      <c r="J17356" s="9">
        <v>3.6490683229813664E-2</v>
      </c>
      <c r="K17356" s="9">
        <v>2.3282887077997671E-3</v>
      </c>
      <c r="L17356" s="9">
        <v>3.6490683229813664E-2</v>
      </c>
    </row>
    <row r="17357" spans="10:12" ht="17.399999999999999" x14ac:dyDescent="0.45">
      <c r="J17357" s="10">
        <v>3.6490683229813664E-2</v>
      </c>
      <c r="K17357" s="10">
        <v>2.3282887077997671E-3</v>
      </c>
      <c r="L17357" s="10">
        <v>3.6490683229813664E-2</v>
      </c>
    </row>
    <row r="17358" spans="10:12" ht="17.399999999999999" x14ac:dyDescent="0.45">
      <c r="J17358" s="9">
        <v>3.6490683229813664E-2</v>
      </c>
      <c r="K17358" s="9">
        <v>2.3282887077997671E-3</v>
      </c>
      <c r="L17358" s="9">
        <v>3.6490683229813664E-2</v>
      </c>
    </row>
    <row r="17359" spans="10:12" ht="17.399999999999999" x14ac:dyDescent="0.45">
      <c r="J17359" s="10">
        <v>3.6490683229813664E-2</v>
      </c>
      <c r="K17359" s="10">
        <v>2.3282887077997671E-3</v>
      </c>
      <c r="L17359" s="10">
        <v>3.6490683229813664E-2</v>
      </c>
    </row>
    <row r="17360" spans="10:12" ht="17.399999999999999" x14ac:dyDescent="0.45">
      <c r="J17360" s="9">
        <v>3.6490683229813664E-2</v>
      </c>
      <c r="K17360" s="9">
        <v>2.3282887077997671E-3</v>
      </c>
      <c r="L17360" s="9">
        <v>3.6490683229813664E-2</v>
      </c>
    </row>
    <row r="17361" spans="10:12" ht="17.399999999999999" x14ac:dyDescent="0.45">
      <c r="J17361" s="10">
        <v>3.6490683229813664E-2</v>
      </c>
      <c r="K17361" s="10">
        <v>2.3282887077997671E-3</v>
      </c>
      <c r="L17361" s="10">
        <v>3.6490683229813664E-2</v>
      </c>
    </row>
    <row r="17362" spans="10:12" ht="17.399999999999999" x14ac:dyDescent="0.45">
      <c r="J17362" s="9">
        <v>3.6490683229813664E-2</v>
      </c>
      <c r="K17362" s="9">
        <v>2.3282887077997671E-3</v>
      </c>
      <c r="L17362" s="9">
        <v>3.6490683229813664E-2</v>
      </c>
    </row>
    <row r="17363" spans="10:12" ht="17.399999999999999" x14ac:dyDescent="0.45">
      <c r="J17363" s="10">
        <v>3.6490683229813664E-2</v>
      </c>
      <c r="K17363" s="10">
        <v>2.3282887077997671E-3</v>
      </c>
      <c r="L17363" s="10">
        <v>3.6490683229813664E-2</v>
      </c>
    </row>
    <row r="17364" spans="10:12" ht="17.399999999999999" x14ac:dyDescent="0.45">
      <c r="J17364" s="9">
        <v>3.6490683229813664E-2</v>
      </c>
      <c r="K17364" s="9">
        <v>2.3282887077997671E-3</v>
      </c>
      <c r="L17364" s="9">
        <v>3.6490683229813664E-2</v>
      </c>
    </row>
    <row r="17365" spans="10:12" ht="17.399999999999999" x14ac:dyDescent="0.45">
      <c r="J17365" s="10">
        <v>3.6490683229813664E-2</v>
      </c>
      <c r="K17365" s="10">
        <v>2.3282887077997671E-3</v>
      </c>
      <c r="L17365" s="10">
        <v>3.6490683229813664E-2</v>
      </c>
    </row>
    <row r="17366" spans="10:12" ht="17.399999999999999" x14ac:dyDescent="0.45">
      <c r="J17366" s="9">
        <v>3.6490683229813664E-2</v>
      </c>
      <c r="K17366" s="9">
        <v>2.3282887077997671E-3</v>
      </c>
      <c r="L17366" s="9">
        <v>3.6490683229813664E-2</v>
      </c>
    </row>
    <row r="17367" spans="10:12" ht="17.399999999999999" x14ac:dyDescent="0.45">
      <c r="J17367" s="10">
        <v>3.6490683229813664E-2</v>
      </c>
      <c r="K17367" s="10">
        <v>2.3282887077997671E-3</v>
      </c>
      <c r="L17367" s="10">
        <v>3.6490683229813664E-2</v>
      </c>
    </row>
    <row r="17368" spans="10:12" ht="17.399999999999999" x14ac:dyDescent="0.45">
      <c r="J17368" s="9">
        <v>3.6490683229813664E-2</v>
      </c>
      <c r="K17368" s="9">
        <v>2.3282887077997671E-3</v>
      </c>
      <c r="L17368" s="9">
        <v>3.6490683229813664E-2</v>
      </c>
    </row>
    <row r="17369" spans="10:12" ht="17.399999999999999" x14ac:dyDescent="0.45">
      <c r="J17369" s="10">
        <v>3.6490683229813664E-2</v>
      </c>
      <c r="K17369" s="10">
        <v>2.3282887077997671E-3</v>
      </c>
      <c r="L17369" s="10">
        <v>3.6490683229813664E-2</v>
      </c>
    </row>
    <row r="17370" spans="10:12" ht="17.399999999999999" x14ac:dyDescent="0.45">
      <c r="J17370" s="9">
        <v>3.6490683229813664E-2</v>
      </c>
      <c r="K17370" s="9">
        <v>2.3282887077997671E-3</v>
      </c>
      <c r="L17370" s="9">
        <v>3.6490683229813664E-2</v>
      </c>
    </row>
    <row r="17371" spans="10:12" ht="17.399999999999999" x14ac:dyDescent="0.45">
      <c r="J17371" s="10">
        <v>3.6490683229813664E-2</v>
      </c>
      <c r="K17371" s="10">
        <v>2.3282887077997671E-3</v>
      </c>
      <c r="L17371" s="10">
        <v>3.6490683229813664E-2</v>
      </c>
    </row>
    <row r="17372" spans="10:12" ht="17.399999999999999" x14ac:dyDescent="0.45">
      <c r="J17372" s="9">
        <v>3.6490683229813664E-2</v>
      </c>
      <c r="K17372" s="9">
        <v>2.3282887077997671E-3</v>
      </c>
      <c r="L17372" s="9">
        <v>3.6490683229813664E-2</v>
      </c>
    </row>
    <row r="17373" spans="10:12" ht="17.399999999999999" x14ac:dyDescent="0.45">
      <c r="J17373" s="10">
        <v>3.6490683229813664E-2</v>
      </c>
      <c r="K17373" s="10">
        <v>2.3282887077997671E-3</v>
      </c>
      <c r="L17373" s="10">
        <v>3.6490683229813664E-2</v>
      </c>
    </row>
    <row r="17374" spans="10:12" ht="17.399999999999999" x14ac:dyDescent="0.45">
      <c r="J17374" s="9">
        <v>3.6490683229813664E-2</v>
      </c>
      <c r="K17374" s="9">
        <v>2.3282887077997671E-3</v>
      </c>
      <c r="L17374" s="9">
        <v>3.6490683229813664E-2</v>
      </c>
    </row>
    <row r="17375" spans="10:12" ht="17.399999999999999" x14ac:dyDescent="0.45">
      <c r="J17375" s="10">
        <v>3.6490683229813664E-2</v>
      </c>
      <c r="K17375" s="10">
        <v>2.3282887077997671E-3</v>
      </c>
      <c r="L17375" s="10">
        <v>3.6490683229813664E-2</v>
      </c>
    </row>
    <row r="17376" spans="10:12" ht="17.399999999999999" x14ac:dyDescent="0.45">
      <c r="J17376" s="9">
        <v>3.6490683229813664E-2</v>
      </c>
      <c r="K17376" s="9">
        <v>2.3282887077997671E-3</v>
      </c>
      <c r="L17376" s="9">
        <v>3.6490683229813664E-2</v>
      </c>
    </row>
    <row r="17377" spans="10:12" ht="17.399999999999999" x14ac:dyDescent="0.45">
      <c r="J17377" s="10">
        <v>3.6490683229813664E-2</v>
      </c>
      <c r="K17377" s="10">
        <v>2.3282887077997671E-3</v>
      </c>
      <c r="L17377" s="10">
        <v>3.6490683229813664E-2</v>
      </c>
    </row>
    <row r="17378" spans="10:12" ht="17.399999999999999" x14ac:dyDescent="0.45">
      <c r="J17378" s="9">
        <v>3.6490683229813664E-2</v>
      </c>
      <c r="K17378" s="9">
        <v>2.3282887077997671E-3</v>
      </c>
      <c r="L17378" s="9">
        <v>3.6490683229813664E-2</v>
      </c>
    </row>
    <row r="17379" spans="10:12" ht="17.399999999999999" x14ac:dyDescent="0.45">
      <c r="J17379" s="10">
        <v>3.6490683229813664E-2</v>
      </c>
      <c r="K17379" s="10">
        <v>2.3282887077997671E-3</v>
      </c>
      <c r="L17379" s="10">
        <v>3.6490683229813664E-2</v>
      </c>
    </row>
    <row r="17380" spans="10:12" ht="17.399999999999999" x14ac:dyDescent="0.45">
      <c r="J17380" s="9">
        <v>3.6490683229813664E-2</v>
      </c>
      <c r="K17380" s="9">
        <v>2.3282887077997671E-3</v>
      </c>
      <c r="L17380" s="9">
        <v>3.6490683229813664E-2</v>
      </c>
    </row>
    <row r="17381" spans="10:12" ht="17.399999999999999" x14ac:dyDescent="0.45">
      <c r="J17381" s="10">
        <v>3.6490683229813664E-2</v>
      </c>
      <c r="K17381" s="10">
        <v>2.3282887077997671E-3</v>
      </c>
      <c r="L17381" s="10">
        <v>3.6490683229813664E-2</v>
      </c>
    </row>
    <row r="17382" spans="10:12" ht="17.399999999999999" x14ac:dyDescent="0.45">
      <c r="J17382" s="9">
        <v>3.6490683229813664E-2</v>
      </c>
      <c r="K17382" s="9">
        <v>2.3282887077997671E-3</v>
      </c>
      <c r="L17382" s="9">
        <v>3.6490683229813664E-2</v>
      </c>
    </row>
    <row r="17383" spans="10:12" ht="17.399999999999999" x14ac:dyDescent="0.45">
      <c r="J17383" s="10">
        <v>3.6490683229813664E-2</v>
      </c>
      <c r="K17383" s="10">
        <v>2.3282887077997671E-3</v>
      </c>
      <c r="L17383" s="10">
        <v>3.6490683229813664E-2</v>
      </c>
    </row>
    <row r="17384" spans="10:12" ht="17.399999999999999" x14ac:dyDescent="0.45">
      <c r="J17384" s="9">
        <v>3.6490683229813664E-2</v>
      </c>
      <c r="K17384" s="9">
        <v>2.3282887077997671E-3</v>
      </c>
      <c r="L17384" s="9">
        <v>3.6490683229813664E-2</v>
      </c>
    </row>
    <row r="17385" spans="10:12" ht="17.399999999999999" x14ac:dyDescent="0.45">
      <c r="J17385" s="10">
        <v>3.6490683229813664E-2</v>
      </c>
      <c r="K17385" s="10">
        <v>2.3282887077997671E-3</v>
      </c>
      <c r="L17385" s="10">
        <v>3.6490683229813664E-2</v>
      </c>
    </row>
    <row r="17386" spans="10:12" ht="17.399999999999999" x14ac:dyDescent="0.45">
      <c r="J17386" s="9">
        <v>3.6490683229813664E-2</v>
      </c>
      <c r="K17386" s="9">
        <v>2.3282887077997671E-3</v>
      </c>
      <c r="L17386" s="9">
        <v>3.6490683229813664E-2</v>
      </c>
    </row>
    <row r="17387" spans="10:12" ht="17.399999999999999" x14ac:dyDescent="0.45">
      <c r="J17387" s="10">
        <v>3.6490683229813664E-2</v>
      </c>
      <c r="K17387" s="10">
        <v>2.3282887077997671E-3</v>
      </c>
      <c r="L17387" s="10">
        <v>3.6490683229813664E-2</v>
      </c>
    </row>
    <row r="17388" spans="10:12" ht="17.399999999999999" x14ac:dyDescent="0.45">
      <c r="J17388" s="9">
        <v>3.6490683229813664E-2</v>
      </c>
      <c r="K17388" s="9">
        <v>2.3282887077997671E-3</v>
      </c>
      <c r="L17388" s="9">
        <v>3.6490683229813664E-2</v>
      </c>
    </row>
    <row r="17389" spans="10:12" ht="17.399999999999999" x14ac:dyDescent="0.45">
      <c r="J17389" s="10">
        <v>3.6490683229813664E-2</v>
      </c>
      <c r="K17389" s="10">
        <v>2.3282887077997671E-3</v>
      </c>
      <c r="L17389" s="10">
        <v>3.6490683229813664E-2</v>
      </c>
    </row>
    <row r="17390" spans="10:12" ht="17.399999999999999" x14ac:dyDescent="0.45">
      <c r="J17390" s="9">
        <v>3.6490683229813664E-2</v>
      </c>
      <c r="K17390" s="9">
        <v>2.3282887077997671E-3</v>
      </c>
      <c r="L17390" s="9">
        <v>3.6490683229813664E-2</v>
      </c>
    </row>
    <row r="17391" spans="10:12" ht="17.399999999999999" x14ac:dyDescent="0.45">
      <c r="J17391" s="10">
        <v>3.6490683229813664E-2</v>
      </c>
      <c r="K17391" s="10">
        <v>2.3282887077997671E-3</v>
      </c>
      <c r="L17391" s="10">
        <v>3.6490683229813664E-2</v>
      </c>
    </row>
    <row r="17392" spans="10:12" ht="17.399999999999999" x14ac:dyDescent="0.45">
      <c r="J17392" s="9">
        <v>3.6490683229813664E-2</v>
      </c>
      <c r="K17392" s="9">
        <v>2.3282887077997671E-3</v>
      </c>
      <c r="L17392" s="9">
        <v>3.6490683229813664E-2</v>
      </c>
    </row>
    <row r="17393" spans="10:12" ht="17.399999999999999" x14ac:dyDescent="0.45">
      <c r="J17393" s="10">
        <v>3.6490683229813664E-2</v>
      </c>
      <c r="K17393" s="10">
        <v>2.3282887077997671E-3</v>
      </c>
      <c r="L17393" s="10">
        <v>3.6490683229813664E-2</v>
      </c>
    </row>
    <row r="17394" spans="10:12" ht="17.399999999999999" x14ac:dyDescent="0.45">
      <c r="J17394" s="9">
        <v>3.6490683229813664E-2</v>
      </c>
      <c r="K17394" s="9">
        <v>2.3282887077997671E-3</v>
      </c>
      <c r="L17394" s="9">
        <v>3.6490683229813664E-2</v>
      </c>
    </row>
    <row r="17395" spans="10:12" ht="17.399999999999999" x14ac:dyDescent="0.45">
      <c r="J17395" s="10">
        <v>3.6490683229813664E-2</v>
      </c>
      <c r="K17395" s="10">
        <v>2.3282887077997671E-3</v>
      </c>
      <c r="L17395" s="10">
        <v>3.6490683229813664E-2</v>
      </c>
    </row>
    <row r="17396" spans="10:12" ht="17.399999999999999" x14ac:dyDescent="0.45">
      <c r="J17396" s="9">
        <v>3.6490683229813664E-2</v>
      </c>
      <c r="K17396" s="9">
        <v>2.3282887077997671E-3</v>
      </c>
      <c r="L17396" s="9">
        <v>3.6490683229813664E-2</v>
      </c>
    </row>
    <row r="17397" spans="10:12" ht="17.399999999999999" x14ac:dyDescent="0.45">
      <c r="J17397" s="10">
        <v>3.6490683229813664E-2</v>
      </c>
      <c r="K17397" s="10">
        <v>2.3282887077997671E-3</v>
      </c>
      <c r="L17397" s="10">
        <v>3.6490683229813664E-2</v>
      </c>
    </row>
    <row r="17398" spans="10:12" ht="17.399999999999999" x14ac:dyDescent="0.45">
      <c r="J17398" s="9">
        <v>3.6490683229813664E-2</v>
      </c>
      <c r="K17398" s="9">
        <v>2.3282887077997671E-3</v>
      </c>
      <c r="L17398" s="9">
        <v>3.6490683229813664E-2</v>
      </c>
    </row>
    <row r="17399" spans="10:12" ht="17.399999999999999" x14ac:dyDescent="0.45">
      <c r="J17399" s="10">
        <v>3.6490683229813664E-2</v>
      </c>
      <c r="K17399" s="10">
        <v>2.3282887077997671E-3</v>
      </c>
      <c r="L17399" s="10">
        <v>3.6490683229813664E-2</v>
      </c>
    </row>
    <row r="17400" spans="10:12" ht="17.399999999999999" x14ac:dyDescent="0.45">
      <c r="J17400" s="9">
        <v>3.6490683229813664E-2</v>
      </c>
      <c r="K17400" s="9">
        <v>2.3282887077997671E-3</v>
      </c>
      <c r="L17400" s="9">
        <v>3.6490683229813664E-2</v>
      </c>
    </row>
    <row r="17401" spans="10:12" ht="17.399999999999999" x14ac:dyDescent="0.45">
      <c r="J17401" s="10">
        <v>3.6490683229813664E-2</v>
      </c>
      <c r="K17401" s="10">
        <v>2.3282887077997671E-3</v>
      </c>
      <c r="L17401" s="10">
        <v>3.6490683229813664E-2</v>
      </c>
    </row>
    <row r="17402" spans="10:12" ht="17.399999999999999" x14ac:dyDescent="0.45">
      <c r="J17402" s="9">
        <v>3.6490683229813664E-2</v>
      </c>
      <c r="K17402" s="9">
        <v>2.3282887077997671E-3</v>
      </c>
      <c r="L17402" s="9">
        <v>3.6490683229813664E-2</v>
      </c>
    </row>
    <row r="17403" spans="10:12" ht="17.399999999999999" x14ac:dyDescent="0.45">
      <c r="J17403" s="10">
        <v>3.6490683229813664E-2</v>
      </c>
      <c r="K17403" s="10">
        <v>2.3282887077997671E-3</v>
      </c>
      <c r="L17403" s="10">
        <v>3.6490683229813664E-2</v>
      </c>
    </row>
    <row r="17404" spans="10:12" ht="17.399999999999999" x14ac:dyDescent="0.45">
      <c r="J17404" s="9">
        <v>3.6490683229813664E-2</v>
      </c>
      <c r="K17404" s="9">
        <v>2.3282887077997671E-3</v>
      </c>
      <c r="L17404" s="9">
        <v>3.6490683229813664E-2</v>
      </c>
    </row>
    <row r="17405" spans="10:12" ht="17.399999999999999" x14ac:dyDescent="0.45">
      <c r="J17405" s="10">
        <v>3.6490683229813664E-2</v>
      </c>
      <c r="K17405" s="10">
        <v>2.3282887077997671E-3</v>
      </c>
      <c r="L17405" s="10">
        <v>3.6490683229813664E-2</v>
      </c>
    </row>
    <row r="17406" spans="10:12" ht="17.399999999999999" x14ac:dyDescent="0.45">
      <c r="J17406" s="9">
        <v>3.6490683229813664E-2</v>
      </c>
      <c r="K17406" s="9">
        <v>2.3282887077997671E-3</v>
      </c>
      <c r="L17406" s="9">
        <v>3.6490683229813664E-2</v>
      </c>
    </row>
    <row r="17407" spans="10:12" ht="17.399999999999999" x14ac:dyDescent="0.45">
      <c r="J17407" s="10">
        <v>3.6490683229813664E-2</v>
      </c>
      <c r="K17407" s="10">
        <v>2.3282887077997671E-3</v>
      </c>
      <c r="L17407" s="10">
        <v>3.6490683229813664E-2</v>
      </c>
    </row>
    <row r="17408" spans="10:12" ht="17.399999999999999" x14ac:dyDescent="0.45">
      <c r="J17408" s="9">
        <v>3.6490683229813664E-2</v>
      </c>
      <c r="K17408" s="9">
        <v>2.3282887077997671E-3</v>
      </c>
      <c r="L17408" s="9">
        <v>3.6490683229813664E-2</v>
      </c>
    </row>
    <row r="17409" spans="10:12" ht="17.399999999999999" x14ac:dyDescent="0.45">
      <c r="J17409" s="10">
        <v>3.6490683229813664E-2</v>
      </c>
      <c r="K17409" s="10">
        <v>2.3282887077997671E-3</v>
      </c>
      <c r="L17409" s="10">
        <v>3.6490683229813664E-2</v>
      </c>
    </row>
    <row r="17410" spans="10:12" ht="17.399999999999999" x14ac:dyDescent="0.45">
      <c r="J17410" s="9">
        <v>3.6490683229813664E-2</v>
      </c>
      <c r="K17410" s="9">
        <v>2.3282887077997671E-3</v>
      </c>
      <c r="L17410" s="9">
        <v>3.6490683229813664E-2</v>
      </c>
    </row>
    <row r="17411" spans="10:12" ht="17.399999999999999" x14ac:dyDescent="0.45">
      <c r="J17411" s="10">
        <v>3.6490683229813664E-2</v>
      </c>
      <c r="K17411" s="10">
        <v>2.3282887077997671E-3</v>
      </c>
      <c r="L17411" s="10">
        <v>3.6490683229813664E-2</v>
      </c>
    </row>
    <row r="17412" spans="10:12" ht="17.399999999999999" x14ac:dyDescent="0.45">
      <c r="J17412" s="9">
        <v>3.6490683229813664E-2</v>
      </c>
      <c r="K17412" s="9">
        <v>2.3282887077997671E-3</v>
      </c>
      <c r="L17412" s="9">
        <v>3.6490683229813664E-2</v>
      </c>
    </row>
    <row r="17413" spans="10:12" ht="17.399999999999999" x14ac:dyDescent="0.45">
      <c r="J17413" s="10">
        <v>3.6490683229813664E-2</v>
      </c>
      <c r="K17413" s="10">
        <v>2.3282887077997671E-3</v>
      </c>
      <c r="L17413" s="10">
        <v>3.6490683229813664E-2</v>
      </c>
    </row>
    <row r="17414" spans="10:12" ht="17.399999999999999" x14ac:dyDescent="0.45">
      <c r="J17414" s="9">
        <v>3.6490683229813664E-2</v>
      </c>
      <c r="K17414" s="9">
        <v>2.3282887077997671E-3</v>
      </c>
      <c r="L17414" s="9">
        <v>3.6490683229813664E-2</v>
      </c>
    </row>
    <row r="17415" spans="10:12" ht="17.399999999999999" x14ac:dyDescent="0.45">
      <c r="J17415" s="10">
        <v>3.6490683229813664E-2</v>
      </c>
      <c r="K17415" s="10">
        <v>2.3282887077997671E-3</v>
      </c>
      <c r="L17415" s="10">
        <v>3.6490683229813664E-2</v>
      </c>
    </row>
    <row r="17416" spans="10:12" ht="17.399999999999999" x14ac:dyDescent="0.45">
      <c r="J17416" s="9">
        <v>3.6490683229813664E-2</v>
      </c>
      <c r="K17416" s="9">
        <v>2.3282887077997671E-3</v>
      </c>
      <c r="L17416" s="9">
        <v>3.6490683229813664E-2</v>
      </c>
    </row>
    <row r="17417" spans="10:12" ht="17.399999999999999" x14ac:dyDescent="0.45">
      <c r="J17417" s="10">
        <v>3.6490683229813664E-2</v>
      </c>
      <c r="K17417" s="10">
        <v>2.3282887077997671E-3</v>
      </c>
      <c r="L17417" s="10">
        <v>3.6490683229813664E-2</v>
      </c>
    </row>
    <row r="17418" spans="10:12" ht="17.399999999999999" x14ac:dyDescent="0.45">
      <c r="J17418" s="9">
        <v>3.6490683229813664E-2</v>
      </c>
      <c r="K17418" s="9">
        <v>2.3282887077997671E-3</v>
      </c>
      <c r="L17418" s="9">
        <v>3.6490683229813664E-2</v>
      </c>
    </row>
    <row r="17419" spans="10:12" ht="17.399999999999999" x14ac:dyDescent="0.45">
      <c r="J17419" s="10">
        <v>3.6490683229813664E-2</v>
      </c>
      <c r="K17419" s="10">
        <v>2.3282887077997671E-3</v>
      </c>
      <c r="L17419" s="10">
        <v>3.6490683229813664E-2</v>
      </c>
    </row>
    <row r="17420" spans="10:12" ht="17.399999999999999" x14ac:dyDescent="0.45">
      <c r="J17420" s="9">
        <v>3.6490683229813664E-2</v>
      </c>
      <c r="K17420" s="9">
        <v>2.3282887077997671E-3</v>
      </c>
      <c r="L17420" s="9">
        <v>3.6490683229813664E-2</v>
      </c>
    </row>
    <row r="17421" spans="10:12" ht="17.399999999999999" x14ac:dyDescent="0.45">
      <c r="J17421" s="10">
        <v>3.6490683229813664E-2</v>
      </c>
      <c r="K17421" s="10">
        <v>2.3282887077997671E-3</v>
      </c>
      <c r="L17421" s="10">
        <v>3.6490683229813664E-2</v>
      </c>
    </row>
    <row r="17422" spans="10:12" ht="17.399999999999999" x14ac:dyDescent="0.45">
      <c r="J17422" s="9">
        <v>3.6490683229813664E-2</v>
      </c>
      <c r="K17422" s="9">
        <v>2.3282887077997671E-3</v>
      </c>
      <c r="L17422" s="9">
        <v>3.6490683229813664E-2</v>
      </c>
    </row>
    <row r="17423" spans="10:12" ht="17.399999999999999" x14ac:dyDescent="0.45">
      <c r="J17423" s="10">
        <v>3.6490683229813664E-2</v>
      </c>
      <c r="K17423" s="10">
        <v>2.3282887077997671E-3</v>
      </c>
      <c r="L17423" s="10">
        <v>3.6490683229813664E-2</v>
      </c>
    </row>
    <row r="17424" spans="10:12" ht="17.399999999999999" x14ac:dyDescent="0.45">
      <c r="J17424" s="9">
        <v>3.6490683229813664E-2</v>
      </c>
      <c r="K17424" s="9">
        <v>2.3282887077997671E-3</v>
      </c>
      <c r="L17424" s="9">
        <v>3.6490683229813664E-2</v>
      </c>
    </row>
    <row r="17425" spans="10:12" ht="17.399999999999999" x14ac:dyDescent="0.45">
      <c r="J17425" s="10">
        <v>3.6490683229813664E-2</v>
      </c>
      <c r="K17425" s="10">
        <v>2.3282887077997671E-3</v>
      </c>
      <c r="L17425" s="10">
        <v>3.6490683229813664E-2</v>
      </c>
    </row>
    <row r="17426" spans="10:12" ht="17.399999999999999" x14ac:dyDescent="0.45">
      <c r="J17426" s="9">
        <v>3.6490683229813664E-2</v>
      </c>
      <c r="K17426" s="9">
        <v>2.3282887077997671E-3</v>
      </c>
      <c r="L17426" s="9">
        <v>3.6490683229813664E-2</v>
      </c>
    </row>
    <row r="17427" spans="10:12" ht="17.399999999999999" x14ac:dyDescent="0.45">
      <c r="J17427" s="10">
        <v>3.6490683229813664E-2</v>
      </c>
      <c r="K17427" s="10">
        <v>2.3282887077997671E-3</v>
      </c>
      <c r="L17427" s="10">
        <v>3.6490683229813664E-2</v>
      </c>
    </row>
    <row r="17428" spans="10:12" ht="17.399999999999999" x14ac:dyDescent="0.45">
      <c r="J17428" s="9">
        <v>3.6490683229813664E-2</v>
      </c>
      <c r="K17428" s="9">
        <v>2.3282887077997671E-3</v>
      </c>
      <c r="L17428" s="9">
        <v>3.6490683229813664E-2</v>
      </c>
    </row>
    <row r="17429" spans="10:12" ht="17.399999999999999" x14ac:dyDescent="0.45">
      <c r="J17429" s="10">
        <v>3.6490683229813664E-2</v>
      </c>
      <c r="K17429" s="10">
        <v>2.3282887077997671E-3</v>
      </c>
      <c r="L17429" s="10">
        <v>3.6490683229813664E-2</v>
      </c>
    </row>
    <row r="17430" spans="10:12" ht="17.399999999999999" x14ac:dyDescent="0.45">
      <c r="J17430" s="9">
        <v>3.6490683229813664E-2</v>
      </c>
      <c r="K17430" s="9">
        <v>2.3282887077997671E-3</v>
      </c>
      <c r="L17430" s="9">
        <v>3.6490683229813664E-2</v>
      </c>
    </row>
    <row r="17431" spans="10:12" ht="17.399999999999999" x14ac:dyDescent="0.45">
      <c r="J17431" s="10">
        <v>3.6490683229813664E-2</v>
      </c>
      <c r="K17431" s="10">
        <v>2.3282887077997671E-3</v>
      </c>
      <c r="L17431" s="10">
        <v>3.6490683229813664E-2</v>
      </c>
    </row>
    <row r="17432" spans="10:12" ht="17.399999999999999" x14ac:dyDescent="0.45">
      <c r="J17432" s="9">
        <v>3.6490683229813664E-2</v>
      </c>
      <c r="K17432" s="9">
        <v>2.3282887077997671E-3</v>
      </c>
      <c r="L17432" s="9">
        <v>3.6490683229813664E-2</v>
      </c>
    </row>
    <row r="17433" spans="10:12" ht="17.399999999999999" x14ac:dyDescent="0.45">
      <c r="J17433" s="10">
        <v>3.6490683229813664E-2</v>
      </c>
      <c r="K17433" s="10">
        <v>2.3282887077997671E-3</v>
      </c>
      <c r="L17433" s="10">
        <v>3.6490683229813664E-2</v>
      </c>
    </row>
    <row r="17434" spans="10:12" ht="17.399999999999999" x14ac:dyDescent="0.45">
      <c r="J17434" s="9">
        <v>3.6490683229813664E-2</v>
      </c>
      <c r="K17434" s="9">
        <v>2.3282887077997671E-3</v>
      </c>
      <c r="L17434" s="9">
        <v>3.6490683229813664E-2</v>
      </c>
    </row>
    <row r="17435" spans="10:12" ht="17.399999999999999" x14ac:dyDescent="0.45">
      <c r="J17435" s="10">
        <v>3.6490683229813664E-2</v>
      </c>
      <c r="K17435" s="10">
        <v>2.3282887077997671E-3</v>
      </c>
      <c r="L17435" s="10">
        <v>3.6490683229813664E-2</v>
      </c>
    </row>
    <row r="17436" spans="10:12" ht="17.399999999999999" x14ac:dyDescent="0.45">
      <c r="J17436" s="9">
        <v>3.6490683229813664E-2</v>
      </c>
      <c r="K17436" s="9">
        <v>2.3282887077997671E-3</v>
      </c>
      <c r="L17436" s="9">
        <v>3.6490683229813664E-2</v>
      </c>
    </row>
    <row r="17437" spans="10:12" ht="17.399999999999999" x14ac:dyDescent="0.45">
      <c r="J17437" s="10">
        <v>3.6490683229813664E-2</v>
      </c>
      <c r="K17437" s="10">
        <v>2.3282887077997671E-3</v>
      </c>
      <c r="L17437" s="10">
        <v>3.6490683229813664E-2</v>
      </c>
    </row>
    <row r="17438" spans="10:12" ht="17.399999999999999" x14ac:dyDescent="0.45">
      <c r="J17438" s="9">
        <v>3.6490683229813664E-2</v>
      </c>
      <c r="K17438" s="9">
        <v>2.3282887077997671E-3</v>
      </c>
      <c r="L17438" s="9">
        <v>3.6490683229813664E-2</v>
      </c>
    </row>
    <row r="17439" spans="10:12" ht="17.399999999999999" x14ac:dyDescent="0.45">
      <c r="J17439" s="10">
        <v>3.6490683229813664E-2</v>
      </c>
      <c r="K17439" s="10">
        <v>2.3282887077997671E-3</v>
      </c>
      <c r="L17439" s="10">
        <v>3.6490683229813664E-2</v>
      </c>
    </row>
    <row r="17440" spans="10:12" ht="17.399999999999999" x14ac:dyDescent="0.45">
      <c r="J17440" s="9">
        <v>3.6490683229813664E-2</v>
      </c>
      <c r="K17440" s="9">
        <v>2.3282887077997671E-3</v>
      </c>
      <c r="L17440" s="9">
        <v>3.6490683229813664E-2</v>
      </c>
    </row>
    <row r="17441" spans="10:12" ht="17.399999999999999" x14ac:dyDescent="0.45">
      <c r="J17441" s="10">
        <v>3.6490683229813664E-2</v>
      </c>
      <c r="K17441" s="10">
        <v>2.3282887077997671E-3</v>
      </c>
      <c r="L17441" s="10">
        <v>3.6490683229813664E-2</v>
      </c>
    </row>
    <row r="17442" spans="10:12" ht="17.399999999999999" x14ac:dyDescent="0.45">
      <c r="J17442" s="9">
        <v>3.6490683229813664E-2</v>
      </c>
      <c r="K17442" s="9">
        <v>2.3282887077997671E-3</v>
      </c>
      <c r="L17442" s="9">
        <v>3.6490683229813664E-2</v>
      </c>
    </row>
    <row r="17443" spans="10:12" ht="17.399999999999999" x14ac:dyDescent="0.45">
      <c r="J17443" s="10">
        <v>3.6490683229813664E-2</v>
      </c>
      <c r="K17443" s="10">
        <v>2.3282887077997671E-3</v>
      </c>
      <c r="L17443" s="10">
        <v>3.6490683229813664E-2</v>
      </c>
    </row>
    <row r="17444" spans="10:12" ht="17.399999999999999" x14ac:dyDescent="0.45">
      <c r="J17444" s="9">
        <v>3.6490683229813664E-2</v>
      </c>
      <c r="K17444" s="9">
        <v>2.3282887077997671E-3</v>
      </c>
      <c r="L17444" s="9">
        <v>3.6490683229813664E-2</v>
      </c>
    </row>
    <row r="17445" spans="10:12" ht="17.399999999999999" x14ac:dyDescent="0.45">
      <c r="J17445" s="10">
        <v>3.6490683229813664E-2</v>
      </c>
      <c r="K17445" s="10">
        <v>2.3282887077997671E-3</v>
      </c>
      <c r="L17445" s="10">
        <v>3.6490683229813664E-2</v>
      </c>
    </row>
    <row r="17446" spans="10:12" ht="17.399999999999999" x14ac:dyDescent="0.45">
      <c r="J17446" s="9">
        <v>3.6490683229813664E-2</v>
      </c>
      <c r="K17446" s="9">
        <v>2.3282887077997671E-3</v>
      </c>
      <c r="L17446" s="9">
        <v>3.6490683229813664E-2</v>
      </c>
    </row>
    <row r="17447" spans="10:12" ht="17.399999999999999" x14ac:dyDescent="0.45">
      <c r="J17447" s="10">
        <v>3.6490683229813664E-2</v>
      </c>
      <c r="K17447" s="10">
        <v>2.3282887077997671E-3</v>
      </c>
      <c r="L17447" s="10">
        <v>3.6490683229813664E-2</v>
      </c>
    </row>
    <row r="17448" spans="10:12" ht="17.399999999999999" x14ac:dyDescent="0.45">
      <c r="J17448" s="9">
        <v>3.6490683229813664E-2</v>
      </c>
      <c r="K17448" s="9">
        <v>2.3282887077997671E-3</v>
      </c>
      <c r="L17448" s="9">
        <v>3.6490683229813664E-2</v>
      </c>
    </row>
    <row r="17449" spans="10:12" ht="17.399999999999999" x14ac:dyDescent="0.45">
      <c r="J17449" s="10">
        <v>3.6490683229813664E-2</v>
      </c>
      <c r="K17449" s="10">
        <v>2.3282887077997671E-3</v>
      </c>
      <c r="L17449" s="10">
        <v>3.6490683229813664E-2</v>
      </c>
    </row>
    <row r="17450" spans="10:12" ht="17.399999999999999" x14ac:dyDescent="0.45">
      <c r="J17450" s="9">
        <v>3.6490683229813664E-2</v>
      </c>
      <c r="K17450" s="9">
        <v>2.3282887077997671E-3</v>
      </c>
      <c r="L17450" s="9">
        <v>3.6490683229813664E-2</v>
      </c>
    </row>
    <row r="17451" spans="10:12" ht="17.399999999999999" x14ac:dyDescent="0.45">
      <c r="J17451" s="10">
        <v>3.6490683229813664E-2</v>
      </c>
      <c r="K17451" s="10">
        <v>2.3282887077997671E-3</v>
      </c>
      <c r="L17451" s="10">
        <v>3.6490683229813664E-2</v>
      </c>
    </row>
    <row r="17452" spans="10:12" ht="17.399999999999999" x14ac:dyDescent="0.45">
      <c r="J17452" s="9">
        <v>3.6490683229813664E-2</v>
      </c>
      <c r="K17452" s="9">
        <v>2.3282887077997671E-3</v>
      </c>
      <c r="L17452" s="9">
        <v>3.6490683229813664E-2</v>
      </c>
    </row>
    <row r="17453" spans="10:12" ht="17.399999999999999" x14ac:dyDescent="0.45">
      <c r="J17453" s="10">
        <v>3.6490683229813664E-2</v>
      </c>
      <c r="K17453" s="10">
        <v>2.3282887077997671E-3</v>
      </c>
      <c r="L17453" s="10">
        <v>3.6490683229813664E-2</v>
      </c>
    </row>
    <row r="17454" spans="10:12" ht="17.399999999999999" x14ac:dyDescent="0.45">
      <c r="J17454" s="9">
        <v>3.6490683229813664E-2</v>
      </c>
      <c r="K17454" s="9">
        <v>2.3282887077997671E-3</v>
      </c>
      <c r="L17454" s="9">
        <v>3.6490683229813664E-2</v>
      </c>
    </row>
    <row r="17455" spans="10:12" ht="17.399999999999999" x14ac:dyDescent="0.45">
      <c r="J17455" s="10">
        <v>3.6490683229813664E-2</v>
      </c>
      <c r="K17455" s="10">
        <v>2.3282887077997671E-3</v>
      </c>
      <c r="L17455" s="10">
        <v>3.6490683229813664E-2</v>
      </c>
    </row>
    <row r="17456" spans="10:12" ht="17.399999999999999" x14ac:dyDescent="0.45">
      <c r="J17456" s="9">
        <v>3.6490683229813664E-2</v>
      </c>
      <c r="K17456" s="9">
        <v>2.3282887077997671E-3</v>
      </c>
      <c r="L17456" s="9">
        <v>3.6490683229813664E-2</v>
      </c>
    </row>
    <row r="17457" spans="10:12" ht="17.399999999999999" x14ac:dyDescent="0.45">
      <c r="J17457" s="10">
        <v>3.6490683229813664E-2</v>
      </c>
      <c r="K17457" s="10">
        <v>2.3282887077997671E-3</v>
      </c>
      <c r="L17457" s="10">
        <v>3.6490683229813664E-2</v>
      </c>
    </row>
    <row r="17458" spans="10:12" ht="17.399999999999999" x14ac:dyDescent="0.45">
      <c r="J17458" s="9">
        <v>3.6490683229813664E-2</v>
      </c>
      <c r="K17458" s="9">
        <v>2.3282887077997671E-3</v>
      </c>
      <c r="L17458" s="9">
        <v>3.6490683229813664E-2</v>
      </c>
    </row>
    <row r="17459" spans="10:12" ht="17.399999999999999" x14ac:dyDescent="0.45">
      <c r="J17459" s="10">
        <v>3.6490683229813664E-2</v>
      </c>
      <c r="K17459" s="10">
        <v>2.3282887077997671E-3</v>
      </c>
      <c r="L17459" s="10">
        <v>3.6490683229813664E-2</v>
      </c>
    </row>
    <row r="17460" spans="10:12" ht="17.399999999999999" x14ac:dyDescent="0.45">
      <c r="J17460" s="9">
        <v>3.6490683229813664E-2</v>
      </c>
      <c r="K17460" s="9">
        <v>2.3282887077997671E-3</v>
      </c>
      <c r="L17460" s="9">
        <v>3.6490683229813664E-2</v>
      </c>
    </row>
    <row r="17461" spans="10:12" ht="17.399999999999999" x14ac:dyDescent="0.45">
      <c r="J17461" s="10">
        <v>3.6490683229813664E-2</v>
      </c>
      <c r="K17461" s="10">
        <v>2.3282887077997671E-3</v>
      </c>
      <c r="L17461" s="10">
        <v>3.6490683229813664E-2</v>
      </c>
    </row>
    <row r="17462" spans="10:12" ht="17.399999999999999" x14ac:dyDescent="0.45">
      <c r="J17462" s="9">
        <v>3.6490683229813664E-2</v>
      </c>
      <c r="K17462" s="9">
        <v>2.3282887077997671E-3</v>
      </c>
      <c r="L17462" s="9">
        <v>3.6490683229813664E-2</v>
      </c>
    </row>
    <row r="17463" spans="10:12" ht="17.399999999999999" x14ac:dyDescent="0.45">
      <c r="J17463" s="10">
        <v>3.6490683229813664E-2</v>
      </c>
      <c r="K17463" s="10">
        <v>2.3282887077997671E-3</v>
      </c>
      <c r="L17463" s="10">
        <v>3.6490683229813664E-2</v>
      </c>
    </row>
    <row r="17464" spans="10:12" ht="17.399999999999999" x14ac:dyDescent="0.45">
      <c r="J17464" s="9">
        <v>3.6490683229813664E-2</v>
      </c>
      <c r="K17464" s="9">
        <v>2.3282887077997671E-3</v>
      </c>
      <c r="L17464" s="9">
        <v>3.6490683229813664E-2</v>
      </c>
    </row>
    <row r="17465" spans="10:12" ht="17.399999999999999" x14ac:dyDescent="0.45">
      <c r="J17465" s="10">
        <v>3.6490683229813664E-2</v>
      </c>
      <c r="K17465" s="10">
        <v>2.3282887077997671E-3</v>
      </c>
      <c r="L17465" s="10">
        <v>3.6490683229813664E-2</v>
      </c>
    </row>
    <row r="17466" spans="10:12" ht="17.399999999999999" x14ac:dyDescent="0.45">
      <c r="J17466" s="9">
        <v>3.6490683229813664E-2</v>
      </c>
      <c r="K17466" s="9">
        <v>2.3282887077997671E-3</v>
      </c>
      <c r="L17466" s="9">
        <v>3.6490683229813664E-2</v>
      </c>
    </row>
    <row r="17467" spans="10:12" ht="17.399999999999999" x14ac:dyDescent="0.45">
      <c r="J17467" s="10">
        <v>3.6490683229813664E-2</v>
      </c>
      <c r="K17467" s="10">
        <v>2.3282887077997671E-3</v>
      </c>
      <c r="L17467" s="10">
        <v>3.6490683229813664E-2</v>
      </c>
    </row>
    <row r="17468" spans="10:12" ht="17.399999999999999" x14ac:dyDescent="0.45">
      <c r="J17468" s="9">
        <v>3.6490683229813664E-2</v>
      </c>
      <c r="K17468" s="9">
        <v>2.3282887077997671E-3</v>
      </c>
      <c r="L17468" s="9">
        <v>3.6490683229813664E-2</v>
      </c>
    </row>
    <row r="17469" spans="10:12" ht="17.399999999999999" x14ac:dyDescent="0.45">
      <c r="J17469" s="10">
        <v>3.6490683229813664E-2</v>
      </c>
      <c r="K17469" s="10">
        <v>2.3282887077997671E-3</v>
      </c>
      <c r="L17469" s="10">
        <v>3.6490683229813664E-2</v>
      </c>
    </row>
    <row r="17470" spans="10:12" ht="17.399999999999999" x14ac:dyDescent="0.45">
      <c r="J17470" s="9">
        <v>3.6490683229813664E-2</v>
      </c>
      <c r="K17470" s="9">
        <v>2.3282887077997671E-3</v>
      </c>
      <c r="L17470" s="9">
        <v>3.6490683229813664E-2</v>
      </c>
    </row>
    <row r="17471" spans="10:12" ht="17.399999999999999" x14ac:dyDescent="0.45">
      <c r="J17471" s="10">
        <v>3.6490683229813664E-2</v>
      </c>
      <c r="K17471" s="10">
        <v>2.3282887077997671E-3</v>
      </c>
      <c r="L17471" s="10">
        <v>3.6490683229813664E-2</v>
      </c>
    </row>
    <row r="17472" spans="10:12" ht="17.399999999999999" x14ac:dyDescent="0.45">
      <c r="J17472" s="9">
        <v>3.6490683229813664E-2</v>
      </c>
      <c r="K17472" s="9">
        <v>2.3282887077997671E-3</v>
      </c>
      <c r="L17472" s="9">
        <v>3.6490683229813664E-2</v>
      </c>
    </row>
    <row r="17473" spans="10:12" ht="17.399999999999999" x14ac:dyDescent="0.45">
      <c r="J17473" s="10">
        <v>3.6490683229813664E-2</v>
      </c>
      <c r="K17473" s="10">
        <v>2.3282887077997671E-3</v>
      </c>
      <c r="L17473" s="10">
        <v>3.6490683229813664E-2</v>
      </c>
    </row>
    <row r="17474" spans="10:12" ht="17.399999999999999" x14ac:dyDescent="0.45">
      <c r="J17474" s="9">
        <v>3.6490683229813664E-2</v>
      </c>
      <c r="K17474" s="9">
        <v>2.3282887077997671E-3</v>
      </c>
      <c r="L17474" s="9">
        <v>3.6490683229813664E-2</v>
      </c>
    </row>
    <row r="17475" spans="10:12" ht="17.399999999999999" x14ac:dyDescent="0.45">
      <c r="J17475" s="10">
        <v>3.6490683229813664E-2</v>
      </c>
      <c r="K17475" s="10">
        <v>2.3282887077997671E-3</v>
      </c>
      <c r="L17475" s="10">
        <v>3.6490683229813664E-2</v>
      </c>
    </row>
    <row r="17476" spans="10:12" ht="17.399999999999999" x14ac:dyDescent="0.45">
      <c r="J17476" s="9">
        <v>3.6490683229813664E-2</v>
      </c>
      <c r="K17476" s="9">
        <v>2.3282887077997671E-3</v>
      </c>
      <c r="L17476" s="9">
        <v>3.6490683229813664E-2</v>
      </c>
    </row>
    <row r="17477" spans="10:12" ht="17.399999999999999" x14ac:dyDescent="0.45">
      <c r="J17477" s="10">
        <v>3.6490683229813664E-2</v>
      </c>
      <c r="K17477" s="10">
        <v>2.3282887077997671E-3</v>
      </c>
      <c r="L17477" s="10">
        <v>3.6490683229813664E-2</v>
      </c>
    </row>
    <row r="17478" spans="10:12" ht="17.399999999999999" x14ac:dyDescent="0.45">
      <c r="J17478" s="9">
        <v>3.6490683229813664E-2</v>
      </c>
      <c r="K17478" s="9">
        <v>2.3282887077997671E-3</v>
      </c>
      <c r="L17478" s="9">
        <v>3.6490683229813664E-2</v>
      </c>
    </row>
    <row r="17479" spans="10:12" ht="17.399999999999999" x14ac:dyDescent="0.45">
      <c r="J17479" s="10">
        <v>3.6490683229813664E-2</v>
      </c>
      <c r="K17479" s="10">
        <v>2.3282887077997671E-3</v>
      </c>
      <c r="L17479" s="10">
        <v>3.6490683229813664E-2</v>
      </c>
    </row>
    <row r="17480" spans="10:12" ht="17.399999999999999" x14ac:dyDescent="0.45">
      <c r="J17480" s="9">
        <v>3.6490683229813664E-2</v>
      </c>
      <c r="K17480" s="9">
        <v>2.3282887077997671E-3</v>
      </c>
      <c r="L17480" s="9">
        <v>3.6490683229813664E-2</v>
      </c>
    </row>
    <row r="17481" spans="10:12" ht="17.399999999999999" x14ac:dyDescent="0.45">
      <c r="J17481" s="10">
        <v>3.6490683229813664E-2</v>
      </c>
      <c r="K17481" s="10">
        <v>2.3282887077997671E-3</v>
      </c>
      <c r="L17481" s="10">
        <v>3.6490683229813664E-2</v>
      </c>
    </row>
    <row r="17482" spans="10:12" ht="17.399999999999999" x14ac:dyDescent="0.45">
      <c r="J17482" s="9">
        <v>3.6490683229813664E-2</v>
      </c>
      <c r="K17482" s="9">
        <v>2.3282887077997671E-3</v>
      </c>
      <c r="L17482" s="9">
        <v>3.6490683229813664E-2</v>
      </c>
    </row>
    <row r="17483" spans="10:12" ht="17.399999999999999" x14ac:dyDescent="0.45">
      <c r="J17483" s="10">
        <v>3.6490683229813664E-2</v>
      </c>
      <c r="K17483" s="10">
        <v>2.3282887077997671E-3</v>
      </c>
      <c r="L17483" s="10">
        <v>3.6490683229813664E-2</v>
      </c>
    </row>
    <row r="17484" spans="10:12" ht="17.399999999999999" x14ac:dyDescent="0.45">
      <c r="J17484" s="9">
        <v>3.6490683229813664E-2</v>
      </c>
      <c r="K17484" s="9">
        <v>2.3282887077997671E-3</v>
      </c>
      <c r="L17484" s="9">
        <v>3.6490683229813664E-2</v>
      </c>
    </row>
    <row r="17485" spans="10:12" ht="17.399999999999999" x14ac:dyDescent="0.45">
      <c r="J17485" s="10">
        <v>3.6490683229813664E-2</v>
      </c>
      <c r="K17485" s="10">
        <v>2.3282887077997671E-3</v>
      </c>
      <c r="L17485" s="10">
        <v>3.6490683229813664E-2</v>
      </c>
    </row>
    <row r="17486" spans="10:12" ht="17.399999999999999" x14ac:dyDescent="0.45">
      <c r="J17486" s="9">
        <v>3.6490683229813664E-2</v>
      </c>
      <c r="K17486" s="9">
        <v>2.3282887077997671E-3</v>
      </c>
      <c r="L17486" s="9">
        <v>3.6490683229813664E-2</v>
      </c>
    </row>
    <row r="17487" spans="10:12" ht="17.399999999999999" x14ac:dyDescent="0.45">
      <c r="J17487" s="10">
        <v>3.6490683229813664E-2</v>
      </c>
      <c r="K17487" s="10">
        <v>2.3282887077997671E-3</v>
      </c>
      <c r="L17487" s="10">
        <v>3.6490683229813664E-2</v>
      </c>
    </row>
    <row r="17488" spans="10:12" ht="17.399999999999999" x14ac:dyDescent="0.45">
      <c r="J17488" s="9">
        <v>3.6490683229813664E-2</v>
      </c>
      <c r="K17488" s="9">
        <v>2.3282887077997671E-3</v>
      </c>
      <c r="L17488" s="9">
        <v>3.6490683229813664E-2</v>
      </c>
    </row>
    <row r="17489" spans="10:12" ht="17.399999999999999" x14ac:dyDescent="0.45">
      <c r="J17489" s="10">
        <v>3.6490683229813664E-2</v>
      </c>
      <c r="K17489" s="10">
        <v>2.3282887077997671E-3</v>
      </c>
      <c r="L17489" s="10">
        <v>3.6490683229813664E-2</v>
      </c>
    </row>
    <row r="17490" spans="10:12" ht="17.399999999999999" x14ac:dyDescent="0.45">
      <c r="J17490" s="9">
        <v>3.6490683229813664E-2</v>
      </c>
      <c r="K17490" s="9">
        <v>2.3282887077997671E-3</v>
      </c>
      <c r="L17490" s="9">
        <v>3.6490683229813664E-2</v>
      </c>
    </row>
    <row r="17491" spans="10:12" ht="17.399999999999999" x14ac:dyDescent="0.45">
      <c r="J17491" s="10">
        <v>3.6490683229813664E-2</v>
      </c>
      <c r="K17491" s="10">
        <v>2.3282887077997671E-3</v>
      </c>
      <c r="L17491" s="10">
        <v>3.6490683229813664E-2</v>
      </c>
    </row>
    <row r="17492" spans="10:12" ht="17.399999999999999" x14ac:dyDescent="0.45">
      <c r="J17492" s="9">
        <v>3.6490683229813664E-2</v>
      </c>
      <c r="K17492" s="9">
        <v>2.3282887077997671E-3</v>
      </c>
      <c r="L17492" s="9">
        <v>3.6490683229813664E-2</v>
      </c>
    </row>
    <row r="17493" spans="10:12" ht="17.399999999999999" x14ac:dyDescent="0.45">
      <c r="J17493" s="10">
        <v>3.6490683229813664E-2</v>
      </c>
      <c r="K17493" s="10">
        <v>2.3282887077997671E-3</v>
      </c>
      <c r="L17493" s="10">
        <v>3.6490683229813664E-2</v>
      </c>
    </row>
    <row r="17494" spans="10:12" ht="17.399999999999999" x14ac:dyDescent="0.45">
      <c r="J17494" s="9">
        <v>3.6490683229813664E-2</v>
      </c>
      <c r="K17494" s="9">
        <v>2.3282887077997671E-3</v>
      </c>
      <c r="L17494" s="9">
        <v>3.6490683229813664E-2</v>
      </c>
    </row>
    <row r="17495" spans="10:12" ht="17.399999999999999" x14ac:dyDescent="0.45">
      <c r="J17495" s="10">
        <v>3.6490683229813664E-2</v>
      </c>
      <c r="K17495" s="10">
        <v>2.3282887077997671E-3</v>
      </c>
      <c r="L17495" s="10">
        <v>3.6490683229813664E-2</v>
      </c>
    </row>
    <row r="17496" spans="10:12" ht="17.399999999999999" x14ac:dyDescent="0.45">
      <c r="J17496" s="9">
        <v>3.6490683229813664E-2</v>
      </c>
      <c r="K17496" s="9">
        <v>2.3282887077997671E-3</v>
      </c>
      <c r="L17496" s="9">
        <v>3.6490683229813664E-2</v>
      </c>
    </row>
    <row r="17497" spans="10:12" ht="17.399999999999999" x14ac:dyDescent="0.45">
      <c r="J17497" s="10">
        <v>3.6490683229813664E-2</v>
      </c>
      <c r="K17497" s="10">
        <v>2.3282887077997671E-3</v>
      </c>
      <c r="L17497" s="10">
        <v>3.6490683229813664E-2</v>
      </c>
    </row>
    <row r="17498" spans="10:12" ht="17.399999999999999" x14ac:dyDescent="0.45">
      <c r="J17498" s="9">
        <v>3.6490683229813664E-2</v>
      </c>
      <c r="K17498" s="9">
        <v>2.3282887077997671E-3</v>
      </c>
      <c r="L17498" s="9">
        <v>3.6490683229813664E-2</v>
      </c>
    </row>
    <row r="17499" spans="10:12" ht="17.399999999999999" x14ac:dyDescent="0.45">
      <c r="J17499" s="10">
        <v>3.6490683229813664E-2</v>
      </c>
      <c r="K17499" s="10">
        <v>2.3282887077997671E-3</v>
      </c>
      <c r="L17499" s="10">
        <v>3.6490683229813664E-2</v>
      </c>
    </row>
    <row r="17500" spans="10:12" ht="17.399999999999999" x14ac:dyDescent="0.45">
      <c r="J17500" s="9">
        <v>3.6490683229813664E-2</v>
      </c>
      <c r="K17500" s="9">
        <v>2.3282887077997671E-3</v>
      </c>
      <c r="L17500" s="9">
        <v>3.6490683229813664E-2</v>
      </c>
    </row>
    <row r="17501" spans="10:12" ht="17.399999999999999" x14ac:dyDescent="0.45">
      <c r="J17501" s="10">
        <v>3.6490683229813664E-2</v>
      </c>
      <c r="K17501" s="10">
        <v>2.3282887077997671E-3</v>
      </c>
      <c r="L17501" s="10">
        <v>3.6490683229813664E-2</v>
      </c>
    </row>
    <row r="17502" spans="10:12" ht="17.399999999999999" x14ac:dyDescent="0.45">
      <c r="J17502" s="9">
        <v>3.6490683229813664E-2</v>
      </c>
      <c r="K17502" s="9">
        <v>2.3282887077997671E-3</v>
      </c>
      <c r="L17502" s="9">
        <v>3.6490683229813664E-2</v>
      </c>
    </row>
    <row r="17503" spans="10:12" ht="17.399999999999999" x14ac:dyDescent="0.45">
      <c r="J17503" s="10">
        <v>3.6490683229813664E-2</v>
      </c>
      <c r="K17503" s="10">
        <v>2.3282887077997671E-3</v>
      </c>
      <c r="L17503" s="10">
        <v>3.6490683229813664E-2</v>
      </c>
    </row>
    <row r="17504" spans="10:12" ht="17.399999999999999" x14ac:dyDescent="0.45">
      <c r="J17504" s="9">
        <v>3.6490683229813664E-2</v>
      </c>
      <c r="K17504" s="9">
        <v>2.3282887077997671E-3</v>
      </c>
      <c r="L17504" s="9">
        <v>3.6490683229813664E-2</v>
      </c>
    </row>
    <row r="17505" spans="10:12" ht="17.399999999999999" x14ac:dyDescent="0.45">
      <c r="J17505" s="10">
        <v>3.6490683229813664E-2</v>
      </c>
      <c r="K17505" s="10">
        <v>2.3282887077997671E-3</v>
      </c>
      <c r="L17505" s="10">
        <v>3.6490683229813664E-2</v>
      </c>
    </row>
    <row r="17506" spans="10:12" ht="17.399999999999999" x14ac:dyDescent="0.45">
      <c r="J17506" s="9">
        <v>3.6490683229813664E-2</v>
      </c>
      <c r="K17506" s="9">
        <v>2.3282887077997671E-3</v>
      </c>
      <c r="L17506" s="9">
        <v>3.6490683229813664E-2</v>
      </c>
    </row>
    <row r="17507" spans="10:12" ht="17.399999999999999" x14ac:dyDescent="0.45">
      <c r="J17507" s="10">
        <v>3.6490683229813664E-2</v>
      </c>
      <c r="K17507" s="10">
        <v>2.3282887077997671E-3</v>
      </c>
      <c r="L17507" s="10">
        <v>3.6490683229813664E-2</v>
      </c>
    </row>
    <row r="17508" spans="10:12" ht="17.399999999999999" x14ac:dyDescent="0.45">
      <c r="J17508" s="9">
        <v>3.6490683229813664E-2</v>
      </c>
      <c r="K17508" s="9">
        <v>2.3282887077997671E-3</v>
      </c>
      <c r="L17508" s="9">
        <v>3.6490683229813664E-2</v>
      </c>
    </row>
    <row r="17509" spans="10:12" ht="17.399999999999999" x14ac:dyDescent="0.45">
      <c r="J17509" s="10">
        <v>3.6490683229813664E-2</v>
      </c>
      <c r="K17509" s="10">
        <v>2.3282887077997671E-3</v>
      </c>
      <c r="L17509" s="10">
        <v>3.6490683229813664E-2</v>
      </c>
    </row>
    <row r="17510" spans="10:12" ht="17.399999999999999" x14ac:dyDescent="0.45">
      <c r="J17510" s="9">
        <v>3.6490683229813664E-2</v>
      </c>
      <c r="K17510" s="9">
        <v>2.3282887077997671E-3</v>
      </c>
      <c r="L17510" s="9">
        <v>3.6490683229813664E-2</v>
      </c>
    </row>
    <row r="17511" spans="10:12" ht="17.399999999999999" x14ac:dyDescent="0.45">
      <c r="J17511" s="10">
        <v>3.6490683229813664E-2</v>
      </c>
      <c r="K17511" s="10">
        <v>2.3282887077997671E-3</v>
      </c>
      <c r="L17511" s="10">
        <v>3.6490683229813664E-2</v>
      </c>
    </row>
    <row r="17512" spans="10:12" ht="17.399999999999999" x14ac:dyDescent="0.45">
      <c r="J17512" s="9">
        <v>3.6490683229813664E-2</v>
      </c>
      <c r="K17512" s="9">
        <v>2.3282887077997671E-3</v>
      </c>
      <c r="L17512" s="9">
        <v>3.6490683229813664E-2</v>
      </c>
    </row>
    <row r="17513" spans="10:12" ht="17.399999999999999" x14ac:dyDescent="0.45">
      <c r="J17513" s="10">
        <v>3.6490683229813664E-2</v>
      </c>
      <c r="K17513" s="10">
        <v>2.3282887077997671E-3</v>
      </c>
      <c r="L17513" s="10">
        <v>3.6490683229813664E-2</v>
      </c>
    </row>
    <row r="17514" spans="10:12" ht="17.399999999999999" x14ac:dyDescent="0.45">
      <c r="J17514" s="9">
        <v>3.6490683229813664E-2</v>
      </c>
      <c r="K17514" s="9">
        <v>2.3282887077997671E-3</v>
      </c>
      <c r="L17514" s="9">
        <v>3.6490683229813664E-2</v>
      </c>
    </row>
    <row r="17515" spans="10:12" ht="17.399999999999999" x14ac:dyDescent="0.45">
      <c r="J17515" s="10">
        <v>3.6490683229813664E-2</v>
      </c>
      <c r="K17515" s="10">
        <v>2.3282887077997671E-3</v>
      </c>
      <c r="L17515" s="10">
        <v>3.6490683229813664E-2</v>
      </c>
    </row>
    <row r="17516" spans="10:12" ht="17.399999999999999" x14ac:dyDescent="0.45">
      <c r="J17516" s="9">
        <v>3.6490683229813664E-2</v>
      </c>
      <c r="K17516" s="9">
        <v>2.3282887077997671E-3</v>
      </c>
      <c r="L17516" s="9">
        <v>3.6490683229813664E-2</v>
      </c>
    </row>
    <row r="17517" spans="10:12" ht="17.399999999999999" x14ac:dyDescent="0.45">
      <c r="J17517" s="10">
        <v>3.6490683229813664E-2</v>
      </c>
      <c r="K17517" s="10">
        <v>2.3282887077997671E-3</v>
      </c>
      <c r="L17517" s="10">
        <v>3.6490683229813664E-2</v>
      </c>
    </row>
    <row r="17518" spans="10:12" ht="17.399999999999999" x14ac:dyDescent="0.45">
      <c r="J17518" s="9">
        <v>3.6490683229813664E-2</v>
      </c>
      <c r="K17518" s="9">
        <v>2.3282887077997671E-3</v>
      </c>
      <c r="L17518" s="9">
        <v>3.6490683229813664E-2</v>
      </c>
    </row>
    <row r="17519" spans="10:12" ht="17.399999999999999" x14ac:dyDescent="0.45">
      <c r="J17519" s="10">
        <v>3.6490683229813664E-2</v>
      </c>
      <c r="K17519" s="10">
        <v>2.3282887077997671E-3</v>
      </c>
      <c r="L17519" s="10">
        <v>3.6490683229813664E-2</v>
      </c>
    </row>
    <row r="17520" spans="10:12" ht="17.399999999999999" x14ac:dyDescent="0.45">
      <c r="J17520" s="9">
        <v>3.6490683229813664E-2</v>
      </c>
      <c r="K17520" s="9">
        <v>2.3282887077997671E-3</v>
      </c>
      <c r="L17520" s="9">
        <v>3.6490683229813664E-2</v>
      </c>
    </row>
    <row r="17521" spans="10:12" ht="17.399999999999999" x14ac:dyDescent="0.45">
      <c r="J17521" s="10">
        <v>3.687888198757764E-2</v>
      </c>
      <c r="K17521" s="10">
        <v>2.3282887077997671E-3</v>
      </c>
      <c r="L17521" s="10">
        <v>3.687888198757764E-2</v>
      </c>
    </row>
    <row r="17522" spans="10:12" ht="17.399999999999999" x14ac:dyDescent="0.45">
      <c r="J17522" s="9">
        <v>3.687888198757764E-2</v>
      </c>
      <c r="K17522" s="9">
        <v>2.3282887077997671E-3</v>
      </c>
      <c r="L17522" s="9">
        <v>3.687888198757764E-2</v>
      </c>
    </row>
    <row r="17523" spans="10:12" ht="17.399999999999999" x14ac:dyDescent="0.45">
      <c r="J17523" s="10">
        <v>3.687888198757764E-2</v>
      </c>
      <c r="K17523" s="10">
        <v>2.3282887077997671E-3</v>
      </c>
      <c r="L17523" s="10">
        <v>3.687888198757764E-2</v>
      </c>
    </row>
    <row r="17524" spans="10:12" ht="17.399999999999999" x14ac:dyDescent="0.45">
      <c r="J17524" s="9">
        <v>3.687888198757764E-2</v>
      </c>
      <c r="K17524" s="9">
        <v>2.3282887077997671E-3</v>
      </c>
      <c r="L17524" s="9">
        <v>3.687888198757764E-2</v>
      </c>
    </row>
    <row r="17525" spans="10:12" ht="17.399999999999999" x14ac:dyDescent="0.45">
      <c r="J17525" s="10">
        <v>3.687888198757764E-2</v>
      </c>
      <c r="K17525" s="10">
        <v>2.3282887077997671E-3</v>
      </c>
      <c r="L17525" s="10">
        <v>3.687888198757764E-2</v>
      </c>
    </row>
    <row r="17526" spans="10:12" ht="17.399999999999999" x14ac:dyDescent="0.45">
      <c r="J17526" s="9">
        <v>3.687888198757764E-2</v>
      </c>
      <c r="K17526" s="9">
        <v>2.3282887077997671E-3</v>
      </c>
      <c r="L17526" s="9">
        <v>3.687888198757764E-2</v>
      </c>
    </row>
    <row r="17527" spans="10:12" ht="17.399999999999999" x14ac:dyDescent="0.45">
      <c r="J17527" s="10">
        <v>3.687888198757764E-2</v>
      </c>
      <c r="K17527" s="10">
        <v>2.3282887077997671E-3</v>
      </c>
      <c r="L17527" s="10">
        <v>3.687888198757764E-2</v>
      </c>
    </row>
    <row r="17528" spans="10:12" ht="17.399999999999999" x14ac:dyDescent="0.45">
      <c r="J17528" s="9">
        <v>3.687888198757764E-2</v>
      </c>
      <c r="K17528" s="9">
        <v>2.3282887077997671E-3</v>
      </c>
      <c r="L17528" s="9">
        <v>3.687888198757764E-2</v>
      </c>
    </row>
    <row r="17529" spans="10:12" ht="17.399999999999999" x14ac:dyDescent="0.45">
      <c r="J17529" s="10">
        <v>3.687888198757764E-2</v>
      </c>
      <c r="K17529" s="10">
        <v>2.3282887077997671E-3</v>
      </c>
      <c r="L17529" s="10">
        <v>3.687888198757764E-2</v>
      </c>
    </row>
    <row r="17530" spans="10:12" ht="17.399999999999999" x14ac:dyDescent="0.45">
      <c r="J17530" s="9">
        <v>3.687888198757764E-2</v>
      </c>
      <c r="K17530" s="9">
        <v>2.3282887077997671E-3</v>
      </c>
      <c r="L17530" s="9">
        <v>3.687888198757764E-2</v>
      </c>
    </row>
    <row r="17531" spans="10:12" ht="17.399999999999999" x14ac:dyDescent="0.45">
      <c r="J17531" s="10">
        <v>3.687888198757764E-2</v>
      </c>
      <c r="K17531" s="10">
        <v>2.3282887077997671E-3</v>
      </c>
      <c r="L17531" s="10">
        <v>3.687888198757764E-2</v>
      </c>
    </row>
    <row r="17532" spans="10:12" ht="17.399999999999999" x14ac:dyDescent="0.45">
      <c r="J17532" s="9">
        <v>3.687888198757764E-2</v>
      </c>
      <c r="K17532" s="9">
        <v>2.3282887077997671E-3</v>
      </c>
      <c r="L17532" s="9">
        <v>3.687888198757764E-2</v>
      </c>
    </row>
    <row r="17533" spans="10:12" ht="17.399999999999999" x14ac:dyDescent="0.45">
      <c r="J17533" s="10">
        <v>3.687888198757764E-2</v>
      </c>
      <c r="K17533" s="10">
        <v>2.3282887077997671E-3</v>
      </c>
      <c r="L17533" s="10">
        <v>3.687888198757764E-2</v>
      </c>
    </row>
    <row r="17534" spans="10:12" ht="17.399999999999999" x14ac:dyDescent="0.45">
      <c r="J17534" s="9">
        <v>3.687888198757764E-2</v>
      </c>
      <c r="K17534" s="9">
        <v>2.3282887077997671E-3</v>
      </c>
      <c r="L17534" s="9">
        <v>3.687888198757764E-2</v>
      </c>
    </row>
    <row r="17535" spans="10:12" ht="17.399999999999999" x14ac:dyDescent="0.45">
      <c r="J17535" s="10">
        <v>3.687888198757764E-2</v>
      </c>
      <c r="K17535" s="10">
        <v>2.3282887077997671E-3</v>
      </c>
      <c r="L17535" s="10">
        <v>3.687888198757764E-2</v>
      </c>
    </row>
    <row r="17536" spans="10:12" ht="17.399999999999999" x14ac:dyDescent="0.45">
      <c r="J17536" s="9">
        <v>3.687888198757764E-2</v>
      </c>
      <c r="K17536" s="9">
        <v>2.3282887077997671E-3</v>
      </c>
      <c r="L17536" s="9">
        <v>3.687888198757764E-2</v>
      </c>
    </row>
    <row r="17537" spans="10:12" ht="17.399999999999999" x14ac:dyDescent="0.45">
      <c r="J17537" s="10">
        <v>3.687888198757764E-2</v>
      </c>
      <c r="K17537" s="10">
        <v>2.3282887077997671E-3</v>
      </c>
      <c r="L17537" s="10">
        <v>3.687888198757764E-2</v>
      </c>
    </row>
    <row r="17538" spans="10:12" ht="17.399999999999999" x14ac:dyDescent="0.45">
      <c r="J17538" s="9">
        <v>3.687888198757764E-2</v>
      </c>
      <c r="K17538" s="9">
        <v>2.3282887077997671E-3</v>
      </c>
      <c r="L17538" s="9">
        <v>3.687888198757764E-2</v>
      </c>
    </row>
    <row r="17539" spans="10:12" ht="17.399999999999999" x14ac:dyDescent="0.45">
      <c r="J17539" s="10">
        <v>3.687888198757764E-2</v>
      </c>
      <c r="K17539" s="10">
        <v>2.3282887077997671E-3</v>
      </c>
      <c r="L17539" s="10">
        <v>3.687888198757764E-2</v>
      </c>
    </row>
    <row r="17540" spans="10:12" ht="17.399999999999999" x14ac:dyDescent="0.45">
      <c r="J17540" s="9">
        <v>3.687888198757764E-2</v>
      </c>
      <c r="K17540" s="9">
        <v>2.3282887077997671E-3</v>
      </c>
      <c r="L17540" s="9">
        <v>3.687888198757764E-2</v>
      </c>
    </row>
    <row r="17541" spans="10:12" ht="17.399999999999999" x14ac:dyDescent="0.45">
      <c r="J17541" s="10">
        <v>3.687888198757764E-2</v>
      </c>
      <c r="K17541" s="10">
        <v>2.3282887077997671E-3</v>
      </c>
      <c r="L17541" s="10">
        <v>3.687888198757764E-2</v>
      </c>
    </row>
    <row r="17542" spans="10:12" ht="17.399999999999999" x14ac:dyDescent="0.45">
      <c r="J17542" s="9">
        <v>3.687888198757764E-2</v>
      </c>
      <c r="K17542" s="9">
        <v>2.3282887077997671E-3</v>
      </c>
      <c r="L17542" s="9">
        <v>3.687888198757764E-2</v>
      </c>
    </row>
    <row r="17543" spans="10:12" ht="17.399999999999999" x14ac:dyDescent="0.45">
      <c r="J17543" s="10">
        <v>3.687888198757764E-2</v>
      </c>
      <c r="K17543" s="10">
        <v>2.3282887077997671E-3</v>
      </c>
      <c r="L17543" s="10">
        <v>3.687888198757764E-2</v>
      </c>
    </row>
    <row r="17544" spans="10:12" ht="17.399999999999999" x14ac:dyDescent="0.45">
      <c r="J17544" s="9">
        <v>3.687888198757764E-2</v>
      </c>
      <c r="K17544" s="9">
        <v>2.3282887077997671E-3</v>
      </c>
      <c r="L17544" s="9">
        <v>3.687888198757764E-2</v>
      </c>
    </row>
    <row r="17545" spans="10:12" ht="17.399999999999999" x14ac:dyDescent="0.45">
      <c r="J17545" s="10">
        <v>3.687888198757764E-2</v>
      </c>
      <c r="K17545" s="10">
        <v>2.3282887077997671E-3</v>
      </c>
      <c r="L17545" s="10">
        <v>3.687888198757764E-2</v>
      </c>
    </row>
    <row r="17546" spans="10:12" ht="17.399999999999999" x14ac:dyDescent="0.45">
      <c r="J17546" s="9">
        <v>3.687888198757764E-2</v>
      </c>
      <c r="K17546" s="9">
        <v>2.3282887077997671E-3</v>
      </c>
      <c r="L17546" s="9">
        <v>3.687888198757764E-2</v>
      </c>
    </row>
    <row r="17547" spans="10:12" ht="17.399999999999999" x14ac:dyDescent="0.45">
      <c r="J17547" s="10">
        <v>3.687888198757764E-2</v>
      </c>
      <c r="K17547" s="10">
        <v>2.3282887077997671E-3</v>
      </c>
      <c r="L17547" s="10">
        <v>3.687888198757764E-2</v>
      </c>
    </row>
    <row r="17548" spans="10:12" ht="17.399999999999999" x14ac:dyDescent="0.45">
      <c r="J17548" s="9">
        <v>3.687888198757764E-2</v>
      </c>
      <c r="K17548" s="9">
        <v>2.3282887077997671E-3</v>
      </c>
      <c r="L17548" s="9">
        <v>3.687888198757764E-2</v>
      </c>
    </row>
    <row r="17549" spans="10:12" ht="17.399999999999999" x14ac:dyDescent="0.45">
      <c r="J17549" s="10">
        <v>3.687888198757764E-2</v>
      </c>
      <c r="K17549" s="10">
        <v>2.3282887077997671E-3</v>
      </c>
      <c r="L17549" s="10">
        <v>3.687888198757764E-2</v>
      </c>
    </row>
    <row r="17550" spans="10:12" ht="17.399999999999999" x14ac:dyDescent="0.45">
      <c r="J17550" s="9">
        <v>3.687888198757764E-2</v>
      </c>
      <c r="K17550" s="9">
        <v>2.3282887077997671E-3</v>
      </c>
      <c r="L17550" s="9">
        <v>3.687888198757764E-2</v>
      </c>
    </row>
    <row r="17551" spans="10:12" ht="17.399999999999999" x14ac:dyDescent="0.45">
      <c r="J17551" s="10">
        <v>3.687888198757764E-2</v>
      </c>
      <c r="K17551" s="10">
        <v>2.3282887077997671E-3</v>
      </c>
      <c r="L17551" s="10">
        <v>3.687888198757764E-2</v>
      </c>
    </row>
    <row r="17552" spans="10:12" ht="17.399999999999999" x14ac:dyDescent="0.45">
      <c r="J17552" s="9">
        <v>3.687888198757764E-2</v>
      </c>
      <c r="K17552" s="9">
        <v>2.3282887077997671E-3</v>
      </c>
      <c r="L17552" s="9">
        <v>3.687888198757764E-2</v>
      </c>
    </row>
    <row r="17553" spans="10:12" ht="17.399999999999999" x14ac:dyDescent="0.45">
      <c r="J17553" s="10">
        <v>3.687888198757764E-2</v>
      </c>
      <c r="K17553" s="10">
        <v>2.3282887077997671E-3</v>
      </c>
      <c r="L17553" s="10">
        <v>3.687888198757764E-2</v>
      </c>
    </row>
    <row r="17554" spans="10:12" ht="17.399999999999999" x14ac:dyDescent="0.45">
      <c r="J17554" s="9">
        <v>3.687888198757764E-2</v>
      </c>
      <c r="K17554" s="9">
        <v>2.3282887077997671E-3</v>
      </c>
      <c r="L17554" s="9">
        <v>3.687888198757764E-2</v>
      </c>
    </row>
    <row r="17555" spans="10:12" ht="17.399999999999999" x14ac:dyDescent="0.45">
      <c r="J17555" s="10">
        <v>3.687888198757764E-2</v>
      </c>
      <c r="K17555" s="10">
        <v>2.3282887077997671E-3</v>
      </c>
      <c r="L17555" s="10">
        <v>3.687888198757764E-2</v>
      </c>
    </row>
    <row r="17556" spans="10:12" ht="17.399999999999999" x14ac:dyDescent="0.45">
      <c r="J17556" s="9">
        <v>3.687888198757764E-2</v>
      </c>
      <c r="K17556" s="9">
        <v>2.3282887077997671E-3</v>
      </c>
      <c r="L17556" s="9">
        <v>3.687888198757764E-2</v>
      </c>
    </row>
    <row r="17557" spans="10:12" ht="17.399999999999999" x14ac:dyDescent="0.45">
      <c r="J17557" s="10">
        <v>3.687888198757764E-2</v>
      </c>
      <c r="K17557" s="10">
        <v>2.3282887077997671E-3</v>
      </c>
      <c r="L17557" s="10">
        <v>3.687888198757764E-2</v>
      </c>
    </row>
    <row r="17558" spans="10:12" ht="17.399999999999999" x14ac:dyDescent="0.45">
      <c r="J17558" s="9">
        <v>3.687888198757764E-2</v>
      </c>
      <c r="K17558" s="9">
        <v>2.3282887077997671E-3</v>
      </c>
      <c r="L17558" s="9">
        <v>3.687888198757764E-2</v>
      </c>
    </row>
    <row r="17559" spans="10:12" ht="17.399999999999999" x14ac:dyDescent="0.45">
      <c r="J17559" s="10">
        <v>3.687888198757764E-2</v>
      </c>
      <c r="K17559" s="10">
        <v>2.3282887077997671E-3</v>
      </c>
      <c r="L17559" s="10">
        <v>3.687888198757764E-2</v>
      </c>
    </row>
    <row r="17560" spans="10:12" ht="17.399999999999999" x14ac:dyDescent="0.45">
      <c r="J17560" s="9">
        <v>3.687888198757764E-2</v>
      </c>
      <c r="K17560" s="9">
        <v>2.3282887077997671E-3</v>
      </c>
      <c r="L17560" s="9">
        <v>3.687888198757764E-2</v>
      </c>
    </row>
    <row r="17561" spans="10:12" ht="17.399999999999999" x14ac:dyDescent="0.45">
      <c r="J17561" s="10">
        <v>3.687888198757764E-2</v>
      </c>
      <c r="K17561" s="10">
        <v>2.3282887077997671E-3</v>
      </c>
      <c r="L17561" s="10">
        <v>3.687888198757764E-2</v>
      </c>
    </row>
    <row r="17562" spans="10:12" ht="17.399999999999999" x14ac:dyDescent="0.45">
      <c r="J17562" s="9">
        <v>3.687888198757764E-2</v>
      </c>
      <c r="K17562" s="9">
        <v>2.3282887077997671E-3</v>
      </c>
      <c r="L17562" s="9">
        <v>3.687888198757764E-2</v>
      </c>
    </row>
    <row r="17563" spans="10:12" ht="17.399999999999999" x14ac:dyDescent="0.45">
      <c r="J17563" s="10">
        <v>3.687888198757764E-2</v>
      </c>
      <c r="K17563" s="10">
        <v>2.3282887077997671E-3</v>
      </c>
      <c r="L17563" s="10">
        <v>3.687888198757764E-2</v>
      </c>
    </row>
    <row r="17564" spans="10:12" ht="17.399999999999999" x14ac:dyDescent="0.45">
      <c r="J17564" s="9">
        <v>3.687888198757764E-2</v>
      </c>
      <c r="K17564" s="9">
        <v>2.3282887077997671E-3</v>
      </c>
      <c r="L17564" s="9">
        <v>3.687888198757764E-2</v>
      </c>
    </row>
    <row r="17565" spans="10:12" ht="17.399999999999999" x14ac:dyDescent="0.45">
      <c r="J17565" s="10">
        <v>3.687888198757764E-2</v>
      </c>
      <c r="K17565" s="10">
        <v>2.3282887077997671E-3</v>
      </c>
      <c r="L17565" s="10">
        <v>3.687888198757764E-2</v>
      </c>
    </row>
    <row r="17566" spans="10:12" ht="17.399999999999999" x14ac:dyDescent="0.45">
      <c r="J17566" s="9">
        <v>3.687888198757764E-2</v>
      </c>
      <c r="K17566" s="9">
        <v>2.3282887077997671E-3</v>
      </c>
      <c r="L17566" s="9">
        <v>3.687888198757764E-2</v>
      </c>
    </row>
    <row r="17567" spans="10:12" ht="17.399999999999999" x14ac:dyDescent="0.45">
      <c r="J17567" s="10">
        <v>3.687888198757764E-2</v>
      </c>
      <c r="K17567" s="10">
        <v>2.3282887077997671E-3</v>
      </c>
      <c r="L17567" s="10">
        <v>3.687888198757764E-2</v>
      </c>
    </row>
    <row r="17568" spans="10:12" ht="17.399999999999999" x14ac:dyDescent="0.45">
      <c r="J17568" s="9">
        <v>3.687888198757764E-2</v>
      </c>
      <c r="K17568" s="9">
        <v>2.3282887077997671E-3</v>
      </c>
      <c r="L17568" s="9">
        <v>3.687888198757764E-2</v>
      </c>
    </row>
    <row r="17569" spans="10:12" ht="17.399999999999999" x14ac:dyDescent="0.45">
      <c r="J17569" s="10">
        <v>3.687888198757764E-2</v>
      </c>
      <c r="K17569" s="10">
        <v>2.3282887077997671E-3</v>
      </c>
      <c r="L17569" s="10">
        <v>3.687888198757764E-2</v>
      </c>
    </row>
    <row r="17570" spans="10:12" ht="17.399999999999999" x14ac:dyDescent="0.45">
      <c r="J17570" s="9">
        <v>3.687888198757764E-2</v>
      </c>
      <c r="K17570" s="9">
        <v>2.3282887077997671E-3</v>
      </c>
      <c r="L17570" s="9">
        <v>3.687888198757764E-2</v>
      </c>
    </row>
    <row r="17571" spans="10:12" ht="17.399999999999999" x14ac:dyDescent="0.45">
      <c r="J17571" s="10">
        <v>3.687888198757764E-2</v>
      </c>
      <c r="K17571" s="10">
        <v>2.3282887077997671E-3</v>
      </c>
      <c r="L17571" s="10">
        <v>3.687888198757764E-2</v>
      </c>
    </row>
    <row r="17572" spans="10:12" ht="17.399999999999999" x14ac:dyDescent="0.45">
      <c r="J17572" s="9">
        <v>3.687888198757764E-2</v>
      </c>
      <c r="K17572" s="9">
        <v>2.3282887077997671E-3</v>
      </c>
      <c r="L17572" s="9">
        <v>3.687888198757764E-2</v>
      </c>
    </row>
    <row r="17573" spans="10:12" ht="17.399999999999999" x14ac:dyDescent="0.45">
      <c r="J17573" s="10">
        <v>3.687888198757764E-2</v>
      </c>
      <c r="K17573" s="10">
        <v>2.3282887077997671E-3</v>
      </c>
      <c r="L17573" s="10">
        <v>3.687888198757764E-2</v>
      </c>
    </row>
    <row r="17574" spans="10:12" ht="17.399999999999999" x14ac:dyDescent="0.45">
      <c r="J17574" s="9">
        <v>3.687888198757764E-2</v>
      </c>
      <c r="K17574" s="9">
        <v>2.3282887077997671E-3</v>
      </c>
      <c r="L17574" s="9">
        <v>3.687888198757764E-2</v>
      </c>
    </row>
    <row r="17575" spans="10:12" ht="17.399999999999999" x14ac:dyDescent="0.45">
      <c r="J17575" s="10">
        <v>3.687888198757764E-2</v>
      </c>
      <c r="K17575" s="10">
        <v>2.3282887077997671E-3</v>
      </c>
      <c r="L17575" s="10">
        <v>3.687888198757764E-2</v>
      </c>
    </row>
    <row r="17576" spans="10:12" ht="17.399999999999999" x14ac:dyDescent="0.45">
      <c r="J17576" s="9">
        <v>3.687888198757764E-2</v>
      </c>
      <c r="K17576" s="9">
        <v>2.3282887077997671E-3</v>
      </c>
      <c r="L17576" s="9">
        <v>3.687888198757764E-2</v>
      </c>
    </row>
    <row r="17577" spans="10:12" ht="17.399999999999999" x14ac:dyDescent="0.45">
      <c r="J17577" s="10">
        <v>3.687888198757764E-2</v>
      </c>
      <c r="K17577" s="10">
        <v>2.3282887077997671E-3</v>
      </c>
      <c r="L17577" s="10">
        <v>3.687888198757764E-2</v>
      </c>
    </row>
    <row r="17578" spans="10:12" ht="17.399999999999999" x14ac:dyDescent="0.45">
      <c r="J17578" s="9">
        <v>3.687888198757764E-2</v>
      </c>
      <c r="K17578" s="9">
        <v>2.3282887077997671E-3</v>
      </c>
      <c r="L17578" s="9">
        <v>3.687888198757764E-2</v>
      </c>
    </row>
    <row r="17579" spans="10:12" ht="17.399999999999999" x14ac:dyDescent="0.45">
      <c r="J17579" s="10">
        <v>3.687888198757764E-2</v>
      </c>
      <c r="K17579" s="10">
        <v>2.3282887077997671E-3</v>
      </c>
      <c r="L17579" s="10">
        <v>3.687888198757764E-2</v>
      </c>
    </row>
    <row r="17580" spans="10:12" ht="17.399999999999999" x14ac:dyDescent="0.45">
      <c r="J17580" s="9">
        <v>3.687888198757764E-2</v>
      </c>
      <c r="K17580" s="9">
        <v>2.3282887077997671E-3</v>
      </c>
      <c r="L17580" s="9">
        <v>3.687888198757764E-2</v>
      </c>
    </row>
    <row r="17581" spans="10:12" ht="17.399999999999999" x14ac:dyDescent="0.45">
      <c r="J17581" s="10">
        <v>3.687888198757764E-2</v>
      </c>
      <c r="K17581" s="10">
        <v>2.3282887077997671E-3</v>
      </c>
      <c r="L17581" s="10">
        <v>3.687888198757764E-2</v>
      </c>
    </row>
    <row r="17582" spans="10:12" ht="17.399999999999999" x14ac:dyDescent="0.45">
      <c r="J17582" s="9">
        <v>3.687888198757764E-2</v>
      </c>
      <c r="K17582" s="9">
        <v>2.3282887077997671E-3</v>
      </c>
      <c r="L17582" s="9">
        <v>3.687888198757764E-2</v>
      </c>
    </row>
    <row r="17583" spans="10:12" ht="17.399999999999999" x14ac:dyDescent="0.45">
      <c r="J17583" s="10">
        <v>3.687888198757764E-2</v>
      </c>
      <c r="K17583" s="10">
        <v>2.3282887077997671E-3</v>
      </c>
      <c r="L17583" s="10">
        <v>3.687888198757764E-2</v>
      </c>
    </row>
    <row r="17584" spans="10:12" ht="17.399999999999999" x14ac:dyDescent="0.45">
      <c r="J17584" s="9">
        <v>3.687888198757764E-2</v>
      </c>
      <c r="K17584" s="9">
        <v>2.3282887077997671E-3</v>
      </c>
      <c r="L17584" s="9">
        <v>3.687888198757764E-2</v>
      </c>
    </row>
    <row r="17585" spans="10:12" ht="17.399999999999999" x14ac:dyDescent="0.45">
      <c r="J17585" s="10">
        <v>3.687888198757764E-2</v>
      </c>
      <c r="K17585" s="10">
        <v>2.3282887077997671E-3</v>
      </c>
      <c r="L17585" s="10">
        <v>3.687888198757764E-2</v>
      </c>
    </row>
    <row r="17586" spans="10:12" ht="17.399999999999999" x14ac:dyDescent="0.45">
      <c r="J17586" s="9">
        <v>3.687888198757764E-2</v>
      </c>
      <c r="K17586" s="9">
        <v>2.3282887077997671E-3</v>
      </c>
      <c r="L17586" s="9">
        <v>3.687888198757764E-2</v>
      </c>
    </row>
    <row r="17587" spans="10:12" ht="17.399999999999999" x14ac:dyDescent="0.45">
      <c r="J17587" s="10">
        <v>3.687888198757764E-2</v>
      </c>
      <c r="K17587" s="10">
        <v>2.3282887077997671E-3</v>
      </c>
      <c r="L17587" s="10">
        <v>3.687888198757764E-2</v>
      </c>
    </row>
    <row r="17588" spans="10:12" ht="17.399999999999999" x14ac:dyDescent="0.45">
      <c r="J17588" s="9">
        <v>3.687888198757764E-2</v>
      </c>
      <c r="K17588" s="9">
        <v>2.3282887077997671E-3</v>
      </c>
      <c r="L17588" s="9">
        <v>3.687888198757764E-2</v>
      </c>
    </row>
    <row r="17589" spans="10:12" ht="17.399999999999999" x14ac:dyDescent="0.45">
      <c r="J17589" s="10">
        <v>3.687888198757764E-2</v>
      </c>
      <c r="K17589" s="10">
        <v>2.3282887077997671E-3</v>
      </c>
      <c r="L17589" s="10">
        <v>3.687888198757764E-2</v>
      </c>
    </row>
    <row r="17590" spans="10:12" ht="17.399999999999999" x14ac:dyDescent="0.45">
      <c r="J17590" s="9">
        <v>3.687888198757764E-2</v>
      </c>
      <c r="K17590" s="9">
        <v>2.3282887077997671E-3</v>
      </c>
      <c r="L17590" s="9">
        <v>3.687888198757764E-2</v>
      </c>
    </row>
    <row r="17591" spans="10:12" ht="17.399999999999999" x14ac:dyDescent="0.45">
      <c r="J17591" s="10">
        <v>3.687888198757764E-2</v>
      </c>
      <c r="K17591" s="10">
        <v>2.3282887077997671E-3</v>
      </c>
      <c r="L17591" s="10">
        <v>3.687888198757764E-2</v>
      </c>
    </row>
    <row r="17592" spans="10:12" ht="17.399999999999999" x14ac:dyDescent="0.45">
      <c r="J17592" s="9">
        <v>3.687888198757764E-2</v>
      </c>
      <c r="K17592" s="9">
        <v>2.3282887077997671E-3</v>
      </c>
      <c r="L17592" s="9">
        <v>3.687888198757764E-2</v>
      </c>
    </row>
    <row r="17593" spans="10:12" ht="17.399999999999999" x14ac:dyDescent="0.45">
      <c r="J17593" s="10">
        <v>3.687888198757764E-2</v>
      </c>
      <c r="K17593" s="10">
        <v>2.3282887077997671E-3</v>
      </c>
      <c r="L17593" s="10">
        <v>3.687888198757764E-2</v>
      </c>
    </row>
    <row r="17594" spans="10:12" ht="17.399999999999999" x14ac:dyDescent="0.45">
      <c r="J17594" s="9">
        <v>3.687888198757764E-2</v>
      </c>
      <c r="K17594" s="9">
        <v>2.3282887077997671E-3</v>
      </c>
      <c r="L17594" s="9">
        <v>3.687888198757764E-2</v>
      </c>
    </row>
    <row r="17595" spans="10:12" ht="17.399999999999999" x14ac:dyDescent="0.45">
      <c r="J17595" s="10">
        <v>3.687888198757764E-2</v>
      </c>
      <c r="K17595" s="10">
        <v>2.3282887077997671E-3</v>
      </c>
      <c r="L17595" s="10">
        <v>3.687888198757764E-2</v>
      </c>
    </row>
    <row r="17596" spans="10:12" ht="17.399999999999999" x14ac:dyDescent="0.45">
      <c r="J17596" s="9">
        <v>3.687888198757764E-2</v>
      </c>
      <c r="K17596" s="9">
        <v>2.3282887077997671E-3</v>
      </c>
      <c r="L17596" s="9">
        <v>3.687888198757764E-2</v>
      </c>
    </row>
    <row r="17597" spans="10:12" ht="17.399999999999999" x14ac:dyDescent="0.45">
      <c r="J17597" s="10">
        <v>3.687888198757764E-2</v>
      </c>
      <c r="K17597" s="10">
        <v>2.3282887077997671E-3</v>
      </c>
      <c r="L17597" s="10">
        <v>3.687888198757764E-2</v>
      </c>
    </row>
    <row r="17598" spans="10:12" ht="17.399999999999999" x14ac:dyDescent="0.45">
      <c r="J17598" s="9">
        <v>3.687888198757764E-2</v>
      </c>
      <c r="K17598" s="9">
        <v>2.3282887077997671E-3</v>
      </c>
      <c r="L17598" s="9">
        <v>3.687888198757764E-2</v>
      </c>
    </row>
    <row r="17599" spans="10:12" ht="17.399999999999999" x14ac:dyDescent="0.45">
      <c r="J17599" s="10">
        <v>3.687888198757764E-2</v>
      </c>
      <c r="K17599" s="10">
        <v>2.3282887077997671E-3</v>
      </c>
      <c r="L17599" s="10">
        <v>3.687888198757764E-2</v>
      </c>
    </row>
    <row r="17600" spans="10:12" ht="17.399999999999999" x14ac:dyDescent="0.45">
      <c r="J17600" s="9">
        <v>3.687888198757764E-2</v>
      </c>
      <c r="K17600" s="9">
        <v>2.3282887077997671E-3</v>
      </c>
      <c r="L17600" s="9">
        <v>3.687888198757764E-2</v>
      </c>
    </row>
    <row r="17601" spans="10:12" ht="17.399999999999999" x14ac:dyDescent="0.45">
      <c r="J17601" s="10">
        <v>3.687888198757764E-2</v>
      </c>
      <c r="K17601" s="10">
        <v>2.3282887077997671E-3</v>
      </c>
      <c r="L17601" s="10">
        <v>3.687888198757764E-2</v>
      </c>
    </row>
    <row r="17602" spans="10:12" ht="17.399999999999999" x14ac:dyDescent="0.45">
      <c r="J17602" s="9">
        <v>3.687888198757764E-2</v>
      </c>
      <c r="K17602" s="9">
        <v>2.3282887077997671E-3</v>
      </c>
      <c r="L17602" s="9">
        <v>3.687888198757764E-2</v>
      </c>
    </row>
    <row r="17603" spans="10:12" ht="17.399999999999999" x14ac:dyDescent="0.45">
      <c r="J17603" s="10">
        <v>3.687888198757764E-2</v>
      </c>
      <c r="K17603" s="10">
        <v>2.3282887077997671E-3</v>
      </c>
      <c r="L17603" s="10">
        <v>3.687888198757764E-2</v>
      </c>
    </row>
    <row r="17604" spans="10:12" ht="17.399999999999999" x14ac:dyDescent="0.45">
      <c r="J17604" s="9">
        <v>3.687888198757764E-2</v>
      </c>
      <c r="K17604" s="9">
        <v>2.3282887077997671E-3</v>
      </c>
      <c r="L17604" s="9">
        <v>3.687888198757764E-2</v>
      </c>
    </row>
    <row r="17605" spans="10:12" ht="17.399999999999999" x14ac:dyDescent="0.45">
      <c r="J17605" s="10">
        <v>3.687888198757764E-2</v>
      </c>
      <c r="K17605" s="10">
        <v>2.3282887077997671E-3</v>
      </c>
      <c r="L17605" s="10">
        <v>3.687888198757764E-2</v>
      </c>
    </row>
    <row r="17606" spans="10:12" ht="17.399999999999999" x14ac:dyDescent="0.45">
      <c r="J17606" s="9">
        <v>3.687888198757764E-2</v>
      </c>
      <c r="K17606" s="9">
        <v>2.3282887077997671E-3</v>
      </c>
      <c r="L17606" s="9">
        <v>3.687888198757764E-2</v>
      </c>
    </row>
    <row r="17607" spans="10:12" ht="17.399999999999999" x14ac:dyDescent="0.45">
      <c r="J17607" s="10">
        <v>3.687888198757764E-2</v>
      </c>
      <c r="K17607" s="10">
        <v>2.3282887077997671E-3</v>
      </c>
      <c r="L17607" s="10">
        <v>3.687888198757764E-2</v>
      </c>
    </row>
    <row r="17608" spans="10:12" ht="17.399999999999999" x14ac:dyDescent="0.45">
      <c r="J17608" s="9">
        <v>3.687888198757764E-2</v>
      </c>
      <c r="K17608" s="9">
        <v>2.3282887077997671E-3</v>
      </c>
      <c r="L17608" s="9">
        <v>3.687888198757764E-2</v>
      </c>
    </row>
    <row r="17609" spans="10:12" ht="17.399999999999999" x14ac:dyDescent="0.45">
      <c r="J17609" s="10">
        <v>3.687888198757764E-2</v>
      </c>
      <c r="K17609" s="10">
        <v>2.3282887077997671E-3</v>
      </c>
      <c r="L17609" s="10">
        <v>3.687888198757764E-2</v>
      </c>
    </row>
    <row r="17610" spans="10:12" ht="17.399999999999999" x14ac:dyDescent="0.45">
      <c r="J17610" s="9">
        <v>3.687888198757764E-2</v>
      </c>
      <c r="K17610" s="9">
        <v>2.3282887077997671E-3</v>
      </c>
      <c r="L17610" s="9">
        <v>3.687888198757764E-2</v>
      </c>
    </row>
    <row r="17611" spans="10:12" ht="17.399999999999999" x14ac:dyDescent="0.45">
      <c r="J17611" s="10">
        <v>3.687888198757764E-2</v>
      </c>
      <c r="K17611" s="10">
        <v>2.3282887077997671E-3</v>
      </c>
      <c r="L17611" s="10">
        <v>3.687888198757764E-2</v>
      </c>
    </row>
    <row r="17612" spans="10:12" ht="17.399999999999999" x14ac:dyDescent="0.45">
      <c r="J17612" s="9">
        <v>3.687888198757764E-2</v>
      </c>
      <c r="K17612" s="9">
        <v>2.3282887077997671E-3</v>
      </c>
      <c r="L17612" s="9">
        <v>3.687888198757764E-2</v>
      </c>
    </row>
    <row r="17613" spans="10:12" ht="17.399999999999999" x14ac:dyDescent="0.45">
      <c r="J17613" s="10">
        <v>3.687888198757764E-2</v>
      </c>
      <c r="K17613" s="10">
        <v>2.3282887077997671E-3</v>
      </c>
      <c r="L17613" s="10">
        <v>3.687888198757764E-2</v>
      </c>
    </row>
    <row r="17614" spans="10:12" ht="17.399999999999999" x14ac:dyDescent="0.45">
      <c r="J17614" s="9">
        <v>3.687888198757764E-2</v>
      </c>
      <c r="K17614" s="9">
        <v>2.3282887077997671E-3</v>
      </c>
      <c r="L17614" s="9">
        <v>3.687888198757764E-2</v>
      </c>
    </row>
    <row r="17615" spans="10:12" ht="17.399999999999999" x14ac:dyDescent="0.45">
      <c r="J17615" s="10">
        <v>3.687888198757764E-2</v>
      </c>
      <c r="K17615" s="10">
        <v>2.3282887077997671E-3</v>
      </c>
      <c r="L17615" s="10">
        <v>3.687888198757764E-2</v>
      </c>
    </row>
    <row r="17616" spans="10:12" ht="17.399999999999999" x14ac:dyDescent="0.45">
      <c r="J17616" s="9">
        <v>3.687888198757764E-2</v>
      </c>
      <c r="K17616" s="9">
        <v>2.3282887077997671E-3</v>
      </c>
      <c r="L17616" s="9">
        <v>3.687888198757764E-2</v>
      </c>
    </row>
    <row r="17617" spans="10:12" ht="17.399999999999999" x14ac:dyDescent="0.45">
      <c r="J17617" s="10">
        <v>3.687888198757764E-2</v>
      </c>
      <c r="K17617" s="10">
        <v>2.3282887077997671E-3</v>
      </c>
      <c r="L17617" s="10">
        <v>3.687888198757764E-2</v>
      </c>
    </row>
    <row r="17618" spans="10:12" ht="17.399999999999999" x14ac:dyDescent="0.45">
      <c r="J17618" s="9">
        <v>3.687888198757764E-2</v>
      </c>
      <c r="K17618" s="9">
        <v>2.3282887077997671E-3</v>
      </c>
      <c r="L17618" s="9">
        <v>3.687888198757764E-2</v>
      </c>
    </row>
    <row r="17619" spans="10:12" ht="17.399999999999999" x14ac:dyDescent="0.45">
      <c r="J17619" s="10">
        <v>3.687888198757764E-2</v>
      </c>
      <c r="K17619" s="10">
        <v>2.3282887077997671E-3</v>
      </c>
      <c r="L17619" s="10">
        <v>3.687888198757764E-2</v>
      </c>
    </row>
    <row r="17620" spans="10:12" ht="17.399999999999999" x14ac:dyDescent="0.45">
      <c r="J17620" s="9">
        <v>3.687888198757764E-2</v>
      </c>
      <c r="K17620" s="9">
        <v>2.3282887077997671E-3</v>
      </c>
      <c r="L17620" s="9">
        <v>3.687888198757764E-2</v>
      </c>
    </row>
    <row r="17621" spans="10:12" ht="17.399999999999999" x14ac:dyDescent="0.45">
      <c r="J17621" s="10">
        <v>3.687888198757764E-2</v>
      </c>
      <c r="K17621" s="10">
        <v>2.3282887077997671E-3</v>
      </c>
      <c r="L17621" s="10">
        <v>3.687888198757764E-2</v>
      </c>
    </row>
    <row r="17622" spans="10:12" ht="17.399999999999999" x14ac:dyDescent="0.45">
      <c r="J17622" s="9">
        <v>3.687888198757764E-2</v>
      </c>
      <c r="K17622" s="9">
        <v>2.3282887077997671E-3</v>
      </c>
      <c r="L17622" s="9">
        <v>3.687888198757764E-2</v>
      </c>
    </row>
    <row r="17623" spans="10:12" ht="17.399999999999999" x14ac:dyDescent="0.45">
      <c r="J17623" s="10">
        <v>3.687888198757764E-2</v>
      </c>
      <c r="K17623" s="10">
        <v>2.3282887077997671E-3</v>
      </c>
      <c r="L17623" s="10">
        <v>3.687888198757764E-2</v>
      </c>
    </row>
    <row r="17624" spans="10:12" ht="17.399999999999999" x14ac:dyDescent="0.45">
      <c r="J17624" s="9">
        <v>3.687888198757764E-2</v>
      </c>
      <c r="K17624" s="9">
        <v>2.3282887077997671E-3</v>
      </c>
      <c r="L17624" s="9">
        <v>3.687888198757764E-2</v>
      </c>
    </row>
    <row r="17625" spans="10:12" ht="17.399999999999999" x14ac:dyDescent="0.45">
      <c r="J17625" s="10">
        <v>3.7267080745341616E-2</v>
      </c>
      <c r="K17625" s="10">
        <v>2.3282887077997671E-3</v>
      </c>
      <c r="L17625" s="10">
        <v>3.7267080745341616E-2</v>
      </c>
    </row>
    <row r="17626" spans="10:12" ht="17.399999999999999" x14ac:dyDescent="0.45">
      <c r="J17626" s="9">
        <v>3.7267080745341616E-2</v>
      </c>
      <c r="K17626" s="9">
        <v>2.3282887077997671E-3</v>
      </c>
      <c r="L17626" s="9">
        <v>3.7267080745341616E-2</v>
      </c>
    </row>
    <row r="17627" spans="10:12" ht="17.399999999999999" x14ac:dyDescent="0.45">
      <c r="J17627" s="10">
        <v>3.7267080745341616E-2</v>
      </c>
      <c r="K17627" s="10">
        <v>2.3282887077997671E-3</v>
      </c>
      <c r="L17627" s="10">
        <v>3.7267080745341616E-2</v>
      </c>
    </row>
    <row r="17628" spans="10:12" ht="17.399999999999999" x14ac:dyDescent="0.45">
      <c r="J17628" s="9">
        <v>3.7267080745341616E-2</v>
      </c>
      <c r="K17628" s="9">
        <v>2.3282887077997671E-3</v>
      </c>
      <c r="L17628" s="9">
        <v>3.7267080745341616E-2</v>
      </c>
    </row>
    <row r="17629" spans="10:12" ht="17.399999999999999" x14ac:dyDescent="0.45">
      <c r="J17629" s="10">
        <v>3.7267080745341616E-2</v>
      </c>
      <c r="K17629" s="10">
        <v>2.3282887077997671E-3</v>
      </c>
      <c r="L17629" s="10">
        <v>3.7267080745341616E-2</v>
      </c>
    </row>
    <row r="17630" spans="10:12" ht="17.399999999999999" x14ac:dyDescent="0.45">
      <c r="J17630" s="9">
        <v>3.7267080745341616E-2</v>
      </c>
      <c r="K17630" s="9">
        <v>2.3282887077997671E-3</v>
      </c>
      <c r="L17630" s="9">
        <v>3.7267080745341616E-2</v>
      </c>
    </row>
    <row r="17631" spans="10:12" ht="17.399999999999999" x14ac:dyDescent="0.45">
      <c r="J17631" s="10">
        <v>3.7267080745341616E-2</v>
      </c>
      <c r="K17631" s="10">
        <v>2.3282887077997671E-3</v>
      </c>
      <c r="L17631" s="10">
        <v>3.7267080745341616E-2</v>
      </c>
    </row>
    <row r="17632" spans="10:12" ht="17.399999999999999" x14ac:dyDescent="0.45">
      <c r="J17632" s="9">
        <v>3.7267080745341616E-2</v>
      </c>
      <c r="K17632" s="9">
        <v>2.3282887077997671E-3</v>
      </c>
      <c r="L17632" s="9">
        <v>3.7267080745341616E-2</v>
      </c>
    </row>
    <row r="17633" spans="10:12" ht="17.399999999999999" x14ac:dyDescent="0.45">
      <c r="J17633" s="10">
        <v>3.7267080745341616E-2</v>
      </c>
      <c r="K17633" s="10">
        <v>2.3282887077997671E-3</v>
      </c>
      <c r="L17633" s="10">
        <v>3.7267080745341616E-2</v>
      </c>
    </row>
    <row r="17634" spans="10:12" ht="17.399999999999999" x14ac:dyDescent="0.45">
      <c r="J17634" s="9">
        <v>3.7267080745341616E-2</v>
      </c>
      <c r="K17634" s="9">
        <v>2.3282887077997671E-3</v>
      </c>
      <c r="L17634" s="9">
        <v>3.7267080745341616E-2</v>
      </c>
    </row>
    <row r="17635" spans="10:12" ht="17.399999999999999" x14ac:dyDescent="0.45">
      <c r="J17635" s="10">
        <v>3.7267080745341616E-2</v>
      </c>
      <c r="K17635" s="10">
        <v>2.3282887077997671E-3</v>
      </c>
      <c r="L17635" s="10">
        <v>3.7267080745341616E-2</v>
      </c>
    </row>
    <row r="17636" spans="10:12" ht="17.399999999999999" x14ac:dyDescent="0.45">
      <c r="J17636" s="9">
        <v>3.7267080745341616E-2</v>
      </c>
      <c r="K17636" s="9">
        <v>2.3282887077997671E-3</v>
      </c>
      <c r="L17636" s="9">
        <v>3.7267080745341616E-2</v>
      </c>
    </row>
    <row r="17637" spans="10:12" ht="17.399999999999999" x14ac:dyDescent="0.45">
      <c r="J17637" s="10">
        <v>3.7267080745341616E-2</v>
      </c>
      <c r="K17637" s="10">
        <v>2.3282887077997671E-3</v>
      </c>
      <c r="L17637" s="10">
        <v>3.7267080745341616E-2</v>
      </c>
    </row>
    <row r="17638" spans="10:12" ht="17.399999999999999" x14ac:dyDescent="0.45">
      <c r="J17638" s="9">
        <v>3.7267080745341616E-2</v>
      </c>
      <c r="K17638" s="9">
        <v>2.3282887077997671E-3</v>
      </c>
      <c r="L17638" s="9">
        <v>3.7267080745341616E-2</v>
      </c>
    </row>
    <row r="17639" spans="10:12" ht="17.399999999999999" x14ac:dyDescent="0.45">
      <c r="J17639" s="10">
        <v>3.7267080745341616E-2</v>
      </c>
      <c r="K17639" s="10">
        <v>2.3282887077997671E-3</v>
      </c>
      <c r="L17639" s="10">
        <v>3.7267080745341616E-2</v>
      </c>
    </row>
    <row r="17640" spans="10:12" ht="17.399999999999999" x14ac:dyDescent="0.45">
      <c r="J17640" s="9">
        <v>3.7267080745341616E-2</v>
      </c>
      <c r="K17640" s="9">
        <v>2.3282887077997671E-3</v>
      </c>
      <c r="L17640" s="9">
        <v>3.7267080745341616E-2</v>
      </c>
    </row>
    <row r="17641" spans="10:12" ht="17.399999999999999" x14ac:dyDescent="0.45">
      <c r="J17641" s="10">
        <v>3.7267080745341616E-2</v>
      </c>
      <c r="K17641" s="10">
        <v>2.3282887077997671E-3</v>
      </c>
      <c r="L17641" s="10">
        <v>3.7267080745341616E-2</v>
      </c>
    </row>
    <row r="17642" spans="10:12" ht="17.399999999999999" x14ac:dyDescent="0.45">
      <c r="J17642" s="9">
        <v>3.7267080745341616E-2</v>
      </c>
      <c r="K17642" s="9">
        <v>2.3282887077997671E-3</v>
      </c>
      <c r="L17642" s="9">
        <v>3.7267080745341616E-2</v>
      </c>
    </row>
    <row r="17643" spans="10:12" ht="17.399999999999999" x14ac:dyDescent="0.45">
      <c r="J17643" s="10">
        <v>3.7267080745341616E-2</v>
      </c>
      <c r="K17643" s="10">
        <v>2.3282887077997671E-3</v>
      </c>
      <c r="L17643" s="10">
        <v>3.7267080745341616E-2</v>
      </c>
    </row>
    <row r="17644" spans="10:12" ht="17.399999999999999" x14ac:dyDescent="0.45">
      <c r="J17644" s="9">
        <v>3.7267080745341616E-2</v>
      </c>
      <c r="K17644" s="9">
        <v>2.3282887077997671E-3</v>
      </c>
      <c r="L17644" s="9">
        <v>3.7267080745341616E-2</v>
      </c>
    </row>
    <row r="17645" spans="10:12" ht="17.399999999999999" x14ac:dyDescent="0.45">
      <c r="J17645" s="10">
        <v>3.7267080745341616E-2</v>
      </c>
      <c r="K17645" s="10">
        <v>2.3282887077997671E-3</v>
      </c>
      <c r="L17645" s="10">
        <v>3.7267080745341616E-2</v>
      </c>
    </row>
    <row r="17646" spans="10:12" ht="17.399999999999999" x14ac:dyDescent="0.45">
      <c r="J17646" s="9">
        <v>3.7267080745341616E-2</v>
      </c>
      <c r="K17646" s="9">
        <v>2.3282887077997671E-3</v>
      </c>
      <c r="L17646" s="9">
        <v>3.7267080745341616E-2</v>
      </c>
    </row>
    <row r="17647" spans="10:12" ht="17.399999999999999" x14ac:dyDescent="0.45">
      <c r="J17647" s="10">
        <v>3.7267080745341616E-2</v>
      </c>
      <c r="K17647" s="10">
        <v>2.3282887077997671E-3</v>
      </c>
      <c r="L17647" s="10">
        <v>3.7267080745341616E-2</v>
      </c>
    </row>
    <row r="17648" spans="10:12" ht="17.399999999999999" x14ac:dyDescent="0.45">
      <c r="J17648" s="9">
        <v>3.7267080745341616E-2</v>
      </c>
      <c r="K17648" s="9">
        <v>2.3282887077997671E-3</v>
      </c>
      <c r="L17648" s="9">
        <v>3.7267080745341616E-2</v>
      </c>
    </row>
    <row r="17649" spans="10:12" ht="17.399999999999999" x14ac:dyDescent="0.45">
      <c r="J17649" s="10">
        <v>3.7267080745341616E-2</v>
      </c>
      <c r="K17649" s="10">
        <v>2.3282887077997671E-3</v>
      </c>
      <c r="L17649" s="10">
        <v>3.7267080745341616E-2</v>
      </c>
    </row>
    <row r="17650" spans="10:12" ht="17.399999999999999" x14ac:dyDescent="0.45">
      <c r="J17650" s="9">
        <v>3.7267080745341616E-2</v>
      </c>
      <c r="K17650" s="9">
        <v>2.3282887077997671E-3</v>
      </c>
      <c r="L17650" s="9">
        <v>3.7267080745341616E-2</v>
      </c>
    </row>
    <row r="17651" spans="10:12" ht="17.399999999999999" x14ac:dyDescent="0.45">
      <c r="J17651" s="10">
        <v>3.7267080745341616E-2</v>
      </c>
      <c r="K17651" s="10">
        <v>2.3282887077997671E-3</v>
      </c>
      <c r="L17651" s="10">
        <v>3.7267080745341616E-2</v>
      </c>
    </row>
    <row r="17652" spans="10:12" ht="17.399999999999999" x14ac:dyDescent="0.45">
      <c r="J17652" s="9">
        <v>3.7655279503105592E-2</v>
      </c>
      <c r="K17652" s="9">
        <v>2.3282887077997671E-3</v>
      </c>
      <c r="L17652" s="9">
        <v>3.7655279503105592E-2</v>
      </c>
    </row>
    <row r="17653" spans="10:12" ht="17.399999999999999" x14ac:dyDescent="0.45">
      <c r="J17653" s="10">
        <v>3.7655279503105592E-2</v>
      </c>
      <c r="K17653" s="10">
        <v>2.3282887077997671E-3</v>
      </c>
      <c r="L17653" s="10">
        <v>3.7655279503105592E-2</v>
      </c>
    </row>
    <row r="17654" spans="10:12" ht="17.399999999999999" x14ac:dyDescent="0.45">
      <c r="J17654" s="9">
        <v>3.7655279503105592E-2</v>
      </c>
      <c r="K17654" s="9">
        <v>2.3282887077997671E-3</v>
      </c>
      <c r="L17654" s="9">
        <v>3.7655279503105592E-2</v>
      </c>
    </row>
    <row r="17655" spans="10:12" ht="17.399999999999999" x14ac:dyDescent="0.45">
      <c r="J17655" s="10">
        <v>3.7655279503105592E-2</v>
      </c>
      <c r="K17655" s="10">
        <v>2.3282887077997671E-3</v>
      </c>
      <c r="L17655" s="10">
        <v>3.7655279503105592E-2</v>
      </c>
    </row>
    <row r="17656" spans="10:12" ht="17.399999999999999" x14ac:dyDescent="0.45">
      <c r="J17656" s="9">
        <v>3.7655279503105592E-2</v>
      </c>
      <c r="K17656" s="9">
        <v>2.3282887077997671E-3</v>
      </c>
      <c r="L17656" s="9">
        <v>3.7655279503105592E-2</v>
      </c>
    </row>
    <row r="17657" spans="10:12" ht="17.399999999999999" x14ac:dyDescent="0.45">
      <c r="J17657" s="10">
        <v>3.7655279503105592E-2</v>
      </c>
      <c r="K17657" s="10">
        <v>2.3282887077997671E-3</v>
      </c>
      <c r="L17657" s="10">
        <v>3.7655279503105592E-2</v>
      </c>
    </row>
    <row r="17658" spans="10:12" ht="17.399999999999999" x14ac:dyDescent="0.45">
      <c r="J17658" s="9">
        <v>3.7655279503105592E-2</v>
      </c>
      <c r="K17658" s="9">
        <v>2.3282887077997671E-3</v>
      </c>
      <c r="L17658" s="9">
        <v>3.7655279503105592E-2</v>
      </c>
    </row>
    <row r="17659" spans="10:12" ht="17.399999999999999" x14ac:dyDescent="0.45">
      <c r="J17659" s="10">
        <v>3.7655279503105592E-2</v>
      </c>
      <c r="K17659" s="10">
        <v>2.3282887077997671E-3</v>
      </c>
      <c r="L17659" s="10">
        <v>3.7655279503105592E-2</v>
      </c>
    </row>
    <row r="17660" spans="10:12" ht="17.399999999999999" x14ac:dyDescent="0.45">
      <c r="J17660" s="9">
        <v>3.7655279503105592E-2</v>
      </c>
      <c r="K17660" s="9">
        <v>2.3282887077997671E-3</v>
      </c>
      <c r="L17660" s="9">
        <v>3.7655279503105592E-2</v>
      </c>
    </row>
    <row r="17661" spans="10:12" ht="17.399999999999999" x14ac:dyDescent="0.45">
      <c r="J17661" s="10">
        <v>3.7655279503105592E-2</v>
      </c>
      <c r="K17661" s="10">
        <v>2.3282887077997671E-3</v>
      </c>
      <c r="L17661" s="10">
        <v>3.7655279503105592E-2</v>
      </c>
    </row>
    <row r="17662" spans="10:12" ht="17.399999999999999" x14ac:dyDescent="0.45">
      <c r="J17662" s="9">
        <v>3.7655279503105592E-2</v>
      </c>
      <c r="K17662" s="9">
        <v>2.3282887077997671E-3</v>
      </c>
      <c r="L17662" s="9">
        <v>3.7655279503105592E-2</v>
      </c>
    </row>
    <row r="17663" spans="10:12" ht="17.399999999999999" x14ac:dyDescent="0.45">
      <c r="J17663" s="10">
        <v>3.7655279503105592E-2</v>
      </c>
      <c r="K17663" s="10">
        <v>2.3282887077997671E-3</v>
      </c>
      <c r="L17663" s="10">
        <v>3.7655279503105592E-2</v>
      </c>
    </row>
    <row r="17664" spans="10:12" ht="17.399999999999999" x14ac:dyDescent="0.45">
      <c r="J17664" s="9">
        <v>3.7655279503105592E-2</v>
      </c>
      <c r="K17664" s="9">
        <v>2.3282887077997671E-3</v>
      </c>
      <c r="L17664" s="9">
        <v>3.7655279503105592E-2</v>
      </c>
    </row>
    <row r="17665" spans="10:12" ht="17.399999999999999" x14ac:dyDescent="0.45">
      <c r="J17665" s="10">
        <v>3.7655279503105592E-2</v>
      </c>
      <c r="K17665" s="10">
        <v>2.3282887077997671E-3</v>
      </c>
      <c r="L17665" s="10">
        <v>3.7655279503105592E-2</v>
      </c>
    </row>
    <row r="17666" spans="10:12" ht="17.399999999999999" x14ac:dyDescent="0.45">
      <c r="J17666" s="9">
        <v>3.7655279503105592E-2</v>
      </c>
      <c r="K17666" s="9">
        <v>2.3282887077997671E-3</v>
      </c>
      <c r="L17666" s="9">
        <v>3.7655279503105592E-2</v>
      </c>
    </row>
    <row r="17667" spans="10:12" ht="17.399999999999999" x14ac:dyDescent="0.45">
      <c r="J17667" s="10">
        <v>3.7655279503105592E-2</v>
      </c>
      <c r="K17667" s="10">
        <v>2.3282887077997671E-3</v>
      </c>
      <c r="L17667" s="10">
        <v>3.7655279503105592E-2</v>
      </c>
    </row>
    <row r="17668" spans="10:12" ht="17.399999999999999" x14ac:dyDescent="0.45">
      <c r="J17668" s="9">
        <v>3.7655279503105592E-2</v>
      </c>
      <c r="K17668" s="9">
        <v>2.3282887077997671E-3</v>
      </c>
      <c r="L17668" s="9">
        <v>3.7655279503105592E-2</v>
      </c>
    </row>
    <row r="17669" spans="10:12" ht="17.399999999999999" x14ac:dyDescent="0.45">
      <c r="J17669" s="10">
        <v>3.7655279503105592E-2</v>
      </c>
      <c r="K17669" s="10">
        <v>2.3282887077997671E-3</v>
      </c>
      <c r="L17669" s="10">
        <v>3.7655279503105592E-2</v>
      </c>
    </row>
    <row r="17670" spans="10:12" ht="17.399999999999999" x14ac:dyDescent="0.45">
      <c r="J17670" s="9">
        <v>3.7655279503105592E-2</v>
      </c>
      <c r="K17670" s="9">
        <v>2.3282887077997671E-3</v>
      </c>
      <c r="L17670" s="9">
        <v>3.7655279503105592E-2</v>
      </c>
    </row>
    <row r="17671" spans="10:12" ht="17.399999999999999" x14ac:dyDescent="0.45">
      <c r="J17671" s="10">
        <v>3.7655279503105592E-2</v>
      </c>
      <c r="K17671" s="10">
        <v>2.3282887077997671E-3</v>
      </c>
      <c r="L17671" s="10">
        <v>3.7655279503105592E-2</v>
      </c>
    </row>
    <row r="17672" spans="10:12" ht="17.399999999999999" x14ac:dyDescent="0.45">
      <c r="J17672" s="9">
        <v>3.7655279503105592E-2</v>
      </c>
      <c r="K17672" s="9">
        <v>2.3282887077997671E-3</v>
      </c>
      <c r="L17672" s="9">
        <v>3.7655279503105592E-2</v>
      </c>
    </row>
    <row r="17673" spans="10:12" ht="17.399999999999999" x14ac:dyDescent="0.45">
      <c r="J17673" s="10">
        <v>3.7655279503105592E-2</v>
      </c>
      <c r="K17673" s="10">
        <v>2.3282887077997671E-3</v>
      </c>
      <c r="L17673" s="10">
        <v>3.7655279503105592E-2</v>
      </c>
    </row>
    <row r="17674" spans="10:12" ht="17.399999999999999" x14ac:dyDescent="0.45">
      <c r="J17674" s="9">
        <v>3.8043478260869568E-2</v>
      </c>
      <c r="K17674" s="9">
        <v>2.3282887077997671E-3</v>
      </c>
      <c r="L17674" s="9">
        <v>3.8043478260869568E-2</v>
      </c>
    </row>
    <row r="17675" spans="10:12" ht="17.399999999999999" x14ac:dyDescent="0.45">
      <c r="J17675" s="10">
        <v>3.8043478260869568E-2</v>
      </c>
      <c r="K17675" s="10">
        <v>2.3282887077997671E-3</v>
      </c>
      <c r="L17675" s="10">
        <v>3.8043478260869568E-2</v>
      </c>
    </row>
    <row r="17676" spans="10:12" ht="17.399999999999999" x14ac:dyDescent="0.45">
      <c r="J17676" s="9">
        <v>3.8043478260869568E-2</v>
      </c>
      <c r="K17676" s="9">
        <v>2.3282887077997671E-3</v>
      </c>
      <c r="L17676" s="9">
        <v>3.8043478260869568E-2</v>
      </c>
    </row>
    <row r="17677" spans="10:12" ht="17.399999999999999" x14ac:dyDescent="0.45">
      <c r="J17677" s="10">
        <v>3.8043478260869568E-2</v>
      </c>
      <c r="K17677" s="10">
        <v>2.3282887077997671E-3</v>
      </c>
      <c r="L17677" s="10">
        <v>3.8043478260869568E-2</v>
      </c>
    </row>
    <row r="17678" spans="10:12" ht="17.399999999999999" x14ac:dyDescent="0.45">
      <c r="J17678" s="9">
        <v>3.8043478260869568E-2</v>
      </c>
      <c r="K17678" s="9">
        <v>2.3282887077997671E-3</v>
      </c>
      <c r="L17678" s="9">
        <v>3.8043478260869568E-2</v>
      </c>
    </row>
    <row r="17679" spans="10:12" ht="17.399999999999999" x14ac:dyDescent="0.45">
      <c r="J17679" s="10">
        <v>3.8043478260869568E-2</v>
      </c>
      <c r="K17679" s="10">
        <v>2.3282887077997671E-3</v>
      </c>
      <c r="L17679" s="10">
        <v>3.8043478260869568E-2</v>
      </c>
    </row>
    <row r="17680" spans="10:12" ht="17.399999999999999" x14ac:dyDescent="0.45">
      <c r="J17680" s="9">
        <v>3.8043478260869568E-2</v>
      </c>
      <c r="K17680" s="9">
        <v>2.3282887077997671E-3</v>
      </c>
      <c r="L17680" s="9">
        <v>3.8043478260869568E-2</v>
      </c>
    </row>
    <row r="17681" spans="10:12" ht="17.399999999999999" x14ac:dyDescent="0.45">
      <c r="J17681" s="10">
        <v>3.8043478260869568E-2</v>
      </c>
      <c r="K17681" s="10">
        <v>2.3282887077997671E-3</v>
      </c>
      <c r="L17681" s="10">
        <v>3.8043478260869568E-2</v>
      </c>
    </row>
    <row r="17682" spans="10:12" ht="17.399999999999999" x14ac:dyDescent="0.45">
      <c r="J17682" s="9">
        <v>3.8043478260869568E-2</v>
      </c>
      <c r="K17682" s="9">
        <v>2.3282887077997671E-3</v>
      </c>
      <c r="L17682" s="9">
        <v>3.8043478260869568E-2</v>
      </c>
    </row>
    <row r="17683" spans="10:12" ht="17.399999999999999" x14ac:dyDescent="0.45">
      <c r="J17683" s="10">
        <v>3.8043478260869568E-2</v>
      </c>
      <c r="K17683" s="10">
        <v>2.3282887077997671E-3</v>
      </c>
      <c r="L17683" s="10">
        <v>3.8043478260869568E-2</v>
      </c>
    </row>
    <row r="17684" spans="10:12" ht="17.399999999999999" x14ac:dyDescent="0.45">
      <c r="J17684" s="9">
        <v>3.8043478260869568E-2</v>
      </c>
      <c r="K17684" s="9">
        <v>2.3282887077997671E-3</v>
      </c>
      <c r="L17684" s="9">
        <v>3.8043478260869568E-2</v>
      </c>
    </row>
    <row r="17685" spans="10:12" ht="17.399999999999999" x14ac:dyDescent="0.45">
      <c r="J17685" s="10">
        <v>3.8043478260869568E-2</v>
      </c>
      <c r="K17685" s="10">
        <v>2.3282887077997671E-3</v>
      </c>
      <c r="L17685" s="10">
        <v>3.8043478260869568E-2</v>
      </c>
    </row>
    <row r="17686" spans="10:12" ht="17.399999999999999" x14ac:dyDescent="0.45">
      <c r="J17686" s="9">
        <v>3.8043478260869568E-2</v>
      </c>
      <c r="K17686" s="9">
        <v>2.3282887077997671E-3</v>
      </c>
      <c r="L17686" s="9">
        <v>3.8043478260869568E-2</v>
      </c>
    </row>
    <row r="17687" spans="10:12" ht="17.399999999999999" x14ac:dyDescent="0.45">
      <c r="J17687" s="10">
        <v>3.8043478260869568E-2</v>
      </c>
      <c r="K17687" s="10">
        <v>2.3282887077997671E-3</v>
      </c>
      <c r="L17687" s="10">
        <v>3.8043478260869568E-2</v>
      </c>
    </row>
    <row r="17688" spans="10:12" ht="17.399999999999999" x14ac:dyDescent="0.45">
      <c r="J17688" s="9">
        <v>3.8043478260869568E-2</v>
      </c>
      <c r="K17688" s="9">
        <v>2.3282887077997671E-3</v>
      </c>
      <c r="L17688" s="9">
        <v>3.8043478260869568E-2</v>
      </c>
    </row>
    <row r="17689" spans="10:12" ht="17.399999999999999" x14ac:dyDescent="0.45">
      <c r="J17689" s="10">
        <v>3.8043478260869568E-2</v>
      </c>
      <c r="K17689" s="10">
        <v>2.3282887077997671E-3</v>
      </c>
      <c r="L17689" s="10">
        <v>3.8043478260869568E-2</v>
      </c>
    </row>
    <row r="17690" spans="10:12" ht="17.399999999999999" x14ac:dyDescent="0.45">
      <c r="J17690" s="9">
        <v>3.8043478260869568E-2</v>
      </c>
      <c r="K17690" s="9">
        <v>2.3282887077997671E-3</v>
      </c>
      <c r="L17690" s="9">
        <v>3.8043478260869568E-2</v>
      </c>
    </row>
    <row r="17691" spans="10:12" ht="17.399999999999999" x14ac:dyDescent="0.45">
      <c r="J17691" s="10">
        <v>3.8043478260869568E-2</v>
      </c>
      <c r="K17691" s="10">
        <v>2.3282887077997671E-3</v>
      </c>
      <c r="L17691" s="10">
        <v>3.8043478260869568E-2</v>
      </c>
    </row>
    <row r="17692" spans="10:12" ht="17.399999999999999" x14ac:dyDescent="0.45">
      <c r="J17692" s="9">
        <v>3.8043478260869568E-2</v>
      </c>
      <c r="K17692" s="9">
        <v>2.3282887077997671E-3</v>
      </c>
      <c r="L17692" s="9">
        <v>3.8043478260869568E-2</v>
      </c>
    </row>
    <row r="17693" spans="10:12" ht="17.399999999999999" x14ac:dyDescent="0.45">
      <c r="J17693" s="10">
        <v>3.8043478260869568E-2</v>
      </c>
      <c r="K17693" s="10">
        <v>2.3282887077997671E-3</v>
      </c>
      <c r="L17693" s="10">
        <v>3.8043478260869568E-2</v>
      </c>
    </row>
    <row r="17694" spans="10:12" ht="17.399999999999999" x14ac:dyDescent="0.45">
      <c r="J17694" s="9">
        <v>3.8043478260869568E-2</v>
      </c>
      <c r="K17694" s="9">
        <v>2.3282887077997671E-3</v>
      </c>
      <c r="L17694" s="9">
        <v>3.8043478260869568E-2</v>
      </c>
    </row>
    <row r="17695" spans="10:12" ht="17.399999999999999" x14ac:dyDescent="0.45">
      <c r="J17695" s="10">
        <v>3.8043478260869568E-2</v>
      </c>
      <c r="K17695" s="10">
        <v>2.3282887077997671E-3</v>
      </c>
      <c r="L17695" s="10">
        <v>3.8043478260869568E-2</v>
      </c>
    </row>
    <row r="17696" spans="10:12" ht="17.399999999999999" x14ac:dyDescent="0.45">
      <c r="J17696" s="9">
        <v>3.8043478260869568E-2</v>
      </c>
      <c r="K17696" s="9">
        <v>2.3282887077997671E-3</v>
      </c>
      <c r="L17696" s="9">
        <v>3.8043478260869568E-2</v>
      </c>
    </row>
    <row r="17697" spans="10:12" ht="17.399999999999999" x14ac:dyDescent="0.45">
      <c r="J17697" s="10">
        <v>3.8043478260869568E-2</v>
      </c>
      <c r="K17697" s="10">
        <v>2.3282887077997671E-3</v>
      </c>
      <c r="L17697" s="10">
        <v>3.8043478260869568E-2</v>
      </c>
    </row>
    <row r="17698" spans="10:12" ht="17.399999999999999" x14ac:dyDescent="0.45">
      <c r="J17698" s="9">
        <v>3.8043478260869568E-2</v>
      </c>
      <c r="K17698" s="9">
        <v>2.3282887077997671E-3</v>
      </c>
      <c r="L17698" s="9">
        <v>3.8043478260869568E-2</v>
      </c>
    </row>
    <row r="17699" spans="10:12" ht="17.399999999999999" x14ac:dyDescent="0.45">
      <c r="J17699" s="10">
        <v>3.8043478260869568E-2</v>
      </c>
      <c r="K17699" s="10">
        <v>2.3282887077997671E-3</v>
      </c>
      <c r="L17699" s="10">
        <v>3.8043478260869568E-2</v>
      </c>
    </row>
    <row r="17700" spans="10:12" ht="17.399999999999999" x14ac:dyDescent="0.45">
      <c r="J17700" s="9">
        <v>3.8043478260869568E-2</v>
      </c>
      <c r="K17700" s="9">
        <v>2.3282887077997671E-3</v>
      </c>
      <c r="L17700" s="9">
        <v>3.8043478260869568E-2</v>
      </c>
    </row>
    <row r="17701" spans="10:12" ht="17.399999999999999" x14ac:dyDescent="0.45">
      <c r="J17701" s="10">
        <v>3.8043478260869568E-2</v>
      </c>
      <c r="K17701" s="10">
        <v>2.3282887077997671E-3</v>
      </c>
      <c r="L17701" s="10">
        <v>3.8043478260869568E-2</v>
      </c>
    </row>
    <row r="17702" spans="10:12" ht="17.399999999999999" x14ac:dyDescent="0.45">
      <c r="J17702" s="9">
        <v>3.8043478260869568E-2</v>
      </c>
      <c r="K17702" s="9">
        <v>2.3282887077997671E-3</v>
      </c>
      <c r="L17702" s="9">
        <v>3.8043478260869568E-2</v>
      </c>
    </row>
    <row r="17703" spans="10:12" ht="17.399999999999999" x14ac:dyDescent="0.45">
      <c r="J17703" s="10">
        <v>3.8043478260869568E-2</v>
      </c>
      <c r="K17703" s="10">
        <v>2.3282887077997671E-3</v>
      </c>
      <c r="L17703" s="10">
        <v>3.8043478260869568E-2</v>
      </c>
    </row>
    <row r="17704" spans="10:12" ht="17.399999999999999" x14ac:dyDescent="0.45">
      <c r="J17704" s="9">
        <v>3.8043478260869568E-2</v>
      </c>
      <c r="K17704" s="9">
        <v>2.3282887077997671E-3</v>
      </c>
      <c r="L17704" s="9">
        <v>3.8043478260869568E-2</v>
      </c>
    </row>
    <row r="17705" spans="10:12" ht="17.399999999999999" x14ac:dyDescent="0.45">
      <c r="J17705" s="10">
        <v>3.8043478260869568E-2</v>
      </c>
      <c r="K17705" s="10">
        <v>2.3282887077997671E-3</v>
      </c>
      <c r="L17705" s="10">
        <v>3.8043478260869568E-2</v>
      </c>
    </row>
    <row r="17706" spans="10:12" ht="17.399999999999999" x14ac:dyDescent="0.45">
      <c r="J17706" s="9">
        <v>3.8043478260869568E-2</v>
      </c>
      <c r="K17706" s="9">
        <v>2.3282887077997671E-3</v>
      </c>
      <c r="L17706" s="9">
        <v>3.8043478260869568E-2</v>
      </c>
    </row>
    <row r="17707" spans="10:12" ht="17.399999999999999" x14ac:dyDescent="0.45">
      <c r="J17707" s="10">
        <v>3.8043478260869568E-2</v>
      </c>
      <c r="K17707" s="10">
        <v>2.3282887077997671E-3</v>
      </c>
      <c r="L17707" s="10">
        <v>3.8043478260869568E-2</v>
      </c>
    </row>
    <row r="17708" spans="10:12" ht="17.399999999999999" x14ac:dyDescent="0.45">
      <c r="J17708" s="9">
        <v>3.8043478260869568E-2</v>
      </c>
      <c r="K17708" s="9">
        <v>2.3282887077997671E-3</v>
      </c>
      <c r="L17708" s="9">
        <v>3.8043478260869568E-2</v>
      </c>
    </row>
    <row r="17709" spans="10:12" ht="17.399999999999999" x14ac:dyDescent="0.45">
      <c r="J17709" s="10">
        <v>3.8043478260869568E-2</v>
      </c>
      <c r="K17709" s="10">
        <v>2.3282887077997671E-3</v>
      </c>
      <c r="L17709" s="10">
        <v>3.8043478260869568E-2</v>
      </c>
    </row>
    <row r="17710" spans="10:12" ht="17.399999999999999" x14ac:dyDescent="0.45">
      <c r="J17710" s="9">
        <v>3.8043478260869568E-2</v>
      </c>
      <c r="K17710" s="9">
        <v>2.3282887077997671E-3</v>
      </c>
      <c r="L17710" s="9">
        <v>3.8043478260869568E-2</v>
      </c>
    </row>
    <row r="17711" spans="10:12" ht="17.399999999999999" x14ac:dyDescent="0.45">
      <c r="J17711" s="10">
        <v>3.8043478260869568E-2</v>
      </c>
      <c r="K17711" s="10">
        <v>2.3282887077997671E-3</v>
      </c>
      <c r="L17711" s="10">
        <v>3.8043478260869568E-2</v>
      </c>
    </row>
    <row r="17712" spans="10:12" ht="17.399999999999999" x14ac:dyDescent="0.45">
      <c r="J17712" s="9">
        <v>3.8043478260869568E-2</v>
      </c>
      <c r="K17712" s="9">
        <v>2.3282887077997671E-3</v>
      </c>
      <c r="L17712" s="9">
        <v>3.8043478260869568E-2</v>
      </c>
    </row>
    <row r="17713" spans="10:12" ht="17.399999999999999" x14ac:dyDescent="0.45">
      <c r="J17713" s="10">
        <v>3.8043478260869568E-2</v>
      </c>
      <c r="K17713" s="10">
        <v>2.3282887077997671E-3</v>
      </c>
      <c r="L17713" s="10">
        <v>3.8043478260869568E-2</v>
      </c>
    </row>
    <row r="17714" spans="10:12" ht="17.399999999999999" x14ac:dyDescent="0.45">
      <c r="J17714" s="9">
        <v>3.8043478260869568E-2</v>
      </c>
      <c r="K17714" s="9">
        <v>2.3282887077997671E-3</v>
      </c>
      <c r="L17714" s="9">
        <v>3.8043478260869568E-2</v>
      </c>
    </row>
    <row r="17715" spans="10:12" ht="17.399999999999999" x14ac:dyDescent="0.45">
      <c r="J17715" s="10">
        <v>3.8043478260869568E-2</v>
      </c>
      <c r="K17715" s="10">
        <v>2.3282887077997671E-3</v>
      </c>
      <c r="L17715" s="10">
        <v>3.8043478260869568E-2</v>
      </c>
    </row>
    <row r="17716" spans="10:12" ht="17.399999999999999" x14ac:dyDescent="0.45">
      <c r="J17716" s="9">
        <v>3.8043478260869568E-2</v>
      </c>
      <c r="K17716" s="9">
        <v>2.3282887077997671E-3</v>
      </c>
      <c r="L17716" s="9">
        <v>3.8043478260869568E-2</v>
      </c>
    </row>
    <row r="17717" spans="10:12" ht="17.399999999999999" x14ac:dyDescent="0.45">
      <c r="J17717" s="10">
        <v>3.8043478260869568E-2</v>
      </c>
      <c r="K17717" s="10">
        <v>2.3282887077997671E-3</v>
      </c>
      <c r="L17717" s="10">
        <v>3.8043478260869568E-2</v>
      </c>
    </row>
    <row r="17718" spans="10:12" ht="17.399999999999999" x14ac:dyDescent="0.45">
      <c r="J17718" s="9">
        <v>3.8043478260869568E-2</v>
      </c>
      <c r="K17718" s="9">
        <v>2.3282887077997671E-3</v>
      </c>
      <c r="L17718" s="9">
        <v>3.8043478260869568E-2</v>
      </c>
    </row>
    <row r="17719" spans="10:12" ht="17.399999999999999" x14ac:dyDescent="0.45">
      <c r="J17719" s="10">
        <v>3.8043478260869568E-2</v>
      </c>
      <c r="K17719" s="10">
        <v>2.3282887077997671E-3</v>
      </c>
      <c r="L17719" s="10">
        <v>3.8043478260869568E-2</v>
      </c>
    </row>
    <row r="17720" spans="10:12" ht="17.399999999999999" x14ac:dyDescent="0.45">
      <c r="J17720" s="9">
        <v>3.8043478260869568E-2</v>
      </c>
      <c r="K17720" s="9">
        <v>2.3282887077997671E-3</v>
      </c>
      <c r="L17720" s="9">
        <v>3.8043478260869568E-2</v>
      </c>
    </row>
    <row r="17721" spans="10:12" ht="17.399999999999999" x14ac:dyDescent="0.45">
      <c r="J17721" s="10">
        <v>3.8043478260869568E-2</v>
      </c>
      <c r="K17721" s="10">
        <v>2.3282887077997671E-3</v>
      </c>
      <c r="L17721" s="10">
        <v>3.8043478260869568E-2</v>
      </c>
    </row>
    <row r="17722" spans="10:12" ht="17.399999999999999" x14ac:dyDescent="0.45">
      <c r="J17722" s="9">
        <v>3.8043478260869568E-2</v>
      </c>
      <c r="K17722" s="9">
        <v>2.3282887077997671E-3</v>
      </c>
      <c r="L17722" s="9">
        <v>3.8043478260869568E-2</v>
      </c>
    </row>
    <row r="17723" spans="10:12" ht="17.399999999999999" x14ac:dyDescent="0.45">
      <c r="J17723" s="10">
        <v>3.8043478260869568E-2</v>
      </c>
      <c r="K17723" s="10">
        <v>2.3282887077997671E-3</v>
      </c>
      <c r="L17723" s="10">
        <v>3.8043478260869568E-2</v>
      </c>
    </row>
    <row r="17724" spans="10:12" ht="17.399999999999999" x14ac:dyDescent="0.45">
      <c r="J17724" s="9">
        <v>3.8043478260869568E-2</v>
      </c>
      <c r="K17724" s="9">
        <v>2.3282887077997671E-3</v>
      </c>
      <c r="L17724" s="9">
        <v>3.8043478260869568E-2</v>
      </c>
    </row>
    <row r="17725" spans="10:12" ht="17.399999999999999" x14ac:dyDescent="0.45">
      <c r="J17725" s="10">
        <v>3.8043478260869568E-2</v>
      </c>
      <c r="K17725" s="10">
        <v>2.3282887077997671E-3</v>
      </c>
      <c r="L17725" s="10">
        <v>3.8043478260869568E-2</v>
      </c>
    </row>
    <row r="17726" spans="10:12" ht="17.399999999999999" x14ac:dyDescent="0.45">
      <c r="J17726" s="9">
        <v>3.8043478260869568E-2</v>
      </c>
      <c r="K17726" s="9">
        <v>2.3282887077997671E-3</v>
      </c>
      <c r="L17726" s="9">
        <v>3.8043478260869568E-2</v>
      </c>
    </row>
    <row r="17727" spans="10:12" ht="17.399999999999999" x14ac:dyDescent="0.45">
      <c r="J17727" s="10">
        <v>3.8043478260869568E-2</v>
      </c>
      <c r="K17727" s="10">
        <v>2.3282887077997671E-3</v>
      </c>
      <c r="L17727" s="10">
        <v>3.8043478260869568E-2</v>
      </c>
    </row>
    <row r="17728" spans="10:12" ht="17.399999999999999" x14ac:dyDescent="0.45">
      <c r="J17728" s="9">
        <v>3.8043478260869568E-2</v>
      </c>
      <c r="K17728" s="9">
        <v>2.3282887077997671E-3</v>
      </c>
      <c r="L17728" s="9">
        <v>3.8043478260869568E-2</v>
      </c>
    </row>
    <row r="17729" spans="10:12" ht="17.399999999999999" x14ac:dyDescent="0.45">
      <c r="J17729" s="10">
        <v>3.8043478260869568E-2</v>
      </c>
      <c r="K17729" s="10">
        <v>2.3282887077997671E-3</v>
      </c>
      <c r="L17729" s="10">
        <v>3.8043478260869568E-2</v>
      </c>
    </row>
    <row r="17730" spans="10:12" ht="17.399999999999999" x14ac:dyDescent="0.45">
      <c r="J17730" s="9">
        <v>3.8043478260869568E-2</v>
      </c>
      <c r="K17730" s="9">
        <v>2.3282887077997671E-3</v>
      </c>
      <c r="L17730" s="9">
        <v>3.8043478260869568E-2</v>
      </c>
    </row>
    <row r="17731" spans="10:12" ht="17.399999999999999" x14ac:dyDescent="0.45">
      <c r="J17731" s="10">
        <v>3.8043478260869568E-2</v>
      </c>
      <c r="K17731" s="10">
        <v>2.3282887077997671E-3</v>
      </c>
      <c r="L17731" s="10">
        <v>3.8043478260869568E-2</v>
      </c>
    </row>
    <row r="17732" spans="10:12" ht="17.399999999999999" x14ac:dyDescent="0.45">
      <c r="J17732" s="9">
        <v>3.8043478260869568E-2</v>
      </c>
      <c r="K17732" s="9">
        <v>2.3282887077997671E-3</v>
      </c>
      <c r="L17732" s="9">
        <v>3.8043478260869568E-2</v>
      </c>
    </row>
    <row r="17733" spans="10:12" ht="17.399999999999999" x14ac:dyDescent="0.45">
      <c r="J17733" s="10">
        <v>3.8043478260869568E-2</v>
      </c>
      <c r="K17733" s="10">
        <v>2.3282887077997671E-3</v>
      </c>
      <c r="L17733" s="10">
        <v>3.8043478260869568E-2</v>
      </c>
    </row>
    <row r="17734" spans="10:12" ht="17.399999999999999" x14ac:dyDescent="0.45">
      <c r="J17734" s="9">
        <v>3.8043478260869568E-2</v>
      </c>
      <c r="K17734" s="9">
        <v>2.3282887077997671E-3</v>
      </c>
      <c r="L17734" s="9">
        <v>3.8043478260869568E-2</v>
      </c>
    </row>
    <row r="17735" spans="10:12" ht="17.399999999999999" x14ac:dyDescent="0.45">
      <c r="J17735" s="10">
        <v>3.8043478260869568E-2</v>
      </c>
      <c r="K17735" s="10">
        <v>2.3282887077997671E-3</v>
      </c>
      <c r="L17735" s="10">
        <v>3.8043478260869568E-2</v>
      </c>
    </row>
    <row r="17736" spans="10:12" ht="17.399999999999999" x14ac:dyDescent="0.45">
      <c r="J17736" s="9">
        <v>3.8043478260869568E-2</v>
      </c>
      <c r="K17736" s="9">
        <v>2.3282887077997671E-3</v>
      </c>
      <c r="L17736" s="9">
        <v>3.8043478260869568E-2</v>
      </c>
    </row>
    <row r="17737" spans="10:12" ht="17.399999999999999" x14ac:dyDescent="0.45">
      <c r="J17737" s="10">
        <v>3.8043478260869568E-2</v>
      </c>
      <c r="K17737" s="10">
        <v>2.3282887077997671E-3</v>
      </c>
      <c r="L17737" s="10">
        <v>3.8043478260869568E-2</v>
      </c>
    </row>
    <row r="17738" spans="10:12" ht="17.399999999999999" x14ac:dyDescent="0.45">
      <c r="J17738" s="9">
        <v>3.8043478260869568E-2</v>
      </c>
      <c r="K17738" s="9">
        <v>2.3282887077997671E-3</v>
      </c>
      <c r="L17738" s="9">
        <v>3.8043478260869568E-2</v>
      </c>
    </row>
    <row r="17739" spans="10:12" ht="17.399999999999999" x14ac:dyDescent="0.45">
      <c r="J17739" s="10">
        <v>3.8431677018633544E-2</v>
      </c>
      <c r="K17739" s="10">
        <v>2.3282887077997671E-3</v>
      </c>
      <c r="L17739" s="10">
        <v>3.8431677018633544E-2</v>
      </c>
    </row>
    <row r="17740" spans="10:12" ht="17.399999999999999" x14ac:dyDescent="0.45">
      <c r="J17740" s="9">
        <v>3.8431677018633544E-2</v>
      </c>
      <c r="K17740" s="9">
        <v>2.3282887077997671E-3</v>
      </c>
      <c r="L17740" s="9">
        <v>3.8431677018633544E-2</v>
      </c>
    </row>
    <row r="17741" spans="10:12" ht="17.399999999999999" x14ac:dyDescent="0.45">
      <c r="J17741" s="10">
        <v>3.8431677018633544E-2</v>
      </c>
      <c r="K17741" s="10">
        <v>2.3282887077997671E-3</v>
      </c>
      <c r="L17741" s="10">
        <v>3.8431677018633544E-2</v>
      </c>
    </row>
    <row r="17742" spans="10:12" ht="17.399999999999999" x14ac:dyDescent="0.45">
      <c r="J17742" s="9">
        <v>3.8431677018633544E-2</v>
      </c>
      <c r="K17742" s="9">
        <v>2.3282887077997671E-3</v>
      </c>
      <c r="L17742" s="9">
        <v>3.8431677018633544E-2</v>
      </c>
    </row>
    <row r="17743" spans="10:12" ht="17.399999999999999" x14ac:dyDescent="0.45">
      <c r="J17743" s="10">
        <v>3.8431677018633544E-2</v>
      </c>
      <c r="K17743" s="10">
        <v>2.3282887077997671E-3</v>
      </c>
      <c r="L17743" s="10">
        <v>3.8431677018633544E-2</v>
      </c>
    </row>
    <row r="17744" spans="10:12" ht="17.399999999999999" x14ac:dyDescent="0.45">
      <c r="J17744" s="9">
        <v>3.8431677018633544E-2</v>
      </c>
      <c r="K17744" s="9">
        <v>2.3282887077997671E-3</v>
      </c>
      <c r="L17744" s="9">
        <v>3.8431677018633544E-2</v>
      </c>
    </row>
    <row r="17745" spans="10:12" ht="17.399999999999999" x14ac:dyDescent="0.45">
      <c r="J17745" s="10">
        <v>3.8431677018633544E-2</v>
      </c>
      <c r="K17745" s="10">
        <v>2.3282887077997671E-3</v>
      </c>
      <c r="L17745" s="10">
        <v>3.8431677018633544E-2</v>
      </c>
    </row>
    <row r="17746" spans="10:12" ht="17.399999999999999" x14ac:dyDescent="0.45">
      <c r="J17746" s="9">
        <v>3.8431677018633544E-2</v>
      </c>
      <c r="K17746" s="9">
        <v>2.3282887077997671E-3</v>
      </c>
      <c r="L17746" s="9">
        <v>3.8431677018633544E-2</v>
      </c>
    </row>
    <row r="17747" spans="10:12" ht="17.399999999999999" x14ac:dyDescent="0.45">
      <c r="J17747" s="10">
        <v>3.8431677018633544E-2</v>
      </c>
      <c r="K17747" s="10">
        <v>2.3282887077997671E-3</v>
      </c>
      <c r="L17747" s="10">
        <v>3.8431677018633544E-2</v>
      </c>
    </row>
    <row r="17748" spans="10:12" ht="17.399999999999999" x14ac:dyDescent="0.45">
      <c r="J17748" s="9">
        <v>3.8431677018633544E-2</v>
      </c>
      <c r="K17748" s="9">
        <v>2.3282887077997671E-3</v>
      </c>
      <c r="L17748" s="9">
        <v>3.8431677018633544E-2</v>
      </c>
    </row>
    <row r="17749" spans="10:12" ht="17.399999999999999" x14ac:dyDescent="0.45">
      <c r="J17749" s="10">
        <v>3.8431677018633544E-2</v>
      </c>
      <c r="K17749" s="10">
        <v>2.3282887077997671E-3</v>
      </c>
      <c r="L17749" s="10">
        <v>3.8431677018633544E-2</v>
      </c>
    </row>
    <row r="17750" spans="10:12" ht="17.399999999999999" x14ac:dyDescent="0.45">
      <c r="J17750" s="9">
        <v>3.8431677018633544E-2</v>
      </c>
      <c r="K17750" s="9">
        <v>2.3282887077997671E-3</v>
      </c>
      <c r="L17750" s="9">
        <v>3.8431677018633544E-2</v>
      </c>
    </row>
    <row r="17751" spans="10:12" ht="17.399999999999999" x14ac:dyDescent="0.45">
      <c r="J17751" s="10">
        <v>3.8431677018633544E-2</v>
      </c>
      <c r="K17751" s="10">
        <v>2.3282887077997671E-3</v>
      </c>
      <c r="L17751" s="10">
        <v>3.8431677018633544E-2</v>
      </c>
    </row>
    <row r="17752" spans="10:12" ht="17.399999999999999" x14ac:dyDescent="0.45">
      <c r="J17752" s="9">
        <v>3.8431677018633544E-2</v>
      </c>
      <c r="K17752" s="9">
        <v>2.3282887077997671E-3</v>
      </c>
      <c r="L17752" s="9">
        <v>3.8431677018633544E-2</v>
      </c>
    </row>
    <row r="17753" spans="10:12" ht="17.399999999999999" x14ac:dyDescent="0.45">
      <c r="J17753" s="10">
        <v>3.8431677018633544E-2</v>
      </c>
      <c r="K17753" s="10">
        <v>2.3282887077997671E-3</v>
      </c>
      <c r="L17753" s="10">
        <v>3.8431677018633544E-2</v>
      </c>
    </row>
    <row r="17754" spans="10:12" ht="17.399999999999999" x14ac:dyDescent="0.45">
      <c r="J17754" s="9">
        <v>3.8431677018633544E-2</v>
      </c>
      <c r="K17754" s="9">
        <v>2.3282887077997671E-3</v>
      </c>
      <c r="L17754" s="9">
        <v>3.8431677018633544E-2</v>
      </c>
    </row>
    <row r="17755" spans="10:12" ht="17.399999999999999" x14ac:dyDescent="0.45">
      <c r="J17755" s="10">
        <v>3.8431677018633544E-2</v>
      </c>
      <c r="K17755" s="10">
        <v>2.3282887077997671E-3</v>
      </c>
      <c r="L17755" s="10">
        <v>3.8431677018633544E-2</v>
      </c>
    </row>
    <row r="17756" spans="10:12" ht="17.399999999999999" x14ac:dyDescent="0.45">
      <c r="J17756" s="9">
        <v>3.8431677018633544E-2</v>
      </c>
      <c r="K17756" s="9">
        <v>2.3282887077997671E-3</v>
      </c>
      <c r="L17756" s="9">
        <v>3.8431677018633544E-2</v>
      </c>
    </row>
    <row r="17757" spans="10:12" ht="17.399999999999999" x14ac:dyDescent="0.45">
      <c r="J17757" s="10">
        <v>3.8819875776397512E-2</v>
      </c>
      <c r="K17757" s="10">
        <v>2.3282887077997671E-3</v>
      </c>
      <c r="L17757" s="10">
        <v>3.8819875776397512E-2</v>
      </c>
    </row>
    <row r="17758" spans="10:12" ht="17.399999999999999" x14ac:dyDescent="0.45">
      <c r="J17758" s="9">
        <v>3.8819875776397512E-2</v>
      </c>
      <c r="K17758" s="9">
        <v>2.3282887077997671E-3</v>
      </c>
      <c r="L17758" s="9">
        <v>3.8819875776397512E-2</v>
      </c>
    </row>
    <row r="17759" spans="10:12" ht="17.399999999999999" x14ac:dyDescent="0.45">
      <c r="J17759" s="10">
        <v>3.8819875776397512E-2</v>
      </c>
      <c r="K17759" s="10">
        <v>2.3282887077997671E-3</v>
      </c>
      <c r="L17759" s="10">
        <v>3.8819875776397512E-2</v>
      </c>
    </row>
    <row r="17760" spans="10:12" ht="17.399999999999999" x14ac:dyDescent="0.45">
      <c r="J17760" s="9">
        <v>3.8819875776397512E-2</v>
      </c>
      <c r="K17760" s="9">
        <v>2.3282887077997671E-3</v>
      </c>
      <c r="L17760" s="9">
        <v>3.8819875776397512E-2</v>
      </c>
    </row>
    <row r="17761" spans="10:12" ht="17.399999999999999" x14ac:dyDescent="0.45">
      <c r="J17761" s="10">
        <v>3.8819875776397512E-2</v>
      </c>
      <c r="K17761" s="10">
        <v>2.3282887077997671E-3</v>
      </c>
      <c r="L17761" s="10">
        <v>3.8819875776397512E-2</v>
      </c>
    </row>
    <row r="17762" spans="10:12" ht="17.399999999999999" x14ac:dyDescent="0.45">
      <c r="J17762" s="9">
        <v>3.8819875776397512E-2</v>
      </c>
      <c r="K17762" s="9">
        <v>2.3282887077997671E-3</v>
      </c>
      <c r="L17762" s="9">
        <v>3.8819875776397512E-2</v>
      </c>
    </row>
    <row r="17763" spans="10:12" ht="17.399999999999999" x14ac:dyDescent="0.45">
      <c r="J17763" s="10">
        <v>3.8819875776397512E-2</v>
      </c>
      <c r="K17763" s="10">
        <v>2.3282887077997671E-3</v>
      </c>
      <c r="L17763" s="10">
        <v>3.8819875776397512E-2</v>
      </c>
    </row>
    <row r="17764" spans="10:12" ht="17.399999999999999" x14ac:dyDescent="0.45">
      <c r="J17764" s="9">
        <v>3.8819875776397512E-2</v>
      </c>
      <c r="K17764" s="9">
        <v>2.3282887077997671E-3</v>
      </c>
      <c r="L17764" s="9">
        <v>3.8819875776397512E-2</v>
      </c>
    </row>
    <row r="17765" spans="10:12" ht="17.399999999999999" x14ac:dyDescent="0.45">
      <c r="J17765" s="10">
        <v>3.8819875776397512E-2</v>
      </c>
      <c r="K17765" s="10">
        <v>2.3282887077997671E-3</v>
      </c>
      <c r="L17765" s="10">
        <v>3.8819875776397512E-2</v>
      </c>
    </row>
    <row r="17766" spans="10:12" ht="17.399999999999999" x14ac:dyDescent="0.45">
      <c r="J17766" s="9">
        <v>3.8819875776397512E-2</v>
      </c>
      <c r="K17766" s="9">
        <v>2.3282887077997671E-3</v>
      </c>
      <c r="L17766" s="9">
        <v>3.8819875776397512E-2</v>
      </c>
    </row>
    <row r="17767" spans="10:12" ht="17.399999999999999" x14ac:dyDescent="0.45">
      <c r="J17767" s="10">
        <v>3.8819875776397512E-2</v>
      </c>
      <c r="K17767" s="10">
        <v>2.3282887077997671E-3</v>
      </c>
      <c r="L17767" s="10">
        <v>3.8819875776397512E-2</v>
      </c>
    </row>
    <row r="17768" spans="10:12" ht="17.399999999999999" x14ac:dyDescent="0.45">
      <c r="J17768" s="9">
        <v>3.8819875776397512E-2</v>
      </c>
      <c r="K17768" s="9">
        <v>2.3282887077997671E-3</v>
      </c>
      <c r="L17768" s="9">
        <v>3.8819875776397512E-2</v>
      </c>
    </row>
    <row r="17769" spans="10:12" ht="17.399999999999999" x14ac:dyDescent="0.45">
      <c r="J17769" s="10">
        <v>3.8819875776397512E-2</v>
      </c>
      <c r="K17769" s="10">
        <v>2.3282887077997671E-3</v>
      </c>
      <c r="L17769" s="10">
        <v>3.8819875776397512E-2</v>
      </c>
    </row>
    <row r="17770" spans="10:12" ht="17.399999999999999" x14ac:dyDescent="0.45">
      <c r="J17770" s="9">
        <v>3.8819875776397512E-2</v>
      </c>
      <c r="K17770" s="9">
        <v>2.3282887077997671E-3</v>
      </c>
      <c r="L17770" s="9">
        <v>3.8819875776397512E-2</v>
      </c>
    </row>
    <row r="17771" spans="10:12" ht="17.399999999999999" x14ac:dyDescent="0.45">
      <c r="J17771" s="10">
        <v>3.8819875776397512E-2</v>
      </c>
      <c r="K17771" s="10">
        <v>2.3282887077997671E-3</v>
      </c>
      <c r="L17771" s="10">
        <v>3.8819875776397512E-2</v>
      </c>
    </row>
    <row r="17772" spans="10:12" ht="17.399999999999999" x14ac:dyDescent="0.45">
      <c r="J17772" s="9">
        <v>3.8819875776397512E-2</v>
      </c>
      <c r="K17772" s="9">
        <v>2.3282887077997671E-3</v>
      </c>
      <c r="L17772" s="9">
        <v>3.8819875776397512E-2</v>
      </c>
    </row>
    <row r="17773" spans="10:12" ht="17.399999999999999" x14ac:dyDescent="0.45">
      <c r="J17773" s="10">
        <v>3.8819875776397512E-2</v>
      </c>
      <c r="K17773" s="10">
        <v>2.3282887077997671E-3</v>
      </c>
      <c r="L17773" s="10">
        <v>3.8819875776397512E-2</v>
      </c>
    </row>
    <row r="17774" spans="10:12" ht="17.399999999999999" x14ac:dyDescent="0.45">
      <c r="J17774" s="9">
        <v>3.8819875776397512E-2</v>
      </c>
      <c r="K17774" s="9">
        <v>2.3282887077997671E-3</v>
      </c>
      <c r="L17774" s="9">
        <v>3.8819875776397512E-2</v>
      </c>
    </row>
    <row r="17775" spans="10:12" ht="17.399999999999999" x14ac:dyDescent="0.45">
      <c r="J17775" s="10">
        <v>3.8819875776397512E-2</v>
      </c>
      <c r="K17775" s="10">
        <v>2.3282887077997671E-3</v>
      </c>
      <c r="L17775" s="10">
        <v>3.8819875776397512E-2</v>
      </c>
    </row>
    <row r="17776" spans="10:12" ht="17.399999999999999" x14ac:dyDescent="0.45">
      <c r="J17776" s="9">
        <v>3.8819875776397512E-2</v>
      </c>
      <c r="K17776" s="9">
        <v>2.3282887077997671E-3</v>
      </c>
      <c r="L17776" s="9">
        <v>3.8819875776397512E-2</v>
      </c>
    </row>
    <row r="17777" spans="10:12" ht="17.399999999999999" x14ac:dyDescent="0.45">
      <c r="J17777" s="10">
        <v>3.8819875776397512E-2</v>
      </c>
      <c r="K17777" s="10">
        <v>2.3282887077997671E-3</v>
      </c>
      <c r="L17777" s="10">
        <v>3.8819875776397512E-2</v>
      </c>
    </row>
    <row r="17778" spans="10:12" ht="17.399999999999999" x14ac:dyDescent="0.45">
      <c r="J17778" s="9">
        <v>3.8819875776397512E-2</v>
      </c>
      <c r="K17778" s="9">
        <v>2.3282887077997671E-3</v>
      </c>
      <c r="L17778" s="9">
        <v>3.8819875776397512E-2</v>
      </c>
    </row>
    <row r="17779" spans="10:12" ht="17.399999999999999" x14ac:dyDescent="0.45">
      <c r="J17779" s="10">
        <v>3.8819875776397512E-2</v>
      </c>
      <c r="K17779" s="10">
        <v>2.3282887077997671E-3</v>
      </c>
      <c r="L17779" s="10">
        <v>3.8819875776397512E-2</v>
      </c>
    </row>
    <row r="17780" spans="10:12" ht="17.399999999999999" x14ac:dyDescent="0.45">
      <c r="J17780" s="9">
        <v>3.8819875776397512E-2</v>
      </c>
      <c r="K17780" s="9">
        <v>2.3282887077997671E-3</v>
      </c>
      <c r="L17780" s="9">
        <v>3.8819875776397512E-2</v>
      </c>
    </row>
    <row r="17781" spans="10:12" ht="17.399999999999999" x14ac:dyDescent="0.45">
      <c r="J17781" s="10">
        <v>3.8819875776397512E-2</v>
      </c>
      <c r="K17781" s="10">
        <v>2.3282887077997671E-3</v>
      </c>
      <c r="L17781" s="10">
        <v>3.8819875776397512E-2</v>
      </c>
    </row>
    <row r="17782" spans="10:12" ht="17.399999999999999" x14ac:dyDescent="0.45">
      <c r="J17782" s="9">
        <v>3.8819875776397512E-2</v>
      </c>
      <c r="K17782" s="9">
        <v>2.3282887077997671E-3</v>
      </c>
      <c r="L17782" s="9">
        <v>3.8819875776397512E-2</v>
      </c>
    </row>
    <row r="17783" spans="10:12" ht="17.399999999999999" x14ac:dyDescent="0.45">
      <c r="J17783" s="10">
        <v>3.8819875776397512E-2</v>
      </c>
      <c r="K17783" s="10">
        <v>2.3282887077997671E-3</v>
      </c>
      <c r="L17783" s="10">
        <v>3.8819875776397512E-2</v>
      </c>
    </row>
    <row r="17784" spans="10:12" ht="17.399999999999999" x14ac:dyDescent="0.45">
      <c r="J17784" s="9">
        <v>3.8819875776397512E-2</v>
      </c>
      <c r="K17784" s="9">
        <v>2.3282887077997671E-3</v>
      </c>
      <c r="L17784" s="9">
        <v>3.8819875776397512E-2</v>
      </c>
    </row>
    <row r="17785" spans="10:12" ht="17.399999999999999" x14ac:dyDescent="0.45">
      <c r="J17785" s="10">
        <v>3.8819875776397512E-2</v>
      </c>
      <c r="K17785" s="10">
        <v>2.3282887077997671E-3</v>
      </c>
      <c r="L17785" s="10">
        <v>3.8819875776397512E-2</v>
      </c>
    </row>
    <row r="17786" spans="10:12" ht="17.399999999999999" x14ac:dyDescent="0.45">
      <c r="J17786" s="9">
        <v>3.8819875776397512E-2</v>
      </c>
      <c r="K17786" s="9">
        <v>2.3282887077997671E-3</v>
      </c>
      <c r="L17786" s="9">
        <v>3.8819875776397512E-2</v>
      </c>
    </row>
    <row r="17787" spans="10:12" ht="17.399999999999999" x14ac:dyDescent="0.45">
      <c r="J17787" s="10">
        <v>3.8819875776397512E-2</v>
      </c>
      <c r="K17787" s="10">
        <v>2.3282887077997671E-3</v>
      </c>
      <c r="L17787" s="10">
        <v>3.8819875776397512E-2</v>
      </c>
    </row>
    <row r="17788" spans="10:12" ht="17.399999999999999" x14ac:dyDescent="0.45">
      <c r="J17788" s="9">
        <v>3.8819875776397512E-2</v>
      </c>
      <c r="K17788" s="9">
        <v>2.3282887077997671E-3</v>
      </c>
      <c r="L17788" s="9">
        <v>3.8819875776397512E-2</v>
      </c>
    </row>
    <row r="17789" spans="10:12" ht="17.399999999999999" x14ac:dyDescent="0.45">
      <c r="J17789" s="10">
        <v>3.8819875776397512E-2</v>
      </c>
      <c r="K17789" s="10">
        <v>2.3282887077997671E-3</v>
      </c>
      <c r="L17789" s="10">
        <v>3.8819875776397512E-2</v>
      </c>
    </row>
    <row r="17790" spans="10:12" ht="17.399999999999999" x14ac:dyDescent="0.45">
      <c r="J17790" s="9">
        <v>3.8819875776397512E-2</v>
      </c>
      <c r="K17790" s="9">
        <v>2.3282887077997671E-3</v>
      </c>
      <c r="L17790" s="9">
        <v>3.8819875776397512E-2</v>
      </c>
    </row>
    <row r="17791" spans="10:12" ht="17.399999999999999" x14ac:dyDescent="0.45">
      <c r="J17791" s="10">
        <v>3.8819875776397512E-2</v>
      </c>
      <c r="K17791" s="10">
        <v>2.3282887077997671E-3</v>
      </c>
      <c r="L17791" s="10">
        <v>3.8819875776397512E-2</v>
      </c>
    </row>
    <row r="17792" spans="10:12" ht="17.399999999999999" x14ac:dyDescent="0.45">
      <c r="J17792" s="9">
        <v>3.8819875776397512E-2</v>
      </c>
      <c r="K17792" s="9">
        <v>2.3282887077997671E-3</v>
      </c>
      <c r="L17792" s="9">
        <v>3.8819875776397512E-2</v>
      </c>
    </row>
    <row r="17793" spans="10:12" ht="17.399999999999999" x14ac:dyDescent="0.45">
      <c r="J17793" s="10">
        <v>3.8819875776397512E-2</v>
      </c>
      <c r="K17793" s="10">
        <v>2.3282887077997671E-3</v>
      </c>
      <c r="L17793" s="10">
        <v>3.8819875776397512E-2</v>
      </c>
    </row>
    <row r="17794" spans="10:12" ht="17.399999999999999" x14ac:dyDescent="0.45">
      <c r="J17794" s="9">
        <v>3.8819875776397512E-2</v>
      </c>
      <c r="K17794" s="9">
        <v>2.3282887077997671E-3</v>
      </c>
      <c r="L17794" s="9">
        <v>3.8819875776397512E-2</v>
      </c>
    </row>
    <row r="17795" spans="10:12" ht="17.399999999999999" x14ac:dyDescent="0.45">
      <c r="J17795" s="10">
        <v>3.8819875776397512E-2</v>
      </c>
      <c r="K17795" s="10">
        <v>2.3282887077997671E-3</v>
      </c>
      <c r="L17795" s="10">
        <v>3.8819875776397512E-2</v>
      </c>
    </row>
    <row r="17796" spans="10:12" ht="17.399999999999999" x14ac:dyDescent="0.45">
      <c r="J17796" s="9">
        <v>3.8819875776397512E-2</v>
      </c>
      <c r="K17796" s="9">
        <v>2.3282887077997671E-3</v>
      </c>
      <c r="L17796" s="9">
        <v>3.8819875776397512E-2</v>
      </c>
    </row>
    <row r="17797" spans="10:12" ht="17.399999999999999" x14ac:dyDescent="0.45">
      <c r="J17797" s="10">
        <v>3.8819875776397512E-2</v>
      </c>
      <c r="K17797" s="10">
        <v>2.3282887077997671E-3</v>
      </c>
      <c r="L17797" s="10">
        <v>3.8819875776397512E-2</v>
      </c>
    </row>
    <row r="17798" spans="10:12" ht="17.399999999999999" x14ac:dyDescent="0.45">
      <c r="J17798" s="9">
        <v>3.8819875776397512E-2</v>
      </c>
      <c r="K17798" s="9">
        <v>2.3282887077997671E-3</v>
      </c>
      <c r="L17798" s="9">
        <v>3.8819875776397512E-2</v>
      </c>
    </row>
    <row r="17799" spans="10:12" ht="17.399999999999999" x14ac:dyDescent="0.45">
      <c r="J17799" s="10">
        <v>3.8819875776397512E-2</v>
      </c>
      <c r="K17799" s="10">
        <v>2.3282887077997671E-3</v>
      </c>
      <c r="L17799" s="10">
        <v>3.8819875776397512E-2</v>
      </c>
    </row>
    <row r="17800" spans="10:12" ht="17.399999999999999" x14ac:dyDescent="0.45">
      <c r="J17800" s="9">
        <v>3.8819875776397512E-2</v>
      </c>
      <c r="K17800" s="9">
        <v>2.3282887077997671E-3</v>
      </c>
      <c r="L17800" s="9">
        <v>3.8819875776397512E-2</v>
      </c>
    </row>
    <row r="17801" spans="10:12" ht="17.399999999999999" x14ac:dyDescent="0.45">
      <c r="J17801" s="10">
        <v>3.8819875776397512E-2</v>
      </c>
      <c r="K17801" s="10">
        <v>2.3282887077997671E-3</v>
      </c>
      <c r="L17801" s="10">
        <v>3.8819875776397512E-2</v>
      </c>
    </row>
    <row r="17802" spans="10:12" ht="17.399999999999999" x14ac:dyDescent="0.45">
      <c r="J17802" s="9">
        <v>3.8819875776397512E-2</v>
      </c>
      <c r="K17802" s="9">
        <v>2.3282887077997671E-3</v>
      </c>
      <c r="L17802" s="9">
        <v>3.8819875776397512E-2</v>
      </c>
    </row>
    <row r="17803" spans="10:12" ht="17.399999999999999" x14ac:dyDescent="0.45">
      <c r="J17803" s="10">
        <v>3.8819875776397512E-2</v>
      </c>
      <c r="K17803" s="10">
        <v>2.3282887077997671E-3</v>
      </c>
      <c r="L17803" s="10">
        <v>3.8819875776397512E-2</v>
      </c>
    </row>
    <row r="17804" spans="10:12" ht="17.399999999999999" x14ac:dyDescent="0.45">
      <c r="J17804" s="9">
        <v>3.8819875776397512E-2</v>
      </c>
      <c r="K17804" s="9">
        <v>2.3282887077997671E-3</v>
      </c>
      <c r="L17804" s="9">
        <v>3.8819875776397512E-2</v>
      </c>
    </row>
    <row r="17805" spans="10:12" ht="17.399999999999999" x14ac:dyDescent="0.45">
      <c r="J17805" s="10">
        <v>3.9208074534161488E-2</v>
      </c>
      <c r="K17805" s="10">
        <v>2.3282887077997671E-3</v>
      </c>
      <c r="L17805" s="10">
        <v>3.9208074534161488E-2</v>
      </c>
    </row>
    <row r="17806" spans="10:12" ht="17.399999999999999" x14ac:dyDescent="0.45">
      <c r="J17806" s="9">
        <v>3.9208074534161488E-2</v>
      </c>
      <c r="K17806" s="9">
        <v>2.3282887077997671E-3</v>
      </c>
      <c r="L17806" s="9">
        <v>3.9208074534161488E-2</v>
      </c>
    </row>
    <row r="17807" spans="10:12" ht="17.399999999999999" x14ac:dyDescent="0.45">
      <c r="J17807" s="10">
        <v>3.9208074534161488E-2</v>
      </c>
      <c r="K17807" s="10">
        <v>2.3282887077997671E-3</v>
      </c>
      <c r="L17807" s="10">
        <v>3.9208074534161488E-2</v>
      </c>
    </row>
    <row r="17808" spans="10:12" ht="17.399999999999999" x14ac:dyDescent="0.45">
      <c r="J17808" s="9">
        <v>3.9208074534161488E-2</v>
      </c>
      <c r="K17808" s="9">
        <v>2.3282887077997671E-3</v>
      </c>
      <c r="L17808" s="9">
        <v>3.9208074534161488E-2</v>
      </c>
    </row>
    <row r="17809" spans="10:12" ht="17.399999999999999" x14ac:dyDescent="0.45">
      <c r="J17809" s="10">
        <v>3.9208074534161488E-2</v>
      </c>
      <c r="K17809" s="10">
        <v>2.3282887077997671E-3</v>
      </c>
      <c r="L17809" s="10">
        <v>3.9208074534161488E-2</v>
      </c>
    </row>
    <row r="17810" spans="10:12" ht="17.399999999999999" x14ac:dyDescent="0.45">
      <c r="J17810" s="9">
        <v>3.9208074534161488E-2</v>
      </c>
      <c r="K17810" s="9">
        <v>2.3282887077997671E-3</v>
      </c>
      <c r="L17810" s="9">
        <v>3.9208074534161488E-2</v>
      </c>
    </row>
    <row r="17811" spans="10:12" ht="17.399999999999999" x14ac:dyDescent="0.45">
      <c r="J17811" s="10">
        <v>3.9208074534161488E-2</v>
      </c>
      <c r="K17811" s="10">
        <v>2.3282887077997671E-3</v>
      </c>
      <c r="L17811" s="10">
        <v>3.9208074534161488E-2</v>
      </c>
    </row>
    <row r="17812" spans="10:12" ht="17.399999999999999" x14ac:dyDescent="0.45">
      <c r="J17812" s="9">
        <v>3.9208074534161488E-2</v>
      </c>
      <c r="K17812" s="9">
        <v>2.3282887077997671E-3</v>
      </c>
      <c r="L17812" s="9">
        <v>3.9208074534161488E-2</v>
      </c>
    </row>
    <row r="17813" spans="10:12" ht="17.399999999999999" x14ac:dyDescent="0.45">
      <c r="J17813" s="10">
        <v>3.9208074534161488E-2</v>
      </c>
      <c r="K17813" s="10">
        <v>2.3282887077997671E-3</v>
      </c>
      <c r="L17813" s="10">
        <v>3.9208074534161488E-2</v>
      </c>
    </row>
    <row r="17814" spans="10:12" ht="17.399999999999999" x14ac:dyDescent="0.45">
      <c r="J17814" s="9">
        <v>3.9208074534161488E-2</v>
      </c>
      <c r="K17814" s="9">
        <v>2.3282887077997671E-3</v>
      </c>
      <c r="L17814" s="9">
        <v>3.9208074534161488E-2</v>
      </c>
    </row>
    <row r="17815" spans="10:12" ht="17.399999999999999" x14ac:dyDescent="0.45">
      <c r="J17815" s="10">
        <v>3.9208074534161488E-2</v>
      </c>
      <c r="K17815" s="10">
        <v>2.3282887077997671E-3</v>
      </c>
      <c r="L17815" s="10">
        <v>3.9208074534161488E-2</v>
      </c>
    </row>
    <row r="17816" spans="10:12" ht="17.399999999999999" x14ac:dyDescent="0.45">
      <c r="J17816" s="9">
        <v>3.9208074534161488E-2</v>
      </c>
      <c r="K17816" s="9">
        <v>2.3282887077997671E-3</v>
      </c>
      <c r="L17816" s="9">
        <v>3.9208074534161488E-2</v>
      </c>
    </row>
    <row r="17817" spans="10:12" ht="17.399999999999999" x14ac:dyDescent="0.45">
      <c r="J17817" s="10">
        <v>3.9208074534161488E-2</v>
      </c>
      <c r="K17817" s="10">
        <v>2.3282887077997671E-3</v>
      </c>
      <c r="L17817" s="10">
        <v>3.9208074534161488E-2</v>
      </c>
    </row>
    <row r="17818" spans="10:12" ht="17.399999999999999" x14ac:dyDescent="0.45">
      <c r="J17818" s="9">
        <v>3.9208074534161488E-2</v>
      </c>
      <c r="K17818" s="9">
        <v>2.3282887077997671E-3</v>
      </c>
      <c r="L17818" s="9">
        <v>3.9208074534161488E-2</v>
      </c>
    </row>
    <row r="17819" spans="10:12" ht="17.399999999999999" x14ac:dyDescent="0.45">
      <c r="J17819" s="10">
        <v>3.9208074534161488E-2</v>
      </c>
      <c r="K17819" s="10">
        <v>2.3282887077997671E-3</v>
      </c>
      <c r="L17819" s="10">
        <v>3.9208074534161488E-2</v>
      </c>
    </row>
    <row r="17820" spans="10:12" ht="17.399999999999999" x14ac:dyDescent="0.45">
      <c r="J17820" s="9">
        <v>3.9208074534161488E-2</v>
      </c>
      <c r="K17820" s="9">
        <v>2.3282887077997671E-3</v>
      </c>
      <c r="L17820" s="9">
        <v>3.9208074534161488E-2</v>
      </c>
    </row>
    <row r="17821" spans="10:12" ht="17.399999999999999" x14ac:dyDescent="0.45">
      <c r="J17821" s="10">
        <v>3.9208074534161488E-2</v>
      </c>
      <c r="K17821" s="10">
        <v>2.3282887077997671E-3</v>
      </c>
      <c r="L17821" s="10">
        <v>3.9208074534161488E-2</v>
      </c>
    </row>
    <row r="17822" spans="10:12" ht="17.399999999999999" x14ac:dyDescent="0.45">
      <c r="J17822" s="9">
        <v>3.9208074534161488E-2</v>
      </c>
      <c r="K17822" s="9">
        <v>2.3282887077997671E-3</v>
      </c>
      <c r="L17822" s="9">
        <v>3.9208074534161488E-2</v>
      </c>
    </row>
    <row r="17823" spans="10:12" ht="17.399999999999999" x14ac:dyDescent="0.45">
      <c r="J17823" s="10">
        <v>3.9208074534161488E-2</v>
      </c>
      <c r="K17823" s="10">
        <v>2.3282887077997671E-3</v>
      </c>
      <c r="L17823" s="10">
        <v>3.9208074534161488E-2</v>
      </c>
    </row>
    <row r="17824" spans="10:12" ht="17.399999999999999" x14ac:dyDescent="0.45">
      <c r="J17824" s="9">
        <v>3.9208074534161488E-2</v>
      </c>
      <c r="K17824" s="9">
        <v>2.3282887077997671E-3</v>
      </c>
      <c r="L17824" s="9">
        <v>3.9208074534161488E-2</v>
      </c>
    </row>
    <row r="17825" spans="10:12" ht="17.399999999999999" x14ac:dyDescent="0.45">
      <c r="J17825" s="10">
        <v>3.9208074534161488E-2</v>
      </c>
      <c r="K17825" s="10">
        <v>2.3282887077997671E-3</v>
      </c>
      <c r="L17825" s="10">
        <v>3.9208074534161488E-2</v>
      </c>
    </row>
    <row r="17826" spans="10:12" ht="17.399999999999999" x14ac:dyDescent="0.45">
      <c r="J17826" s="9">
        <v>3.9208074534161488E-2</v>
      </c>
      <c r="K17826" s="9">
        <v>2.3282887077997671E-3</v>
      </c>
      <c r="L17826" s="9">
        <v>3.9208074534161488E-2</v>
      </c>
    </row>
    <row r="17827" spans="10:12" ht="17.399999999999999" x14ac:dyDescent="0.45">
      <c r="J17827" s="10">
        <v>3.9208074534161488E-2</v>
      </c>
      <c r="K17827" s="10">
        <v>2.3282887077997671E-3</v>
      </c>
      <c r="L17827" s="10">
        <v>3.9208074534161488E-2</v>
      </c>
    </row>
    <row r="17828" spans="10:12" ht="17.399999999999999" x14ac:dyDescent="0.45">
      <c r="J17828" s="9">
        <v>3.9208074534161488E-2</v>
      </c>
      <c r="K17828" s="9">
        <v>2.3282887077997671E-3</v>
      </c>
      <c r="L17828" s="9">
        <v>3.9208074534161488E-2</v>
      </c>
    </row>
    <row r="17829" spans="10:12" ht="17.399999999999999" x14ac:dyDescent="0.45">
      <c r="J17829" s="10">
        <v>3.9208074534161488E-2</v>
      </c>
      <c r="K17829" s="10">
        <v>2.3282887077997671E-3</v>
      </c>
      <c r="L17829" s="10">
        <v>3.9208074534161488E-2</v>
      </c>
    </row>
    <row r="17830" spans="10:12" ht="17.399999999999999" x14ac:dyDescent="0.45">
      <c r="J17830" s="9">
        <v>3.9208074534161488E-2</v>
      </c>
      <c r="K17830" s="9">
        <v>2.3282887077997671E-3</v>
      </c>
      <c r="L17830" s="9">
        <v>3.9208074534161488E-2</v>
      </c>
    </row>
    <row r="17831" spans="10:12" ht="17.399999999999999" x14ac:dyDescent="0.45">
      <c r="J17831" s="10">
        <v>3.9596273291925464E-2</v>
      </c>
      <c r="K17831" s="10">
        <v>2.3282887077997671E-3</v>
      </c>
      <c r="L17831" s="10">
        <v>3.9596273291925464E-2</v>
      </c>
    </row>
    <row r="17832" spans="10:12" ht="17.399999999999999" x14ac:dyDescent="0.45">
      <c r="J17832" s="9">
        <v>3.9596273291925464E-2</v>
      </c>
      <c r="K17832" s="9">
        <v>2.3282887077997671E-3</v>
      </c>
      <c r="L17832" s="9">
        <v>3.9596273291925464E-2</v>
      </c>
    </row>
    <row r="17833" spans="10:12" ht="17.399999999999999" x14ac:dyDescent="0.45">
      <c r="J17833" s="10">
        <v>3.9596273291925464E-2</v>
      </c>
      <c r="K17833" s="10">
        <v>2.3282887077997671E-3</v>
      </c>
      <c r="L17833" s="10">
        <v>3.9596273291925464E-2</v>
      </c>
    </row>
    <row r="17834" spans="10:12" ht="17.399999999999999" x14ac:dyDescent="0.45">
      <c r="J17834" s="9">
        <v>3.9596273291925464E-2</v>
      </c>
      <c r="K17834" s="9">
        <v>2.3282887077997671E-3</v>
      </c>
      <c r="L17834" s="9">
        <v>3.9596273291925464E-2</v>
      </c>
    </row>
    <row r="17835" spans="10:12" ht="17.399999999999999" x14ac:dyDescent="0.45">
      <c r="J17835" s="10">
        <v>3.9596273291925464E-2</v>
      </c>
      <c r="K17835" s="10">
        <v>2.3282887077997671E-3</v>
      </c>
      <c r="L17835" s="10">
        <v>3.9596273291925464E-2</v>
      </c>
    </row>
    <row r="17836" spans="10:12" ht="17.399999999999999" x14ac:dyDescent="0.45">
      <c r="J17836" s="9">
        <v>3.9596273291925464E-2</v>
      </c>
      <c r="K17836" s="9">
        <v>2.3282887077997671E-3</v>
      </c>
      <c r="L17836" s="9">
        <v>3.9596273291925464E-2</v>
      </c>
    </row>
    <row r="17837" spans="10:12" ht="17.399999999999999" x14ac:dyDescent="0.45">
      <c r="J17837" s="10">
        <v>3.9596273291925464E-2</v>
      </c>
      <c r="K17837" s="10">
        <v>2.3282887077997671E-3</v>
      </c>
      <c r="L17837" s="10">
        <v>3.9596273291925464E-2</v>
      </c>
    </row>
    <row r="17838" spans="10:12" ht="17.399999999999999" x14ac:dyDescent="0.45">
      <c r="J17838" s="9">
        <v>3.9596273291925464E-2</v>
      </c>
      <c r="K17838" s="9">
        <v>2.3282887077997671E-3</v>
      </c>
      <c r="L17838" s="9">
        <v>3.9596273291925464E-2</v>
      </c>
    </row>
    <row r="17839" spans="10:12" ht="17.399999999999999" x14ac:dyDescent="0.45">
      <c r="J17839" s="10">
        <v>3.9596273291925464E-2</v>
      </c>
      <c r="K17839" s="10">
        <v>2.3282887077997671E-3</v>
      </c>
      <c r="L17839" s="10">
        <v>3.9596273291925464E-2</v>
      </c>
    </row>
    <row r="17840" spans="10:12" ht="17.399999999999999" x14ac:dyDescent="0.45">
      <c r="J17840" s="9">
        <v>3.9596273291925464E-2</v>
      </c>
      <c r="K17840" s="9">
        <v>2.3282887077997671E-3</v>
      </c>
      <c r="L17840" s="9">
        <v>3.9596273291925464E-2</v>
      </c>
    </row>
    <row r="17841" spans="10:12" ht="17.399999999999999" x14ac:dyDescent="0.45">
      <c r="J17841" s="10">
        <v>3.9596273291925464E-2</v>
      </c>
      <c r="K17841" s="10">
        <v>2.3282887077997671E-3</v>
      </c>
      <c r="L17841" s="10">
        <v>3.9596273291925464E-2</v>
      </c>
    </row>
    <row r="17842" spans="10:12" ht="17.399999999999999" x14ac:dyDescent="0.45">
      <c r="J17842" s="9">
        <v>3.9596273291925464E-2</v>
      </c>
      <c r="K17842" s="9">
        <v>2.3282887077997671E-3</v>
      </c>
      <c r="L17842" s="9">
        <v>3.9596273291925464E-2</v>
      </c>
    </row>
    <row r="17843" spans="10:12" ht="17.399999999999999" x14ac:dyDescent="0.45">
      <c r="J17843" s="10">
        <v>3.9596273291925464E-2</v>
      </c>
      <c r="K17843" s="10">
        <v>2.3282887077997671E-3</v>
      </c>
      <c r="L17843" s="10">
        <v>3.9596273291925464E-2</v>
      </c>
    </row>
    <row r="17844" spans="10:12" ht="17.399999999999999" x14ac:dyDescent="0.45">
      <c r="J17844" s="9">
        <v>3.9596273291925464E-2</v>
      </c>
      <c r="K17844" s="9">
        <v>2.3282887077997671E-3</v>
      </c>
      <c r="L17844" s="9">
        <v>3.9596273291925464E-2</v>
      </c>
    </row>
    <row r="17845" spans="10:12" ht="17.399999999999999" x14ac:dyDescent="0.45">
      <c r="J17845" s="10">
        <v>3.9596273291925464E-2</v>
      </c>
      <c r="K17845" s="10">
        <v>2.3282887077997671E-3</v>
      </c>
      <c r="L17845" s="10">
        <v>3.9596273291925464E-2</v>
      </c>
    </row>
    <row r="17846" spans="10:12" ht="17.399999999999999" x14ac:dyDescent="0.45">
      <c r="J17846" s="9">
        <v>3.9596273291925464E-2</v>
      </c>
      <c r="K17846" s="9">
        <v>2.3282887077997671E-3</v>
      </c>
      <c r="L17846" s="9">
        <v>3.9596273291925464E-2</v>
      </c>
    </row>
    <row r="17847" spans="10:12" ht="17.399999999999999" x14ac:dyDescent="0.45">
      <c r="J17847" s="10">
        <v>3.9596273291925464E-2</v>
      </c>
      <c r="K17847" s="10">
        <v>2.3282887077997671E-3</v>
      </c>
      <c r="L17847" s="10">
        <v>3.9596273291925464E-2</v>
      </c>
    </row>
    <row r="17848" spans="10:12" ht="17.399999999999999" x14ac:dyDescent="0.45">
      <c r="J17848" s="9">
        <v>3.9596273291925464E-2</v>
      </c>
      <c r="K17848" s="9">
        <v>2.3282887077997671E-3</v>
      </c>
      <c r="L17848" s="9">
        <v>3.9596273291925464E-2</v>
      </c>
    </row>
    <row r="17849" spans="10:12" ht="17.399999999999999" x14ac:dyDescent="0.45">
      <c r="J17849" s="10">
        <v>3.9596273291925464E-2</v>
      </c>
      <c r="K17849" s="10">
        <v>2.3282887077997671E-3</v>
      </c>
      <c r="L17849" s="10">
        <v>3.9596273291925464E-2</v>
      </c>
    </row>
    <row r="17850" spans="10:12" ht="17.399999999999999" x14ac:dyDescent="0.45">
      <c r="J17850" s="9">
        <v>3.9596273291925464E-2</v>
      </c>
      <c r="K17850" s="9">
        <v>2.3282887077997671E-3</v>
      </c>
      <c r="L17850" s="9">
        <v>3.9596273291925464E-2</v>
      </c>
    </row>
    <row r="17851" spans="10:12" ht="17.399999999999999" x14ac:dyDescent="0.45">
      <c r="J17851" s="10">
        <v>3.9596273291925464E-2</v>
      </c>
      <c r="K17851" s="10">
        <v>2.3282887077997671E-3</v>
      </c>
      <c r="L17851" s="10">
        <v>3.9596273291925464E-2</v>
      </c>
    </row>
    <row r="17852" spans="10:12" ht="17.399999999999999" x14ac:dyDescent="0.45">
      <c r="J17852" s="9">
        <v>3.9596273291925464E-2</v>
      </c>
      <c r="K17852" s="9">
        <v>2.3282887077997671E-3</v>
      </c>
      <c r="L17852" s="9">
        <v>3.9596273291925464E-2</v>
      </c>
    </row>
    <row r="17853" spans="10:12" ht="17.399999999999999" x14ac:dyDescent="0.45">
      <c r="J17853" s="10">
        <v>3.9596273291925464E-2</v>
      </c>
      <c r="K17853" s="10">
        <v>2.3282887077997671E-3</v>
      </c>
      <c r="L17853" s="10">
        <v>3.9596273291925464E-2</v>
      </c>
    </row>
    <row r="17854" spans="10:12" ht="17.399999999999999" x14ac:dyDescent="0.45">
      <c r="J17854" s="9">
        <v>3.9596273291925464E-2</v>
      </c>
      <c r="K17854" s="9">
        <v>2.3282887077997671E-3</v>
      </c>
      <c r="L17854" s="9">
        <v>3.9596273291925464E-2</v>
      </c>
    </row>
    <row r="17855" spans="10:12" ht="17.399999999999999" x14ac:dyDescent="0.45">
      <c r="J17855" s="10">
        <v>3.9596273291925464E-2</v>
      </c>
      <c r="K17855" s="10">
        <v>2.3282887077997671E-3</v>
      </c>
      <c r="L17855" s="10">
        <v>3.9596273291925464E-2</v>
      </c>
    </row>
    <row r="17856" spans="10:12" ht="17.399999999999999" x14ac:dyDescent="0.45">
      <c r="J17856" s="9">
        <v>3.9596273291925464E-2</v>
      </c>
      <c r="K17856" s="9">
        <v>2.3282887077997671E-3</v>
      </c>
      <c r="L17856" s="9">
        <v>3.9596273291925464E-2</v>
      </c>
    </row>
    <row r="17857" spans="10:12" ht="17.399999999999999" x14ac:dyDescent="0.45">
      <c r="J17857" s="10">
        <v>3.9596273291925464E-2</v>
      </c>
      <c r="K17857" s="10">
        <v>2.3282887077997671E-3</v>
      </c>
      <c r="L17857" s="10">
        <v>3.9596273291925464E-2</v>
      </c>
    </row>
    <row r="17858" spans="10:12" ht="17.399999999999999" x14ac:dyDescent="0.45">
      <c r="J17858" s="9">
        <v>3.9596273291925464E-2</v>
      </c>
      <c r="K17858" s="9">
        <v>2.3282887077997671E-3</v>
      </c>
      <c r="L17858" s="9">
        <v>3.9596273291925464E-2</v>
      </c>
    </row>
    <row r="17859" spans="10:12" ht="17.399999999999999" x14ac:dyDescent="0.45">
      <c r="J17859" s="10">
        <v>3.9596273291925464E-2</v>
      </c>
      <c r="K17859" s="10">
        <v>2.3282887077997671E-3</v>
      </c>
      <c r="L17859" s="10">
        <v>3.9596273291925464E-2</v>
      </c>
    </row>
    <row r="17860" spans="10:12" ht="17.399999999999999" x14ac:dyDescent="0.45">
      <c r="J17860" s="9">
        <v>3.9596273291925464E-2</v>
      </c>
      <c r="K17860" s="9">
        <v>2.3282887077997671E-3</v>
      </c>
      <c r="L17860" s="9">
        <v>3.9596273291925464E-2</v>
      </c>
    </row>
    <row r="17861" spans="10:12" ht="17.399999999999999" x14ac:dyDescent="0.45">
      <c r="J17861" s="10">
        <v>3.9596273291925464E-2</v>
      </c>
      <c r="K17861" s="10">
        <v>2.3282887077997671E-3</v>
      </c>
      <c r="L17861" s="10">
        <v>3.9596273291925464E-2</v>
      </c>
    </row>
    <row r="17862" spans="10:12" ht="17.399999999999999" x14ac:dyDescent="0.45">
      <c r="J17862" s="9">
        <v>3.9596273291925464E-2</v>
      </c>
      <c r="K17862" s="9">
        <v>2.3282887077997671E-3</v>
      </c>
      <c r="L17862" s="9">
        <v>3.9596273291925464E-2</v>
      </c>
    </row>
    <row r="17863" spans="10:12" ht="17.399999999999999" x14ac:dyDescent="0.45">
      <c r="J17863" s="10">
        <v>3.9596273291925464E-2</v>
      </c>
      <c r="K17863" s="10">
        <v>2.3282887077997671E-3</v>
      </c>
      <c r="L17863" s="10">
        <v>3.9596273291925464E-2</v>
      </c>
    </row>
    <row r="17864" spans="10:12" ht="17.399999999999999" x14ac:dyDescent="0.45">
      <c r="J17864" s="9">
        <v>3.9596273291925464E-2</v>
      </c>
      <c r="K17864" s="9">
        <v>2.3282887077997671E-3</v>
      </c>
      <c r="L17864" s="9">
        <v>3.9596273291925464E-2</v>
      </c>
    </row>
    <row r="17865" spans="10:12" ht="17.399999999999999" x14ac:dyDescent="0.45">
      <c r="J17865" s="10">
        <v>3.9596273291925464E-2</v>
      </c>
      <c r="K17865" s="10">
        <v>2.3282887077997671E-3</v>
      </c>
      <c r="L17865" s="10">
        <v>3.9596273291925464E-2</v>
      </c>
    </row>
    <row r="17866" spans="10:12" ht="17.399999999999999" x14ac:dyDescent="0.45">
      <c r="J17866" s="9">
        <v>3.9596273291925464E-2</v>
      </c>
      <c r="K17866" s="9">
        <v>2.3282887077997671E-3</v>
      </c>
      <c r="L17866" s="9">
        <v>3.9596273291925464E-2</v>
      </c>
    </row>
    <row r="17867" spans="10:12" ht="17.399999999999999" x14ac:dyDescent="0.45">
      <c r="J17867" s="10">
        <v>3.9596273291925464E-2</v>
      </c>
      <c r="K17867" s="10">
        <v>2.3282887077997671E-3</v>
      </c>
      <c r="L17867" s="10">
        <v>3.9596273291925464E-2</v>
      </c>
    </row>
    <row r="17868" spans="10:12" ht="17.399999999999999" x14ac:dyDescent="0.45">
      <c r="J17868" s="9">
        <v>3.9596273291925464E-2</v>
      </c>
      <c r="K17868" s="9">
        <v>2.3282887077997671E-3</v>
      </c>
      <c r="L17868" s="9">
        <v>3.9596273291925464E-2</v>
      </c>
    </row>
    <row r="17869" spans="10:12" ht="17.399999999999999" x14ac:dyDescent="0.45">
      <c r="J17869" s="10">
        <v>3.9596273291925464E-2</v>
      </c>
      <c r="K17869" s="10">
        <v>2.3282887077997671E-3</v>
      </c>
      <c r="L17869" s="10">
        <v>3.9596273291925464E-2</v>
      </c>
    </row>
    <row r="17870" spans="10:12" ht="17.399999999999999" x14ac:dyDescent="0.45">
      <c r="J17870" s="9">
        <v>3.9596273291925464E-2</v>
      </c>
      <c r="K17870" s="9">
        <v>2.3282887077997671E-3</v>
      </c>
      <c r="L17870" s="9">
        <v>3.9596273291925464E-2</v>
      </c>
    </row>
    <row r="17871" spans="10:12" ht="17.399999999999999" x14ac:dyDescent="0.45">
      <c r="J17871" s="10">
        <v>3.9596273291925464E-2</v>
      </c>
      <c r="K17871" s="10">
        <v>2.3282887077997671E-3</v>
      </c>
      <c r="L17871" s="10">
        <v>3.9596273291925464E-2</v>
      </c>
    </row>
    <row r="17872" spans="10:12" ht="17.399999999999999" x14ac:dyDescent="0.45">
      <c r="J17872" s="9">
        <v>3.9596273291925464E-2</v>
      </c>
      <c r="K17872" s="9">
        <v>2.3282887077997671E-3</v>
      </c>
      <c r="L17872" s="9">
        <v>3.9596273291925464E-2</v>
      </c>
    </row>
    <row r="17873" spans="10:12" ht="17.399999999999999" x14ac:dyDescent="0.45">
      <c r="J17873" s="10">
        <v>3.9596273291925464E-2</v>
      </c>
      <c r="K17873" s="10">
        <v>2.3282887077997671E-3</v>
      </c>
      <c r="L17873" s="10">
        <v>3.9596273291925464E-2</v>
      </c>
    </row>
    <row r="17874" spans="10:12" ht="17.399999999999999" x14ac:dyDescent="0.45">
      <c r="J17874" s="9">
        <v>3.9596273291925464E-2</v>
      </c>
      <c r="K17874" s="9">
        <v>2.3282887077997671E-3</v>
      </c>
      <c r="L17874" s="9">
        <v>3.9596273291925464E-2</v>
      </c>
    </row>
    <row r="17875" spans="10:12" ht="17.399999999999999" x14ac:dyDescent="0.45">
      <c r="J17875" s="10">
        <v>3.9596273291925464E-2</v>
      </c>
      <c r="K17875" s="10">
        <v>2.3282887077997671E-3</v>
      </c>
      <c r="L17875" s="10">
        <v>3.9596273291925464E-2</v>
      </c>
    </row>
    <row r="17876" spans="10:12" ht="17.399999999999999" x14ac:dyDescent="0.45">
      <c r="J17876" s="9">
        <v>3.9596273291925464E-2</v>
      </c>
      <c r="K17876" s="9">
        <v>2.3282887077997671E-3</v>
      </c>
      <c r="L17876" s="9">
        <v>3.9596273291925464E-2</v>
      </c>
    </row>
    <row r="17877" spans="10:12" ht="17.399999999999999" x14ac:dyDescent="0.45">
      <c r="J17877" s="10">
        <v>3.9596273291925464E-2</v>
      </c>
      <c r="K17877" s="10">
        <v>2.3282887077997671E-3</v>
      </c>
      <c r="L17877" s="10">
        <v>3.9596273291925464E-2</v>
      </c>
    </row>
    <row r="17878" spans="10:12" ht="17.399999999999999" x14ac:dyDescent="0.45">
      <c r="J17878" s="9">
        <v>3.9596273291925464E-2</v>
      </c>
      <c r="K17878" s="9">
        <v>2.3282887077997671E-3</v>
      </c>
      <c r="L17878" s="9">
        <v>3.9596273291925464E-2</v>
      </c>
    </row>
    <row r="17879" spans="10:12" ht="17.399999999999999" x14ac:dyDescent="0.45">
      <c r="J17879" s="10">
        <v>3.9596273291925464E-2</v>
      </c>
      <c r="K17879" s="10">
        <v>2.3282887077997671E-3</v>
      </c>
      <c r="L17879" s="10">
        <v>3.9596273291925464E-2</v>
      </c>
    </row>
    <row r="17880" spans="10:12" ht="17.399999999999999" x14ac:dyDescent="0.45">
      <c r="J17880" s="9">
        <v>3.9596273291925464E-2</v>
      </c>
      <c r="K17880" s="9">
        <v>2.3282887077997671E-3</v>
      </c>
      <c r="L17880" s="9">
        <v>3.9596273291925464E-2</v>
      </c>
    </row>
    <row r="17881" spans="10:12" ht="17.399999999999999" x14ac:dyDescent="0.45">
      <c r="J17881" s="10">
        <v>3.9596273291925464E-2</v>
      </c>
      <c r="K17881" s="10">
        <v>2.3282887077997671E-3</v>
      </c>
      <c r="L17881" s="10">
        <v>3.9596273291925464E-2</v>
      </c>
    </row>
    <row r="17882" spans="10:12" ht="17.399999999999999" x14ac:dyDescent="0.45">
      <c r="J17882" s="9">
        <v>3.9596273291925464E-2</v>
      </c>
      <c r="K17882" s="9">
        <v>2.3282887077997671E-3</v>
      </c>
      <c r="L17882" s="9">
        <v>3.9596273291925464E-2</v>
      </c>
    </row>
    <row r="17883" spans="10:12" ht="17.399999999999999" x14ac:dyDescent="0.45">
      <c r="J17883" s="10">
        <v>3.9596273291925464E-2</v>
      </c>
      <c r="K17883" s="10">
        <v>2.3282887077997671E-3</v>
      </c>
      <c r="L17883" s="10">
        <v>3.9596273291925464E-2</v>
      </c>
    </row>
    <row r="17884" spans="10:12" ht="17.399999999999999" x14ac:dyDescent="0.45">
      <c r="J17884" s="9">
        <v>3.9596273291925464E-2</v>
      </c>
      <c r="K17884" s="9">
        <v>2.3282887077997671E-3</v>
      </c>
      <c r="L17884" s="9">
        <v>3.9596273291925464E-2</v>
      </c>
    </row>
    <row r="17885" spans="10:12" ht="17.399999999999999" x14ac:dyDescent="0.45">
      <c r="J17885" s="10">
        <v>3.9596273291925464E-2</v>
      </c>
      <c r="K17885" s="10">
        <v>2.3282887077997671E-3</v>
      </c>
      <c r="L17885" s="10">
        <v>3.9596273291925464E-2</v>
      </c>
    </row>
    <row r="17886" spans="10:12" ht="17.399999999999999" x14ac:dyDescent="0.45">
      <c r="J17886" s="9">
        <v>3.9596273291925464E-2</v>
      </c>
      <c r="K17886" s="9">
        <v>2.3282887077997671E-3</v>
      </c>
      <c r="L17886" s="9">
        <v>3.9596273291925464E-2</v>
      </c>
    </row>
    <row r="17887" spans="10:12" ht="17.399999999999999" x14ac:dyDescent="0.45">
      <c r="J17887" s="10">
        <v>3.9596273291925464E-2</v>
      </c>
      <c r="K17887" s="10">
        <v>2.3282887077997671E-3</v>
      </c>
      <c r="L17887" s="10">
        <v>3.9596273291925464E-2</v>
      </c>
    </row>
    <row r="17888" spans="10:12" ht="17.399999999999999" x14ac:dyDescent="0.45">
      <c r="J17888" s="9">
        <v>3.9596273291925464E-2</v>
      </c>
      <c r="K17888" s="9">
        <v>2.3282887077997671E-3</v>
      </c>
      <c r="L17888" s="9">
        <v>3.9596273291925464E-2</v>
      </c>
    </row>
    <row r="17889" spans="10:12" ht="17.399999999999999" x14ac:dyDescent="0.45">
      <c r="J17889" s="10">
        <v>3.9596273291925464E-2</v>
      </c>
      <c r="K17889" s="10">
        <v>2.3282887077997671E-3</v>
      </c>
      <c r="L17889" s="10">
        <v>3.9596273291925464E-2</v>
      </c>
    </row>
    <row r="17890" spans="10:12" ht="17.399999999999999" x14ac:dyDescent="0.45">
      <c r="J17890" s="9">
        <v>3.9596273291925464E-2</v>
      </c>
      <c r="K17890" s="9">
        <v>2.3282887077997671E-3</v>
      </c>
      <c r="L17890" s="9">
        <v>3.9596273291925464E-2</v>
      </c>
    </row>
    <row r="17891" spans="10:12" ht="17.399999999999999" x14ac:dyDescent="0.45">
      <c r="J17891" s="10">
        <v>3.9596273291925464E-2</v>
      </c>
      <c r="K17891" s="10">
        <v>2.3282887077997671E-3</v>
      </c>
      <c r="L17891" s="10">
        <v>3.9596273291925464E-2</v>
      </c>
    </row>
    <row r="17892" spans="10:12" ht="17.399999999999999" x14ac:dyDescent="0.45">
      <c r="J17892" s="9">
        <v>3.9596273291925464E-2</v>
      </c>
      <c r="K17892" s="9">
        <v>2.3282887077997671E-3</v>
      </c>
      <c r="L17892" s="9">
        <v>3.9596273291925464E-2</v>
      </c>
    </row>
    <row r="17893" spans="10:12" ht="17.399999999999999" x14ac:dyDescent="0.45">
      <c r="J17893" s="10">
        <v>3.9596273291925464E-2</v>
      </c>
      <c r="K17893" s="10">
        <v>2.3282887077997671E-3</v>
      </c>
      <c r="L17893" s="10">
        <v>3.9596273291925464E-2</v>
      </c>
    </row>
    <row r="17894" spans="10:12" ht="17.399999999999999" x14ac:dyDescent="0.45">
      <c r="J17894" s="9">
        <v>3.9596273291925464E-2</v>
      </c>
      <c r="K17894" s="9">
        <v>2.3282887077997671E-3</v>
      </c>
      <c r="L17894" s="9">
        <v>3.9596273291925464E-2</v>
      </c>
    </row>
    <row r="17895" spans="10:12" ht="17.399999999999999" x14ac:dyDescent="0.45">
      <c r="J17895" s="10">
        <v>3.9596273291925464E-2</v>
      </c>
      <c r="K17895" s="10">
        <v>2.3282887077997671E-3</v>
      </c>
      <c r="L17895" s="10">
        <v>3.9596273291925464E-2</v>
      </c>
    </row>
    <row r="17896" spans="10:12" ht="17.399999999999999" x14ac:dyDescent="0.45">
      <c r="J17896" s="9">
        <v>3.998447204968944E-2</v>
      </c>
      <c r="K17896" s="9">
        <v>2.3282887077997671E-3</v>
      </c>
      <c r="L17896" s="9">
        <v>3.998447204968944E-2</v>
      </c>
    </row>
    <row r="17897" spans="10:12" ht="17.399999999999999" x14ac:dyDescent="0.45">
      <c r="J17897" s="10">
        <v>3.998447204968944E-2</v>
      </c>
      <c r="K17897" s="10">
        <v>2.3282887077997671E-3</v>
      </c>
      <c r="L17897" s="10">
        <v>3.998447204968944E-2</v>
      </c>
    </row>
    <row r="17898" spans="10:12" ht="17.399999999999999" x14ac:dyDescent="0.45">
      <c r="J17898" s="9">
        <v>3.998447204968944E-2</v>
      </c>
      <c r="K17898" s="9">
        <v>2.3282887077997671E-3</v>
      </c>
      <c r="L17898" s="9">
        <v>3.998447204968944E-2</v>
      </c>
    </row>
    <row r="17899" spans="10:12" ht="17.399999999999999" x14ac:dyDescent="0.45">
      <c r="J17899" s="10">
        <v>3.998447204968944E-2</v>
      </c>
      <c r="K17899" s="10">
        <v>2.3282887077997671E-3</v>
      </c>
      <c r="L17899" s="10">
        <v>3.998447204968944E-2</v>
      </c>
    </row>
    <row r="17900" spans="10:12" ht="17.399999999999999" x14ac:dyDescent="0.45">
      <c r="J17900" s="9">
        <v>3.998447204968944E-2</v>
      </c>
      <c r="K17900" s="9">
        <v>2.3282887077997671E-3</v>
      </c>
      <c r="L17900" s="9">
        <v>3.998447204968944E-2</v>
      </c>
    </row>
    <row r="17901" spans="10:12" ht="17.399999999999999" x14ac:dyDescent="0.45">
      <c r="J17901" s="10">
        <v>3.998447204968944E-2</v>
      </c>
      <c r="K17901" s="10">
        <v>2.3282887077997671E-3</v>
      </c>
      <c r="L17901" s="10">
        <v>3.998447204968944E-2</v>
      </c>
    </row>
    <row r="17902" spans="10:12" ht="17.399999999999999" x14ac:dyDescent="0.45">
      <c r="J17902" s="9">
        <v>3.998447204968944E-2</v>
      </c>
      <c r="K17902" s="9">
        <v>2.3282887077997671E-3</v>
      </c>
      <c r="L17902" s="9">
        <v>3.998447204968944E-2</v>
      </c>
    </row>
    <row r="17903" spans="10:12" ht="17.399999999999999" x14ac:dyDescent="0.45">
      <c r="J17903" s="10">
        <v>3.998447204968944E-2</v>
      </c>
      <c r="K17903" s="10">
        <v>2.3282887077997671E-3</v>
      </c>
      <c r="L17903" s="10">
        <v>3.998447204968944E-2</v>
      </c>
    </row>
    <row r="17904" spans="10:12" ht="17.399999999999999" x14ac:dyDescent="0.45">
      <c r="J17904" s="9">
        <v>3.998447204968944E-2</v>
      </c>
      <c r="K17904" s="9">
        <v>2.3282887077997671E-3</v>
      </c>
      <c r="L17904" s="9">
        <v>3.998447204968944E-2</v>
      </c>
    </row>
    <row r="17905" spans="10:12" ht="17.399999999999999" x14ac:dyDescent="0.45">
      <c r="J17905" s="10">
        <v>3.998447204968944E-2</v>
      </c>
      <c r="K17905" s="10">
        <v>2.3282887077997671E-3</v>
      </c>
      <c r="L17905" s="10">
        <v>3.998447204968944E-2</v>
      </c>
    </row>
    <row r="17906" spans="10:12" ht="17.399999999999999" x14ac:dyDescent="0.45">
      <c r="J17906" s="9">
        <v>3.998447204968944E-2</v>
      </c>
      <c r="K17906" s="9">
        <v>2.3282887077997671E-3</v>
      </c>
      <c r="L17906" s="9">
        <v>3.998447204968944E-2</v>
      </c>
    </row>
    <row r="17907" spans="10:12" ht="17.399999999999999" x14ac:dyDescent="0.45">
      <c r="J17907" s="10">
        <v>3.998447204968944E-2</v>
      </c>
      <c r="K17907" s="10">
        <v>2.3282887077997671E-3</v>
      </c>
      <c r="L17907" s="10">
        <v>3.998447204968944E-2</v>
      </c>
    </row>
    <row r="17908" spans="10:12" ht="17.399999999999999" x14ac:dyDescent="0.45">
      <c r="J17908" s="9">
        <v>3.998447204968944E-2</v>
      </c>
      <c r="K17908" s="9">
        <v>2.3282887077997671E-3</v>
      </c>
      <c r="L17908" s="9">
        <v>3.998447204968944E-2</v>
      </c>
    </row>
    <row r="17909" spans="10:12" ht="17.399999999999999" x14ac:dyDescent="0.45">
      <c r="J17909" s="10">
        <v>3.998447204968944E-2</v>
      </c>
      <c r="K17909" s="10">
        <v>2.3282887077997671E-3</v>
      </c>
      <c r="L17909" s="10">
        <v>3.998447204968944E-2</v>
      </c>
    </row>
    <row r="17910" spans="10:12" ht="17.399999999999999" x14ac:dyDescent="0.45">
      <c r="J17910" s="9">
        <v>3.998447204968944E-2</v>
      </c>
      <c r="K17910" s="9">
        <v>2.3282887077997671E-3</v>
      </c>
      <c r="L17910" s="9">
        <v>3.998447204968944E-2</v>
      </c>
    </row>
    <row r="17911" spans="10:12" ht="17.399999999999999" x14ac:dyDescent="0.45">
      <c r="J17911" s="10">
        <v>3.998447204968944E-2</v>
      </c>
      <c r="K17911" s="10">
        <v>2.3282887077997671E-3</v>
      </c>
      <c r="L17911" s="10">
        <v>3.998447204968944E-2</v>
      </c>
    </row>
    <row r="17912" spans="10:12" ht="17.399999999999999" x14ac:dyDescent="0.45">
      <c r="J17912" s="9">
        <v>3.998447204968944E-2</v>
      </c>
      <c r="K17912" s="9">
        <v>2.3282887077997671E-3</v>
      </c>
      <c r="L17912" s="9">
        <v>3.998447204968944E-2</v>
      </c>
    </row>
    <row r="17913" spans="10:12" ht="17.399999999999999" x14ac:dyDescent="0.45">
      <c r="J17913" s="10">
        <v>3.998447204968944E-2</v>
      </c>
      <c r="K17913" s="10">
        <v>2.3282887077997671E-3</v>
      </c>
      <c r="L17913" s="10">
        <v>3.998447204968944E-2</v>
      </c>
    </row>
    <row r="17914" spans="10:12" ht="17.399999999999999" x14ac:dyDescent="0.45">
      <c r="J17914" s="9">
        <v>3.998447204968944E-2</v>
      </c>
      <c r="K17914" s="9">
        <v>2.3282887077997671E-3</v>
      </c>
      <c r="L17914" s="9">
        <v>3.998447204968944E-2</v>
      </c>
    </row>
    <row r="17915" spans="10:12" ht="17.399999999999999" x14ac:dyDescent="0.45">
      <c r="J17915" s="10">
        <v>3.998447204968944E-2</v>
      </c>
      <c r="K17915" s="10">
        <v>2.3282887077997671E-3</v>
      </c>
      <c r="L17915" s="10">
        <v>3.998447204968944E-2</v>
      </c>
    </row>
    <row r="17916" spans="10:12" ht="17.399999999999999" x14ac:dyDescent="0.45">
      <c r="J17916" s="9">
        <v>3.998447204968944E-2</v>
      </c>
      <c r="K17916" s="9">
        <v>2.3282887077997671E-3</v>
      </c>
      <c r="L17916" s="9">
        <v>3.998447204968944E-2</v>
      </c>
    </row>
    <row r="17917" spans="10:12" ht="17.399999999999999" x14ac:dyDescent="0.45">
      <c r="J17917" s="10">
        <v>3.998447204968944E-2</v>
      </c>
      <c r="K17917" s="10">
        <v>2.3282887077997671E-3</v>
      </c>
      <c r="L17917" s="10">
        <v>3.998447204968944E-2</v>
      </c>
    </row>
    <row r="17918" spans="10:12" ht="17.399999999999999" x14ac:dyDescent="0.45">
      <c r="J17918" s="9">
        <v>3.998447204968944E-2</v>
      </c>
      <c r="K17918" s="9">
        <v>2.3282887077997671E-3</v>
      </c>
      <c r="L17918" s="9">
        <v>3.998447204968944E-2</v>
      </c>
    </row>
    <row r="17919" spans="10:12" ht="17.399999999999999" x14ac:dyDescent="0.45">
      <c r="J17919" s="10">
        <v>3.998447204968944E-2</v>
      </c>
      <c r="K17919" s="10">
        <v>2.3282887077997671E-3</v>
      </c>
      <c r="L17919" s="10">
        <v>3.998447204968944E-2</v>
      </c>
    </row>
    <row r="17920" spans="10:12" ht="17.399999999999999" x14ac:dyDescent="0.45">
      <c r="J17920" s="9">
        <v>3.998447204968944E-2</v>
      </c>
      <c r="K17920" s="9">
        <v>2.3282887077997671E-3</v>
      </c>
      <c r="L17920" s="9">
        <v>3.998447204968944E-2</v>
      </c>
    </row>
    <row r="17921" spans="10:12" ht="17.399999999999999" x14ac:dyDescent="0.45">
      <c r="J17921" s="10">
        <v>3.998447204968944E-2</v>
      </c>
      <c r="K17921" s="10">
        <v>2.3282887077997671E-3</v>
      </c>
      <c r="L17921" s="10">
        <v>3.998447204968944E-2</v>
      </c>
    </row>
    <row r="17922" spans="10:12" ht="17.399999999999999" x14ac:dyDescent="0.45">
      <c r="J17922" s="9">
        <v>3.998447204968944E-2</v>
      </c>
      <c r="K17922" s="9">
        <v>2.3282887077997671E-3</v>
      </c>
      <c r="L17922" s="9">
        <v>3.998447204968944E-2</v>
      </c>
    </row>
    <row r="17923" spans="10:12" ht="17.399999999999999" x14ac:dyDescent="0.45">
      <c r="J17923" s="10">
        <v>3.998447204968944E-2</v>
      </c>
      <c r="K17923" s="10">
        <v>2.3282887077997671E-3</v>
      </c>
      <c r="L17923" s="10">
        <v>3.998447204968944E-2</v>
      </c>
    </row>
    <row r="17924" spans="10:12" ht="17.399999999999999" x14ac:dyDescent="0.45">
      <c r="J17924" s="9">
        <v>3.998447204968944E-2</v>
      </c>
      <c r="K17924" s="9">
        <v>2.3282887077997671E-3</v>
      </c>
      <c r="L17924" s="9">
        <v>3.998447204968944E-2</v>
      </c>
    </row>
    <row r="17925" spans="10:12" ht="17.399999999999999" x14ac:dyDescent="0.45">
      <c r="J17925" s="10">
        <v>3.998447204968944E-2</v>
      </c>
      <c r="K17925" s="10">
        <v>2.3282887077997671E-3</v>
      </c>
      <c r="L17925" s="10">
        <v>3.998447204968944E-2</v>
      </c>
    </row>
    <row r="17926" spans="10:12" ht="17.399999999999999" x14ac:dyDescent="0.45">
      <c r="J17926" s="9">
        <v>3.998447204968944E-2</v>
      </c>
      <c r="K17926" s="9">
        <v>2.3282887077997671E-3</v>
      </c>
      <c r="L17926" s="9">
        <v>3.998447204968944E-2</v>
      </c>
    </row>
    <row r="17927" spans="10:12" ht="17.399999999999999" x14ac:dyDescent="0.45">
      <c r="J17927" s="10">
        <v>3.998447204968944E-2</v>
      </c>
      <c r="K17927" s="10">
        <v>2.3282887077997671E-3</v>
      </c>
      <c r="L17927" s="10">
        <v>3.998447204968944E-2</v>
      </c>
    </row>
    <row r="17928" spans="10:12" ht="17.399999999999999" x14ac:dyDescent="0.45">
      <c r="J17928" s="9">
        <v>3.998447204968944E-2</v>
      </c>
      <c r="K17928" s="9">
        <v>2.3282887077997671E-3</v>
      </c>
      <c r="L17928" s="9">
        <v>3.998447204968944E-2</v>
      </c>
    </row>
    <row r="17929" spans="10:12" ht="17.399999999999999" x14ac:dyDescent="0.45">
      <c r="J17929" s="10">
        <v>3.998447204968944E-2</v>
      </c>
      <c r="K17929" s="10">
        <v>2.3282887077997671E-3</v>
      </c>
      <c r="L17929" s="10">
        <v>3.998447204968944E-2</v>
      </c>
    </row>
    <row r="17930" spans="10:12" ht="17.399999999999999" x14ac:dyDescent="0.45">
      <c r="J17930" s="9">
        <v>3.998447204968944E-2</v>
      </c>
      <c r="K17930" s="9">
        <v>2.3282887077997671E-3</v>
      </c>
      <c r="L17930" s="9">
        <v>3.998447204968944E-2</v>
      </c>
    </row>
    <row r="17931" spans="10:12" ht="17.399999999999999" x14ac:dyDescent="0.45">
      <c r="J17931" s="10">
        <v>3.998447204968944E-2</v>
      </c>
      <c r="K17931" s="10">
        <v>2.3282887077997671E-3</v>
      </c>
      <c r="L17931" s="10">
        <v>3.998447204968944E-2</v>
      </c>
    </row>
    <row r="17932" spans="10:12" ht="17.399999999999999" x14ac:dyDescent="0.45">
      <c r="J17932" s="9">
        <v>3.998447204968944E-2</v>
      </c>
      <c r="K17932" s="9">
        <v>2.3282887077997671E-3</v>
      </c>
      <c r="L17932" s="9">
        <v>3.998447204968944E-2</v>
      </c>
    </row>
    <row r="17933" spans="10:12" ht="17.399999999999999" x14ac:dyDescent="0.45">
      <c r="J17933" s="10">
        <v>3.998447204968944E-2</v>
      </c>
      <c r="K17933" s="10">
        <v>2.3282887077997671E-3</v>
      </c>
      <c r="L17933" s="10">
        <v>3.998447204968944E-2</v>
      </c>
    </row>
    <row r="17934" spans="10:12" ht="17.399999999999999" x14ac:dyDescent="0.45">
      <c r="J17934" s="9">
        <v>3.998447204968944E-2</v>
      </c>
      <c r="K17934" s="9">
        <v>2.3282887077997671E-3</v>
      </c>
      <c r="L17934" s="9">
        <v>3.998447204968944E-2</v>
      </c>
    </row>
    <row r="17935" spans="10:12" ht="17.399999999999999" x14ac:dyDescent="0.45">
      <c r="J17935" s="10">
        <v>3.998447204968944E-2</v>
      </c>
      <c r="K17935" s="10">
        <v>2.3282887077997671E-3</v>
      </c>
      <c r="L17935" s="10">
        <v>3.998447204968944E-2</v>
      </c>
    </row>
    <row r="17936" spans="10:12" ht="17.399999999999999" x14ac:dyDescent="0.45">
      <c r="J17936" s="9">
        <v>3.998447204968944E-2</v>
      </c>
      <c r="K17936" s="9">
        <v>2.3282887077997671E-3</v>
      </c>
      <c r="L17936" s="9">
        <v>3.998447204968944E-2</v>
      </c>
    </row>
    <row r="17937" spans="10:12" ht="17.399999999999999" x14ac:dyDescent="0.45">
      <c r="J17937" s="10">
        <v>3.998447204968944E-2</v>
      </c>
      <c r="K17937" s="10">
        <v>2.3282887077997671E-3</v>
      </c>
      <c r="L17937" s="10">
        <v>3.998447204968944E-2</v>
      </c>
    </row>
    <row r="17938" spans="10:12" ht="17.399999999999999" x14ac:dyDescent="0.45">
      <c r="J17938" s="9">
        <v>3.998447204968944E-2</v>
      </c>
      <c r="K17938" s="9">
        <v>2.3282887077997671E-3</v>
      </c>
      <c r="L17938" s="9">
        <v>3.998447204968944E-2</v>
      </c>
    </row>
    <row r="17939" spans="10:12" ht="17.399999999999999" x14ac:dyDescent="0.45">
      <c r="J17939" s="10">
        <v>3.998447204968944E-2</v>
      </c>
      <c r="K17939" s="10">
        <v>2.3282887077997671E-3</v>
      </c>
      <c r="L17939" s="10">
        <v>3.998447204968944E-2</v>
      </c>
    </row>
    <row r="17940" spans="10:12" ht="17.399999999999999" x14ac:dyDescent="0.45">
      <c r="J17940" s="9">
        <v>3.998447204968944E-2</v>
      </c>
      <c r="K17940" s="9">
        <v>2.3282887077997671E-3</v>
      </c>
      <c r="L17940" s="9">
        <v>3.998447204968944E-2</v>
      </c>
    </row>
    <row r="17941" spans="10:12" ht="17.399999999999999" x14ac:dyDescent="0.45">
      <c r="J17941" s="10">
        <v>3.998447204968944E-2</v>
      </c>
      <c r="K17941" s="10">
        <v>2.3282887077997671E-3</v>
      </c>
      <c r="L17941" s="10">
        <v>3.998447204968944E-2</v>
      </c>
    </row>
    <row r="17942" spans="10:12" ht="17.399999999999999" x14ac:dyDescent="0.45">
      <c r="J17942" s="9">
        <v>3.998447204968944E-2</v>
      </c>
      <c r="K17942" s="9">
        <v>2.3282887077997671E-3</v>
      </c>
      <c r="L17942" s="9">
        <v>3.998447204968944E-2</v>
      </c>
    </row>
    <row r="17943" spans="10:12" ht="17.399999999999999" x14ac:dyDescent="0.45">
      <c r="J17943" s="10">
        <v>3.998447204968944E-2</v>
      </c>
      <c r="K17943" s="10">
        <v>2.3282887077997671E-3</v>
      </c>
      <c r="L17943" s="10">
        <v>3.998447204968944E-2</v>
      </c>
    </row>
    <row r="17944" spans="10:12" ht="17.399999999999999" x14ac:dyDescent="0.45">
      <c r="J17944" s="9">
        <v>3.998447204968944E-2</v>
      </c>
      <c r="K17944" s="9">
        <v>2.3282887077997671E-3</v>
      </c>
      <c r="L17944" s="9">
        <v>3.998447204968944E-2</v>
      </c>
    </row>
    <row r="17945" spans="10:12" ht="17.399999999999999" x14ac:dyDescent="0.45">
      <c r="J17945" s="10">
        <v>3.998447204968944E-2</v>
      </c>
      <c r="K17945" s="10">
        <v>2.3282887077997671E-3</v>
      </c>
      <c r="L17945" s="10">
        <v>3.998447204968944E-2</v>
      </c>
    </row>
    <row r="17946" spans="10:12" ht="17.399999999999999" x14ac:dyDescent="0.45">
      <c r="J17946" s="9">
        <v>3.998447204968944E-2</v>
      </c>
      <c r="K17946" s="9">
        <v>2.3282887077997671E-3</v>
      </c>
      <c r="L17946" s="9">
        <v>3.998447204968944E-2</v>
      </c>
    </row>
    <row r="17947" spans="10:12" ht="17.399999999999999" x14ac:dyDescent="0.45">
      <c r="J17947" s="10">
        <v>3.998447204968944E-2</v>
      </c>
      <c r="K17947" s="10">
        <v>2.3282887077997671E-3</v>
      </c>
      <c r="L17947" s="10">
        <v>3.998447204968944E-2</v>
      </c>
    </row>
    <row r="17948" spans="10:12" ht="17.399999999999999" x14ac:dyDescent="0.45">
      <c r="J17948" s="9">
        <v>3.998447204968944E-2</v>
      </c>
      <c r="K17948" s="9">
        <v>2.3282887077997671E-3</v>
      </c>
      <c r="L17948" s="9">
        <v>3.998447204968944E-2</v>
      </c>
    </row>
    <row r="17949" spans="10:12" ht="17.399999999999999" x14ac:dyDescent="0.45">
      <c r="J17949" s="10">
        <v>3.998447204968944E-2</v>
      </c>
      <c r="K17949" s="10">
        <v>2.3282887077997671E-3</v>
      </c>
      <c r="L17949" s="10">
        <v>3.998447204968944E-2</v>
      </c>
    </row>
    <row r="17950" spans="10:12" ht="17.399999999999999" x14ac:dyDescent="0.45">
      <c r="J17950" s="9">
        <v>3.998447204968944E-2</v>
      </c>
      <c r="K17950" s="9">
        <v>2.3282887077997671E-3</v>
      </c>
      <c r="L17950" s="9">
        <v>3.998447204968944E-2</v>
      </c>
    </row>
    <row r="17951" spans="10:12" ht="17.399999999999999" x14ac:dyDescent="0.45">
      <c r="J17951" s="10">
        <v>3.998447204968944E-2</v>
      </c>
      <c r="K17951" s="10">
        <v>2.3282887077997671E-3</v>
      </c>
      <c r="L17951" s="10">
        <v>3.998447204968944E-2</v>
      </c>
    </row>
    <row r="17952" spans="10:12" ht="17.399999999999999" x14ac:dyDescent="0.45">
      <c r="J17952" s="9">
        <v>3.998447204968944E-2</v>
      </c>
      <c r="K17952" s="9">
        <v>2.3282887077997671E-3</v>
      </c>
      <c r="L17952" s="9">
        <v>3.998447204968944E-2</v>
      </c>
    </row>
    <row r="17953" spans="10:12" ht="17.399999999999999" x14ac:dyDescent="0.45">
      <c r="J17953" s="10">
        <v>3.998447204968944E-2</v>
      </c>
      <c r="K17953" s="10">
        <v>2.3282887077997671E-3</v>
      </c>
      <c r="L17953" s="10">
        <v>3.998447204968944E-2</v>
      </c>
    </row>
    <row r="17954" spans="10:12" ht="17.399999999999999" x14ac:dyDescent="0.45">
      <c r="J17954" s="9">
        <v>4.0372670807453416E-2</v>
      </c>
      <c r="K17954" s="9">
        <v>2.3282887077997671E-3</v>
      </c>
      <c r="L17954" s="9">
        <v>4.0372670807453416E-2</v>
      </c>
    </row>
    <row r="17955" spans="10:12" ht="17.399999999999999" x14ac:dyDescent="0.45">
      <c r="J17955" s="10">
        <v>4.0372670807453416E-2</v>
      </c>
      <c r="K17955" s="10">
        <v>2.3282887077997671E-3</v>
      </c>
      <c r="L17955" s="10">
        <v>4.0372670807453416E-2</v>
      </c>
    </row>
    <row r="17956" spans="10:12" ht="17.399999999999999" x14ac:dyDescent="0.45">
      <c r="J17956" s="9">
        <v>4.0372670807453416E-2</v>
      </c>
      <c r="K17956" s="9">
        <v>2.3282887077997671E-3</v>
      </c>
      <c r="L17956" s="9">
        <v>4.0372670807453416E-2</v>
      </c>
    </row>
    <row r="17957" spans="10:12" ht="17.399999999999999" x14ac:dyDescent="0.45">
      <c r="J17957" s="10">
        <v>4.0372670807453416E-2</v>
      </c>
      <c r="K17957" s="10">
        <v>2.3282887077997671E-3</v>
      </c>
      <c r="L17957" s="10">
        <v>4.0372670807453416E-2</v>
      </c>
    </row>
    <row r="17958" spans="10:12" ht="17.399999999999999" x14ac:dyDescent="0.45">
      <c r="J17958" s="9">
        <v>4.0372670807453416E-2</v>
      </c>
      <c r="K17958" s="9">
        <v>2.3282887077997671E-3</v>
      </c>
      <c r="L17958" s="9">
        <v>4.0372670807453416E-2</v>
      </c>
    </row>
    <row r="17959" spans="10:12" ht="17.399999999999999" x14ac:dyDescent="0.45">
      <c r="J17959" s="10">
        <v>4.0372670807453416E-2</v>
      </c>
      <c r="K17959" s="10">
        <v>2.3282887077997671E-3</v>
      </c>
      <c r="L17959" s="10">
        <v>4.0372670807453416E-2</v>
      </c>
    </row>
    <row r="17960" spans="10:12" ht="17.399999999999999" x14ac:dyDescent="0.45">
      <c r="J17960" s="9">
        <v>4.0372670807453416E-2</v>
      </c>
      <c r="K17960" s="9">
        <v>2.3282887077997671E-3</v>
      </c>
      <c r="L17960" s="9">
        <v>4.0372670807453416E-2</v>
      </c>
    </row>
    <row r="17961" spans="10:12" ht="17.399999999999999" x14ac:dyDescent="0.45">
      <c r="J17961" s="10">
        <v>4.0372670807453416E-2</v>
      </c>
      <c r="K17961" s="10">
        <v>2.3282887077997671E-3</v>
      </c>
      <c r="L17961" s="10">
        <v>4.0372670807453416E-2</v>
      </c>
    </row>
    <row r="17962" spans="10:12" ht="17.399999999999999" x14ac:dyDescent="0.45">
      <c r="J17962" s="9">
        <v>4.0372670807453416E-2</v>
      </c>
      <c r="K17962" s="9">
        <v>2.3282887077997671E-3</v>
      </c>
      <c r="L17962" s="9">
        <v>4.0372670807453416E-2</v>
      </c>
    </row>
    <row r="17963" spans="10:12" ht="17.399999999999999" x14ac:dyDescent="0.45">
      <c r="J17963" s="10">
        <v>4.0760869565217392E-2</v>
      </c>
      <c r="K17963" s="10">
        <v>2.3282887077997671E-3</v>
      </c>
      <c r="L17963" s="10">
        <v>4.0760869565217392E-2</v>
      </c>
    </row>
    <row r="17964" spans="10:12" ht="17.399999999999999" x14ac:dyDescent="0.45">
      <c r="J17964" s="9">
        <v>4.0760869565217392E-2</v>
      </c>
      <c r="K17964" s="9">
        <v>2.3282887077997671E-3</v>
      </c>
      <c r="L17964" s="9">
        <v>4.0760869565217392E-2</v>
      </c>
    </row>
    <row r="17965" spans="10:12" ht="17.399999999999999" x14ac:dyDescent="0.45">
      <c r="J17965" s="10">
        <v>4.0760869565217392E-2</v>
      </c>
      <c r="K17965" s="10">
        <v>2.3282887077997671E-3</v>
      </c>
      <c r="L17965" s="10">
        <v>4.0760869565217392E-2</v>
      </c>
    </row>
    <row r="17966" spans="10:12" ht="17.399999999999999" x14ac:dyDescent="0.45">
      <c r="J17966" s="9">
        <v>4.0760869565217392E-2</v>
      </c>
      <c r="K17966" s="9">
        <v>2.3282887077997671E-3</v>
      </c>
      <c r="L17966" s="9">
        <v>4.0760869565217392E-2</v>
      </c>
    </row>
    <row r="17967" spans="10:12" ht="17.399999999999999" x14ac:dyDescent="0.45">
      <c r="J17967" s="10">
        <v>4.0760869565217392E-2</v>
      </c>
      <c r="K17967" s="10">
        <v>2.3282887077997671E-3</v>
      </c>
      <c r="L17967" s="10">
        <v>4.0760869565217392E-2</v>
      </c>
    </row>
    <row r="17968" spans="10:12" ht="17.399999999999999" x14ac:dyDescent="0.45">
      <c r="J17968" s="9">
        <v>4.0760869565217392E-2</v>
      </c>
      <c r="K17968" s="9">
        <v>2.3282887077997671E-3</v>
      </c>
      <c r="L17968" s="9">
        <v>4.0760869565217392E-2</v>
      </c>
    </row>
    <row r="17969" spans="10:12" ht="17.399999999999999" x14ac:dyDescent="0.45">
      <c r="J17969" s="10">
        <v>4.0760869565217392E-2</v>
      </c>
      <c r="K17969" s="10">
        <v>2.3282887077997671E-3</v>
      </c>
      <c r="L17969" s="10">
        <v>4.0760869565217392E-2</v>
      </c>
    </row>
    <row r="17970" spans="10:12" ht="17.399999999999999" x14ac:dyDescent="0.45">
      <c r="J17970" s="9">
        <v>4.0760869565217392E-2</v>
      </c>
      <c r="K17970" s="9">
        <v>2.3282887077997671E-3</v>
      </c>
      <c r="L17970" s="9">
        <v>4.0760869565217392E-2</v>
      </c>
    </row>
    <row r="17971" spans="10:12" ht="17.399999999999999" x14ac:dyDescent="0.45">
      <c r="J17971" s="10">
        <v>4.0760869565217392E-2</v>
      </c>
      <c r="K17971" s="10">
        <v>2.3282887077997671E-3</v>
      </c>
      <c r="L17971" s="10">
        <v>4.0760869565217392E-2</v>
      </c>
    </row>
    <row r="17972" spans="10:12" ht="17.399999999999999" x14ac:dyDescent="0.45">
      <c r="J17972" s="9">
        <v>4.0760869565217392E-2</v>
      </c>
      <c r="K17972" s="9">
        <v>2.3282887077997671E-3</v>
      </c>
      <c r="L17972" s="9">
        <v>4.0760869565217392E-2</v>
      </c>
    </row>
    <row r="17973" spans="10:12" ht="17.399999999999999" x14ac:dyDescent="0.45">
      <c r="J17973" s="10">
        <v>4.0760869565217392E-2</v>
      </c>
      <c r="K17973" s="10">
        <v>2.3282887077997671E-3</v>
      </c>
      <c r="L17973" s="10">
        <v>4.0760869565217392E-2</v>
      </c>
    </row>
    <row r="17974" spans="10:12" ht="17.399999999999999" x14ac:dyDescent="0.45">
      <c r="J17974" s="9">
        <v>4.0760869565217392E-2</v>
      </c>
      <c r="K17974" s="9">
        <v>2.3282887077997671E-3</v>
      </c>
      <c r="L17974" s="9">
        <v>4.0760869565217392E-2</v>
      </c>
    </row>
    <row r="17975" spans="10:12" ht="17.399999999999999" x14ac:dyDescent="0.45">
      <c r="J17975" s="10">
        <v>4.0760869565217392E-2</v>
      </c>
      <c r="K17975" s="10">
        <v>2.3282887077997671E-3</v>
      </c>
      <c r="L17975" s="10">
        <v>4.0760869565217392E-2</v>
      </c>
    </row>
    <row r="17976" spans="10:12" ht="17.399999999999999" x14ac:dyDescent="0.45">
      <c r="J17976" s="9">
        <v>4.0760869565217392E-2</v>
      </c>
      <c r="K17976" s="9">
        <v>2.3282887077997671E-3</v>
      </c>
      <c r="L17976" s="9">
        <v>4.0760869565217392E-2</v>
      </c>
    </row>
    <row r="17977" spans="10:12" ht="17.399999999999999" x14ac:dyDescent="0.45">
      <c r="J17977" s="10">
        <v>4.0760869565217392E-2</v>
      </c>
      <c r="K17977" s="10">
        <v>2.3282887077997671E-3</v>
      </c>
      <c r="L17977" s="10">
        <v>4.0760869565217392E-2</v>
      </c>
    </row>
    <row r="17978" spans="10:12" ht="17.399999999999999" x14ac:dyDescent="0.45">
      <c r="J17978" s="9">
        <v>4.0760869565217392E-2</v>
      </c>
      <c r="K17978" s="9">
        <v>2.3282887077997671E-3</v>
      </c>
      <c r="L17978" s="9">
        <v>4.0760869565217392E-2</v>
      </c>
    </row>
    <row r="17979" spans="10:12" ht="17.399999999999999" x14ac:dyDescent="0.45">
      <c r="J17979" s="10">
        <v>4.0760869565217392E-2</v>
      </c>
      <c r="K17979" s="10">
        <v>2.3282887077997671E-3</v>
      </c>
      <c r="L17979" s="10">
        <v>4.0760869565217392E-2</v>
      </c>
    </row>
    <row r="17980" spans="10:12" ht="17.399999999999999" x14ac:dyDescent="0.45">
      <c r="J17980" s="9">
        <v>4.0760869565217392E-2</v>
      </c>
      <c r="K17980" s="9">
        <v>2.3282887077997671E-3</v>
      </c>
      <c r="L17980" s="9">
        <v>4.0760869565217392E-2</v>
      </c>
    </row>
    <row r="17981" spans="10:12" ht="17.399999999999999" x14ac:dyDescent="0.45">
      <c r="J17981" s="10">
        <v>4.0760869565217392E-2</v>
      </c>
      <c r="K17981" s="10">
        <v>2.3282887077997671E-3</v>
      </c>
      <c r="L17981" s="10">
        <v>4.0760869565217392E-2</v>
      </c>
    </row>
    <row r="17982" spans="10:12" ht="17.399999999999999" x14ac:dyDescent="0.45">
      <c r="J17982" s="9">
        <v>4.0760869565217392E-2</v>
      </c>
      <c r="K17982" s="9">
        <v>2.3282887077997671E-3</v>
      </c>
      <c r="L17982" s="9">
        <v>4.0760869565217392E-2</v>
      </c>
    </row>
    <row r="17983" spans="10:12" ht="17.399999999999999" x14ac:dyDescent="0.45">
      <c r="J17983" s="10">
        <v>4.1149068322981368E-2</v>
      </c>
      <c r="K17983" s="10">
        <v>2.3282887077997671E-3</v>
      </c>
      <c r="L17983" s="10">
        <v>4.1149068322981368E-2</v>
      </c>
    </row>
    <row r="17984" spans="10:12" ht="17.399999999999999" x14ac:dyDescent="0.45">
      <c r="J17984" s="9">
        <v>4.1149068322981368E-2</v>
      </c>
      <c r="K17984" s="9">
        <v>2.3282887077997671E-3</v>
      </c>
      <c r="L17984" s="9">
        <v>4.1149068322981368E-2</v>
      </c>
    </row>
    <row r="17985" spans="10:12" ht="17.399999999999999" x14ac:dyDescent="0.45">
      <c r="J17985" s="10">
        <v>4.1149068322981368E-2</v>
      </c>
      <c r="K17985" s="10">
        <v>2.3282887077997671E-3</v>
      </c>
      <c r="L17985" s="10">
        <v>4.1149068322981368E-2</v>
      </c>
    </row>
    <row r="17986" spans="10:12" ht="17.399999999999999" x14ac:dyDescent="0.45">
      <c r="J17986" s="9">
        <v>4.1149068322981368E-2</v>
      </c>
      <c r="K17986" s="9">
        <v>2.3282887077997671E-3</v>
      </c>
      <c r="L17986" s="9">
        <v>4.1149068322981368E-2</v>
      </c>
    </row>
    <row r="17987" spans="10:12" ht="17.399999999999999" x14ac:dyDescent="0.45">
      <c r="J17987" s="10">
        <v>4.1149068322981368E-2</v>
      </c>
      <c r="K17987" s="10">
        <v>2.3282887077997671E-3</v>
      </c>
      <c r="L17987" s="10">
        <v>4.1149068322981368E-2</v>
      </c>
    </row>
    <row r="17988" spans="10:12" ht="17.399999999999999" x14ac:dyDescent="0.45">
      <c r="J17988" s="9">
        <v>4.1149068322981368E-2</v>
      </c>
      <c r="K17988" s="9">
        <v>2.3282887077997671E-3</v>
      </c>
      <c r="L17988" s="9">
        <v>4.1149068322981368E-2</v>
      </c>
    </row>
    <row r="17989" spans="10:12" ht="17.399999999999999" x14ac:dyDescent="0.45">
      <c r="J17989" s="10">
        <v>4.1149068322981368E-2</v>
      </c>
      <c r="K17989" s="10">
        <v>2.3282887077997671E-3</v>
      </c>
      <c r="L17989" s="10">
        <v>4.1149068322981368E-2</v>
      </c>
    </row>
    <row r="17990" spans="10:12" ht="17.399999999999999" x14ac:dyDescent="0.45">
      <c r="J17990" s="9">
        <v>4.1149068322981368E-2</v>
      </c>
      <c r="K17990" s="9">
        <v>2.3282887077997671E-3</v>
      </c>
      <c r="L17990" s="9">
        <v>4.1149068322981368E-2</v>
      </c>
    </row>
    <row r="17991" spans="10:12" ht="17.399999999999999" x14ac:dyDescent="0.45">
      <c r="J17991" s="10">
        <v>4.1149068322981368E-2</v>
      </c>
      <c r="K17991" s="10">
        <v>2.3282887077997671E-3</v>
      </c>
      <c r="L17991" s="10">
        <v>4.1149068322981368E-2</v>
      </c>
    </row>
    <row r="17992" spans="10:12" ht="17.399999999999999" x14ac:dyDescent="0.45">
      <c r="J17992" s="9">
        <v>4.1149068322981368E-2</v>
      </c>
      <c r="K17992" s="9">
        <v>2.3282887077997671E-3</v>
      </c>
      <c r="L17992" s="9">
        <v>4.1149068322981368E-2</v>
      </c>
    </row>
    <row r="17993" spans="10:12" ht="17.399999999999999" x14ac:dyDescent="0.45">
      <c r="J17993" s="10">
        <v>4.1149068322981368E-2</v>
      </c>
      <c r="K17993" s="10">
        <v>2.3282887077997671E-3</v>
      </c>
      <c r="L17993" s="10">
        <v>4.1149068322981368E-2</v>
      </c>
    </row>
    <row r="17994" spans="10:12" ht="17.399999999999999" x14ac:dyDescent="0.45">
      <c r="J17994" s="9">
        <v>4.1149068322981368E-2</v>
      </c>
      <c r="K17994" s="9">
        <v>2.3282887077997671E-3</v>
      </c>
      <c r="L17994" s="9">
        <v>4.1149068322981368E-2</v>
      </c>
    </row>
    <row r="17995" spans="10:12" ht="17.399999999999999" x14ac:dyDescent="0.45">
      <c r="J17995" s="10">
        <v>4.1149068322981368E-2</v>
      </c>
      <c r="K17995" s="10">
        <v>2.3282887077997671E-3</v>
      </c>
      <c r="L17995" s="10">
        <v>4.1149068322981368E-2</v>
      </c>
    </row>
    <row r="17996" spans="10:12" ht="17.399999999999999" x14ac:dyDescent="0.45">
      <c r="J17996" s="9">
        <v>4.1149068322981368E-2</v>
      </c>
      <c r="K17996" s="9">
        <v>2.3282887077997671E-3</v>
      </c>
      <c r="L17996" s="9">
        <v>4.1149068322981368E-2</v>
      </c>
    </row>
    <row r="17997" spans="10:12" ht="17.399999999999999" x14ac:dyDescent="0.45">
      <c r="J17997" s="10">
        <v>4.1149068322981368E-2</v>
      </c>
      <c r="K17997" s="10">
        <v>2.3282887077997671E-3</v>
      </c>
      <c r="L17997" s="10">
        <v>4.1149068322981368E-2</v>
      </c>
    </row>
    <row r="17998" spans="10:12" ht="17.399999999999999" x14ac:dyDescent="0.45">
      <c r="J17998" s="9">
        <v>4.1149068322981368E-2</v>
      </c>
      <c r="K17998" s="9">
        <v>2.3282887077997671E-3</v>
      </c>
      <c r="L17998" s="9">
        <v>4.1149068322981368E-2</v>
      </c>
    </row>
    <row r="17999" spans="10:12" ht="17.399999999999999" x14ac:dyDescent="0.45">
      <c r="J17999" s="10">
        <v>4.1149068322981368E-2</v>
      </c>
      <c r="K17999" s="10">
        <v>2.3282887077997671E-3</v>
      </c>
      <c r="L17999" s="10">
        <v>4.1149068322981368E-2</v>
      </c>
    </row>
    <row r="18000" spans="10:12" ht="17.399999999999999" x14ac:dyDescent="0.45">
      <c r="J18000" s="9">
        <v>4.1149068322981368E-2</v>
      </c>
      <c r="K18000" s="9">
        <v>2.3282887077997671E-3</v>
      </c>
      <c r="L18000" s="9">
        <v>4.1149068322981368E-2</v>
      </c>
    </row>
    <row r="18001" spans="10:12" ht="17.399999999999999" x14ac:dyDescent="0.45">
      <c r="J18001" s="10">
        <v>4.1149068322981368E-2</v>
      </c>
      <c r="K18001" s="10">
        <v>2.3282887077997671E-3</v>
      </c>
      <c r="L18001" s="10">
        <v>4.1149068322981368E-2</v>
      </c>
    </row>
    <row r="18002" spans="10:12" ht="17.399999999999999" x14ac:dyDescent="0.45">
      <c r="J18002" s="9">
        <v>4.1149068322981368E-2</v>
      </c>
      <c r="K18002" s="9">
        <v>2.3282887077997671E-3</v>
      </c>
      <c r="L18002" s="9">
        <v>4.1149068322981368E-2</v>
      </c>
    </row>
    <row r="18003" spans="10:12" ht="17.399999999999999" x14ac:dyDescent="0.45">
      <c r="J18003" s="10">
        <v>4.1149068322981368E-2</v>
      </c>
      <c r="K18003" s="10">
        <v>2.3282887077997671E-3</v>
      </c>
      <c r="L18003" s="10">
        <v>4.1149068322981368E-2</v>
      </c>
    </row>
    <row r="18004" spans="10:12" ht="17.399999999999999" x14ac:dyDescent="0.45">
      <c r="J18004" s="9">
        <v>4.1149068322981368E-2</v>
      </c>
      <c r="K18004" s="9">
        <v>2.3282887077997671E-3</v>
      </c>
      <c r="L18004" s="9">
        <v>4.1149068322981368E-2</v>
      </c>
    </row>
    <row r="18005" spans="10:12" ht="17.399999999999999" x14ac:dyDescent="0.45">
      <c r="J18005" s="10">
        <v>4.1149068322981368E-2</v>
      </c>
      <c r="K18005" s="10">
        <v>2.3282887077997671E-3</v>
      </c>
      <c r="L18005" s="10">
        <v>4.1149068322981368E-2</v>
      </c>
    </row>
    <row r="18006" spans="10:12" ht="17.399999999999999" x14ac:dyDescent="0.45">
      <c r="J18006" s="9">
        <v>4.1149068322981368E-2</v>
      </c>
      <c r="K18006" s="9">
        <v>2.3282887077997671E-3</v>
      </c>
      <c r="L18006" s="9">
        <v>4.1149068322981368E-2</v>
      </c>
    </row>
    <row r="18007" spans="10:12" ht="17.399999999999999" x14ac:dyDescent="0.45">
      <c r="J18007" s="10">
        <v>4.1149068322981368E-2</v>
      </c>
      <c r="K18007" s="10">
        <v>2.3282887077997671E-3</v>
      </c>
      <c r="L18007" s="10">
        <v>4.1149068322981368E-2</v>
      </c>
    </row>
    <row r="18008" spans="10:12" ht="17.399999999999999" x14ac:dyDescent="0.45">
      <c r="J18008" s="9">
        <v>4.1149068322981368E-2</v>
      </c>
      <c r="K18008" s="9">
        <v>2.3282887077997671E-3</v>
      </c>
      <c r="L18008" s="9">
        <v>4.1149068322981368E-2</v>
      </c>
    </row>
    <row r="18009" spans="10:12" ht="17.399999999999999" x14ac:dyDescent="0.45">
      <c r="J18009" s="10">
        <v>4.1149068322981368E-2</v>
      </c>
      <c r="K18009" s="10">
        <v>2.3282887077997671E-3</v>
      </c>
      <c r="L18009" s="10">
        <v>4.1149068322981368E-2</v>
      </c>
    </row>
    <row r="18010" spans="10:12" ht="17.399999999999999" x14ac:dyDescent="0.45">
      <c r="J18010" s="9">
        <v>4.1149068322981368E-2</v>
      </c>
      <c r="K18010" s="9">
        <v>2.3282887077997671E-3</v>
      </c>
      <c r="L18010" s="9">
        <v>4.1149068322981368E-2</v>
      </c>
    </row>
    <row r="18011" spans="10:12" ht="17.399999999999999" x14ac:dyDescent="0.45">
      <c r="J18011" s="10">
        <v>4.1149068322981368E-2</v>
      </c>
      <c r="K18011" s="10">
        <v>2.3282887077997671E-3</v>
      </c>
      <c r="L18011" s="10">
        <v>4.1149068322981368E-2</v>
      </c>
    </row>
    <row r="18012" spans="10:12" ht="17.399999999999999" x14ac:dyDescent="0.45">
      <c r="J18012" s="9">
        <v>4.1149068322981368E-2</v>
      </c>
      <c r="K18012" s="9">
        <v>2.3282887077997671E-3</v>
      </c>
      <c r="L18012" s="9">
        <v>4.1149068322981368E-2</v>
      </c>
    </row>
    <row r="18013" spans="10:12" ht="17.399999999999999" x14ac:dyDescent="0.45">
      <c r="J18013" s="10">
        <v>4.1149068322981368E-2</v>
      </c>
      <c r="K18013" s="10">
        <v>2.3282887077997671E-3</v>
      </c>
      <c r="L18013" s="10">
        <v>4.1149068322981368E-2</v>
      </c>
    </row>
    <row r="18014" spans="10:12" ht="17.399999999999999" x14ac:dyDescent="0.45">
      <c r="J18014" s="9">
        <v>4.1149068322981368E-2</v>
      </c>
      <c r="K18014" s="9">
        <v>2.3282887077997671E-3</v>
      </c>
      <c r="L18014" s="9">
        <v>4.1149068322981368E-2</v>
      </c>
    </row>
    <row r="18015" spans="10:12" ht="17.399999999999999" x14ac:dyDescent="0.45">
      <c r="J18015" s="10">
        <v>4.1149068322981368E-2</v>
      </c>
      <c r="K18015" s="10">
        <v>2.3282887077997671E-3</v>
      </c>
      <c r="L18015" s="10">
        <v>4.1149068322981368E-2</v>
      </c>
    </row>
    <row r="18016" spans="10:12" ht="17.399999999999999" x14ac:dyDescent="0.45">
      <c r="J18016" s="9">
        <v>4.1149068322981368E-2</v>
      </c>
      <c r="K18016" s="9">
        <v>2.3282887077997671E-3</v>
      </c>
      <c r="L18016" s="9">
        <v>4.1149068322981368E-2</v>
      </c>
    </row>
    <row r="18017" spans="10:12" ht="17.399999999999999" x14ac:dyDescent="0.45">
      <c r="J18017" s="10">
        <v>4.1149068322981368E-2</v>
      </c>
      <c r="K18017" s="10">
        <v>2.3282887077997671E-3</v>
      </c>
      <c r="L18017" s="10">
        <v>4.1149068322981368E-2</v>
      </c>
    </row>
    <row r="18018" spans="10:12" ht="17.399999999999999" x14ac:dyDescent="0.45">
      <c r="J18018" s="9">
        <v>4.1149068322981368E-2</v>
      </c>
      <c r="K18018" s="9">
        <v>2.3282887077997671E-3</v>
      </c>
      <c r="L18018" s="9">
        <v>4.1149068322981368E-2</v>
      </c>
    </row>
    <row r="18019" spans="10:12" ht="17.399999999999999" x14ac:dyDescent="0.45">
      <c r="J18019" s="10">
        <v>4.1149068322981368E-2</v>
      </c>
      <c r="K18019" s="10">
        <v>2.3282887077997671E-3</v>
      </c>
      <c r="L18019" s="10">
        <v>4.1149068322981368E-2</v>
      </c>
    </row>
    <row r="18020" spans="10:12" ht="17.399999999999999" x14ac:dyDescent="0.45">
      <c r="J18020" s="9">
        <v>4.1149068322981368E-2</v>
      </c>
      <c r="K18020" s="9">
        <v>2.3282887077997671E-3</v>
      </c>
      <c r="L18020" s="9">
        <v>4.1149068322981368E-2</v>
      </c>
    </row>
    <row r="18021" spans="10:12" ht="17.399999999999999" x14ac:dyDescent="0.45">
      <c r="J18021" s="10">
        <v>4.1537267080745344E-2</v>
      </c>
      <c r="K18021" s="10">
        <v>2.3282887077997671E-3</v>
      </c>
      <c r="L18021" s="10">
        <v>4.1537267080745344E-2</v>
      </c>
    </row>
    <row r="18022" spans="10:12" ht="17.399999999999999" x14ac:dyDescent="0.45">
      <c r="J18022" s="9">
        <v>4.1537267080745344E-2</v>
      </c>
      <c r="K18022" s="9">
        <v>2.3282887077997671E-3</v>
      </c>
      <c r="L18022" s="9">
        <v>4.1537267080745344E-2</v>
      </c>
    </row>
    <row r="18023" spans="10:12" ht="17.399999999999999" x14ac:dyDescent="0.45">
      <c r="J18023" s="10">
        <v>4.1149068322981368E-2</v>
      </c>
      <c r="K18023" s="10">
        <v>2.3282887077997671E-3</v>
      </c>
      <c r="L18023" s="10">
        <v>4.1149068322981368E-2</v>
      </c>
    </row>
    <row r="18024" spans="10:12" ht="17.399999999999999" x14ac:dyDescent="0.45">
      <c r="J18024" s="9">
        <v>4.1537267080745344E-2</v>
      </c>
      <c r="K18024" s="9">
        <v>2.3282887077997671E-3</v>
      </c>
      <c r="L18024" s="9">
        <v>4.1537267080745344E-2</v>
      </c>
    </row>
    <row r="18025" spans="10:12" ht="17.399999999999999" x14ac:dyDescent="0.45">
      <c r="J18025" s="10">
        <v>4.1537267080745344E-2</v>
      </c>
      <c r="K18025" s="10">
        <v>2.3282887077997671E-3</v>
      </c>
      <c r="L18025" s="10">
        <v>4.1537267080745344E-2</v>
      </c>
    </row>
    <row r="18026" spans="10:12" ht="17.399999999999999" x14ac:dyDescent="0.45">
      <c r="J18026" s="9">
        <v>4.1537267080745344E-2</v>
      </c>
      <c r="K18026" s="9">
        <v>2.3282887077997671E-3</v>
      </c>
      <c r="L18026" s="9">
        <v>4.1537267080745344E-2</v>
      </c>
    </row>
    <row r="18027" spans="10:12" ht="17.399999999999999" x14ac:dyDescent="0.45">
      <c r="J18027" s="10">
        <v>4.1537267080745344E-2</v>
      </c>
      <c r="K18027" s="10">
        <v>2.3282887077997671E-3</v>
      </c>
      <c r="L18027" s="10">
        <v>4.1537267080745344E-2</v>
      </c>
    </row>
    <row r="18028" spans="10:12" ht="17.399999999999999" x14ac:dyDescent="0.45">
      <c r="J18028" s="9">
        <v>4.1537267080745344E-2</v>
      </c>
      <c r="K18028" s="9">
        <v>2.3282887077997671E-3</v>
      </c>
      <c r="L18028" s="9">
        <v>4.1537267080745344E-2</v>
      </c>
    </row>
    <row r="18029" spans="10:12" ht="17.399999999999999" x14ac:dyDescent="0.45">
      <c r="J18029" s="10">
        <v>4.1537267080745344E-2</v>
      </c>
      <c r="K18029" s="10">
        <v>2.3282887077997671E-3</v>
      </c>
      <c r="L18029" s="10">
        <v>4.1537267080745344E-2</v>
      </c>
    </row>
    <row r="18030" spans="10:12" ht="17.399999999999999" x14ac:dyDescent="0.45">
      <c r="J18030" s="9">
        <v>4.1537267080745344E-2</v>
      </c>
      <c r="K18030" s="9">
        <v>2.3282887077997671E-3</v>
      </c>
      <c r="L18030" s="9">
        <v>4.1537267080745344E-2</v>
      </c>
    </row>
    <row r="18031" spans="10:12" ht="17.399999999999999" x14ac:dyDescent="0.45">
      <c r="J18031" s="10">
        <v>4.1537267080745344E-2</v>
      </c>
      <c r="K18031" s="10">
        <v>2.3282887077997671E-3</v>
      </c>
      <c r="L18031" s="10">
        <v>4.1537267080745344E-2</v>
      </c>
    </row>
    <row r="18032" spans="10:12" ht="17.399999999999999" x14ac:dyDescent="0.45">
      <c r="J18032" s="9">
        <v>4.1537267080745344E-2</v>
      </c>
      <c r="K18032" s="9">
        <v>2.3282887077997671E-3</v>
      </c>
      <c r="L18032" s="9">
        <v>4.1537267080745344E-2</v>
      </c>
    </row>
    <row r="18033" spans="10:12" ht="17.399999999999999" x14ac:dyDescent="0.45">
      <c r="J18033" s="10">
        <v>4.1537267080745344E-2</v>
      </c>
      <c r="K18033" s="10">
        <v>2.3282887077997671E-3</v>
      </c>
      <c r="L18033" s="10">
        <v>4.1537267080745344E-2</v>
      </c>
    </row>
    <row r="18034" spans="10:12" ht="17.399999999999999" x14ac:dyDescent="0.45">
      <c r="J18034" s="9">
        <v>4.1537267080745344E-2</v>
      </c>
      <c r="K18034" s="9">
        <v>2.3282887077997671E-3</v>
      </c>
      <c r="L18034" s="9">
        <v>4.1537267080745344E-2</v>
      </c>
    </row>
    <row r="18035" spans="10:12" ht="17.399999999999999" x14ac:dyDescent="0.45">
      <c r="J18035" s="10">
        <v>4.1537267080745344E-2</v>
      </c>
      <c r="K18035" s="10">
        <v>2.3282887077997671E-3</v>
      </c>
      <c r="L18035" s="10">
        <v>4.1537267080745344E-2</v>
      </c>
    </row>
    <row r="18036" spans="10:12" ht="17.399999999999999" x14ac:dyDescent="0.45">
      <c r="J18036" s="9">
        <v>4.1537267080745344E-2</v>
      </c>
      <c r="K18036" s="9">
        <v>2.3282887077997671E-3</v>
      </c>
      <c r="L18036" s="9">
        <v>4.1537267080745344E-2</v>
      </c>
    </row>
    <row r="18037" spans="10:12" ht="17.399999999999999" x14ac:dyDescent="0.45">
      <c r="J18037" s="10">
        <v>4.1537267080745344E-2</v>
      </c>
      <c r="K18037" s="10">
        <v>2.3282887077997671E-3</v>
      </c>
      <c r="L18037" s="10">
        <v>4.1537267080745344E-2</v>
      </c>
    </row>
    <row r="18038" spans="10:12" ht="17.399999999999999" x14ac:dyDescent="0.45">
      <c r="J18038" s="9">
        <v>4.1537267080745344E-2</v>
      </c>
      <c r="K18038" s="9">
        <v>2.3282887077997671E-3</v>
      </c>
      <c r="L18038" s="9">
        <v>4.1537267080745344E-2</v>
      </c>
    </row>
    <row r="18039" spans="10:12" ht="17.399999999999999" x14ac:dyDescent="0.45">
      <c r="J18039" s="10">
        <v>4.1537267080745344E-2</v>
      </c>
      <c r="K18039" s="10">
        <v>2.3282887077997671E-3</v>
      </c>
      <c r="L18039" s="10">
        <v>4.1537267080745344E-2</v>
      </c>
    </row>
    <row r="18040" spans="10:12" ht="17.399999999999999" x14ac:dyDescent="0.45">
      <c r="J18040" s="9">
        <v>4.1537267080745344E-2</v>
      </c>
      <c r="K18040" s="9">
        <v>2.3282887077997671E-3</v>
      </c>
      <c r="L18040" s="9">
        <v>4.1537267080745344E-2</v>
      </c>
    </row>
    <row r="18041" spans="10:12" ht="17.399999999999999" x14ac:dyDescent="0.45">
      <c r="J18041" s="10">
        <v>4.1537267080745344E-2</v>
      </c>
      <c r="K18041" s="10">
        <v>2.3282887077997671E-3</v>
      </c>
      <c r="L18041" s="10">
        <v>4.1537267080745344E-2</v>
      </c>
    </row>
    <row r="18042" spans="10:12" ht="17.399999999999999" x14ac:dyDescent="0.45">
      <c r="J18042" s="9">
        <v>4.1537267080745344E-2</v>
      </c>
      <c r="K18042" s="9">
        <v>2.3282887077997671E-3</v>
      </c>
      <c r="L18042" s="9">
        <v>4.1537267080745344E-2</v>
      </c>
    </row>
    <row r="18043" spans="10:12" ht="17.399999999999999" x14ac:dyDescent="0.45">
      <c r="J18043" s="10">
        <v>4.1537267080745344E-2</v>
      </c>
      <c r="K18043" s="10">
        <v>2.3282887077997671E-3</v>
      </c>
      <c r="L18043" s="10">
        <v>4.1537267080745344E-2</v>
      </c>
    </row>
    <row r="18044" spans="10:12" ht="17.399999999999999" x14ac:dyDescent="0.45">
      <c r="J18044" s="9">
        <v>4.1537267080745344E-2</v>
      </c>
      <c r="K18044" s="9">
        <v>2.3282887077997671E-3</v>
      </c>
      <c r="L18044" s="9">
        <v>4.1537267080745344E-2</v>
      </c>
    </row>
    <row r="18045" spans="10:12" ht="17.399999999999999" x14ac:dyDescent="0.45">
      <c r="J18045" s="10">
        <v>4.1537267080745344E-2</v>
      </c>
      <c r="K18045" s="10">
        <v>2.3282887077997671E-3</v>
      </c>
      <c r="L18045" s="10">
        <v>4.1537267080745344E-2</v>
      </c>
    </row>
    <row r="18046" spans="10:12" ht="17.399999999999999" x14ac:dyDescent="0.45">
      <c r="J18046" s="9">
        <v>4.1537267080745344E-2</v>
      </c>
      <c r="K18046" s="9">
        <v>2.3282887077997671E-3</v>
      </c>
      <c r="L18046" s="9">
        <v>4.1537267080745344E-2</v>
      </c>
    </row>
    <row r="18047" spans="10:12" ht="17.399999999999999" x14ac:dyDescent="0.45">
      <c r="J18047" s="10">
        <v>4.1537267080745344E-2</v>
      </c>
      <c r="K18047" s="10">
        <v>2.3282887077997671E-3</v>
      </c>
      <c r="L18047" s="10">
        <v>4.1537267080745344E-2</v>
      </c>
    </row>
    <row r="18048" spans="10:12" ht="17.399999999999999" x14ac:dyDescent="0.45">
      <c r="J18048" s="9">
        <v>4.1537267080745344E-2</v>
      </c>
      <c r="K18048" s="9">
        <v>2.3282887077997671E-3</v>
      </c>
      <c r="L18048" s="9">
        <v>4.1537267080745344E-2</v>
      </c>
    </row>
    <row r="18049" spans="10:12" ht="17.399999999999999" x14ac:dyDescent="0.45">
      <c r="J18049" s="10">
        <v>4.1537267080745344E-2</v>
      </c>
      <c r="K18049" s="10">
        <v>2.3282887077997671E-3</v>
      </c>
      <c r="L18049" s="10">
        <v>4.1537267080745344E-2</v>
      </c>
    </row>
    <row r="18050" spans="10:12" ht="17.399999999999999" x14ac:dyDescent="0.45">
      <c r="J18050" s="9">
        <v>4.1537267080745344E-2</v>
      </c>
      <c r="K18050" s="9">
        <v>2.3282887077997671E-3</v>
      </c>
      <c r="L18050" s="9">
        <v>4.1537267080745344E-2</v>
      </c>
    </row>
    <row r="18051" spans="10:12" ht="17.399999999999999" x14ac:dyDescent="0.45">
      <c r="J18051" s="10">
        <v>4.1537267080745344E-2</v>
      </c>
      <c r="K18051" s="10">
        <v>2.3282887077997671E-3</v>
      </c>
      <c r="L18051" s="10">
        <v>4.1537267080745344E-2</v>
      </c>
    </row>
    <row r="18052" spans="10:12" ht="17.399999999999999" x14ac:dyDescent="0.45">
      <c r="J18052" s="9">
        <v>4.1537267080745344E-2</v>
      </c>
      <c r="K18052" s="9">
        <v>2.3282887077997671E-3</v>
      </c>
      <c r="L18052" s="9">
        <v>4.1537267080745344E-2</v>
      </c>
    </row>
    <row r="18053" spans="10:12" ht="17.399999999999999" x14ac:dyDescent="0.45">
      <c r="J18053" s="10">
        <v>4.1537267080745344E-2</v>
      </c>
      <c r="K18053" s="10">
        <v>2.3282887077997671E-3</v>
      </c>
      <c r="L18053" s="10">
        <v>4.1537267080745344E-2</v>
      </c>
    </row>
    <row r="18054" spans="10:12" ht="17.399999999999999" x14ac:dyDescent="0.45">
      <c r="J18054" s="9">
        <v>4.1537267080745344E-2</v>
      </c>
      <c r="K18054" s="9">
        <v>2.3282887077997671E-3</v>
      </c>
      <c r="L18054" s="9">
        <v>4.1537267080745344E-2</v>
      </c>
    </row>
    <row r="18055" spans="10:12" ht="17.399999999999999" x14ac:dyDescent="0.45">
      <c r="J18055" s="10">
        <v>4.1537267080745344E-2</v>
      </c>
      <c r="K18055" s="10">
        <v>2.3282887077997671E-3</v>
      </c>
      <c r="L18055" s="10">
        <v>4.1537267080745344E-2</v>
      </c>
    </row>
    <row r="18056" spans="10:12" ht="17.399999999999999" x14ac:dyDescent="0.45">
      <c r="J18056" s="9">
        <v>4.1537267080745344E-2</v>
      </c>
      <c r="K18056" s="9">
        <v>2.3282887077997671E-3</v>
      </c>
      <c r="L18056" s="9">
        <v>4.1537267080745344E-2</v>
      </c>
    </row>
    <row r="18057" spans="10:12" ht="17.399999999999999" x14ac:dyDescent="0.45">
      <c r="J18057" s="10">
        <v>4.1537267080745344E-2</v>
      </c>
      <c r="K18057" s="10">
        <v>2.3282887077997671E-3</v>
      </c>
      <c r="L18057" s="10">
        <v>4.1537267080745344E-2</v>
      </c>
    </row>
    <row r="18058" spans="10:12" ht="17.399999999999999" x14ac:dyDescent="0.45">
      <c r="J18058" s="9">
        <v>4.1537267080745344E-2</v>
      </c>
      <c r="K18058" s="9">
        <v>2.3282887077997671E-3</v>
      </c>
      <c r="L18058" s="9">
        <v>4.1537267080745344E-2</v>
      </c>
    </row>
    <row r="18059" spans="10:12" ht="17.399999999999999" x14ac:dyDescent="0.45">
      <c r="J18059" s="10">
        <v>4.1537267080745344E-2</v>
      </c>
      <c r="K18059" s="10">
        <v>2.3282887077997671E-3</v>
      </c>
      <c r="L18059" s="10">
        <v>4.1537267080745344E-2</v>
      </c>
    </row>
    <row r="18060" spans="10:12" ht="17.399999999999999" x14ac:dyDescent="0.45">
      <c r="J18060" s="9">
        <v>4.1537267080745344E-2</v>
      </c>
      <c r="K18060" s="9">
        <v>2.3282887077997671E-3</v>
      </c>
      <c r="L18060" s="9">
        <v>4.1537267080745344E-2</v>
      </c>
    </row>
    <row r="18061" spans="10:12" ht="17.399999999999999" x14ac:dyDescent="0.45">
      <c r="J18061" s="10">
        <v>4.1537267080745344E-2</v>
      </c>
      <c r="K18061" s="10">
        <v>2.3282887077997671E-3</v>
      </c>
      <c r="L18061" s="10">
        <v>4.1537267080745344E-2</v>
      </c>
    </row>
    <row r="18062" spans="10:12" ht="17.399999999999999" x14ac:dyDescent="0.45">
      <c r="J18062" s="9">
        <v>4.1537267080745344E-2</v>
      </c>
      <c r="K18062" s="9">
        <v>2.3282887077997671E-3</v>
      </c>
      <c r="L18062" s="9">
        <v>4.1537267080745344E-2</v>
      </c>
    </row>
    <row r="18063" spans="10:12" ht="17.399999999999999" x14ac:dyDescent="0.45">
      <c r="J18063" s="10">
        <v>4.1537267080745344E-2</v>
      </c>
      <c r="K18063" s="10">
        <v>2.3282887077997671E-3</v>
      </c>
      <c r="L18063" s="10">
        <v>4.1537267080745344E-2</v>
      </c>
    </row>
    <row r="18064" spans="10:12" ht="17.399999999999999" x14ac:dyDescent="0.45">
      <c r="J18064" s="9">
        <v>4.1537267080745344E-2</v>
      </c>
      <c r="K18064" s="9">
        <v>2.3282887077997671E-3</v>
      </c>
      <c r="L18064" s="9">
        <v>4.1537267080745344E-2</v>
      </c>
    </row>
    <row r="18065" spans="10:12" ht="17.399999999999999" x14ac:dyDescent="0.45">
      <c r="J18065" s="10">
        <v>4.1537267080745344E-2</v>
      </c>
      <c r="K18065" s="10">
        <v>2.3282887077997671E-3</v>
      </c>
      <c r="L18065" s="10">
        <v>4.1537267080745344E-2</v>
      </c>
    </row>
    <row r="18066" spans="10:12" ht="17.399999999999999" x14ac:dyDescent="0.45">
      <c r="J18066" s="9">
        <v>4.1537267080745344E-2</v>
      </c>
      <c r="K18066" s="9">
        <v>2.3282887077997671E-3</v>
      </c>
      <c r="L18066" s="9">
        <v>4.1537267080745344E-2</v>
      </c>
    </row>
    <row r="18067" spans="10:12" ht="17.399999999999999" x14ac:dyDescent="0.45">
      <c r="J18067" s="10">
        <v>4.1537267080745344E-2</v>
      </c>
      <c r="K18067" s="10">
        <v>2.3282887077997671E-3</v>
      </c>
      <c r="L18067" s="10">
        <v>4.1537267080745344E-2</v>
      </c>
    </row>
    <row r="18068" spans="10:12" ht="17.399999999999999" x14ac:dyDescent="0.45">
      <c r="J18068" s="9">
        <v>4.1537267080745344E-2</v>
      </c>
      <c r="K18068" s="9">
        <v>2.3282887077997671E-3</v>
      </c>
      <c r="L18068" s="9">
        <v>4.1537267080745344E-2</v>
      </c>
    </row>
    <row r="18069" spans="10:12" ht="17.399999999999999" x14ac:dyDescent="0.45">
      <c r="J18069" s="10">
        <v>4.1537267080745344E-2</v>
      </c>
      <c r="K18069" s="10">
        <v>2.3282887077997671E-3</v>
      </c>
      <c r="L18069" s="10">
        <v>4.1537267080745344E-2</v>
      </c>
    </row>
    <row r="18070" spans="10:12" ht="17.399999999999999" x14ac:dyDescent="0.45">
      <c r="J18070" s="9">
        <v>4.1537267080745344E-2</v>
      </c>
      <c r="K18070" s="9">
        <v>2.3282887077997671E-3</v>
      </c>
      <c r="L18070" s="9">
        <v>4.1537267080745344E-2</v>
      </c>
    </row>
    <row r="18071" spans="10:12" ht="17.399999999999999" x14ac:dyDescent="0.45">
      <c r="J18071" s="10">
        <v>4.1537267080745344E-2</v>
      </c>
      <c r="K18071" s="10">
        <v>2.3282887077997671E-3</v>
      </c>
      <c r="L18071" s="10">
        <v>4.1537267080745344E-2</v>
      </c>
    </row>
    <row r="18072" spans="10:12" ht="17.399999999999999" x14ac:dyDescent="0.45">
      <c r="J18072" s="9">
        <v>4.1537267080745344E-2</v>
      </c>
      <c r="K18072" s="9">
        <v>2.3282887077997671E-3</v>
      </c>
      <c r="L18072" s="9">
        <v>4.1537267080745344E-2</v>
      </c>
    </row>
    <row r="18073" spans="10:12" ht="17.399999999999999" x14ac:dyDescent="0.45">
      <c r="J18073" s="10">
        <v>4.1537267080745344E-2</v>
      </c>
      <c r="K18073" s="10">
        <v>2.3282887077997671E-3</v>
      </c>
      <c r="L18073" s="10">
        <v>4.1537267080745344E-2</v>
      </c>
    </row>
    <row r="18074" spans="10:12" ht="17.399999999999999" x14ac:dyDescent="0.45">
      <c r="J18074" s="9">
        <v>4.1537267080745344E-2</v>
      </c>
      <c r="K18074" s="9">
        <v>2.3282887077997671E-3</v>
      </c>
      <c r="L18074" s="9">
        <v>4.1537267080745344E-2</v>
      </c>
    </row>
    <row r="18075" spans="10:12" ht="17.399999999999999" x14ac:dyDescent="0.45">
      <c r="J18075" s="10">
        <v>4.1537267080745344E-2</v>
      </c>
      <c r="K18075" s="10">
        <v>2.3282887077997671E-3</v>
      </c>
      <c r="L18075" s="10">
        <v>4.1537267080745344E-2</v>
      </c>
    </row>
    <row r="18076" spans="10:12" ht="17.399999999999999" x14ac:dyDescent="0.45">
      <c r="J18076" s="9">
        <v>4.1537267080745344E-2</v>
      </c>
      <c r="K18076" s="9">
        <v>2.3282887077997671E-3</v>
      </c>
      <c r="L18076" s="9">
        <v>4.1537267080745344E-2</v>
      </c>
    </row>
    <row r="18077" spans="10:12" ht="17.399999999999999" x14ac:dyDescent="0.45">
      <c r="J18077" s="10">
        <v>4.1537267080745344E-2</v>
      </c>
      <c r="K18077" s="10">
        <v>2.3282887077997671E-3</v>
      </c>
      <c r="L18077" s="10">
        <v>4.1537267080745344E-2</v>
      </c>
    </row>
    <row r="18078" spans="10:12" ht="17.399999999999999" x14ac:dyDescent="0.45">
      <c r="J18078" s="9">
        <v>4.1537267080745344E-2</v>
      </c>
      <c r="K18078" s="9">
        <v>2.3282887077997671E-3</v>
      </c>
      <c r="L18078" s="9">
        <v>4.1537267080745344E-2</v>
      </c>
    </row>
    <row r="18079" spans="10:12" ht="17.399999999999999" x14ac:dyDescent="0.45">
      <c r="J18079" s="10">
        <v>4.1537267080745344E-2</v>
      </c>
      <c r="K18079" s="10">
        <v>2.3282887077997671E-3</v>
      </c>
      <c r="L18079" s="10">
        <v>4.1537267080745344E-2</v>
      </c>
    </row>
    <row r="18080" spans="10:12" ht="17.399999999999999" x14ac:dyDescent="0.45">
      <c r="J18080" s="9">
        <v>4.1537267080745344E-2</v>
      </c>
      <c r="K18080" s="9">
        <v>2.3282887077997671E-3</v>
      </c>
      <c r="L18080" s="9">
        <v>4.1537267080745344E-2</v>
      </c>
    </row>
    <row r="18081" spans="10:12" ht="17.399999999999999" x14ac:dyDescent="0.45">
      <c r="J18081" s="10">
        <v>4.192546583850932E-2</v>
      </c>
      <c r="K18081" s="10">
        <v>2.3282887077997671E-3</v>
      </c>
      <c r="L18081" s="10">
        <v>4.192546583850932E-2</v>
      </c>
    </row>
    <row r="18082" spans="10:12" ht="17.399999999999999" x14ac:dyDescent="0.45">
      <c r="J18082" s="9">
        <v>4.192546583850932E-2</v>
      </c>
      <c r="K18082" s="9">
        <v>2.3282887077997671E-3</v>
      </c>
      <c r="L18082" s="9">
        <v>4.192546583850932E-2</v>
      </c>
    </row>
    <row r="18083" spans="10:12" ht="17.399999999999999" x14ac:dyDescent="0.45">
      <c r="J18083" s="10">
        <v>4.192546583850932E-2</v>
      </c>
      <c r="K18083" s="10">
        <v>2.3282887077997671E-3</v>
      </c>
      <c r="L18083" s="10">
        <v>4.192546583850932E-2</v>
      </c>
    </row>
    <row r="18084" spans="10:12" ht="17.399999999999999" x14ac:dyDescent="0.45">
      <c r="J18084" s="9">
        <v>4.192546583850932E-2</v>
      </c>
      <c r="K18084" s="9">
        <v>2.3282887077997671E-3</v>
      </c>
      <c r="L18084" s="9">
        <v>4.192546583850932E-2</v>
      </c>
    </row>
    <row r="18085" spans="10:12" ht="17.399999999999999" x14ac:dyDescent="0.45">
      <c r="J18085" s="10">
        <v>4.192546583850932E-2</v>
      </c>
      <c r="K18085" s="10">
        <v>2.3282887077997671E-3</v>
      </c>
      <c r="L18085" s="10">
        <v>4.192546583850932E-2</v>
      </c>
    </row>
    <row r="18086" spans="10:12" ht="17.399999999999999" x14ac:dyDescent="0.45">
      <c r="J18086" s="9">
        <v>4.192546583850932E-2</v>
      </c>
      <c r="K18086" s="9">
        <v>2.3282887077997671E-3</v>
      </c>
      <c r="L18086" s="9">
        <v>4.192546583850932E-2</v>
      </c>
    </row>
    <row r="18087" spans="10:12" ht="17.399999999999999" x14ac:dyDescent="0.45">
      <c r="J18087" s="10">
        <v>4.192546583850932E-2</v>
      </c>
      <c r="K18087" s="10">
        <v>2.3282887077997671E-3</v>
      </c>
      <c r="L18087" s="10">
        <v>4.192546583850932E-2</v>
      </c>
    </row>
    <row r="18088" spans="10:12" ht="17.399999999999999" x14ac:dyDescent="0.45">
      <c r="J18088" s="9">
        <v>4.192546583850932E-2</v>
      </c>
      <c r="K18088" s="9">
        <v>2.3282887077997671E-3</v>
      </c>
      <c r="L18088" s="9">
        <v>4.192546583850932E-2</v>
      </c>
    </row>
    <row r="18089" spans="10:12" ht="17.399999999999999" x14ac:dyDescent="0.45">
      <c r="J18089" s="10">
        <v>4.192546583850932E-2</v>
      </c>
      <c r="K18089" s="10">
        <v>2.3282887077997671E-3</v>
      </c>
      <c r="L18089" s="10">
        <v>4.192546583850932E-2</v>
      </c>
    </row>
    <row r="18090" spans="10:12" ht="17.399999999999999" x14ac:dyDescent="0.45">
      <c r="J18090" s="9">
        <v>4.192546583850932E-2</v>
      </c>
      <c r="K18090" s="9">
        <v>2.3282887077997671E-3</v>
      </c>
      <c r="L18090" s="9">
        <v>4.192546583850932E-2</v>
      </c>
    </row>
    <row r="18091" spans="10:12" ht="17.399999999999999" x14ac:dyDescent="0.45">
      <c r="J18091" s="10">
        <v>4.192546583850932E-2</v>
      </c>
      <c r="K18091" s="10">
        <v>2.3282887077997671E-3</v>
      </c>
      <c r="L18091" s="10">
        <v>4.192546583850932E-2</v>
      </c>
    </row>
    <row r="18092" spans="10:12" ht="17.399999999999999" x14ac:dyDescent="0.45">
      <c r="J18092" s="9">
        <v>4.192546583850932E-2</v>
      </c>
      <c r="K18092" s="9">
        <v>2.3282887077997671E-3</v>
      </c>
      <c r="L18092" s="9">
        <v>4.192546583850932E-2</v>
      </c>
    </row>
    <row r="18093" spans="10:12" ht="17.399999999999999" x14ac:dyDescent="0.45">
      <c r="J18093" s="10">
        <v>4.192546583850932E-2</v>
      </c>
      <c r="K18093" s="10">
        <v>2.3282887077997671E-3</v>
      </c>
      <c r="L18093" s="10">
        <v>4.192546583850932E-2</v>
      </c>
    </row>
    <row r="18094" spans="10:12" ht="17.399999999999999" x14ac:dyDescent="0.45">
      <c r="J18094" s="9">
        <v>4.192546583850932E-2</v>
      </c>
      <c r="K18094" s="9">
        <v>2.3282887077997671E-3</v>
      </c>
      <c r="L18094" s="9">
        <v>4.192546583850932E-2</v>
      </c>
    </row>
    <row r="18095" spans="10:12" ht="17.399999999999999" x14ac:dyDescent="0.45">
      <c r="J18095" s="10">
        <v>4.192546583850932E-2</v>
      </c>
      <c r="K18095" s="10">
        <v>2.3282887077997671E-3</v>
      </c>
      <c r="L18095" s="10">
        <v>4.192546583850932E-2</v>
      </c>
    </row>
    <row r="18096" spans="10:12" ht="17.399999999999999" x14ac:dyDescent="0.45">
      <c r="J18096" s="9">
        <v>4.192546583850932E-2</v>
      </c>
      <c r="K18096" s="9">
        <v>2.3282887077997671E-3</v>
      </c>
      <c r="L18096" s="9">
        <v>4.192546583850932E-2</v>
      </c>
    </row>
    <row r="18097" spans="10:12" ht="17.399999999999999" x14ac:dyDescent="0.45">
      <c r="J18097" s="10">
        <v>4.192546583850932E-2</v>
      </c>
      <c r="K18097" s="10">
        <v>2.3282887077997671E-3</v>
      </c>
      <c r="L18097" s="10">
        <v>4.192546583850932E-2</v>
      </c>
    </row>
    <row r="18098" spans="10:12" ht="17.399999999999999" x14ac:dyDescent="0.45">
      <c r="J18098" s="9">
        <v>4.192546583850932E-2</v>
      </c>
      <c r="K18098" s="9">
        <v>2.3282887077997671E-3</v>
      </c>
      <c r="L18098" s="9">
        <v>4.192546583850932E-2</v>
      </c>
    </row>
    <row r="18099" spans="10:12" ht="17.399999999999999" x14ac:dyDescent="0.45">
      <c r="J18099" s="10">
        <v>4.192546583850932E-2</v>
      </c>
      <c r="K18099" s="10">
        <v>2.3282887077997671E-3</v>
      </c>
      <c r="L18099" s="10">
        <v>4.192546583850932E-2</v>
      </c>
    </row>
    <row r="18100" spans="10:12" ht="17.399999999999999" x14ac:dyDescent="0.45">
      <c r="J18100" s="9">
        <v>4.192546583850932E-2</v>
      </c>
      <c r="K18100" s="9">
        <v>2.3282887077997671E-3</v>
      </c>
      <c r="L18100" s="9">
        <v>4.192546583850932E-2</v>
      </c>
    </row>
    <row r="18101" spans="10:12" ht="17.399999999999999" x14ac:dyDescent="0.45">
      <c r="J18101" s="10">
        <v>4.192546583850932E-2</v>
      </c>
      <c r="K18101" s="10">
        <v>2.3282887077997671E-3</v>
      </c>
      <c r="L18101" s="10">
        <v>4.192546583850932E-2</v>
      </c>
    </row>
    <row r="18102" spans="10:12" ht="17.399999999999999" x14ac:dyDescent="0.45">
      <c r="J18102" s="9">
        <v>4.192546583850932E-2</v>
      </c>
      <c r="K18102" s="9">
        <v>2.3282887077997671E-3</v>
      </c>
      <c r="L18102" s="9">
        <v>4.192546583850932E-2</v>
      </c>
    </row>
    <row r="18103" spans="10:12" ht="17.399999999999999" x14ac:dyDescent="0.45">
      <c r="J18103" s="10">
        <v>4.192546583850932E-2</v>
      </c>
      <c r="K18103" s="10">
        <v>2.3282887077997671E-3</v>
      </c>
      <c r="L18103" s="10">
        <v>4.192546583850932E-2</v>
      </c>
    </row>
    <row r="18104" spans="10:12" ht="17.399999999999999" x14ac:dyDescent="0.45">
      <c r="J18104" s="9">
        <v>4.192546583850932E-2</v>
      </c>
      <c r="K18104" s="9">
        <v>2.3282887077997671E-3</v>
      </c>
      <c r="L18104" s="9">
        <v>4.192546583850932E-2</v>
      </c>
    </row>
    <row r="18105" spans="10:12" ht="17.399999999999999" x14ac:dyDescent="0.45">
      <c r="J18105" s="10">
        <v>4.192546583850932E-2</v>
      </c>
      <c r="K18105" s="10">
        <v>2.3282887077997671E-3</v>
      </c>
      <c r="L18105" s="10">
        <v>4.192546583850932E-2</v>
      </c>
    </row>
    <row r="18106" spans="10:12" ht="17.399999999999999" x14ac:dyDescent="0.45">
      <c r="J18106" s="9">
        <v>4.192546583850932E-2</v>
      </c>
      <c r="K18106" s="9">
        <v>2.3282887077997671E-3</v>
      </c>
      <c r="L18106" s="9">
        <v>4.192546583850932E-2</v>
      </c>
    </row>
    <row r="18107" spans="10:12" ht="17.399999999999999" x14ac:dyDescent="0.45">
      <c r="J18107" s="10">
        <v>4.192546583850932E-2</v>
      </c>
      <c r="K18107" s="10">
        <v>2.3282887077997671E-3</v>
      </c>
      <c r="L18107" s="10">
        <v>4.192546583850932E-2</v>
      </c>
    </row>
    <row r="18108" spans="10:12" ht="17.399999999999999" x14ac:dyDescent="0.45">
      <c r="J18108" s="9">
        <v>4.192546583850932E-2</v>
      </c>
      <c r="K18108" s="9">
        <v>2.3282887077997671E-3</v>
      </c>
      <c r="L18108" s="9">
        <v>4.192546583850932E-2</v>
      </c>
    </row>
    <row r="18109" spans="10:12" ht="17.399999999999999" x14ac:dyDescent="0.45">
      <c r="J18109" s="10">
        <v>4.192546583850932E-2</v>
      </c>
      <c r="K18109" s="10">
        <v>2.3282887077997671E-3</v>
      </c>
      <c r="L18109" s="10">
        <v>4.192546583850932E-2</v>
      </c>
    </row>
    <row r="18110" spans="10:12" ht="17.399999999999999" x14ac:dyDescent="0.45">
      <c r="J18110" s="9">
        <v>4.192546583850932E-2</v>
      </c>
      <c r="K18110" s="9">
        <v>2.3282887077997671E-3</v>
      </c>
      <c r="L18110" s="9">
        <v>4.192546583850932E-2</v>
      </c>
    </row>
    <row r="18111" spans="10:12" ht="17.399999999999999" x14ac:dyDescent="0.45">
      <c r="J18111" s="10">
        <v>4.192546583850932E-2</v>
      </c>
      <c r="K18111" s="10">
        <v>2.3282887077997671E-3</v>
      </c>
      <c r="L18111" s="10">
        <v>4.192546583850932E-2</v>
      </c>
    </row>
    <row r="18112" spans="10:12" ht="17.399999999999999" x14ac:dyDescent="0.45">
      <c r="J18112" s="9">
        <v>4.192546583850932E-2</v>
      </c>
      <c r="K18112" s="9">
        <v>2.3282887077997671E-3</v>
      </c>
      <c r="L18112" s="9">
        <v>4.192546583850932E-2</v>
      </c>
    </row>
    <row r="18113" spans="10:12" ht="17.399999999999999" x14ac:dyDescent="0.45">
      <c r="J18113" s="10">
        <v>4.192546583850932E-2</v>
      </c>
      <c r="K18113" s="10">
        <v>2.3282887077997671E-3</v>
      </c>
      <c r="L18113" s="10">
        <v>4.192546583850932E-2</v>
      </c>
    </row>
    <row r="18114" spans="10:12" ht="17.399999999999999" x14ac:dyDescent="0.45">
      <c r="J18114" s="9">
        <v>4.192546583850932E-2</v>
      </c>
      <c r="K18114" s="9">
        <v>2.3282887077997671E-3</v>
      </c>
      <c r="L18114" s="9">
        <v>4.192546583850932E-2</v>
      </c>
    </row>
    <row r="18115" spans="10:12" ht="17.399999999999999" x14ac:dyDescent="0.45">
      <c r="J18115" s="10">
        <v>4.192546583850932E-2</v>
      </c>
      <c r="K18115" s="10">
        <v>2.3282887077997671E-3</v>
      </c>
      <c r="L18115" s="10">
        <v>4.192546583850932E-2</v>
      </c>
    </row>
    <row r="18116" spans="10:12" ht="17.399999999999999" x14ac:dyDescent="0.45">
      <c r="J18116" s="9">
        <v>4.192546583850932E-2</v>
      </c>
      <c r="K18116" s="9">
        <v>2.3282887077997671E-3</v>
      </c>
      <c r="L18116" s="9">
        <v>4.192546583850932E-2</v>
      </c>
    </row>
    <row r="18117" spans="10:12" ht="17.399999999999999" x14ac:dyDescent="0.45">
      <c r="J18117" s="10">
        <v>4.192546583850932E-2</v>
      </c>
      <c r="K18117" s="10">
        <v>2.3282887077997671E-3</v>
      </c>
      <c r="L18117" s="10">
        <v>4.192546583850932E-2</v>
      </c>
    </row>
    <row r="18118" spans="10:12" ht="17.399999999999999" x14ac:dyDescent="0.45">
      <c r="J18118" s="9">
        <v>4.192546583850932E-2</v>
      </c>
      <c r="K18118" s="9">
        <v>2.3282887077997671E-3</v>
      </c>
      <c r="L18118" s="9">
        <v>4.192546583850932E-2</v>
      </c>
    </row>
    <row r="18119" spans="10:12" ht="17.399999999999999" x14ac:dyDescent="0.45">
      <c r="J18119" s="10">
        <v>4.192546583850932E-2</v>
      </c>
      <c r="K18119" s="10">
        <v>2.3282887077997671E-3</v>
      </c>
      <c r="L18119" s="10">
        <v>4.192546583850932E-2</v>
      </c>
    </row>
    <row r="18120" spans="10:12" ht="17.399999999999999" x14ac:dyDescent="0.45">
      <c r="J18120" s="9">
        <v>4.192546583850932E-2</v>
      </c>
      <c r="K18120" s="9">
        <v>2.3282887077997671E-3</v>
      </c>
      <c r="L18120" s="9">
        <v>4.192546583850932E-2</v>
      </c>
    </row>
    <row r="18121" spans="10:12" ht="17.399999999999999" x14ac:dyDescent="0.45">
      <c r="J18121" s="10">
        <v>4.192546583850932E-2</v>
      </c>
      <c r="K18121" s="10">
        <v>2.3282887077997671E-3</v>
      </c>
      <c r="L18121" s="10">
        <v>4.192546583850932E-2</v>
      </c>
    </row>
    <row r="18122" spans="10:12" ht="17.399999999999999" x14ac:dyDescent="0.45">
      <c r="J18122" s="9">
        <v>4.192546583850932E-2</v>
      </c>
      <c r="K18122" s="9">
        <v>2.3282887077997671E-3</v>
      </c>
      <c r="L18122" s="9">
        <v>4.192546583850932E-2</v>
      </c>
    </row>
    <row r="18123" spans="10:12" ht="17.399999999999999" x14ac:dyDescent="0.45">
      <c r="J18123" s="10">
        <v>4.192546583850932E-2</v>
      </c>
      <c r="K18123" s="10">
        <v>2.3282887077997671E-3</v>
      </c>
      <c r="L18123" s="10">
        <v>4.192546583850932E-2</v>
      </c>
    </row>
    <row r="18124" spans="10:12" ht="17.399999999999999" x14ac:dyDescent="0.45">
      <c r="J18124" s="9">
        <v>4.192546583850932E-2</v>
      </c>
      <c r="K18124" s="9">
        <v>2.3282887077997671E-3</v>
      </c>
      <c r="L18124" s="9">
        <v>4.192546583850932E-2</v>
      </c>
    </row>
    <row r="18125" spans="10:12" ht="17.399999999999999" x14ac:dyDescent="0.45">
      <c r="J18125" s="10">
        <v>4.192546583850932E-2</v>
      </c>
      <c r="K18125" s="10">
        <v>2.3282887077997671E-3</v>
      </c>
      <c r="L18125" s="10">
        <v>4.192546583850932E-2</v>
      </c>
    </row>
    <row r="18126" spans="10:12" ht="17.399999999999999" x14ac:dyDescent="0.45">
      <c r="J18126" s="9">
        <v>4.192546583850932E-2</v>
      </c>
      <c r="K18126" s="9">
        <v>2.3282887077997671E-3</v>
      </c>
      <c r="L18126" s="9">
        <v>4.192546583850932E-2</v>
      </c>
    </row>
    <row r="18127" spans="10:12" ht="17.399999999999999" x14ac:dyDescent="0.45">
      <c r="J18127" s="10">
        <v>4.192546583850932E-2</v>
      </c>
      <c r="K18127" s="10">
        <v>2.3282887077997671E-3</v>
      </c>
      <c r="L18127" s="10">
        <v>4.192546583850932E-2</v>
      </c>
    </row>
    <row r="18128" spans="10:12" ht="17.399999999999999" x14ac:dyDescent="0.45">
      <c r="J18128" s="9">
        <v>4.192546583850932E-2</v>
      </c>
      <c r="K18128" s="9">
        <v>2.3282887077997671E-3</v>
      </c>
      <c r="L18128" s="9">
        <v>4.192546583850932E-2</v>
      </c>
    </row>
    <row r="18129" spans="10:12" ht="17.399999999999999" x14ac:dyDescent="0.45">
      <c r="J18129" s="10">
        <v>4.192546583850932E-2</v>
      </c>
      <c r="K18129" s="10">
        <v>2.3282887077997671E-3</v>
      </c>
      <c r="L18129" s="10">
        <v>4.192546583850932E-2</v>
      </c>
    </row>
    <row r="18130" spans="10:12" ht="17.399999999999999" x14ac:dyDescent="0.45">
      <c r="J18130" s="9">
        <v>4.192546583850932E-2</v>
      </c>
      <c r="K18130" s="9">
        <v>2.3282887077997671E-3</v>
      </c>
      <c r="L18130" s="9">
        <v>4.192546583850932E-2</v>
      </c>
    </row>
    <row r="18131" spans="10:12" ht="17.399999999999999" x14ac:dyDescent="0.45">
      <c r="J18131" s="10">
        <v>4.192546583850932E-2</v>
      </c>
      <c r="K18131" s="10">
        <v>2.3282887077997671E-3</v>
      </c>
      <c r="L18131" s="10">
        <v>4.192546583850932E-2</v>
      </c>
    </row>
    <row r="18132" spans="10:12" ht="17.399999999999999" x14ac:dyDescent="0.45">
      <c r="J18132" s="9">
        <v>4.192546583850932E-2</v>
      </c>
      <c r="K18132" s="9">
        <v>2.3282887077997671E-3</v>
      </c>
      <c r="L18132" s="9">
        <v>4.192546583850932E-2</v>
      </c>
    </row>
    <row r="18133" spans="10:12" ht="17.399999999999999" x14ac:dyDescent="0.45">
      <c r="J18133" s="10">
        <v>4.192546583850932E-2</v>
      </c>
      <c r="K18133" s="10">
        <v>2.3282887077997671E-3</v>
      </c>
      <c r="L18133" s="10">
        <v>4.192546583850932E-2</v>
      </c>
    </row>
    <row r="18134" spans="10:12" ht="17.399999999999999" x14ac:dyDescent="0.45">
      <c r="J18134" s="9">
        <v>4.192546583850932E-2</v>
      </c>
      <c r="K18134" s="9">
        <v>2.3282887077997671E-3</v>
      </c>
      <c r="L18134" s="9">
        <v>4.192546583850932E-2</v>
      </c>
    </row>
    <row r="18135" spans="10:12" ht="17.399999999999999" x14ac:dyDescent="0.45">
      <c r="J18135" s="10">
        <v>4.192546583850932E-2</v>
      </c>
      <c r="K18135" s="10">
        <v>2.3282887077997671E-3</v>
      </c>
      <c r="L18135" s="10">
        <v>4.192546583850932E-2</v>
      </c>
    </row>
    <row r="18136" spans="10:12" ht="17.399999999999999" x14ac:dyDescent="0.45">
      <c r="J18136" s="9">
        <v>4.192546583850932E-2</v>
      </c>
      <c r="K18136" s="9">
        <v>2.3282887077997671E-3</v>
      </c>
      <c r="L18136" s="9">
        <v>4.192546583850932E-2</v>
      </c>
    </row>
    <row r="18137" spans="10:12" ht="17.399999999999999" x14ac:dyDescent="0.45">
      <c r="J18137" s="10">
        <v>4.192546583850932E-2</v>
      </c>
      <c r="K18137" s="10">
        <v>2.3282887077997671E-3</v>
      </c>
      <c r="L18137" s="10">
        <v>4.192546583850932E-2</v>
      </c>
    </row>
    <row r="18138" spans="10:12" ht="17.399999999999999" x14ac:dyDescent="0.45">
      <c r="J18138" s="9">
        <v>4.192546583850932E-2</v>
      </c>
      <c r="K18138" s="9">
        <v>2.3282887077997671E-3</v>
      </c>
      <c r="L18138" s="9">
        <v>4.192546583850932E-2</v>
      </c>
    </row>
    <row r="18139" spans="10:12" ht="17.399999999999999" x14ac:dyDescent="0.45">
      <c r="J18139" s="10">
        <v>4.192546583850932E-2</v>
      </c>
      <c r="K18139" s="10">
        <v>2.3282887077997671E-3</v>
      </c>
      <c r="L18139" s="10">
        <v>4.192546583850932E-2</v>
      </c>
    </row>
    <row r="18140" spans="10:12" ht="17.399999999999999" x14ac:dyDescent="0.45">
      <c r="J18140" s="9">
        <v>4.192546583850932E-2</v>
      </c>
      <c r="K18140" s="9">
        <v>2.3282887077997671E-3</v>
      </c>
      <c r="L18140" s="9">
        <v>4.192546583850932E-2</v>
      </c>
    </row>
    <row r="18141" spans="10:12" ht="17.399999999999999" x14ac:dyDescent="0.45">
      <c r="J18141" s="10">
        <v>4.192546583850932E-2</v>
      </c>
      <c r="K18141" s="10">
        <v>2.3282887077997671E-3</v>
      </c>
      <c r="L18141" s="10">
        <v>4.192546583850932E-2</v>
      </c>
    </row>
    <row r="18142" spans="10:12" ht="17.399999999999999" x14ac:dyDescent="0.45">
      <c r="J18142" s="9">
        <v>4.192546583850932E-2</v>
      </c>
      <c r="K18142" s="9">
        <v>2.3282887077997671E-3</v>
      </c>
      <c r="L18142" s="9">
        <v>4.192546583850932E-2</v>
      </c>
    </row>
    <row r="18143" spans="10:12" ht="17.399999999999999" x14ac:dyDescent="0.45">
      <c r="J18143" s="10">
        <v>4.192546583850932E-2</v>
      </c>
      <c r="K18143" s="10">
        <v>2.3282887077997671E-3</v>
      </c>
      <c r="L18143" s="10">
        <v>4.192546583850932E-2</v>
      </c>
    </row>
    <row r="18144" spans="10:12" ht="17.399999999999999" x14ac:dyDescent="0.45">
      <c r="J18144" s="9">
        <v>4.192546583850932E-2</v>
      </c>
      <c r="K18144" s="9">
        <v>2.3282887077997671E-3</v>
      </c>
      <c r="L18144" s="9">
        <v>4.192546583850932E-2</v>
      </c>
    </row>
    <row r="18145" spans="10:12" ht="17.399999999999999" x14ac:dyDescent="0.45">
      <c r="J18145" s="10">
        <v>4.192546583850932E-2</v>
      </c>
      <c r="K18145" s="10">
        <v>2.3282887077997671E-3</v>
      </c>
      <c r="L18145" s="10">
        <v>4.192546583850932E-2</v>
      </c>
    </row>
    <row r="18146" spans="10:12" ht="17.399999999999999" x14ac:dyDescent="0.45">
      <c r="J18146" s="9">
        <v>4.192546583850932E-2</v>
      </c>
      <c r="K18146" s="9">
        <v>2.3282887077997671E-3</v>
      </c>
      <c r="L18146" s="9">
        <v>4.192546583850932E-2</v>
      </c>
    </row>
    <row r="18147" spans="10:12" ht="17.399999999999999" x14ac:dyDescent="0.45">
      <c r="J18147" s="10">
        <v>4.192546583850932E-2</v>
      </c>
      <c r="K18147" s="10">
        <v>2.3282887077997671E-3</v>
      </c>
      <c r="L18147" s="10">
        <v>4.192546583850932E-2</v>
      </c>
    </row>
    <row r="18148" spans="10:12" ht="17.399999999999999" x14ac:dyDescent="0.45">
      <c r="J18148" s="9">
        <v>4.192546583850932E-2</v>
      </c>
      <c r="K18148" s="9">
        <v>2.3282887077997671E-3</v>
      </c>
      <c r="L18148" s="9">
        <v>4.192546583850932E-2</v>
      </c>
    </row>
    <row r="18149" spans="10:12" ht="17.399999999999999" x14ac:dyDescent="0.45">
      <c r="J18149" s="10">
        <v>4.192546583850932E-2</v>
      </c>
      <c r="K18149" s="10">
        <v>2.3282887077997671E-3</v>
      </c>
      <c r="L18149" s="10">
        <v>4.192546583850932E-2</v>
      </c>
    </row>
    <row r="18150" spans="10:12" ht="17.399999999999999" x14ac:dyDescent="0.45">
      <c r="J18150" s="9">
        <v>4.192546583850932E-2</v>
      </c>
      <c r="K18150" s="9">
        <v>2.3282887077997671E-3</v>
      </c>
      <c r="L18150" s="9">
        <v>4.192546583850932E-2</v>
      </c>
    </row>
    <row r="18151" spans="10:12" ht="17.399999999999999" x14ac:dyDescent="0.45">
      <c r="J18151" s="10">
        <v>4.192546583850932E-2</v>
      </c>
      <c r="K18151" s="10">
        <v>2.3282887077997671E-3</v>
      </c>
      <c r="L18151" s="10">
        <v>4.192546583850932E-2</v>
      </c>
    </row>
    <row r="18152" spans="10:12" ht="17.399999999999999" x14ac:dyDescent="0.45">
      <c r="J18152" s="9">
        <v>4.192546583850932E-2</v>
      </c>
      <c r="K18152" s="9">
        <v>2.3282887077997671E-3</v>
      </c>
      <c r="L18152" s="9">
        <v>4.192546583850932E-2</v>
      </c>
    </row>
    <row r="18153" spans="10:12" ht="17.399999999999999" x14ac:dyDescent="0.45">
      <c r="J18153" s="10">
        <v>4.192546583850932E-2</v>
      </c>
      <c r="K18153" s="10">
        <v>2.3282887077997671E-3</v>
      </c>
      <c r="L18153" s="10">
        <v>4.192546583850932E-2</v>
      </c>
    </row>
    <row r="18154" spans="10:12" ht="17.399999999999999" x14ac:dyDescent="0.45">
      <c r="J18154" s="9">
        <v>4.192546583850932E-2</v>
      </c>
      <c r="K18154" s="9">
        <v>2.3282887077997671E-3</v>
      </c>
      <c r="L18154" s="9">
        <v>4.192546583850932E-2</v>
      </c>
    </row>
    <row r="18155" spans="10:12" ht="17.399999999999999" x14ac:dyDescent="0.45">
      <c r="J18155" s="10">
        <v>4.192546583850932E-2</v>
      </c>
      <c r="K18155" s="10">
        <v>2.3282887077997671E-3</v>
      </c>
      <c r="L18155" s="10">
        <v>4.192546583850932E-2</v>
      </c>
    </row>
    <row r="18156" spans="10:12" ht="17.399999999999999" x14ac:dyDescent="0.45">
      <c r="J18156" s="9">
        <v>4.192546583850932E-2</v>
      </c>
      <c r="K18156" s="9">
        <v>2.3282887077997671E-3</v>
      </c>
      <c r="L18156" s="9">
        <v>4.192546583850932E-2</v>
      </c>
    </row>
    <row r="18157" spans="10:12" ht="17.399999999999999" x14ac:dyDescent="0.45">
      <c r="J18157" s="10">
        <v>4.192546583850932E-2</v>
      </c>
      <c r="K18157" s="10">
        <v>2.3282887077997671E-3</v>
      </c>
      <c r="L18157" s="10">
        <v>4.192546583850932E-2</v>
      </c>
    </row>
    <row r="18158" spans="10:12" ht="17.399999999999999" x14ac:dyDescent="0.45">
      <c r="J18158" s="9">
        <v>4.192546583850932E-2</v>
      </c>
      <c r="K18158" s="9">
        <v>2.3282887077997671E-3</v>
      </c>
      <c r="L18158" s="9">
        <v>4.192546583850932E-2</v>
      </c>
    </row>
    <row r="18159" spans="10:12" ht="17.399999999999999" x14ac:dyDescent="0.45">
      <c r="J18159" s="10">
        <v>4.192546583850932E-2</v>
      </c>
      <c r="K18159" s="10">
        <v>2.3282887077997671E-3</v>
      </c>
      <c r="L18159" s="10">
        <v>4.192546583850932E-2</v>
      </c>
    </row>
    <row r="18160" spans="10:12" ht="17.399999999999999" x14ac:dyDescent="0.45">
      <c r="J18160" s="9">
        <v>4.192546583850932E-2</v>
      </c>
      <c r="K18160" s="9">
        <v>2.3282887077997671E-3</v>
      </c>
      <c r="L18160" s="9">
        <v>4.192546583850932E-2</v>
      </c>
    </row>
    <row r="18161" spans="10:12" ht="17.399999999999999" x14ac:dyDescent="0.45">
      <c r="J18161" s="10">
        <v>4.192546583850932E-2</v>
      </c>
      <c r="K18161" s="10">
        <v>2.3282887077997671E-3</v>
      </c>
      <c r="L18161" s="10">
        <v>4.192546583850932E-2</v>
      </c>
    </row>
    <row r="18162" spans="10:12" ht="17.399999999999999" x14ac:dyDescent="0.45">
      <c r="J18162" s="9">
        <v>4.192546583850932E-2</v>
      </c>
      <c r="K18162" s="9">
        <v>2.3282887077997671E-3</v>
      </c>
      <c r="L18162" s="9">
        <v>4.192546583850932E-2</v>
      </c>
    </row>
    <row r="18163" spans="10:12" ht="17.399999999999999" x14ac:dyDescent="0.45">
      <c r="J18163" s="10">
        <v>4.192546583850932E-2</v>
      </c>
      <c r="K18163" s="10">
        <v>2.3282887077997671E-3</v>
      </c>
      <c r="L18163" s="10">
        <v>4.192546583850932E-2</v>
      </c>
    </row>
    <row r="18164" spans="10:12" ht="17.399999999999999" x14ac:dyDescent="0.45">
      <c r="J18164" s="9">
        <v>4.192546583850932E-2</v>
      </c>
      <c r="K18164" s="9">
        <v>2.3282887077997671E-3</v>
      </c>
      <c r="L18164" s="9">
        <v>4.192546583850932E-2</v>
      </c>
    </row>
    <row r="18165" spans="10:12" ht="17.399999999999999" x14ac:dyDescent="0.45">
      <c r="J18165" s="10">
        <v>4.192546583850932E-2</v>
      </c>
      <c r="K18165" s="10">
        <v>2.3282887077997671E-3</v>
      </c>
      <c r="L18165" s="10">
        <v>4.192546583850932E-2</v>
      </c>
    </row>
    <row r="18166" spans="10:12" ht="17.399999999999999" x14ac:dyDescent="0.45">
      <c r="J18166" s="9">
        <v>4.192546583850932E-2</v>
      </c>
      <c r="K18166" s="9">
        <v>2.3282887077997671E-3</v>
      </c>
      <c r="L18166" s="9">
        <v>4.192546583850932E-2</v>
      </c>
    </row>
    <row r="18167" spans="10:12" ht="17.399999999999999" x14ac:dyDescent="0.45">
      <c r="J18167" s="10">
        <v>4.192546583850932E-2</v>
      </c>
      <c r="K18167" s="10">
        <v>2.3282887077997671E-3</v>
      </c>
      <c r="L18167" s="10">
        <v>4.192546583850932E-2</v>
      </c>
    </row>
    <row r="18168" spans="10:12" ht="17.399999999999999" x14ac:dyDescent="0.45">
      <c r="J18168" s="9">
        <v>4.192546583850932E-2</v>
      </c>
      <c r="K18168" s="9">
        <v>2.3282887077997671E-3</v>
      </c>
      <c r="L18168" s="9">
        <v>4.192546583850932E-2</v>
      </c>
    </row>
    <row r="18169" spans="10:12" ht="17.399999999999999" x14ac:dyDescent="0.45">
      <c r="J18169" s="10">
        <v>4.192546583850932E-2</v>
      </c>
      <c r="K18169" s="10">
        <v>2.3282887077997671E-3</v>
      </c>
      <c r="L18169" s="10">
        <v>4.192546583850932E-2</v>
      </c>
    </row>
    <row r="18170" spans="10:12" ht="17.399999999999999" x14ac:dyDescent="0.45">
      <c r="J18170" s="9">
        <v>4.192546583850932E-2</v>
      </c>
      <c r="K18170" s="9">
        <v>2.3282887077997671E-3</v>
      </c>
      <c r="L18170" s="9">
        <v>4.192546583850932E-2</v>
      </c>
    </row>
    <row r="18171" spans="10:12" ht="17.399999999999999" x14ac:dyDescent="0.45">
      <c r="J18171" s="10">
        <v>4.192546583850932E-2</v>
      </c>
      <c r="K18171" s="10">
        <v>2.3282887077997671E-3</v>
      </c>
      <c r="L18171" s="10">
        <v>4.192546583850932E-2</v>
      </c>
    </row>
    <row r="18172" spans="10:12" ht="17.399999999999999" x14ac:dyDescent="0.45">
      <c r="J18172" s="9">
        <v>4.192546583850932E-2</v>
      </c>
      <c r="K18172" s="9">
        <v>2.3282887077997671E-3</v>
      </c>
      <c r="L18172" s="9">
        <v>4.192546583850932E-2</v>
      </c>
    </row>
    <row r="18173" spans="10:12" ht="17.399999999999999" x14ac:dyDescent="0.45">
      <c r="J18173" s="10">
        <v>4.192546583850932E-2</v>
      </c>
      <c r="K18173" s="10">
        <v>2.3282887077997671E-3</v>
      </c>
      <c r="L18173" s="10">
        <v>4.192546583850932E-2</v>
      </c>
    </row>
    <row r="18174" spans="10:12" ht="17.399999999999999" x14ac:dyDescent="0.45">
      <c r="J18174" s="9">
        <v>4.192546583850932E-2</v>
      </c>
      <c r="K18174" s="9">
        <v>2.3282887077997671E-3</v>
      </c>
      <c r="L18174" s="9">
        <v>4.192546583850932E-2</v>
      </c>
    </row>
    <row r="18175" spans="10:12" ht="17.399999999999999" x14ac:dyDescent="0.45">
      <c r="J18175" s="10">
        <v>4.192546583850932E-2</v>
      </c>
      <c r="K18175" s="10">
        <v>2.3282887077997671E-3</v>
      </c>
      <c r="L18175" s="10">
        <v>4.192546583850932E-2</v>
      </c>
    </row>
    <row r="18176" spans="10:12" ht="17.399999999999999" x14ac:dyDescent="0.45">
      <c r="J18176" s="9">
        <v>4.192546583850932E-2</v>
      </c>
      <c r="K18176" s="9">
        <v>2.3282887077997671E-3</v>
      </c>
      <c r="L18176" s="9">
        <v>4.192546583850932E-2</v>
      </c>
    </row>
    <row r="18177" spans="10:12" ht="17.399999999999999" x14ac:dyDescent="0.45">
      <c r="J18177" s="10">
        <v>4.192546583850932E-2</v>
      </c>
      <c r="K18177" s="10">
        <v>2.3282887077997671E-3</v>
      </c>
      <c r="L18177" s="10">
        <v>4.192546583850932E-2</v>
      </c>
    </row>
    <row r="18178" spans="10:12" ht="17.399999999999999" x14ac:dyDescent="0.45">
      <c r="J18178" s="9">
        <v>4.192546583850932E-2</v>
      </c>
      <c r="K18178" s="9">
        <v>2.3282887077997671E-3</v>
      </c>
      <c r="L18178" s="9">
        <v>4.192546583850932E-2</v>
      </c>
    </row>
    <row r="18179" spans="10:12" ht="17.399999999999999" x14ac:dyDescent="0.45">
      <c r="J18179" s="10">
        <v>4.192546583850932E-2</v>
      </c>
      <c r="K18179" s="10">
        <v>2.3282887077997671E-3</v>
      </c>
      <c r="L18179" s="10">
        <v>4.192546583850932E-2</v>
      </c>
    </row>
    <row r="18180" spans="10:12" ht="17.399999999999999" x14ac:dyDescent="0.45">
      <c r="J18180" s="9">
        <v>4.192546583850932E-2</v>
      </c>
      <c r="K18180" s="9">
        <v>2.3282887077997671E-3</v>
      </c>
      <c r="L18180" s="9">
        <v>4.192546583850932E-2</v>
      </c>
    </row>
    <row r="18181" spans="10:12" ht="17.399999999999999" x14ac:dyDescent="0.45">
      <c r="J18181" s="10">
        <v>4.192546583850932E-2</v>
      </c>
      <c r="K18181" s="10">
        <v>2.3282887077997671E-3</v>
      </c>
      <c r="L18181" s="10">
        <v>4.192546583850932E-2</v>
      </c>
    </row>
    <row r="18182" spans="10:12" ht="17.399999999999999" x14ac:dyDescent="0.45">
      <c r="J18182" s="9">
        <v>4.192546583850932E-2</v>
      </c>
      <c r="K18182" s="9">
        <v>2.3282887077997671E-3</v>
      </c>
      <c r="L18182" s="9">
        <v>4.192546583850932E-2</v>
      </c>
    </row>
    <row r="18183" spans="10:12" ht="17.399999999999999" x14ac:dyDescent="0.45">
      <c r="J18183" s="10">
        <v>4.192546583850932E-2</v>
      </c>
      <c r="K18183" s="10">
        <v>2.3282887077997671E-3</v>
      </c>
      <c r="L18183" s="10">
        <v>4.192546583850932E-2</v>
      </c>
    </row>
    <row r="18184" spans="10:12" ht="17.399999999999999" x14ac:dyDescent="0.45">
      <c r="J18184" s="9">
        <v>4.192546583850932E-2</v>
      </c>
      <c r="K18184" s="9">
        <v>2.3282887077997671E-3</v>
      </c>
      <c r="L18184" s="9">
        <v>4.192546583850932E-2</v>
      </c>
    </row>
    <row r="18185" spans="10:12" ht="17.399999999999999" x14ac:dyDescent="0.45">
      <c r="J18185" s="10">
        <v>4.192546583850932E-2</v>
      </c>
      <c r="K18185" s="10">
        <v>2.3282887077997671E-3</v>
      </c>
      <c r="L18185" s="10">
        <v>4.192546583850932E-2</v>
      </c>
    </row>
    <row r="18186" spans="10:12" ht="17.399999999999999" x14ac:dyDescent="0.45">
      <c r="J18186" s="9">
        <v>4.192546583850932E-2</v>
      </c>
      <c r="K18186" s="9">
        <v>2.3282887077997671E-3</v>
      </c>
      <c r="L18186" s="9">
        <v>4.192546583850932E-2</v>
      </c>
    </row>
    <row r="18187" spans="10:12" ht="17.399999999999999" x14ac:dyDescent="0.45">
      <c r="J18187" s="10">
        <v>4.192546583850932E-2</v>
      </c>
      <c r="K18187" s="10">
        <v>2.3282887077997671E-3</v>
      </c>
      <c r="L18187" s="10">
        <v>4.192546583850932E-2</v>
      </c>
    </row>
    <row r="18188" spans="10:12" ht="17.399999999999999" x14ac:dyDescent="0.45">
      <c r="J18188" s="9">
        <v>4.192546583850932E-2</v>
      </c>
      <c r="K18188" s="9">
        <v>2.3282887077997671E-3</v>
      </c>
      <c r="L18188" s="9">
        <v>4.192546583850932E-2</v>
      </c>
    </row>
    <row r="18189" spans="10:12" ht="17.399999999999999" x14ac:dyDescent="0.45">
      <c r="J18189" s="10">
        <v>4.192546583850932E-2</v>
      </c>
      <c r="K18189" s="10">
        <v>2.3282887077997671E-3</v>
      </c>
      <c r="L18189" s="10">
        <v>4.192546583850932E-2</v>
      </c>
    </row>
    <row r="18190" spans="10:12" ht="17.399999999999999" x14ac:dyDescent="0.45">
      <c r="J18190" s="9">
        <v>4.192546583850932E-2</v>
      </c>
      <c r="K18190" s="9">
        <v>2.3282887077997671E-3</v>
      </c>
      <c r="L18190" s="9">
        <v>4.192546583850932E-2</v>
      </c>
    </row>
    <row r="18191" spans="10:12" ht="17.399999999999999" x14ac:dyDescent="0.45">
      <c r="J18191" s="10">
        <v>4.192546583850932E-2</v>
      </c>
      <c r="K18191" s="10">
        <v>2.3282887077997671E-3</v>
      </c>
      <c r="L18191" s="10">
        <v>4.192546583850932E-2</v>
      </c>
    </row>
    <row r="18192" spans="10:12" ht="17.399999999999999" x14ac:dyDescent="0.45">
      <c r="J18192" s="9">
        <v>4.192546583850932E-2</v>
      </c>
      <c r="K18192" s="9">
        <v>2.3282887077997671E-3</v>
      </c>
      <c r="L18192" s="9">
        <v>4.192546583850932E-2</v>
      </c>
    </row>
    <row r="18193" spans="10:12" ht="17.399999999999999" x14ac:dyDescent="0.45">
      <c r="J18193" s="10">
        <v>4.192546583850932E-2</v>
      </c>
      <c r="K18193" s="10">
        <v>2.3282887077997671E-3</v>
      </c>
      <c r="L18193" s="10">
        <v>4.192546583850932E-2</v>
      </c>
    </row>
    <row r="18194" spans="10:12" ht="17.399999999999999" x14ac:dyDescent="0.45">
      <c r="J18194" s="9">
        <v>4.192546583850932E-2</v>
      </c>
      <c r="K18194" s="9">
        <v>2.3282887077997671E-3</v>
      </c>
      <c r="L18194" s="9">
        <v>4.192546583850932E-2</v>
      </c>
    </row>
    <row r="18195" spans="10:12" ht="17.399999999999999" x14ac:dyDescent="0.45">
      <c r="J18195" s="10">
        <v>4.192546583850932E-2</v>
      </c>
      <c r="K18195" s="10">
        <v>2.3282887077997671E-3</v>
      </c>
      <c r="L18195" s="10">
        <v>4.192546583850932E-2</v>
      </c>
    </row>
    <row r="18196" spans="10:12" ht="17.399999999999999" x14ac:dyDescent="0.45">
      <c r="J18196" s="9">
        <v>4.192546583850932E-2</v>
      </c>
      <c r="K18196" s="9">
        <v>2.3282887077997671E-3</v>
      </c>
      <c r="L18196" s="9">
        <v>4.192546583850932E-2</v>
      </c>
    </row>
    <row r="18197" spans="10:12" ht="17.399999999999999" x14ac:dyDescent="0.45">
      <c r="J18197" s="10">
        <v>4.192546583850932E-2</v>
      </c>
      <c r="K18197" s="10">
        <v>2.3282887077997671E-3</v>
      </c>
      <c r="L18197" s="10">
        <v>4.192546583850932E-2</v>
      </c>
    </row>
    <row r="18198" spans="10:12" ht="17.399999999999999" x14ac:dyDescent="0.45">
      <c r="J18198" s="9">
        <v>4.192546583850932E-2</v>
      </c>
      <c r="K18198" s="9">
        <v>2.3282887077997671E-3</v>
      </c>
      <c r="L18198" s="9">
        <v>4.192546583850932E-2</v>
      </c>
    </row>
    <row r="18199" spans="10:12" ht="17.399999999999999" x14ac:dyDescent="0.45">
      <c r="J18199" s="10">
        <v>4.192546583850932E-2</v>
      </c>
      <c r="K18199" s="10">
        <v>2.3282887077997671E-3</v>
      </c>
      <c r="L18199" s="10">
        <v>4.192546583850932E-2</v>
      </c>
    </row>
    <row r="18200" spans="10:12" ht="17.399999999999999" x14ac:dyDescent="0.45">
      <c r="J18200" s="9">
        <v>4.192546583850932E-2</v>
      </c>
      <c r="K18200" s="9">
        <v>2.3282887077997671E-3</v>
      </c>
      <c r="L18200" s="9">
        <v>4.192546583850932E-2</v>
      </c>
    </row>
    <row r="18201" spans="10:12" ht="17.399999999999999" x14ac:dyDescent="0.45">
      <c r="J18201" s="10">
        <v>4.192546583850932E-2</v>
      </c>
      <c r="K18201" s="10">
        <v>2.3282887077997671E-3</v>
      </c>
      <c r="L18201" s="10">
        <v>4.192546583850932E-2</v>
      </c>
    </row>
    <row r="18202" spans="10:12" ht="17.399999999999999" x14ac:dyDescent="0.45">
      <c r="J18202" s="9">
        <v>4.192546583850932E-2</v>
      </c>
      <c r="K18202" s="9">
        <v>2.3282887077997671E-3</v>
      </c>
      <c r="L18202" s="9">
        <v>4.192546583850932E-2</v>
      </c>
    </row>
    <row r="18203" spans="10:12" ht="17.399999999999999" x14ac:dyDescent="0.45">
      <c r="J18203" s="10">
        <v>4.192546583850932E-2</v>
      </c>
      <c r="K18203" s="10">
        <v>2.3282887077997671E-3</v>
      </c>
      <c r="L18203" s="10">
        <v>4.192546583850932E-2</v>
      </c>
    </row>
    <row r="18204" spans="10:12" ht="17.399999999999999" x14ac:dyDescent="0.45">
      <c r="J18204" s="9">
        <v>4.192546583850932E-2</v>
      </c>
      <c r="K18204" s="9">
        <v>2.3282887077997671E-3</v>
      </c>
      <c r="L18204" s="9">
        <v>4.192546583850932E-2</v>
      </c>
    </row>
    <row r="18205" spans="10:12" ht="17.399999999999999" x14ac:dyDescent="0.45">
      <c r="J18205" s="10">
        <v>4.192546583850932E-2</v>
      </c>
      <c r="K18205" s="10">
        <v>2.3282887077997671E-3</v>
      </c>
      <c r="L18205" s="10">
        <v>4.192546583850932E-2</v>
      </c>
    </row>
    <row r="18206" spans="10:12" ht="17.399999999999999" x14ac:dyDescent="0.45">
      <c r="J18206" s="9">
        <v>4.192546583850932E-2</v>
      </c>
      <c r="K18206" s="9">
        <v>2.3282887077997671E-3</v>
      </c>
      <c r="L18206" s="9">
        <v>4.192546583850932E-2</v>
      </c>
    </row>
    <row r="18207" spans="10:12" ht="17.399999999999999" x14ac:dyDescent="0.45">
      <c r="J18207" s="10">
        <v>4.192546583850932E-2</v>
      </c>
      <c r="K18207" s="10">
        <v>2.3282887077997671E-3</v>
      </c>
      <c r="L18207" s="10">
        <v>4.192546583850932E-2</v>
      </c>
    </row>
    <row r="18208" spans="10:12" ht="17.399999999999999" x14ac:dyDescent="0.45">
      <c r="J18208" s="9">
        <v>4.192546583850932E-2</v>
      </c>
      <c r="K18208" s="9">
        <v>2.3282887077997671E-3</v>
      </c>
      <c r="L18208" s="9">
        <v>4.192546583850932E-2</v>
      </c>
    </row>
    <row r="18209" spans="10:12" ht="17.399999999999999" x14ac:dyDescent="0.45">
      <c r="J18209" s="10">
        <v>4.192546583850932E-2</v>
      </c>
      <c r="K18209" s="10">
        <v>2.3282887077997671E-3</v>
      </c>
      <c r="L18209" s="10">
        <v>4.192546583850932E-2</v>
      </c>
    </row>
    <row r="18210" spans="10:12" ht="17.399999999999999" x14ac:dyDescent="0.45">
      <c r="J18210" s="9">
        <v>4.192546583850932E-2</v>
      </c>
      <c r="K18210" s="9">
        <v>2.3282887077997671E-3</v>
      </c>
      <c r="L18210" s="9">
        <v>4.192546583850932E-2</v>
      </c>
    </row>
    <row r="18211" spans="10:12" ht="17.399999999999999" x14ac:dyDescent="0.45">
      <c r="J18211" s="10">
        <v>4.192546583850932E-2</v>
      </c>
      <c r="K18211" s="10">
        <v>2.3282887077997671E-3</v>
      </c>
      <c r="L18211" s="10">
        <v>4.192546583850932E-2</v>
      </c>
    </row>
    <row r="18212" spans="10:12" ht="17.399999999999999" x14ac:dyDescent="0.45">
      <c r="J18212" s="9">
        <v>4.192546583850932E-2</v>
      </c>
      <c r="K18212" s="9">
        <v>2.3282887077997671E-3</v>
      </c>
      <c r="L18212" s="9">
        <v>4.192546583850932E-2</v>
      </c>
    </row>
    <row r="18213" spans="10:12" ht="17.399999999999999" x14ac:dyDescent="0.45">
      <c r="J18213" s="10">
        <v>4.192546583850932E-2</v>
      </c>
      <c r="K18213" s="10">
        <v>2.3282887077997671E-3</v>
      </c>
      <c r="L18213" s="10">
        <v>4.192546583850932E-2</v>
      </c>
    </row>
    <row r="18214" spans="10:12" ht="17.399999999999999" x14ac:dyDescent="0.45">
      <c r="J18214" s="9">
        <v>4.192546583850932E-2</v>
      </c>
      <c r="K18214" s="9">
        <v>2.3282887077997671E-3</v>
      </c>
      <c r="L18214" s="9">
        <v>4.192546583850932E-2</v>
      </c>
    </row>
    <row r="18215" spans="10:12" ht="17.399999999999999" x14ac:dyDescent="0.45">
      <c r="J18215" s="10">
        <v>4.192546583850932E-2</v>
      </c>
      <c r="K18215" s="10">
        <v>2.3282887077997671E-3</v>
      </c>
      <c r="L18215" s="10">
        <v>4.192546583850932E-2</v>
      </c>
    </row>
    <row r="18216" spans="10:12" ht="17.399999999999999" x14ac:dyDescent="0.45">
      <c r="J18216" s="9">
        <v>4.192546583850932E-2</v>
      </c>
      <c r="K18216" s="9">
        <v>2.3282887077997671E-3</v>
      </c>
      <c r="L18216" s="9">
        <v>4.192546583850932E-2</v>
      </c>
    </row>
    <row r="18217" spans="10:12" ht="17.399999999999999" x14ac:dyDescent="0.45">
      <c r="J18217" s="10">
        <v>4.192546583850932E-2</v>
      </c>
      <c r="K18217" s="10">
        <v>2.3282887077997671E-3</v>
      </c>
      <c r="L18217" s="10">
        <v>4.192546583850932E-2</v>
      </c>
    </row>
    <row r="18218" spans="10:12" ht="17.399999999999999" x14ac:dyDescent="0.45">
      <c r="J18218" s="9">
        <v>4.192546583850932E-2</v>
      </c>
      <c r="K18218" s="9">
        <v>2.3282887077997671E-3</v>
      </c>
      <c r="L18218" s="9">
        <v>4.192546583850932E-2</v>
      </c>
    </row>
    <row r="18219" spans="10:12" ht="17.399999999999999" x14ac:dyDescent="0.45">
      <c r="J18219" s="10">
        <v>4.192546583850932E-2</v>
      </c>
      <c r="K18219" s="10">
        <v>2.3282887077997671E-3</v>
      </c>
      <c r="L18219" s="10">
        <v>4.192546583850932E-2</v>
      </c>
    </row>
    <row r="18220" spans="10:12" ht="17.399999999999999" x14ac:dyDescent="0.45">
      <c r="J18220" s="9">
        <v>4.192546583850932E-2</v>
      </c>
      <c r="K18220" s="9">
        <v>2.3282887077997671E-3</v>
      </c>
      <c r="L18220" s="9">
        <v>4.192546583850932E-2</v>
      </c>
    </row>
    <row r="18221" spans="10:12" ht="17.399999999999999" x14ac:dyDescent="0.45">
      <c r="J18221" s="10">
        <v>4.192546583850932E-2</v>
      </c>
      <c r="K18221" s="10">
        <v>2.3282887077997671E-3</v>
      </c>
      <c r="L18221" s="10">
        <v>4.192546583850932E-2</v>
      </c>
    </row>
    <row r="18222" spans="10:12" ht="17.399999999999999" x14ac:dyDescent="0.45">
      <c r="J18222" s="9">
        <v>4.192546583850932E-2</v>
      </c>
      <c r="K18222" s="9">
        <v>2.3282887077997671E-3</v>
      </c>
      <c r="L18222" s="9">
        <v>4.192546583850932E-2</v>
      </c>
    </row>
    <row r="18223" spans="10:12" ht="17.399999999999999" x14ac:dyDescent="0.45">
      <c r="J18223" s="10">
        <v>4.192546583850932E-2</v>
      </c>
      <c r="K18223" s="10">
        <v>2.3282887077997671E-3</v>
      </c>
      <c r="L18223" s="10">
        <v>4.192546583850932E-2</v>
      </c>
    </row>
    <row r="18224" spans="10:12" ht="17.399999999999999" x14ac:dyDescent="0.45">
      <c r="J18224" s="9">
        <v>4.192546583850932E-2</v>
      </c>
      <c r="K18224" s="9">
        <v>2.3282887077997671E-3</v>
      </c>
      <c r="L18224" s="9">
        <v>4.192546583850932E-2</v>
      </c>
    </row>
    <row r="18225" spans="10:12" ht="17.399999999999999" x14ac:dyDescent="0.45">
      <c r="J18225" s="10">
        <v>4.192546583850932E-2</v>
      </c>
      <c r="K18225" s="10">
        <v>2.3282887077997671E-3</v>
      </c>
      <c r="L18225" s="10">
        <v>4.192546583850932E-2</v>
      </c>
    </row>
    <row r="18226" spans="10:12" ht="17.399999999999999" x14ac:dyDescent="0.45">
      <c r="J18226" s="9">
        <v>4.192546583850932E-2</v>
      </c>
      <c r="K18226" s="9">
        <v>2.3282887077997671E-3</v>
      </c>
      <c r="L18226" s="9">
        <v>4.192546583850932E-2</v>
      </c>
    </row>
    <row r="18227" spans="10:12" ht="17.399999999999999" x14ac:dyDescent="0.45">
      <c r="J18227" s="10">
        <v>4.192546583850932E-2</v>
      </c>
      <c r="K18227" s="10">
        <v>2.3282887077997671E-3</v>
      </c>
      <c r="L18227" s="10">
        <v>4.192546583850932E-2</v>
      </c>
    </row>
    <row r="18228" spans="10:12" ht="17.399999999999999" x14ac:dyDescent="0.45">
      <c r="J18228" s="9">
        <v>4.192546583850932E-2</v>
      </c>
      <c r="K18228" s="9">
        <v>2.3282887077997671E-3</v>
      </c>
      <c r="L18228" s="9">
        <v>4.192546583850932E-2</v>
      </c>
    </row>
    <row r="18229" spans="10:12" ht="17.399999999999999" x14ac:dyDescent="0.45">
      <c r="J18229" s="10">
        <v>4.192546583850932E-2</v>
      </c>
      <c r="K18229" s="10">
        <v>2.3282887077997671E-3</v>
      </c>
      <c r="L18229" s="10">
        <v>4.192546583850932E-2</v>
      </c>
    </row>
    <row r="18230" spans="10:12" ht="17.399999999999999" x14ac:dyDescent="0.45">
      <c r="J18230" s="9">
        <v>4.192546583850932E-2</v>
      </c>
      <c r="K18230" s="9">
        <v>2.3282887077997671E-3</v>
      </c>
      <c r="L18230" s="9">
        <v>4.192546583850932E-2</v>
      </c>
    </row>
    <row r="18231" spans="10:12" ht="17.399999999999999" x14ac:dyDescent="0.45">
      <c r="J18231" s="10">
        <v>4.192546583850932E-2</v>
      </c>
      <c r="K18231" s="10">
        <v>2.3282887077997671E-3</v>
      </c>
      <c r="L18231" s="10">
        <v>4.192546583850932E-2</v>
      </c>
    </row>
    <row r="18232" spans="10:12" ht="17.399999999999999" x14ac:dyDescent="0.45">
      <c r="J18232" s="9">
        <v>4.192546583850932E-2</v>
      </c>
      <c r="K18232" s="9">
        <v>2.3282887077997671E-3</v>
      </c>
      <c r="L18232" s="9">
        <v>4.192546583850932E-2</v>
      </c>
    </row>
    <row r="18233" spans="10:12" ht="17.399999999999999" x14ac:dyDescent="0.45">
      <c r="J18233" s="10">
        <v>4.192546583850932E-2</v>
      </c>
      <c r="K18233" s="10">
        <v>2.3282887077997671E-3</v>
      </c>
      <c r="L18233" s="10">
        <v>4.192546583850932E-2</v>
      </c>
    </row>
    <row r="18234" spans="10:12" ht="17.399999999999999" x14ac:dyDescent="0.45">
      <c r="J18234" s="9">
        <v>4.192546583850932E-2</v>
      </c>
      <c r="K18234" s="9">
        <v>2.3282887077997671E-3</v>
      </c>
      <c r="L18234" s="9">
        <v>4.192546583850932E-2</v>
      </c>
    </row>
    <row r="18235" spans="10:12" ht="17.399999999999999" x14ac:dyDescent="0.45">
      <c r="J18235" s="10">
        <v>4.192546583850932E-2</v>
      </c>
      <c r="K18235" s="10">
        <v>2.3282887077997671E-3</v>
      </c>
      <c r="L18235" s="10">
        <v>4.192546583850932E-2</v>
      </c>
    </row>
    <row r="18236" spans="10:12" ht="17.399999999999999" x14ac:dyDescent="0.45">
      <c r="J18236" s="9">
        <v>4.192546583850932E-2</v>
      </c>
      <c r="K18236" s="9">
        <v>2.3282887077997671E-3</v>
      </c>
      <c r="L18236" s="9">
        <v>4.192546583850932E-2</v>
      </c>
    </row>
    <row r="18237" spans="10:12" ht="17.399999999999999" x14ac:dyDescent="0.45">
      <c r="J18237" s="10">
        <v>4.192546583850932E-2</v>
      </c>
      <c r="K18237" s="10">
        <v>2.3282887077997671E-3</v>
      </c>
      <c r="L18237" s="10">
        <v>4.192546583850932E-2</v>
      </c>
    </row>
    <row r="18238" spans="10:12" ht="17.399999999999999" x14ac:dyDescent="0.45">
      <c r="J18238" s="9">
        <v>4.192546583850932E-2</v>
      </c>
      <c r="K18238" s="9">
        <v>2.3282887077997671E-3</v>
      </c>
      <c r="L18238" s="9">
        <v>4.192546583850932E-2</v>
      </c>
    </row>
    <row r="18239" spans="10:12" ht="17.399999999999999" x14ac:dyDescent="0.45">
      <c r="J18239" s="10">
        <v>4.192546583850932E-2</v>
      </c>
      <c r="K18239" s="10">
        <v>2.3282887077997671E-3</v>
      </c>
      <c r="L18239" s="10">
        <v>4.192546583850932E-2</v>
      </c>
    </row>
    <row r="18240" spans="10:12" ht="17.399999999999999" x14ac:dyDescent="0.45">
      <c r="J18240" s="9">
        <v>4.192546583850932E-2</v>
      </c>
      <c r="K18240" s="9">
        <v>2.3282887077997671E-3</v>
      </c>
      <c r="L18240" s="9">
        <v>4.192546583850932E-2</v>
      </c>
    </row>
    <row r="18241" spans="10:12" ht="17.399999999999999" x14ac:dyDescent="0.45">
      <c r="J18241" s="10">
        <v>4.192546583850932E-2</v>
      </c>
      <c r="K18241" s="10">
        <v>2.3282887077997671E-3</v>
      </c>
      <c r="L18241" s="10">
        <v>4.192546583850932E-2</v>
      </c>
    </row>
    <row r="18242" spans="10:12" ht="17.399999999999999" x14ac:dyDescent="0.45">
      <c r="J18242" s="9">
        <v>4.192546583850932E-2</v>
      </c>
      <c r="K18242" s="9">
        <v>2.3282887077997671E-3</v>
      </c>
      <c r="L18242" s="9">
        <v>4.192546583850932E-2</v>
      </c>
    </row>
    <row r="18243" spans="10:12" ht="17.399999999999999" x14ac:dyDescent="0.45">
      <c r="J18243" s="10">
        <v>4.192546583850932E-2</v>
      </c>
      <c r="K18243" s="10">
        <v>2.3282887077997671E-3</v>
      </c>
      <c r="L18243" s="10">
        <v>4.192546583850932E-2</v>
      </c>
    </row>
    <row r="18244" spans="10:12" ht="17.399999999999999" x14ac:dyDescent="0.45">
      <c r="J18244" s="9">
        <v>4.192546583850932E-2</v>
      </c>
      <c r="K18244" s="9">
        <v>2.3282887077997671E-3</v>
      </c>
      <c r="L18244" s="9">
        <v>4.192546583850932E-2</v>
      </c>
    </row>
    <row r="18245" spans="10:12" ht="17.399999999999999" x14ac:dyDescent="0.45">
      <c r="J18245" s="10">
        <v>4.192546583850932E-2</v>
      </c>
      <c r="K18245" s="10">
        <v>2.3282887077997671E-3</v>
      </c>
      <c r="L18245" s="10">
        <v>4.192546583850932E-2</v>
      </c>
    </row>
    <row r="18246" spans="10:12" ht="17.399999999999999" x14ac:dyDescent="0.45">
      <c r="J18246" s="9">
        <v>4.192546583850932E-2</v>
      </c>
      <c r="K18246" s="9">
        <v>2.3282887077997671E-3</v>
      </c>
      <c r="L18246" s="9">
        <v>4.192546583850932E-2</v>
      </c>
    </row>
    <row r="18247" spans="10:12" ht="17.399999999999999" x14ac:dyDescent="0.45">
      <c r="J18247" s="10">
        <v>4.192546583850932E-2</v>
      </c>
      <c r="K18247" s="10">
        <v>2.3282887077997671E-3</v>
      </c>
      <c r="L18247" s="10">
        <v>4.192546583850932E-2</v>
      </c>
    </row>
    <row r="18248" spans="10:12" ht="17.399999999999999" x14ac:dyDescent="0.45">
      <c r="J18248" s="9">
        <v>4.192546583850932E-2</v>
      </c>
      <c r="K18248" s="9">
        <v>2.3282887077997671E-3</v>
      </c>
      <c r="L18248" s="9">
        <v>4.192546583850932E-2</v>
      </c>
    </row>
    <row r="18249" spans="10:12" ht="17.399999999999999" x14ac:dyDescent="0.45">
      <c r="J18249" s="10">
        <v>4.192546583850932E-2</v>
      </c>
      <c r="K18249" s="10">
        <v>2.3282887077997671E-3</v>
      </c>
      <c r="L18249" s="10">
        <v>4.192546583850932E-2</v>
      </c>
    </row>
    <row r="18250" spans="10:12" ht="17.399999999999999" x14ac:dyDescent="0.45">
      <c r="J18250" s="9">
        <v>4.192546583850932E-2</v>
      </c>
      <c r="K18250" s="9">
        <v>2.3282887077997671E-3</v>
      </c>
      <c r="L18250" s="9">
        <v>4.192546583850932E-2</v>
      </c>
    </row>
    <row r="18251" spans="10:12" ht="17.399999999999999" x14ac:dyDescent="0.45">
      <c r="J18251" s="10">
        <v>4.192546583850932E-2</v>
      </c>
      <c r="K18251" s="10">
        <v>2.3282887077997671E-3</v>
      </c>
      <c r="L18251" s="10">
        <v>4.192546583850932E-2</v>
      </c>
    </row>
    <row r="18252" spans="10:12" ht="17.399999999999999" x14ac:dyDescent="0.45">
      <c r="J18252" s="9">
        <v>4.192546583850932E-2</v>
      </c>
      <c r="K18252" s="9">
        <v>2.3282887077997671E-3</v>
      </c>
      <c r="L18252" s="9">
        <v>4.192546583850932E-2</v>
      </c>
    </row>
    <row r="18253" spans="10:12" ht="17.399999999999999" x14ac:dyDescent="0.45">
      <c r="J18253" s="10">
        <v>4.192546583850932E-2</v>
      </c>
      <c r="K18253" s="10">
        <v>2.3282887077997671E-3</v>
      </c>
      <c r="L18253" s="10">
        <v>4.192546583850932E-2</v>
      </c>
    </row>
    <row r="18254" spans="10:12" ht="17.399999999999999" x14ac:dyDescent="0.45">
      <c r="J18254" s="9">
        <v>4.192546583850932E-2</v>
      </c>
      <c r="K18254" s="9">
        <v>2.3282887077997671E-3</v>
      </c>
      <c r="L18254" s="9">
        <v>4.192546583850932E-2</v>
      </c>
    </row>
    <row r="18255" spans="10:12" ht="17.399999999999999" x14ac:dyDescent="0.45">
      <c r="J18255" s="10">
        <v>4.192546583850932E-2</v>
      </c>
      <c r="K18255" s="10">
        <v>2.3282887077997671E-3</v>
      </c>
      <c r="L18255" s="10">
        <v>4.192546583850932E-2</v>
      </c>
    </row>
    <row r="18256" spans="10:12" ht="17.399999999999999" x14ac:dyDescent="0.45">
      <c r="J18256" s="9">
        <v>4.192546583850932E-2</v>
      </c>
      <c r="K18256" s="9">
        <v>2.3282887077997671E-3</v>
      </c>
      <c r="L18256" s="9">
        <v>4.192546583850932E-2</v>
      </c>
    </row>
    <row r="18257" spans="10:12" ht="17.399999999999999" x14ac:dyDescent="0.45">
      <c r="J18257" s="10">
        <v>4.192546583850932E-2</v>
      </c>
      <c r="K18257" s="10">
        <v>2.3282887077997671E-3</v>
      </c>
      <c r="L18257" s="10">
        <v>4.192546583850932E-2</v>
      </c>
    </row>
    <row r="18258" spans="10:12" ht="17.399999999999999" x14ac:dyDescent="0.45">
      <c r="J18258" s="9">
        <v>4.192546583850932E-2</v>
      </c>
      <c r="K18258" s="9">
        <v>2.3282887077997671E-3</v>
      </c>
      <c r="L18258" s="9">
        <v>4.192546583850932E-2</v>
      </c>
    </row>
    <row r="18259" spans="10:12" ht="17.399999999999999" x14ac:dyDescent="0.45">
      <c r="J18259" s="10">
        <v>4.192546583850932E-2</v>
      </c>
      <c r="K18259" s="10">
        <v>2.3282887077997671E-3</v>
      </c>
      <c r="L18259" s="10">
        <v>4.192546583850932E-2</v>
      </c>
    </row>
    <row r="18260" spans="10:12" ht="17.399999999999999" x14ac:dyDescent="0.45">
      <c r="J18260" s="9">
        <v>4.192546583850932E-2</v>
      </c>
      <c r="K18260" s="9">
        <v>2.3282887077997671E-3</v>
      </c>
      <c r="L18260" s="9">
        <v>4.192546583850932E-2</v>
      </c>
    </row>
    <row r="18261" spans="10:12" ht="17.399999999999999" x14ac:dyDescent="0.45">
      <c r="J18261" s="10">
        <v>4.192546583850932E-2</v>
      </c>
      <c r="K18261" s="10">
        <v>2.3282887077997671E-3</v>
      </c>
      <c r="L18261" s="10">
        <v>4.192546583850932E-2</v>
      </c>
    </row>
    <row r="18262" spans="10:12" ht="17.399999999999999" x14ac:dyDescent="0.45">
      <c r="J18262" s="9">
        <v>4.192546583850932E-2</v>
      </c>
      <c r="K18262" s="9">
        <v>2.3282887077997671E-3</v>
      </c>
      <c r="L18262" s="9">
        <v>4.192546583850932E-2</v>
      </c>
    </row>
    <row r="18263" spans="10:12" ht="17.399999999999999" x14ac:dyDescent="0.45">
      <c r="J18263" s="10">
        <v>4.192546583850932E-2</v>
      </c>
      <c r="K18263" s="10">
        <v>2.3282887077997671E-3</v>
      </c>
      <c r="L18263" s="10">
        <v>4.192546583850932E-2</v>
      </c>
    </row>
    <row r="18264" spans="10:12" ht="17.399999999999999" x14ac:dyDescent="0.45">
      <c r="J18264" s="9">
        <v>4.192546583850932E-2</v>
      </c>
      <c r="K18264" s="9">
        <v>2.3282887077997671E-3</v>
      </c>
      <c r="L18264" s="9">
        <v>4.192546583850932E-2</v>
      </c>
    </row>
    <row r="18265" spans="10:12" ht="17.399999999999999" x14ac:dyDescent="0.45">
      <c r="J18265" s="10">
        <v>4.192546583850932E-2</v>
      </c>
      <c r="K18265" s="10">
        <v>2.3282887077997671E-3</v>
      </c>
      <c r="L18265" s="10">
        <v>4.192546583850932E-2</v>
      </c>
    </row>
    <row r="18266" spans="10:12" ht="17.399999999999999" x14ac:dyDescent="0.45">
      <c r="J18266" s="9">
        <v>4.192546583850932E-2</v>
      </c>
      <c r="K18266" s="9">
        <v>2.3282887077997671E-3</v>
      </c>
      <c r="L18266" s="9">
        <v>4.192546583850932E-2</v>
      </c>
    </row>
    <row r="18267" spans="10:12" ht="17.399999999999999" x14ac:dyDescent="0.45">
      <c r="J18267" s="10">
        <v>4.192546583850932E-2</v>
      </c>
      <c r="K18267" s="10">
        <v>2.3282887077997671E-3</v>
      </c>
      <c r="L18267" s="10">
        <v>4.192546583850932E-2</v>
      </c>
    </row>
    <row r="18268" spans="10:12" ht="17.399999999999999" x14ac:dyDescent="0.45">
      <c r="J18268" s="9">
        <v>4.192546583850932E-2</v>
      </c>
      <c r="K18268" s="9">
        <v>2.3282887077997671E-3</v>
      </c>
      <c r="L18268" s="9">
        <v>4.192546583850932E-2</v>
      </c>
    </row>
    <row r="18269" spans="10:12" ht="17.399999999999999" x14ac:dyDescent="0.45">
      <c r="J18269" s="10">
        <v>4.192546583850932E-2</v>
      </c>
      <c r="K18269" s="10">
        <v>2.3282887077997671E-3</v>
      </c>
      <c r="L18269" s="10">
        <v>4.192546583850932E-2</v>
      </c>
    </row>
    <row r="18270" spans="10:12" ht="17.399999999999999" x14ac:dyDescent="0.45">
      <c r="J18270" s="9">
        <v>4.192546583850932E-2</v>
      </c>
      <c r="K18270" s="9">
        <v>2.3282887077997671E-3</v>
      </c>
      <c r="L18270" s="9">
        <v>4.192546583850932E-2</v>
      </c>
    </row>
    <row r="18271" spans="10:12" ht="17.399999999999999" x14ac:dyDescent="0.45">
      <c r="J18271" s="10">
        <v>4.192546583850932E-2</v>
      </c>
      <c r="K18271" s="10">
        <v>2.3282887077997671E-3</v>
      </c>
      <c r="L18271" s="10">
        <v>4.192546583850932E-2</v>
      </c>
    </row>
    <row r="18272" spans="10:12" ht="17.399999999999999" x14ac:dyDescent="0.45">
      <c r="J18272" s="9">
        <v>4.192546583850932E-2</v>
      </c>
      <c r="K18272" s="9">
        <v>2.3282887077997671E-3</v>
      </c>
      <c r="L18272" s="9">
        <v>4.192546583850932E-2</v>
      </c>
    </row>
    <row r="18273" spans="10:12" ht="17.399999999999999" x14ac:dyDescent="0.45">
      <c r="J18273" s="10">
        <v>4.192546583850932E-2</v>
      </c>
      <c r="K18273" s="10">
        <v>2.3282887077997671E-3</v>
      </c>
      <c r="L18273" s="10">
        <v>4.192546583850932E-2</v>
      </c>
    </row>
    <row r="18274" spans="10:12" ht="17.399999999999999" x14ac:dyDescent="0.45">
      <c r="J18274" s="9">
        <v>4.192546583850932E-2</v>
      </c>
      <c r="K18274" s="9">
        <v>2.3282887077997671E-3</v>
      </c>
      <c r="L18274" s="9">
        <v>4.192546583850932E-2</v>
      </c>
    </row>
    <row r="18275" spans="10:12" ht="17.399999999999999" x14ac:dyDescent="0.45">
      <c r="J18275" s="10">
        <v>4.192546583850932E-2</v>
      </c>
      <c r="K18275" s="10">
        <v>2.3282887077997671E-3</v>
      </c>
      <c r="L18275" s="10">
        <v>4.192546583850932E-2</v>
      </c>
    </row>
    <row r="18276" spans="10:12" ht="17.399999999999999" x14ac:dyDescent="0.45">
      <c r="J18276" s="9">
        <v>4.192546583850932E-2</v>
      </c>
      <c r="K18276" s="9">
        <v>2.3282887077997671E-3</v>
      </c>
      <c r="L18276" s="9">
        <v>4.192546583850932E-2</v>
      </c>
    </row>
    <row r="18277" spans="10:12" ht="17.399999999999999" x14ac:dyDescent="0.45">
      <c r="J18277" s="10">
        <v>4.192546583850932E-2</v>
      </c>
      <c r="K18277" s="10">
        <v>2.3282887077997671E-3</v>
      </c>
      <c r="L18277" s="10">
        <v>4.192546583850932E-2</v>
      </c>
    </row>
    <row r="18278" spans="10:12" ht="17.399999999999999" x14ac:dyDescent="0.45">
      <c r="J18278" s="9">
        <v>4.192546583850932E-2</v>
      </c>
      <c r="K18278" s="9">
        <v>2.3282887077997671E-3</v>
      </c>
      <c r="L18278" s="9">
        <v>4.192546583850932E-2</v>
      </c>
    </row>
    <row r="18279" spans="10:12" ht="17.399999999999999" x14ac:dyDescent="0.45">
      <c r="J18279" s="10">
        <v>4.192546583850932E-2</v>
      </c>
      <c r="K18279" s="10">
        <v>2.3282887077997671E-3</v>
      </c>
      <c r="L18279" s="10">
        <v>4.192546583850932E-2</v>
      </c>
    </row>
    <row r="18280" spans="10:12" ht="17.399999999999999" x14ac:dyDescent="0.45">
      <c r="J18280" s="9">
        <v>4.192546583850932E-2</v>
      </c>
      <c r="K18280" s="9">
        <v>2.3282887077997671E-3</v>
      </c>
      <c r="L18280" s="9">
        <v>4.192546583850932E-2</v>
      </c>
    </row>
    <row r="18281" spans="10:12" ht="17.399999999999999" x14ac:dyDescent="0.45">
      <c r="J18281" s="10">
        <v>4.192546583850932E-2</v>
      </c>
      <c r="K18281" s="10">
        <v>2.3282887077997671E-3</v>
      </c>
      <c r="L18281" s="10">
        <v>4.192546583850932E-2</v>
      </c>
    </row>
    <row r="18282" spans="10:12" ht="17.399999999999999" x14ac:dyDescent="0.45">
      <c r="J18282" s="9">
        <v>4.192546583850932E-2</v>
      </c>
      <c r="K18282" s="9">
        <v>2.3282887077997671E-3</v>
      </c>
      <c r="L18282" s="9">
        <v>4.192546583850932E-2</v>
      </c>
    </row>
    <row r="18283" spans="10:12" ht="17.399999999999999" x14ac:dyDescent="0.45">
      <c r="J18283" s="10">
        <v>4.192546583850932E-2</v>
      </c>
      <c r="K18283" s="10">
        <v>2.3282887077997671E-3</v>
      </c>
      <c r="L18283" s="10">
        <v>4.192546583850932E-2</v>
      </c>
    </row>
    <row r="18284" spans="10:12" ht="17.399999999999999" x14ac:dyDescent="0.45">
      <c r="J18284" s="9">
        <v>4.192546583850932E-2</v>
      </c>
      <c r="K18284" s="9">
        <v>2.3282887077997671E-3</v>
      </c>
      <c r="L18284" s="9">
        <v>4.192546583850932E-2</v>
      </c>
    </row>
    <row r="18285" spans="10:12" ht="17.399999999999999" x14ac:dyDescent="0.45">
      <c r="J18285" s="10">
        <v>4.192546583850932E-2</v>
      </c>
      <c r="K18285" s="10">
        <v>2.3282887077997671E-3</v>
      </c>
      <c r="L18285" s="10">
        <v>4.192546583850932E-2</v>
      </c>
    </row>
    <row r="18286" spans="10:12" ht="17.399999999999999" x14ac:dyDescent="0.45">
      <c r="J18286" s="9">
        <v>4.192546583850932E-2</v>
      </c>
      <c r="K18286" s="9">
        <v>2.3282887077997671E-3</v>
      </c>
      <c r="L18286" s="9">
        <v>4.192546583850932E-2</v>
      </c>
    </row>
    <row r="18287" spans="10:12" ht="17.399999999999999" x14ac:dyDescent="0.45">
      <c r="J18287" s="10">
        <v>4.192546583850932E-2</v>
      </c>
      <c r="K18287" s="10">
        <v>2.3282887077997671E-3</v>
      </c>
      <c r="L18287" s="10">
        <v>4.192546583850932E-2</v>
      </c>
    </row>
    <row r="18288" spans="10:12" ht="17.399999999999999" x14ac:dyDescent="0.45">
      <c r="J18288" s="9">
        <v>4.192546583850932E-2</v>
      </c>
      <c r="K18288" s="9">
        <v>2.3282887077997671E-3</v>
      </c>
      <c r="L18288" s="9">
        <v>4.192546583850932E-2</v>
      </c>
    </row>
    <row r="18289" spans="10:12" ht="17.399999999999999" x14ac:dyDescent="0.45">
      <c r="J18289" s="10">
        <v>4.192546583850932E-2</v>
      </c>
      <c r="K18289" s="10">
        <v>2.3282887077997671E-3</v>
      </c>
      <c r="L18289" s="10">
        <v>4.192546583850932E-2</v>
      </c>
    </row>
    <row r="18290" spans="10:12" ht="17.399999999999999" x14ac:dyDescent="0.45">
      <c r="J18290" s="9">
        <v>4.192546583850932E-2</v>
      </c>
      <c r="K18290" s="9">
        <v>2.3282887077997671E-3</v>
      </c>
      <c r="L18290" s="9">
        <v>4.192546583850932E-2</v>
      </c>
    </row>
    <row r="18291" spans="10:12" ht="17.399999999999999" x14ac:dyDescent="0.45">
      <c r="J18291" s="10">
        <v>4.192546583850932E-2</v>
      </c>
      <c r="K18291" s="10">
        <v>2.3282887077997671E-3</v>
      </c>
      <c r="L18291" s="10">
        <v>4.192546583850932E-2</v>
      </c>
    </row>
    <row r="18292" spans="10:12" ht="17.399999999999999" x14ac:dyDescent="0.45">
      <c r="J18292" s="9">
        <v>4.192546583850932E-2</v>
      </c>
      <c r="K18292" s="9">
        <v>2.3282887077997671E-3</v>
      </c>
      <c r="L18292" s="9">
        <v>4.192546583850932E-2</v>
      </c>
    </row>
    <row r="18293" spans="10:12" ht="17.399999999999999" x14ac:dyDescent="0.45">
      <c r="J18293" s="10">
        <v>4.192546583850932E-2</v>
      </c>
      <c r="K18293" s="10">
        <v>2.3282887077997671E-3</v>
      </c>
      <c r="L18293" s="10">
        <v>4.192546583850932E-2</v>
      </c>
    </row>
    <row r="18294" spans="10:12" ht="17.399999999999999" x14ac:dyDescent="0.45">
      <c r="J18294" s="9">
        <v>4.192546583850932E-2</v>
      </c>
      <c r="K18294" s="9">
        <v>2.3282887077997671E-3</v>
      </c>
      <c r="L18294" s="9">
        <v>4.192546583850932E-2</v>
      </c>
    </row>
    <row r="18295" spans="10:12" ht="17.399999999999999" x14ac:dyDescent="0.45">
      <c r="J18295" s="10">
        <v>4.192546583850932E-2</v>
      </c>
      <c r="K18295" s="10">
        <v>2.3282887077997671E-3</v>
      </c>
      <c r="L18295" s="10">
        <v>4.192546583850932E-2</v>
      </c>
    </row>
    <row r="18296" spans="10:12" ht="17.399999999999999" x14ac:dyDescent="0.45">
      <c r="J18296" s="9">
        <v>4.192546583850932E-2</v>
      </c>
      <c r="K18296" s="9">
        <v>2.3282887077997671E-3</v>
      </c>
      <c r="L18296" s="9">
        <v>4.192546583850932E-2</v>
      </c>
    </row>
    <row r="18297" spans="10:12" ht="17.399999999999999" x14ac:dyDescent="0.45">
      <c r="J18297" s="10">
        <v>4.192546583850932E-2</v>
      </c>
      <c r="K18297" s="10">
        <v>2.3282887077997671E-3</v>
      </c>
      <c r="L18297" s="10">
        <v>4.192546583850932E-2</v>
      </c>
    </row>
    <row r="18298" spans="10:12" ht="17.399999999999999" x14ac:dyDescent="0.45">
      <c r="J18298" s="9">
        <v>4.192546583850932E-2</v>
      </c>
      <c r="K18298" s="9">
        <v>2.3282887077997671E-3</v>
      </c>
      <c r="L18298" s="9">
        <v>4.192546583850932E-2</v>
      </c>
    </row>
    <row r="18299" spans="10:12" ht="17.399999999999999" x14ac:dyDescent="0.45">
      <c r="J18299" s="10">
        <v>4.192546583850932E-2</v>
      </c>
      <c r="K18299" s="10">
        <v>2.3282887077997671E-3</v>
      </c>
      <c r="L18299" s="10">
        <v>4.192546583850932E-2</v>
      </c>
    </row>
    <row r="18300" spans="10:12" ht="17.399999999999999" x14ac:dyDescent="0.45">
      <c r="J18300" s="9">
        <v>4.192546583850932E-2</v>
      </c>
      <c r="K18300" s="9">
        <v>2.3282887077997671E-3</v>
      </c>
      <c r="L18300" s="9">
        <v>4.192546583850932E-2</v>
      </c>
    </row>
    <row r="18301" spans="10:12" ht="17.399999999999999" x14ac:dyDescent="0.45">
      <c r="J18301" s="10">
        <v>4.192546583850932E-2</v>
      </c>
      <c r="K18301" s="10">
        <v>2.3282887077997671E-3</v>
      </c>
      <c r="L18301" s="10">
        <v>4.192546583850932E-2</v>
      </c>
    </row>
    <row r="18302" spans="10:12" ht="17.399999999999999" x14ac:dyDescent="0.45">
      <c r="J18302" s="9">
        <v>4.192546583850932E-2</v>
      </c>
      <c r="K18302" s="9">
        <v>2.3282887077997671E-3</v>
      </c>
      <c r="L18302" s="9">
        <v>4.192546583850932E-2</v>
      </c>
    </row>
    <row r="18303" spans="10:12" ht="17.399999999999999" x14ac:dyDescent="0.45">
      <c r="J18303" s="10">
        <v>4.192546583850932E-2</v>
      </c>
      <c r="K18303" s="10">
        <v>2.3282887077997671E-3</v>
      </c>
      <c r="L18303" s="10">
        <v>4.192546583850932E-2</v>
      </c>
    </row>
    <row r="18304" spans="10:12" ht="17.399999999999999" x14ac:dyDescent="0.45">
      <c r="J18304" s="9">
        <v>4.192546583850932E-2</v>
      </c>
      <c r="K18304" s="9">
        <v>2.3282887077997671E-3</v>
      </c>
      <c r="L18304" s="9">
        <v>4.192546583850932E-2</v>
      </c>
    </row>
    <row r="18305" spans="10:12" ht="17.399999999999999" x14ac:dyDescent="0.45">
      <c r="J18305" s="10">
        <v>4.192546583850932E-2</v>
      </c>
      <c r="K18305" s="10">
        <v>2.3282887077997671E-3</v>
      </c>
      <c r="L18305" s="10">
        <v>4.192546583850932E-2</v>
      </c>
    </row>
    <row r="18306" spans="10:12" ht="17.399999999999999" x14ac:dyDescent="0.45">
      <c r="J18306" s="9">
        <v>4.192546583850932E-2</v>
      </c>
      <c r="K18306" s="9">
        <v>2.3282887077997671E-3</v>
      </c>
      <c r="L18306" s="9">
        <v>4.192546583850932E-2</v>
      </c>
    </row>
    <row r="18307" spans="10:12" ht="17.399999999999999" x14ac:dyDescent="0.45">
      <c r="J18307" s="10">
        <v>4.192546583850932E-2</v>
      </c>
      <c r="K18307" s="10">
        <v>2.3282887077997671E-3</v>
      </c>
      <c r="L18307" s="10">
        <v>4.192546583850932E-2</v>
      </c>
    </row>
    <row r="18308" spans="10:12" ht="17.399999999999999" x14ac:dyDescent="0.45">
      <c r="J18308" s="9">
        <v>4.192546583850932E-2</v>
      </c>
      <c r="K18308" s="9">
        <v>2.3282887077997671E-3</v>
      </c>
      <c r="L18308" s="9">
        <v>4.192546583850932E-2</v>
      </c>
    </row>
    <row r="18309" spans="10:12" ht="17.399999999999999" x14ac:dyDescent="0.45">
      <c r="J18309" s="10">
        <v>4.192546583850932E-2</v>
      </c>
      <c r="K18309" s="10">
        <v>2.3282887077997671E-3</v>
      </c>
      <c r="L18309" s="10">
        <v>4.192546583850932E-2</v>
      </c>
    </row>
    <row r="18310" spans="10:12" ht="17.399999999999999" x14ac:dyDescent="0.45">
      <c r="J18310" s="9">
        <v>4.192546583850932E-2</v>
      </c>
      <c r="K18310" s="9">
        <v>2.3282887077997671E-3</v>
      </c>
      <c r="L18310" s="9">
        <v>4.192546583850932E-2</v>
      </c>
    </row>
    <row r="18311" spans="10:12" ht="17.399999999999999" x14ac:dyDescent="0.45">
      <c r="J18311" s="10">
        <v>4.2313664596273289E-2</v>
      </c>
      <c r="K18311" s="10">
        <v>2.3282887077997671E-3</v>
      </c>
      <c r="L18311" s="10">
        <v>4.2313664596273289E-2</v>
      </c>
    </row>
    <row r="18312" spans="10:12" ht="17.399999999999999" x14ac:dyDescent="0.45">
      <c r="J18312" s="9">
        <v>4.2313664596273289E-2</v>
      </c>
      <c r="K18312" s="9">
        <v>2.3282887077997671E-3</v>
      </c>
      <c r="L18312" s="9">
        <v>4.2313664596273289E-2</v>
      </c>
    </row>
    <row r="18313" spans="10:12" ht="17.399999999999999" x14ac:dyDescent="0.45">
      <c r="J18313" s="10">
        <v>4.2313664596273289E-2</v>
      </c>
      <c r="K18313" s="10">
        <v>2.3282887077997671E-3</v>
      </c>
      <c r="L18313" s="10">
        <v>4.2313664596273289E-2</v>
      </c>
    </row>
    <row r="18314" spans="10:12" ht="17.399999999999999" x14ac:dyDescent="0.45">
      <c r="J18314" s="9">
        <v>4.2313664596273289E-2</v>
      </c>
      <c r="K18314" s="9">
        <v>2.3282887077997671E-3</v>
      </c>
      <c r="L18314" s="9">
        <v>4.2313664596273289E-2</v>
      </c>
    </row>
    <row r="18315" spans="10:12" ht="17.399999999999999" x14ac:dyDescent="0.45">
      <c r="J18315" s="10">
        <v>4.2313664596273289E-2</v>
      </c>
      <c r="K18315" s="10">
        <v>2.3282887077997671E-3</v>
      </c>
      <c r="L18315" s="10">
        <v>4.2313664596273289E-2</v>
      </c>
    </row>
    <row r="18316" spans="10:12" ht="17.399999999999999" x14ac:dyDescent="0.45">
      <c r="J18316" s="9">
        <v>4.2313664596273289E-2</v>
      </c>
      <c r="K18316" s="9">
        <v>2.3282887077997671E-3</v>
      </c>
      <c r="L18316" s="9">
        <v>4.2313664596273289E-2</v>
      </c>
    </row>
    <row r="18317" spans="10:12" ht="17.399999999999999" x14ac:dyDescent="0.45">
      <c r="J18317" s="10">
        <v>4.2313664596273289E-2</v>
      </c>
      <c r="K18317" s="10">
        <v>2.3282887077997671E-3</v>
      </c>
      <c r="L18317" s="10">
        <v>4.2313664596273289E-2</v>
      </c>
    </row>
    <row r="18318" spans="10:12" ht="17.399999999999999" x14ac:dyDescent="0.45">
      <c r="J18318" s="9">
        <v>4.2313664596273289E-2</v>
      </c>
      <c r="K18318" s="9">
        <v>2.3282887077997671E-3</v>
      </c>
      <c r="L18318" s="9">
        <v>4.2313664596273289E-2</v>
      </c>
    </row>
    <row r="18319" spans="10:12" ht="17.399999999999999" x14ac:dyDescent="0.45">
      <c r="J18319" s="10">
        <v>4.2313664596273289E-2</v>
      </c>
      <c r="K18319" s="10">
        <v>2.3282887077997671E-3</v>
      </c>
      <c r="L18319" s="10">
        <v>4.2313664596273289E-2</v>
      </c>
    </row>
    <row r="18320" spans="10:12" ht="17.399999999999999" x14ac:dyDescent="0.45">
      <c r="J18320" s="9">
        <v>4.2313664596273289E-2</v>
      </c>
      <c r="K18320" s="9">
        <v>2.3282887077997671E-3</v>
      </c>
      <c r="L18320" s="9">
        <v>4.2313664596273289E-2</v>
      </c>
    </row>
    <row r="18321" spans="10:12" ht="17.399999999999999" x14ac:dyDescent="0.45">
      <c r="J18321" s="10">
        <v>4.2313664596273289E-2</v>
      </c>
      <c r="K18321" s="10">
        <v>2.3282887077997671E-3</v>
      </c>
      <c r="L18321" s="10">
        <v>4.2313664596273289E-2</v>
      </c>
    </row>
    <row r="18322" spans="10:12" ht="17.399999999999999" x14ac:dyDescent="0.45">
      <c r="J18322" s="9">
        <v>4.2313664596273289E-2</v>
      </c>
      <c r="K18322" s="9">
        <v>2.3282887077997671E-3</v>
      </c>
      <c r="L18322" s="9">
        <v>4.2313664596273289E-2</v>
      </c>
    </row>
    <row r="18323" spans="10:12" ht="17.399999999999999" x14ac:dyDescent="0.45">
      <c r="J18323" s="10">
        <v>4.2313664596273289E-2</v>
      </c>
      <c r="K18323" s="10">
        <v>2.3282887077997671E-3</v>
      </c>
      <c r="L18323" s="10">
        <v>4.2313664596273289E-2</v>
      </c>
    </row>
    <row r="18324" spans="10:12" ht="17.399999999999999" x14ac:dyDescent="0.45">
      <c r="J18324" s="9">
        <v>4.2313664596273289E-2</v>
      </c>
      <c r="K18324" s="9">
        <v>2.3282887077997671E-3</v>
      </c>
      <c r="L18324" s="9">
        <v>4.2313664596273289E-2</v>
      </c>
    </row>
    <row r="18325" spans="10:12" ht="17.399999999999999" x14ac:dyDescent="0.45">
      <c r="J18325" s="10">
        <v>4.2313664596273289E-2</v>
      </c>
      <c r="K18325" s="10">
        <v>2.3282887077997671E-3</v>
      </c>
      <c r="L18325" s="10">
        <v>4.2313664596273289E-2</v>
      </c>
    </row>
    <row r="18326" spans="10:12" ht="17.399999999999999" x14ac:dyDescent="0.45">
      <c r="J18326" s="9">
        <v>4.2313664596273289E-2</v>
      </c>
      <c r="K18326" s="9">
        <v>2.3282887077997671E-3</v>
      </c>
      <c r="L18326" s="9">
        <v>4.2313664596273289E-2</v>
      </c>
    </row>
    <row r="18327" spans="10:12" ht="17.399999999999999" x14ac:dyDescent="0.45">
      <c r="J18327" s="10">
        <v>4.2701863354037264E-2</v>
      </c>
      <c r="K18327" s="10">
        <v>2.3282887077997671E-3</v>
      </c>
      <c r="L18327" s="10">
        <v>4.2701863354037264E-2</v>
      </c>
    </row>
    <row r="18328" spans="10:12" ht="17.399999999999999" x14ac:dyDescent="0.45">
      <c r="J18328" s="9">
        <v>4.2701863354037264E-2</v>
      </c>
      <c r="K18328" s="9">
        <v>2.3282887077997671E-3</v>
      </c>
      <c r="L18328" s="9">
        <v>4.2701863354037264E-2</v>
      </c>
    </row>
    <row r="18329" spans="10:12" ht="17.399999999999999" x14ac:dyDescent="0.45">
      <c r="J18329" s="10">
        <v>4.2701863354037264E-2</v>
      </c>
      <c r="K18329" s="10">
        <v>2.3282887077997671E-3</v>
      </c>
      <c r="L18329" s="10">
        <v>4.2701863354037264E-2</v>
      </c>
    </row>
    <row r="18330" spans="10:12" ht="17.399999999999999" x14ac:dyDescent="0.45">
      <c r="J18330" s="9">
        <v>4.2701863354037264E-2</v>
      </c>
      <c r="K18330" s="9">
        <v>2.3282887077997671E-3</v>
      </c>
      <c r="L18330" s="9">
        <v>4.2701863354037264E-2</v>
      </c>
    </row>
    <row r="18331" spans="10:12" ht="17.399999999999999" x14ac:dyDescent="0.45">
      <c r="J18331" s="10">
        <v>4.2701863354037264E-2</v>
      </c>
      <c r="K18331" s="10">
        <v>2.3282887077997671E-3</v>
      </c>
      <c r="L18331" s="10">
        <v>4.2701863354037264E-2</v>
      </c>
    </row>
    <row r="18332" spans="10:12" ht="17.399999999999999" x14ac:dyDescent="0.45">
      <c r="J18332" s="9">
        <v>4.2701863354037264E-2</v>
      </c>
      <c r="K18332" s="9">
        <v>2.3282887077997671E-3</v>
      </c>
      <c r="L18332" s="9">
        <v>4.2701863354037264E-2</v>
      </c>
    </row>
    <row r="18333" spans="10:12" ht="17.399999999999999" x14ac:dyDescent="0.45">
      <c r="J18333" s="10">
        <v>4.2701863354037264E-2</v>
      </c>
      <c r="K18333" s="10">
        <v>2.3282887077997671E-3</v>
      </c>
      <c r="L18333" s="10">
        <v>4.2701863354037264E-2</v>
      </c>
    </row>
    <row r="18334" spans="10:12" ht="17.399999999999999" x14ac:dyDescent="0.45">
      <c r="J18334" s="9">
        <v>4.2701863354037264E-2</v>
      </c>
      <c r="K18334" s="9">
        <v>2.3282887077997671E-3</v>
      </c>
      <c r="L18334" s="9">
        <v>4.2701863354037264E-2</v>
      </c>
    </row>
    <row r="18335" spans="10:12" ht="17.399999999999999" x14ac:dyDescent="0.45">
      <c r="J18335" s="10">
        <v>4.2701863354037264E-2</v>
      </c>
      <c r="K18335" s="10">
        <v>2.3282887077997671E-3</v>
      </c>
      <c r="L18335" s="10">
        <v>4.2701863354037264E-2</v>
      </c>
    </row>
    <row r="18336" spans="10:12" ht="17.399999999999999" x14ac:dyDescent="0.45">
      <c r="J18336" s="9">
        <v>4.2701863354037264E-2</v>
      </c>
      <c r="K18336" s="9">
        <v>2.3282887077997671E-3</v>
      </c>
      <c r="L18336" s="9">
        <v>4.2701863354037264E-2</v>
      </c>
    </row>
    <row r="18337" spans="10:12" ht="17.399999999999999" x14ac:dyDescent="0.45">
      <c r="J18337" s="10">
        <v>4.2701863354037264E-2</v>
      </c>
      <c r="K18337" s="10">
        <v>2.3282887077997671E-3</v>
      </c>
      <c r="L18337" s="10">
        <v>4.2701863354037264E-2</v>
      </c>
    </row>
    <row r="18338" spans="10:12" ht="17.399999999999999" x14ac:dyDescent="0.45">
      <c r="J18338" s="9">
        <v>4.2701863354037264E-2</v>
      </c>
      <c r="K18338" s="9">
        <v>2.3282887077997671E-3</v>
      </c>
      <c r="L18338" s="9">
        <v>4.2701863354037264E-2</v>
      </c>
    </row>
    <row r="18339" spans="10:12" ht="17.399999999999999" x14ac:dyDescent="0.45">
      <c r="J18339" s="10">
        <v>4.2701863354037264E-2</v>
      </c>
      <c r="K18339" s="10">
        <v>2.3282887077997671E-3</v>
      </c>
      <c r="L18339" s="10">
        <v>4.2701863354037264E-2</v>
      </c>
    </row>
    <row r="18340" spans="10:12" ht="17.399999999999999" x14ac:dyDescent="0.45">
      <c r="J18340" s="9">
        <v>4.2701863354037264E-2</v>
      </c>
      <c r="K18340" s="9">
        <v>2.3282887077997671E-3</v>
      </c>
      <c r="L18340" s="9">
        <v>4.2701863354037264E-2</v>
      </c>
    </row>
    <row r="18341" spans="10:12" ht="17.399999999999999" x14ac:dyDescent="0.45">
      <c r="J18341" s="10">
        <v>4.2701863354037264E-2</v>
      </c>
      <c r="K18341" s="10">
        <v>2.3282887077997671E-3</v>
      </c>
      <c r="L18341" s="10">
        <v>4.2701863354037264E-2</v>
      </c>
    </row>
    <row r="18342" spans="10:12" ht="17.399999999999999" x14ac:dyDescent="0.45">
      <c r="J18342" s="9">
        <v>4.2701863354037264E-2</v>
      </c>
      <c r="K18342" s="9">
        <v>2.3282887077997671E-3</v>
      </c>
      <c r="L18342" s="9">
        <v>4.2701863354037264E-2</v>
      </c>
    </row>
    <row r="18343" spans="10:12" ht="17.399999999999999" x14ac:dyDescent="0.45">
      <c r="J18343" s="10">
        <v>4.2701863354037264E-2</v>
      </c>
      <c r="K18343" s="10">
        <v>2.3282887077997671E-3</v>
      </c>
      <c r="L18343" s="10">
        <v>4.2701863354037264E-2</v>
      </c>
    </row>
    <row r="18344" spans="10:12" ht="17.399999999999999" x14ac:dyDescent="0.45">
      <c r="J18344" s="9">
        <v>4.2701863354037264E-2</v>
      </c>
      <c r="K18344" s="9">
        <v>2.3282887077997671E-3</v>
      </c>
      <c r="L18344" s="9">
        <v>4.2701863354037264E-2</v>
      </c>
    </row>
    <row r="18345" spans="10:12" ht="17.399999999999999" x14ac:dyDescent="0.45">
      <c r="J18345" s="10">
        <v>4.2701863354037264E-2</v>
      </c>
      <c r="K18345" s="10">
        <v>2.3282887077997671E-3</v>
      </c>
      <c r="L18345" s="10">
        <v>4.2701863354037264E-2</v>
      </c>
    </row>
    <row r="18346" spans="10:12" ht="17.399999999999999" x14ac:dyDescent="0.45">
      <c r="J18346" s="9">
        <v>4.2701863354037264E-2</v>
      </c>
      <c r="K18346" s="9">
        <v>2.3282887077997671E-3</v>
      </c>
      <c r="L18346" s="9">
        <v>4.2701863354037264E-2</v>
      </c>
    </row>
    <row r="18347" spans="10:12" ht="17.399999999999999" x14ac:dyDescent="0.45">
      <c r="J18347" s="10">
        <v>4.2701863354037264E-2</v>
      </c>
      <c r="K18347" s="10">
        <v>2.3282887077997671E-3</v>
      </c>
      <c r="L18347" s="10">
        <v>4.2701863354037264E-2</v>
      </c>
    </row>
    <row r="18348" spans="10:12" ht="17.399999999999999" x14ac:dyDescent="0.45">
      <c r="J18348" s="9">
        <v>4.2701863354037264E-2</v>
      </c>
      <c r="K18348" s="9">
        <v>2.3282887077997671E-3</v>
      </c>
      <c r="L18348" s="9">
        <v>4.2701863354037264E-2</v>
      </c>
    </row>
    <row r="18349" spans="10:12" ht="17.399999999999999" x14ac:dyDescent="0.45">
      <c r="J18349" s="10">
        <v>4.2701863354037264E-2</v>
      </c>
      <c r="K18349" s="10">
        <v>2.3282887077997671E-3</v>
      </c>
      <c r="L18349" s="10">
        <v>4.2701863354037264E-2</v>
      </c>
    </row>
    <row r="18350" spans="10:12" ht="17.399999999999999" x14ac:dyDescent="0.45">
      <c r="J18350" s="9">
        <v>4.2701863354037264E-2</v>
      </c>
      <c r="K18350" s="9">
        <v>2.3282887077997671E-3</v>
      </c>
      <c r="L18350" s="9">
        <v>4.2701863354037264E-2</v>
      </c>
    </row>
    <row r="18351" spans="10:12" ht="17.399999999999999" x14ac:dyDescent="0.45">
      <c r="J18351" s="10">
        <v>4.2701863354037264E-2</v>
      </c>
      <c r="K18351" s="10">
        <v>2.3282887077997671E-3</v>
      </c>
      <c r="L18351" s="10">
        <v>4.2701863354037264E-2</v>
      </c>
    </row>
    <row r="18352" spans="10:12" ht="17.399999999999999" x14ac:dyDescent="0.45">
      <c r="J18352" s="9">
        <v>4.2701863354037264E-2</v>
      </c>
      <c r="K18352" s="9">
        <v>2.3282887077997671E-3</v>
      </c>
      <c r="L18352" s="9">
        <v>4.2701863354037264E-2</v>
      </c>
    </row>
    <row r="18353" spans="10:12" ht="17.399999999999999" x14ac:dyDescent="0.45">
      <c r="J18353" s="10">
        <v>4.2701863354037264E-2</v>
      </c>
      <c r="K18353" s="10">
        <v>2.3282887077997671E-3</v>
      </c>
      <c r="L18353" s="10">
        <v>4.2701863354037264E-2</v>
      </c>
    </row>
    <row r="18354" spans="10:12" ht="17.399999999999999" x14ac:dyDescent="0.45">
      <c r="J18354" s="9">
        <v>4.2701863354037264E-2</v>
      </c>
      <c r="K18354" s="9">
        <v>2.3282887077997671E-3</v>
      </c>
      <c r="L18354" s="9">
        <v>4.2701863354037264E-2</v>
      </c>
    </row>
    <row r="18355" spans="10:12" ht="17.399999999999999" x14ac:dyDescent="0.45">
      <c r="J18355" s="10">
        <v>4.2701863354037264E-2</v>
      </c>
      <c r="K18355" s="10">
        <v>2.3282887077997671E-3</v>
      </c>
      <c r="L18355" s="10">
        <v>4.2701863354037264E-2</v>
      </c>
    </row>
    <row r="18356" spans="10:12" ht="17.399999999999999" x14ac:dyDescent="0.45">
      <c r="J18356" s="9">
        <v>4.2701863354037264E-2</v>
      </c>
      <c r="K18356" s="9">
        <v>2.3282887077997671E-3</v>
      </c>
      <c r="L18356" s="9">
        <v>4.2701863354037264E-2</v>
      </c>
    </row>
    <row r="18357" spans="10:12" ht="17.399999999999999" x14ac:dyDescent="0.45">
      <c r="J18357" s="10">
        <v>4.2701863354037264E-2</v>
      </c>
      <c r="K18357" s="10">
        <v>2.3282887077997671E-3</v>
      </c>
      <c r="L18357" s="10">
        <v>4.2701863354037264E-2</v>
      </c>
    </row>
    <row r="18358" spans="10:12" ht="17.399999999999999" x14ac:dyDescent="0.45">
      <c r="J18358" s="9">
        <v>4.2701863354037264E-2</v>
      </c>
      <c r="K18358" s="9">
        <v>2.3282887077997671E-3</v>
      </c>
      <c r="L18358" s="9">
        <v>4.2701863354037264E-2</v>
      </c>
    </row>
    <row r="18359" spans="10:12" ht="17.399999999999999" x14ac:dyDescent="0.45">
      <c r="J18359" s="10">
        <v>4.2701863354037264E-2</v>
      </c>
      <c r="K18359" s="10">
        <v>2.3282887077997671E-3</v>
      </c>
      <c r="L18359" s="10">
        <v>4.2701863354037264E-2</v>
      </c>
    </row>
    <row r="18360" spans="10:12" ht="17.399999999999999" x14ac:dyDescent="0.45">
      <c r="J18360" s="9">
        <v>4.309006211180124E-2</v>
      </c>
      <c r="K18360" s="9">
        <v>2.3282887077997671E-3</v>
      </c>
      <c r="L18360" s="9">
        <v>4.309006211180124E-2</v>
      </c>
    </row>
    <row r="18361" spans="10:12" ht="17.399999999999999" x14ac:dyDescent="0.45">
      <c r="J18361" s="10">
        <v>4.309006211180124E-2</v>
      </c>
      <c r="K18361" s="10">
        <v>2.3282887077997671E-3</v>
      </c>
      <c r="L18361" s="10">
        <v>4.309006211180124E-2</v>
      </c>
    </row>
    <row r="18362" spans="10:12" ht="17.399999999999999" x14ac:dyDescent="0.45">
      <c r="J18362" s="9">
        <v>4.309006211180124E-2</v>
      </c>
      <c r="K18362" s="9">
        <v>2.3282887077997671E-3</v>
      </c>
      <c r="L18362" s="9">
        <v>4.309006211180124E-2</v>
      </c>
    </row>
    <row r="18363" spans="10:12" ht="17.399999999999999" x14ac:dyDescent="0.45">
      <c r="J18363" s="10">
        <v>4.309006211180124E-2</v>
      </c>
      <c r="K18363" s="10">
        <v>2.3282887077997671E-3</v>
      </c>
      <c r="L18363" s="10">
        <v>4.309006211180124E-2</v>
      </c>
    </row>
    <row r="18364" spans="10:12" ht="17.399999999999999" x14ac:dyDescent="0.45">
      <c r="J18364" s="9">
        <v>4.309006211180124E-2</v>
      </c>
      <c r="K18364" s="9">
        <v>2.3282887077997671E-3</v>
      </c>
      <c r="L18364" s="9">
        <v>4.309006211180124E-2</v>
      </c>
    </row>
    <row r="18365" spans="10:12" ht="17.399999999999999" x14ac:dyDescent="0.45">
      <c r="J18365" s="10">
        <v>4.309006211180124E-2</v>
      </c>
      <c r="K18365" s="10">
        <v>2.3282887077997671E-3</v>
      </c>
      <c r="L18365" s="10">
        <v>4.309006211180124E-2</v>
      </c>
    </row>
    <row r="18366" spans="10:12" ht="17.399999999999999" x14ac:dyDescent="0.45">
      <c r="J18366" s="9">
        <v>4.309006211180124E-2</v>
      </c>
      <c r="K18366" s="9">
        <v>2.3282887077997671E-3</v>
      </c>
      <c r="L18366" s="9">
        <v>4.309006211180124E-2</v>
      </c>
    </row>
    <row r="18367" spans="10:12" ht="17.399999999999999" x14ac:dyDescent="0.45">
      <c r="J18367" s="10">
        <v>4.309006211180124E-2</v>
      </c>
      <c r="K18367" s="10">
        <v>2.3282887077997671E-3</v>
      </c>
      <c r="L18367" s="10">
        <v>4.309006211180124E-2</v>
      </c>
    </row>
    <row r="18368" spans="10:12" ht="17.399999999999999" x14ac:dyDescent="0.45">
      <c r="J18368" s="9">
        <v>4.309006211180124E-2</v>
      </c>
      <c r="K18368" s="9">
        <v>2.3282887077997671E-3</v>
      </c>
      <c r="L18368" s="9">
        <v>4.309006211180124E-2</v>
      </c>
    </row>
    <row r="18369" spans="10:12" ht="17.399999999999999" x14ac:dyDescent="0.45">
      <c r="J18369" s="10">
        <v>4.309006211180124E-2</v>
      </c>
      <c r="K18369" s="10">
        <v>2.3282887077997671E-3</v>
      </c>
      <c r="L18369" s="10">
        <v>4.309006211180124E-2</v>
      </c>
    </row>
    <row r="18370" spans="10:12" ht="17.399999999999999" x14ac:dyDescent="0.45">
      <c r="J18370" s="9">
        <v>4.309006211180124E-2</v>
      </c>
      <c r="K18370" s="9">
        <v>2.3282887077997671E-3</v>
      </c>
      <c r="L18370" s="9">
        <v>4.309006211180124E-2</v>
      </c>
    </row>
    <row r="18371" spans="10:12" ht="17.399999999999999" x14ac:dyDescent="0.45">
      <c r="J18371" s="10">
        <v>4.309006211180124E-2</v>
      </c>
      <c r="K18371" s="10">
        <v>2.3282887077997671E-3</v>
      </c>
      <c r="L18371" s="10">
        <v>4.309006211180124E-2</v>
      </c>
    </row>
    <row r="18372" spans="10:12" ht="17.399999999999999" x14ac:dyDescent="0.45">
      <c r="J18372" s="9">
        <v>4.309006211180124E-2</v>
      </c>
      <c r="K18372" s="9">
        <v>2.3282887077997671E-3</v>
      </c>
      <c r="L18372" s="9">
        <v>4.309006211180124E-2</v>
      </c>
    </row>
    <row r="18373" spans="10:12" ht="17.399999999999999" x14ac:dyDescent="0.45">
      <c r="J18373" s="10">
        <v>4.309006211180124E-2</v>
      </c>
      <c r="K18373" s="10">
        <v>2.3282887077997671E-3</v>
      </c>
      <c r="L18373" s="10">
        <v>4.309006211180124E-2</v>
      </c>
    </row>
    <row r="18374" spans="10:12" ht="17.399999999999999" x14ac:dyDescent="0.45">
      <c r="J18374" s="9">
        <v>4.309006211180124E-2</v>
      </c>
      <c r="K18374" s="9">
        <v>2.3282887077997671E-3</v>
      </c>
      <c r="L18374" s="9">
        <v>4.309006211180124E-2</v>
      </c>
    </row>
    <row r="18375" spans="10:12" ht="17.399999999999999" x14ac:dyDescent="0.45">
      <c r="J18375" s="10">
        <v>4.309006211180124E-2</v>
      </c>
      <c r="K18375" s="10">
        <v>2.3282887077997671E-3</v>
      </c>
      <c r="L18375" s="10">
        <v>4.309006211180124E-2</v>
      </c>
    </row>
    <row r="18376" spans="10:12" ht="17.399999999999999" x14ac:dyDescent="0.45">
      <c r="J18376" s="9">
        <v>4.309006211180124E-2</v>
      </c>
      <c r="K18376" s="9">
        <v>2.3282887077997671E-3</v>
      </c>
      <c r="L18376" s="9">
        <v>4.309006211180124E-2</v>
      </c>
    </row>
    <row r="18377" spans="10:12" ht="17.399999999999999" x14ac:dyDescent="0.45">
      <c r="J18377" s="10">
        <v>4.309006211180124E-2</v>
      </c>
      <c r="K18377" s="10">
        <v>2.3282887077997671E-3</v>
      </c>
      <c r="L18377" s="10">
        <v>4.309006211180124E-2</v>
      </c>
    </row>
    <row r="18378" spans="10:12" ht="17.399999999999999" x14ac:dyDescent="0.45">
      <c r="J18378" s="9">
        <v>4.309006211180124E-2</v>
      </c>
      <c r="K18378" s="9">
        <v>2.3282887077997671E-3</v>
      </c>
      <c r="L18378" s="9">
        <v>4.309006211180124E-2</v>
      </c>
    </row>
    <row r="18379" spans="10:12" ht="17.399999999999999" x14ac:dyDescent="0.45">
      <c r="J18379" s="10">
        <v>4.309006211180124E-2</v>
      </c>
      <c r="K18379" s="10">
        <v>2.3282887077997671E-3</v>
      </c>
      <c r="L18379" s="10">
        <v>4.309006211180124E-2</v>
      </c>
    </row>
    <row r="18380" spans="10:12" ht="17.399999999999999" x14ac:dyDescent="0.45">
      <c r="J18380" s="9">
        <v>4.309006211180124E-2</v>
      </c>
      <c r="K18380" s="9">
        <v>2.3282887077997671E-3</v>
      </c>
      <c r="L18380" s="9">
        <v>4.309006211180124E-2</v>
      </c>
    </row>
    <row r="18381" spans="10:12" ht="17.399999999999999" x14ac:dyDescent="0.45">
      <c r="J18381" s="10">
        <v>4.309006211180124E-2</v>
      </c>
      <c r="K18381" s="10">
        <v>2.3282887077997671E-3</v>
      </c>
      <c r="L18381" s="10">
        <v>4.309006211180124E-2</v>
      </c>
    </row>
    <row r="18382" spans="10:12" ht="17.399999999999999" x14ac:dyDescent="0.45">
      <c r="J18382" s="9">
        <v>4.309006211180124E-2</v>
      </c>
      <c r="K18382" s="9">
        <v>2.3282887077997671E-3</v>
      </c>
      <c r="L18382" s="9">
        <v>4.309006211180124E-2</v>
      </c>
    </row>
    <row r="18383" spans="10:12" ht="17.399999999999999" x14ac:dyDescent="0.45">
      <c r="J18383" s="10">
        <v>4.309006211180124E-2</v>
      </c>
      <c r="K18383" s="10">
        <v>2.3282887077997671E-3</v>
      </c>
      <c r="L18383" s="10">
        <v>4.309006211180124E-2</v>
      </c>
    </row>
    <row r="18384" spans="10:12" ht="17.399999999999999" x14ac:dyDescent="0.45">
      <c r="J18384" s="9">
        <v>4.309006211180124E-2</v>
      </c>
      <c r="K18384" s="9">
        <v>2.3282887077997671E-3</v>
      </c>
      <c r="L18384" s="9">
        <v>4.309006211180124E-2</v>
      </c>
    </row>
    <row r="18385" spans="10:12" ht="17.399999999999999" x14ac:dyDescent="0.45">
      <c r="J18385" s="10">
        <v>4.309006211180124E-2</v>
      </c>
      <c r="K18385" s="10">
        <v>2.3282887077997671E-3</v>
      </c>
      <c r="L18385" s="10">
        <v>4.309006211180124E-2</v>
      </c>
    </row>
    <row r="18386" spans="10:12" ht="17.399999999999999" x14ac:dyDescent="0.45">
      <c r="J18386" s="9">
        <v>4.309006211180124E-2</v>
      </c>
      <c r="K18386" s="9">
        <v>2.3282887077997671E-3</v>
      </c>
      <c r="L18386" s="9">
        <v>4.309006211180124E-2</v>
      </c>
    </row>
    <row r="18387" spans="10:12" ht="17.399999999999999" x14ac:dyDescent="0.45">
      <c r="J18387" s="10">
        <v>4.309006211180124E-2</v>
      </c>
      <c r="K18387" s="10">
        <v>2.3282887077997671E-3</v>
      </c>
      <c r="L18387" s="10">
        <v>4.309006211180124E-2</v>
      </c>
    </row>
    <row r="18388" spans="10:12" ht="17.399999999999999" x14ac:dyDescent="0.45">
      <c r="J18388" s="9">
        <v>4.3478260869565216E-2</v>
      </c>
      <c r="K18388" s="9">
        <v>2.3282887077997671E-3</v>
      </c>
      <c r="L18388" s="9">
        <v>4.3478260869565216E-2</v>
      </c>
    </row>
    <row r="18389" spans="10:12" ht="17.399999999999999" x14ac:dyDescent="0.45">
      <c r="J18389" s="10">
        <v>4.3478260869565216E-2</v>
      </c>
      <c r="K18389" s="10">
        <v>2.3282887077997671E-3</v>
      </c>
      <c r="L18389" s="10">
        <v>4.3478260869565216E-2</v>
      </c>
    </row>
    <row r="18390" spans="10:12" ht="17.399999999999999" x14ac:dyDescent="0.45">
      <c r="J18390" s="9">
        <v>4.3478260869565216E-2</v>
      </c>
      <c r="K18390" s="9">
        <v>2.3282887077997671E-3</v>
      </c>
      <c r="L18390" s="9">
        <v>4.3478260869565216E-2</v>
      </c>
    </row>
    <row r="18391" spans="10:12" ht="17.399999999999999" x14ac:dyDescent="0.45">
      <c r="J18391" s="10">
        <v>4.3478260869565216E-2</v>
      </c>
      <c r="K18391" s="10">
        <v>2.3282887077997671E-3</v>
      </c>
      <c r="L18391" s="10">
        <v>4.3478260869565216E-2</v>
      </c>
    </row>
    <row r="18392" spans="10:12" ht="17.399999999999999" x14ac:dyDescent="0.45">
      <c r="J18392" s="9">
        <v>4.3478260869565216E-2</v>
      </c>
      <c r="K18392" s="9">
        <v>2.3282887077997671E-3</v>
      </c>
      <c r="L18392" s="9">
        <v>4.3478260869565216E-2</v>
      </c>
    </row>
    <row r="18393" spans="10:12" ht="17.399999999999999" x14ac:dyDescent="0.45">
      <c r="J18393" s="10">
        <v>4.3478260869565216E-2</v>
      </c>
      <c r="K18393" s="10">
        <v>2.3282887077997671E-3</v>
      </c>
      <c r="L18393" s="10">
        <v>4.3478260869565216E-2</v>
      </c>
    </row>
    <row r="18394" spans="10:12" ht="17.399999999999999" x14ac:dyDescent="0.45">
      <c r="J18394" s="9">
        <v>4.3478260869565216E-2</v>
      </c>
      <c r="K18394" s="9">
        <v>2.3282887077997671E-3</v>
      </c>
      <c r="L18394" s="9">
        <v>4.3478260869565216E-2</v>
      </c>
    </row>
    <row r="18395" spans="10:12" ht="17.399999999999999" x14ac:dyDescent="0.45">
      <c r="J18395" s="10">
        <v>4.3478260869565216E-2</v>
      </c>
      <c r="K18395" s="10">
        <v>2.3282887077997671E-3</v>
      </c>
      <c r="L18395" s="10">
        <v>4.3478260869565216E-2</v>
      </c>
    </row>
    <row r="18396" spans="10:12" ht="17.399999999999999" x14ac:dyDescent="0.45">
      <c r="J18396" s="9">
        <v>4.3478260869565216E-2</v>
      </c>
      <c r="K18396" s="9">
        <v>2.3282887077997671E-3</v>
      </c>
      <c r="L18396" s="9">
        <v>4.3478260869565216E-2</v>
      </c>
    </row>
    <row r="18397" spans="10:12" ht="17.399999999999999" x14ac:dyDescent="0.45">
      <c r="J18397" s="10">
        <v>4.3478260869565216E-2</v>
      </c>
      <c r="K18397" s="10">
        <v>2.3282887077997671E-3</v>
      </c>
      <c r="L18397" s="10">
        <v>4.3478260869565216E-2</v>
      </c>
    </row>
    <row r="18398" spans="10:12" ht="17.399999999999999" x14ac:dyDescent="0.45">
      <c r="J18398" s="9">
        <v>4.3478260869565216E-2</v>
      </c>
      <c r="K18398" s="9">
        <v>2.3282887077997671E-3</v>
      </c>
      <c r="L18398" s="9">
        <v>4.3478260869565216E-2</v>
      </c>
    </row>
    <row r="18399" spans="10:12" ht="17.399999999999999" x14ac:dyDescent="0.45">
      <c r="J18399" s="10">
        <v>4.3478260869565216E-2</v>
      </c>
      <c r="K18399" s="10">
        <v>2.3282887077997671E-3</v>
      </c>
      <c r="L18399" s="10">
        <v>4.3478260869565216E-2</v>
      </c>
    </row>
    <row r="18400" spans="10:12" ht="17.399999999999999" x14ac:dyDescent="0.45">
      <c r="J18400" s="9">
        <v>4.3478260869565216E-2</v>
      </c>
      <c r="K18400" s="9">
        <v>2.3282887077997671E-3</v>
      </c>
      <c r="L18400" s="9">
        <v>4.3478260869565216E-2</v>
      </c>
    </row>
    <row r="18401" spans="10:12" ht="17.399999999999999" x14ac:dyDescent="0.45">
      <c r="J18401" s="10">
        <v>4.3478260869565216E-2</v>
      </c>
      <c r="K18401" s="10">
        <v>2.3282887077997671E-3</v>
      </c>
      <c r="L18401" s="10">
        <v>4.3478260869565216E-2</v>
      </c>
    </row>
    <row r="18402" spans="10:12" ht="17.399999999999999" x14ac:dyDescent="0.45">
      <c r="J18402" s="9">
        <v>4.3478260869565216E-2</v>
      </c>
      <c r="K18402" s="9">
        <v>2.3282887077997671E-3</v>
      </c>
      <c r="L18402" s="9">
        <v>4.3478260869565216E-2</v>
      </c>
    </row>
    <row r="18403" spans="10:12" ht="17.399999999999999" x14ac:dyDescent="0.45">
      <c r="J18403" s="10">
        <v>4.3478260869565216E-2</v>
      </c>
      <c r="K18403" s="10">
        <v>2.3282887077997671E-3</v>
      </c>
      <c r="L18403" s="10">
        <v>4.3478260869565216E-2</v>
      </c>
    </row>
    <row r="18404" spans="10:12" ht="17.399999999999999" x14ac:dyDescent="0.45">
      <c r="J18404" s="9">
        <v>4.3478260869565216E-2</v>
      </c>
      <c r="K18404" s="9">
        <v>2.3282887077997671E-3</v>
      </c>
      <c r="L18404" s="9">
        <v>4.3478260869565216E-2</v>
      </c>
    </row>
    <row r="18405" spans="10:12" ht="17.399999999999999" x14ac:dyDescent="0.45">
      <c r="J18405" s="10">
        <v>4.3478260869565216E-2</v>
      </c>
      <c r="K18405" s="10">
        <v>2.3282887077997671E-3</v>
      </c>
      <c r="L18405" s="10">
        <v>4.3478260869565216E-2</v>
      </c>
    </row>
    <row r="18406" spans="10:12" ht="17.399999999999999" x14ac:dyDescent="0.45">
      <c r="J18406" s="9">
        <v>4.3478260869565216E-2</v>
      </c>
      <c r="K18406" s="9">
        <v>2.3282887077997671E-3</v>
      </c>
      <c r="L18406" s="9">
        <v>4.3478260869565216E-2</v>
      </c>
    </row>
    <row r="18407" spans="10:12" ht="17.399999999999999" x14ac:dyDescent="0.45">
      <c r="J18407" s="10">
        <v>4.3478260869565216E-2</v>
      </c>
      <c r="K18407" s="10">
        <v>2.3282887077997671E-3</v>
      </c>
      <c r="L18407" s="10">
        <v>4.3478260869565216E-2</v>
      </c>
    </row>
    <row r="18408" spans="10:12" ht="17.399999999999999" x14ac:dyDescent="0.45">
      <c r="J18408" s="9">
        <v>4.3478260869565216E-2</v>
      </c>
      <c r="K18408" s="9">
        <v>2.3282887077997671E-3</v>
      </c>
      <c r="L18408" s="9">
        <v>4.3478260869565216E-2</v>
      </c>
    </row>
    <row r="18409" spans="10:12" ht="17.399999999999999" x14ac:dyDescent="0.45">
      <c r="J18409" s="10">
        <v>4.3478260869565216E-2</v>
      </c>
      <c r="K18409" s="10">
        <v>2.3282887077997671E-3</v>
      </c>
      <c r="L18409" s="10">
        <v>4.3478260869565216E-2</v>
      </c>
    </row>
    <row r="18410" spans="10:12" ht="17.399999999999999" x14ac:dyDescent="0.45">
      <c r="J18410" s="9">
        <v>4.3478260869565216E-2</v>
      </c>
      <c r="K18410" s="9">
        <v>2.3282887077997671E-3</v>
      </c>
      <c r="L18410" s="9">
        <v>4.3478260869565216E-2</v>
      </c>
    </row>
    <row r="18411" spans="10:12" ht="17.399999999999999" x14ac:dyDescent="0.45">
      <c r="J18411" s="10">
        <v>4.3478260869565216E-2</v>
      </c>
      <c r="K18411" s="10">
        <v>2.3282887077997671E-3</v>
      </c>
      <c r="L18411" s="10">
        <v>4.3478260869565216E-2</v>
      </c>
    </row>
    <row r="18412" spans="10:12" ht="17.399999999999999" x14ac:dyDescent="0.45">
      <c r="J18412" s="9">
        <v>4.3478260869565216E-2</v>
      </c>
      <c r="K18412" s="9">
        <v>2.3282887077997671E-3</v>
      </c>
      <c r="L18412" s="9">
        <v>4.3478260869565216E-2</v>
      </c>
    </row>
    <row r="18413" spans="10:12" ht="17.399999999999999" x14ac:dyDescent="0.45">
      <c r="J18413" s="10">
        <v>4.3478260869565216E-2</v>
      </c>
      <c r="K18413" s="10">
        <v>2.3282887077997671E-3</v>
      </c>
      <c r="L18413" s="10">
        <v>4.3478260869565216E-2</v>
      </c>
    </row>
    <row r="18414" spans="10:12" ht="17.399999999999999" x14ac:dyDescent="0.45">
      <c r="J18414" s="9">
        <v>4.3478260869565216E-2</v>
      </c>
      <c r="K18414" s="9">
        <v>2.3282887077997671E-3</v>
      </c>
      <c r="L18414" s="9">
        <v>4.3478260869565216E-2</v>
      </c>
    </row>
    <row r="18415" spans="10:12" ht="17.399999999999999" x14ac:dyDescent="0.45">
      <c r="J18415" s="10">
        <v>4.3478260869565216E-2</v>
      </c>
      <c r="K18415" s="10">
        <v>2.3282887077997671E-3</v>
      </c>
      <c r="L18415" s="10">
        <v>4.3478260869565216E-2</v>
      </c>
    </row>
    <row r="18416" spans="10:12" ht="17.399999999999999" x14ac:dyDescent="0.45">
      <c r="J18416" s="9">
        <v>4.3478260869565216E-2</v>
      </c>
      <c r="K18416" s="9">
        <v>2.3282887077997671E-3</v>
      </c>
      <c r="L18416" s="9">
        <v>4.3478260869565216E-2</v>
      </c>
    </row>
    <row r="18417" spans="10:12" ht="17.399999999999999" x14ac:dyDescent="0.45">
      <c r="J18417" s="10">
        <v>4.3478260869565216E-2</v>
      </c>
      <c r="K18417" s="10">
        <v>2.3282887077997671E-3</v>
      </c>
      <c r="L18417" s="10">
        <v>4.3478260869565216E-2</v>
      </c>
    </row>
    <row r="18418" spans="10:12" ht="17.399999999999999" x14ac:dyDescent="0.45">
      <c r="J18418" s="9">
        <v>4.3478260869565216E-2</v>
      </c>
      <c r="K18418" s="9">
        <v>2.3282887077997671E-3</v>
      </c>
      <c r="L18418" s="9">
        <v>4.3478260869565216E-2</v>
      </c>
    </row>
    <row r="18419" spans="10:12" ht="17.399999999999999" x14ac:dyDescent="0.45">
      <c r="J18419" s="10">
        <v>4.3478260869565216E-2</v>
      </c>
      <c r="K18419" s="10">
        <v>2.3282887077997671E-3</v>
      </c>
      <c r="L18419" s="10">
        <v>4.3478260869565216E-2</v>
      </c>
    </row>
    <row r="18420" spans="10:12" ht="17.399999999999999" x14ac:dyDescent="0.45">
      <c r="J18420" s="9">
        <v>4.3478260869565216E-2</v>
      </c>
      <c r="K18420" s="9">
        <v>2.3282887077997671E-3</v>
      </c>
      <c r="L18420" s="9">
        <v>4.3478260869565216E-2</v>
      </c>
    </row>
    <row r="18421" spans="10:12" ht="17.399999999999999" x14ac:dyDescent="0.45">
      <c r="J18421" s="10">
        <v>4.3478260869565216E-2</v>
      </c>
      <c r="K18421" s="10">
        <v>2.3282887077997671E-3</v>
      </c>
      <c r="L18421" s="10">
        <v>4.3478260869565216E-2</v>
      </c>
    </row>
    <row r="18422" spans="10:12" ht="17.399999999999999" x14ac:dyDescent="0.45">
      <c r="J18422" s="9">
        <v>4.3866459627329192E-2</v>
      </c>
      <c r="K18422" s="9">
        <v>2.3282887077997671E-3</v>
      </c>
      <c r="L18422" s="9">
        <v>4.3866459627329192E-2</v>
      </c>
    </row>
    <row r="18423" spans="10:12" ht="17.399999999999999" x14ac:dyDescent="0.45">
      <c r="J18423" s="10">
        <v>4.3478260869565216E-2</v>
      </c>
      <c r="K18423" s="10">
        <v>2.3282887077997671E-3</v>
      </c>
      <c r="L18423" s="10">
        <v>4.3478260869565216E-2</v>
      </c>
    </row>
    <row r="18424" spans="10:12" ht="17.399999999999999" x14ac:dyDescent="0.45">
      <c r="J18424" s="9">
        <v>4.3866459627329192E-2</v>
      </c>
      <c r="K18424" s="9">
        <v>2.3282887077997671E-3</v>
      </c>
      <c r="L18424" s="9">
        <v>4.3866459627329192E-2</v>
      </c>
    </row>
    <row r="18425" spans="10:12" ht="17.399999999999999" x14ac:dyDescent="0.45">
      <c r="J18425" s="10">
        <v>4.3866459627329192E-2</v>
      </c>
      <c r="K18425" s="10">
        <v>2.3282887077997671E-3</v>
      </c>
      <c r="L18425" s="10">
        <v>4.3866459627329192E-2</v>
      </c>
    </row>
    <row r="18426" spans="10:12" ht="17.399999999999999" x14ac:dyDescent="0.45">
      <c r="J18426" s="9">
        <v>4.3866459627329192E-2</v>
      </c>
      <c r="K18426" s="9">
        <v>2.3282887077997671E-3</v>
      </c>
      <c r="L18426" s="9">
        <v>4.3866459627329192E-2</v>
      </c>
    </row>
    <row r="18427" spans="10:12" ht="17.399999999999999" x14ac:dyDescent="0.45">
      <c r="J18427" s="10">
        <v>4.3866459627329192E-2</v>
      </c>
      <c r="K18427" s="10">
        <v>2.3282887077997671E-3</v>
      </c>
      <c r="L18427" s="10">
        <v>4.3866459627329192E-2</v>
      </c>
    </row>
    <row r="18428" spans="10:12" ht="17.399999999999999" x14ac:dyDescent="0.45">
      <c r="J18428" s="9">
        <v>4.3866459627329192E-2</v>
      </c>
      <c r="K18428" s="9">
        <v>2.3282887077997671E-3</v>
      </c>
      <c r="L18428" s="9">
        <v>4.3866459627329192E-2</v>
      </c>
    </row>
    <row r="18429" spans="10:12" ht="17.399999999999999" x14ac:dyDescent="0.45">
      <c r="J18429" s="10">
        <v>4.3866459627329192E-2</v>
      </c>
      <c r="K18429" s="10">
        <v>2.3282887077997671E-3</v>
      </c>
      <c r="L18429" s="10">
        <v>4.3866459627329192E-2</v>
      </c>
    </row>
    <row r="18430" spans="10:12" ht="17.399999999999999" x14ac:dyDescent="0.45">
      <c r="J18430" s="9">
        <v>4.3866459627329192E-2</v>
      </c>
      <c r="K18430" s="9">
        <v>2.3282887077997671E-3</v>
      </c>
      <c r="L18430" s="9">
        <v>4.3866459627329192E-2</v>
      </c>
    </row>
    <row r="18431" spans="10:12" ht="17.399999999999999" x14ac:dyDescent="0.45">
      <c r="J18431" s="10">
        <v>4.3866459627329192E-2</v>
      </c>
      <c r="K18431" s="10">
        <v>2.3282887077997671E-3</v>
      </c>
      <c r="L18431" s="10">
        <v>4.3866459627329192E-2</v>
      </c>
    </row>
    <row r="18432" spans="10:12" ht="17.399999999999999" x14ac:dyDescent="0.45">
      <c r="J18432" s="9">
        <v>4.3866459627329192E-2</v>
      </c>
      <c r="K18432" s="9">
        <v>2.3282887077997671E-3</v>
      </c>
      <c r="L18432" s="9">
        <v>4.3866459627329192E-2</v>
      </c>
    </row>
    <row r="18433" spans="10:12" ht="17.399999999999999" x14ac:dyDescent="0.45">
      <c r="J18433" s="10">
        <v>4.3866459627329192E-2</v>
      </c>
      <c r="K18433" s="10">
        <v>2.3282887077997671E-3</v>
      </c>
      <c r="L18433" s="10">
        <v>4.3866459627329192E-2</v>
      </c>
    </row>
    <row r="18434" spans="10:12" ht="17.399999999999999" x14ac:dyDescent="0.45">
      <c r="J18434" s="9">
        <v>4.3866459627329192E-2</v>
      </c>
      <c r="K18434" s="9">
        <v>2.3282887077997671E-3</v>
      </c>
      <c r="L18434" s="9">
        <v>4.3866459627329192E-2</v>
      </c>
    </row>
    <row r="18435" spans="10:12" ht="17.399999999999999" x14ac:dyDescent="0.45">
      <c r="J18435" s="10">
        <v>4.3866459627329192E-2</v>
      </c>
      <c r="K18435" s="10">
        <v>2.3282887077997671E-3</v>
      </c>
      <c r="L18435" s="10">
        <v>4.3866459627329192E-2</v>
      </c>
    </row>
    <row r="18436" spans="10:12" ht="17.399999999999999" x14ac:dyDescent="0.45">
      <c r="J18436" s="9">
        <v>4.3866459627329192E-2</v>
      </c>
      <c r="K18436" s="9">
        <v>2.3282887077997671E-3</v>
      </c>
      <c r="L18436" s="9">
        <v>4.3866459627329192E-2</v>
      </c>
    </row>
    <row r="18437" spans="10:12" ht="17.399999999999999" x14ac:dyDescent="0.45">
      <c r="J18437" s="10">
        <v>4.3866459627329192E-2</v>
      </c>
      <c r="K18437" s="10">
        <v>2.3282887077997671E-3</v>
      </c>
      <c r="L18437" s="10">
        <v>4.3866459627329192E-2</v>
      </c>
    </row>
    <row r="18438" spans="10:12" ht="17.399999999999999" x14ac:dyDescent="0.45">
      <c r="J18438" s="9">
        <v>4.3866459627329192E-2</v>
      </c>
      <c r="K18438" s="9">
        <v>2.3282887077997671E-3</v>
      </c>
      <c r="L18438" s="9">
        <v>4.3866459627329192E-2</v>
      </c>
    </row>
    <row r="18439" spans="10:12" ht="17.399999999999999" x14ac:dyDescent="0.45">
      <c r="J18439" s="10">
        <v>4.3866459627329192E-2</v>
      </c>
      <c r="K18439" s="10">
        <v>2.3282887077997671E-3</v>
      </c>
      <c r="L18439" s="10">
        <v>4.3866459627329192E-2</v>
      </c>
    </row>
    <row r="18440" spans="10:12" ht="17.399999999999999" x14ac:dyDescent="0.45">
      <c r="J18440" s="9">
        <v>4.3866459627329192E-2</v>
      </c>
      <c r="K18440" s="9">
        <v>2.3282887077997671E-3</v>
      </c>
      <c r="L18440" s="9">
        <v>4.3866459627329192E-2</v>
      </c>
    </row>
    <row r="18441" spans="10:12" ht="17.399999999999999" x14ac:dyDescent="0.45">
      <c r="J18441" s="10">
        <v>4.3866459627329192E-2</v>
      </c>
      <c r="K18441" s="10">
        <v>2.3282887077997671E-3</v>
      </c>
      <c r="L18441" s="10">
        <v>4.3866459627329192E-2</v>
      </c>
    </row>
    <row r="18442" spans="10:12" ht="17.399999999999999" x14ac:dyDescent="0.45">
      <c r="J18442" s="9">
        <v>4.3866459627329192E-2</v>
      </c>
      <c r="K18442" s="9">
        <v>2.3282887077997671E-3</v>
      </c>
      <c r="L18442" s="9">
        <v>4.3866459627329192E-2</v>
      </c>
    </row>
    <row r="18443" spans="10:12" ht="17.399999999999999" x14ac:dyDescent="0.45">
      <c r="J18443" s="10">
        <v>4.3866459627329192E-2</v>
      </c>
      <c r="K18443" s="10">
        <v>2.3282887077997671E-3</v>
      </c>
      <c r="L18443" s="10">
        <v>4.3866459627329192E-2</v>
      </c>
    </row>
    <row r="18444" spans="10:12" ht="17.399999999999999" x14ac:dyDescent="0.45">
      <c r="J18444" s="9">
        <v>4.3866459627329192E-2</v>
      </c>
      <c r="K18444" s="9">
        <v>2.3282887077997671E-3</v>
      </c>
      <c r="L18444" s="9">
        <v>4.3866459627329192E-2</v>
      </c>
    </row>
    <row r="18445" spans="10:12" ht="17.399999999999999" x14ac:dyDescent="0.45">
      <c r="J18445" s="10">
        <v>4.3866459627329192E-2</v>
      </c>
      <c r="K18445" s="10">
        <v>2.3282887077997671E-3</v>
      </c>
      <c r="L18445" s="10">
        <v>4.3866459627329192E-2</v>
      </c>
    </row>
    <row r="18446" spans="10:12" ht="17.399999999999999" x14ac:dyDescent="0.45">
      <c r="J18446" s="9">
        <v>4.3866459627329192E-2</v>
      </c>
      <c r="K18446" s="9">
        <v>2.3282887077997671E-3</v>
      </c>
      <c r="L18446" s="9">
        <v>4.3866459627329192E-2</v>
      </c>
    </row>
    <row r="18447" spans="10:12" ht="17.399999999999999" x14ac:dyDescent="0.45">
      <c r="J18447" s="10">
        <v>4.3866459627329192E-2</v>
      </c>
      <c r="K18447" s="10">
        <v>2.3282887077997671E-3</v>
      </c>
      <c r="L18447" s="10">
        <v>4.3866459627329192E-2</v>
      </c>
    </row>
    <row r="18448" spans="10:12" ht="17.399999999999999" x14ac:dyDescent="0.45">
      <c r="J18448" s="9">
        <v>4.3866459627329192E-2</v>
      </c>
      <c r="K18448" s="9">
        <v>2.3282887077997671E-3</v>
      </c>
      <c r="L18448" s="9">
        <v>4.3866459627329192E-2</v>
      </c>
    </row>
    <row r="18449" spans="10:12" ht="17.399999999999999" x14ac:dyDescent="0.45">
      <c r="J18449" s="10">
        <v>4.3866459627329192E-2</v>
      </c>
      <c r="K18449" s="10">
        <v>2.3282887077997671E-3</v>
      </c>
      <c r="L18449" s="10">
        <v>4.3866459627329192E-2</v>
      </c>
    </row>
    <row r="18450" spans="10:12" ht="17.399999999999999" x14ac:dyDescent="0.45">
      <c r="J18450" s="9">
        <v>4.3866459627329192E-2</v>
      </c>
      <c r="K18450" s="9">
        <v>2.3282887077997671E-3</v>
      </c>
      <c r="L18450" s="9">
        <v>4.3866459627329192E-2</v>
      </c>
    </row>
    <row r="18451" spans="10:12" ht="17.399999999999999" x14ac:dyDescent="0.45">
      <c r="J18451" s="10">
        <v>4.3866459627329192E-2</v>
      </c>
      <c r="K18451" s="10">
        <v>2.3282887077997671E-3</v>
      </c>
      <c r="L18451" s="10">
        <v>4.3866459627329192E-2</v>
      </c>
    </row>
    <row r="18452" spans="10:12" ht="17.399999999999999" x14ac:dyDescent="0.45">
      <c r="J18452" s="9">
        <v>4.3866459627329192E-2</v>
      </c>
      <c r="K18452" s="9">
        <v>2.3282887077997671E-3</v>
      </c>
      <c r="L18452" s="9">
        <v>4.3866459627329192E-2</v>
      </c>
    </row>
    <row r="18453" spans="10:12" ht="17.399999999999999" x14ac:dyDescent="0.45">
      <c r="J18453" s="10">
        <v>4.3866459627329192E-2</v>
      </c>
      <c r="K18453" s="10">
        <v>2.3282887077997671E-3</v>
      </c>
      <c r="L18453" s="10">
        <v>4.3866459627329192E-2</v>
      </c>
    </row>
    <row r="18454" spans="10:12" ht="17.399999999999999" x14ac:dyDescent="0.45">
      <c r="J18454" s="9">
        <v>4.3866459627329192E-2</v>
      </c>
      <c r="K18454" s="9">
        <v>2.3282887077997671E-3</v>
      </c>
      <c r="L18454" s="9">
        <v>4.3866459627329192E-2</v>
      </c>
    </row>
    <row r="18455" spans="10:12" ht="17.399999999999999" x14ac:dyDescent="0.45">
      <c r="J18455" s="10">
        <v>4.3866459627329192E-2</v>
      </c>
      <c r="K18455" s="10">
        <v>2.3282887077997671E-3</v>
      </c>
      <c r="L18455" s="10">
        <v>4.3866459627329192E-2</v>
      </c>
    </row>
    <row r="18456" spans="10:12" ht="17.399999999999999" x14ac:dyDescent="0.45">
      <c r="J18456" s="9">
        <v>4.3866459627329192E-2</v>
      </c>
      <c r="K18456" s="9">
        <v>2.3282887077997671E-3</v>
      </c>
      <c r="L18456" s="9">
        <v>4.3866459627329192E-2</v>
      </c>
    </row>
    <row r="18457" spans="10:12" ht="17.399999999999999" x14ac:dyDescent="0.45">
      <c r="J18457" s="10">
        <v>4.3866459627329192E-2</v>
      </c>
      <c r="K18457" s="10">
        <v>2.3282887077997671E-3</v>
      </c>
      <c r="L18457" s="10">
        <v>4.3866459627329192E-2</v>
      </c>
    </row>
    <row r="18458" spans="10:12" ht="17.399999999999999" x14ac:dyDescent="0.45">
      <c r="J18458" s="9">
        <v>4.3866459627329192E-2</v>
      </c>
      <c r="K18458" s="9">
        <v>2.3282887077997671E-3</v>
      </c>
      <c r="L18458" s="9">
        <v>4.3866459627329192E-2</v>
      </c>
    </row>
    <row r="18459" spans="10:12" ht="17.399999999999999" x14ac:dyDescent="0.45">
      <c r="J18459" s="10">
        <v>4.3866459627329192E-2</v>
      </c>
      <c r="K18459" s="10">
        <v>2.3282887077997671E-3</v>
      </c>
      <c r="L18459" s="10">
        <v>4.3866459627329192E-2</v>
      </c>
    </row>
    <row r="18460" spans="10:12" ht="17.399999999999999" x14ac:dyDescent="0.45">
      <c r="J18460" s="9">
        <v>4.3866459627329192E-2</v>
      </c>
      <c r="K18460" s="9">
        <v>2.3282887077997671E-3</v>
      </c>
      <c r="L18460" s="9">
        <v>4.3866459627329192E-2</v>
      </c>
    </row>
    <row r="18461" spans="10:12" ht="17.399999999999999" x14ac:dyDescent="0.45">
      <c r="J18461" s="10">
        <v>4.3866459627329192E-2</v>
      </c>
      <c r="K18461" s="10">
        <v>2.3282887077997671E-3</v>
      </c>
      <c r="L18461" s="10">
        <v>4.3866459627329192E-2</v>
      </c>
    </row>
    <row r="18462" spans="10:12" ht="17.399999999999999" x14ac:dyDescent="0.45">
      <c r="J18462" s="9">
        <v>4.3866459627329192E-2</v>
      </c>
      <c r="K18462" s="9">
        <v>2.3282887077997671E-3</v>
      </c>
      <c r="L18462" s="9">
        <v>4.3866459627329192E-2</v>
      </c>
    </row>
    <row r="18463" spans="10:12" ht="17.399999999999999" x14ac:dyDescent="0.45">
      <c r="J18463" s="10">
        <v>4.3866459627329192E-2</v>
      </c>
      <c r="K18463" s="10">
        <v>2.3282887077997671E-3</v>
      </c>
      <c r="L18463" s="10">
        <v>4.3866459627329192E-2</v>
      </c>
    </row>
    <row r="18464" spans="10:12" ht="17.399999999999999" x14ac:dyDescent="0.45">
      <c r="J18464" s="9">
        <v>4.3866459627329192E-2</v>
      </c>
      <c r="K18464" s="9">
        <v>2.3282887077997671E-3</v>
      </c>
      <c r="L18464" s="9">
        <v>4.3866459627329192E-2</v>
      </c>
    </row>
    <row r="18465" spans="10:12" ht="17.399999999999999" x14ac:dyDescent="0.45">
      <c r="J18465" s="10">
        <v>4.3866459627329192E-2</v>
      </c>
      <c r="K18465" s="10">
        <v>2.3282887077997671E-3</v>
      </c>
      <c r="L18465" s="10">
        <v>4.3866459627329192E-2</v>
      </c>
    </row>
    <row r="18466" spans="10:12" ht="17.399999999999999" x14ac:dyDescent="0.45">
      <c r="J18466" s="9">
        <v>4.3866459627329192E-2</v>
      </c>
      <c r="K18466" s="9">
        <v>2.3282887077997671E-3</v>
      </c>
      <c r="L18466" s="9">
        <v>4.3866459627329192E-2</v>
      </c>
    </row>
    <row r="18467" spans="10:12" ht="17.399999999999999" x14ac:dyDescent="0.45">
      <c r="J18467" s="10">
        <v>4.3866459627329192E-2</v>
      </c>
      <c r="K18467" s="10">
        <v>2.3282887077997671E-3</v>
      </c>
      <c r="L18467" s="10">
        <v>4.3866459627329192E-2</v>
      </c>
    </row>
    <row r="18468" spans="10:12" ht="17.399999999999999" x14ac:dyDescent="0.45">
      <c r="J18468" s="9">
        <v>4.3866459627329192E-2</v>
      </c>
      <c r="K18468" s="9">
        <v>2.3282887077997671E-3</v>
      </c>
      <c r="L18468" s="9">
        <v>4.3866459627329192E-2</v>
      </c>
    </row>
    <row r="18469" spans="10:12" ht="17.399999999999999" x14ac:dyDescent="0.45">
      <c r="J18469" s="10">
        <v>4.3866459627329192E-2</v>
      </c>
      <c r="K18469" s="10">
        <v>2.3282887077997671E-3</v>
      </c>
      <c r="L18469" s="10">
        <v>4.3866459627329192E-2</v>
      </c>
    </row>
    <row r="18470" spans="10:12" ht="17.399999999999999" x14ac:dyDescent="0.45">
      <c r="J18470" s="9">
        <v>4.3866459627329192E-2</v>
      </c>
      <c r="K18470" s="9">
        <v>2.3282887077997671E-3</v>
      </c>
      <c r="L18470" s="9">
        <v>4.3866459627329192E-2</v>
      </c>
    </row>
    <row r="18471" spans="10:12" ht="17.399999999999999" x14ac:dyDescent="0.45">
      <c r="J18471" s="10">
        <v>4.3866459627329192E-2</v>
      </c>
      <c r="K18471" s="10">
        <v>2.3282887077997671E-3</v>
      </c>
      <c r="L18471" s="10">
        <v>4.3866459627329192E-2</v>
      </c>
    </row>
    <row r="18472" spans="10:12" ht="17.399999999999999" x14ac:dyDescent="0.45">
      <c r="J18472" s="9">
        <v>4.3866459627329192E-2</v>
      </c>
      <c r="K18472" s="9">
        <v>2.3282887077997671E-3</v>
      </c>
      <c r="L18472" s="9">
        <v>4.3866459627329192E-2</v>
      </c>
    </row>
    <row r="18473" spans="10:12" ht="17.399999999999999" x14ac:dyDescent="0.45">
      <c r="J18473" s="10">
        <v>4.3866459627329192E-2</v>
      </c>
      <c r="K18473" s="10">
        <v>2.3282887077997671E-3</v>
      </c>
      <c r="L18473" s="10">
        <v>4.3866459627329192E-2</v>
      </c>
    </row>
    <row r="18474" spans="10:12" ht="17.399999999999999" x14ac:dyDescent="0.45">
      <c r="J18474" s="9">
        <v>4.3866459627329192E-2</v>
      </c>
      <c r="K18474" s="9">
        <v>2.3282887077997671E-3</v>
      </c>
      <c r="L18474" s="9">
        <v>4.3866459627329192E-2</v>
      </c>
    </row>
    <row r="18475" spans="10:12" ht="17.399999999999999" x14ac:dyDescent="0.45">
      <c r="J18475" s="10">
        <v>4.3866459627329192E-2</v>
      </c>
      <c r="K18475" s="10">
        <v>2.3282887077997671E-3</v>
      </c>
      <c r="L18475" s="10">
        <v>4.3866459627329192E-2</v>
      </c>
    </row>
    <row r="18476" spans="10:12" ht="17.399999999999999" x14ac:dyDescent="0.45">
      <c r="J18476" s="9">
        <v>4.3866459627329192E-2</v>
      </c>
      <c r="K18476" s="9">
        <v>2.3282887077997671E-3</v>
      </c>
      <c r="L18476" s="9">
        <v>4.3866459627329192E-2</v>
      </c>
    </row>
    <row r="18477" spans="10:12" ht="17.399999999999999" x14ac:dyDescent="0.45">
      <c r="J18477" s="10">
        <v>4.3866459627329192E-2</v>
      </c>
      <c r="K18477" s="10">
        <v>2.3282887077997671E-3</v>
      </c>
      <c r="L18477" s="10">
        <v>4.3866459627329192E-2</v>
      </c>
    </row>
    <row r="18478" spans="10:12" ht="17.399999999999999" x14ac:dyDescent="0.45">
      <c r="J18478" s="9">
        <v>4.3866459627329192E-2</v>
      </c>
      <c r="K18478" s="9">
        <v>2.3282887077997671E-3</v>
      </c>
      <c r="L18478" s="9">
        <v>4.3866459627329192E-2</v>
      </c>
    </row>
    <row r="18479" spans="10:12" ht="17.399999999999999" x14ac:dyDescent="0.45">
      <c r="J18479" s="10">
        <v>4.3866459627329192E-2</v>
      </c>
      <c r="K18479" s="10">
        <v>2.3282887077997671E-3</v>
      </c>
      <c r="L18479" s="10">
        <v>4.3866459627329192E-2</v>
      </c>
    </row>
    <row r="18480" spans="10:12" ht="17.399999999999999" x14ac:dyDescent="0.45">
      <c r="J18480" s="9">
        <v>4.3866459627329192E-2</v>
      </c>
      <c r="K18480" s="9">
        <v>2.3282887077997671E-3</v>
      </c>
      <c r="L18480" s="9">
        <v>4.3866459627329192E-2</v>
      </c>
    </row>
    <row r="18481" spans="10:12" ht="17.399999999999999" x14ac:dyDescent="0.45">
      <c r="J18481" s="10">
        <v>4.3866459627329192E-2</v>
      </c>
      <c r="K18481" s="10">
        <v>2.3282887077997671E-3</v>
      </c>
      <c r="L18481" s="10">
        <v>4.3866459627329192E-2</v>
      </c>
    </row>
    <row r="18482" spans="10:12" ht="17.399999999999999" x14ac:dyDescent="0.45">
      <c r="J18482" s="9">
        <v>4.3866459627329192E-2</v>
      </c>
      <c r="K18482" s="9">
        <v>2.3282887077997671E-3</v>
      </c>
      <c r="L18482" s="9">
        <v>4.3866459627329192E-2</v>
      </c>
    </row>
    <row r="18483" spans="10:12" ht="17.399999999999999" x14ac:dyDescent="0.45">
      <c r="J18483" s="10">
        <v>4.3866459627329192E-2</v>
      </c>
      <c r="K18483" s="10">
        <v>2.3282887077997671E-3</v>
      </c>
      <c r="L18483" s="10">
        <v>4.3866459627329192E-2</v>
      </c>
    </row>
    <row r="18484" spans="10:12" ht="17.399999999999999" x14ac:dyDescent="0.45">
      <c r="J18484" s="9">
        <v>4.3866459627329192E-2</v>
      </c>
      <c r="K18484" s="9">
        <v>2.3282887077997671E-3</v>
      </c>
      <c r="L18484" s="9">
        <v>4.3866459627329192E-2</v>
      </c>
    </row>
    <row r="18485" spans="10:12" ht="17.399999999999999" x14ac:dyDescent="0.45">
      <c r="J18485" s="10">
        <v>4.3866459627329192E-2</v>
      </c>
      <c r="K18485" s="10">
        <v>2.3282887077997671E-3</v>
      </c>
      <c r="L18485" s="10">
        <v>4.3866459627329192E-2</v>
      </c>
    </row>
    <row r="18486" spans="10:12" ht="17.399999999999999" x14ac:dyDescent="0.45">
      <c r="J18486" s="9">
        <v>4.3866459627329192E-2</v>
      </c>
      <c r="K18486" s="9">
        <v>2.3282887077997671E-3</v>
      </c>
      <c r="L18486" s="9">
        <v>4.3866459627329192E-2</v>
      </c>
    </row>
    <row r="18487" spans="10:12" ht="17.399999999999999" x14ac:dyDescent="0.45">
      <c r="J18487" s="10">
        <v>4.3866459627329192E-2</v>
      </c>
      <c r="K18487" s="10">
        <v>2.3282887077997671E-3</v>
      </c>
      <c r="L18487" s="10">
        <v>4.3866459627329192E-2</v>
      </c>
    </row>
    <row r="18488" spans="10:12" ht="17.399999999999999" x14ac:dyDescent="0.45">
      <c r="J18488" s="9">
        <v>4.3866459627329192E-2</v>
      </c>
      <c r="K18488" s="9">
        <v>2.3282887077997671E-3</v>
      </c>
      <c r="L18488" s="9">
        <v>4.3866459627329192E-2</v>
      </c>
    </row>
    <row r="18489" spans="10:12" ht="17.399999999999999" x14ac:dyDescent="0.45">
      <c r="J18489" s="10">
        <v>4.3866459627329192E-2</v>
      </c>
      <c r="K18489" s="10">
        <v>2.3282887077997671E-3</v>
      </c>
      <c r="L18489" s="10">
        <v>4.3866459627329192E-2</v>
      </c>
    </row>
    <row r="18490" spans="10:12" ht="17.399999999999999" x14ac:dyDescent="0.45">
      <c r="J18490" s="9">
        <v>4.3866459627329192E-2</v>
      </c>
      <c r="K18490" s="9">
        <v>2.3282887077997671E-3</v>
      </c>
      <c r="L18490" s="9">
        <v>4.3866459627329192E-2</v>
      </c>
    </row>
    <row r="18491" spans="10:12" ht="17.399999999999999" x14ac:dyDescent="0.45">
      <c r="J18491" s="10">
        <v>4.3866459627329192E-2</v>
      </c>
      <c r="K18491" s="10">
        <v>2.3282887077997671E-3</v>
      </c>
      <c r="L18491" s="10">
        <v>4.3866459627329192E-2</v>
      </c>
    </row>
    <row r="18492" spans="10:12" ht="17.399999999999999" x14ac:dyDescent="0.45">
      <c r="J18492" s="9">
        <v>4.3866459627329192E-2</v>
      </c>
      <c r="K18492" s="9">
        <v>2.3282887077997671E-3</v>
      </c>
      <c r="L18492" s="9">
        <v>4.3866459627329192E-2</v>
      </c>
    </row>
    <row r="18493" spans="10:12" ht="17.399999999999999" x14ac:dyDescent="0.45">
      <c r="J18493" s="10">
        <v>4.3866459627329192E-2</v>
      </c>
      <c r="K18493" s="10">
        <v>2.3282887077997671E-3</v>
      </c>
      <c r="L18493" s="10">
        <v>4.3866459627329192E-2</v>
      </c>
    </row>
    <row r="18494" spans="10:12" ht="17.399999999999999" x14ac:dyDescent="0.45">
      <c r="J18494" s="9">
        <v>4.3866459627329192E-2</v>
      </c>
      <c r="K18494" s="9">
        <v>2.3282887077997671E-3</v>
      </c>
      <c r="L18494" s="9">
        <v>4.3866459627329192E-2</v>
      </c>
    </row>
    <row r="18495" spans="10:12" ht="17.399999999999999" x14ac:dyDescent="0.45">
      <c r="J18495" s="10">
        <v>4.3866459627329192E-2</v>
      </c>
      <c r="K18495" s="10">
        <v>2.3282887077997671E-3</v>
      </c>
      <c r="L18495" s="10">
        <v>4.3866459627329192E-2</v>
      </c>
    </row>
    <row r="18496" spans="10:12" ht="17.399999999999999" x14ac:dyDescent="0.45">
      <c r="J18496" s="9">
        <v>4.3866459627329192E-2</v>
      </c>
      <c r="K18496" s="9">
        <v>2.3282887077997671E-3</v>
      </c>
      <c r="L18496" s="9">
        <v>4.3866459627329192E-2</v>
      </c>
    </row>
    <row r="18497" spans="10:12" ht="17.399999999999999" x14ac:dyDescent="0.45">
      <c r="J18497" s="10">
        <v>4.3866459627329192E-2</v>
      </c>
      <c r="K18497" s="10">
        <v>2.3282887077997671E-3</v>
      </c>
      <c r="L18497" s="10">
        <v>4.3866459627329192E-2</v>
      </c>
    </row>
    <row r="18498" spans="10:12" ht="17.399999999999999" x14ac:dyDescent="0.45">
      <c r="J18498" s="9">
        <v>4.3866459627329192E-2</v>
      </c>
      <c r="K18498" s="9">
        <v>2.3282887077997671E-3</v>
      </c>
      <c r="L18498" s="9">
        <v>4.3866459627329192E-2</v>
      </c>
    </row>
    <row r="18499" spans="10:12" ht="17.399999999999999" x14ac:dyDescent="0.45">
      <c r="J18499" s="10">
        <v>4.3866459627329192E-2</v>
      </c>
      <c r="K18499" s="10">
        <v>2.3282887077997671E-3</v>
      </c>
      <c r="L18499" s="10">
        <v>4.3866459627329192E-2</v>
      </c>
    </row>
    <row r="18500" spans="10:12" ht="17.399999999999999" x14ac:dyDescent="0.45">
      <c r="J18500" s="9">
        <v>4.3866459627329192E-2</v>
      </c>
      <c r="K18500" s="9">
        <v>2.3282887077997671E-3</v>
      </c>
      <c r="L18500" s="9">
        <v>4.3866459627329192E-2</v>
      </c>
    </row>
    <row r="18501" spans="10:12" ht="17.399999999999999" x14ac:dyDescent="0.45">
      <c r="J18501" s="10">
        <v>4.3866459627329192E-2</v>
      </c>
      <c r="K18501" s="10">
        <v>2.3282887077997671E-3</v>
      </c>
      <c r="L18501" s="10">
        <v>4.3866459627329192E-2</v>
      </c>
    </row>
    <row r="18502" spans="10:12" ht="17.399999999999999" x14ac:dyDescent="0.45">
      <c r="J18502" s="9">
        <v>4.3866459627329192E-2</v>
      </c>
      <c r="K18502" s="9">
        <v>2.3282887077997671E-3</v>
      </c>
      <c r="L18502" s="9">
        <v>4.3866459627329192E-2</v>
      </c>
    </row>
    <row r="18503" spans="10:12" ht="17.399999999999999" x14ac:dyDescent="0.45">
      <c r="J18503" s="10">
        <v>4.3866459627329192E-2</v>
      </c>
      <c r="K18503" s="10">
        <v>2.3282887077997671E-3</v>
      </c>
      <c r="L18503" s="10">
        <v>4.3866459627329192E-2</v>
      </c>
    </row>
    <row r="18504" spans="10:12" ht="17.399999999999999" x14ac:dyDescent="0.45">
      <c r="J18504" s="9">
        <v>4.3866459627329192E-2</v>
      </c>
      <c r="K18504" s="9">
        <v>2.3282887077997671E-3</v>
      </c>
      <c r="L18504" s="9">
        <v>4.3866459627329192E-2</v>
      </c>
    </row>
    <row r="18505" spans="10:12" ht="17.399999999999999" x14ac:dyDescent="0.45">
      <c r="J18505" s="10">
        <v>4.3866459627329192E-2</v>
      </c>
      <c r="K18505" s="10">
        <v>2.3282887077997671E-3</v>
      </c>
      <c r="L18505" s="10">
        <v>4.3866459627329192E-2</v>
      </c>
    </row>
    <row r="18506" spans="10:12" ht="17.399999999999999" x14ac:dyDescent="0.45">
      <c r="J18506" s="9">
        <v>4.3866459627329192E-2</v>
      </c>
      <c r="K18506" s="9">
        <v>2.3282887077997671E-3</v>
      </c>
      <c r="L18506" s="9">
        <v>4.3866459627329192E-2</v>
      </c>
    </row>
    <row r="18507" spans="10:12" ht="17.399999999999999" x14ac:dyDescent="0.45">
      <c r="J18507" s="10">
        <v>4.3866459627329192E-2</v>
      </c>
      <c r="K18507" s="10">
        <v>2.3282887077997671E-3</v>
      </c>
      <c r="L18507" s="10">
        <v>4.3866459627329192E-2</v>
      </c>
    </row>
    <row r="18508" spans="10:12" ht="17.399999999999999" x14ac:dyDescent="0.45">
      <c r="J18508" s="9">
        <v>4.3866459627329192E-2</v>
      </c>
      <c r="K18508" s="9">
        <v>2.3282887077997671E-3</v>
      </c>
      <c r="L18508" s="9">
        <v>4.3866459627329192E-2</v>
      </c>
    </row>
    <row r="18509" spans="10:12" ht="17.399999999999999" x14ac:dyDescent="0.45">
      <c r="J18509" s="10">
        <v>4.3866459627329192E-2</v>
      </c>
      <c r="K18509" s="10">
        <v>2.3282887077997671E-3</v>
      </c>
      <c r="L18509" s="10">
        <v>4.3866459627329192E-2</v>
      </c>
    </row>
    <row r="18510" spans="10:12" ht="17.399999999999999" x14ac:dyDescent="0.45">
      <c r="J18510" s="9">
        <v>4.3866459627329192E-2</v>
      </c>
      <c r="K18510" s="9">
        <v>2.3282887077997671E-3</v>
      </c>
      <c r="L18510" s="9">
        <v>4.3866459627329192E-2</v>
      </c>
    </row>
    <row r="18511" spans="10:12" ht="17.399999999999999" x14ac:dyDescent="0.45">
      <c r="J18511" s="10">
        <v>4.3866459627329192E-2</v>
      </c>
      <c r="K18511" s="10">
        <v>2.3282887077997671E-3</v>
      </c>
      <c r="L18511" s="10">
        <v>4.3866459627329192E-2</v>
      </c>
    </row>
    <row r="18512" spans="10:12" ht="17.399999999999999" x14ac:dyDescent="0.45">
      <c r="J18512" s="9">
        <v>4.3866459627329192E-2</v>
      </c>
      <c r="K18512" s="9">
        <v>2.3282887077997671E-3</v>
      </c>
      <c r="L18512" s="9">
        <v>4.3866459627329192E-2</v>
      </c>
    </row>
    <row r="18513" spans="10:12" ht="17.399999999999999" x14ac:dyDescent="0.45">
      <c r="J18513" s="10">
        <v>4.3866459627329192E-2</v>
      </c>
      <c r="K18513" s="10">
        <v>2.3282887077997671E-3</v>
      </c>
      <c r="L18513" s="10">
        <v>4.3866459627329192E-2</v>
      </c>
    </row>
    <row r="18514" spans="10:12" ht="17.399999999999999" x14ac:dyDescent="0.45">
      <c r="J18514" s="9">
        <v>4.3866459627329192E-2</v>
      </c>
      <c r="K18514" s="9">
        <v>2.3282887077997671E-3</v>
      </c>
      <c r="L18514" s="9">
        <v>4.3866459627329192E-2</v>
      </c>
    </row>
    <row r="18515" spans="10:12" ht="17.399999999999999" x14ac:dyDescent="0.45">
      <c r="J18515" s="10">
        <v>4.3866459627329192E-2</v>
      </c>
      <c r="K18515" s="10">
        <v>2.3282887077997671E-3</v>
      </c>
      <c r="L18515" s="10">
        <v>4.3866459627329192E-2</v>
      </c>
    </row>
    <row r="18516" spans="10:12" ht="17.399999999999999" x14ac:dyDescent="0.45">
      <c r="J18516" s="9">
        <v>4.3866459627329192E-2</v>
      </c>
      <c r="K18516" s="9">
        <v>2.3282887077997671E-3</v>
      </c>
      <c r="L18516" s="9">
        <v>4.3866459627329192E-2</v>
      </c>
    </row>
    <row r="18517" spans="10:12" ht="17.399999999999999" x14ac:dyDescent="0.45">
      <c r="J18517" s="10">
        <v>4.3866459627329192E-2</v>
      </c>
      <c r="K18517" s="10">
        <v>2.3282887077997671E-3</v>
      </c>
      <c r="L18517" s="10">
        <v>4.3866459627329192E-2</v>
      </c>
    </row>
    <row r="18518" spans="10:12" ht="17.399999999999999" x14ac:dyDescent="0.45">
      <c r="J18518" s="9">
        <v>4.3866459627329192E-2</v>
      </c>
      <c r="K18518" s="9">
        <v>2.3282887077997671E-3</v>
      </c>
      <c r="L18518" s="9">
        <v>4.3866459627329192E-2</v>
      </c>
    </row>
    <row r="18519" spans="10:12" ht="17.399999999999999" x14ac:dyDescent="0.45">
      <c r="J18519" s="10">
        <v>4.3866459627329192E-2</v>
      </c>
      <c r="K18519" s="10">
        <v>2.3282887077997671E-3</v>
      </c>
      <c r="L18519" s="10">
        <v>4.3866459627329192E-2</v>
      </c>
    </row>
    <row r="18520" spans="10:12" ht="17.399999999999999" x14ac:dyDescent="0.45">
      <c r="J18520" s="9">
        <v>4.3866459627329192E-2</v>
      </c>
      <c r="K18520" s="9">
        <v>2.3282887077997671E-3</v>
      </c>
      <c r="L18520" s="9">
        <v>4.3866459627329192E-2</v>
      </c>
    </row>
    <row r="18521" spans="10:12" ht="17.399999999999999" x14ac:dyDescent="0.45">
      <c r="J18521" s="10">
        <v>4.3866459627329192E-2</v>
      </c>
      <c r="K18521" s="10">
        <v>2.3282887077997671E-3</v>
      </c>
      <c r="L18521" s="10">
        <v>4.3866459627329192E-2</v>
      </c>
    </row>
    <row r="18522" spans="10:12" ht="17.399999999999999" x14ac:dyDescent="0.45">
      <c r="J18522" s="9">
        <v>4.3866459627329192E-2</v>
      </c>
      <c r="K18522" s="9">
        <v>2.3282887077997671E-3</v>
      </c>
      <c r="L18522" s="9">
        <v>4.3866459627329192E-2</v>
      </c>
    </row>
    <row r="18523" spans="10:12" ht="17.399999999999999" x14ac:dyDescent="0.45">
      <c r="J18523" s="10">
        <v>4.3866459627329192E-2</v>
      </c>
      <c r="K18523" s="10">
        <v>2.3282887077997671E-3</v>
      </c>
      <c r="L18523" s="10">
        <v>4.3866459627329192E-2</v>
      </c>
    </row>
    <row r="18524" spans="10:12" ht="17.399999999999999" x14ac:dyDescent="0.45">
      <c r="J18524" s="9">
        <v>4.3866459627329192E-2</v>
      </c>
      <c r="K18524" s="9">
        <v>2.3282887077997671E-3</v>
      </c>
      <c r="L18524" s="9">
        <v>4.3866459627329192E-2</v>
      </c>
    </row>
    <row r="18525" spans="10:12" ht="17.399999999999999" x14ac:dyDescent="0.45">
      <c r="J18525" s="10">
        <v>4.3866459627329192E-2</v>
      </c>
      <c r="K18525" s="10">
        <v>2.3282887077997671E-3</v>
      </c>
      <c r="L18525" s="10">
        <v>4.3866459627329192E-2</v>
      </c>
    </row>
    <row r="18526" spans="10:12" ht="17.399999999999999" x14ac:dyDescent="0.45">
      <c r="J18526" s="9">
        <v>4.3866459627329192E-2</v>
      </c>
      <c r="K18526" s="9">
        <v>2.3282887077997671E-3</v>
      </c>
      <c r="L18526" s="9">
        <v>4.3866459627329192E-2</v>
      </c>
    </row>
    <row r="18527" spans="10:12" ht="17.399999999999999" x14ac:dyDescent="0.45">
      <c r="J18527" s="10">
        <v>4.3866459627329192E-2</v>
      </c>
      <c r="K18527" s="10">
        <v>2.3282887077997671E-3</v>
      </c>
      <c r="L18527" s="10">
        <v>4.3866459627329192E-2</v>
      </c>
    </row>
    <row r="18528" spans="10:12" ht="17.399999999999999" x14ac:dyDescent="0.45">
      <c r="J18528" s="9">
        <v>4.3866459627329192E-2</v>
      </c>
      <c r="K18528" s="9">
        <v>2.3282887077997671E-3</v>
      </c>
      <c r="L18528" s="9">
        <v>4.3866459627329192E-2</v>
      </c>
    </row>
    <row r="18529" spans="10:12" ht="17.399999999999999" x14ac:dyDescent="0.45">
      <c r="J18529" s="10">
        <v>4.3866459627329192E-2</v>
      </c>
      <c r="K18529" s="10">
        <v>2.3282887077997671E-3</v>
      </c>
      <c r="L18529" s="10">
        <v>4.3866459627329192E-2</v>
      </c>
    </row>
    <row r="18530" spans="10:12" ht="17.399999999999999" x14ac:dyDescent="0.45">
      <c r="J18530" s="9">
        <v>4.3866459627329192E-2</v>
      </c>
      <c r="K18530" s="9">
        <v>2.3282887077997671E-3</v>
      </c>
      <c r="L18530" s="9">
        <v>4.3866459627329192E-2</v>
      </c>
    </row>
    <row r="18531" spans="10:12" ht="17.399999999999999" x14ac:dyDescent="0.45">
      <c r="J18531" s="10">
        <v>4.3866459627329192E-2</v>
      </c>
      <c r="K18531" s="10">
        <v>2.3282887077997671E-3</v>
      </c>
      <c r="L18531" s="10">
        <v>4.3866459627329192E-2</v>
      </c>
    </row>
    <row r="18532" spans="10:12" ht="17.399999999999999" x14ac:dyDescent="0.45">
      <c r="J18532" s="9">
        <v>4.3866459627329192E-2</v>
      </c>
      <c r="K18532" s="9">
        <v>2.3282887077997671E-3</v>
      </c>
      <c r="L18532" s="9">
        <v>4.3866459627329192E-2</v>
      </c>
    </row>
    <row r="18533" spans="10:12" ht="17.399999999999999" x14ac:dyDescent="0.45">
      <c r="J18533" s="10">
        <v>4.3866459627329192E-2</v>
      </c>
      <c r="K18533" s="10">
        <v>2.3282887077997671E-3</v>
      </c>
      <c r="L18533" s="10">
        <v>4.3866459627329192E-2</v>
      </c>
    </row>
    <row r="18534" spans="10:12" ht="17.399999999999999" x14ac:dyDescent="0.45">
      <c r="J18534" s="9">
        <v>4.3866459627329192E-2</v>
      </c>
      <c r="K18534" s="9">
        <v>2.3282887077997671E-3</v>
      </c>
      <c r="L18534" s="9">
        <v>4.3866459627329192E-2</v>
      </c>
    </row>
    <row r="18535" spans="10:12" ht="17.399999999999999" x14ac:dyDescent="0.45">
      <c r="J18535" s="10">
        <v>4.3866459627329192E-2</v>
      </c>
      <c r="K18535" s="10">
        <v>2.3282887077997671E-3</v>
      </c>
      <c r="L18535" s="10">
        <v>4.3866459627329192E-2</v>
      </c>
    </row>
    <row r="18536" spans="10:12" ht="17.399999999999999" x14ac:dyDescent="0.45">
      <c r="J18536" s="9">
        <v>4.3866459627329192E-2</v>
      </c>
      <c r="K18536" s="9">
        <v>2.3282887077997671E-3</v>
      </c>
      <c r="L18536" s="9">
        <v>4.3866459627329192E-2</v>
      </c>
    </row>
    <row r="18537" spans="10:12" ht="17.399999999999999" x14ac:dyDescent="0.45">
      <c r="J18537" s="10">
        <v>4.3866459627329192E-2</v>
      </c>
      <c r="K18537" s="10">
        <v>2.3282887077997671E-3</v>
      </c>
      <c r="L18537" s="10">
        <v>4.3866459627329192E-2</v>
      </c>
    </row>
    <row r="18538" spans="10:12" ht="17.399999999999999" x14ac:dyDescent="0.45">
      <c r="J18538" s="9">
        <v>4.3866459627329192E-2</v>
      </c>
      <c r="K18538" s="9">
        <v>2.3282887077997671E-3</v>
      </c>
      <c r="L18538" s="9">
        <v>4.3866459627329192E-2</v>
      </c>
    </row>
    <row r="18539" spans="10:12" ht="17.399999999999999" x14ac:dyDescent="0.45">
      <c r="J18539" s="10">
        <v>4.3866459627329192E-2</v>
      </c>
      <c r="K18539" s="10">
        <v>2.3282887077997671E-3</v>
      </c>
      <c r="L18539" s="10">
        <v>4.3866459627329192E-2</v>
      </c>
    </row>
    <row r="18540" spans="10:12" ht="17.399999999999999" x14ac:dyDescent="0.45">
      <c r="J18540" s="9">
        <v>4.3866459627329192E-2</v>
      </c>
      <c r="K18540" s="9">
        <v>2.3282887077997671E-3</v>
      </c>
      <c r="L18540" s="9">
        <v>4.3866459627329192E-2</v>
      </c>
    </row>
    <row r="18541" spans="10:12" ht="17.399999999999999" x14ac:dyDescent="0.45">
      <c r="J18541" s="10">
        <v>4.3866459627329192E-2</v>
      </c>
      <c r="K18541" s="10">
        <v>2.3282887077997671E-3</v>
      </c>
      <c r="L18541" s="10">
        <v>4.3866459627329192E-2</v>
      </c>
    </row>
    <row r="18542" spans="10:12" ht="17.399999999999999" x14ac:dyDescent="0.45">
      <c r="J18542" s="9">
        <v>4.3866459627329192E-2</v>
      </c>
      <c r="K18542" s="9">
        <v>2.3282887077997671E-3</v>
      </c>
      <c r="L18542" s="9">
        <v>4.3866459627329192E-2</v>
      </c>
    </row>
    <row r="18543" spans="10:12" ht="17.399999999999999" x14ac:dyDescent="0.45">
      <c r="J18543" s="10">
        <v>4.3866459627329192E-2</v>
      </c>
      <c r="K18543" s="10">
        <v>2.3282887077997671E-3</v>
      </c>
      <c r="L18543" s="10">
        <v>4.3866459627329192E-2</v>
      </c>
    </row>
    <row r="18544" spans="10:12" ht="17.399999999999999" x14ac:dyDescent="0.45">
      <c r="J18544" s="9">
        <v>4.3866459627329192E-2</v>
      </c>
      <c r="K18544" s="9">
        <v>2.3282887077997671E-3</v>
      </c>
      <c r="L18544" s="9">
        <v>4.3866459627329192E-2</v>
      </c>
    </row>
    <row r="18545" spans="10:12" ht="17.399999999999999" x14ac:dyDescent="0.45">
      <c r="J18545" s="10">
        <v>4.3866459627329192E-2</v>
      </c>
      <c r="K18545" s="10">
        <v>2.3282887077997671E-3</v>
      </c>
      <c r="L18545" s="10">
        <v>4.3866459627329192E-2</v>
      </c>
    </row>
    <row r="18546" spans="10:12" ht="17.399999999999999" x14ac:dyDescent="0.45">
      <c r="J18546" s="9">
        <v>4.3866459627329192E-2</v>
      </c>
      <c r="K18546" s="9">
        <v>2.3282887077997671E-3</v>
      </c>
      <c r="L18546" s="9">
        <v>4.3866459627329192E-2</v>
      </c>
    </row>
    <row r="18547" spans="10:12" ht="17.399999999999999" x14ac:dyDescent="0.45">
      <c r="J18547" s="10">
        <v>4.3866459627329192E-2</v>
      </c>
      <c r="K18547" s="10">
        <v>2.3282887077997671E-3</v>
      </c>
      <c r="L18547" s="10">
        <v>4.3866459627329192E-2</v>
      </c>
    </row>
    <row r="18548" spans="10:12" ht="17.399999999999999" x14ac:dyDescent="0.45">
      <c r="J18548" s="9">
        <v>4.3866459627329192E-2</v>
      </c>
      <c r="K18548" s="9">
        <v>2.3282887077997671E-3</v>
      </c>
      <c r="L18548" s="9">
        <v>4.3866459627329192E-2</v>
      </c>
    </row>
    <row r="18549" spans="10:12" ht="17.399999999999999" x14ac:dyDescent="0.45">
      <c r="J18549" s="10">
        <v>4.3866459627329192E-2</v>
      </c>
      <c r="K18549" s="10">
        <v>2.3282887077997671E-3</v>
      </c>
      <c r="L18549" s="10">
        <v>4.3866459627329192E-2</v>
      </c>
    </row>
    <row r="18550" spans="10:12" ht="17.399999999999999" x14ac:dyDescent="0.45">
      <c r="J18550" s="9">
        <v>4.3866459627329192E-2</v>
      </c>
      <c r="K18550" s="9">
        <v>2.3282887077997671E-3</v>
      </c>
      <c r="L18550" s="9">
        <v>4.3866459627329192E-2</v>
      </c>
    </row>
    <row r="18551" spans="10:12" ht="17.399999999999999" x14ac:dyDescent="0.45">
      <c r="J18551" s="10">
        <v>4.3866459627329192E-2</v>
      </c>
      <c r="K18551" s="10">
        <v>2.3282887077997671E-3</v>
      </c>
      <c r="L18551" s="10">
        <v>4.3866459627329192E-2</v>
      </c>
    </row>
    <row r="18552" spans="10:12" ht="17.399999999999999" x14ac:dyDescent="0.45">
      <c r="J18552" s="9">
        <v>4.3866459627329192E-2</v>
      </c>
      <c r="K18552" s="9">
        <v>2.3282887077997671E-3</v>
      </c>
      <c r="L18552" s="9">
        <v>4.3866459627329192E-2</v>
      </c>
    </row>
    <row r="18553" spans="10:12" ht="17.399999999999999" x14ac:dyDescent="0.45">
      <c r="J18553" s="10">
        <v>4.3866459627329192E-2</v>
      </c>
      <c r="K18553" s="10">
        <v>2.3282887077997671E-3</v>
      </c>
      <c r="L18553" s="10">
        <v>4.3866459627329192E-2</v>
      </c>
    </row>
    <row r="18554" spans="10:12" ht="17.399999999999999" x14ac:dyDescent="0.45">
      <c r="J18554" s="9">
        <v>4.3866459627329192E-2</v>
      </c>
      <c r="K18554" s="9">
        <v>2.3282887077997671E-3</v>
      </c>
      <c r="L18554" s="9">
        <v>4.3866459627329192E-2</v>
      </c>
    </row>
    <row r="18555" spans="10:12" ht="17.399999999999999" x14ac:dyDescent="0.45">
      <c r="J18555" s="10">
        <v>4.3866459627329192E-2</v>
      </c>
      <c r="K18555" s="10">
        <v>2.3282887077997671E-3</v>
      </c>
      <c r="L18555" s="10">
        <v>4.3866459627329192E-2</v>
      </c>
    </row>
    <row r="18556" spans="10:12" ht="17.399999999999999" x14ac:dyDescent="0.45">
      <c r="J18556" s="9">
        <v>4.3866459627329192E-2</v>
      </c>
      <c r="K18556" s="9">
        <v>2.3282887077997671E-3</v>
      </c>
      <c r="L18556" s="9">
        <v>4.3866459627329192E-2</v>
      </c>
    </row>
    <row r="18557" spans="10:12" ht="17.399999999999999" x14ac:dyDescent="0.45">
      <c r="J18557" s="10">
        <v>4.3866459627329192E-2</v>
      </c>
      <c r="K18557" s="10">
        <v>2.3282887077997671E-3</v>
      </c>
      <c r="L18557" s="10">
        <v>4.3866459627329192E-2</v>
      </c>
    </row>
    <row r="18558" spans="10:12" ht="17.399999999999999" x14ac:dyDescent="0.45">
      <c r="J18558" s="9">
        <v>4.3866459627329192E-2</v>
      </c>
      <c r="K18558" s="9">
        <v>2.3282887077997671E-3</v>
      </c>
      <c r="L18558" s="9">
        <v>4.3866459627329192E-2</v>
      </c>
    </row>
    <row r="18559" spans="10:12" ht="17.399999999999999" x14ac:dyDescent="0.45">
      <c r="J18559" s="10">
        <v>4.3866459627329192E-2</v>
      </c>
      <c r="K18559" s="10">
        <v>2.3282887077997671E-3</v>
      </c>
      <c r="L18559" s="10">
        <v>4.3866459627329192E-2</v>
      </c>
    </row>
    <row r="18560" spans="10:12" ht="17.399999999999999" x14ac:dyDescent="0.45">
      <c r="J18560" s="9">
        <v>4.3866459627329192E-2</v>
      </c>
      <c r="K18560" s="9">
        <v>2.3282887077997671E-3</v>
      </c>
      <c r="L18560" s="9">
        <v>4.3866459627329192E-2</v>
      </c>
    </row>
    <row r="18561" spans="10:12" ht="17.399999999999999" x14ac:dyDescent="0.45">
      <c r="J18561" s="10">
        <v>4.3866459627329192E-2</v>
      </c>
      <c r="K18561" s="10">
        <v>2.3282887077997671E-3</v>
      </c>
      <c r="L18561" s="10">
        <v>4.3866459627329192E-2</v>
      </c>
    </row>
    <row r="18562" spans="10:12" ht="17.399999999999999" x14ac:dyDescent="0.45">
      <c r="J18562" s="9">
        <v>4.3866459627329192E-2</v>
      </c>
      <c r="K18562" s="9">
        <v>2.3282887077997671E-3</v>
      </c>
      <c r="L18562" s="9">
        <v>4.3866459627329192E-2</v>
      </c>
    </row>
    <row r="18563" spans="10:12" ht="17.399999999999999" x14ac:dyDescent="0.45">
      <c r="J18563" s="10">
        <v>4.3866459627329192E-2</v>
      </c>
      <c r="K18563" s="10">
        <v>2.3282887077997671E-3</v>
      </c>
      <c r="L18563" s="10">
        <v>4.3866459627329192E-2</v>
      </c>
    </row>
    <row r="18564" spans="10:12" ht="17.399999999999999" x14ac:dyDescent="0.45">
      <c r="J18564" s="9">
        <v>4.3866459627329192E-2</v>
      </c>
      <c r="K18564" s="9">
        <v>2.3282887077997671E-3</v>
      </c>
      <c r="L18564" s="9">
        <v>4.3866459627329192E-2</v>
      </c>
    </row>
    <row r="18565" spans="10:12" ht="17.399999999999999" x14ac:dyDescent="0.45">
      <c r="J18565" s="10">
        <v>4.3866459627329192E-2</v>
      </c>
      <c r="K18565" s="10">
        <v>2.3282887077997671E-3</v>
      </c>
      <c r="L18565" s="10">
        <v>4.3866459627329192E-2</v>
      </c>
    </row>
    <row r="18566" spans="10:12" ht="17.399999999999999" x14ac:dyDescent="0.45">
      <c r="J18566" s="9">
        <v>4.3866459627329192E-2</v>
      </c>
      <c r="K18566" s="9">
        <v>2.3282887077997671E-3</v>
      </c>
      <c r="L18566" s="9">
        <v>4.3866459627329192E-2</v>
      </c>
    </row>
    <row r="18567" spans="10:12" ht="17.399999999999999" x14ac:dyDescent="0.45">
      <c r="J18567" s="10">
        <v>4.3866459627329192E-2</v>
      </c>
      <c r="K18567" s="10">
        <v>2.3282887077997671E-3</v>
      </c>
      <c r="L18567" s="10">
        <v>4.3866459627329192E-2</v>
      </c>
    </row>
    <row r="18568" spans="10:12" ht="17.399999999999999" x14ac:dyDescent="0.45">
      <c r="J18568" s="9">
        <v>4.3866459627329192E-2</v>
      </c>
      <c r="K18568" s="9">
        <v>2.3282887077997671E-3</v>
      </c>
      <c r="L18568" s="9">
        <v>4.3866459627329192E-2</v>
      </c>
    </row>
    <row r="18569" spans="10:12" ht="17.399999999999999" x14ac:dyDescent="0.45">
      <c r="J18569" s="10">
        <v>4.3866459627329192E-2</v>
      </c>
      <c r="K18569" s="10">
        <v>2.3282887077997671E-3</v>
      </c>
      <c r="L18569" s="10">
        <v>4.3866459627329192E-2</v>
      </c>
    </row>
    <row r="18570" spans="10:12" ht="17.399999999999999" x14ac:dyDescent="0.45">
      <c r="J18570" s="9">
        <v>4.3866459627329192E-2</v>
      </c>
      <c r="K18570" s="9">
        <v>2.3282887077997671E-3</v>
      </c>
      <c r="L18570" s="9">
        <v>4.3866459627329192E-2</v>
      </c>
    </row>
    <row r="18571" spans="10:12" ht="17.399999999999999" x14ac:dyDescent="0.45">
      <c r="J18571" s="10">
        <v>4.3866459627329192E-2</v>
      </c>
      <c r="K18571" s="10">
        <v>2.3282887077997671E-3</v>
      </c>
      <c r="L18571" s="10">
        <v>4.3866459627329192E-2</v>
      </c>
    </row>
    <row r="18572" spans="10:12" ht="17.399999999999999" x14ac:dyDescent="0.45">
      <c r="J18572" s="9">
        <v>4.3866459627329192E-2</v>
      </c>
      <c r="K18572" s="9">
        <v>2.3282887077997671E-3</v>
      </c>
      <c r="L18572" s="9">
        <v>4.3866459627329192E-2</v>
      </c>
    </row>
    <row r="18573" spans="10:12" ht="17.399999999999999" x14ac:dyDescent="0.45">
      <c r="J18573" s="10">
        <v>4.3866459627329192E-2</v>
      </c>
      <c r="K18573" s="10">
        <v>2.3282887077997671E-3</v>
      </c>
      <c r="L18573" s="10">
        <v>4.3866459627329192E-2</v>
      </c>
    </row>
    <row r="18574" spans="10:12" ht="17.399999999999999" x14ac:dyDescent="0.45">
      <c r="J18574" s="9">
        <v>4.3866459627329192E-2</v>
      </c>
      <c r="K18574" s="9">
        <v>2.3282887077997671E-3</v>
      </c>
      <c r="L18574" s="9">
        <v>4.3866459627329192E-2</v>
      </c>
    </row>
    <row r="18575" spans="10:12" ht="17.399999999999999" x14ac:dyDescent="0.45">
      <c r="J18575" s="10">
        <v>4.3866459627329192E-2</v>
      </c>
      <c r="K18575" s="10">
        <v>2.3282887077997671E-3</v>
      </c>
      <c r="L18575" s="10">
        <v>4.3866459627329192E-2</v>
      </c>
    </row>
    <row r="18576" spans="10:12" ht="17.399999999999999" x14ac:dyDescent="0.45">
      <c r="J18576" s="9">
        <v>4.3866459627329192E-2</v>
      </c>
      <c r="K18576" s="9">
        <v>2.3282887077997671E-3</v>
      </c>
      <c r="L18576" s="9">
        <v>4.3866459627329192E-2</v>
      </c>
    </row>
    <row r="18577" spans="10:12" ht="17.399999999999999" x14ac:dyDescent="0.45">
      <c r="J18577" s="10">
        <v>4.3866459627329192E-2</v>
      </c>
      <c r="K18577" s="10">
        <v>2.3282887077997671E-3</v>
      </c>
      <c r="L18577" s="10">
        <v>4.3866459627329192E-2</v>
      </c>
    </row>
    <row r="18578" spans="10:12" ht="17.399999999999999" x14ac:dyDescent="0.45">
      <c r="J18578" s="9">
        <v>4.3866459627329192E-2</v>
      </c>
      <c r="K18578" s="9">
        <v>2.3282887077997671E-3</v>
      </c>
      <c r="L18578" s="9">
        <v>4.3866459627329192E-2</v>
      </c>
    </row>
    <row r="18579" spans="10:12" ht="17.399999999999999" x14ac:dyDescent="0.45">
      <c r="J18579" s="10">
        <v>4.3866459627329192E-2</v>
      </c>
      <c r="K18579" s="10">
        <v>2.3282887077997671E-3</v>
      </c>
      <c r="L18579" s="10">
        <v>4.3866459627329192E-2</v>
      </c>
    </row>
    <row r="18580" spans="10:12" ht="17.399999999999999" x14ac:dyDescent="0.45">
      <c r="J18580" s="9">
        <v>4.3866459627329192E-2</v>
      </c>
      <c r="K18580" s="9">
        <v>2.3282887077997671E-3</v>
      </c>
      <c r="L18580" s="9">
        <v>4.3866459627329192E-2</v>
      </c>
    </row>
    <row r="18581" spans="10:12" ht="17.399999999999999" x14ac:dyDescent="0.45">
      <c r="J18581" s="10">
        <v>4.3866459627329192E-2</v>
      </c>
      <c r="K18581" s="10">
        <v>2.3282887077997671E-3</v>
      </c>
      <c r="L18581" s="10">
        <v>4.3866459627329192E-2</v>
      </c>
    </row>
    <row r="18582" spans="10:12" ht="17.399999999999999" x14ac:dyDescent="0.45">
      <c r="J18582" s="9">
        <v>4.3866459627329192E-2</v>
      </c>
      <c r="K18582" s="9">
        <v>2.3282887077997671E-3</v>
      </c>
      <c r="L18582" s="9">
        <v>4.3866459627329192E-2</v>
      </c>
    </row>
    <row r="18583" spans="10:12" ht="17.399999999999999" x14ac:dyDescent="0.45">
      <c r="J18583" s="10">
        <v>4.4254658385093168E-2</v>
      </c>
      <c r="K18583" s="10">
        <v>2.3282887077997671E-3</v>
      </c>
      <c r="L18583" s="10">
        <v>4.4254658385093168E-2</v>
      </c>
    </row>
    <row r="18584" spans="10:12" ht="17.399999999999999" x14ac:dyDescent="0.45">
      <c r="J18584" s="9">
        <v>4.4254658385093168E-2</v>
      </c>
      <c r="K18584" s="9">
        <v>2.3282887077997671E-3</v>
      </c>
      <c r="L18584" s="9">
        <v>4.4254658385093168E-2</v>
      </c>
    </row>
    <row r="18585" spans="10:12" ht="17.399999999999999" x14ac:dyDescent="0.45">
      <c r="J18585" s="10">
        <v>4.4254658385093168E-2</v>
      </c>
      <c r="K18585" s="10">
        <v>2.3282887077997671E-3</v>
      </c>
      <c r="L18585" s="10">
        <v>4.4254658385093168E-2</v>
      </c>
    </row>
    <row r="18586" spans="10:12" ht="17.399999999999999" x14ac:dyDescent="0.45">
      <c r="J18586" s="9">
        <v>4.4254658385093168E-2</v>
      </c>
      <c r="K18586" s="9">
        <v>2.3282887077997671E-3</v>
      </c>
      <c r="L18586" s="9">
        <v>4.4254658385093168E-2</v>
      </c>
    </row>
    <row r="18587" spans="10:12" ht="17.399999999999999" x14ac:dyDescent="0.45">
      <c r="J18587" s="10">
        <v>4.4254658385093168E-2</v>
      </c>
      <c r="K18587" s="10">
        <v>2.3282887077997671E-3</v>
      </c>
      <c r="L18587" s="10">
        <v>4.4254658385093168E-2</v>
      </c>
    </row>
    <row r="18588" spans="10:12" ht="17.399999999999999" x14ac:dyDescent="0.45">
      <c r="J18588" s="9">
        <v>4.4254658385093168E-2</v>
      </c>
      <c r="K18588" s="9">
        <v>2.3282887077997671E-3</v>
      </c>
      <c r="L18588" s="9">
        <v>4.4254658385093168E-2</v>
      </c>
    </row>
    <row r="18589" spans="10:12" ht="17.399999999999999" x14ac:dyDescent="0.45">
      <c r="J18589" s="10">
        <v>4.4254658385093168E-2</v>
      </c>
      <c r="K18589" s="10">
        <v>2.3282887077997671E-3</v>
      </c>
      <c r="L18589" s="10">
        <v>4.4254658385093168E-2</v>
      </c>
    </row>
    <row r="18590" spans="10:12" ht="17.399999999999999" x14ac:dyDescent="0.45">
      <c r="J18590" s="9">
        <v>4.4254658385093168E-2</v>
      </c>
      <c r="K18590" s="9">
        <v>2.3282887077997671E-3</v>
      </c>
      <c r="L18590" s="9">
        <v>4.4254658385093168E-2</v>
      </c>
    </row>
    <row r="18591" spans="10:12" ht="17.399999999999999" x14ac:dyDescent="0.45">
      <c r="J18591" s="10">
        <v>4.4254658385093168E-2</v>
      </c>
      <c r="K18591" s="10">
        <v>2.3282887077997671E-3</v>
      </c>
      <c r="L18591" s="10">
        <v>4.4254658385093168E-2</v>
      </c>
    </row>
    <row r="18592" spans="10:12" ht="17.399999999999999" x14ac:dyDescent="0.45">
      <c r="J18592" s="9">
        <v>4.4254658385093168E-2</v>
      </c>
      <c r="K18592" s="9">
        <v>2.3282887077997671E-3</v>
      </c>
      <c r="L18592" s="9">
        <v>4.4254658385093168E-2</v>
      </c>
    </row>
    <row r="18593" spans="10:12" ht="17.399999999999999" x14ac:dyDescent="0.45">
      <c r="J18593" s="10">
        <v>4.4254658385093168E-2</v>
      </c>
      <c r="K18593" s="10">
        <v>2.3282887077997671E-3</v>
      </c>
      <c r="L18593" s="10">
        <v>4.4254658385093168E-2</v>
      </c>
    </row>
    <row r="18594" spans="10:12" ht="17.399999999999999" x14ac:dyDescent="0.45">
      <c r="J18594" s="9">
        <v>4.4254658385093168E-2</v>
      </c>
      <c r="K18594" s="9">
        <v>2.3282887077997671E-3</v>
      </c>
      <c r="L18594" s="9">
        <v>4.4254658385093168E-2</v>
      </c>
    </row>
    <row r="18595" spans="10:12" ht="17.399999999999999" x14ac:dyDescent="0.45">
      <c r="J18595" s="10">
        <v>4.4254658385093168E-2</v>
      </c>
      <c r="K18595" s="10">
        <v>2.3282887077997671E-3</v>
      </c>
      <c r="L18595" s="10">
        <v>4.4254658385093168E-2</v>
      </c>
    </row>
    <row r="18596" spans="10:12" ht="17.399999999999999" x14ac:dyDescent="0.45">
      <c r="J18596" s="9">
        <v>4.4254658385093168E-2</v>
      </c>
      <c r="K18596" s="9">
        <v>2.3282887077997671E-3</v>
      </c>
      <c r="L18596" s="9">
        <v>4.4254658385093168E-2</v>
      </c>
    </row>
    <row r="18597" spans="10:12" ht="17.399999999999999" x14ac:dyDescent="0.45">
      <c r="J18597" s="10">
        <v>4.4254658385093168E-2</v>
      </c>
      <c r="K18597" s="10">
        <v>2.3282887077997671E-3</v>
      </c>
      <c r="L18597" s="10">
        <v>4.4254658385093168E-2</v>
      </c>
    </row>
    <row r="18598" spans="10:12" ht="17.399999999999999" x14ac:dyDescent="0.45">
      <c r="J18598" s="9">
        <v>4.4254658385093168E-2</v>
      </c>
      <c r="K18598" s="9">
        <v>2.3282887077997671E-3</v>
      </c>
      <c r="L18598" s="9">
        <v>4.4254658385093168E-2</v>
      </c>
    </row>
    <row r="18599" spans="10:12" ht="17.399999999999999" x14ac:dyDescent="0.45">
      <c r="J18599" s="10">
        <v>4.4254658385093168E-2</v>
      </c>
      <c r="K18599" s="10">
        <v>2.3282887077997671E-3</v>
      </c>
      <c r="L18599" s="10">
        <v>4.4254658385093168E-2</v>
      </c>
    </row>
    <row r="18600" spans="10:12" ht="17.399999999999999" x14ac:dyDescent="0.45">
      <c r="J18600" s="9">
        <v>4.4254658385093168E-2</v>
      </c>
      <c r="K18600" s="9">
        <v>2.3282887077997671E-3</v>
      </c>
      <c r="L18600" s="9">
        <v>4.4254658385093168E-2</v>
      </c>
    </row>
    <row r="18601" spans="10:12" ht="17.399999999999999" x14ac:dyDescent="0.45">
      <c r="J18601" s="10">
        <v>4.4254658385093168E-2</v>
      </c>
      <c r="K18601" s="10">
        <v>2.3282887077997671E-3</v>
      </c>
      <c r="L18601" s="10">
        <v>4.4254658385093168E-2</v>
      </c>
    </row>
    <row r="18602" spans="10:12" ht="17.399999999999999" x14ac:dyDescent="0.45">
      <c r="J18602" s="9">
        <v>4.4254658385093168E-2</v>
      </c>
      <c r="K18602" s="9">
        <v>2.3282887077997671E-3</v>
      </c>
      <c r="L18602" s="9">
        <v>4.4254658385093168E-2</v>
      </c>
    </row>
    <row r="18603" spans="10:12" ht="17.399999999999999" x14ac:dyDescent="0.45">
      <c r="J18603" s="10">
        <v>4.4254658385093168E-2</v>
      </c>
      <c r="K18603" s="10">
        <v>2.3282887077997671E-3</v>
      </c>
      <c r="L18603" s="10">
        <v>4.4254658385093168E-2</v>
      </c>
    </row>
    <row r="18604" spans="10:12" ht="17.399999999999999" x14ac:dyDescent="0.45">
      <c r="J18604" s="9">
        <v>4.4254658385093168E-2</v>
      </c>
      <c r="K18604" s="9">
        <v>2.3282887077997671E-3</v>
      </c>
      <c r="L18604" s="9">
        <v>4.4254658385093168E-2</v>
      </c>
    </row>
    <row r="18605" spans="10:12" ht="17.399999999999999" x14ac:dyDescent="0.45">
      <c r="J18605" s="10">
        <v>4.4254658385093168E-2</v>
      </c>
      <c r="K18605" s="10">
        <v>2.3282887077997671E-3</v>
      </c>
      <c r="L18605" s="10">
        <v>4.4254658385093168E-2</v>
      </c>
    </row>
    <row r="18606" spans="10:12" ht="17.399999999999999" x14ac:dyDescent="0.45">
      <c r="J18606" s="9">
        <v>4.4254658385093168E-2</v>
      </c>
      <c r="K18606" s="9">
        <v>2.3282887077997671E-3</v>
      </c>
      <c r="L18606" s="9">
        <v>4.4254658385093168E-2</v>
      </c>
    </row>
    <row r="18607" spans="10:12" ht="17.399999999999999" x14ac:dyDescent="0.45">
      <c r="J18607" s="10">
        <v>4.4254658385093168E-2</v>
      </c>
      <c r="K18607" s="10">
        <v>2.3282887077997671E-3</v>
      </c>
      <c r="L18607" s="10">
        <v>4.4254658385093168E-2</v>
      </c>
    </row>
    <row r="18608" spans="10:12" ht="17.399999999999999" x14ac:dyDescent="0.45">
      <c r="J18608" s="9">
        <v>4.4254658385093168E-2</v>
      </c>
      <c r="K18608" s="9">
        <v>2.3282887077997671E-3</v>
      </c>
      <c r="L18608" s="9">
        <v>4.4254658385093168E-2</v>
      </c>
    </row>
    <row r="18609" spans="10:12" ht="17.399999999999999" x14ac:dyDescent="0.45">
      <c r="J18609" s="10">
        <v>4.4254658385093168E-2</v>
      </c>
      <c r="K18609" s="10">
        <v>2.3282887077997671E-3</v>
      </c>
      <c r="L18609" s="10">
        <v>4.4254658385093168E-2</v>
      </c>
    </row>
    <row r="18610" spans="10:12" ht="17.399999999999999" x14ac:dyDescent="0.45">
      <c r="J18610" s="9">
        <v>4.4254658385093168E-2</v>
      </c>
      <c r="K18610" s="9">
        <v>2.3282887077997671E-3</v>
      </c>
      <c r="L18610" s="9">
        <v>4.4254658385093168E-2</v>
      </c>
    </row>
    <row r="18611" spans="10:12" ht="17.399999999999999" x14ac:dyDescent="0.45">
      <c r="J18611" s="10">
        <v>4.4254658385093168E-2</v>
      </c>
      <c r="K18611" s="10">
        <v>2.3282887077997671E-3</v>
      </c>
      <c r="L18611" s="10">
        <v>4.4254658385093168E-2</v>
      </c>
    </row>
    <row r="18612" spans="10:12" ht="17.399999999999999" x14ac:dyDescent="0.45">
      <c r="J18612" s="9">
        <v>4.4254658385093168E-2</v>
      </c>
      <c r="K18612" s="9">
        <v>2.3282887077997671E-3</v>
      </c>
      <c r="L18612" s="9">
        <v>4.4254658385093168E-2</v>
      </c>
    </row>
    <row r="18613" spans="10:12" ht="17.399999999999999" x14ac:dyDescent="0.45">
      <c r="J18613" s="10">
        <v>4.4254658385093168E-2</v>
      </c>
      <c r="K18613" s="10">
        <v>2.3282887077997671E-3</v>
      </c>
      <c r="L18613" s="10">
        <v>4.4254658385093168E-2</v>
      </c>
    </row>
    <row r="18614" spans="10:12" ht="17.399999999999999" x14ac:dyDescent="0.45">
      <c r="J18614" s="9">
        <v>4.4254658385093168E-2</v>
      </c>
      <c r="K18614" s="9">
        <v>2.3282887077997671E-3</v>
      </c>
      <c r="L18614" s="9">
        <v>4.4254658385093168E-2</v>
      </c>
    </row>
    <row r="18615" spans="10:12" ht="17.399999999999999" x14ac:dyDescent="0.45">
      <c r="J18615" s="10">
        <v>4.4254658385093168E-2</v>
      </c>
      <c r="K18615" s="10">
        <v>2.3282887077997671E-3</v>
      </c>
      <c r="L18615" s="10">
        <v>4.4254658385093168E-2</v>
      </c>
    </row>
    <row r="18616" spans="10:12" ht="17.399999999999999" x14ac:dyDescent="0.45">
      <c r="J18616" s="9">
        <v>4.4254658385093168E-2</v>
      </c>
      <c r="K18616" s="9">
        <v>2.3282887077997671E-3</v>
      </c>
      <c r="L18616" s="9">
        <v>4.4254658385093168E-2</v>
      </c>
    </row>
    <row r="18617" spans="10:12" ht="17.399999999999999" x14ac:dyDescent="0.45">
      <c r="J18617" s="10">
        <v>4.4254658385093168E-2</v>
      </c>
      <c r="K18617" s="10">
        <v>2.3282887077997671E-3</v>
      </c>
      <c r="L18617" s="10">
        <v>4.4254658385093168E-2</v>
      </c>
    </row>
    <row r="18618" spans="10:12" ht="17.399999999999999" x14ac:dyDescent="0.45">
      <c r="J18618" s="9">
        <v>4.4254658385093168E-2</v>
      </c>
      <c r="K18618" s="9">
        <v>2.3282887077997671E-3</v>
      </c>
      <c r="L18618" s="9">
        <v>4.4254658385093168E-2</v>
      </c>
    </row>
    <row r="18619" spans="10:12" ht="17.399999999999999" x14ac:dyDescent="0.45">
      <c r="J18619" s="10">
        <v>4.4254658385093168E-2</v>
      </c>
      <c r="K18619" s="10">
        <v>2.3282887077997671E-3</v>
      </c>
      <c r="L18619" s="10">
        <v>4.4254658385093168E-2</v>
      </c>
    </row>
    <row r="18620" spans="10:12" ht="17.399999999999999" x14ac:dyDescent="0.45">
      <c r="J18620" s="9">
        <v>4.4254658385093168E-2</v>
      </c>
      <c r="K18620" s="9">
        <v>2.3282887077997671E-3</v>
      </c>
      <c r="L18620" s="9">
        <v>4.4254658385093168E-2</v>
      </c>
    </row>
    <row r="18621" spans="10:12" ht="17.399999999999999" x14ac:dyDescent="0.45">
      <c r="J18621" s="10">
        <v>4.4254658385093168E-2</v>
      </c>
      <c r="K18621" s="10">
        <v>2.3282887077997671E-3</v>
      </c>
      <c r="L18621" s="10">
        <v>4.4254658385093168E-2</v>
      </c>
    </row>
    <row r="18622" spans="10:12" ht="17.399999999999999" x14ac:dyDescent="0.45">
      <c r="J18622" s="9">
        <v>4.4254658385093168E-2</v>
      </c>
      <c r="K18622" s="9">
        <v>2.3282887077997671E-3</v>
      </c>
      <c r="L18622" s="9">
        <v>4.4254658385093168E-2</v>
      </c>
    </row>
    <row r="18623" spans="10:12" ht="17.399999999999999" x14ac:dyDescent="0.45">
      <c r="J18623" s="10">
        <v>4.4254658385093168E-2</v>
      </c>
      <c r="K18623" s="10">
        <v>2.3282887077997671E-3</v>
      </c>
      <c r="L18623" s="10">
        <v>4.4254658385093168E-2</v>
      </c>
    </row>
    <row r="18624" spans="10:12" ht="17.399999999999999" x14ac:dyDescent="0.45">
      <c r="J18624" s="9">
        <v>4.4254658385093168E-2</v>
      </c>
      <c r="K18624" s="9">
        <v>2.3282887077997671E-3</v>
      </c>
      <c r="L18624" s="9">
        <v>4.4254658385093168E-2</v>
      </c>
    </row>
    <row r="18625" spans="10:12" ht="17.399999999999999" x14ac:dyDescent="0.45">
      <c r="J18625" s="10">
        <v>4.4254658385093168E-2</v>
      </c>
      <c r="K18625" s="10">
        <v>2.3282887077997671E-3</v>
      </c>
      <c r="L18625" s="10">
        <v>4.4254658385093168E-2</v>
      </c>
    </row>
    <row r="18626" spans="10:12" ht="17.399999999999999" x14ac:dyDescent="0.45">
      <c r="J18626" s="9">
        <v>4.4254658385093168E-2</v>
      </c>
      <c r="K18626" s="9">
        <v>2.3282887077997671E-3</v>
      </c>
      <c r="L18626" s="9">
        <v>4.4254658385093168E-2</v>
      </c>
    </row>
    <row r="18627" spans="10:12" ht="17.399999999999999" x14ac:dyDescent="0.45">
      <c r="J18627" s="10">
        <v>4.4254658385093168E-2</v>
      </c>
      <c r="K18627" s="10">
        <v>2.3282887077997671E-3</v>
      </c>
      <c r="L18627" s="10">
        <v>4.4254658385093168E-2</v>
      </c>
    </row>
    <row r="18628" spans="10:12" ht="17.399999999999999" x14ac:dyDescent="0.45">
      <c r="J18628" s="9">
        <v>4.4254658385093168E-2</v>
      </c>
      <c r="K18628" s="9">
        <v>2.3282887077997671E-3</v>
      </c>
      <c r="L18628" s="9">
        <v>4.4254658385093168E-2</v>
      </c>
    </row>
    <row r="18629" spans="10:12" ht="17.399999999999999" x14ac:dyDescent="0.45">
      <c r="J18629" s="10">
        <v>4.4254658385093168E-2</v>
      </c>
      <c r="K18629" s="10">
        <v>2.3282887077997671E-3</v>
      </c>
      <c r="L18629" s="10">
        <v>4.4254658385093168E-2</v>
      </c>
    </row>
    <row r="18630" spans="10:12" ht="17.399999999999999" x14ac:dyDescent="0.45">
      <c r="J18630" s="9">
        <v>4.4254658385093168E-2</v>
      </c>
      <c r="K18630" s="9">
        <v>2.3282887077997671E-3</v>
      </c>
      <c r="L18630" s="9">
        <v>4.4254658385093168E-2</v>
      </c>
    </row>
    <row r="18631" spans="10:12" ht="17.399999999999999" x14ac:dyDescent="0.45">
      <c r="J18631" s="10">
        <v>4.4254658385093168E-2</v>
      </c>
      <c r="K18631" s="10">
        <v>2.3282887077997671E-3</v>
      </c>
      <c r="L18631" s="10">
        <v>4.4254658385093168E-2</v>
      </c>
    </row>
    <row r="18632" spans="10:12" ht="17.399999999999999" x14ac:dyDescent="0.45">
      <c r="J18632" s="9">
        <v>4.4254658385093168E-2</v>
      </c>
      <c r="K18632" s="9">
        <v>2.3282887077997671E-3</v>
      </c>
      <c r="L18632" s="9">
        <v>4.4254658385093168E-2</v>
      </c>
    </row>
    <row r="18633" spans="10:12" ht="17.399999999999999" x14ac:dyDescent="0.45">
      <c r="J18633" s="10">
        <v>4.4254658385093168E-2</v>
      </c>
      <c r="K18633" s="10">
        <v>2.3282887077997671E-3</v>
      </c>
      <c r="L18633" s="10">
        <v>4.4254658385093168E-2</v>
      </c>
    </row>
    <row r="18634" spans="10:12" ht="17.399999999999999" x14ac:dyDescent="0.45">
      <c r="J18634" s="9">
        <v>4.4254658385093168E-2</v>
      </c>
      <c r="K18634" s="9">
        <v>2.3282887077997671E-3</v>
      </c>
      <c r="L18634" s="9">
        <v>4.4254658385093168E-2</v>
      </c>
    </row>
    <row r="18635" spans="10:12" ht="17.399999999999999" x14ac:dyDescent="0.45">
      <c r="J18635" s="10">
        <v>4.4254658385093168E-2</v>
      </c>
      <c r="K18635" s="10">
        <v>2.3282887077997671E-3</v>
      </c>
      <c r="L18635" s="10">
        <v>4.4254658385093168E-2</v>
      </c>
    </row>
    <row r="18636" spans="10:12" ht="17.399999999999999" x14ac:dyDescent="0.45">
      <c r="J18636" s="9">
        <v>4.4254658385093168E-2</v>
      </c>
      <c r="K18636" s="9">
        <v>2.3282887077997671E-3</v>
      </c>
      <c r="L18636" s="9">
        <v>4.4254658385093168E-2</v>
      </c>
    </row>
    <row r="18637" spans="10:12" ht="17.399999999999999" x14ac:dyDescent="0.45">
      <c r="J18637" s="10">
        <v>4.4254658385093168E-2</v>
      </c>
      <c r="K18637" s="10">
        <v>2.3282887077997671E-3</v>
      </c>
      <c r="L18637" s="10">
        <v>4.4254658385093168E-2</v>
      </c>
    </row>
    <row r="18638" spans="10:12" ht="17.399999999999999" x14ac:dyDescent="0.45">
      <c r="J18638" s="9">
        <v>4.4254658385093168E-2</v>
      </c>
      <c r="K18638" s="9">
        <v>2.3282887077997671E-3</v>
      </c>
      <c r="L18638" s="9">
        <v>4.4254658385093168E-2</v>
      </c>
    </row>
    <row r="18639" spans="10:12" ht="17.399999999999999" x14ac:dyDescent="0.45">
      <c r="J18639" s="10">
        <v>4.4254658385093168E-2</v>
      </c>
      <c r="K18639" s="10">
        <v>2.3282887077997671E-3</v>
      </c>
      <c r="L18639" s="10">
        <v>4.4254658385093168E-2</v>
      </c>
    </row>
    <row r="18640" spans="10:12" ht="17.399999999999999" x14ac:dyDescent="0.45">
      <c r="J18640" s="9">
        <v>4.4254658385093168E-2</v>
      </c>
      <c r="K18640" s="9">
        <v>2.3282887077997671E-3</v>
      </c>
      <c r="L18640" s="9">
        <v>4.4254658385093168E-2</v>
      </c>
    </row>
    <row r="18641" spans="10:12" ht="17.399999999999999" x14ac:dyDescent="0.45">
      <c r="J18641" s="10">
        <v>4.4254658385093168E-2</v>
      </c>
      <c r="K18641" s="10">
        <v>2.3282887077997671E-3</v>
      </c>
      <c r="L18641" s="10">
        <v>4.4254658385093168E-2</v>
      </c>
    </row>
    <row r="18642" spans="10:12" ht="17.399999999999999" x14ac:dyDescent="0.45">
      <c r="J18642" s="9">
        <v>4.4254658385093168E-2</v>
      </c>
      <c r="K18642" s="9">
        <v>2.3282887077997671E-3</v>
      </c>
      <c r="L18642" s="9">
        <v>4.4254658385093168E-2</v>
      </c>
    </row>
    <row r="18643" spans="10:12" ht="17.399999999999999" x14ac:dyDescent="0.45">
      <c r="J18643" s="10">
        <v>4.4254658385093168E-2</v>
      </c>
      <c r="K18643" s="10">
        <v>2.3282887077997671E-3</v>
      </c>
      <c r="L18643" s="10">
        <v>4.4254658385093168E-2</v>
      </c>
    </row>
    <row r="18644" spans="10:12" ht="17.399999999999999" x14ac:dyDescent="0.45">
      <c r="J18644" s="9">
        <v>4.4254658385093168E-2</v>
      </c>
      <c r="K18644" s="9">
        <v>2.3282887077997671E-3</v>
      </c>
      <c r="L18644" s="9">
        <v>4.4254658385093168E-2</v>
      </c>
    </row>
    <row r="18645" spans="10:12" ht="17.399999999999999" x14ac:dyDescent="0.45">
      <c r="J18645" s="10">
        <v>4.4254658385093168E-2</v>
      </c>
      <c r="K18645" s="10">
        <v>2.3282887077997671E-3</v>
      </c>
      <c r="L18645" s="10">
        <v>4.4254658385093168E-2</v>
      </c>
    </row>
    <row r="18646" spans="10:12" ht="17.399999999999999" x14ac:dyDescent="0.45">
      <c r="J18646" s="9">
        <v>4.4254658385093168E-2</v>
      </c>
      <c r="K18646" s="9">
        <v>2.3282887077997671E-3</v>
      </c>
      <c r="L18646" s="9">
        <v>4.4254658385093168E-2</v>
      </c>
    </row>
    <row r="18647" spans="10:12" ht="17.399999999999999" x14ac:dyDescent="0.45">
      <c r="J18647" s="10">
        <v>4.4254658385093168E-2</v>
      </c>
      <c r="K18647" s="10">
        <v>2.3282887077997671E-3</v>
      </c>
      <c r="L18647" s="10">
        <v>4.4254658385093168E-2</v>
      </c>
    </row>
    <row r="18648" spans="10:12" ht="17.399999999999999" x14ac:dyDescent="0.45">
      <c r="J18648" s="9">
        <v>4.4254658385093168E-2</v>
      </c>
      <c r="K18648" s="9">
        <v>2.3282887077997671E-3</v>
      </c>
      <c r="L18648" s="9">
        <v>4.4254658385093168E-2</v>
      </c>
    </row>
    <row r="18649" spans="10:12" ht="17.399999999999999" x14ac:dyDescent="0.45">
      <c r="J18649" s="10">
        <v>4.4254658385093168E-2</v>
      </c>
      <c r="K18649" s="10">
        <v>2.3282887077997671E-3</v>
      </c>
      <c r="L18649" s="10">
        <v>4.4254658385093168E-2</v>
      </c>
    </row>
    <row r="18650" spans="10:12" ht="17.399999999999999" x14ac:dyDescent="0.45">
      <c r="J18650" s="9">
        <v>4.4254658385093168E-2</v>
      </c>
      <c r="K18650" s="9">
        <v>2.3282887077997671E-3</v>
      </c>
      <c r="L18650" s="9">
        <v>4.4254658385093168E-2</v>
      </c>
    </row>
    <row r="18651" spans="10:12" ht="17.399999999999999" x14ac:dyDescent="0.45">
      <c r="J18651" s="10">
        <v>4.4254658385093168E-2</v>
      </c>
      <c r="K18651" s="10">
        <v>2.3282887077997671E-3</v>
      </c>
      <c r="L18651" s="10">
        <v>4.4254658385093168E-2</v>
      </c>
    </row>
    <row r="18652" spans="10:12" ht="17.399999999999999" x14ac:dyDescent="0.45">
      <c r="J18652" s="9">
        <v>4.4254658385093168E-2</v>
      </c>
      <c r="K18652" s="9">
        <v>2.3282887077997671E-3</v>
      </c>
      <c r="L18652" s="9">
        <v>4.4254658385093168E-2</v>
      </c>
    </row>
    <row r="18653" spans="10:12" ht="17.399999999999999" x14ac:dyDescent="0.45">
      <c r="J18653" s="10">
        <v>4.4254658385093168E-2</v>
      </c>
      <c r="K18653" s="10">
        <v>2.3282887077997671E-3</v>
      </c>
      <c r="L18653" s="10">
        <v>4.4254658385093168E-2</v>
      </c>
    </row>
    <row r="18654" spans="10:12" ht="17.399999999999999" x14ac:dyDescent="0.45">
      <c r="J18654" s="9">
        <v>4.4254658385093168E-2</v>
      </c>
      <c r="K18654" s="9">
        <v>2.3282887077997671E-3</v>
      </c>
      <c r="L18654" s="9">
        <v>4.4254658385093168E-2</v>
      </c>
    </row>
    <row r="18655" spans="10:12" ht="17.399999999999999" x14ac:dyDescent="0.45">
      <c r="J18655" s="10">
        <v>4.4254658385093168E-2</v>
      </c>
      <c r="K18655" s="10">
        <v>2.3282887077997671E-3</v>
      </c>
      <c r="L18655" s="10">
        <v>4.4254658385093168E-2</v>
      </c>
    </row>
    <row r="18656" spans="10:12" ht="17.399999999999999" x14ac:dyDescent="0.45">
      <c r="J18656" s="9">
        <v>4.4254658385093168E-2</v>
      </c>
      <c r="K18656" s="9">
        <v>2.3282887077997671E-3</v>
      </c>
      <c r="L18656" s="9">
        <v>4.4254658385093168E-2</v>
      </c>
    </row>
    <row r="18657" spans="10:12" ht="17.399999999999999" x14ac:dyDescent="0.45">
      <c r="J18657" s="10">
        <v>4.4254658385093168E-2</v>
      </c>
      <c r="K18657" s="10">
        <v>2.3282887077997671E-3</v>
      </c>
      <c r="L18657" s="10">
        <v>4.4254658385093168E-2</v>
      </c>
    </row>
    <row r="18658" spans="10:12" ht="17.399999999999999" x14ac:dyDescent="0.45">
      <c r="J18658" s="9">
        <v>4.4254658385093168E-2</v>
      </c>
      <c r="K18658" s="9">
        <v>2.3282887077997671E-3</v>
      </c>
      <c r="L18658" s="9">
        <v>4.4254658385093168E-2</v>
      </c>
    </row>
    <row r="18659" spans="10:12" ht="17.399999999999999" x14ac:dyDescent="0.45">
      <c r="J18659" s="10">
        <v>4.4254658385093168E-2</v>
      </c>
      <c r="K18659" s="10">
        <v>2.3282887077997671E-3</v>
      </c>
      <c r="L18659" s="10">
        <v>4.4254658385093168E-2</v>
      </c>
    </row>
    <row r="18660" spans="10:12" ht="17.399999999999999" x14ac:dyDescent="0.45">
      <c r="J18660" s="9">
        <v>4.4254658385093168E-2</v>
      </c>
      <c r="K18660" s="9">
        <v>2.3282887077997671E-3</v>
      </c>
      <c r="L18660" s="9">
        <v>4.4254658385093168E-2</v>
      </c>
    </row>
    <row r="18661" spans="10:12" ht="17.399999999999999" x14ac:dyDescent="0.45">
      <c r="J18661" s="10">
        <v>4.4254658385093168E-2</v>
      </c>
      <c r="K18661" s="10">
        <v>2.3282887077997671E-3</v>
      </c>
      <c r="L18661" s="10">
        <v>4.4254658385093168E-2</v>
      </c>
    </row>
    <row r="18662" spans="10:12" ht="17.399999999999999" x14ac:dyDescent="0.45">
      <c r="J18662" s="9">
        <v>4.4254658385093168E-2</v>
      </c>
      <c r="K18662" s="9">
        <v>2.3282887077997671E-3</v>
      </c>
      <c r="L18662" s="9">
        <v>4.4254658385093168E-2</v>
      </c>
    </row>
    <row r="18663" spans="10:12" ht="17.399999999999999" x14ac:dyDescent="0.45">
      <c r="J18663" s="10">
        <v>4.4254658385093168E-2</v>
      </c>
      <c r="K18663" s="10">
        <v>2.3282887077997671E-3</v>
      </c>
      <c r="L18663" s="10">
        <v>4.4254658385093168E-2</v>
      </c>
    </row>
    <row r="18664" spans="10:12" ht="17.399999999999999" x14ac:dyDescent="0.45">
      <c r="J18664" s="9">
        <v>4.4254658385093168E-2</v>
      </c>
      <c r="K18664" s="9">
        <v>2.3282887077997671E-3</v>
      </c>
      <c r="L18664" s="9">
        <v>4.4254658385093168E-2</v>
      </c>
    </row>
    <row r="18665" spans="10:12" ht="17.399999999999999" x14ac:dyDescent="0.45">
      <c r="J18665" s="10">
        <v>4.4254658385093168E-2</v>
      </c>
      <c r="K18665" s="10">
        <v>2.3282887077997671E-3</v>
      </c>
      <c r="L18665" s="10">
        <v>4.4254658385093168E-2</v>
      </c>
    </row>
    <row r="18666" spans="10:12" ht="17.399999999999999" x14ac:dyDescent="0.45">
      <c r="J18666" s="9">
        <v>4.4254658385093168E-2</v>
      </c>
      <c r="K18666" s="9">
        <v>2.3282887077997671E-3</v>
      </c>
      <c r="L18666" s="9">
        <v>4.4254658385093168E-2</v>
      </c>
    </row>
    <row r="18667" spans="10:12" ht="17.399999999999999" x14ac:dyDescent="0.45">
      <c r="J18667" s="10">
        <v>4.4254658385093168E-2</v>
      </c>
      <c r="K18667" s="10">
        <v>2.3282887077997671E-3</v>
      </c>
      <c r="L18667" s="10">
        <v>4.4254658385093168E-2</v>
      </c>
    </row>
    <row r="18668" spans="10:12" ht="17.399999999999999" x14ac:dyDescent="0.45">
      <c r="J18668" s="9">
        <v>4.4254658385093168E-2</v>
      </c>
      <c r="K18668" s="9">
        <v>2.3282887077997671E-3</v>
      </c>
      <c r="L18668" s="9">
        <v>4.4254658385093168E-2</v>
      </c>
    </row>
    <row r="18669" spans="10:12" ht="17.399999999999999" x14ac:dyDescent="0.45">
      <c r="J18669" s="10">
        <v>4.4254658385093168E-2</v>
      </c>
      <c r="K18669" s="10">
        <v>2.3282887077997671E-3</v>
      </c>
      <c r="L18669" s="10">
        <v>4.4254658385093168E-2</v>
      </c>
    </row>
    <row r="18670" spans="10:12" ht="17.399999999999999" x14ac:dyDescent="0.45">
      <c r="J18670" s="9">
        <v>4.4254658385093168E-2</v>
      </c>
      <c r="K18670" s="9">
        <v>2.3282887077997671E-3</v>
      </c>
      <c r="L18670" s="9">
        <v>4.4254658385093168E-2</v>
      </c>
    </row>
    <row r="18671" spans="10:12" ht="17.399999999999999" x14ac:dyDescent="0.45">
      <c r="J18671" s="10">
        <v>4.4254658385093168E-2</v>
      </c>
      <c r="K18671" s="10">
        <v>2.3282887077997671E-3</v>
      </c>
      <c r="L18671" s="10">
        <v>4.4254658385093168E-2</v>
      </c>
    </row>
    <row r="18672" spans="10:12" ht="17.399999999999999" x14ac:dyDescent="0.45">
      <c r="J18672" s="9">
        <v>4.4254658385093168E-2</v>
      </c>
      <c r="K18672" s="9">
        <v>2.3282887077997671E-3</v>
      </c>
      <c r="L18672" s="9">
        <v>4.4254658385093168E-2</v>
      </c>
    </row>
    <row r="18673" spans="10:12" ht="17.399999999999999" x14ac:dyDescent="0.45">
      <c r="J18673" s="10">
        <v>4.4254658385093168E-2</v>
      </c>
      <c r="K18673" s="10">
        <v>2.3282887077997671E-3</v>
      </c>
      <c r="L18673" s="10">
        <v>4.4254658385093168E-2</v>
      </c>
    </row>
    <row r="18674" spans="10:12" ht="17.399999999999999" x14ac:dyDescent="0.45">
      <c r="J18674" s="9">
        <v>4.4254658385093168E-2</v>
      </c>
      <c r="K18674" s="9">
        <v>2.3282887077997671E-3</v>
      </c>
      <c r="L18674" s="9">
        <v>4.4254658385093168E-2</v>
      </c>
    </row>
    <row r="18675" spans="10:12" ht="17.399999999999999" x14ac:dyDescent="0.45">
      <c r="J18675" s="10">
        <v>4.4254658385093168E-2</v>
      </c>
      <c r="K18675" s="10">
        <v>2.3282887077997671E-3</v>
      </c>
      <c r="L18675" s="10">
        <v>4.4254658385093168E-2</v>
      </c>
    </row>
    <row r="18676" spans="10:12" ht="17.399999999999999" x14ac:dyDescent="0.45">
      <c r="J18676" s="9">
        <v>4.4254658385093168E-2</v>
      </c>
      <c r="K18676" s="9">
        <v>2.3282887077997671E-3</v>
      </c>
      <c r="L18676" s="9">
        <v>4.4254658385093168E-2</v>
      </c>
    </row>
    <row r="18677" spans="10:12" ht="17.399999999999999" x14ac:dyDescent="0.45">
      <c r="J18677" s="10">
        <v>4.4254658385093168E-2</v>
      </c>
      <c r="K18677" s="10">
        <v>2.3282887077997671E-3</v>
      </c>
      <c r="L18677" s="10">
        <v>4.4254658385093168E-2</v>
      </c>
    </row>
    <row r="18678" spans="10:12" ht="17.399999999999999" x14ac:dyDescent="0.45">
      <c r="J18678" s="9">
        <v>4.4254658385093168E-2</v>
      </c>
      <c r="K18678" s="9">
        <v>2.3282887077997671E-3</v>
      </c>
      <c r="L18678" s="9">
        <v>4.4254658385093168E-2</v>
      </c>
    </row>
    <row r="18679" spans="10:12" ht="17.399999999999999" x14ac:dyDescent="0.45">
      <c r="J18679" s="10">
        <v>4.4254658385093168E-2</v>
      </c>
      <c r="K18679" s="10">
        <v>2.3282887077997671E-3</v>
      </c>
      <c r="L18679" s="10">
        <v>4.4254658385093168E-2</v>
      </c>
    </row>
    <row r="18680" spans="10:12" ht="17.399999999999999" x14ac:dyDescent="0.45">
      <c r="J18680" s="9">
        <v>4.4254658385093168E-2</v>
      </c>
      <c r="K18680" s="9">
        <v>2.3282887077997671E-3</v>
      </c>
      <c r="L18680" s="9">
        <v>4.4254658385093168E-2</v>
      </c>
    </row>
    <row r="18681" spans="10:12" ht="17.399999999999999" x14ac:dyDescent="0.45">
      <c r="J18681" s="10">
        <v>4.4254658385093168E-2</v>
      </c>
      <c r="K18681" s="10">
        <v>2.3282887077997671E-3</v>
      </c>
      <c r="L18681" s="10">
        <v>4.4254658385093168E-2</v>
      </c>
    </row>
    <row r="18682" spans="10:12" ht="17.399999999999999" x14ac:dyDescent="0.45">
      <c r="J18682" s="9">
        <v>4.4254658385093168E-2</v>
      </c>
      <c r="K18682" s="9">
        <v>2.3282887077997671E-3</v>
      </c>
      <c r="L18682" s="9">
        <v>4.4254658385093168E-2</v>
      </c>
    </row>
    <row r="18683" spans="10:12" ht="17.399999999999999" x14ac:dyDescent="0.45">
      <c r="J18683" s="10">
        <v>4.4254658385093168E-2</v>
      </c>
      <c r="K18683" s="10">
        <v>2.3282887077997671E-3</v>
      </c>
      <c r="L18683" s="10">
        <v>4.4254658385093168E-2</v>
      </c>
    </row>
    <row r="18684" spans="10:12" ht="17.399999999999999" x14ac:dyDescent="0.45">
      <c r="J18684" s="9">
        <v>4.4254658385093168E-2</v>
      </c>
      <c r="K18684" s="9">
        <v>2.3282887077997671E-3</v>
      </c>
      <c r="L18684" s="9">
        <v>4.4254658385093168E-2</v>
      </c>
    </row>
    <row r="18685" spans="10:12" ht="17.399999999999999" x14ac:dyDescent="0.45">
      <c r="J18685" s="10">
        <v>4.4254658385093168E-2</v>
      </c>
      <c r="K18685" s="10">
        <v>2.3282887077997671E-3</v>
      </c>
      <c r="L18685" s="10">
        <v>4.4254658385093168E-2</v>
      </c>
    </row>
    <row r="18686" spans="10:12" ht="17.399999999999999" x14ac:dyDescent="0.45">
      <c r="J18686" s="9">
        <v>4.4254658385093168E-2</v>
      </c>
      <c r="K18686" s="9">
        <v>2.3282887077997671E-3</v>
      </c>
      <c r="L18686" s="9">
        <v>4.4254658385093168E-2</v>
      </c>
    </row>
    <row r="18687" spans="10:12" ht="17.399999999999999" x14ac:dyDescent="0.45">
      <c r="J18687" s="10">
        <v>4.4254658385093168E-2</v>
      </c>
      <c r="K18687" s="10">
        <v>2.3282887077997671E-3</v>
      </c>
      <c r="L18687" s="10">
        <v>4.4254658385093168E-2</v>
      </c>
    </row>
    <row r="18688" spans="10:12" ht="17.399999999999999" x14ac:dyDescent="0.45">
      <c r="J18688" s="9">
        <v>4.4254658385093168E-2</v>
      </c>
      <c r="K18688" s="9">
        <v>2.3282887077997671E-3</v>
      </c>
      <c r="L18688" s="9">
        <v>4.4254658385093168E-2</v>
      </c>
    </row>
    <row r="18689" spans="10:12" ht="17.399999999999999" x14ac:dyDescent="0.45">
      <c r="J18689" s="10">
        <v>4.4254658385093168E-2</v>
      </c>
      <c r="K18689" s="10">
        <v>2.3282887077997671E-3</v>
      </c>
      <c r="L18689" s="10">
        <v>4.4254658385093168E-2</v>
      </c>
    </row>
    <row r="18690" spans="10:12" ht="17.399999999999999" x14ac:dyDescent="0.45">
      <c r="J18690" s="9">
        <v>4.4642857142857144E-2</v>
      </c>
      <c r="K18690" s="9">
        <v>2.3282887077997671E-3</v>
      </c>
      <c r="L18690" s="9">
        <v>4.4642857142857144E-2</v>
      </c>
    </row>
    <row r="18691" spans="10:12" ht="17.399999999999999" x14ac:dyDescent="0.45">
      <c r="J18691" s="10">
        <v>4.4642857142857144E-2</v>
      </c>
      <c r="K18691" s="10">
        <v>2.3282887077997671E-3</v>
      </c>
      <c r="L18691" s="10">
        <v>4.4642857142857144E-2</v>
      </c>
    </row>
    <row r="18692" spans="10:12" ht="17.399999999999999" x14ac:dyDescent="0.45">
      <c r="J18692" s="9">
        <v>4.4642857142857144E-2</v>
      </c>
      <c r="K18692" s="9">
        <v>2.3282887077997671E-3</v>
      </c>
      <c r="L18692" s="9">
        <v>4.4642857142857144E-2</v>
      </c>
    </row>
    <row r="18693" spans="10:12" ht="17.399999999999999" x14ac:dyDescent="0.45">
      <c r="J18693" s="10">
        <v>4.4642857142857144E-2</v>
      </c>
      <c r="K18693" s="10">
        <v>2.3282887077997671E-3</v>
      </c>
      <c r="L18693" s="10">
        <v>4.4642857142857144E-2</v>
      </c>
    </row>
    <row r="18694" spans="10:12" ht="17.399999999999999" x14ac:dyDescent="0.45">
      <c r="J18694" s="9">
        <v>4.4642857142857144E-2</v>
      </c>
      <c r="K18694" s="9">
        <v>2.3282887077997671E-3</v>
      </c>
      <c r="L18694" s="9">
        <v>4.4642857142857144E-2</v>
      </c>
    </row>
    <row r="18695" spans="10:12" ht="17.399999999999999" x14ac:dyDescent="0.45">
      <c r="J18695" s="10">
        <v>4.4642857142857144E-2</v>
      </c>
      <c r="K18695" s="10">
        <v>2.3282887077997671E-3</v>
      </c>
      <c r="L18695" s="10">
        <v>4.4642857142857144E-2</v>
      </c>
    </row>
    <row r="18696" spans="10:12" ht="17.399999999999999" x14ac:dyDescent="0.45">
      <c r="J18696" s="9">
        <v>4.4642857142857144E-2</v>
      </c>
      <c r="K18696" s="9">
        <v>2.3282887077997671E-3</v>
      </c>
      <c r="L18696" s="9">
        <v>4.4642857142857144E-2</v>
      </c>
    </row>
    <row r="18697" spans="10:12" ht="17.399999999999999" x14ac:dyDescent="0.45">
      <c r="J18697" s="10">
        <v>4.4642857142857144E-2</v>
      </c>
      <c r="K18697" s="10">
        <v>2.3282887077997671E-3</v>
      </c>
      <c r="L18697" s="10">
        <v>4.4642857142857144E-2</v>
      </c>
    </row>
    <row r="18698" spans="10:12" ht="17.399999999999999" x14ac:dyDescent="0.45">
      <c r="J18698" s="9">
        <v>4.4642857142857144E-2</v>
      </c>
      <c r="K18698" s="9">
        <v>2.3282887077997671E-3</v>
      </c>
      <c r="L18698" s="9">
        <v>4.4642857142857144E-2</v>
      </c>
    </row>
    <row r="18699" spans="10:12" ht="17.399999999999999" x14ac:dyDescent="0.45">
      <c r="J18699" s="10">
        <v>4.503105590062112E-2</v>
      </c>
      <c r="K18699" s="10">
        <v>2.3282887077997671E-3</v>
      </c>
      <c r="L18699" s="10">
        <v>4.503105590062112E-2</v>
      </c>
    </row>
    <row r="18700" spans="10:12" ht="17.399999999999999" x14ac:dyDescent="0.45">
      <c r="J18700" s="9">
        <v>4.503105590062112E-2</v>
      </c>
      <c r="K18700" s="9">
        <v>2.3282887077997671E-3</v>
      </c>
      <c r="L18700" s="9">
        <v>4.503105590062112E-2</v>
      </c>
    </row>
    <row r="18701" spans="10:12" ht="17.399999999999999" x14ac:dyDescent="0.45">
      <c r="J18701" s="10">
        <v>4.503105590062112E-2</v>
      </c>
      <c r="K18701" s="10">
        <v>2.3282887077997671E-3</v>
      </c>
      <c r="L18701" s="10">
        <v>4.503105590062112E-2</v>
      </c>
    </row>
    <row r="18702" spans="10:12" ht="17.399999999999999" x14ac:dyDescent="0.45">
      <c r="J18702" s="9">
        <v>4.503105590062112E-2</v>
      </c>
      <c r="K18702" s="9">
        <v>2.3282887077997671E-3</v>
      </c>
      <c r="L18702" s="9">
        <v>4.503105590062112E-2</v>
      </c>
    </row>
    <row r="18703" spans="10:12" ht="17.399999999999999" x14ac:dyDescent="0.45">
      <c r="J18703" s="10">
        <v>4.503105590062112E-2</v>
      </c>
      <c r="K18703" s="10">
        <v>2.3282887077997671E-3</v>
      </c>
      <c r="L18703" s="10">
        <v>4.503105590062112E-2</v>
      </c>
    </row>
    <row r="18704" spans="10:12" ht="17.399999999999999" x14ac:dyDescent="0.45">
      <c r="J18704" s="9">
        <v>4.503105590062112E-2</v>
      </c>
      <c r="K18704" s="9">
        <v>2.3282887077997671E-3</v>
      </c>
      <c r="L18704" s="9">
        <v>4.503105590062112E-2</v>
      </c>
    </row>
    <row r="18705" spans="10:12" ht="17.399999999999999" x14ac:dyDescent="0.45">
      <c r="J18705" s="10">
        <v>4.503105590062112E-2</v>
      </c>
      <c r="K18705" s="10">
        <v>2.3282887077997671E-3</v>
      </c>
      <c r="L18705" s="10">
        <v>4.503105590062112E-2</v>
      </c>
    </row>
    <row r="18706" spans="10:12" ht="17.399999999999999" x14ac:dyDescent="0.45">
      <c r="J18706" s="9">
        <v>4.503105590062112E-2</v>
      </c>
      <c r="K18706" s="9">
        <v>2.3282887077997671E-3</v>
      </c>
      <c r="L18706" s="9">
        <v>4.503105590062112E-2</v>
      </c>
    </row>
    <row r="18707" spans="10:12" ht="17.399999999999999" x14ac:dyDescent="0.45">
      <c r="J18707" s="10">
        <v>4.503105590062112E-2</v>
      </c>
      <c r="K18707" s="10">
        <v>2.3282887077997671E-3</v>
      </c>
      <c r="L18707" s="10">
        <v>4.503105590062112E-2</v>
      </c>
    </row>
    <row r="18708" spans="10:12" ht="17.399999999999999" x14ac:dyDescent="0.45">
      <c r="J18708" s="9">
        <v>4.503105590062112E-2</v>
      </c>
      <c r="K18708" s="9">
        <v>2.3282887077997671E-3</v>
      </c>
      <c r="L18708" s="9">
        <v>4.503105590062112E-2</v>
      </c>
    </row>
    <row r="18709" spans="10:12" ht="17.399999999999999" x14ac:dyDescent="0.45">
      <c r="J18709" s="10">
        <v>4.503105590062112E-2</v>
      </c>
      <c r="K18709" s="10">
        <v>2.3282887077997671E-3</v>
      </c>
      <c r="L18709" s="10">
        <v>4.503105590062112E-2</v>
      </c>
    </row>
    <row r="18710" spans="10:12" ht="17.399999999999999" x14ac:dyDescent="0.45">
      <c r="J18710" s="9">
        <v>4.503105590062112E-2</v>
      </c>
      <c r="K18710" s="9">
        <v>2.3282887077997671E-3</v>
      </c>
      <c r="L18710" s="9">
        <v>4.503105590062112E-2</v>
      </c>
    </row>
    <row r="18711" spans="10:12" ht="17.399999999999999" x14ac:dyDescent="0.45">
      <c r="J18711" s="10">
        <v>4.503105590062112E-2</v>
      </c>
      <c r="K18711" s="10">
        <v>2.3282887077997671E-3</v>
      </c>
      <c r="L18711" s="10">
        <v>4.503105590062112E-2</v>
      </c>
    </row>
    <row r="18712" spans="10:12" ht="17.399999999999999" x14ac:dyDescent="0.45">
      <c r="J18712" s="9">
        <v>4.503105590062112E-2</v>
      </c>
      <c r="K18712" s="9">
        <v>2.3282887077997671E-3</v>
      </c>
      <c r="L18712" s="9">
        <v>4.503105590062112E-2</v>
      </c>
    </row>
    <row r="18713" spans="10:12" ht="17.399999999999999" x14ac:dyDescent="0.45">
      <c r="J18713" s="10">
        <v>4.503105590062112E-2</v>
      </c>
      <c r="K18713" s="10">
        <v>2.3282887077997671E-3</v>
      </c>
      <c r="L18713" s="10">
        <v>4.503105590062112E-2</v>
      </c>
    </row>
    <row r="18714" spans="10:12" ht="17.399999999999999" x14ac:dyDescent="0.45">
      <c r="J18714" s="9">
        <v>4.503105590062112E-2</v>
      </c>
      <c r="K18714" s="9">
        <v>2.3282887077997671E-3</v>
      </c>
      <c r="L18714" s="9">
        <v>4.503105590062112E-2</v>
      </c>
    </row>
    <row r="18715" spans="10:12" ht="17.399999999999999" x14ac:dyDescent="0.45">
      <c r="J18715" s="10">
        <v>4.503105590062112E-2</v>
      </c>
      <c r="K18715" s="10">
        <v>2.3282887077997671E-3</v>
      </c>
      <c r="L18715" s="10">
        <v>4.503105590062112E-2</v>
      </c>
    </row>
    <row r="18716" spans="10:12" ht="17.399999999999999" x14ac:dyDescent="0.45">
      <c r="J18716" s="9">
        <v>4.503105590062112E-2</v>
      </c>
      <c r="K18716" s="9">
        <v>2.3282887077997671E-3</v>
      </c>
      <c r="L18716" s="9">
        <v>4.503105590062112E-2</v>
      </c>
    </row>
    <row r="18717" spans="10:12" ht="17.399999999999999" x14ac:dyDescent="0.45">
      <c r="J18717" s="10">
        <v>4.503105590062112E-2</v>
      </c>
      <c r="K18717" s="10">
        <v>2.3282887077997671E-3</v>
      </c>
      <c r="L18717" s="10">
        <v>4.503105590062112E-2</v>
      </c>
    </row>
    <row r="18718" spans="10:12" ht="17.399999999999999" x14ac:dyDescent="0.45">
      <c r="J18718" s="9">
        <v>4.503105590062112E-2</v>
      </c>
      <c r="K18718" s="9">
        <v>2.3282887077997671E-3</v>
      </c>
      <c r="L18718" s="9">
        <v>4.503105590062112E-2</v>
      </c>
    </row>
    <row r="18719" spans="10:12" ht="17.399999999999999" x14ac:dyDescent="0.45">
      <c r="J18719" s="10">
        <v>4.503105590062112E-2</v>
      </c>
      <c r="K18719" s="10">
        <v>2.3282887077997671E-3</v>
      </c>
      <c r="L18719" s="10">
        <v>4.503105590062112E-2</v>
      </c>
    </row>
    <row r="18720" spans="10:12" ht="17.399999999999999" x14ac:dyDescent="0.45">
      <c r="J18720" s="9">
        <v>4.503105590062112E-2</v>
      </c>
      <c r="K18720" s="9">
        <v>2.3282887077997671E-3</v>
      </c>
      <c r="L18720" s="9">
        <v>4.503105590062112E-2</v>
      </c>
    </row>
    <row r="18721" spans="10:12" ht="17.399999999999999" x14ac:dyDescent="0.45">
      <c r="J18721" s="10">
        <v>4.503105590062112E-2</v>
      </c>
      <c r="K18721" s="10">
        <v>2.3282887077997671E-3</v>
      </c>
      <c r="L18721" s="10">
        <v>4.503105590062112E-2</v>
      </c>
    </row>
    <row r="18722" spans="10:12" ht="17.399999999999999" x14ac:dyDescent="0.45">
      <c r="J18722" s="9">
        <v>4.503105590062112E-2</v>
      </c>
      <c r="K18722" s="9">
        <v>2.3282887077997671E-3</v>
      </c>
      <c r="L18722" s="9">
        <v>4.503105590062112E-2</v>
      </c>
    </row>
    <row r="18723" spans="10:12" ht="17.399999999999999" x14ac:dyDescent="0.45">
      <c r="J18723" s="10">
        <v>4.503105590062112E-2</v>
      </c>
      <c r="K18723" s="10">
        <v>2.3282887077997671E-3</v>
      </c>
      <c r="L18723" s="10">
        <v>4.503105590062112E-2</v>
      </c>
    </row>
    <row r="18724" spans="10:12" ht="17.399999999999999" x14ac:dyDescent="0.45">
      <c r="J18724" s="9">
        <v>4.503105590062112E-2</v>
      </c>
      <c r="K18724" s="9">
        <v>2.3282887077997671E-3</v>
      </c>
      <c r="L18724" s="9">
        <v>4.503105590062112E-2</v>
      </c>
    </row>
    <row r="18725" spans="10:12" ht="17.399999999999999" x14ac:dyDescent="0.45">
      <c r="J18725" s="10">
        <v>4.503105590062112E-2</v>
      </c>
      <c r="K18725" s="10">
        <v>2.3282887077997671E-3</v>
      </c>
      <c r="L18725" s="10">
        <v>4.503105590062112E-2</v>
      </c>
    </row>
    <row r="18726" spans="10:12" ht="17.399999999999999" x14ac:dyDescent="0.45">
      <c r="J18726" s="9">
        <v>4.503105590062112E-2</v>
      </c>
      <c r="K18726" s="9">
        <v>2.3282887077997671E-3</v>
      </c>
      <c r="L18726" s="9">
        <v>4.503105590062112E-2</v>
      </c>
    </row>
    <row r="18727" spans="10:12" ht="17.399999999999999" x14ac:dyDescent="0.45">
      <c r="J18727" s="10">
        <v>4.503105590062112E-2</v>
      </c>
      <c r="K18727" s="10">
        <v>2.3282887077997671E-3</v>
      </c>
      <c r="L18727" s="10">
        <v>4.503105590062112E-2</v>
      </c>
    </row>
    <row r="18728" spans="10:12" ht="17.399999999999999" x14ac:dyDescent="0.45">
      <c r="J18728" s="9">
        <v>4.503105590062112E-2</v>
      </c>
      <c r="K18728" s="9">
        <v>2.3282887077997671E-3</v>
      </c>
      <c r="L18728" s="9">
        <v>4.503105590062112E-2</v>
      </c>
    </row>
    <row r="18729" spans="10:12" ht="17.399999999999999" x14ac:dyDescent="0.45">
      <c r="J18729" s="10">
        <v>4.503105590062112E-2</v>
      </c>
      <c r="K18729" s="10">
        <v>2.3282887077997671E-3</v>
      </c>
      <c r="L18729" s="10">
        <v>4.503105590062112E-2</v>
      </c>
    </row>
    <row r="18730" spans="10:12" ht="17.399999999999999" x14ac:dyDescent="0.45">
      <c r="J18730" s="9">
        <v>4.503105590062112E-2</v>
      </c>
      <c r="K18730" s="9">
        <v>2.3282887077997671E-3</v>
      </c>
      <c r="L18730" s="9">
        <v>4.503105590062112E-2</v>
      </c>
    </row>
    <row r="18731" spans="10:12" ht="17.399999999999999" x14ac:dyDescent="0.45">
      <c r="J18731" s="10">
        <v>4.503105590062112E-2</v>
      </c>
      <c r="K18731" s="10">
        <v>2.3282887077997671E-3</v>
      </c>
      <c r="L18731" s="10">
        <v>4.503105590062112E-2</v>
      </c>
    </row>
    <row r="18732" spans="10:12" ht="17.399999999999999" x14ac:dyDescent="0.45">
      <c r="J18732" s="9">
        <v>4.503105590062112E-2</v>
      </c>
      <c r="K18732" s="9">
        <v>2.3282887077997671E-3</v>
      </c>
      <c r="L18732" s="9">
        <v>4.503105590062112E-2</v>
      </c>
    </row>
    <row r="18733" spans="10:12" ht="17.399999999999999" x14ac:dyDescent="0.45">
      <c r="J18733" s="10">
        <v>4.503105590062112E-2</v>
      </c>
      <c r="K18733" s="10">
        <v>2.3282887077997671E-3</v>
      </c>
      <c r="L18733" s="10">
        <v>4.503105590062112E-2</v>
      </c>
    </row>
    <row r="18734" spans="10:12" ht="17.399999999999999" x14ac:dyDescent="0.45">
      <c r="J18734" s="9">
        <v>4.503105590062112E-2</v>
      </c>
      <c r="K18734" s="9">
        <v>2.3282887077997671E-3</v>
      </c>
      <c r="L18734" s="9">
        <v>4.503105590062112E-2</v>
      </c>
    </row>
    <row r="18735" spans="10:12" ht="17.399999999999999" x14ac:dyDescent="0.45">
      <c r="J18735" s="10">
        <v>4.503105590062112E-2</v>
      </c>
      <c r="K18735" s="10">
        <v>2.3282887077997671E-3</v>
      </c>
      <c r="L18735" s="10">
        <v>4.503105590062112E-2</v>
      </c>
    </row>
    <row r="18736" spans="10:12" ht="17.399999999999999" x14ac:dyDescent="0.45">
      <c r="J18736" s="9">
        <v>4.5419254658385096E-2</v>
      </c>
      <c r="K18736" s="9">
        <v>2.3282887077997671E-3</v>
      </c>
      <c r="L18736" s="9">
        <v>4.5419254658385096E-2</v>
      </c>
    </row>
    <row r="18737" spans="10:12" ht="17.399999999999999" x14ac:dyDescent="0.45">
      <c r="J18737" s="10">
        <v>4.5419254658385096E-2</v>
      </c>
      <c r="K18737" s="10">
        <v>2.3282887077997671E-3</v>
      </c>
      <c r="L18737" s="10">
        <v>4.5419254658385096E-2</v>
      </c>
    </row>
    <row r="18738" spans="10:12" ht="17.399999999999999" x14ac:dyDescent="0.45">
      <c r="J18738" s="9">
        <v>4.5419254658385096E-2</v>
      </c>
      <c r="K18738" s="9">
        <v>2.3282887077997671E-3</v>
      </c>
      <c r="L18738" s="9">
        <v>4.5419254658385096E-2</v>
      </c>
    </row>
    <row r="18739" spans="10:12" ht="17.399999999999999" x14ac:dyDescent="0.45">
      <c r="J18739" s="10">
        <v>4.5419254658385096E-2</v>
      </c>
      <c r="K18739" s="10">
        <v>2.3282887077997671E-3</v>
      </c>
      <c r="L18739" s="10">
        <v>4.5419254658385096E-2</v>
      </c>
    </row>
    <row r="18740" spans="10:12" ht="17.399999999999999" x14ac:dyDescent="0.45">
      <c r="J18740" s="9">
        <v>4.5419254658385096E-2</v>
      </c>
      <c r="K18740" s="9">
        <v>2.3282887077997671E-3</v>
      </c>
      <c r="L18740" s="9">
        <v>4.5419254658385096E-2</v>
      </c>
    </row>
    <row r="18741" spans="10:12" ht="17.399999999999999" x14ac:dyDescent="0.45">
      <c r="J18741" s="10">
        <v>4.5419254658385096E-2</v>
      </c>
      <c r="K18741" s="10">
        <v>2.3282887077997671E-3</v>
      </c>
      <c r="L18741" s="10">
        <v>4.5419254658385096E-2</v>
      </c>
    </row>
    <row r="18742" spans="10:12" ht="17.399999999999999" x14ac:dyDescent="0.45">
      <c r="J18742" s="9">
        <v>4.5419254658385096E-2</v>
      </c>
      <c r="K18742" s="9">
        <v>2.3282887077997671E-3</v>
      </c>
      <c r="L18742" s="9">
        <v>4.5419254658385096E-2</v>
      </c>
    </row>
    <row r="18743" spans="10:12" ht="17.399999999999999" x14ac:dyDescent="0.45">
      <c r="J18743" s="10">
        <v>4.5419254658385096E-2</v>
      </c>
      <c r="K18743" s="10">
        <v>2.3282887077997671E-3</v>
      </c>
      <c r="L18743" s="10">
        <v>4.5419254658385096E-2</v>
      </c>
    </row>
    <row r="18744" spans="10:12" ht="17.399999999999999" x14ac:dyDescent="0.45">
      <c r="J18744" s="9">
        <v>4.5419254658385096E-2</v>
      </c>
      <c r="K18744" s="9">
        <v>2.3282887077997671E-3</v>
      </c>
      <c r="L18744" s="9">
        <v>4.5419254658385096E-2</v>
      </c>
    </row>
    <row r="18745" spans="10:12" ht="17.399999999999999" x14ac:dyDescent="0.45">
      <c r="J18745" s="10">
        <v>4.5419254658385096E-2</v>
      </c>
      <c r="K18745" s="10">
        <v>2.3282887077997671E-3</v>
      </c>
      <c r="L18745" s="10">
        <v>4.5419254658385096E-2</v>
      </c>
    </row>
    <row r="18746" spans="10:12" ht="17.399999999999999" x14ac:dyDescent="0.45">
      <c r="J18746" s="9">
        <v>4.5419254658385096E-2</v>
      </c>
      <c r="K18746" s="9">
        <v>2.3282887077997671E-3</v>
      </c>
      <c r="L18746" s="9">
        <v>4.5419254658385096E-2</v>
      </c>
    </row>
    <row r="18747" spans="10:12" ht="17.399999999999999" x14ac:dyDescent="0.45">
      <c r="J18747" s="10">
        <v>4.5419254658385096E-2</v>
      </c>
      <c r="K18747" s="10">
        <v>2.3282887077997671E-3</v>
      </c>
      <c r="L18747" s="10">
        <v>4.5419254658385096E-2</v>
      </c>
    </row>
    <row r="18748" spans="10:12" ht="17.399999999999999" x14ac:dyDescent="0.45">
      <c r="J18748" s="9">
        <v>4.5419254658385096E-2</v>
      </c>
      <c r="K18748" s="9">
        <v>2.3282887077997671E-3</v>
      </c>
      <c r="L18748" s="9">
        <v>4.5419254658385096E-2</v>
      </c>
    </row>
    <row r="18749" spans="10:12" ht="17.399999999999999" x14ac:dyDescent="0.45">
      <c r="J18749" s="10">
        <v>4.5419254658385096E-2</v>
      </c>
      <c r="K18749" s="10">
        <v>2.3282887077997671E-3</v>
      </c>
      <c r="L18749" s="10">
        <v>4.5419254658385096E-2</v>
      </c>
    </row>
    <row r="18750" spans="10:12" ht="17.399999999999999" x14ac:dyDescent="0.45">
      <c r="J18750" s="9">
        <v>4.5419254658385096E-2</v>
      </c>
      <c r="K18750" s="9">
        <v>2.3282887077997671E-3</v>
      </c>
      <c r="L18750" s="9">
        <v>4.5419254658385096E-2</v>
      </c>
    </row>
    <row r="18751" spans="10:12" ht="17.399999999999999" x14ac:dyDescent="0.45">
      <c r="J18751" s="10">
        <v>4.5419254658385096E-2</v>
      </c>
      <c r="K18751" s="10">
        <v>2.3282887077997671E-3</v>
      </c>
      <c r="L18751" s="10">
        <v>4.5419254658385096E-2</v>
      </c>
    </row>
    <row r="18752" spans="10:12" ht="17.399999999999999" x14ac:dyDescent="0.45">
      <c r="J18752" s="9">
        <v>4.5419254658385096E-2</v>
      </c>
      <c r="K18752" s="9">
        <v>2.3282887077997671E-3</v>
      </c>
      <c r="L18752" s="9">
        <v>4.5419254658385096E-2</v>
      </c>
    </row>
    <row r="18753" spans="10:12" ht="17.399999999999999" x14ac:dyDescent="0.45">
      <c r="J18753" s="10">
        <v>4.5419254658385096E-2</v>
      </c>
      <c r="K18753" s="10">
        <v>2.3282887077997671E-3</v>
      </c>
      <c r="L18753" s="10">
        <v>4.5419254658385096E-2</v>
      </c>
    </row>
    <row r="18754" spans="10:12" ht="17.399999999999999" x14ac:dyDescent="0.45">
      <c r="J18754" s="9">
        <v>4.5419254658385096E-2</v>
      </c>
      <c r="K18754" s="9">
        <v>2.3282887077997671E-3</v>
      </c>
      <c r="L18754" s="9">
        <v>4.5419254658385096E-2</v>
      </c>
    </row>
    <row r="18755" spans="10:12" ht="17.399999999999999" x14ac:dyDescent="0.45">
      <c r="J18755" s="10">
        <v>4.5419254658385096E-2</v>
      </c>
      <c r="K18755" s="10">
        <v>2.3282887077997671E-3</v>
      </c>
      <c r="L18755" s="10">
        <v>4.5419254658385096E-2</v>
      </c>
    </row>
    <row r="18756" spans="10:12" ht="17.399999999999999" x14ac:dyDescent="0.45">
      <c r="J18756" s="9">
        <v>4.5419254658385096E-2</v>
      </c>
      <c r="K18756" s="9">
        <v>2.3282887077997671E-3</v>
      </c>
      <c r="L18756" s="9">
        <v>4.5419254658385096E-2</v>
      </c>
    </row>
    <row r="18757" spans="10:12" ht="17.399999999999999" x14ac:dyDescent="0.45">
      <c r="J18757" s="10">
        <v>4.5419254658385096E-2</v>
      </c>
      <c r="K18757" s="10">
        <v>2.3282887077997671E-3</v>
      </c>
      <c r="L18757" s="10">
        <v>4.5419254658385096E-2</v>
      </c>
    </row>
    <row r="18758" spans="10:12" ht="17.399999999999999" x14ac:dyDescent="0.45">
      <c r="J18758" s="9">
        <v>4.5419254658385096E-2</v>
      </c>
      <c r="K18758" s="9">
        <v>2.3282887077997671E-3</v>
      </c>
      <c r="L18758" s="9">
        <v>4.5419254658385096E-2</v>
      </c>
    </row>
    <row r="18759" spans="10:12" ht="17.399999999999999" x14ac:dyDescent="0.45">
      <c r="J18759" s="10">
        <v>4.5419254658385096E-2</v>
      </c>
      <c r="K18759" s="10">
        <v>2.3282887077997671E-3</v>
      </c>
      <c r="L18759" s="10">
        <v>4.5419254658385096E-2</v>
      </c>
    </row>
    <row r="18760" spans="10:12" ht="17.399999999999999" x14ac:dyDescent="0.45">
      <c r="J18760" s="9">
        <v>4.5419254658385096E-2</v>
      </c>
      <c r="K18760" s="9">
        <v>2.3282887077997671E-3</v>
      </c>
      <c r="L18760" s="9">
        <v>4.5419254658385096E-2</v>
      </c>
    </row>
    <row r="18761" spans="10:12" ht="17.399999999999999" x14ac:dyDescent="0.45">
      <c r="J18761" s="10">
        <v>4.5419254658385096E-2</v>
      </c>
      <c r="K18761" s="10">
        <v>2.3282887077997671E-3</v>
      </c>
      <c r="L18761" s="10">
        <v>4.5419254658385096E-2</v>
      </c>
    </row>
    <row r="18762" spans="10:12" ht="17.399999999999999" x14ac:dyDescent="0.45">
      <c r="J18762" s="9">
        <v>4.5419254658385096E-2</v>
      </c>
      <c r="K18762" s="9">
        <v>2.3282887077997671E-3</v>
      </c>
      <c r="L18762" s="9">
        <v>4.5419254658385096E-2</v>
      </c>
    </row>
    <row r="18763" spans="10:12" ht="17.399999999999999" x14ac:dyDescent="0.45">
      <c r="J18763" s="10">
        <v>4.5419254658385096E-2</v>
      </c>
      <c r="K18763" s="10">
        <v>2.3282887077997671E-3</v>
      </c>
      <c r="L18763" s="10">
        <v>4.5419254658385096E-2</v>
      </c>
    </row>
    <row r="18764" spans="10:12" ht="17.399999999999999" x14ac:dyDescent="0.45">
      <c r="J18764" s="9">
        <v>4.5419254658385096E-2</v>
      </c>
      <c r="K18764" s="9">
        <v>2.3282887077997671E-3</v>
      </c>
      <c r="L18764" s="9">
        <v>4.5419254658385096E-2</v>
      </c>
    </row>
    <row r="18765" spans="10:12" ht="17.399999999999999" x14ac:dyDescent="0.45">
      <c r="J18765" s="10">
        <v>4.5419254658385096E-2</v>
      </c>
      <c r="K18765" s="10">
        <v>2.3282887077997671E-3</v>
      </c>
      <c r="L18765" s="10">
        <v>4.5419254658385096E-2</v>
      </c>
    </row>
    <row r="18766" spans="10:12" ht="17.399999999999999" x14ac:dyDescent="0.45">
      <c r="J18766" s="9">
        <v>4.5419254658385096E-2</v>
      </c>
      <c r="K18766" s="9">
        <v>2.3282887077997671E-3</v>
      </c>
      <c r="L18766" s="9">
        <v>4.5419254658385096E-2</v>
      </c>
    </row>
    <row r="18767" spans="10:12" ht="17.399999999999999" x14ac:dyDescent="0.45">
      <c r="J18767" s="10">
        <v>4.5419254658385096E-2</v>
      </c>
      <c r="K18767" s="10">
        <v>2.3282887077997671E-3</v>
      </c>
      <c r="L18767" s="10">
        <v>4.5419254658385096E-2</v>
      </c>
    </row>
    <row r="18768" spans="10:12" ht="17.399999999999999" x14ac:dyDescent="0.45">
      <c r="J18768" s="9">
        <v>4.5419254658385096E-2</v>
      </c>
      <c r="K18768" s="9">
        <v>2.3282887077997671E-3</v>
      </c>
      <c r="L18768" s="9">
        <v>4.5419254658385096E-2</v>
      </c>
    </row>
    <row r="18769" spans="10:12" ht="17.399999999999999" x14ac:dyDescent="0.45">
      <c r="J18769" s="10">
        <v>4.5419254658385096E-2</v>
      </c>
      <c r="K18769" s="10">
        <v>2.3282887077997671E-3</v>
      </c>
      <c r="L18769" s="10">
        <v>4.5419254658385096E-2</v>
      </c>
    </row>
    <row r="18770" spans="10:12" ht="17.399999999999999" x14ac:dyDescent="0.45">
      <c r="J18770" s="9">
        <v>4.5419254658385096E-2</v>
      </c>
      <c r="K18770" s="9">
        <v>2.3282887077997671E-3</v>
      </c>
      <c r="L18770" s="9">
        <v>4.5419254658385096E-2</v>
      </c>
    </row>
    <row r="18771" spans="10:12" ht="17.399999999999999" x14ac:dyDescent="0.45">
      <c r="J18771" s="10">
        <v>4.5419254658385096E-2</v>
      </c>
      <c r="K18771" s="10">
        <v>2.3282887077997671E-3</v>
      </c>
      <c r="L18771" s="10">
        <v>4.5419254658385096E-2</v>
      </c>
    </row>
    <row r="18772" spans="10:12" ht="17.399999999999999" x14ac:dyDescent="0.45">
      <c r="J18772" s="9">
        <v>4.5419254658385096E-2</v>
      </c>
      <c r="K18772" s="9">
        <v>2.3282887077997671E-3</v>
      </c>
      <c r="L18772" s="9">
        <v>4.5419254658385096E-2</v>
      </c>
    </row>
    <row r="18773" spans="10:12" ht="17.399999999999999" x14ac:dyDescent="0.45">
      <c r="J18773" s="10">
        <v>4.5419254658385096E-2</v>
      </c>
      <c r="K18773" s="10">
        <v>2.3282887077997671E-3</v>
      </c>
      <c r="L18773" s="10">
        <v>4.5419254658385096E-2</v>
      </c>
    </row>
    <row r="18774" spans="10:12" ht="17.399999999999999" x14ac:dyDescent="0.45">
      <c r="J18774" s="9">
        <v>4.5419254658385096E-2</v>
      </c>
      <c r="K18774" s="9">
        <v>2.3282887077997671E-3</v>
      </c>
      <c r="L18774" s="9">
        <v>4.5419254658385096E-2</v>
      </c>
    </row>
    <row r="18775" spans="10:12" ht="17.399999999999999" x14ac:dyDescent="0.45">
      <c r="J18775" s="10">
        <v>4.5419254658385096E-2</v>
      </c>
      <c r="K18775" s="10">
        <v>2.3282887077997671E-3</v>
      </c>
      <c r="L18775" s="10">
        <v>4.5419254658385096E-2</v>
      </c>
    </row>
    <row r="18776" spans="10:12" ht="17.399999999999999" x14ac:dyDescent="0.45">
      <c r="J18776" s="9">
        <v>4.5419254658385096E-2</v>
      </c>
      <c r="K18776" s="9">
        <v>2.3282887077997671E-3</v>
      </c>
      <c r="L18776" s="9">
        <v>4.5419254658385096E-2</v>
      </c>
    </row>
    <row r="18777" spans="10:12" ht="17.399999999999999" x14ac:dyDescent="0.45">
      <c r="J18777" s="10">
        <v>4.5419254658385096E-2</v>
      </c>
      <c r="K18777" s="10">
        <v>2.3282887077997671E-3</v>
      </c>
      <c r="L18777" s="10">
        <v>4.5419254658385096E-2</v>
      </c>
    </row>
    <row r="18778" spans="10:12" ht="17.399999999999999" x14ac:dyDescent="0.45">
      <c r="J18778" s="9">
        <v>4.5419254658385096E-2</v>
      </c>
      <c r="K18778" s="9">
        <v>2.3282887077997671E-3</v>
      </c>
      <c r="L18778" s="9">
        <v>4.5419254658385096E-2</v>
      </c>
    </row>
    <row r="18779" spans="10:12" ht="17.399999999999999" x14ac:dyDescent="0.45">
      <c r="J18779" s="10">
        <v>4.5419254658385096E-2</v>
      </c>
      <c r="K18779" s="10">
        <v>2.3282887077997671E-3</v>
      </c>
      <c r="L18779" s="10">
        <v>4.5419254658385096E-2</v>
      </c>
    </row>
    <row r="18780" spans="10:12" ht="17.399999999999999" x14ac:dyDescent="0.45">
      <c r="J18780" s="9">
        <v>4.5419254658385096E-2</v>
      </c>
      <c r="K18780" s="9">
        <v>2.3282887077997671E-3</v>
      </c>
      <c r="L18780" s="9">
        <v>4.5419254658385096E-2</v>
      </c>
    </row>
    <row r="18781" spans="10:12" ht="17.399999999999999" x14ac:dyDescent="0.45">
      <c r="J18781" s="10">
        <v>4.5419254658385096E-2</v>
      </c>
      <c r="K18781" s="10">
        <v>2.3282887077997671E-3</v>
      </c>
      <c r="L18781" s="10">
        <v>4.5419254658385096E-2</v>
      </c>
    </row>
    <row r="18782" spans="10:12" ht="17.399999999999999" x14ac:dyDescent="0.45">
      <c r="J18782" s="9">
        <v>4.5419254658385096E-2</v>
      </c>
      <c r="K18782" s="9">
        <v>2.3282887077997671E-3</v>
      </c>
      <c r="L18782" s="9">
        <v>4.5419254658385096E-2</v>
      </c>
    </row>
    <row r="18783" spans="10:12" ht="17.399999999999999" x14ac:dyDescent="0.45">
      <c r="J18783" s="10">
        <v>4.5419254658385096E-2</v>
      </c>
      <c r="K18783" s="10">
        <v>2.3282887077997671E-3</v>
      </c>
      <c r="L18783" s="10">
        <v>4.5419254658385096E-2</v>
      </c>
    </row>
    <row r="18784" spans="10:12" ht="17.399999999999999" x14ac:dyDescent="0.45">
      <c r="J18784" s="9">
        <v>4.5419254658385096E-2</v>
      </c>
      <c r="K18784" s="9">
        <v>2.3282887077997671E-3</v>
      </c>
      <c r="L18784" s="9">
        <v>4.5419254658385096E-2</v>
      </c>
    </row>
    <row r="18785" spans="10:12" ht="17.399999999999999" x14ac:dyDescent="0.45">
      <c r="J18785" s="10">
        <v>4.5419254658385096E-2</v>
      </c>
      <c r="K18785" s="10">
        <v>2.3282887077997671E-3</v>
      </c>
      <c r="L18785" s="10">
        <v>4.5419254658385096E-2</v>
      </c>
    </row>
    <row r="18786" spans="10:12" ht="17.399999999999999" x14ac:dyDescent="0.45">
      <c r="J18786" s="9">
        <v>4.5419254658385096E-2</v>
      </c>
      <c r="K18786" s="9">
        <v>2.3282887077997671E-3</v>
      </c>
      <c r="L18786" s="9">
        <v>4.5419254658385096E-2</v>
      </c>
    </row>
    <row r="18787" spans="10:12" ht="17.399999999999999" x14ac:dyDescent="0.45">
      <c r="J18787" s="10">
        <v>4.5419254658385096E-2</v>
      </c>
      <c r="K18787" s="10">
        <v>2.3282887077997671E-3</v>
      </c>
      <c r="L18787" s="10">
        <v>4.5419254658385096E-2</v>
      </c>
    </row>
    <row r="18788" spans="10:12" ht="17.399999999999999" x14ac:dyDescent="0.45">
      <c r="J18788" s="9">
        <v>4.5419254658385096E-2</v>
      </c>
      <c r="K18788" s="9">
        <v>2.3282887077997671E-3</v>
      </c>
      <c r="L18788" s="9">
        <v>4.5419254658385096E-2</v>
      </c>
    </row>
    <row r="18789" spans="10:12" ht="17.399999999999999" x14ac:dyDescent="0.45">
      <c r="J18789" s="10">
        <v>4.5419254658385096E-2</v>
      </c>
      <c r="K18789" s="10">
        <v>2.3282887077997671E-3</v>
      </c>
      <c r="L18789" s="10">
        <v>4.5419254658385096E-2</v>
      </c>
    </row>
    <row r="18790" spans="10:12" ht="17.399999999999999" x14ac:dyDescent="0.45">
      <c r="J18790" s="9">
        <v>4.5419254658385096E-2</v>
      </c>
      <c r="K18790" s="9">
        <v>2.3282887077997671E-3</v>
      </c>
      <c r="L18790" s="9">
        <v>4.5419254658385096E-2</v>
      </c>
    </row>
    <row r="18791" spans="10:12" ht="17.399999999999999" x14ac:dyDescent="0.45">
      <c r="J18791" s="10">
        <v>4.5419254658385096E-2</v>
      </c>
      <c r="K18791" s="10">
        <v>2.3282887077997671E-3</v>
      </c>
      <c r="L18791" s="10">
        <v>4.5419254658385096E-2</v>
      </c>
    </row>
    <row r="18792" spans="10:12" ht="17.399999999999999" x14ac:dyDescent="0.45">
      <c r="J18792" s="9">
        <v>4.5419254658385096E-2</v>
      </c>
      <c r="K18792" s="9">
        <v>2.3282887077997671E-3</v>
      </c>
      <c r="L18792" s="9">
        <v>4.5419254658385096E-2</v>
      </c>
    </row>
    <row r="18793" spans="10:12" ht="17.399999999999999" x14ac:dyDescent="0.45">
      <c r="J18793" s="10">
        <v>4.5419254658385096E-2</v>
      </c>
      <c r="K18793" s="10">
        <v>2.3282887077997671E-3</v>
      </c>
      <c r="L18793" s="10">
        <v>4.5419254658385096E-2</v>
      </c>
    </row>
    <row r="18794" spans="10:12" ht="17.399999999999999" x14ac:dyDescent="0.45">
      <c r="J18794" s="9">
        <v>4.5419254658385096E-2</v>
      </c>
      <c r="K18794" s="9">
        <v>2.3282887077997671E-3</v>
      </c>
      <c r="L18794" s="9">
        <v>4.5419254658385096E-2</v>
      </c>
    </row>
    <row r="18795" spans="10:12" ht="17.399999999999999" x14ac:dyDescent="0.45">
      <c r="J18795" s="10">
        <v>4.5419254658385096E-2</v>
      </c>
      <c r="K18795" s="10">
        <v>2.3282887077997671E-3</v>
      </c>
      <c r="L18795" s="10">
        <v>4.5419254658385096E-2</v>
      </c>
    </row>
    <row r="18796" spans="10:12" ht="17.399999999999999" x14ac:dyDescent="0.45">
      <c r="J18796" s="9">
        <v>4.5419254658385096E-2</v>
      </c>
      <c r="K18796" s="9">
        <v>2.3282887077997671E-3</v>
      </c>
      <c r="L18796" s="9">
        <v>4.5419254658385096E-2</v>
      </c>
    </row>
    <row r="18797" spans="10:12" ht="17.399999999999999" x14ac:dyDescent="0.45">
      <c r="J18797" s="10">
        <v>4.5419254658385096E-2</v>
      </c>
      <c r="K18797" s="10">
        <v>2.3282887077997671E-3</v>
      </c>
      <c r="L18797" s="10">
        <v>4.5419254658385096E-2</v>
      </c>
    </row>
    <row r="18798" spans="10:12" ht="17.399999999999999" x14ac:dyDescent="0.45">
      <c r="J18798" s="9">
        <v>4.5419254658385096E-2</v>
      </c>
      <c r="K18798" s="9">
        <v>2.3282887077997671E-3</v>
      </c>
      <c r="L18798" s="9">
        <v>4.5419254658385096E-2</v>
      </c>
    </row>
    <row r="18799" spans="10:12" ht="17.399999999999999" x14ac:dyDescent="0.45">
      <c r="J18799" s="10">
        <v>4.5419254658385096E-2</v>
      </c>
      <c r="K18799" s="10">
        <v>2.3282887077997671E-3</v>
      </c>
      <c r="L18799" s="10">
        <v>4.5419254658385096E-2</v>
      </c>
    </row>
    <row r="18800" spans="10:12" ht="17.399999999999999" x14ac:dyDescent="0.45">
      <c r="J18800" s="9">
        <v>4.5419254658385096E-2</v>
      </c>
      <c r="K18800" s="9">
        <v>2.3282887077997671E-3</v>
      </c>
      <c r="L18800" s="9">
        <v>4.5419254658385096E-2</v>
      </c>
    </row>
    <row r="18801" spans="10:12" ht="17.399999999999999" x14ac:dyDescent="0.45">
      <c r="J18801" s="10">
        <v>4.5419254658385096E-2</v>
      </c>
      <c r="K18801" s="10">
        <v>2.3282887077997671E-3</v>
      </c>
      <c r="L18801" s="10">
        <v>4.5419254658385096E-2</v>
      </c>
    </row>
    <row r="18802" spans="10:12" ht="17.399999999999999" x14ac:dyDescent="0.45">
      <c r="J18802" s="9">
        <v>4.5419254658385096E-2</v>
      </c>
      <c r="K18802" s="9">
        <v>2.3282887077997671E-3</v>
      </c>
      <c r="L18802" s="9">
        <v>4.5419254658385096E-2</v>
      </c>
    </row>
    <row r="18803" spans="10:12" ht="17.399999999999999" x14ac:dyDescent="0.45">
      <c r="J18803" s="10">
        <v>4.5419254658385096E-2</v>
      </c>
      <c r="K18803" s="10">
        <v>2.3282887077997671E-3</v>
      </c>
      <c r="L18803" s="10">
        <v>4.5419254658385096E-2</v>
      </c>
    </row>
    <row r="18804" spans="10:12" ht="17.399999999999999" x14ac:dyDescent="0.45">
      <c r="J18804" s="9">
        <v>4.5419254658385096E-2</v>
      </c>
      <c r="K18804" s="9">
        <v>2.3282887077997671E-3</v>
      </c>
      <c r="L18804" s="9">
        <v>4.5419254658385096E-2</v>
      </c>
    </row>
    <row r="18805" spans="10:12" ht="17.399999999999999" x14ac:dyDescent="0.45">
      <c r="J18805" s="10">
        <v>4.5419254658385096E-2</v>
      </c>
      <c r="K18805" s="10">
        <v>2.3282887077997671E-3</v>
      </c>
      <c r="L18805" s="10">
        <v>4.5419254658385096E-2</v>
      </c>
    </row>
    <row r="18806" spans="10:12" ht="17.399999999999999" x14ac:dyDescent="0.45">
      <c r="J18806" s="9">
        <v>4.5419254658385096E-2</v>
      </c>
      <c r="K18806" s="9">
        <v>2.3282887077997671E-3</v>
      </c>
      <c r="L18806" s="9">
        <v>4.5419254658385096E-2</v>
      </c>
    </row>
    <row r="18807" spans="10:12" ht="17.399999999999999" x14ac:dyDescent="0.45">
      <c r="J18807" s="10">
        <v>4.5419254658385096E-2</v>
      </c>
      <c r="K18807" s="10">
        <v>2.3282887077997671E-3</v>
      </c>
      <c r="L18807" s="10">
        <v>4.5419254658385096E-2</v>
      </c>
    </row>
    <row r="18808" spans="10:12" ht="17.399999999999999" x14ac:dyDescent="0.45">
      <c r="J18808" s="9">
        <v>4.5419254658385096E-2</v>
      </c>
      <c r="K18808" s="9">
        <v>2.3282887077997671E-3</v>
      </c>
      <c r="L18808" s="9">
        <v>4.5419254658385096E-2</v>
      </c>
    </row>
    <row r="18809" spans="10:12" ht="17.399999999999999" x14ac:dyDescent="0.45">
      <c r="J18809" s="10">
        <v>4.5419254658385096E-2</v>
      </c>
      <c r="K18809" s="10">
        <v>2.3282887077997671E-3</v>
      </c>
      <c r="L18809" s="10">
        <v>4.5419254658385096E-2</v>
      </c>
    </row>
    <row r="18810" spans="10:12" ht="17.399999999999999" x14ac:dyDescent="0.45">
      <c r="J18810" s="9">
        <v>4.5419254658385096E-2</v>
      </c>
      <c r="K18810" s="9">
        <v>2.3282887077997671E-3</v>
      </c>
      <c r="L18810" s="9">
        <v>4.5419254658385096E-2</v>
      </c>
    </row>
    <row r="18811" spans="10:12" ht="17.399999999999999" x14ac:dyDescent="0.45">
      <c r="J18811" s="10">
        <v>4.5419254658385096E-2</v>
      </c>
      <c r="K18811" s="10">
        <v>2.3282887077997671E-3</v>
      </c>
      <c r="L18811" s="10">
        <v>4.5419254658385096E-2</v>
      </c>
    </row>
    <row r="18812" spans="10:12" ht="17.399999999999999" x14ac:dyDescent="0.45">
      <c r="J18812" s="9">
        <v>4.5419254658385096E-2</v>
      </c>
      <c r="K18812" s="9">
        <v>2.3282887077997671E-3</v>
      </c>
      <c r="L18812" s="9">
        <v>4.5419254658385096E-2</v>
      </c>
    </row>
    <row r="18813" spans="10:12" ht="17.399999999999999" x14ac:dyDescent="0.45">
      <c r="J18813" s="10">
        <v>4.5419254658385096E-2</v>
      </c>
      <c r="K18813" s="10">
        <v>2.3282887077997671E-3</v>
      </c>
      <c r="L18813" s="10">
        <v>4.5419254658385096E-2</v>
      </c>
    </row>
    <row r="18814" spans="10:12" ht="17.399999999999999" x14ac:dyDescent="0.45">
      <c r="J18814" s="9">
        <v>4.5419254658385096E-2</v>
      </c>
      <c r="K18814" s="9">
        <v>2.3282887077997671E-3</v>
      </c>
      <c r="L18814" s="9">
        <v>4.5419254658385096E-2</v>
      </c>
    </row>
    <row r="18815" spans="10:12" ht="17.399999999999999" x14ac:dyDescent="0.45">
      <c r="J18815" s="10">
        <v>4.5419254658385096E-2</v>
      </c>
      <c r="K18815" s="10">
        <v>2.3282887077997671E-3</v>
      </c>
      <c r="L18815" s="10">
        <v>4.5419254658385096E-2</v>
      </c>
    </row>
    <row r="18816" spans="10:12" ht="17.399999999999999" x14ac:dyDescent="0.45">
      <c r="J18816" s="9">
        <v>4.5419254658385096E-2</v>
      </c>
      <c r="K18816" s="9">
        <v>2.3282887077997671E-3</v>
      </c>
      <c r="L18816" s="9">
        <v>4.5419254658385096E-2</v>
      </c>
    </row>
    <row r="18817" spans="10:12" ht="17.399999999999999" x14ac:dyDescent="0.45">
      <c r="J18817" s="10">
        <v>4.5419254658385096E-2</v>
      </c>
      <c r="K18817" s="10">
        <v>2.3282887077997671E-3</v>
      </c>
      <c r="L18817" s="10">
        <v>4.5419254658385096E-2</v>
      </c>
    </row>
    <row r="18818" spans="10:12" ht="17.399999999999999" x14ac:dyDescent="0.45">
      <c r="J18818" s="9">
        <v>4.5419254658385096E-2</v>
      </c>
      <c r="K18818" s="9">
        <v>2.3282887077997671E-3</v>
      </c>
      <c r="L18818" s="9">
        <v>4.5419254658385096E-2</v>
      </c>
    </row>
    <row r="18819" spans="10:12" ht="17.399999999999999" x14ac:dyDescent="0.45">
      <c r="J18819" s="10">
        <v>4.5419254658385096E-2</v>
      </c>
      <c r="K18819" s="10">
        <v>2.3282887077997671E-3</v>
      </c>
      <c r="L18819" s="10">
        <v>4.5419254658385096E-2</v>
      </c>
    </row>
    <row r="18820" spans="10:12" ht="17.399999999999999" x14ac:dyDescent="0.45">
      <c r="J18820" s="9">
        <v>4.5419254658385096E-2</v>
      </c>
      <c r="K18820" s="9">
        <v>2.3282887077997671E-3</v>
      </c>
      <c r="L18820" s="9">
        <v>4.5419254658385096E-2</v>
      </c>
    </row>
    <row r="18821" spans="10:12" ht="17.399999999999999" x14ac:dyDescent="0.45">
      <c r="J18821" s="10">
        <v>4.5419254658385096E-2</v>
      </c>
      <c r="K18821" s="10">
        <v>2.3282887077997671E-3</v>
      </c>
      <c r="L18821" s="10">
        <v>4.5419254658385096E-2</v>
      </c>
    </row>
    <row r="18822" spans="10:12" ht="17.399999999999999" x14ac:dyDescent="0.45">
      <c r="J18822" s="9">
        <v>4.5419254658385096E-2</v>
      </c>
      <c r="K18822" s="9">
        <v>2.3282887077997671E-3</v>
      </c>
      <c r="L18822" s="9">
        <v>4.5419254658385096E-2</v>
      </c>
    </row>
    <row r="18823" spans="10:12" ht="17.399999999999999" x14ac:dyDescent="0.45">
      <c r="J18823" s="10">
        <v>4.5419254658385096E-2</v>
      </c>
      <c r="K18823" s="10">
        <v>2.3282887077997671E-3</v>
      </c>
      <c r="L18823" s="10">
        <v>4.5419254658385096E-2</v>
      </c>
    </row>
    <row r="18824" spans="10:12" ht="17.399999999999999" x14ac:dyDescent="0.45">
      <c r="J18824" s="9">
        <v>4.5419254658385096E-2</v>
      </c>
      <c r="K18824" s="9">
        <v>2.3282887077997671E-3</v>
      </c>
      <c r="L18824" s="9">
        <v>4.5419254658385096E-2</v>
      </c>
    </row>
    <row r="18825" spans="10:12" ht="17.399999999999999" x14ac:dyDescent="0.45">
      <c r="J18825" s="10">
        <v>4.5419254658385096E-2</v>
      </c>
      <c r="K18825" s="10">
        <v>2.3282887077997671E-3</v>
      </c>
      <c r="L18825" s="10">
        <v>4.5419254658385096E-2</v>
      </c>
    </row>
    <row r="18826" spans="10:12" ht="17.399999999999999" x14ac:dyDescent="0.45">
      <c r="J18826" s="9">
        <v>4.5419254658385096E-2</v>
      </c>
      <c r="K18826" s="9">
        <v>2.3282887077997671E-3</v>
      </c>
      <c r="L18826" s="9">
        <v>4.5419254658385096E-2</v>
      </c>
    </row>
    <row r="18827" spans="10:12" ht="17.399999999999999" x14ac:dyDescent="0.45">
      <c r="J18827" s="10">
        <v>4.5419254658385096E-2</v>
      </c>
      <c r="K18827" s="10">
        <v>2.3282887077997671E-3</v>
      </c>
      <c r="L18827" s="10">
        <v>4.5419254658385096E-2</v>
      </c>
    </row>
    <row r="18828" spans="10:12" ht="17.399999999999999" x14ac:dyDescent="0.45">
      <c r="J18828" s="9">
        <v>4.5419254658385096E-2</v>
      </c>
      <c r="K18828" s="9">
        <v>2.3282887077997671E-3</v>
      </c>
      <c r="L18828" s="9">
        <v>4.5419254658385096E-2</v>
      </c>
    </row>
    <row r="18829" spans="10:12" ht="17.399999999999999" x14ac:dyDescent="0.45">
      <c r="J18829" s="10">
        <v>4.5419254658385096E-2</v>
      </c>
      <c r="K18829" s="10">
        <v>2.3282887077997671E-3</v>
      </c>
      <c r="L18829" s="10">
        <v>4.5419254658385096E-2</v>
      </c>
    </row>
    <row r="18830" spans="10:12" ht="17.399999999999999" x14ac:dyDescent="0.45">
      <c r="J18830" s="9">
        <v>4.5419254658385096E-2</v>
      </c>
      <c r="K18830" s="9">
        <v>2.3282887077997671E-3</v>
      </c>
      <c r="L18830" s="9">
        <v>4.5419254658385096E-2</v>
      </c>
    </row>
    <row r="18831" spans="10:12" ht="17.399999999999999" x14ac:dyDescent="0.45">
      <c r="J18831" s="10">
        <v>4.5419254658385096E-2</v>
      </c>
      <c r="K18831" s="10">
        <v>2.3282887077997671E-3</v>
      </c>
      <c r="L18831" s="10">
        <v>4.5419254658385096E-2</v>
      </c>
    </row>
    <row r="18832" spans="10:12" ht="17.399999999999999" x14ac:dyDescent="0.45">
      <c r="J18832" s="9">
        <v>4.5419254658385096E-2</v>
      </c>
      <c r="K18832" s="9">
        <v>2.3282887077997671E-3</v>
      </c>
      <c r="L18832" s="9">
        <v>4.5419254658385096E-2</v>
      </c>
    </row>
    <row r="18833" spans="10:12" ht="17.399999999999999" x14ac:dyDescent="0.45">
      <c r="J18833" s="10">
        <v>4.5419254658385096E-2</v>
      </c>
      <c r="K18833" s="10">
        <v>2.3282887077997671E-3</v>
      </c>
      <c r="L18833" s="10">
        <v>4.5419254658385096E-2</v>
      </c>
    </row>
    <row r="18834" spans="10:12" ht="17.399999999999999" x14ac:dyDescent="0.45">
      <c r="J18834" s="9">
        <v>4.5419254658385096E-2</v>
      </c>
      <c r="K18834" s="9">
        <v>2.3282887077997671E-3</v>
      </c>
      <c r="L18834" s="9">
        <v>4.5419254658385096E-2</v>
      </c>
    </row>
    <row r="18835" spans="10:12" ht="17.399999999999999" x14ac:dyDescent="0.45">
      <c r="J18835" s="10">
        <v>4.5419254658385096E-2</v>
      </c>
      <c r="K18835" s="10">
        <v>2.3282887077997671E-3</v>
      </c>
      <c r="L18835" s="10">
        <v>4.5419254658385096E-2</v>
      </c>
    </row>
    <row r="18836" spans="10:12" ht="17.399999999999999" x14ac:dyDescent="0.45">
      <c r="J18836" s="9">
        <v>4.5419254658385096E-2</v>
      </c>
      <c r="K18836" s="9">
        <v>2.3282887077997671E-3</v>
      </c>
      <c r="L18836" s="9">
        <v>4.5419254658385096E-2</v>
      </c>
    </row>
    <row r="18837" spans="10:12" ht="17.399999999999999" x14ac:dyDescent="0.45">
      <c r="J18837" s="10">
        <v>4.5419254658385096E-2</v>
      </c>
      <c r="K18837" s="10">
        <v>2.3282887077997671E-3</v>
      </c>
      <c r="L18837" s="10">
        <v>4.5419254658385096E-2</v>
      </c>
    </row>
    <row r="18838" spans="10:12" ht="17.399999999999999" x14ac:dyDescent="0.45">
      <c r="J18838" s="9">
        <v>4.5419254658385096E-2</v>
      </c>
      <c r="K18838" s="9">
        <v>2.3282887077997671E-3</v>
      </c>
      <c r="L18838" s="9">
        <v>4.5419254658385096E-2</v>
      </c>
    </row>
    <row r="18839" spans="10:12" ht="17.399999999999999" x14ac:dyDescent="0.45">
      <c r="J18839" s="10">
        <v>4.5419254658385096E-2</v>
      </c>
      <c r="K18839" s="10">
        <v>2.3282887077997671E-3</v>
      </c>
      <c r="L18839" s="10">
        <v>4.5419254658385096E-2</v>
      </c>
    </row>
    <row r="18840" spans="10:12" ht="17.399999999999999" x14ac:dyDescent="0.45">
      <c r="J18840" s="9">
        <v>4.5419254658385096E-2</v>
      </c>
      <c r="K18840" s="9">
        <v>2.3282887077997671E-3</v>
      </c>
      <c r="L18840" s="9">
        <v>4.5419254658385096E-2</v>
      </c>
    </row>
    <row r="18841" spans="10:12" ht="17.399999999999999" x14ac:dyDescent="0.45">
      <c r="J18841" s="10">
        <v>4.5419254658385096E-2</v>
      </c>
      <c r="K18841" s="10">
        <v>2.3282887077997671E-3</v>
      </c>
      <c r="L18841" s="10">
        <v>4.5419254658385096E-2</v>
      </c>
    </row>
    <row r="18842" spans="10:12" ht="17.399999999999999" x14ac:dyDescent="0.45">
      <c r="J18842" s="9">
        <v>4.5419254658385096E-2</v>
      </c>
      <c r="K18842" s="9">
        <v>2.3282887077997671E-3</v>
      </c>
      <c r="L18842" s="9">
        <v>4.5419254658385096E-2</v>
      </c>
    </row>
    <row r="18843" spans="10:12" ht="17.399999999999999" x14ac:dyDescent="0.45">
      <c r="J18843" s="10">
        <v>4.5419254658385096E-2</v>
      </c>
      <c r="K18843" s="10">
        <v>2.3282887077997671E-3</v>
      </c>
      <c r="L18843" s="10">
        <v>4.5419254658385096E-2</v>
      </c>
    </row>
    <row r="18844" spans="10:12" ht="17.399999999999999" x14ac:dyDescent="0.45">
      <c r="J18844" s="9">
        <v>4.5419254658385096E-2</v>
      </c>
      <c r="K18844" s="9">
        <v>2.3282887077997671E-3</v>
      </c>
      <c r="L18844" s="9">
        <v>4.5419254658385096E-2</v>
      </c>
    </row>
    <row r="18845" spans="10:12" ht="17.399999999999999" x14ac:dyDescent="0.45">
      <c r="J18845" s="10">
        <v>4.5419254658385096E-2</v>
      </c>
      <c r="K18845" s="10">
        <v>2.3282887077997671E-3</v>
      </c>
      <c r="L18845" s="10">
        <v>4.5419254658385096E-2</v>
      </c>
    </row>
    <row r="18846" spans="10:12" ht="17.399999999999999" x14ac:dyDescent="0.45">
      <c r="J18846" s="9">
        <v>4.5419254658385096E-2</v>
      </c>
      <c r="K18846" s="9">
        <v>2.3282887077997671E-3</v>
      </c>
      <c r="L18846" s="9">
        <v>4.5419254658385096E-2</v>
      </c>
    </row>
    <row r="18847" spans="10:12" ht="17.399999999999999" x14ac:dyDescent="0.45">
      <c r="J18847" s="10">
        <v>4.5419254658385096E-2</v>
      </c>
      <c r="K18847" s="10">
        <v>2.3282887077997671E-3</v>
      </c>
      <c r="L18847" s="10">
        <v>4.5419254658385096E-2</v>
      </c>
    </row>
    <row r="18848" spans="10:12" ht="17.399999999999999" x14ac:dyDescent="0.45">
      <c r="J18848" s="9">
        <v>4.5419254658385096E-2</v>
      </c>
      <c r="K18848" s="9">
        <v>2.3282887077997671E-3</v>
      </c>
      <c r="L18848" s="9">
        <v>4.5419254658385096E-2</v>
      </c>
    </row>
    <row r="18849" spans="10:12" ht="17.399999999999999" x14ac:dyDescent="0.45">
      <c r="J18849" s="10">
        <v>4.5419254658385096E-2</v>
      </c>
      <c r="K18849" s="10">
        <v>2.3282887077997671E-3</v>
      </c>
      <c r="L18849" s="10">
        <v>4.5419254658385096E-2</v>
      </c>
    </row>
    <row r="18850" spans="10:12" ht="17.399999999999999" x14ac:dyDescent="0.45">
      <c r="J18850" s="9">
        <v>4.5419254658385096E-2</v>
      </c>
      <c r="K18850" s="9">
        <v>2.3282887077997671E-3</v>
      </c>
      <c r="L18850" s="9">
        <v>4.5419254658385096E-2</v>
      </c>
    </row>
    <row r="18851" spans="10:12" ht="17.399999999999999" x14ac:dyDescent="0.45">
      <c r="J18851" s="10">
        <v>4.5419254658385096E-2</v>
      </c>
      <c r="K18851" s="10">
        <v>2.3282887077997671E-3</v>
      </c>
      <c r="L18851" s="10">
        <v>4.5419254658385096E-2</v>
      </c>
    </row>
    <row r="18852" spans="10:12" ht="17.399999999999999" x14ac:dyDescent="0.45">
      <c r="J18852" s="9">
        <v>4.5419254658385096E-2</v>
      </c>
      <c r="K18852" s="9">
        <v>2.3282887077997671E-3</v>
      </c>
      <c r="L18852" s="9">
        <v>4.5419254658385096E-2</v>
      </c>
    </row>
    <row r="18853" spans="10:12" ht="17.399999999999999" x14ac:dyDescent="0.45">
      <c r="J18853" s="10">
        <v>4.5419254658385096E-2</v>
      </c>
      <c r="K18853" s="10">
        <v>2.3282887077997671E-3</v>
      </c>
      <c r="L18853" s="10">
        <v>4.5419254658385096E-2</v>
      </c>
    </row>
    <row r="18854" spans="10:12" ht="17.399999999999999" x14ac:dyDescent="0.45">
      <c r="J18854" s="9">
        <v>4.5419254658385096E-2</v>
      </c>
      <c r="K18854" s="9">
        <v>2.3282887077997671E-3</v>
      </c>
      <c r="L18854" s="9">
        <v>4.5419254658385096E-2</v>
      </c>
    </row>
    <row r="18855" spans="10:12" ht="17.399999999999999" x14ac:dyDescent="0.45">
      <c r="J18855" s="10">
        <v>4.5419254658385096E-2</v>
      </c>
      <c r="K18855" s="10">
        <v>2.3282887077997671E-3</v>
      </c>
      <c r="L18855" s="10">
        <v>4.5419254658385096E-2</v>
      </c>
    </row>
    <row r="18856" spans="10:12" ht="17.399999999999999" x14ac:dyDescent="0.45">
      <c r="J18856" s="9">
        <v>4.5419254658385096E-2</v>
      </c>
      <c r="K18856" s="9">
        <v>2.3282887077997671E-3</v>
      </c>
      <c r="L18856" s="9">
        <v>4.5419254658385096E-2</v>
      </c>
    </row>
    <row r="18857" spans="10:12" ht="17.399999999999999" x14ac:dyDescent="0.45">
      <c r="J18857" s="10">
        <v>4.5419254658385096E-2</v>
      </c>
      <c r="K18857" s="10">
        <v>2.3282887077997671E-3</v>
      </c>
      <c r="L18857" s="10">
        <v>4.5419254658385096E-2</v>
      </c>
    </row>
    <row r="18858" spans="10:12" ht="17.399999999999999" x14ac:dyDescent="0.45">
      <c r="J18858" s="9">
        <v>4.5419254658385096E-2</v>
      </c>
      <c r="K18858" s="9">
        <v>2.3282887077997671E-3</v>
      </c>
      <c r="L18858" s="9">
        <v>4.5419254658385096E-2</v>
      </c>
    </row>
    <row r="18859" spans="10:12" ht="17.399999999999999" x14ac:dyDescent="0.45">
      <c r="J18859" s="10">
        <v>4.5419254658385096E-2</v>
      </c>
      <c r="K18859" s="10">
        <v>2.3282887077997671E-3</v>
      </c>
      <c r="L18859" s="10">
        <v>4.5419254658385096E-2</v>
      </c>
    </row>
    <row r="18860" spans="10:12" ht="17.399999999999999" x14ac:dyDescent="0.45">
      <c r="J18860" s="9">
        <v>4.5419254658385096E-2</v>
      </c>
      <c r="K18860" s="9">
        <v>2.3282887077997671E-3</v>
      </c>
      <c r="L18860" s="9">
        <v>4.5419254658385096E-2</v>
      </c>
    </row>
    <row r="18861" spans="10:12" ht="17.399999999999999" x14ac:dyDescent="0.45">
      <c r="J18861" s="10">
        <v>4.5419254658385096E-2</v>
      </c>
      <c r="K18861" s="10">
        <v>2.3282887077997671E-3</v>
      </c>
      <c r="L18861" s="10">
        <v>4.5419254658385096E-2</v>
      </c>
    </row>
    <row r="18862" spans="10:12" ht="17.399999999999999" x14ac:dyDescent="0.45">
      <c r="J18862" s="9">
        <v>4.5419254658385096E-2</v>
      </c>
      <c r="K18862" s="9">
        <v>2.3282887077997671E-3</v>
      </c>
      <c r="L18862" s="9">
        <v>4.5419254658385096E-2</v>
      </c>
    </row>
    <row r="18863" spans="10:12" ht="17.399999999999999" x14ac:dyDescent="0.45">
      <c r="J18863" s="10">
        <v>4.5419254658385096E-2</v>
      </c>
      <c r="K18863" s="10">
        <v>2.3282887077997671E-3</v>
      </c>
      <c r="L18863" s="10">
        <v>4.5419254658385096E-2</v>
      </c>
    </row>
    <row r="18864" spans="10:12" ht="17.399999999999999" x14ac:dyDescent="0.45">
      <c r="J18864" s="9">
        <v>4.5419254658385096E-2</v>
      </c>
      <c r="K18864" s="9">
        <v>2.3282887077997671E-3</v>
      </c>
      <c r="L18864" s="9">
        <v>4.5419254658385096E-2</v>
      </c>
    </row>
    <row r="18865" spans="10:12" ht="17.399999999999999" x14ac:dyDescent="0.45">
      <c r="J18865" s="10">
        <v>4.5419254658385096E-2</v>
      </c>
      <c r="K18865" s="10">
        <v>2.3282887077997671E-3</v>
      </c>
      <c r="L18865" s="10">
        <v>4.5419254658385096E-2</v>
      </c>
    </row>
    <row r="18866" spans="10:12" ht="17.399999999999999" x14ac:dyDescent="0.45">
      <c r="J18866" s="9">
        <v>4.5419254658385096E-2</v>
      </c>
      <c r="K18866" s="9">
        <v>2.3282887077997671E-3</v>
      </c>
      <c r="L18866" s="9">
        <v>4.5419254658385096E-2</v>
      </c>
    </row>
    <row r="18867" spans="10:12" ht="17.399999999999999" x14ac:dyDescent="0.45">
      <c r="J18867" s="10">
        <v>4.5419254658385096E-2</v>
      </c>
      <c r="K18867" s="10">
        <v>2.3282887077997671E-3</v>
      </c>
      <c r="L18867" s="10">
        <v>4.5419254658385096E-2</v>
      </c>
    </row>
    <row r="18868" spans="10:12" ht="17.399999999999999" x14ac:dyDescent="0.45">
      <c r="J18868" s="9">
        <v>4.5419254658385096E-2</v>
      </c>
      <c r="K18868" s="9">
        <v>2.3282887077997671E-3</v>
      </c>
      <c r="L18868" s="9">
        <v>4.5419254658385096E-2</v>
      </c>
    </row>
    <row r="18869" spans="10:12" ht="17.399999999999999" x14ac:dyDescent="0.45">
      <c r="J18869" s="10">
        <v>4.5419254658385096E-2</v>
      </c>
      <c r="K18869" s="10">
        <v>2.3282887077997671E-3</v>
      </c>
      <c r="L18869" s="10">
        <v>4.5419254658385096E-2</v>
      </c>
    </row>
    <row r="18870" spans="10:12" ht="17.399999999999999" x14ac:dyDescent="0.45">
      <c r="J18870" s="9">
        <v>4.5419254658385096E-2</v>
      </c>
      <c r="K18870" s="9">
        <v>2.3282887077997671E-3</v>
      </c>
      <c r="L18870" s="9">
        <v>4.5419254658385096E-2</v>
      </c>
    </row>
    <row r="18871" spans="10:12" ht="17.399999999999999" x14ac:dyDescent="0.45">
      <c r="J18871" s="10">
        <v>4.5419254658385096E-2</v>
      </c>
      <c r="K18871" s="10">
        <v>2.3282887077997671E-3</v>
      </c>
      <c r="L18871" s="10">
        <v>4.5419254658385096E-2</v>
      </c>
    </row>
    <row r="18872" spans="10:12" ht="17.399999999999999" x14ac:dyDescent="0.45">
      <c r="J18872" s="9">
        <v>4.5419254658385096E-2</v>
      </c>
      <c r="K18872" s="9">
        <v>2.3282887077997671E-3</v>
      </c>
      <c r="L18872" s="9">
        <v>4.5419254658385096E-2</v>
      </c>
    </row>
    <row r="18873" spans="10:12" ht="17.399999999999999" x14ac:dyDescent="0.45">
      <c r="J18873" s="10">
        <v>4.5419254658385096E-2</v>
      </c>
      <c r="K18873" s="10">
        <v>2.3282887077997671E-3</v>
      </c>
      <c r="L18873" s="10">
        <v>4.5419254658385096E-2</v>
      </c>
    </row>
    <row r="18874" spans="10:12" ht="17.399999999999999" x14ac:dyDescent="0.45">
      <c r="J18874" s="9">
        <v>4.5419254658385096E-2</v>
      </c>
      <c r="K18874" s="9">
        <v>2.3282887077997671E-3</v>
      </c>
      <c r="L18874" s="9">
        <v>4.5419254658385096E-2</v>
      </c>
    </row>
    <row r="18875" spans="10:12" ht="17.399999999999999" x14ac:dyDescent="0.45">
      <c r="J18875" s="10">
        <v>4.5419254658385096E-2</v>
      </c>
      <c r="K18875" s="10">
        <v>2.3282887077997671E-3</v>
      </c>
      <c r="L18875" s="10">
        <v>4.5419254658385096E-2</v>
      </c>
    </row>
    <row r="18876" spans="10:12" ht="17.399999999999999" x14ac:dyDescent="0.45">
      <c r="J18876" s="9">
        <v>4.5419254658385096E-2</v>
      </c>
      <c r="K18876" s="9">
        <v>2.3282887077997671E-3</v>
      </c>
      <c r="L18876" s="9">
        <v>4.5419254658385096E-2</v>
      </c>
    </row>
    <row r="18877" spans="10:12" ht="17.399999999999999" x14ac:dyDescent="0.45">
      <c r="J18877" s="10">
        <v>4.5419254658385096E-2</v>
      </c>
      <c r="K18877" s="10">
        <v>2.3282887077997671E-3</v>
      </c>
      <c r="L18877" s="10">
        <v>4.5419254658385096E-2</v>
      </c>
    </row>
    <row r="18878" spans="10:12" ht="17.399999999999999" x14ac:dyDescent="0.45">
      <c r="J18878" s="9">
        <v>4.5419254658385096E-2</v>
      </c>
      <c r="K18878" s="9">
        <v>2.3282887077997671E-3</v>
      </c>
      <c r="L18878" s="9">
        <v>4.5419254658385096E-2</v>
      </c>
    </row>
    <row r="18879" spans="10:12" ht="17.399999999999999" x14ac:dyDescent="0.45">
      <c r="J18879" s="10">
        <v>4.5419254658385096E-2</v>
      </c>
      <c r="K18879" s="10">
        <v>2.3282887077997671E-3</v>
      </c>
      <c r="L18879" s="10">
        <v>4.5419254658385096E-2</v>
      </c>
    </row>
    <row r="18880" spans="10:12" ht="17.399999999999999" x14ac:dyDescent="0.45">
      <c r="J18880" s="9">
        <v>4.5419254658385096E-2</v>
      </c>
      <c r="K18880" s="9">
        <v>2.3282887077997671E-3</v>
      </c>
      <c r="L18880" s="9">
        <v>4.5419254658385096E-2</v>
      </c>
    </row>
    <row r="18881" spans="10:12" ht="17.399999999999999" x14ac:dyDescent="0.45">
      <c r="J18881" s="10">
        <v>4.5419254658385096E-2</v>
      </c>
      <c r="K18881" s="10">
        <v>2.3282887077997671E-3</v>
      </c>
      <c r="L18881" s="10">
        <v>4.5419254658385096E-2</v>
      </c>
    </row>
    <row r="18882" spans="10:12" ht="17.399999999999999" x14ac:dyDescent="0.45">
      <c r="J18882" s="9">
        <v>4.5419254658385096E-2</v>
      </c>
      <c r="K18882" s="9">
        <v>2.3282887077997671E-3</v>
      </c>
      <c r="L18882" s="9">
        <v>4.5419254658385096E-2</v>
      </c>
    </row>
    <row r="18883" spans="10:12" ht="17.399999999999999" x14ac:dyDescent="0.45">
      <c r="J18883" s="10">
        <v>4.5419254658385096E-2</v>
      </c>
      <c r="K18883" s="10">
        <v>2.3282887077997671E-3</v>
      </c>
      <c r="L18883" s="10">
        <v>4.5419254658385096E-2</v>
      </c>
    </row>
    <row r="18884" spans="10:12" ht="17.399999999999999" x14ac:dyDescent="0.45">
      <c r="J18884" s="9">
        <v>4.5419254658385096E-2</v>
      </c>
      <c r="K18884" s="9">
        <v>2.3282887077997671E-3</v>
      </c>
      <c r="L18884" s="9">
        <v>4.5419254658385096E-2</v>
      </c>
    </row>
    <row r="18885" spans="10:12" ht="17.399999999999999" x14ac:dyDescent="0.45">
      <c r="J18885" s="10">
        <v>4.5419254658385096E-2</v>
      </c>
      <c r="K18885" s="10">
        <v>2.3282887077997671E-3</v>
      </c>
      <c r="L18885" s="10">
        <v>4.5419254658385096E-2</v>
      </c>
    </row>
    <row r="18886" spans="10:12" ht="17.399999999999999" x14ac:dyDescent="0.45">
      <c r="J18886" s="9">
        <v>4.5419254658385096E-2</v>
      </c>
      <c r="K18886" s="9">
        <v>2.3282887077997671E-3</v>
      </c>
      <c r="L18886" s="9">
        <v>4.5419254658385096E-2</v>
      </c>
    </row>
    <row r="18887" spans="10:12" ht="17.399999999999999" x14ac:dyDescent="0.45">
      <c r="J18887" s="10">
        <v>4.5419254658385096E-2</v>
      </c>
      <c r="K18887" s="10">
        <v>2.3282887077997671E-3</v>
      </c>
      <c r="L18887" s="10">
        <v>4.5419254658385096E-2</v>
      </c>
    </row>
    <row r="18888" spans="10:12" ht="17.399999999999999" x14ac:dyDescent="0.45">
      <c r="J18888" s="9">
        <v>4.5419254658385096E-2</v>
      </c>
      <c r="K18888" s="9">
        <v>2.3282887077997671E-3</v>
      </c>
      <c r="L18888" s="9">
        <v>4.5419254658385096E-2</v>
      </c>
    </row>
    <row r="18889" spans="10:12" ht="17.399999999999999" x14ac:dyDescent="0.45">
      <c r="J18889" s="10">
        <v>4.5419254658385096E-2</v>
      </c>
      <c r="K18889" s="10">
        <v>2.3282887077997671E-3</v>
      </c>
      <c r="L18889" s="10">
        <v>4.5419254658385096E-2</v>
      </c>
    </row>
    <row r="18890" spans="10:12" ht="17.399999999999999" x14ac:dyDescent="0.45">
      <c r="J18890" s="9">
        <v>4.5419254658385096E-2</v>
      </c>
      <c r="K18890" s="9">
        <v>2.3282887077997671E-3</v>
      </c>
      <c r="L18890" s="9">
        <v>4.5419254658385096E-2</v>
      </c>
    </row>
    <row r="18891" spans="10:12" ht="17.399999999999999" x14ac:dyDescent="0.45">
      <c r="J18891" s="10">
        <v>4.5419254658385096E-2</v>
      </c>
      <c r="K18891" s="10">
        <v>2.3282887077997671E-3</v>
      </c>
      <c r="L18891" s="10">
        <v>4.5419254658385096E-2</v>
      </c>
    </row>
    <row r="18892" spans="10:12" ht="17.399999999999999" x14ac:dyDescent="0.45">
      <c r="J18892" s="9">
        <v>4.5419254658385096E-2</v>
      </c>
      <c r="K18892" s="9">
        <v>2.3282887077997671E-3</v>
      </c>
      <c r="L18892" s="9">
        <v>4.5419254658385096E-2</v>
      </c>
    </row>
    <row r="18893" spans="10:12" ht="17.399999999999999" x14ac:dyDescent="0.45">
      <c r="J18893" s="10">
        <v>4.5419254658385096E-2</v>
      </c>
      <c r="K18893" s="10">
        <v>2.3282887077997671E-3</v>
      </c>
      <c r="L18893" s="10">
        <v>4.5419254658385096E-2</v>
      </c>
    </row>
    <row r="18894" spans="10:12" ht="17.399999999999999" x14ac:dyDescent="0.45">
      <c r="J18894" s="9">
        <v>4.5419254658385096E-2</v>
      </c>
      <c r="K18894" s="9">
        <v>2.3282887077997671E-3</v>
      </c>
      <c r="L18894" s="9">
        <v>4.5419254658385096E-2</v>
      </c>
    </row>
    <row r="18895" spans="10:12" ht="17.399999999999999" x14ac:dyDescent="0.45">
      <c r="J18895" s="10">
        <v>4.5419254658385096E-2</v>
      </c>
      <c r="K18895" s="10">
        <v>2.3282887077997671E-3</v>
      </c>
      <c r="L18895" s="10">
        <v>4.5419254658385096E-2</v>
      </c>
    </row>
    <row r="18896" spans="10:12" ht="17.399999999999999" x14ac:dyDescent="0.45">
      <c r="J18896" s="9">
        <v>4.5419254658385096E-2</v>
      </c>
      <c r="K18896" s="9">
        <v>2.3282887077997671E-3</v>
      </c>
      <c r="L18896" s="9">
        <v>4.5419254658385096E-2</v>
      </c>
    </row>
    <row r="18897" spans="10:12" ht="17.399999999999999" x14ac:dyDescent="0.45">
      <c r="J18897" s="10">
        <v>4.5419254658385096E-2</v>
      </c>
      <c r="K18897" s="10">
        <v>2.3282887077997671E-3</v>
      </c>
      <c r="L18897" s="10">
        <v>4.5419254658385096E-2</v>
      </c>
    </row>
    <row r="18898" spans="10:12" ht="17.399999999999999" x14ac:dyDescent="0.45">
      <c r="J18898" s="9">
        <v>4.5419254658385096E-2</v>
      </c>
      <c r="K18898" s="9">
        <v>2.3282887077997671E-3</v>
      </c>
      <c r="L18898" s="9">
        <v>4.5419254658385096E-2</v>
      </c>
    </row>
    <row r="18899" spans="10:12" ht="17.399999999999999" x14ac:dyDescent="0.45">
      <c r="J18899" s="10">
        <v>4.5419254658385096E-2</v>
      </c>
      <c r="K18899" s="10">
        <v>2.3282887077997671E-3</v>
      </c>
      <c r="L18899" s="10">
        <v>4.5419254658385096E-2</v>
      </c>
    </row>
    <row r="18900" spans="10:12" ht="17.399999999999999" x14ac:dyDescent="0.45">
      <c r="J18900" s="9">
        <v>4.5419254658385096E-2</v>
      </c>
      <c r="K18900" s="9">
        <v>2.3282887077997671E-3</v>
      </c>
      <c r="L18900" s="9">
        <v>4.5419254658385096E-2</v>
      </c>
    </row>
    <row r="18901" spans="10:12" ht="17.399999999999999" x14ac:dyDescent="0.45">
      <c r="J18901" s="10">
        <v>4.5419254658385096E-2</v>
      </c>
      <c r="K18901" s="10">
        <v>2.3282887077997671E-3</v>
      </c>
      <c r="L18901" s="10">
        <v>4.5419254658385096E-2</v>
      </c>
    </row>
    <row r="18902" spans="10:12" ht="17.399999999999999" x14ac:dyDescent="0.45">
      <c r="J18902" s="9">
        <v>4.5419254658385096E-2</v>
      </c>
      <c r="K18902" s="9">
        <v>2.3282887077997671E-3</v>
      </c>
      <c r="L18902" s="9">
        <v>4.5419254658385096E-2</v>
      </c>
    </row>
    <row r="18903" spans="10:12" ht="17.399999999999999" x14ac:dyDescent="0.45">
      <c r="J18903" s="10">
        <v>4.5419254658385096E-2</v>
      </c>
      <c r="K18903" s="10">
        <v>2.3282887077997671E-3</v>
      </c>
      <c r="L18903" s="10">
        <v>4.5419254658385096E-2</v>
      </c>
    </row>
    <row r="18904" spans="10:12" ht="17.399999999999999" x14ac:dyDescent="0.45">
      <c r="J18904" s="9">
        <v>4.5419254658385096E-2</v>
      </c>
      <c r="K18904" s="9">
        <v>2.3282887077997671E-3</v>
      </c>
      <c r="L18904" s="9">
        <v>4.5419254658385096E-2</v>
      </c>
    </row>
    <row r="18905" spans="10:12" ht="17.399999999999999" x14ac:dyDescent="0.45">
      <c r="J18905" s="10">
        <v>4.5419254658385096E-2</v>
      </c>
      <c r="K18905" s="10">
        <v>2.3282887077997671E-3</v>
      </c>
      <c r="L18905" s="10">
        <v>4.5419254658385096E-2</v>
      </c>
    </row>
    <row r="18906" spans="10:12" ht="17.399999999999999" x14ac:dyDescent="0.45">
      <c r="J18906" s="9">
        <v>4.5419254658385096E-2</v>
      </c>
      <c r="K18906" s="9">
        <v>2.3282887077997671E-3</v>
      </c>
      <c r="L18906" s="9">
        <v>4.5419254658385096E-2</v>
      </c>
    </row>
    <row r="18907" spans="10:12" ht="17.399999999999999" x14ac:dyDescent="0.45">
      <c r="J18907" s="10">
        <v>4.5419254658385096E-2</v>
      </c>
      <c r="K18907" s="10">
        <v>2.3282887077997671E-3</v>
      </c>
      <c r="L18907" s="10">
        <v>4.5419254658385096E-2</v>
      </c>
    </row>
    <row r="18908" spans="10:12" ht="17.399999999999999" x14ac:dyDescent="0.45">
      <c r="J18908" s="9">
        <v>4.5419254658385096E-2</v>
      </c>
      <c r="K18908" s="9">
        <v>2.3282887077997671E-3</v>
      </c>
      <c r="L18908" s="9">
        <v>4.5419254658385096E-2</v>
      </c>
    </row>
    <row r="18909" spans="10:12" ht="17.399999999999999" x14ac:dyDescent="0.45">
      <c r="J18909" s="10">
        <v>4.5419254658385096E-2</v>
      </c>
      <c r="K18909" s="10">
        <v>2.3282887077997671E-3</v>
      </c>
      <c r="L18909" s="10">
        <v>4.5419254658385096E-2</v>
      </c>
    </row>
    <row r="18910" spans="10:12" ht="17.399999999999999" x14ac:dyDescent="0.45">
      <c r="J18910" s="9">
        <v>4.5419254658385096E-2</v>
      </c>
      <c r="K18910" s="9">
        <v>2.3282887077997671E-3</v>
      </c>
      <c r="L18910" s="9">
        <v>4.5419254658385096E-2</v>
      </c>
    </row>
    <row r="18911" spans="10:12" ht="17.399999999999999" x14ac:dyDescent="0.45">
      <c r="J18911" s="10">
        <v>4.5419254658385096E-2</v>
      </c>
      <c r="K18911" s="10">
        <v>2.3282887077997671E-3</v>
      </c>
      <c r="L18911" s="10">
        <v>4.5419254658385096E-2</v>
      </c>
    </row>
    <row r="18912" spans="10:12" ht="17.399999999999999" x14ac:dyDescent="0.45">
      <c r="J18912" s="9">
        <v>4.5419254658385096E-2</v>
      </c>
      <c r="K18912" s="9">
        <v>2.3282887077997671E-3</v>
      </c>
      <c r="L18912" s="9">
        <v>4.5419254658385096E-2</v>
      </c>
    </row>
    <row r="18913" spans="10:12" ht="17.399999999999999" x14ac:dyDescent="0.45">
      <c r="J18913" s="10">
        <v>4.5419254658385096E-2</v>
      </c>
      <c r="K18913" s="10">
        <v>2.3282887077997671E-3</v>
      </c>
      <c r="L18913" s="10">
        <v>4.5419254658385096E-2</v>
      </c>
    </row>
    <row r="18914" spans="10:12" ht="17.399999999999999" x14ac:dyDescent="0.45">
      <c r="J18914" s="9">
        <v>4.5419254658385096E-2</v>
      </c>
      <c r="K18914" s="9">
        <v>2.3282887077997671E-3</v>
      </c>
      <c r="L18914" s="9">
        <v>4.5419254658385096E-2</v>
      </c>
    </row>
    <row r="18915" spans="10:12" ht="17.399999999999999" x14ac:dyDescent="0.45">
      <c r="J18915" s="10">
        <v>4.5419254658385096E-2</v>
      </c>
      <c r="K18915" s="10">
        <v>2.3282887077997671E-3</v>
      </c>
      <c r="L18915" s="10">
        <v>4.5419254658385096E-2</v>
      </c>
    </row>
    <row r="18916" spans="10:12" ht="17.399999999999999" x14ac:dyDescent="0.45">
      <c r="J18916" s="9">
        <v>4.5419254658385096E-2</v>
      </c>
      <c r="K18916" s="9">
        <v>2.3282887077997671E-3</v>
      </c>
      <c r="L18916" s="9">
        <v>4.5419254658385096E-2</v>
      </c>
    </row>
    <row r="18917" spans="10:12" ht="17.399999999999999" x14ac:dyDescent="0.45">
      <c r="J18917" s="10">
        <v>4.5419254658385096E-2</v>
      </c>
      <c r="K18917" s="10">
        <v>2.3282887077997671E-3</v>
      </c>
      <c r="L18917" s="10">
        <v>4.5419254658385096E-2</v>
      </c>
    </row>
    <row r="18918" spans="10:12" ht="17.399999999999999" x14ac:dyDescent="0.45">
      <c r="J18918" s="9">
        <v>4.5419254658385096E-2</v>
      </c>
      <c r="K18918" s="9">
        <v>2.3282887077997671E-3</v>
      </c>
      <c r="L18918" s="9">
        <v>4.5419254658385096E-2</v>
      </c>
    </row>
    <row r="18919" spans="10:12" ht="17.399999999999999" x14ac:dyDescent="0.45">
      <c r="J18919" s="10">
        <v>4.5419254658385096E-2</v>
      </c>
      <c r="K18919" s="10">
        <v>2.3282887077997671E-3</v>
      </c>
      <c r="L18919" s="10">
        <v>4.5419254658385096E-2</v>
      </c>
    </row>
    <row r="18920" spans="10:12" ht="17.399999999999999" x14ac:dyDescent="0.45">
      <c r="J18920" s="9">
        <v>4.5419254658385096E-2</v>
      </c>
      <c r="K18920" s="9">
        <v>2.3282887077997671E-3</v>
      </c>
      <c r="L18920" s="9">
        <v>4.5419254658385096E-2</v>
      </c>
    </row>
    <row r="18921" spans="10:12" ht="17.399999999999999" x14ac:dyDescent="0.45">
      <c r="J18921" s="10">
        <v>4.5419254658385096E-2</v>
      </c>
      <c r="K18921" s="10">
        <v>2.3282887077997671E-3</v>
      </c>
      <c r="L18921" s="10">
        <v>4.5419254658385096E-2</v>
      </c>
    </row>
    <row r="18922" spans="10:12" ht="17.399999999999999" x14ac:dyDescent="0.45">
      <c r="J18922" s="9">
        <v>4.5419254658385096E-2</v>
      </c>
      <c r="K18922" s="9">
        <v>2.3282887077997671E-3</v>
      </c>
      <c r="L18922" s="9">
        <v>4.5419254658385096E-2</v>
      </c>
    </row>
    <row r="18923" spans="10:12" ht="17.399999999999999" x14ac:dyDescent="0.45">
      <c r="J18923" s="10">
        <v>4.5419254658385096E-2</v>
      </c>
      <c r="K18923" s="10">
        <v>2.3282887077997671E-3</v>
      </c>
      <c r="L18923" s="10">
        <v>4.5419254658385096E-2</v>
      </c>
    </row>
    <row r="18924" spans="10:12" ht="17.399999999999999" x14ac:dyDescent="0.45">
      <c r="J18924" s="9">
        <v>4.5419254658385096E-2</v>
      </c>
      <c r="K18924" s="9">
        <v>2.3282887077997671E-3</v>
      </c>
      <c r="L18924" s="9">
        <v>4.5419254658385096E-2</v>
      </c>
    </row>
    <row r="18925" spans="10:12" ht="17.399999999999999" x14ac:dyDescent="0.45">
      <c r="J18925" s="10">
        <v>4.5419254658385096E-2</v>
      </c>
      <c r="K18925" s="10">
        <v>2.3282887077997671E-3</v>
      </c>
      <c r="L18925" s="10">
        <v>4.5419254658385096E-2</v>
      </c>
    </row>
    <row r="18926" spans="10:12" ht="17.399999999999999" x14ac:dyDescent="0.45">
      <c r="J18926" s="9">
        <v>4.5419254658385096E-2</v>
      </c>
      <c r="K18926" s="9">
        <v>2.3282887077997671E-3</v>
      </c>
      <c r="L18926" s="9">
        <v>4.5419254658385096E-2</v>
      </c>
    </row>
    <row r="18927" spans="10:12" ht="17.399999999999999" x14ac:dyDescent="0.45">
      <c r="J18927" s="10">
        <v>4.5419254658385096E-2</v>
      </c>
      <c r="K18927" s="10">
        <v>2.3282887077997671E-3</v>
      </c>
      <c r="L18927" s="10">
        <v>4.5419254658385096E-2</v>
      </c>
    </row>
    <row r="18928" spans="10:12" ht="17.399999999999999" x14ac:dyDescent="0.45">
      <c r="J18928" s="9">
        <v>4.5419254658385096E-2</v>
      </c>
      <c r="K18928" s="9">
        <v>2.3282887077997671E-3</v>
      </c>
      <c r="L18928" s="9">
        <v>4.5419254658385096E-2</v>
      </c>
    </row>
    <row r="18929" spans="10:12" ht="17.399999999999999" x14ac:dyDescent="0.45">
      <c r="J18929" s="10">
        <v>4.5419254658385096E-2</v>
      </c>
      <c r="K18929" s="10">
        <v>2.3282887077997671E-3</v>
      </c>
      <c r="L18929" s="10">
        <v>4.5419254658385096E-2</v>
      </c>
    </row>
    <row r="18930" spans="10:12" ht="17.399999999999999" x14ac:dyDescent="0.45">
      <c r="J18930" s="9">
        <v>4.5419254658385096E-2</v>
      </c>
      <c r="K18930" s="9">
        <v>2.3282887077997671E-3</v>
      </c>
      <c r="L18930" s="9">
        <v>4.5419254658385096E-2</v>
      </c>
    </row>
    <row r="18931" spans="10:12" ht="17.399999999999999" x14ac:dyDescent="0.45">
      <c r="J18931" s="10">
        <v>4.5419254658385096E-2</v>
      </c>
      <c r="K18931" s="10">
        <v>2.3282887077997671E-3</v>
      </c>
      <c r="L18931" s="10">
        <v>4.5419254658385096E-2</v>
      </c>
    </row>
    <row r="18932" spans="10:12" ht="17.399999999999999" x14ac:dyDescent="0.45">
      <c r="J18932" s="9">
        <v>4.5419254658385096E-2</v>
      </c>
      <c r="K18932" s="9">
        <v>2.3282887077997671E-3</v>
      </c>
      <c r="L18932" s="9">
        <v>4.5419254658385096E-2</v>
      </c>
    </row>
    <row r="18933" spans="10:12" ht="17.399999999999999" x14ac:dyDescent="0.45">
      <c r="J18933" s="10">
        <v>4.5419254658385096E-2</v>
      </c>
      <c r="K18933" s="10">
        <v>2.3282887077997671E-3</v>
      </c>
      <c r="L18933" s="10">
        <v>4.5419254658385096E-2</v>
      </c>
    </row>
    <row r="18934" spans="10:12" ht="17.399999999999999" x14ac:dyDescent="0.45">
      <c r="J18934" s="9">
        <v>4.5419254658385096E-2</v>
      </c>
      <c r="K18934" s="9">
        <v>2.3282887077997671E-3</v>
      </c>
      <c r="L18934" s="9">
        <v>4.5419254658385096E-2</v>
      </c>
    </row>
    <row r="18935" spans="10:12" ht="17.399999999999999" x14ac:dyDescent="0.45">
      <c r="J18935" s="10">
        <v>4.5419254658385096E-2</v>
      </c>
      <c r="K18935" s="10">
        <v>2.3282887077997671E-3</v>
      </c>
      <c r="L18935" s="10">
        <v>4.5419254658385096E-2</v>
      </c>
    </row>
    <row r="18936" spans="10:12" ht="17.399999999999999" x14ac:dyDescent="0.45">
      <c r="J18936" s="9">
        <v>4.5419254658385096E-2</v>
      </c>
      <c r="K18936" s="9">
        <v>2.3282887077997671E-3</v>
      </c>
      <c r="L18936" s="9">
        <v>4.5419254658385096E-2</v>
      </c>
    </row>
    <row r="18937" spans="10:12" ht="17.399999999999999" x14ac:dyDescent="0.45">
      <c r="J18937" s="10">
        <v>4.5419254658385096E-2</v>
      </c>
      <c r="K18937" s="10">
        <v>2.3282887077997671E-3</v>
      </c>
      <c r="L18937" s="10">
        <v>4.5419254658385096E-2</v>
      </c>
    </row>
    <row r="18938" spans="10:12" ht="17.399999999999999" x14ac:dyDescent="0.45">
      <c r="J18938" s="9">
        <v>4.5807453416149072E-2</v>
      </c>
      <c r="K18938" s="9">
        <v>2.3282887077997671E-3</v>
      </c>
      <c r="L18938" s="9">
        <v>4.5807453416149072E-2</v>
      </c>
    </row>
    <row r="18939" spans="10:12" ht="17.399999999999999" x14ac:dyDescent="0.45">
      <c r="J18939" s="10">
        <v>4.5807453416149072E-2</v>
      </c>
      <c r="K18939" s="10">
        <v>2.3282887077997671E-3</v>
      </c>
      <c r="L18939" s="10">
        <v>4.5807453416149072E-2</v>
      </c>
    </row>
    <row r="18940" spans="10:12" ht="17.399999999999999" x14ac:dyDescent="0.45">
      <c r="J18940" s="9">
        <v>4.5419254658385096E-2</v>
      </c>
      <c r="K18940" s="9">
        <v>2.3282887077997671E-3</v>
      </c>
      <c r="L18940" s="9">
        <v>4.5419254658385096E-2</v>
      </c>
    </row>
    <row r="18941" spans="10:12" ht="17.399999999999999" x14ac:dyDescent="0.45">
      <c r="J18941" s="10">
        <v>4.5807453416149072E-2</v>
      </c>
      <c r="K18941" s="10">
        <v>2.3282887077997671E-3</v>
      </c>
      <c r="L18941" s="10">
        <v>4.5807453416149072E-2</v>
      </c>
    </row>
    <row r="18942" spans="10:12" ht="17.399999999999999" x14ac:dyDescent="0.45">
      <c r="J18942" s="9">
        <v>4.5807453416149072E-2</v>
      </c>
      <c r="K18942" s="9">
        <v>2.3282887077997671E-3</v>
      </c>
      <c r="L18942" s="9">
        <v>4.5807453416149072E-2</v>
      </c>
    </row>
    <row r="18943" spans="10:12" ht="17.399999999999999" x14ac:dyDescent="0.45">
      <c r="J18943" s="10">
        <v>4.5807453416149072E-2</v>
      </c>
      <c r="K18943" s="10">
        <v>2.3282887077997671E-3</v>
      </c>
      <c r="L18943" s="10">
        <v>4.5807453416149072E-2</v>
      </c>
    </row>
    <row r="18944" spans="10:12" ht="17.399999999999999" x14ac:dyDescent="0.45">
      <c r="J18944" s="9">
        <v>4.5807453416149072E-2</v>
      </c>
      <c r="K18944" s="9">
        <v>2.3282887077997671E-3</v>
      </c>
      <c r="L18944" s="9">
        <v>4.5807453416149072E-2</v>
      </c>
    </row>
    <row r="18945" spans="10:12" ht="17.399999999999999" x14ac:dyDescent="0.45">
      <c r="J18945" s="10">
        <v>4.5807453416149072E-2</v>
      </c>
      <c r="K18945" s="10">
        <v>2.3282887077997671E-3</v>
      </c>
      <c r="L18945" s="10">
        <v>4.5807453416149072E-2</v>
      </c>
    </row>
    <row r="18946" spans="10:12" ht="17.399999999999999" x14ac:dyDescent="0.45">
      <c r="J18946" s="9">
        <v>4.5807453416149072E-2</v>
      </c>
      <c r="K18946" s="9">
        <v>2.3282887077997671E-3</v>
      </c>
      <c r="L18946" s="9">
        <v>4.5807453416149072E-2</v>
      </c>
    </row>
    <row r="18947" spans="10:12" ht="17.399999999999999" x14ac:dyDescent="0.45">
      <c r="J18947" s="10">
        <v>4.5807453416149072E-2</v>
      </c>
      <c r="K18947" s="10">
        <v>2.3282887077997671E-3</v>
      </c>
      <c r="L18947" s="10">
        <v>4.5807453416149072E-2</v>
      </c>
    </row>
    <row r="18948" spans="10:12" ht="17.399999999999999" x14ac:dyDescent="0.45">
      <c r="J18948" s="9">
        <v>4.5807453416149072E-2</v>
      </c>
      <c r="K18948" s="9">
        <v>2.3282887077997671E-3</v>
      </c>
      <c r="L18948" s="9">
        <v>4.5807453416149072E-2</v>
      </c>
    </row>
    <row r="18949" spans="10:12" ht="17.399999999999999" x14ac:dyDescent="0.45">
      <c r="J18949" s="10">
        <v>4.5807453416149072E-2</v>
      </c>
      <c r="K18949" s="10">
        <v>2.3282887077997671E-3</v>
      </c>
      <c r="L18949" s="10">
        <v>4.5807453416149072E-2</v>
      </c>
    </row>
    <row r="18950" spans="10:12" ht="17.399999999999999" x14ac:dyDescent="0.45">
      <c r="J18950" s="9">
        <v>4.5807453416149072E-2</v>
      </c>
      <c r="K18950" s="9">
        <v>2.3282887077997671E-3</v>
      </c>
      <c r="L18950" s="9">
        <v>4.5807453416149072E-2</v>
      </c>
    </row>
    <row r="18951" spans="10:12" ht="17.399999999999999" x14ac:dyDescent="0.45">
      <c r="J18951" s="10">
        <v>4.5807453416149072E-2</v>
      </c>
      <c r="K18951" s="10">
        <v>2.3282887077997671E-3</v>
      </c>
      <c r="L18951" s="10">
        <v>4.5807453416149072E-2</v>
      </c>
    </row>
    <row r="18952" spans="10:12" ht="17.399999999999999" x14ac:dyDescent="0.45">
      <c r="J18952" s="9">
        <v>4.5807453416149072E-2</v>
      </c>
      <c r="K18952" s="9">
        <v>2.3282887077997671E-3</v>
      </c>
      <c r="L18952" s="9">
        <v>4.5807453416149072E-2</v>
      </c>
    </row>
    <row r="18953" spans="10:12" ht="17.399999999999999" x14ac:dyDescent="0.45">
      <c r="J18953" s="10">
        <v>4.5807453416149072E-2</v>
      </c>
      <c r="K18953" s="10">
        <v>2.3282887077997671E-3</v>
      </c>
      <c r="L18953" s="10">
        <v>4.5807453416149072E-2</v>
      </c>
    </row>
    <row r="18954" spans="10:12" ht="17.399999999999999" x14ac:dyDescent="0.45">
      <c r="J18954" s="9">
        <v>4.5807453416149072E-2</v>
      </c>
      <c r="K18954" s="9">
        <v>2.3282887077997671E-3</v>
      </c>
      <c r="L18954" s="9">
        <v>4.5807453416149072E-2</v>
      </c>
    </row>
    <row r="18955" spans="10:12" ht="17.399999999999999" x14ac:dyDescent="0.45">
      <c r="J18955" s="10">
        <v>4.5807453416149072E-2</v>
      </c>
      <c r="K18955" s="10">
        <v>2.3282887077997671E-3</v>
      </c>
      <c r="L18955" s="10">
        <v>4.5807453416149072E-2</v>
      </c>
    </row>
    <row r="18956" spans="10:12" ht="17.399999999999999" x14ac:dyDescent="0.45">
      <c r="J18956" s="9">
        <v>4.5807453416149072E-2</v>
      </c>
      <c r="K18956" s="9">
        <v>2.3282887077997671E-3</v>
      </c>
      <c r="L18956" s="9">
        <v>4.5807453416149072E-2</v>
      </c>
    </row>
    <row r="18957" spans="10:12" ht="17.399999999999999" x14ac:dyDescent="0.45">
      <c r="J18957" s="10">
        <v>4.5807453416149072E-2</v>
      </c>
      <c r="K18957" s="10">
        <v>2.3282887077997671E-3</v>
      </c>
      <c r="L18957" s="10">
        <v>4.5807453416149072E-2</v>
      </c>
    </row>
    <row r="18958" spans="10:12" ht="17.399999999999999" x14ac:dyDescent="0.45">
      <c r="J18958" s="9">
        <v>4.5807453416149072E-2</v>
      </c>
      <c r="K18958" s="9">
        <v>2.3282887077997671E-3</v>
      </c>
      <c r="L18958" s="9">
        <v>4.5807453416149072E-2</v>
      </c>
    </row>
    <row r="18959" spans="10:12" ht="17.399999999999999" x14ac:dyDescent="0.45">
      <c r="J18959" s="10">
        <v>4.5807453416149072E-2</v>
      </c>
      <c r="K18959" s="10">
        <v>2.3282887077997671E-3</v>
      </c>
      <c r="L18959" s="10">
        <v>4.5807453416149072E-2</v>
      </c>
    </row>
    <row r="18960" spans="10:12" ht="17.399999999999999" x14ac:dyDescent="0.45">
      <c r="J18960" s="9">
        <v>4.5807453416149072E-2</v>
      </c>
      <c r="K18960" s="9">
        <v>2.3282887077997671E-3</v>
      </c>
      <c r="L18960" s="9">
        <v>4.5807453416149072E-2</v>
      </c>
    </row>
    <row r="18961" spans="10:12" ht="17.399999999999999" x14ac:dyDescent="0.45">
      <c r="J18961" s="10">
        <v>4.5807453416149072E-2</v>
      </c>
      <c r="K18961" s="10">
        <v>2.3282887077997671E-3</v>
      </c>
      <c r="L18961" s="10">
        <v>4.5807453416149072E-2</v>
      </c>
    </row>
    <row r="18962" spans="10:12" ht="17.399999999999999" x14ac:dyDescent="0.45">
      <c r="J18962" s="9">
        <v>4.5807453416149072E-2</v>
      </c>
      <c r="K18962" s="9">
        <v>2.3282887077997671E-3</v>
      </c>
      <c r="L18962" s="9">
        <v>4.5807453416149072E-2</v>
      </c>
    </row>
    <row r="18963" spans="10:12" ht="17.399999999999999" x14ac:dyDescent="0.45">
      <c r="J18963" s="10">
        <v>4.5807453416149072E-2</v>
      </c>
      <c r="K18963" s="10">
        <v>2.3282887077997671E-3</v>
      </c>
      <c r="L18963" s="10">
        <v>4.5807453416149072E-2</v>
      </c>
    </row>
    <row r="18964" spans="10:12" ht="17.399999999999999" x14ac:dyDescent="0.45">
      <c r="J18964" s="9">
        <v>4.5807453416149072E-2</v>
      </c>
      <c r="K18964" s="9">
        <v>2.3282887077997671E-3</v>
      </c>
      <c r="L18964" s="9">
        <v>4.5807453416149072E-2</v>
      </c>
    </row>
    <row r="18965" spans="10:12" ht="17.399999999999999" x14ac:dyDescent="0.45">
      <c r="J18965" s="10">
        <v>4.5807453416149072E-2</v>
      </c>
      <c r="K18965" s="10">
        <v>2.3282887077997671E-3</v>
      </c>
      <c r="L18965" s="10">
        <v>4.5807453416149072E-2</v>
      </c>
    </row>
    <row r="18966" spans="10:12" ht="17.399999999999999" x14ac:dyDescent="0.45">
      <c r="J18966" s="9">
        <v>4.5807453416149072E-2</v>
      </c>
      <c r="K18966" s="9">
        <v>2.3282887077997671E-3</v>
      </c>
      <c r="L18966" s="9">
        <v>4.5807453416149072E-2</v>
      </c>
    </row>
    <row r="18967" spans="10:12" ht="17.399999999999999" x14ac:dyDescent="0.45">
      <c r="J18967" s="10">
        <v>4.5807453416149072E-2</v>
      </c>
      <c r="K18967" s="10">
        <v>2.3282887077997671E-3</v>
      </c>
      <c r="L18967" s="10">
        <v>4.5807453416149072E-2</v>
      </c>
    </row>
    <row r="18968" spans="10:12" ht="17.399999999999999" x14ac:dyDescent="0.45">
      <c r="J18968" s="9">
        <v>4.5807453416149072E-2</v>
      </c>
      <c r="K18968" s="9">
        <v>2.3282887077997671E-3</v>
      </c>
      <c r="L18968" s="9">
        <v>4.5807453416149072E-2</v>
      </c>
    </row>
    <row r="18969" spans="10:12" ht="17.399999999999999" x14ac:dyDescent="0.45">
      <c r="J18969" s="10">
        <v>4.5807453416149072E-2</v>
      </c>
      <c r="K18969" s="10">
        <v>2.3282887077997671E-3</v>
      </c>
      <c r="L18969" s="10">
        <v>4.5807453416149072E-2</v>
      </c>
    </row>
    <row r="18970" spans="10:12" ht="17.399999999999999" x14ac:dyDescent="0.45">
      <c r="J18970" s="9">
        <v>4.5807453416149072E-2</v>
      </c>
      <c r="K18970" s="9">
        <v>2.3282887077997671E-3</v>
      </c>
      <c r="L18970" s="9">
        <v>4.5807453416149072E-2</v>
      </c>
    </row>
    <row r="18971" spans="10:12" ht="17.399999999999999" x14ac:dyDescent="0.45">
      <c r="J18971" s="10">
        <v>4.5807453416149072E-2</v>
      </c>
      <c r="K18971" s="10">
        <v>2.3282887077997671E-3</v>
      </c>
      <c r="L18971" s="10">
        <v>4.5807453416149072E-2</v>
      </c>
    </row>
    <row r="18972" spans="10:12" ht="17.399999999999999" x14ac:dyDescent="0.45">
      <c r="J18972" s="9">
        <v>4.5807453416149072E-2</v>
      </c>
      <c r="K18972" s="9">
        <v>2.3282887077997671E-3</v>
      </c>
      <c r="L18972" s="9">
        <v>4.5807453416149072E-2</v>
      </c>
    </row>
    <row r="18973" spans="10:12" ht="17.399999999999999" x14ac:dyDescent="0.45">
      <c r="J18973" s="10">
        <v>4.5807453416149072E-2</v>
      </c>
      <c r="K18973" s="10">
        <v>2.3282887077997671E-3</v>
      </c>
      <c r="L18973" s="10">
        <v>4.5807453416149072E-2</v>
      </c>
    </row>
    <row r="18974" spans="10:12" ht="17.399999999999999" x14ac:dyDescent="0.45">
      <c r="J18974" s="9">
        <v>4.5807453416149072E-2</v>
      </c>
      <c r="K18974" s="9">
        <v>2.3282887077997671E-3</v>
      </c>
      <c r="L18974" s="9">
        <v>4.5807453416149072E-2</v>
      </c>
    </row>
    <row r="18975" spans="10:12" ht="17.399999999999999" x14ac:dyDescent="0.45">
      <c r="J18975" s="10">
        <v>4.5807453416149072E-2</v>
      </c>
      <c r="K18975" s="10">
        <v>2.3282887077997671E-3</v>
      </c>
      <c r="L18975" s="10">
        <v>4.5807453416149072E-2</v>
      </c>
    </row>
    <row r="18976" spans="10:12" ht="17.399999999999999" x14ac:dyDescent="0.45">
      <c r="J18976" s="9">
        <v>4.5807453416149072E-2</v>
      </c>
      <c r="K18976" s="9">
        <v>2.3282887077997671E-3</v>
      </c>
      <c r="L18976" s="9">
        <v>4.5807453416149072E-2</v>
      </c>
    </row>
    <row r="18977" spans="10:12" ht="17.399999999999999" x14ac:dyDescent="0.45">
      <c r="J18977" s="10">
        <v>4.5807453416149072E-2</v>
      </c>
      <c r="K18977" s="10">
        <v>2.3282887077997671E-3</v>
      </c>
      <c r="L18977" s="10">
        <v>4.5807453416149072E-2</v>
      </c>
    </row>
    <row r="18978" spans="10:12" ht="17.399999999999999" x14ac:dyDescent="0.45">
      <c r="J18978" s="9">
        <v>4.5807453416149072E-2</v>
      </c>
      <c r="K18978" s="9">
        <v>2.3282887077997671E-3</v>
      </c>
      <c r="L18978" s="9">
        <v>4.5807453416149072E-2</v>
      </c>
    </row>
    <row r="18979" spans="10:12" ht="17.399999999999999" x14ac:dyDescent="0.45">
      <c r="J18979" s="10">
        <v>4.5807453416149072E-2</v>
      </c>
      <c r="K18979" s="10">
        <v>2.3282887077997671E-3</v>
      </c>
      <c r="L18979" s="10">
        <v>4.5807453416149072E-2</v>
      </c>
    </row>
    <row r="18980" spans="10:12" ht="17.399999999999999" x14ac:dyDescent="0.45">
      <c r="J18980" s="9">
        <v>4.5807453416149072E-2</v>
      </c>
      <c r="K18980" s="9">
        <v>2.3282887077997671E-3</v>
      </c>
      <c r="L18980" s="9">
        <v>4.5807453416149072E-2</v>
      </c>
    </row>
    <row r="18981" spans="10:12" ht="17.399999999999999" x14ac:dyDescent="0.45">
      <c r="J18981" s="10">
        <v>4.5807453416149072E-2</v>
      </c>
      <c r="K18981" s="10">
        <v>2.3282887077997671E-3</v>
      </c>
      <c r="L18981" s="10">
        <v>4.5807453416149072E-2</v>
      </c>
    </row>
    <row r="18982" spans="10:12" ht="17.399999999999999" x14ac:dyDescent="0.45">
      <c r="J18982" s="9">
        <v>4.5807453416149072E-2</v>
      </c>
      <c r="K18982" s="9">
        <v>2.3282887077997671E-3</v>
      </c>
      <c r="L18982" s="9">
        <v>4.5807453416149072E-2</v>
      </c>
    </row>
    <row r="18983" spans="10:12" ht="17.399999999999999" x14ac:dyDescent="0.45">
      <c r="J18983" s="10">
        <v>4.5807453416149072E-2</v>
      </c>
      <c r="K18983" s="10">
        <v>2.3282887077997671E-3</v>
      </c>
      <c r="L18983" s="10">
        <v>4.5807453416149072E-2</v>
      </c>
    </row>
    <row r="18984" spans="10:12" ht="17.399999999999999" x14ac:dyDescent="0.45">
      <c r="J18984" s="9">
        <v>4.5807453416149072E-2</v>
      </c>
      <c r="K18984" s="9">
        <v>2.3282887077997671E-3</v>
      </c>
      <c r="L18984" s="9">
        <v>4.5807453416149072E-2</v>
      </c>
    </row>
    <row r="18985" spans="10:12" ht="17.399999999999999" x14ac:dyDescent="0.45">
      <c r="J18985" s="10">
        <v>4.5807453416149072E-2</v>
      </c>
      <c r="K18985" s="10">
        <v>2.3282887077997671E-3</v>
      </c>
      <c r="L18985" s="10">
        <v>4.5807453416149072E-2</v>
      </c>
    </row>
    <row r="18986" spans="10:12" ht="17.399999999999999" x14ac:dyDescent="0.45">
      <c r="J18986" s="9">
        <v>4.5807453416149072E-2</v>
      </c>
      <c r="K18986" s="9">
        <v>2.3282887077997671E-3</v>
      </c>
      <c r="L18986" s="9">
        <v>4.5807453416149072E-2</v>
      </c>
    </row>
    <row r="18987" spans="10:12" ht="17.399999999999999" x14ac:dyDescent="0.45">
      <c r="J18987" s="10">
        <v>4.5807453416149072E-2</v>
      </c>
      <c r="K18987" s="10">
        <v>2.3282887077997671E-3</v>
      </c>
      <c r="L18987" s="10">
        <v>4.5807453416149072E-2</v>
      </c>
    </row>
    <row r="18988" spans="10:12" ht="17.399999999999999" x14ac:dyDescent="0.45">
      <c r="J18988" s="9">
        <v>4.5807453416149072E-2</v>
      </c>
      <c r="K18988" s="9">
        <v>2.3282887077997671E-3</v>
      </c>
      <c r="L18988" s="9">
        <v>4.5807453416149072E-2</v>
      </c>
    </row>
    <row r="18989" spans="10:12" ht="17.399999999999999" x14ac:dyDescent="0.45">
      <c r="J18989" s="10">
        <v>4.5807453416149072E-2</v>
      </c>
      <c r="K18989" s="10">
        <v>2.3282887077997671E-3</v>
      </c>
      <c r="L18989" s="10">
        <v>4.5807453416149072E-2</v>
      </c>
    </row>
    <row r="18990" spans="10:12" ht="17.399999999999999" x14ac:dyDescent="0.45">
      <c r="J18990" s="9">
        <v>4.5807453416149072E-2</v>
      </c>
      <c r="K18990" s="9">
        <v>2.3282887077997671E-3</v>
      </c>
      <c r="L18990" s="9">
        <v>4.5807453416149072E-2</v>
      </c>
    </row>
    <row r="18991" spans="10:12" ht="17.399999999999999" x14ac:dyDescent="0.45">
      <c r="J18991" s="10">
        <v>4.5807453416149072E-2</v>
      </c>
      <c r="K18991" s="10">
        <v>2.3282887077997671E-3</v>
      </c>
      <c r="L18991" s="10">
        <v>4.5807453416149072E-2</v>
      </c>
    </row>
    <row r="18992" spans="10:12" ht="17.399999999999999" x14ac:dyDescent="0.45">
      <c r="J18992" s="9">
        <v>4.5807453416149072E-2</v>
      </c>
      <c r="K18992" s="9">
        <v>2.3282887077997671E-3</v>
      </c>
      <c r="L18992" s="9">
        <v>4.5807453416149072E-2</v>
      </c>
    </row>
    <row r="18993" spans="10:12" ht="17.399999999999999" x14ac:dyDescent="0.45">
      <c r="J18993" s="10">
        <v>4.5807453416149072E-2</v>
      </c>
      <c r="K18993" s="10">
        <v>2.3282887077997671E-3</v>
      </c>
      <c r="L18993" s="10">
        <v>4.5807453416149072E-2</v>
      </c>
    </row>
    <row r="18994" spans="10:12" ht="17.399999999999999" x14ac:dyDescent="0.45">
      <c r="J18994" s="9">
        <v>4.5807453416149072E-2</v>
      </c>
      <c r="K18994" s="9">
        <v>2.3282887077997671E-3</v>
      </c>
      <c r="L18994" s="9">
        <v>4.5807453416149072E-2</v>
      </c>
    </row>
    <row r="18995" spans="10:12" ht="17.399999999999999" x14ac:dyDescent="0.45">
      <c r="J18995" s="10">
        <v>4.5807453416149072E-2</v>
      </c>
      <c r="K18995" s="10">
        <v>2.3282887077997671E-3</v>
      </c>
      <c r="L18995" s="10">
        <v>4.5807453416149072E-2</v>
      </c>
    </row>
    <row r="18996" spans="10:12" ht="17.399999999999999" x14ac:dyDescent="0.45">
      <c r="J18996" s="9">
        <v>4.5807453416149072E-2</v>
      </c>
      <c r="K18996" s="9">
        <v>2.3282887077997671E-3</v>
      </c>
      <c r="L18996" s="9">
        <v>4.5807453416149072E-2</v>
      </c>
    </row>
    <row r="18997" spans="10:12" ht="17.399999999999999" x14ac:dyDescent="0.45">
      <c r="J18997" s="10">
        <v>4.5807453416149072E-2</v>
      </c>
      <c r="K18997" s="10">
        <v>2.3282887077997671E-3</v>
      </c>
      <c r="L18997" s="10">
        <v>4.5807453416149072E-2</v>
      </c>
    </row>
    <row r="18998" spans="10:12" ht="17.399999999999999" x14ac:dyDescent="0.45">
      <c r="J18998" s="9">
        <v>4.5807453416149072E-2</v>
      </c>
      <c r="K18998" s="9">
        <v>2.3282887077997671E-3</v>
      </c>
      <c r="L18998" s="9">
        <v>4.5807453416149072E-2</v>
      </c>
    </row>
    <row r="18999" spans="10:12" ht="17.399999999999999" x14ac:dyDescent="0.45">
      <c r="J18999" s="10">
        <v>4.5807453416149072E-2</v>
      </c>
      <c r="K18999" s="10">
        <v>2.3282887077997671E-3</v>
      </c>
      <c r="L18999" s="10">
        <v>4.5807453416149072E-2</v>
      </c>
    </row>
    <row r="19000" spans="10:12" ht="17.399999999999999" x14ac:dyDescent="0.45">
      <c r="J19000" s="9">
        <v>4.5807453416149072E-2</v>
      </c>
      <c r="K19000" s="9">
        <v>2.3282887077997671E-3</v>
      </c>
      <c r="L19000" s="9">
        <v>4.5807453416149072E-2</v>
      </c>
    </row>
    <row r="19001" spans="10:12" ht="17.399999999999999" x14ac:dyDescent="0.45">
      <c r="J19001" s="10">
        <v>4.5807453416149072E-2</v>
      </c>
      <c r="K19001" s="10">
        <v>2.3282887077997671E-3</v>
      </c>
      <c r="L19001" s="10">
        <v>4.5807453416149072E-2</v>
      </c>
    </row>
    <row r="19002" spans="10:12" ht="17.399999999999999" x14ac:dyDescent="0.45">
      <c r="J19002" s="9">
        <v>4.5807453416149072E-2</v>
      </c>
      <c r="K19002" s="9">
        <v>2.3282887077997671E-3</v>
      </c>
      <c r="L19002" s="9">
        <v>4.5807453416149072E-2</v>
      </c>
    </row>
    <row r="19003" spans="10:12" ht="17.399999999999999" x14ac:dyDescent="0.45">
      <c r="J19003" s="10">
        <v>4.5807453416149072E-2</v>
      </c>
      <c r="K19003" s="10">
        <v>2.3282887077997671E-3</v>
      </c>
      <c r="L19003" s="10">
        <v>4.5807453416149072E-2</v>
      </c>
    </row>
    <row r="19004" spans="10:12" ht="17.399999999999999" x14ac:dyDescent="0.45">
      <c r="J19004" s="9">
        <v>4.5807453416149072E-2</v>
      </c>
      <c r="K19004" s="9">
        <v>2.3282887077997671E-3</v>
      </c>
      <c r="L19004" s="9">
        <v>4.5807453416149072E-2</v>
      </c>
    </row>
    <row r="19005" spans="10:12" ht="17.399999999999999" x14ac:dyDescent="0.45">
      <c r="J19005" s="10">
        <v>4.5807453416149072E-2</v>
      </c>
      <c r="K19005" s="10">
        <v>2.3282887077997671E-3</v>
      </c>
      <c r="L19005" s="10">
        <v>4.5807453416149072E-2</v>
      </c>
    </row>
    <row r="19006" spans="10:12" ht="17.399999999999999" x14ac:dyDescent="0.45">
      <c r="J19006" s="9">
        <v>4.5807453416149072E-2</v>
      </c>
      <c r="K19006" s="9">
        <v>2.3282887077997671E-3</v>
      </c>
      <c r="L19006" s="9">
        <v>4.5807453416149072E-2</v>
      </c>
    </row>
    <row r="19007" spans="10:12" ht="17.399999999999999" x14ac:dyDescent="0.45">
      <c r="J19007" s="10">
        <v>4.5807453416149072E-2</v>
      </c>
      <c r="K19007" s="10">
        <v>2.3282887077997671E-3</v>
      </c>
      <c r="L19007" s="10">
        <v>4.5807453416149072E-2</v>
      </c>
    </row>
    <row r="19008" spans="10:12" ht="17.399999999999999" x14ac:dyDescent="0.45">
      <c r="J19008" s="9">
        <v>4.5807453416149072E-2</v>
      </c>
      <c r="K19008" s="9">
        <v>2.3282887077997671E-3</v>
      </c>
      <c r="L19008" s="9">
        <v>4.5807453416149072E-2</v>
      </c>
    </row>
    <row r="19009" spans="10:12" ht="17.399999999999999" x14ac:dyDescent="0.45">
      <c r="J19009" s="10">
        <v>4.5807453416149072E-2</v>
      </c>
      <c r="K19009" s="10">
        <v>2.3282887077997671E-3</v>
      </c>
      <c r="L19009" s="10">
        <v>4.5807453416149072E-2</v>
      </c>
    </row>
    <row r="19010" spans="10:12" ht="17.399999999999999" x14ac:dyDescent="0.45">
      <c r="J19010" s="9">
        <v>4.5807453416149072E-2</v>
      </c>
      <c r="K19010" s="9">
        <v>2.3282887077997671E-3</v>
      </c>
      <c r="L19010" s="9">
        <v>4.5807453416149072E-2</v>
      </c>
    </row>
    <row r="19011" spans="10:12" ht="17.399999999999999" x14ac:dyDescent="0.45">
      <c r="J19011" s="10">
        <v>4.5807453416149072E-2</v>
      </c>
      <c r="K19011" s="10">
        <v>2.3282887077997671E-3</v>
      </c>
      <c r="L19011" s="10">
        <v>4.5807453416149072E-2</v>
      </c>
    </row>
    <row r="19012" spans="10:12" ht="17.399999999999999" x14ac:dyDescent="0.45">
      <c r="J19012" s="9">
        <v>4.5807453416149072E-2</v>
      </c>
      <c r="K19012" s="9">
        <v>2.3282887077997671E-3</v>
      </c>
      <c r="L19012" s="9">
        <v>4.5807453416149072E-2</v>
      </c>
    </row>
    <row r="19013" spans="10:12" ht="17.399999999999999" x14ac:dyDescent="0.45">
      <c r="J19013" s="10">
        <v>4.5807453416149072E-2</v>
      </c>
      <c r="K19013" s="10">
        <v>2.3282887077997671E-3</v>
      </c>
      <c r="L19013" s="10">
        <v>4.5807453416149072E-2</v>
      </c>
    </row>
    <row r="19014" spans="10:12" ht="17.399999999999999" x14ac:dyDescent="0.45">
      <c r="J19014" s="9">
        <v>4.5807453416149072E-2</v>
      </c>
      <c r="K19014" s="9">
        <v>2.3282887077997671E-3</v>
      </c>
      <c r="L19014" s="9">
        <v>4.5807453416149072E-2</v>
      </c>
    </row>
    <row r="19015" spans="10:12" ht="17.399999999999999" x14ac:dyDescent="0.45">
      <c r="J19015" s="10">
        <v>4.5807453416149072E-2</v>
      </c>
      <c r="K19015" s="10">
        <v>2.3282887077997671E-3</v>
      </c>
      <c r="L19015" s="10">
        <v>4.5807453416149072E-2</v>
      </c>
    </row>
    <row r="19016" spans="10:12" ht="17.399999999999999" x14ac:dyDescent="0.45">
      <c r="J19016" s="9">
        <v>4.619565217391304E-2</v>
      </c>
      <c r="K19016" s="9">
        <v>2.3282887077997671E-3</v>
      </c>
      <c r="L19016" s="9">
        <v>4.619565217391304E-2</v>
      </c>
    </row>
    <row r="19017" spans="10:12" ht="17.399999999999999" x14ac:dyDescent="0.45">
      <c r="J19017" s="10">
        <v>4.619565217391304E-2</v>
      </c>
      <c r="K19017" s="10">
        <v>2.3282887077997671E-3</v>
      </c>
      <c r="L19017" s="10">
        <v>4.619565217391304E-2</v>
      </c>
    </row>
    <row r="19018" spans="10:12" ht="17.399999999999999" x14ac:dyDescent="0.45">
      <c r="J19018" s="9">
        <v>4.5807453416149072E-2</v>
      </c>
      <c r="K19018" s="9">
        <v>2.3282887077997671E-3</v>
      </c>
      <c r="L19018" s="9">
        <v>4.5807453416149072E-2</v>
      </c>
    </row>
    <row r="19019" spans="10:12" ht="17.399999999999999" x14ac:dyDescent="0.45">
      <c r="J19019" s="10">
        <v>4.5807453416149072E-2</v>
      </c>
      <c r="K19019" s="10">
        <v>2.3282887077997671E-3</v>
      </c>
      <c r="L19019" s="10">
        <v>4.5807453416149072E-2</v>
      </c>
    </row>
    <row r="19020" spans="10:12" ht="17.399999999999999" x14ac:dyDescent="0.45">
      <c r="J19020" s="9">
        <v>4.619565217391304E-2</v>
      </c>
      <c r="K19020" s="9">
        <v>2.3282887077997671E-3</v>
      </c>
      <c r="L19020" s="9">
        <v>4.619565217391304E-2</v>
      </c>
    </row>
    <row r="19021" spans="10:12" ht="17.399999999999999" x14ac:dyDescent="0.45">
      <c r="J19021" s="10">
        <v>4.5807453416149072E-2</v>
      </c>
      <c r="K19021" s="10">
        <v>2.3282887077997671E-3</v>
      </c>
      <c r="L19021" s="10">
        <v>4.5807453416149072E-2</v>
      </c>
    </row>
    <row r="19022" spans="10:12" ht="17.399999999999999" x14ac:dyDescent="0.45">
      <c r="J19022" s="9">
        <v>4.5807453416149072E-2</v>
      </c>
      <c r="K19022" s="9">
        <v>2.3282887077997671E-3</v>
      </c>
      <c r="L19022" s="9">
        <v>4.5807453416149072E-2</v>
      </c>
    </row>
    <row r="19023" spans="10:12" ht="17.399999999999999" x14ac:dyDescent="0.45">
      <c r="J19023" s="10">
        <v>4.5807453416149072E-2</v>
      </c>
      <c r="K19023" s="10">
        <v>2.3282887077997671E-3</v>
      </c>
      <c r="L19023" s="10">
        <v>4.5807453416149072E-2</v>
      </c>
    </row>
    <row r="19024" spans="10:12" ht="17.399999999999999" x14ac:dyDescent="0.45">
      <c r="J19024" s="9">
        <v>4.619565217391304E-2</v>
      </c>
      <c r="K19024" s="9">
        <v>2.3282887077997671E-3</v>
      </c>
      <c r="L19024" s="9">
        <v>4.619565217391304E-2</v>
      </c>
    </row>
    <row r="19025" spans="10:12" ht="17.399999999999999" x14ac:dyDescent="0.45">
      <c r="J19025" s="10">
        <v>4.619565217391304E-2</v>
      </c>
      <c r="K19025" s="10">
        <v>2.3282887077997671E-3</v>
      </c>
      <c r="L19025" s="10">
        <v>4.619565217391304E-2</v>
      </c>
    </row>
    <row r="19026" spans="10:12" ht="17.399999999999999" x14ac:dyDescent="0.45">
      <c r="J19026" s="9">
        <v>4.5807453416149072E-2</v>
      </c>
      <c r="K19026" s="9">
        <v>2.3282887077997671E-3</v>
      </c>
      <c r="L19026" s="9">
        <v>4.5807453416149072E-2</v>
      </c>
    </row>
    <row r="19027" spans="10:12" ht="17.399999999999999" x14ac:dyDescent="0.45">
      <c r="J19027" s="10">
        <v>4.619565217391304E-2</v>
      </c>
      <c r="K19027" s="10">
        <v>2.3282887077997671E-3</v>
      </c>
      <c r="L19027" s="10">
        <v>4.619565217391304E-2</v>
      </c>
    </row>
    <row r="19028" spans="10:12" ht="17.399999999999999" x14ac:dyDescent="0.45">
      <c r="J19028" s="9">
        <v>4.619565217391304E-2</v>
      </c>
      <c r="K19028" s="9">
        <v>2.3282887077997671E-3</v>
      </c>
      <c r="L19028" s="9">
        <v>4.619565217391304E-2</v>
      </c>
    </row>
    <row r="19029" spans="10:12" ht="17.399999999999999" x14ac:dyDescent="0.45">
      <c r="J19029" s="10">
        <v>4.619565217391304E-2</v>
      </c>
      <c r="K19029" s="10">
        <v>2.3282887077997671E-3</v>
      </c>
      <c r="L19029" s="10">
        <v>4.619565217391304E-2</v>
      </c>
    </row>
    <row r="19030" spans="10:12" ht="17.399999999999999" x14ac:dyDescent="0.45">
      <c r="J19030" s="9">
        <v>4.6583850931677016E-2</v>
      </c>
      <c r="K19030" s="9">
        <v>2.3282887077997671E-3</v>
      </c>
      <c r="L19030" s="9">
        <v>4.6583850931677016E-2</v>
      </c>
    </row>
    <row r="19031" spans="10:12" ht="17.399999999999999" x14ac:dyDescent="0.45">
      <c r="J19031" s="10">
        <v>4.6583850931677016E-2</v>
      </c>
      <c r="K19031" s="10">
        <v>2.3282887077997671E-3</v>
      </c>
      <c r="L19031" s="10">
        <v>4.6583850931677016E-2</v>
      </c>
    </row>
    <row r="19032" spans="10:12" ht="17.399999999999999" x14ac:dyDescent="0.45">
      <c r="J19032" s="9">
        <v>4.6583850931677016E-2</v>
      </c>
      <c r="K19032" s="9">
        <v>2.3282887077997671E-3</v>
      </c>
      <c r="L19032" s="9">
        <v>4.6583850931677016E-2</v>
      </c>
    </row>
    <row r="19033" spans="10:12" ht="17.399999999999999" x14ac:dyDescent="0.45">
      <c r="J19033" s="10">
        <v>4.6583850931677016E-2</v>
      </c>
      <c r="K19033" s="10">
        <v>2.3282887077997671E-3</v>
      </c>
      <c r="L19033" s="10">
        <v>4.6583850931677016E-2</v>
      </c>
    </row>
    <row r="19034" spans="10:12" ht="17.399999999999999" x14ac:dyDescent="0.45">
      <c r="J19034" s="9">
        <v>4.6583850931677016E-2</v>
      </c>
      <c r="K19034" s="9">
        <v>2.3282887077997671E-3</v>
      </c>
      <c r="L19034" s="9">
        <v>4.6583850931677016E-2</v>
      </c>
    </row>
    <row r="19035" spans="10:12" ht="17.399999999999999" x14ac:dyDescent="0.45">
      <c r="J19035" s="10">
        <v>4.6583850931677016E-2</v>
      </c>
      <c r="K19035" s="10">
        <v>2.3282887077997671E-3</v>
      </c>
      <c r="L19035" s="10">
        <v>4.6583850931677016E-2</v>
      </c>
    </row>
    <row r="19036" spans="10:12" ht="17.399999999999999" x14ac:dyDescent="0.45">
      <c r="J19036" s="9">
        <v>4.6583850931677016E-2</v>
      </c>
      <c r="K19036" s="9">
        <v>2.3282887077997671E-3</v>
      </c>
      <c r="L19036" s="9">
        <v>4.6583850931677016E-2</v>
      </c>
    </row>
    <row r="19037" spans="10:12" ht="17.399999999999999" x14ac:dyDescent="0.45">
      <c r="J19037" s="10">
        <v>4.6583850931677016E-2</v>
      </c>
      <c r="K19037" s="10">
        <v>2.3282887077997671E-3</v>
      </c>
      <c r="L19037" s="10">
        <v>4.6583850931677016E-2</v>
      </c>
    </row>
    <row r="19038" spans="10:12" ht="17.399999999999999" x14ac:dyDescent="0.45">
      <c r="J19038" s="9">
        <v>4.6583850931677016E-2</v>
      </c>
      <c r="K19038" s="9">
        <v>2.3282887077997671E-3</v>
      </c>
      <c r="L19038" s="9">
        <v>4.6583850931677016E-2</v>
      </c>
    </row>
    <row r="19039" spans="10:12" ht="17.399999999999999" x14ac:dyDescent="0.45">
      <c r="J19039" s="10">
        <v>4.6583850931677016E-2</v>
      </c>
      <c r="K19039" s="10">
        <v>2.3282887077997671E-3</v>
      </c>
      <c r="L19039" s="10">
        <v>4.6583850931677016E-2</v>
      </c>
    </row>
    <row r="19040" spans="10:12" ht="17.399999999999999" x14ac:dyDescent="0.45">
      <c r="J19040" s="9">
        <v>4.6583850931677016E-2</v>
      </c>
      <c r="K19040" s="9">
        <v>2.3282887077997671E-3</v>
      </c>
      <c r="L19040" s="9">
        <v>4.6583850931677016E-2</v>
      </c>
    </row>
    <row r="19041" spans="10:12" ht="17.399999999999999" x14ac:dyDescent="0.45">
      <c r="J19041" s="10">
        <v>4.6583850931677016E-2</v>
      </c>
      <c r="K19041" s="10">
        <v>2.3282887077997671E-3</v>
      </c>
      <c r="L19041" s="10">
        <v>4.6583850931677016E-2</v>
      </c>
    </row>
    <row r="19042" spans="10:12" ht="17.399999999999999" x14ac:dyDescent="0.45">
      <c r="J19042" s="9">
        <v>4.6583850931677016E-2</v>
      </c>
      <c r="K19042" s="9">
        <v>2.3282887077997671E-3</v>
      </c>
      <c r="L19042" s="9">
        <v>4.6583850931677016E-2</v>
      </c>
    </row>
    <row r="19043" spans="10:12" ht="17.399999999999999" x14ac:dyDescent="0.45">
      <c r="J19043" s="10">
        <v>4.6583850931677016E-2</v>
      </c>
      <c r="K19043" s="10">
        <v>2.3282887077997671E-3</v>
      </c>
      <c r="L19043" s="10">
        <v>4.6583850931677016E-2</v>
      </c>
    </row>
    <row r="19044" spans="10:12" ht="17.399999999999999" x14ac:dyDescent="0.45">
      <c r="J19044" s="9">
        <v>4.6583850931677016E-2</v>
      </c>
      <c r="K19044" s="9">
        <v>2.3282887077997671E-3</v>
      </c>
      <c r="L19044" s="9">
        <v>4.6583850931677016E-2</v>
      </c>
    </row>
    <row r="19045" spans="10:12" ht="17.399999999999999" x14ac:dyDescent="0.45">
      <c r="J19045" s="10">
        <v>4.6583850931677016E-2</v>
      </c>
      <c r="K19045" s="10">
        <v>2.3282887077997671E-3</v>
      </c>
      <c r="L19045" s="10">
        <v>4.6583850931677016E-2</v>
      </c>
    </row>
    <row r="19046" spans="10:12" ht="17.399999999999999" x14ac:dyDescent="0.45">
      <c r="J19046" s="9">
        <v>4.6583850931677016E-2</v>
      </c>
      <c r="K19046" s="9">
        <v>2.3282887077997671E-3</v>
      </c>
      <c r="L19046" s="9">
        <v>4.6583850931677016E-2</v>
      </c>
    </row>
    <row r="19047" spans="10:12" ht="17.399999999999999" x14ac:dyDescent="0.45">
      <c r="J19047" s="10">
        <v>4.6583850931677016E-2</v>
      </c>
      <c r="K19047" s="10">
        <v>2.3282887077997671E-3</v>
      </c>
      <c r="L19047" s="10">
        <v>4.6583850931677016E-2</v>
      </c>
    </row>
    <row r="19048" spans="10:12" ht="17.399999999999999" x14ac:dyDescent="0.45">
      <c r="J19048" s="9">
        <v>4.6583850931677016E-2</v>
      </c>
      <c r="K19048" s="9">
        <v>2.3282887077997671E-3</v>
      </c>
      <c r="L19048" s="9">
        <v>4.6583850931677016E-2</v>
      </c>
    </row>
    <row r="19049" spans="10:12" ht="17.399999999999999" x14ac:dyDescent="0.45">
      <c r="J19049" s="10">
        <v>4.6583850931677016E-2</v>
      </c>
      <c r="K19049" s="10">
        <v>2.3282887077997671E-3</v>
      </c>
      <c r="L19049" s="10">
        <v>4.6583850931677016E-2</v>
      </c>
    </row>
    <row r="19050" spans="10:12" ht="17.399999999999999" x14ac:dyDescent="0.45">
      <c r="J19050" s="9">
        <v>4.6583850931677016E-2</v>
      </c>
      <c r="K19050" s="9">
        <v>2.3282887077997671E-3</v>
      </c>
      <c r="L19050" s="9">
        <v>4.6583850931677016E-2</v>
      </c>
    </row>
    <row r="19051" spans="10:12" ht="17.399999999999999" x14ac:dyDescent="0.45">
      <c r="J19051" s="10">
        <v>4.6583850931677016E-2</v>
      </c>
      <c r="K19051" s="10">
        <v>2.3282887077997671E-3</v>
      </c>
      <c r="L19051" s="10">
        <v>4.6583850931677016E-2</v>
      </c>
    </row>
    <row r="19052" spans="10:12" ht="17.399999999999999" x14ac:dyDescent="0.45">
      <c r="J19052" s="9">
        <v>4.6583850931677016E-2</v>
      </c>
      <c r="K19052" s="9">
        <v>2.3282887077997671E-3</v>
      </c>
      <c r="L19052" s="9">
        <v>4.6583850931677016E-2</v>
      </c>
    </row>
    <row r="19053" spans="10:12" ht="17.399999999999999" x14ac:dyDescent="0.45">
      <c r="J19053" s="10">
        <v>4.6583850931677016E-2</v>
      </c>
      <c r="K19053" s="10">
        <v>2.3282887077997671E-3</v>
      </c>
      <c r="L19053" s="10">
        <v>4.6583850931677016E-2</v>
      </c>
    </row>
    <row r="19054" spans="10:12" ht="17.399999999999999" x14ac:dyDescent="0.45">
      <c r="J19054" s="9">
        <v>4.6583850931677016E-2</v>
      </c>
      <c r="K19054" s="9">
        <v>2.3282887077997671E-3</v>
      </c>
      <c r="L19054" s="9">
        <v>4.6583850931677016E-2</v>
      </c>
    </row>
    <row r="19055" spans="10:12" ht="17.399999999999999" x14ac:dyDescent="0.45">
      <c r="J19055" s="10">
        <v>4.6583850931677016E-2</v>
      </c>
      <c r="K19055" s="10">
        <v>2.3282887077997671E-3</v>
      </c>
      <c r="L19055" s="10">
        <v>4.6583850931677016E-2</v>
      </c>
    </row>
    <row r="19056" spans="10:12" ht="17.399999999999999" x14ac:dyDescent="0.45">
      <c r="J19056" s="9">
        <v>4.6583850931677016E-2</v>
      </c>
      <c r="K19056" s="9">
        <v>2.3282887077997671E-3</v>
      </c>
      <c r="L19056" s="9">
        <v>4.6583850931677016E-2</v>
      </c>
    </row>
    <row r="19057" spans="10:12" ht="17.399999999999999" x14ac:dyDescent="0.45">
      <c r="J19057" s="10">
        <v>4.6972049689440992E-2</v>
      </c>
      <c r="K19057" s="10">
        <v>2.3282887077997671E-3</v>
      </c>
      <c r="L19057" s="10">
        <v>4.6972049689440992E-2</v>
      </c>
    </row>
    <row r="19058" spans="10:12" ht="17.399999999999999" x14ac:dyDescent="0.45">
      <c r="J19058" s="9">
        <v>4.6972049689440992E-2</v>
      </c>
      <c r="K19058" s="9">
        <v>2.3282887077997671E-3</v>
      </c>
      <c r="L19058" s="9">
        <v>4.6972049689440992E-2</v>
      </c>
    </row>
    <row r="19059" spans="10:12" ht="17.399999999999999" x14ac:dyDescent="0.45">
      <c r="J19059" s="10">
        <v>4.6972049689440992E-2</v>
      </c>
      <c r="K19059" s="10">
        <v>2.3282887077997671E-3</v>
      </c>
      <c r="L19059" s="10">
        <v>4.6972049689440992E-2</v>
      </c>
    </row>
    <row r="19060" spans="10:12" ht="17.399999999999999" x14ac:dyDescent="0.45">
      <c r="J19060" s="9">
        <v>4.6972049689440992E-2</v>
      </c>
      <c r="K19060" s="9">
        <v>2.3282887077997671E-3</v>
      </c>
      <c r="L19060" s="9">
        <v>4.6972049689440992E-2</v>
      </c>
    </row>
    <row r="19061" spans="10:12" ht="17.399999999999999" x14ac:dyDescent="0.45">
      <c r="J19061" s="10">
        <v>4.6972049689440992E-2</v>
      </c>
      <c r="K19061" s="10">
        <v>2.3282887077997671E-3</v>
      </c>
      <c r="L19061" s="10">
        <v>4.6972049689440992E-2</v>
      </c>
    </row>
    <row r="19062" spans="10:12" ht="17.399999999999999" x14ac:dyDescent="0.45">
      <c r="J19062" s="9">
        <v>4.6972049689440992E-2</v>
      </c>
      <c r="K19062" s="9">
        <v>2.3282887077997671E-3</v>
      </c>
      <c r="L19062" s="9">
        <v>4.6972049689440992E-2</v>
      </c>
    </row>
    <row r="19063" spans="10:12" ht="17.399999999999999" x14ac:dyDescent="0.45">
      <c r="J19063" s="10">
        <v>4.6972049689440992E-2</v>
      </c>
      <c r="K19063" s="10">
        <v>2.3282887077997671E-3</v>
      </c>
      <c r="L19063" s="10">
        <v>4.6972049689440992E-2</v>
      </c>
    </row>
    <row r="19064" spans="10:12" ht="17.399999999999999" x14ac:dyDescent="0.45">
      <c r="J19064" s="9">
        <v>4.6972049689440992E-2</v>
      </c>
      <c r="K19064" s="9">
        <v>2.3282887077997671E-3</v>
      </c>
      <c r="L19064" s="9">
        <v>4.6972049689440992E-2</v>
      </c>
    </row>
    <row r="19065" spans="10:12" ht="17.399999999999999" x14ac:dyDescent="0.45">
      <c r="J19065" s="10">
        <v>4.6972049689440992E-2</v>
      </c>
      <c r="K19065" s="10">
        <v>2.3282887077997671E-3</v>
      </c>
      <c r="L19065" s="10">
        <v>4.6972049689440992E-2</v>
      </c>
    </row>
    <row r="19066" spans="10:12" ht="17.399999999999999" x14ac:dyDescent="0.45">
      <c r="J19066" s="9">
        <v>4.6972049689440992E-2</v>
      </c>
      <c r="K19066" s="9">
        <v>2.3282887077997671E-3</v>
      </c>
      <c r="L19066" s="9">
        <v>4.6972049689440992E-2</v>
      </c>
    </row>
    <row r="19067" spans="10:12" ht="17.399999999999999" x14ac:dyDescent="0.45">
      <c r="J19067" s="10">
        <v>4.6972049689440992E-2</v>
      </c>
      <c r="K19067" s="10">
        <v>2.3282887077997671E-3</v>
      </c>
      <c r="L19067" s="10">
        <v>4.6972049689440992E-2</v>
      </c>
    </row>
    <row r="19068" spans="10:12" ht="17.399999999999999" x14ac:dyDescent="0.45">
      <c r="J19068" s="9">
        <v>4.6972049689440992E-2</v>
      </c>
      <c r="K19068" s="9">
        <v>2.3282887077997671E-3</v>
      </c>
      <c r="L19068" s="9">
        <v>4.6972049689440992E-2</v>
      </c>
    </row>
    <row r="19069" spans="10:12" ht="17.399999999999999" x14ac:dyDescent="0.45">
      <c r="J19069" s="10">
        <v>4.6972049689440992E-2</v>
      </c>
      <c r="K19069" s="10">
        <v>2.3282887077997671E-3</v>
      </c>
      <c r="L19069" s="10">
        <v>4.6972049689440992E-2</v>
      </c>
    </row>
    <row r="19070" spans="10:12" ht="17.399999999999999" x14ac:dyDescent="0.45">
      <c r="J19070" s="9">
        <v>4.6972049689440992E-2</v>
      </c>
      <c r="K19070" s="9">
        <v>2.3282887077997671E-3</v>
      </c>
      <c r="L19070" s="9">
        <v>4.6972049689440992E-2</v>
      </c>
    </row>
    <row r="19071" spans="10:12" ht="17.399999999999999" x14ac:dyDescent="0.45">
      <c r="J19071" s="10">
        <v>4.6972049689440992E-2</v>
      </c>
      <c r="K19071" s="10">
        <v>2.3282887077997671E-3</v>
      </c>
      <c r="L19071" s="10">
        <v>4.6972049689440992E-2</v>
      </c>
    </row>
    <row r="19072" spans="10:12" ht="17.399999999999999" x14ac:dyDescent="0.45">
      <c r="J19072" s="9">
        <v>4.6972049689440992E-2</v>
      </c>
      <c r="K19072" s="9">
        <v>2.3282887077997671E-3</v>
      </c>
      <c r="L19072" s="9">
        <v>4.6972049689440992E-2</v>
      </c>
    </row>
    <row r="19073" spans="10:12" ht="17.399999999999999" x14ac:dyDescent="0.45">
      <c r="J19073" s="10">
        <v>4.6972049689440992E-2</v>
      </c>
      <c r="K19073" s="10">
        <v>2.3282887077997671E-3</v>
      </c>
      <c r="L19073" s="10">
        <v>4.6972049689440992E-2</v>
      </c>
    </row>
    <row r="19074" spans="10:12" ht="17.399999999999999" x14ac:dyDescent="0.45">
      <c r="J19074" s="9">
        <v>4.6972049689440992E-2</v>
      </c>
      <c r="K19074" s="9">
        <v>2.3282887077997671E-3</v>
      </c>
      <c r="L19074" s="9">
        <v>4.6972049689440992E-2</v>
      </c>
    </row>
    <row r="19075" spans="10:12" ht="17.399999999999999" x14ac:dyDescent="0.45">
      <c r="J19075" s="10">
        <v>4.6972049689440992E-2</v>
      </c>
      <c r="K19075" s="10">
        <v>2.3282887077997671E-3</v>
      </c>
      <c r="L19075" s="10">
        <v>4.6972049689440992E-2</v>
      </c>
    </row>
    <row r="19076" spans="10:12" ht="17.399999999999999" x14ac:dyDescent="0.45">
      <c r="J19076" s="9">
        <v>4.6972049689440992E-2</v>
      </c>
      <c r="K19076" s="9">
        <v>2.3282887077997671E-3</v>
      </c>
      <c r="L19076" s="9">
        <v>4.6972049689440992E-2</v>
      </c>
    </row>
    <row r="19077" spans="10:12" ht="17.399999999999999" x14ac:dyDescent="0.45">
      <c r="J19077" s="10">
        <v>4.6972049689440992E-2</v>
      </c>
      <c r="K19077" s="10">
        <v>2.3282887077997671E-3</v>
      </c>
      <c r="L19077" s="10">
        <v>4.6972049689440992E-2</v>
      </c>
    </row>
    <row r="19078" spans="10:12" ht="17.399999999999999" x14ac:dyDescent="0.45">
      <c r="J19078" s="9">
        <v>4.6972049689440992E-2</v>
      </c>
      <c r="K19078" s="9">
        <v>2.3282887077997671E-3</v>
      </c>
      <c r="L19078" s="9">
        <v>4.6972049689440992E-2</v>
      </c>
    </row>
    <row r="19079" spans="10:12" ht="17.399999999999999" x14ac:dyDescent="0.45">
      <c r="J19079" s="10">
        <v>4.6972049689440992E-2</v>
      </c>
      <c r="K19079" s="10">
        <v>2.3282887077997671E-3</v>
      </c>
      <c r="L19079" s="10">
        <v>4.6972049689440992E-2</v>
      </c>
    </row>
    <row r="19080" spans="10:12" ht="17.399999999999999" x14ac:dyDescent="0.45">
      <c r="J19080" s="9">
        <v>4.6972049689440992E-2</v>
      </c>
      <c r="K19080" s="9">
        <v>2.3282887077997671E-3</v>
      </c>
      <c r="L19080" s="9">
        <v>4.6972049689440992E-2</v>
      </c>
    </row>
    <row r="19081" spans="10:12" ht="17.399999999999999" x14ac:dyDescent="0.45">
      <c r="J19081" s="10">
        <v>4.6972049689440992E-2</v>
      </c>
      <c r="K19081" s="10">
        <v>2.3282887077997671E-3</v>
      </c>
      <c r="L19081" s="10">
        <v>4.6972049689440992E-2</v>
      </c>
    </row>
    <row r="19082" spans="10:12" ht="17.399999999999999" x14ac:dyDescent="0.45">
      <c r="J19082" s="9">
        <v>4.6972049689440992E-2</v>
      </c>
      <c r="K19082" s="9">
        <v>2.3282887077997671E-3</v>
      </c>
      <c r="L19082" s="9">
        <v>4.6972049689440992E-2</v>
      </c>
    </row>
    <row r="19083" spans="10:12" ht="17.399999999999999" x14ac:dyDescent="0.45">
      <c r="J19083" s="10">
        <v>4.6972049689440992E-2</v>
      </c>
      <c r="K19083" s="10">
        <v>2.3282887077997671E-3</v>
      </c>
      <c r="L19083" s="10">
        <v>4.6972049689440992E-2</v>
      </c>
    </row>
    <row r="19084" spans="10:12" ht="17.399999999999999" x14ac:dyDescent="0.45">
      <c r="J19084" s="9">
        <v>4.6972049689440992E-2</v>
      </c>
      <c r="K19084" s="9">
        <v>2.3282887077997671E-3</v>
      </c>
      <c r="L19084" s="9">
        <v>4.6972049689440992E-2</v>
      </c>
    </row>
    <row r="19085" spans="10:12" ht="17.399999999999999" x14ac:dyDescent="0.45">
      <c r="J19085" s="10">
        <v>4.6972049689440992E-2</v>
      </c>
      <c r="K19085" s="10">
        <v>2.3282887077997671E-3</v>
      </c>
      <c r="L19085" s="10">
        <v>4.6972049689440992E-2</v>
      </c>
    </row>
    <row r="19086" spans="10:12" ht="17.399999999999999" x14ac:dyDescent="0.45">
      <c r="J19086" s="9">
        <v>4.6972049689440992E-2</v>
      </c>
      <c r="K19086" s="9">
        <v>2.3282887077997671E-3</v>
      </c>
      <c r="L19086" s="9">
        <v>4.6972049689440992E-2</v>
      </c>
    </row>
    <row r="19087" spans="10:12" ht="17.399999999999999" x14ac:dyDescent="0.45">
      <c r="J19087" s="10">
        <v>4.6972049689440992E-2</v>
      </c>
      <c r="K19087" s="10">
        <v>2.3282887077997671E-3</v>
      </c>
      <c r="L19087" s="10">
        <v>4.6972049689440992E-2</v>
      </c>
    </row>
    <row r="19088" spans="10:12" ht="17.399999999999999" x14ac:dyDescent="0.45">
      <c r="J19088" s="9">
        <v>4.6972049689440992E-2</v>
      </c>
      <c r="K19088" s="9">
        <v>2.3282887077997671E-3</v>
      </c>
      <c r="L19088" s="9">
        <v>4.6972049689440992E-2</v>
      </c>
    </row>
    <row r="19089" spans="10:12" ht="17.399999999999999" x14ac:dyDescent="0.45">
      <c r="J19089" s="10">
        <v>4.6972049689440992E-2</v>
      </c>
      <c r="K19089" s="10">
        <v>2.3282887077997671E-3</v>
      </c>
      <c r="L19089" s="10">
        <v>4.6972049689440992E-2</v>
      </c>
    </row>
    <row r="19090" spans="10:12" ht="17.399999999999999" x14ac:dyDescent="0.45">
      <c r="J19090" s="9">
        <v>4.6972049689440992E-2</v>
      </c>
      <c r="K19090" s="9">
        <v>2.3282887077997671E-3</v>
      </c>
      <c r="L19090" s="9">
        <v>4.6972049689440992E-2</v>
      </c>
    </row>
    <row r="19091" spans="10:12" ht="17.399999999999999" x14ac:dyDescent="0.45">
      <c r="J19091" s="10">
        <v>4.6972049689440992E-2</v>
      </c>
      <c r="K19091" s="10">
        <v>2.3282887077997671E-3</v>
      </c>
      <c r="L19091" s="10">
        <v>4.6972049689440992E-2</v>
      </c>
    </row>
    <row r="19092" spans="10:12" ht="17.399999999999999" x14ac:dyDescent="0.45">
      <c r="J19092" s="9">
        <v>4.6972049689440992E-2</v>
      </c>
      <c r="K19092" s="9">
        <v>2.3282887077997671E-3</v>
      </c>
      <c r="L19092" s="9">
        <v>4.6972049689440992E-2</v>
      </c>
    </row>
    <row r="19093" spans="10:12" ht="17.399999999999999" x14ac:dyDescent="0.45">
      <c r="J19093" s="10">
        <v>4.6972049689440992E-2</v>
      </c>
      <c r="K19093" s="10">
        <v>2.3282887077997671E-3</v>
      </c>
      <c r="L19093" s="10">
        <v>4.6972049689440992E-2</v>
      </c>
    </row>
    <row r="19094" spans="10:12" ht="17.399999999999999" x14ac:dyDescent="0.45">
      <c r="J19094" s="9">
        <v>4.6972049689440992E-2</v>
      </c>
      <c r="K19094" s="9">
        <v>2.3282887077997671E-3</v>
      </c>
      <c r="L19094" s="9">
        <v>4.6972049689440992E-2</v>
      </c>
    </row>
    <row r="19095" spans="10:12" ht="17.399999999999999" x14ac:dyDescent="0.45">
      <c r="J19095" s="10">
        <v>4.6972049689440992E-2</v>
      </c>
      <c r="K19095" s="10">
        <v>2.3282887077997671E-3</v>
      </c>
      <c r="L19095" s="10">
        <v>4.6972049689440992E-2</v>
      </c>
    </row>
    <row r="19096" spans="10:12" ht="17.399999999999999" x14ac:dyDescent="0.45">
      <c r="J19096" s="9">
        <v>4.6972049689440992E-2</v>
      </c>
      <c r="K19096" s="9">
        <v>2.3282887077997671E-3</v>
      </c>
      <c r="L19096" s="9">
        <v>4.6972049689440992E-2</v>
      </c>
    </row>
    <row r="19097" spans="10:12" ht="17.399999999999999" x14ac:dyDescent="0.45">
      <c r="J19097" s="10">
        <v>4.6972049689440992E-2</v>
      </c>
      <c r="K19097" s="10">
        <v>2.3282887077997671E-3</v>
      </c>
      <c r="L19097" s="10">
        <v>4.6972049689440992E-2</v>
      </c>
    </row>
    <row r="19098" spans="10:12" ht="17.399999999999999" x14ac:dyDescent="0.45">
      <c r="J19098" s="9">
        <v>4.6972049689440992E-2</v>
      </c>
      <c r="K19098" s="9">
        <v>2.3282887077997671E-3</v>
      </c>
      <c r="L19098" s="9">
        <v>4.6972049689440992E-2</v>
      </c>
    </row>
    <row r="19099" spans="10:12" ht="17.399999999999999" x14ac:dyDescent="0.45">
      <c r="J19099" s="10">
        <v>4.6972049689440992E-2</v>
      </c>
      <c r="K19099" s="10">
        <v>2.3282887077997671E-3</v>
      </c>
      <c r="L19099" s="10">
        <v>4.6972049689440992E-2</v>
      </c>
    </row>
    <row r="19100" spans="10:12" ht="17.399999999999999" x14ac:dyDescent="0.45">
      <c r="J19100" s="9">
        <v>4.6972049689440992E-2</v>
      </c>
      <c r="K19100" s="9">
        <v>2.3282887077997671E-3</v>
      </c>
      <c r="L19100" s="9">
        <v>4.6972049689440992E-2</v>
      </c>
    </row>
    <row r="19101" spans="10:12" ht="17.399999999999999" x14ac:dyDescent="0.45">
      <c r="J19101" s="10">
        <v>4.6972049689440992E-2</v>
      </c>
      <c r="K19101" s="10">
        <v>2.3282887077997671E-3</v>
      </c>
      <c r="L19101" s="10">
        <v>4.6972049689440992E-2</v>
      </c>
    </row>
    <row r="19102" spans="10:12" ht="17.399999999999999" x14ac:dyDescent="0.45">
      <c r="J19102" s="9">
        <v>4.6972049689440992E-2</v>
      </c>
      <c r="K19102" s="9">
        <v>2.3282887077997671E-3</v>
      </c>
      <c r="L19102" s="9">
        <v>4.6972049689440992E-2</v>
      </c>
    </row>
    <row r="19103" spans="10:12" ht="17.399999999999999" x14ac:dyDescent="0.45">
      <c r="J19103" s="10">
        <v>4.6972049689440992E-2</v>
      </c>
      <c r="K19103" s="10">
        <v>2.3282887077997671E-3</v>
      </c>
      <c r="L19103" s="10">
        <v>4.6972049689440992E-2</v>
      </c>
    </row>
    <row r="19104" spans="10:12" ht="17.399999999999999" x14ac:dyDescent="0.45">
      <c r="J19104" s="9">
        <v>4.6972049689440992E-2</v>
      </c>
      <c r="K19104" s="9">
        <v>2.3282887077997671E-3</v>
      </c>
      <c r="L19104" s="9">
        <v>4.6972049689440992E-2</v>
      </c>
    </row>
    <row r="19105" spans="10:12" ht="17.399999999999999" x14ac:dyDescent="0.45">
      <c r="J19105" s="10">
        <v>4.6972049689440992E-2</v>
      </c>
      <c r="K19105" s="10">
        <v>2.3282887077997671E-3</v>
      </c>
      <c r="L19105" s="10">
        <v>4.6972049689440992E-2</v>
      </c>
    </row>
    <row r="19106" spans="10:12" ht="17.399999999999999" x14ac:dyDescent="0.45">
      <c r="J19106" s="9">
        <v>4.6972049689440992E-2</v>
      </c>
      <c r="K19106" s="9">
        <v>2.3282887077997671E-3</v>
      </c>
      <c r="L19106" s="9">
        <v>4.6972049689440992E-2</v>
      </c>
    </row>
    <row r="19107" spans="10:12" ht="17.399999999999999" x14ac:dyDescent="0.45">
      <c r="J19107" s="10">
        <v>4.6972049689440992E-2</v>
      </c>
      <c r="K19107" s="10">
        <v>2.3282887077997671E-3</v>
      </c>
      <c r="L19107" s="10">
        <v>4.6972049689440992E-2</v>
      </c>
    </row>
    <row r="19108" spans="10:12" ht="17.399999999999999" x14ac:dyDescent="0.45">
      <c r="J19108" s="9">
        <v>4.6972049689440992E-2</v>
      </c>
      <c r="K19108" s="9">
        <v>2.3282887077997671E-3</v>
      </c>
      <c r="L19108" s="9">
        <v>4.6972049689440992E-2</v>
      </c>
    </row>
    <row r="19109" spans="10:12" ht="17.399999999999999" x14ac:dyDescent="0.45">
      <c r="J19109" s="10">
        <v>4.6972049689440992E-2</v>
      </c>
      <c r="K19109" s="10">
        <v>2.3282887077997671E-3</v>
      </c>
      <c r="L19109" s="10">
        <v>4.6972049689440992E-2</v>
      </c>
    </row>
    <row r="19110" spans="10:12" ht="17.399999999999999" x14ac:dyDescent="0.45">
      <c r="J19110" s="9">
        <v>4.6972049689440992E-2</v>
      </c>
      <c r="K19110" s="9">
        <v>2.3282887077997671E-3</v>
      </c>
      <c r="L19110" s="9">
        <v>4.6972049689440992E-2</v>
      </c>
    </row>
    <row r="19111" spans="10:12" ht="17.399999999999999" x14ac:dyDescent="0.45">
      <c r="J19111" s="10">
        <v>4.6972049689440992E-2</v>
      </c>
      <c r="K19111" s="10">
        <v>2.3282887077997671E-3</v>
      </c>
      <c r="L19111" s="10">
        <v>4.6972049689440992E-2</v>
      </c>
    </row>
    <row r="19112" spans="10:12" ht="17.399999999999999" x14ac:dyDescent="0.45">
      <c r="J19112" s="9">
        <v>4.6972049689440992E-2</v>
      </c>
      <c r="K19112" s="9">
        <v>2.3282887077997671E-3</v>
      </c>
      <c r="L19112" s="9">
        <v>4.6972049689440992E-2</v>
      </c>
    </row>
    <row r="19113" spans="10:12" ht="17.399999999999999" x14ac:dyDescent="0.45">
      <c r="J19113" s="10">
        <v>4.6972049689440992E-2</v>
      </c>
      <c r="K19113" s="10">
        <v>2.3282887077997671E-3</v>
      </c>
      <c r="L19113" s="10">
        <v>4.6972049689440992E-2</v>
      </c>
    </row>
    <row r="19114" spans="10:12" ht="17.399999999999999" x14ac:dyDescent="0.45">
      <c r="J19114" s="9">
        <v>4.6972049689440992E-2</v>
      </c>
      <c r="K19114" s="9">
        <v>2.3282887077997671E-3</v>
      </c>
      <c r="L19114" s="9">
        <v>4.6972049689440992E-2</v>
      </c>
    </row>
    <row r="19115" spans="10:12" ht="17.399999999999999" x14ac:dyDescent="0.45">
      <c r="J19115" s="10">
        <v>4.6972049689440992E-2</v>
      </c>
      <c r="K19115" s="10">
        <v>1.1641443538998836E-3</v>
      </c>
      <c r="L19115" s="10">
        <v>4.6972049689440992E-2</v>
      </c>
    </row>
    <row r="19116" spans="10:12" ht="17.399999999999999" x14ac:dyDescent="0.45">
      <c r="J19116" s="9">
        <v>4.6972049689440992E-2</v>
      </c>
      <c r="K19116" s="9">
        <v>1.1641443538998836E-3</v>
      </c>
      <c r="L19116" s="9">
        <v>4.6972049689440992E-2</v>
      </c>
    </row>
    <row r="19117" spans="10:12" ht="17.399999999999999" x14ac:dyDescent="0.45">
      <c r="J19117" s="10">
        <v>4.6972049689440992E-2</v>
      </c>
      <c r="K19117" s="10">
        <v>1.1641443538998836E-3</v>
      </c>
      <c r="L19117" s="10">
        <v>4.6972049689440992E-2</v>
      </c>
    </row>
    <row r="19118" spans="10:12" ht="17.399999999999999" x14ac:dyDescent="0.45">
      <c r="J19118" s="9">
        <v>4.6972049689440992E-2</v>
      </c>
      <c r="K19118" s="9">
        <v>1.1641443538998836E-3</v>
      </c>
      <c r="L19118" s="9">
        <v>4.6972049689440992E-2</v>
      </c>
    </row>
    <row r="19119" spans="10:12" ht="17.399999999999999" x14ac:dyDescent="0.45">
      <c r="J19119" s="10">
        <v>4.6972049689440992E-2</v>
      </c>
      <c r="K19119" s="10">
        <v>1.1641443538998836E-3</v>
      </c>
      <c r="L19119" s="10">
        <v>4.6972049689440992E-2</v>
      </c>
    </row>
    <row r="19120" spans="10:12" ht="17.399999999999999" x14ac:dyDescent="0.45">
      <c r="J19120" s="9">
        <v>4.6972049689440992E-2</v>
      </c>
      <c r="K19120" s="9">
        <v>1.1641443538998836E-3</v>
      </c>
      <c r="L19120" s="9">
        <v>4.6972049689440992E-2</v>
      </c>
    </row>
    <row r="19121" spans="10:12" ht="17.399999999999999" x14ac:dyDescent="0.45">
      <c r="J19121" s="10">
        <v>4.6972049689440992E-2</v>
      </c>
      <c r="K19121" s="10">
        <v>1.1641443538998836E-3</v>
      </c>
      <c r="L19121" s="10">
        <v>4.6972049689440992E-2</v>
      </c>
    </row>
    <row r="19122" spans="10:12" ht="17.399999999999999" x14ac:dyDescent="0.45">
      <c r="J19122" s="9">
        <v>4.6972049689440992E-2</v>
      </c>
      <c r="K19122" s="9">
        <v>1.1641443538998836E-3</v>
      </c>
      <c r="L19122" s="9">
        <v>4.6972049689440992E-2</v>
      </c>
    </row>
    <row r="19123" spans="10:12" ht="17.399999999999999" x14ac:dyDescent="0.45">
      <c r="J19123" s="10">
        <v>4.6972049689440992E-2</v>
      </c>
      <c r="K19123" s="10">
        <v>1.1641443538998836E-3</v>
      </c>
      <c r="L19123" s="10">
        <v>4.6972049689440992E-2</v>
      </c>
    </row>
    <row r="19124" spans="10:12" ht="17.399999999999999" x14ac:dyDescent="0.45">
      <c r="J19124" s="9">
        <v>4.6972049689440992E-2</v>
      </c>
      <c r="K19124" s="9">
        <v>1.1641443538998836E-3</v>
      </c>
      <c r="L19124" s="9">
        <v>4.6972049689440992E-2</v>
      </c>
    </row>
    <row r="19125" spans="10:12" ht="17.399999999999999" x14ac:dyDescent="0.45">
      <c r="J19125" s="10">
        <v>4.6972049689440992E-2</v>
      </c>
      <c r="K19125" s="10">
        <v>1.1641443538998836E-3</v>
      </c>
      <c r="L19125" s="10">
        <v>4.6972049689440992E-2</v>
      </c>
    </row>
    <row r="19126" spans="10:12" ht="17.399999999999999" x14ac:dyDescent="0.45">
      <c r="J19126" s="9">
        <v>4.6972049689440992E-2</v>
      </c>
      <c r="K19126" s="9">
        <v>1.1641443538998836E-3</v>
      </c>
      <c r="L19126" s="9">
        <v>4.6972049689440992E-2</v>
      </c>
    </row>
    <row r="19127" spans="10:12" ht="17.399999999999999" x14ac:dyDescent="0.45">
      <c r="J19127" s="10">
        <v>4.6972049689440992E-2</v>
      </c>
      <c r="K19127" s="10">
        <v>1.1641443538998836E-3</v>
      </c>
      <c r="L19127" s="10">
        <v>4.6972049689440992E-2</v>
      </c>
    </row>
    <row r="19128" spans="10:12" ht="17.399999999999999" x14ac:dyDescent="0.45">
      <c r="J19128" s="9">
        <v>4.6972049689440992E-2</v>
      </c>
      <c r="K19128" s="9">
        <v>1.1641443538998836E-3</v>
      </c>
      <c r="L19128" s="9">
        <v>4.6972049689440992E-2</v>
      </c>
    </row>
    <row r="19129" spans="10:12" ht="17.399999999999999" x14ac:dyDescent="0.45">
      <c r="J19129" s="10">
        <v>4.6972049689440992E-2</v>
      </c>
      <c r="K19129" s="10">
        <v>1.1641443538998836E-3</v>
      </c>
      <c r="L19129" s="10">
        <v>4.6972049689440992E-2</v>
      </c>
    </row>
    <row r="19130" spans="10:12" ht="17.399999999999999" x14ac:dyDescent="0.45">
      <c r="J19130" s="9">
        <v>4.6972049689440992E-2</v>
      </c>
      <c r="K19130" s="9">
        <v>1.1641443538998836E-3</v>
      </c>
      <c r="L19130" s="9">
        <v>4.6972049689440992E-2</v>
      </c>
    </row>
    <row r="19131" spans="10:12" ht="17.399999999999999" x14ac:dyDescent="0.45">
      <c r="J19131" s="10">
        <v>4.6972049689440992E-2</v>
      </c>
      <c r="K19131" s="10">
        <v>1.1641443538998836E-3</v>
      </c>
      <c r="L19131" s="10">
        <v>4.6972049689440992E-2</v>
      </c>
    </row>
    <row r="19132" spans="10:12" ht="17.399999999999999" x14ac:dyDescent="0.45">
      <c r="J19132" s="9">
        <v>4.7360248447204968E-2</v>
      </c>
      <c r="K19132" s="9">
        <v>1.1641443538998836E-3</v>
      </c>
      <c r="L19132" s="9">
        <v>4.7360248447204968E-2</v>
      </c>
    </row>
    <row r="19133" spans="10:12" ht="17.399999999999999" x14ac:dyDescent="0.45">
      <c r="J19133" s="10">
        <v>4.7360248447204968E-2</v>
      </c>
      <c r="K19133" s="10">
        <v>1.1641443538998836E-3</v>
      </c>
      <c r="L19133" s="10">
        <v>4.7360248447204968E-2</v>
      </c>
    </row>
    <row r="19134" spans="10:12" ht="17.399999999999999" x14ac:dyDescent="0.45">
      <c r="J19134" s="9">
        <v>4.6972049689440992E-2</v>
      </c>
      <c r="K19134" s="9">
        <v>1.1641443538998836E-3</v>
      </c>
      <c r="L19134" s="9">
        <v>4.6972049689440992E-2</v>
      </c>
    </row>
    <row r="19135" spans="10:12" ht="17.399999999999999" x14ac:dyDescent="0.45">
      <c r="J19135" s="10">
        <v>4.7360248447204968E-2</v>
      </c>
      <c r="K19135" s="10">
        <v>1.1641443538998836E-3</v>
      </c>
      <c r="L19135" s="10">
        <v>4.7360248447204968E-2</v>
      </c>
    </row>
    <row r="19136" spans="10:12" ht="17.399999999999999" x14ac:dyDescent="0.45">
      <c r="J19136" s="9">
        <v>4.7360248447204968E-2</v>
      </c>
      <c r="K19136" s="9">
        <v>1.1641443538998836E-3</v>
      </c>
      <c r="L19136" s="9">
        <v>4.7360248447204968E-2</v>
      </c>
    </row>
    <row r="19137" spans="10:12" ht="17.399999999999999" x14ac:dyDescent="0.45">
      <c r="J19137" s="10">
        <v>4.7360248447204968E-2</v>
      </c>
      <c r="K19137" s="10">
        <v>1.1641443538998836E-3</v>
      </c>
      <c r="L19137" s="10">
        <v>4.7360248447204968E-2</v>
      </c>
    </row>
    <row r="19138" spans="10:12" ht="17.399999999999999" x14ac:dyDescent="0.45">
      <c r="J19138" s="9">
        <v>4.7360248447204968E-2</v>
      </c>
      <c r="K19138" s="9">
        <v>1.1641443538998836E-3</v>
      </c>
      <c r="L19138" s="9">
        <v>4.7360248447204968E-2</v>
      </c>
    </row>
    <row r="19139" spans="10:12" ht="17.399999999999999" x14ac:dyDescent="0.45">
      <c r="J19139" s="10">
        <v>4.7360248447204968E-2</v>
      </c>
      <c r="K19139" s="10">
        <v>1.1641443538998836E-3</v>
      </c>
      <c r="L19139" s="10">
        <v>4.7360248447204968E-2</v>
      </c>
    </row>
    <row r="19140" spans="10:12" ht="17.399999999999999" x14ac:dyDescent="0.45">
      <c r="J19140" s="9">
        <v>4.7360248447204968E-2</v>
      </c>
      <c r="K19140" s="9">
        <v>1.1641443538998836E-3</v>
      </c>
      <c r="L19140" s="9">
        <v>4.7360248447204968E-2</v>
      </c>
    </row>
    <row r="19141" spans="10:12" ht="17.399999999999999" x14ac:dyDescent="0.45">
      <c r="J19141" s="10">
        <v>4.7360248447204968E-2</v>
      </c>
      <c r="K19141" s="10">
        <v>1.1641443538998836E-3</v>
      </c>
      <c r="L19141" s="10">
        <v>4.7360248447204968E-2</v>
      </c>
    </row>
    <row r="19142" spans="10:12" ht="17.399999999999999" x14ac:dyDescent="0.45">
      <c r="J19142" s="9">
        <v>4.7748447204968944E-2</v>
      </c>
      <c r="K19142" s="9">
        <v>1.1641443538998836E-3</v>
      </c>
      <c r="L19142" s="9">
        <v>4.7748447204968944E-2</v>
      </c>
    </row>
    <row r="19143" spans="10:12" ht="17.399999999999999" x14ac:dyDescent="0.45">
      <c r="J19143" s="10">
        <v>4.7748447204968944E-2</v>
      </c>
      <c r="K19143" s="10">
        <v>1.1641443538998836E-3</v>
      </c>
      <c r="L19143" s="10">
        <v>4.7748447204968944E-2</v>
      </c>
    </row>
    <row r="19144" spans="10:12" ht="17.399999999999999" x14ac:dyDescent="0.45">
      <c r="J19144" s="9">
        <v>4.7748447204968944E-2</v>
      </c>
      <c r="K19144" s="9">
        <v>1.1641443538998836E-3</v>
      </c>
      <c r="L19144" s="9">
        <v>4.7748447204968944E-2</v>
      </c>
    </row>
    <row r="19145" spans="10:12" ht="17.399999999999999" x14ac:dyDescent="0.45">
      <c r="J19145" s="10">
        <v>4.7748447204968944E-2</v>
      </c>
      <c r="K19145" s="10">
        <v>1.1641443538998836E-3</v>
      </c>
      <c r="L19145" s="10">
        <v>4.7748447204968944E-2</v>
      </c>
    </row>
    <row r="19146" spans="10:12" ht="17.399999999999999" x14ac:dyDescent="0.45">
      <c r="J19146" s="9">
        <v>4.7748447204968944E-2</v>
      </c>
      <c r="K19146" s="9">
        <v>1.1641443538998836E-3</v>
      </c>
      <c r="L19146" s="9">
        <v>4.7748447204968944E-2</v>
      </c>
    </row>
    <row r="19147" spans="10:12" ht="17.399999999999999" x14ac:dyDescent="0.45">
      <c r="J19147" s="10">
        <v>4.7748447204968944E-2</v>
      </c>
      <c r="K19147" s="10">
        <v>1.1641443538998836E-3</v>
      </c>
      <c r="L19147" s="10">
        <v>4.7748447204968944E-2</v>
      </c>
    </row>
    <row r="19148" spans="10:12" ht="17.399999999999999" x14ac:dyDescent="0.45">
      <c r="J19148" s="9">
        <v>4.7748447204968944E-2</v>
      </c>
      <c r="K19148" s="9">
        <v>1.1641443538998836E-3</v>
      </c>
      <c r="L19148" s="9">
        <v>4.7748447204968944E-2</v>
      </c>
    </row>
    <row r="19149" spans="10:12" ht="17.399999999999999" x14ac:dyDescent="0.45">
      <c r="J19149" s="10">
        <v>4.7748447204968944E-2</v>
      </c>
      <c r="K19149" s="10">
        <v>1.1641443538998836E-3</v>
      </c>
      <c r="L19149" s="10">
        <v>4.7748447204968944E-2</v>
      </c>
    </row>
    <row r="19150" spans="10:12" ht="17.399999999999999" x14ac:dyDescent="0.45">
      <c r="J19150" s="9">
        <v>4.7748447204968944E-2</v>
      </c>
      <c r="K19150" s="9">
        <v>1.1641443538998836E-3</v>
      </c>
      <c r="L19150" s="9">
        <v>4.7748447204968944E-2</v>
      </c>
    </row>
    <row r="19151" spans="10:12" ht="17.399999999999999" x14ac:dyDescent="0.45">
      <c r="J19151" s="10">
        <v>4.7748447204968944E-2</v>
      </c>
      <c r="K19151" s="10">
        <v>1.1641443538998836E-3</v>
      </c>
      <c r="L19151" s="10">
        <v>4.7748447204968944E-2</v>
      </c>
    </row>
    <row r="19152" spans="10:12" ht="17.399999999999999" x14ac:dyDescent="0.45">
      <c r="J19152" s="9">
        <v>4.7748447204968944E-2</v>
      </c>
      <c r="K19152" s="9">
        <v>1.1641443538998836E-3</v>
      </c>
      <c r="L19152" s="9">
        <v>4.7748447204968944E-2</v>
      </c>
    </row>
    <row r="19153" spans="10:12" ht="17.399999999999999" x14ac:dyDescent="0.45">
      <c r="J19153" s="10">
        <v>4.813664596273292E-2</v>
      </c>
      <c r="K19153" s="10">
        <v>1.1641443538998836E-3</v>
      </c>
      <c r="L19153" s="10">
        <v>4.813664596273292E-2</v>
      </c>
    </row>
    <row r="19154" spans="10:12" ht="17.399999999999999" x14ac:dyDescent="0.45">
      <c r="J19154" s="9">
        <v>4.813664596273292E-2</v>
      </c>
      <c r="K19154" s="9">
        <v>1.1641443538998836E-3</v>
      </c>
      <c r="L19154" s="9">
        <v>4.813664596273292E-2</v>
      </c>
    </row>
    <row r="19155" spans="10:12" ht="17.399999999999999" x14ac:dyDescent="0.45">
      <c r="J19155" s="10">
        <v>4.813664596273292E-2</v>
      </c>
      <c r="K19155" s="10">
        <v>1.1641443538998836E-3</v>
      </c>
      <c r="L19155" s="10">
        <v>4.813664596273292E-2</v>
      </c>
    </row>
    <row r="19156" spans="10:12" ht="17.399999999999999" x14ac:dyDescent="0.45">
      <c r="J19156" s="9">
        <v>4.813664596273292E-2</v>
      </c>
      <c r="K19156" s="9">
        <v>1.1641443538998836E-3</v>
      </c>
      <c r="L19156" s="9">
        <v>4.813664596273292E-2</v>
      </c>
    </row>
    <row r="19157" spans="10:12" ht="17.399999999999999" x14ac:dyDescent="0.45">
      <c r="J19157" s="10">
        <v>4.813664596273292E-2</v>
      </c>
      <c r="K19157" s="10">
        <v>1.1641443538998836E-3</v>
      </c>
      <c r="L19157" s="10">
        <v>4.813664596273292E-2</v>
      </c>
    </row>
    <row r="19158" spans="10:12" ht="17.399999999999999" x14ac:dyDescent="0.45">
      <c r="J19158" s="9">
        <v>4.813664596273292E-2</v>
      </c>
      <c r="K19158" s="9">
        <v>1.1641443538998836E-3</v>
      </c>
      <c r="L19158" s="9">
        <v>4.813664596273292E-2</v>
      </c>
    </row>
    <row r="19159" spans="10:12" ht="17.399999999999999" x14ac:dyDescent="0.45">
      <c r="J19159" s="10">
        <v>4.813664596273292E-2</v>
      </c>
      <c r="K19159" s="10">
        <v>1.1641443538998836E-3</v>
      </c>
      <c r="L19159" s="10">
        <v>4.813664596273292E-2</v>
      </c>
    </row>
    <row r="19160" spans="10:12" ht="17.399999999999999" x14ac:dyDescent="0.45">
      <c r="J19160" s="9">
        <v>4.813664596273292E-2</v>
      </c>
      <c r="K19160" s="9">
        <v>1.1641443538998836E-3</v>
      </c>
      <c r="L19160" s="9">
        <v>4.813664596273292E-2</v>
      </c>
    </row>
    <row r="19161" spans="10:12" ht="17.399999999999999" x14ac:dyDescent="0.45">
      <c r="J19161" s="10">
        <v>4.813664596273292E-2</v>
      </c>
      <c r="K19161" s="10">
        <v>1.1641443538998836E-3</v>
      </c>
      <c r="L19161" s="10">
        <v>4.813664596273292E-2</v>
      </c>
    </row>
    <row r="19162" spans="10:12" ht="17.399999999999999" x14ac:dyDescent="0.45">
      <c r="J19162" s="9">
        <v>4.813664596273292E-2</v>
      </c>
      <c r="K19162" s="9">
        <v>1.1641443538998836E-3</v>
      </c>
      <c r="L19162" s="9">
        <v>4.813664596273292E-2</v>
      </c>
    </row>
    <row r="19163" spans="10:12" ht="17.399999999999999" x14ac:dyDescent="0.45">
      <c r="J19163" s="10">
        <v>4.813664596273292E-2</v>
      </c>
      <c r="K19163" s="10">
        <v>1.1641443538998836E-3</v>
      </c>
      <c r="L19163" s="10">
        <v>4.813664596273292E-2</v>
      </c>
    </row>
    <row r="19164" spans="10:12" ht="17.399999999999999" x14ac:dyDescent="0.45">
      <c r="J19164" s="9">
        <v>4.813664596273292E-2</v>
      </c>
      <c r="K19164" s="9">
        <v>1.1641443538998836E-3</v>
      </c>
      <c r="L19164" s="9">
        <v>4.813664596273292E-2</v>
      </c>
    </row>
    <row r="19165" spans="10:12" ht="17.399999999999999" x14ac:dyDescent="0.45">
      <c r="J19165" s="10">
        <v>4.813664596273292E-2</v>
      </c>
      <c r="K19165" s="10">
        <v>1.1641443538998836E-3</v>
      </c>
      <c r="L19165" s="10">
        <v>4.813664596273292E-2</v>
      </c>
    </row>
    <row r="19166" spans="10:12" ht="17.399999999999999" x14ac:dyDescent="0.45">
      <c r="J19166" s="9">
        <v>4.813664596273292E-2</v>
      </c>
      <c r="K19166" s="9">
        <v>1.1641443538998836E-3</v>
      </c>
      <c r="L19166" s="9">
        <v>4.813664596273292E-2</v>
      </c>
    </row>
    <row r="19167" spans="10:12" ht="17.399999999999999" x14ac:dyDescent="0.45">
      <c r="J19167" s="10">
        <v>4.813664596273292E-2</v>
      </c>
      <c r="K19167" s="10">
        <v>1.1641443538998836E-3</v>
      </c>
      <c r="L19167" s="10">
        <v>4.813664596273292E-2</v>
      </c>
    </row>
    <row r="19168" spans="10:12" ht="17.399999999999999" x14ac:dyDescent="0.45">
      <c r="J19168" s="9">
        <v>4.813664596273292E-2</v>
      </c>
      <c r="K19168" s="9">
        <v>1.1641443538998836E-3</v>
      </c>
      <c r="L19168" s="9">
        <v>4.813664596273292E-2</v>
      </c>
    </row>
    <row r="19169" spans="10:12" ht="17.399999999999999" x14ac:dyDescent="0.45">
      <c r="J19169" s="10">
        <v>4.813664596273292E-2</v>
      </c>
      <c r="K19169" s="10">
        <v>1.1641443538998836E-3</v>
      </c>
      <c r="L19169" s="10">
        <v>4.813664596273292E-2</v>
      </c>
    </row>
    <row r="19170" spans="10:12" ht="17.399999999999999" x14ac:dyDescent="0.45">
      <c r="J19170" s="9">
        <v>4.813664596273292E-2</v>
      </c>
      <c r="K19170" s="9">
        <v>1.1641443538998836E-3</v>
      </c>
      <c r="L19170" s="9">
        <v>4.813664596273292E-2</v>
      </c>
    </row>
    <row r="19171" spans="10:12" ht="17.399999999999999" x14ac:dyDescent="0.45">
      <c r="J19171" s="10">
        <v>4.813664596273292E-2</v>
      </c>
      <c r="K19171" s="10">
        <v>1.1641443538998836E-3</v>
      </c>
      <c r="L19171" s="10">
        <v>4.813664596273292E-2</v>
      </c>
    </row>
    <row r="19172" spans="10:12" ht="17.399999999999999" x14ac:dyDescent="0.45">
      <c r="J19172" s="9">
        <v>4.813664596273292E-2</v>
      </c>
      <c r="K19172" s="9">
        <v>1.1641443538998836E-3</v>
      </c>
      <c r="L19172" s="9">
        <v>4.813664596273292E-2</v>
      </c>
    </row>
    <row r="19173" spans="10:12" ht="17.399999999999999" x14ac:dyDescent="0.45">
      <c r="J19173" s="10">
        <v>4.813664596273292E-2</v>
      </c>
      <c r="K19173" s="10">
        <v>1.1641443538998836E-3</v>
      </c>
      <c r="L19173" s="10">
        <v>4.813664596273292E-2</v>
      </c>
    </row>
    <row r="19174" spans="10:12" ht="17.399999999999999" x14ac:dyDescent="0.45">
      <c r="J19174" s="9">
        <v>4.813664596273292E-2</v>
      </c>
      <c r="K19174" s="9">
        <v>1.1641443538998836E-3</v>
      </c>
      <c r="L19174" s="9">
        <v>4.813664596273292E-2</v>
      </c>
    </row>
    <row r="19175" spans="10:12" ht="17.399999999999999" x14ac:dyDescent="0.45">
      <c r="J19175" s="10">
        <v>4.813664596273292E-2</v>
      </c>
      <c r="K19175" s="10">
        <v>1.1641443538998836E-3</v>
      </c>
      <c r="L19175" s="10">
        <v>4.813664596273292E-2</v>
      </c>
    </row>
    <row r="19176" spans="10:12" ht="17.399999999999999" x14ac:dyDescent="0.45">
      <c r="J19176" s="9">
        <v>4.813664596273292E-2</v>
      </c>
      <c r="K19176" s="9">
        <v>1.1641443538998836E-3</v>
      </c>
      <c r="L19176" s="9">
        <v>4.813664596273292E-2</v>
      </c>
    </row>
    <row r="19177" spans="10:12" ht="17.399999999999999" x14ac:dyDescent="0.45">
      <c r="J19177" s="10">
        <v>4.813664596273292E-2</v>
      </c>
      <c r="K19177" s="10">
        <v>1.1641443538998836E-3</v>
      </c>
      <c r="L19177" s="10">
        <v>4.813664596273292E-2</v>
      </c>
    </row>
    <row r="19178" spans="10:12" ht="17.399999999999999" x14ac:dyDescent="0.45">
      <c r="J19178" s="9">
        <v>4.813664596273292E-2</v>
      </c>
      <c r="K19178" s="9">
        <v>1.1641443538998836E-3</v>
      </c>
      <c r="L19178" s="9">
        <v>4.813664596273292E-2</v>
      </c>
    </row>
    <row r="19179" spans="10:12" ht="17.399999999999999" x14ac:dyDescent="0.45">
      <c r="J19179" s="10">
        <v>4.813664596273292E-2</v>
      </c>
      <c r="K19179" s="10">
        <v>1.1641443538998836E-3</v>
      </c>
      <c r="L19179" s="10">
        <v>4.813664596273292E-2</v>
      </c>
    </row>
    <row r="19180" spans="10:12" ht="17.399999999999999" x14ac:dyDescent="0.45">
      <c r="J19180" s="9">
        <v>4.813664596273292E-2</v>
      </c>
      <c r="K19180" s="9">
        <v>1.1641443538998836E-3</v>
      </c>
      <c r="L19180" s="9">
        <v>4.813664596273292E-2</v>
      </c>
    </row>
    <row r="19181" spans="10:12" ht="17.399999999999999" x14ac:dyDescent="0.45">
      <c r="J19181" s="10">
        <v>4.813664596273292E-2</v>
      </c>
      <c r="K19181" s="10">
        <v>1.1641443538998836E-3</v>
      </c>
      <c r="L19181" s="10">
        <v>4.813664596273292E-2</v>
      </c>
    </row>
    <row r="19182" spans="10:12" ht="17.399999999999999" x14ac:dyDescent="0.45">
      <c r="J19182" s="9">
        <v>4.813664596273292E-2</v>
      </c>
      <c r="K19182" s="9">
        <v>1.1641443538998836E-3</v>
      </c>
      <c r="L19182" s="9">
        <v>4.813664596273292E-2</v>
      </c>
    </row>
    <row r="19183" spans="10:12" ht="17.399999999999999" x14ac:dyDescent="0.45">
      <c r="J19183" s="10">
        <v>4.813664596273292E-2</v>
      </c>
      <c r="K19183" s="10">
        <v>1.1641443538998836E-3</v>
      </c>
      <c r="L19183" s="10">
        <v>4.813664596273292E-2</v>
      </c>
    </row>
    <row r="19184" spans="10:12" ht="17.399999999999999" x14ac:dyDescent="0.45">
      <c r="J19184" s="9">
        <v>4.8524844720496896E-2</v>
      </c>
      <c r="K19184" s="9">
        <v>1.1641443538998836E-3</v>
      </c>
      <c r="L19184" s="9">
        <v>4.8524844720496896E-2</v>
      </c>
    </row>
    <row r="19185" spans="10:12" ht="17.399999999999999" x14ac:dyDescent="0.45">
      <c r="J19185" s="10">
        <v>4.8524844720496896E-2</v>
      </c>
      <c r="K19185" s="10">
        <v>1.1641443538998836E-3</v>
      </c>
      <c r="L19185" s="10">
        <v>4.8524844720496896E-2</v>
      </c>
    </row>
    <row r="19186" spans="10:12" ht="17.399999999999999" x14ac:dyDescent="0.45">
      <c r="J19186" s="9">
        <v>4.8524844720496896E-2</v>
      </c>
      <c r="K19186" s="9">
        <v>1.1641443538998836E-3</v>
      </c>
      <c r="L19186" s="9">
        <v>4.8524844720496896E-2</v>
      </c>
    </row>
    <row r="19187" spans="10:12" ht="17.399999999999999" x14ac:dyDescent="0.45">
      <c r="J19187" s="10">
        <v>4.8524844720496896E-2</v>
      </c>
      <c r="K19187" s="10">
        <v>1.1641443538998836E-3</v>
      </c>
      <c r="L19187" s="10">
        <v>4.8524844720496896E-2</v>
      </c>
    </row>
    <row r="19188" spans="10:12" ht="17.399999999999999" x14ac:dyDescent="0.45">
      <c r="J19188" s="9">
        <v>4.8524844720496896E-2</v>
      </c>
      <c r="K19188" s="9">
        <v>1.1641443538998836E-3</v>
      </c>
      <c r="L19188" s="9">
        <v>4.8524844720496896E-2</v>
      </c>
    </row>
    <row r="19189" spans="10:12" ht="17.399999999999999" x14ac:dyDescent="0.45">
      <c r="J19189" s="10">
        <v>4.8524844720496896E-2</v>
      </c>
      <c r="K19189" s="10">
        <v>1.1641443538998836E-3</v>
      </c>
      <c r="L19189" s="10">
        <v>4.8524844720496896E-2</v>
      </c>
    </row>
    <row r="19190" spans="10:12" ht="17.399999999999999" x14ac:dyDescent="0.45">
      <c r="J19190" s="9">
        <v>4.8524844720496896E-2</v>
      </c>
      <c r="K19190" s="9">
        <v>1.1641443538998836E-3</v>
      </c>
      <c r="L19190" s="9">
        <v>4.8524844720496896E-2</v>
      </c>
    </row>
    <row r="19191" spans="10:12" ht="17.399999999999999" x14ac:dyDescent="0.45">
      <c r="J19191" s="10">
        <v>4.8524844720496896E-2</v>
      </c>
      <c r="K19191" s="10">
        <v>1.1641443538998836E-3</v>
      </c>
      <c r="L19191" s="10">
        <v>4.8524844720496896E-2</v>
      </c>
    </row>
    <row r="19192" spans="10:12" ht="17.399999999999999" x14ac:dyDescent="0.45">
      <c r="J19192" s="9">
        <v>4.8524844720496896E-2</v>
      </c>
      <c r="K19192" s="9">
        <v>1.1641443538998836E-3</v>
      </c>
      <c r="L19192" s="9">
        <v>4.8524844720496896E-2</v>
      </c>
    </row>
    <row r="19193" spans="10:12" ht="17.399999999999999" x14ac:dyDescent="0.45">
      <c r="J19193" s="10">
        <v>4.8524844720496896E-2</v>
      </c>
      <c r="K19193" s="10">
        <v>1.1641443538998836E-3</v>
      </c>
      <c r="L19193" s="10">
        <v>4.8524844720496896E-2</v>
      </c>
    </row>
    <row r="19194" spans="10:12" ht="17.399999999999999" x14ac:dyDescent="0.45">
      <c r="J19194" s="9">
        <v>4.8524844720496896E-2</v>
      </c>
      <c r="K19194" s="9">
        <v>1.1641443538998836E-3</v>
      </c>
      <c r="L19194" s="9">
        <v>4.8524844720496896E-2</v>
      </c>
    </row>
    <row r="19195" spans="10:12" ht="17.399999999999999" x14ac:dyDescent="0.45">
      <c r="J19195" s="10">
        <v>4.8524844720496896E-2</v>
      </c>
      <c r="K19195" s="10">
        <v>1.1641443538998836E-3</v>
      </c>
      <c r="L19195" s="10">
        <v>4.8524844720496896E-2</v>
      </c>
    </row>
    <row r="19196" spans="10:12" ht="17.399999999999999" x14ac:dyDescent="0.45">
      <c r="J19196" s="9">
        <v>4.8524844720496896E-2</v>
      </c>
      <c r="K19196" s="9">
        <v>1.1641443538998836E-3</v>
      </c>
      <c r="L19196" s="9">
        <v>4.8524844720496896E-2</v>
      </c>
    </row>
    <row r="19197" spans="10:12" ht="17.399999999999999" x14ac:dyDescent="0.45">
      <c r="J19197" s="10">
        <v>4.8524844720496896E-2</v>
      </c>
      <c r="K19197" s="10">
        <v>1.1641443538998836E-3</v>
      </c>
      <c r="L19197" s="10">
        <v>4.8524844720496896E-2</v>
      </c>
    </row>
    <row r="19198" spans="10:12" ht="17.399999999999999" x14ac:dyDescent="0.45">
      <c r="J19198" s="9">
        <v>4.8524844720496896E-2</v>
      </c>
      <c r="K19198" s="9">
        <v>1.1641443538998836E-3</v>
      </c>
      <c r="L19198" s="9">
        <v>4.8524844720496896E-2</v>
      </c>
    </row>
    <row r="19199" spans="10:12" ht="17.399999999999999" x14ac:dyDescent="0.45">
      <c r="J19199" s="10">
        <v>4.8524844720496896E-2</v>
      </c>
      <c r="K19199" s="10">
        <v>1.1641443538998836E-3</v>
      </c>
      <c r="L19199" s="10">
        <v>4.8524844720496896E-2</v>
      </c>
    </row>
    <row r="19200" spans="10:12" ht="17.399999999999999" x14ac:dyDescent="0.45">
      <c r="J19200" s="9">
        <v>4.8524844720496896E-2</v>
      </c>
      <c r="K19200" s="9">
        <v>1.1641443538998836E-3</v>
      </c>
      <c r="L19200" s="9">
        <v>4.8524844720496896E-2</v>
      </c>
    </row>
    <row r="19201" spans="10:12" ht="17.399999999999999" x14ac:dyDescent="0.45">
      <c r="J19201" s="10">
        <v>4.8524844720496896E-2</v>
      </c>
      <c r="K19201" s="10">
        <v>1.1641443538998836E-3</v>
      </c>
      <c r="L19201" s="10">
        <v>4.8524844720496896E-2</v>
      </c>
    </row>
    <row r="19202" spans="10:12" ht="17.399999999999999" x14ac:dyDescent="0.45">
      <c r="J19202" s="9">
        <v>4.8524844720496896E-2</v>
      </c>
      <c r="K19202" s="9">
        <v>1.1641443538998836E-3</v>
      </c>
      <c r="L19202" s="9">
        <v>4.8524844720496896E-2</v>
      </c>
    </row>
    <row r="19203" spans="10:12" ht="17.399999999999999" x14ac:dyDescent="0.45">
      <c r="J19203" s="10">
        <v>4.8524844720496896E-2</v>
      </c>
      <c r="K19203" s="10">
        <v>1.1641443538998836E-3</v>
      </c>
      <c r="L19203" s="10">
        <v>4.8524844720496896E-2</v>
      </c>
    </row>
    <row r="19204" spans="10:12" ht="17.399999999999999" x14ac:dyDescent="0.45">
      <c r="J19204" s="9">
        <v>4.8524844720496896E-2</v>
      </c>
      <c r="K19204" s="9">
        <v>1.1641443538998836E-3</v>
      </c>
      <c r="L19204" s="9">
        <v>4.8524844720496896E-2</v>
      </c>
    </row>
    <row r="19205" spans="10:12" ht="17.399999999999999" x14ac:dyDescent="0.45">
      <c r="J19205" s="10">
        <v>4.8524844720496896E-2</v>
      </c>
      <c r="K19205" s="10">
        <v>1.1641443538998836E-3</v>
      </c>
      <c r="L19205" s="10">
        <v>4.8524844720496896E-2</v>
      </c>
    </row>
    <row r="19206" spans="10:12" ht="17.399999999999999" x14ac:dyDescent="0.45">
      <c r="J19206" s="9">
        <v>4.8913043478260872E-2</v>
      </c>
      <c r="K19206" s="9">
        <v>1.1641443538998836E-3</v>
      </c>
      <c r="L19206" s="9">
        <v>4.8913043478260872E-2</v>
      </c>
    </row>
    <row r="19207" spans="10:12" ht="17.399999999999999" x14ac:dyDescent="0.45">
      <c r="J19207" s="10">
        <v>4.8913043478260872E-2</v>
      </c>
      <c r="K19207" s="10">
        <v>1.1641443538998836E-3</v>
      </c>
      <c r="L19207" s="10">
        <v>4.8913043478260872E-2</v>
      </c>
    </row>
    <row r="19208" spans="10:12" ht="17.399999999999999" x14ac:dyDescent="0.45">
      <c r="J19208" s="9">
        <v>4.8913043478260872E-2</v>
      </c>
      <c r="K19208" s="9">
        <v>1.1641443538998836E-3</v>
      </c>
      <c r="L19208" s="9">
        <v>4.8913043478260872E-2</v>
      </c>
    </row>
    <row r="19209" spans="10:12" ht="17.399999999999999" x14ac:dyDescent="0.45">
      <c r="J19209" s="10">
        <v>4.8913043478260872E-2</v>
      </c>
      <c r="K19209" s="10">
        <v>1.1641443538998836E-3</v>
      </c>
      <c r="L19209" s="10">
        <v>4.8913043478260872E-2</v>
      </c>
    </row>
    <row r="19210" spans="10:12" ht="17.399999999999999" x14ac:dyDescent="0.45">
      <c r="J19210" s="9">
        <v>4.8913043478260872E-2</v>
      </c>
      <c r="K19210" s="9">
        <v>1.1641443538998836E-3</v>
      </c>
      <c r="L19210" s="9">
        <v>4.8913043478260872E-2</v>
      </c>
    </row>
    <row r="19211" spans="10:12" ht="17.399999999999999" x14ac:dyDescent="0.45">
      <c r="J19211" s="10">
        <v>4.8913043478260872E-2</v>
      </c>
      <c r="K19211" s="10">
        <v>1.1641443538998836E-3</v>
      </c>
      <c r="L19211" s="10">
        <v>4.8913043478260872E-2</v>
      </c>
    </row>
    <row r="19212" spans="10:12" ht="17.399999999999999" x14ac:dyDescent="0.45">
      <c r="J19212" s="9">
        <v>4.8913043478260872E-2</v>
      </c>
      <c r="K19212" s="9">
        <v>1.1641443538998836E-3</v>
      </c>
      <c r="L19212" s="9">
        <v>4.8913043478260872E-2</v>
      </c>
    </row>
    <row r="19213" spans="10:12" ht="17.399999999999999" x14ac:dyDescent="0.45">
      <c r="J19213" s="10">
        <v>4.8913043478260872E-2</v>
      </c>
      <c r="K19213" s="10">
        <v>1.1641443538998836E-3</v>
      </c>
      <c r="L19213" s="10">
        <v>4.8913043478260872E-2</v>
      </c>
    </row>
    <row r="19214" spans="10:12" ht="17.399999999999999" x14ac:dyDescent="0.45">
      <c r="J19214" s="9">
        <v>4.8913043478260872E-2</v>
      </c>
      <c r="K19214" s="9">
        <v>1.1641443538998836E-3</v>
      </c>
      <c r="L19214" s="9">
        <v>4.8913043478260872E-2</v>
      </c>
    </row>
    <row r="19215" spans="10:12" ht="17.399999999999999" x14ac:dyDescent="0.45">
      <c r="J19215" s="10">
        <v>4.8913043478260872E-2</v>
      </c>
      <c r="K19215" s="10">
        <v>1.1641443538998836E-3</v>
      </c>
      <c r="L19215" s="10">
        <v>4.8913043478260872E-2</v>
      </c>
    </row>
    <row r="19216" spans="10:12" ht="17.399999999999999" x14ac:dyDescent="0.45">
      <c r="J19216" s="9">
        <v>4.8913043478260872E-2</v>
      </c>
      <c r="K19216" s="9">
        <v>1.1641443538998836E-3</v>
      </c>
      <c r="L19216" s="9">
        <v>4.8913043478260872E-2</v>
      </c>
    </row>
    <row r="19217" spans="10:12" ht="17.399999999999999" x14ac:dyDescent="0.45">
      <c r="J19217" s="10">
        <v>4.8913043478260872E-2</v>
      </c>
      <c r="K19217" s="10">
        <v>1.1641443538998836E-3</v>
      </c>
      <c r="L19217" s="10">
        <v>4.8913043478260872E-2</v>
      </c>
    </row>
    <row r="19218" spans="10:12" ht="17.399999999999999" x14ac:dyDescent="0.45">
      <c r="J19218" s="9">
        <v>4.8913043478260872E-2</v>
      </c>
      <c r="K19218" s="9">
        <v>1.1641443538998836E-3</v>
      </c>
      <c r="L19218" s="9">
        <v>4.8913043478260872E-2</v>
      </c>
    </row>
    <row r="19219" spans="10:12" ht="17.399999999999999" x14ac:dyDescent="0.45">
      <c r="J19219" s="10">
        <v>4.8913043478260872E-2</v>
      </c>
      <c r="K19219" s="10">
        <v>1.1641443538998836E-3</v>
      </c>
      <c r="L19219" s="10">
        <v>4.8913043478260872E-2</v>
      </c>
    </row>
    <row r="19220" spans="10:12" ht="17.399999999999999" x14ac:dyDescent="0.45">
      <c r="J19220" s="9">
        <v>4.9301242236024848E-2</v>
      </c>
      <c r="K19220" s="9">
        <v>1.1641443538998836E-3</v>
      </c>
      <c r="L19220" s="9">
        <v>4.9301242236024848E-2</v>
      </c>
    </row>
    <row r="19221" spans="10:12" ht="17.399999999999999" x14ac:dyDescent="0.45">
      <c r="J19221" s="10">
        <v>4.9301242236024848E-2</v>
      </c>
      <c r="K19221" s="10">
        <v>1.1641443538998836E-3</v>
      </c>
      <c r="L19221" s="10">
        <v>4.9301242236024848E-2</v>
      </c>
    </row>
    <row r="19222" spans="10:12" ht="17.399999999999999" x14ac:dyDescent="0.45">
      <c r="J19222" s="9">
        <v>4.9301242236024848E-2</v>
      </c>
      <c r="K19222" s="9">
        <v>1.1641443538998836E-3</v>
      </c>
      <c r="L19222" s="9">
        <v>4.9301242236024848E-2</v>
      </c>
    </row>
    <row r="19223" spans="10:12" ht="17.399999999999999" x14ac:dyDescent="0.45">
      <c r="J19223" s="10">
        <v>4.9301242236024848E-2</v>
      </c>
      <c r="K19223" s="10">
        <v>1.1641443538998836E-3</v>
      </c>
      <c r="L19223" s="10">
        <v>4.9301242236024848E-2</v>
      </c>
    </row>
    <row r="19224" spans="10:12" ht="17.399999999999999" x14ac:dyDescent="0.45">
      <c r="J19224" s="9">
        <v>4.9301242236024848E-2</v>
      </c>
      <c r="K19224" s="9">
        <v>1.1641443538998836E-3</v>
      </c>
      <c r="L19224" s="9">
        <v>4.9301242236024848E-2</v>
      </c>
    </row>
    <row r="19225" spans="10:12" ht="17.399999999999999" x14ac:dyDescent="0.45">
      <c r="J19225" s="10">
        <v>4.9301242236024848E-2</v>
      </c>
      <c r="K19225" s="10">
        <v>1.1641443538998836E-3</v>
      </c>
      <c r="L19225" s="10">
        <v>4.9301242236024848E-2</v>
      </c>
    </row>
    <row r="19226" spans="10:12" ht="17.399999999999999" x14ac:dyDescent="0.45">
      <c r="J19226" s="9">
        <v>4.9301242236024848E-2</v>
      </c>
      <c r="K19226" s="9">
        <v>1.1641443538998836E-3</v>
      </c>
      <c r="L19226" s="9">
        <v>4.9301242236024848E-2</v>
      </c>
    </row>
    <row r="19227" spans="10:12" ht="17.399999999999999" x14ac:dyDescent="0.45">
      <c r="J19227" s="10">
        <v>4.9301242236024848E-2</v>
      </c>
      <c r="K19227" s="10">
        <v>1.1641443538998836E-3</v>
      </c>
      <c r="L19227" s="10">
        <v>4.9301242236024848E-2</v>
      </c>
    </row>
    <row r="19228" spans="10:12" ht="17.399999999999999" x14ac:dyDescent="0.45">
      <c r="J19228" s="9">
        <v>4.9301242236024848E-2</v>
      </c>
      <c r="K19228" s="9">
        <v>1.1641443538998836E-3</v>
      </c>
      <c r="L19228" s="9">
        <v>4.9301242236024848E-2</v>
      </c>
    </row>
    <row r="19229" spans="10:12" ht="17.399999999999999" x14ac:dyDescent="0.45">
      <c r="J19229" s="10">
        <v>4.9301242236024848E-2</v>
      </c>
      <c r="K19229" s="10">
        <v>1.1641443538998836E-3</v>
      </c>
      <c r="L19229" s="10">
        <v>4.9301242236024848E-2</v>
      </c>
    </row>
    <row r="19230" spans="10:12" ht="17.399999999999999" x14ac:dyDescent="0.45">
      <c r="J19230" s="9">
        <v>4.9301242236024848E-2</v>
      </c>
      <c r="K19230" s="9">
        <v>1.1641443538998836E-3</v>
      </c>
      <c r="L19230" s="9">
        <v>4.9301242236024848E-2</v>
      </c>
    </row>
    <row r="19231" spans="10:12" ht="17.399999999999999" x14ac:dyDescent="0.45">
      <c r="J19231" s="10">
        <v>4.9301242236024848E-2</v>
      </c>
      <c r="K19231" s="10">
        <v>1.1641443538998836E-3</v>
      </c>
      <c r="L19231" s="10">
        <v>4.9301242236024848E-2</v>
      </c>
    </row>
    <row r="19232" spans="10:12" ht="17.399999999999999" x14ac:dyDescent="0.45">
      <c r="J19232" s="9">
        <v>4.9301242236024848E-2</v>
      </c>
      <c r="K19232" s="9">
        <v>1.1641443538998836E-3</v>
      </c>
      <c r="L19232" s="9">
        <v>4.9301242236024848E-2</v>
      </c>
    </row>
    <row r="19233" spans="10:12" ht="17.399999999999999" x14ac:dyDescent="0.45">
      <c r="J19233" s="10">
        <v>4.9301242236024848E-2</v>
      </c>
      <c r="K19233" s="10">
        <v>1.1641443538998836E-3</v>
      </c>
      <c r="L19233" s="10">
        <v>4.9301242236024848E-2</v>
      </c>
    </row>
    <row r="19234" spans="10:12" ht="17.399999999999999" x14ac:dyDescent="0.45">
      <c r="J19234" s="9">
        <v>4.9301242236024848E-2</v>
      </c>
      <c r="K19234" s="9">
        <v>1.1641443538998836E-3</v>
      </c>
      <c r="L19234" s="9">
        <v>4.9301242236024848E-2</v>
      </c>
    </row>
    <row r="19235" spans="10:12" ht="17.399999999999999" x14ac:dyDescent="0.45">
      <c r="J19235" s="10">
        <v>4.9301242236024848E-2</v>
      </c>
      <c r="K19235" s="10">
        <v>1.1641443538998836E-3</v>
      </c>
      <c r="L19235" s="10">
        <v>4.9301242236024848E-2</v>
      </c>
    </row>
    <row r="19236" spans="10:12" ht="17.399999999999999" x14ac:dyDescent="0.45">
      <c r="J19236" s="9">
        <v>4.9301242236024848E-2</v>
      </c>
      <c r="K19236" s="9">
        <v>1.1641443538998836E-3</v>
      </c>
      <c r="L19236" s="9">
        <v>4.9301242236024848E-2</v>
      </c>
    </row>
    <row r="19237" spans="10:12" ht="17.399999999999999" x14ac:dyDescent="0.45">
      <c r="J19237" s="10">
        <v>4.9301242236024848E-2</v>
      </c>
      <c r="K19237" s="10">
        <v>1.1641443538998836E-3</v>
      </c>
      <c r="L19237" s="10">
        <v>4.9301242236024848E-2</v>
      </c>
    </row>
    <row r="19238" spans="10:12" ht="17.399999999999999" x14ac:dyDescent="0.45">
      <c r="J19238" s="9">
        <v>4.9301242236024848E-2</v>
      </c>
      <c r="K19238" s="9">
        <v>1.1641443538998836E-3</v>
      </c>
      <c r="L19238" s="9">
        <v>4.9301242236024848E-2</v>
      </c>
    </row>
    <row r="19239" spans="10:12" ht="17.399999999999999" x14ac:dyDescent="0.45">
      <c r="J19239" s="10">
        <v>4.9301242236024848E-2</v>
      </c>
      <c r="K19239" s="10">
        <v>1.1641443538998836E-3</v>
      </c>
      <c r="L19239" s="10">
        <v>4.9301242236024848E-2</v>
      </c>
    </row>
    <row r="19240" spans="10:12" ht="17.399999999999999" x14ac:dyDescent="0.45">
      <c r="J19240" s="9">
        <v>4.9301242236024848E-2</v>
      </c>
      <c r="K19240" s="9">
        <v>1.1641443538998836E-3</v>
      </c>
      <c r="L19240" s="9">
        <v>4.9301242236024848E-2</v>
      </c>
    </row>
    <row r="19241" spans="10:12" ht="17.399999999999999" x14ac:dyDescent="0.45">
      <c r="J19241" s="10">
        <v>4.9301242236024848E-2</v>
      </c>
      <c r="K19241" s="10">
        <v>1.1641443538998836E-3</v>
      </c>
      <c r="L19241" s="10">
        <v>4.9301242236024848E-2</v>
      </c>
    </row>
    <row r="19242" spans="10:12" ht="17.399999999999999" x14ac:dyDescent="0.45">
      <c r="J19242" s="9">
        <v>4.9301242236024848E-2</v>
      </c>
      <c r="K19242" s="9">
        <v>1.1641443538998836E-3</v>
      </c>
      <c r="L19242" s="9">
        <v>4.9301242236024848E-2</v>
      </c>
    </row>
    <row r="19243" spans="10:12" ht="17.399999999999999" x14ac:dyDescent="0.45">
      <c r="J19243" s="10">
        <v>4.9301242236024848E-2</v>
      </c>
      <c r="K19243" s="10">
        <v>1.1641443538998836E-3</v>
      </c>
      <c r="L19243" s="10">
        <v>4.9301242236024848E-2</v>
      </c>
    </row>
    <row r="19244" spans="10:12" ht="17.399999999999999" x14ac:dyDescent="0.45">
      <c r="J19244" s="9">
        <v>4.9301242236024848E-2</v>
      </c>
      <c r="K19244" s="9">
        <v>1.1641443538998836E-3</v>
      </c>
      <c r="L19244" s="9">
        <v>4.9301242236024848E-2</v>
      </c>
    </row>
    <row r="19245" spans="10:12" ht="17.399999999999999" x14ac:dyDescent="0.45">
      <c r="J19245" s="10">
        <v>4.9301242236024848E-2</v>
      </c>
      <c r="K19245" s="10">
        <v>1.1641443538998836E-3</v>
      </c>
      <c r="L19245" s="10">
        <v>4.9301242236024848E-2</v>
      </c>
    </row>
    <row r="19246" spans="10:12" ht="17.399999999999999" x14ac:dyDescent="0.45">
      <c r="J19246" s="9">
        <v>4.9301242236024848E-2</v>
      </c>
      <c r="K19246" s="9">
        <v>1.1641443538998836E-3</v>
      </c>
      <c r="L19246" s="9">
        <v>4.9301242236024848E-2</v>
      </c>
    </row>
    <row r="19247" spans="10:12" ht="17.399999999999999" x14ac:dyDescent="0.45">
      <c r="J19247" s="10">
        <v>4.9301242236024848E-2</v>
      </c>
      <c r="K19247" s="10">
        <v>1.1641443538998836E-3</v>
      </c>
      <c r="L19247" s="10">
        <v>4.9301242236024848E-2</v>
      </c>
    </row>
    <row r="19248" spans="10:12" ht="17.399999999999999" x14ac:dyDescent="0.45">
      <c r="J19248" s="9">
        <v>4.9301242236024848E-2</v>
      </c>
      <c r="K19248" s="9">
        <v>1.1641443538998836E-3</v>
      </c>
      <c r="L19248" s="9">
        <v>4.9301242236024848E-2</v>
      </c>
    </row>
    <row r="19249" spans="10:12" ht="17.399999999999999" x14ac:dyDescent="0.45">
      <c r="J19249" s="10">
        <v>4.9301242236024848E-2</v>
      </c>
      <c r="K19249" s="10">
        <v>1.1641443538998836E-3</v>
      </c>
      <c r="L19249" s="10">
        <v>4.9301242236024848E-2</v>
      </c>
    </row>
    <row r="19250" spans="10:12" ht="17.399999999999999" x14ac:dyDescent="0.45">
      <c r="J19250" s="9">
        <v>4.9301242236024848E-2</v>
      </c>
      <c r="K19250" s="9">
        <v>1.1641443538998836E-3</v>
      </c>
      <c r="L19250" s="9">
        <v>4.9301242236024848E-2</v>
      </c>
    </row>
    <row r="19251" spans="10:12" ht="17.399999999999999" x14ac:dyDescent="0.45">
      <c r="J19251" s="10">
        <v>4.9301242236024848E-2</v>
      </c>
      <c r="K19251" s="10">
        <v>1.1641443538998836E-3</v>
      </c>
      <c r="L19251" s="10">
        <v>4.9301242236024848E-2</v>
      </c>
    </row>
    <row r="19252" spans="10:12" ht="17.399999999999999" x14ac:dyDescent="0.45">
      <c r="J19252" s="9">
        <v>4.9301242236024848E-2</v>
      </c>
      <c r="K19252" s="9">
        <v>1.1641443538998836E-3</v>
      </c>
      <c r="L19252" s="9">
        <v>4.9301242236024848E-2</v>
      </c>
    </row>
    <row r="19253" spans="10:12" ht="17.399999999999999" x14ac:dyDescent="0.45">
      <c r="J19253" s="10">
        <v>4.9301242236024848E-2</v>
      </c>
      <c r="K19253" s="10">
        <v>1.1641443538998836E-3</v>
      </c>
      <c r="L19253" s="10">
        <v>4.9301242236024848E-2</v>
      </c>
    </row>
    <row r="19254" spans="10:12" ht="17.399999999999999" x14ac:dyDescent="0.45">
      <c r="J19254" s="9">
        <v>4.9301242236024848E-2</v>
      </c>
      <c r="K19254" s="9">
        <v>1.1641443538998836E-3</v>
      </c>
      <c r="L19254" s="9">
        <v>4.9301242236024848E-2</v>
      </c>
    </row>
    <row r="19255" spans="10:12" ht="17.399999999999999" x14ac:dyDescent="0.45">
      <c r="J19255" s="10">
        <v>4.9301242236024848E-2</v>
      </c>
      <c r="K19255" s="10">
        <v>1.1641443538998836E-3</v>
      </c>
      <c r="L19255" s="10">
        <v>4.9301242236024848E-2</v>
      </c>
    </row>
    <row r="19256" spans="10:12" ht="17.399999999999999" x14ac:dyDescent="0.45">
      <c r="J19256" s="9">
        <v>4.9301242236024848E-2</v>
      </c>
      <c r="K19256" s="9">
        <v>1.1641443538998836E-3</v>
      </c>
      <c r="L19256" s="9">
        <v>4.9301242236024848E-2</v>
      </c>
    </row>
    <row r="19257" spans="10:12" ht="17.399999999999999" x14ac:dyDescent="0.45">
      <c r="J19257" s="10">
        <v>4.9301242236024848E-2</v>
      </c>
      <c r="K19257" s="10">
        <v>1.1641443538998836E-3</v>
      </c>
      <c r="L19257" s="10">
        <v>4.9301242236024848E-2</v>
      </c>
    </row>
    <row r="19258" spans="10:12" ht="17.399999999999999" x14ac:dyDescent="0.45">
      <c r="J19258" s="9">
        <v>4.9301242236024848E-2</v>
      </c>
      <c r="K19258" s="9">
        <v>1.1641443538998836E-3</v>
      </c>
      <c r="L19258" s="9">
        <v>4.9301242236024848E-2</v>
      </c>
    </row>
    <row r="19259" spans="10:12" ht="17.399999999999999" x14ac:dyDescent="0.45">
      <c r="J19259" s="10">
        <v>4.9301242236024848E-2</v>
      </c>
      <c r="K19259" s="10">
        <v>1.1641443538998836E-3</v>
      </c>
      <c r="L19259" s="10">
        <v>4.9301242236024848E-2</v>
      </c>
    </row>
    <row r="19260" spans="10:12" ht="17.399999999999999" x14ac:dyDescent="0.45">
      <c r="J19260" s="9">
        <v>4.9301242236024848E-2</v>
      </c>
      <c r="K19260" s="9">
        <v>1.1641443538998836E-3</v>
      </c>
      <c r="L19260" s="9">
        <v>4.9301242236024848E-2</v>
      </c>
    </row>
    <row r="19261" spans="10:12" ht="17.399999999999999" x14ac:dyDescent="0.45">
      <c r="J19261" s="10">
        <v>4.9301242236024848E-2</v>
      </c>
      <c r="K19261" s="10">
        <v>1.1641443538998836E-3</v>
      </c>
      <c r="L19261" s="10">
        <v>4.9301242236024848E-2</v>
      </c>
    </row>
    <row r="19262" spans="10:12" ht="17.399999999999999" x14ac:dyDescent="0.45">
      <c r="J19262" s="9">
        <v>4.9301242236024848E-2</v>
      </c>
      <c r="K19262" s="9">
        <v>1.1641443538998836E-3</v>
      </c>
      <c r="L19262" s="9">
        <v>4.9301242236024848E-2</v>
      </c>
    </row>
    <row r="19263" spans="10:12" ht="17.399999999999999" x14ac:dyDescent="0.45">
      <c r="J19263" s="10">
        <v>4.9301242236024848E-2</v>
      </c>
      <c r="K19263" s="10">
        <v>1.1641443538998836E-3</v>
      </c>
      <c r="L19263" s="10">
        <v>4.9301242236024848E-2</v>
      </c>
    </row>
    <row r="19264" spans="10:12" ht="17.399999999999999" x14ac:dyDescent="0.45">
      <c r="J19264" s="9">
        <v>4.9301242236024848E-2</v>
      </c>
      <c r="K19264" s="9">
        <v>1.1641443538998836E-3</v>
      </c>
      <c r="L19264" s="9">
        <v>4.9301242236024848E-2</v>
      </c>
    </row>
    <row r="19265" spans="10:12" ht="17.399999999999999" x14ac:dyDescent="0.45">
      <c r="J19265" s="10">
        <v>4.9301242236024848E-2</v>
      </c>
      <c r="K19265" s="10">
        <v>1.1641443538998836E-3</v>
      </c>
      <c r="L19265" s="10">
        <v>4.9301242236024848E-2</v>
      </c>
    </row>
    <row r="19266" spans="10:12" ht="17.399999999999999" x14ac:dyDescent="0.45">
      <c r="J19266" s="9">
        <v>4.9301242236024848E-2</v>
      </c>
      <c r="K19266" s="9">
        <v>1.1641443538998836E-3</v>
      </c>
      <c r="L19266" s="9">
        <v>4.9301242236024848E-2</v>
      </c>
    </row>
    <row r="19267" spans="10:12" ht="17.399999999999999" x14ac:dyDescent="0.45">
      <c r="J19267" s="10">
        <v>4.9301242236024848E-2</v>
      </c>
      <c r="K19267" s="10">
        <v>1.1641443538998836E-3</v>
      </c>
      <c r="L19267" s="10">
        <v>4.9301242236024848E-2</v>
      </c>
    </row>
    <row r="19268" spans="10:12" ht="17.399999999999999" x14ac:dyDescent="0.45">
      <c r="J19268" s="9">
        <v>4.9301242236024848E-2</v>
      </c>
      <c r="K19268" s="9">
        <v>1.1641443538998836E-3</v>
      </c>
      <c r="L19268" s="9">
        <v>4.9301242236024848E-2</v>
      </c>
    </row>
    <row r="19269" spans="10:12" ht="17.399999999999999" x14ac:dyDescent="0.45">
      <c r="J19269" s="10">
        <v>4.9301242236024848E-2</v>
      </c>
      <c r="K19269" s="10">
        <v>1.1641443538998836E-3</v>
      </c>
      <c r="L19269" s="10">
        <v>4.9301242236024848E-2</v>
      </c>
    </row>
    <row r="19270" spans="10:12" ht="17.399999999999999" x14ac:dyDescent="0.45">
      <c r="J19270" s="9">
        <v>4.9301242236024848E-2</v>
      </c>
      <c r="K19270" s="9">
        <v>1.1641443538998836E-3</v>
      </c>
      <c r="L19270" s="9">
        <v>4.9301242236024848E-2</v>
      </c>
    </row>
    <row r="19271" spans="10:12" ht="17.399999999999999" x14ac:dyDescent="0.45">
      <c r="J19271" s="10">
        <v>4.9301242236024848E-2</v>
      </c>
      <c r="K19271" s="10">
        <v>1.1641443538998836E-3</v>
      </c>
      <c r="L19271" s="10">
        <v>4.9301242236024848E-2</v>
      </c>
    </row>
    <row r="19272" spans="10:12" ht="17.399999999999999" x14ac:dyDescent="0.45">
      <c r="J19272" s="9">
        <v>4.9301242236024848E-2</v>
      </c>
      <c r="K19272" s="9">
        <v>1.1641443538998836E-3</v>
      </c>
      <c r="L19272" s="9">
        <v>4.9301242236024848E-2</v>
      </c>
    </row>
    <row r="19273" spans="10:12" ht="17.399999999999999" x14ac:dyDescent="0.45">
      <c r="J19273" s="10">
        <v>4.9301242236024848E-2</v>
      </c>
      <c r="K19273" s="10">
        <v>1.1641443538998836E-3</v>
      </c>
      <c r="L19273" s="10">
        <v>4.9301242236024848E-2</v>
      </c>
    </row>
    <row r="19274" spans="10:12" ht="17.399999999999999" x14ac:dyDescent="0.45">
      <c r="J19274" s="9">
        <v>4.9301242236024848E-2</v>
      </c>
      <c r="K19274" s="9">
        <v>1.1641443538998836E-3</v>
      </c>
      <c r="L19274" s="9">
        <v>4.9301242236024848E-2</v>
      </c>
    </row>
    <row r="19275" spans="10:12" ht="17.399999999999999" x14ac:dyDescent="0.45">
      <c r="J19275" s="10">
        <v>4.9301242236024848E-2</v>
      </c>
      <c r="K19275" s="10">
        <v>1.1641443538998836E-3</v>
      </c>
      <c r="L19275" s="10">
        <v>4.9301242236024848E-2</v>
      </c>
    </row>
    <row r="19276" spans="10:12" ht="17.399999999999999" x14ac:dyDescent="0.45">
      <c r="J19276" s="9">
        <v>4.9301242236024848E-2</v>
      </c>
      <c r="K19276" s="9">
        <v>1.1641443538998836E-3</v>
      </c>
      <c r="L19276" s="9">
        <v>4.9301242236024848E-2</v>
      </c>
    </row>
    <row r="19277" spans="10:12" ht="17.399999999999999" x14ac:dyDescent="0.45">
      <c r="J19277" s="10">
        <v>4.9301242236024848E-2</v>
      </c>
      <c r="K19277" s="10">
        <v>1.1641443538998836E-3</v>
      </c>
      <c r="L19277" s="10">
        <v>4.9301242236024848E-2</v>
      </c>
    </row>
    <row r="19278" spans="10:12" ht="17.399999999999999" x14ac:dyDescent="0.45">
      <c r="J19278" s="9">
        <v>4.9301242236024848E-2</v>
      </c>
      <c r="K19278" s="9">
        <v>1.1641443538998836E-3</v>
      </c>
      <c r="L19278" s="9">
        <v>4.9301242236024848E-2</v>
      </c>
    </row>
    <row r="19279" spans="10:12" ht="17.399999999999999" x14ac:dyDescent="0.45">
      <c r="J19279" s="10">
        <v>4.9301242236024848E-2</v>
      </c>
      <c r="K19279" s="10">
        <v>1.1641443538998836E-3</v>
      </c>
      <c r="L19279" s="10">
        <v>4.9301242236024848E-2</v>
      </c>
    </row>
    <row r="19280" spans="10:12" ht="17.399999999999999" x14ac:dyDescent="0.45">
      <c r="J19280" s="9">
        <v>4.9301242236024848E-2</v>
      </c>
      <c r="K19280" s="9">
        <v>1.1641443538998836E-3</v>
      </c>
      <c r="L19280" s="9">
        <v>4.9301242236024848E-2</v>
      </c>
    </row>
    <row r="19281" spans="10:12" ht="17.399999999999999" x14ac:dyDescent="0.45">
      <c r="J19281" s="10">
        <v>4.9301242236024848E-2</v>
      </c>
      <c r="K19281" s="10">
        <v>1.1641443538998836E-3</v>
      </c>
      <c r="L19281" s="10">
        <v>4.9301242236024848E-2</v>
      </c>
    </row>
    <row r="19282" spans="10:12" ht="17.399999999999999" x14ac:dyDescent="0.45">
      <c r="J19282" s="9">
        <v>4.9301242236024848E-2</v>
      </c>
      <c r="K19282" s="9">
        <v>1.1641443538998836E-3</v>
      </c>
      <c r="L19282" s="9">
        <v>4.9301242236024848E-2</v>
      </c>
    </row>
    <row r="19283" spans="10:12" ht="17.399999999999999" x14ac:dyDescent="0.45">
      <c r="J19283" s="10">
        <v>4.9301242236024848E-2</v>
      </c>
      <c r="K19283" s="10">
        <v>1.1641443538998836E-3</v>
      </c>
      <c r="L19283" s="10">
        <v>4.9301242236024848E-2</v>
      </c>
    </row>
    <row r="19284" spans="10:12" ht="17.399999999999999" x14ac:dyDescent="0.45">
      <c r="J19284" s="9">
        <v>4.9301242236024848E-2</v>
      </c>
      <c r="K19284" s="9">
        <v>1.1641443538998836E-3</v>
      </c>
      <c r="L19284" s="9">
        <v>4.9301242236024848E-2</v>
      </c>
    </row>
    <row r="19285" spans="10:12" ht="17.399999999999999" x14ac:dyDescent="0.45">
      <c r="J19285" s="10">
        <v>4.9301242236024848E-2</v>
      </c>
      <c r="K19285" s="10">
        <v>1.1641443538998836E-3</v>
      </c>
      <c r="L19285" s="10">
        <v>4.9301242236024848E-2</v>
      </c>
    </row>
    <row r="19286" spans="10:12" ht="17.399999999999999" x14ac:dyDescent="0.45">
      <c r="J19286" s="9">
        <v>4.9301242236024848E-2</v>
      </c>
      <c r="K19286" s="9">
        <v>1.1641443538998836E-3</v>
      </c>
      <c r="L19286" s="9">
        <v>4.9301242236024848E-2</v>
      </c>
    </row>
    <row r="19287" spans="10:12" ht="17.399999999999999" x14ac:dyDescent="0.45">
      <c r="J19287" s="10">
        <v>4.9301242236024848E-2</v>
      </c>
      <c r="K19287" s="10">
        <v>1.1641443538998836E-3</v>
      </c>
      <c r="L19287" s="10">
        <v>4.9301242236024848E-2</v>
      </c>
    </row>
    <row r="19288" spans="10:12" ht="17.399999999999999" x14ac:dyDescent="0.45">
      <c r="J19288" s="9">
        <v>4.9301242236024848E-2</v>
      </c>
      <c r="K19288" s="9">
        <v>1.1641443538998836E-3</v>
      </c>
      <c r="L19288" s="9">
        <v>4.9301242236024848E-2</v>
      </c>
    </row>
    <row r="19289" spans="10:12" ht="17.399999999999999" x14ac:dyDescent="0.45">
      <c r="J19289" s="10">
        <v>4.9301242236024848E-2</v>
      </c>
      <c r="K19289" s="10">
        <v>1.1641443538998836E-3</v>
      </c>
      <c r="L19289" s="10">
        <v>4.9301242236024848E-2</v>
      </c>
    </row>
    <row r="19290" spans="10:12" ht="17.399999999999999" x14ac:dyDescent="0.45">
      <c r="J19290" s="9">
        <v>4.9301242236024848E-2</v>
      </c>
      <c r="K19290" s="9">
        <v>1.1641443538998836E-3</v>
      </c>
      <c r="L19290" s="9">
        <v>4.9301242236024848E-2</v>
      </c>
    </row>
    <row r="19291" spans="10:12" ht="17.399999999999999" x14ac:dyDescent="0.45">
      <c r="J19291" s="10">
        <v>4.9301242236024848E-2</v>
      </c>
      <c r="K19291" s="10">
        <v>1.1641443538998836E-3</v>
      </c>
      <c r="L19291" s="10">
        <v>4.9301242236024848E-2</v>
      </c>
    </row>
    <row r="19292" spans="10:12" ht="17.399999999999999" x14ac:dyDescent="0.45">
      <c r="J19292" s="9">
        <v>4.9301242236024848E-2</v>
      </c>
      <c r="K19292" s="9">
        <v>1.1641443538998836E-3</v>
      </c>
      <c r="L19292" s="9">
        <v>4.9301242236024848E-2</v>
      </c>
    </row>
    <row r="19293" spans="10:12" ht="17.399999999999999" x14ac:dyDescent="0.45">
      <c r="J19293" s="10">
        <v>4.9301242236024848E-2</v>
      </c>
      <c r="K19293" s="10">
        <v>1.1641443538998836E-3</v>
      </c>
      <c r="L19293" s="10">
        <v>4.9301242236024848E-2</v>
      </c>
    </row>
    <row r="19294" spans="10:12" ht="17.399999999999999" x14ac:dyDescent="0.45">
      <c r="J19294" s="9">
        <v>4.9301242236024848E-2</v>
      </c>
      <c r="K19294" s="9">
        <v>1.1641443538998836E-3</v>
      </c>
      <c r="L19294" s="9">
        <v>4.9301242236024848E-2</v>
      </c>
    </row>
    <row r="19295" spans="10:12" ht="17.399999999999999" x14ac:dyDescent="0.45">
      <c r="J19295" s="10">
        <v>4.9301242236024848E-2</v>
      </c>
      <c r="K19295" s="10">
        <v>1.1641443538998836E-3</v>
      </c>
      <c r="L19295" s="10">
        <v>4.9301242236024848E-2</v>
      </c>
    </row>
    <row r="19296" spans="10:12" ht="17.399999999999999" x14ac:dyDescent="0.45">
      <c r="J19296" s="9">
        <v>4.9301242236024848E-2</v>
      </c>
      <c r="K19296" s="9">
        <v>1.1641443538998836E-3</v>
      </c>
      <c r="L19296" s="9">
        <v>4.9301242236024848E-2</v>
      </c>
    </row>
    <row r="19297" spans="10:12" ht="17.399999999999999" x14ac:dyDescent="0.45">
      <c r="J19297" s="10">
        <v>4.9301242236024848E-2</v>
      </c>
      <c r="K19297" s="10">
        <v>1.1641443538998836E-3</v>
      </c>
      <c r="L19297" s="10">
        <v>4.9301242236024848E-2</v>
      </c>
    </row>
    <row r="19298" spans="10:12" ht="17.399999999999999" x14ac:dyDescent="0.45">
      <c r="J19298" s="9">
        <v>4.9301242236024848E-2</v>
      </c>
      <c r="K19298" s="9">
        <v>1.1641443538998836E-3</v>
      </c>
      <c r="L19298" s="9">
        <v>4.9301242236024848E-2</v>
      </c>
    </row>
    <row r="19299" spans="10:12" ht="17.399999999999999" x14ac:dyDescent="0.45">
      <c r="J19299" s="10">
        <v>4.9301242236024848E-2</v>
      </c>
      <c r="K19299" s="10">
        <v>1.1641443538998836E-3</v>
      </c>
      <c r="L19299" s="10">
        <v>4.9301242236024848E-2</v>
      </c>
    </row>
    <row r="19300" spans="10:12" ht="17.399999999999999" x14ac:dyDescent="0.45">
      <c r="J19300" s="9">
        <v>4.9301242236024848E-2</v>
      </c>
      <c r="K19300" s="9">
        <v>1.1641443538998836E-3</v>
      </c>
      <c r="L19300" s="9">
        <v>4.9301242236024848E-2</v>
      </c>
    </row>
    <row r="19301" spans="10:12" ht="17.399999999999999" x14ac:dyDescent="0.45">
      <c r="J19301" s="10">
        <v>4.9301242236024848E-2</v>
      </c>
      <c r="K19301" s="10">
        <v>1.1641443538998836E-3</v>
      </c>
      <c r="L19301" s="10">
        <v>4.9301242236024848E-2</v>
      </c>
    </row>
    <row r="19302" spans="10:12" ht="17.399999999999999" x14ac:dyDescent="0.45">
      <c r="J19302" s="9">
        <v>4.9301242236024848E-2</v>
      </c>
      <c r="K19302" s="9">
        <v>1.1641443538998836E-3</v>
      </c>
      <c r="L19302" s="9">
        <v>4.9301242236024848E-2</v>
      </c>
    </row>
    <row r="19303" spans="10:12" ht="17.399999999999999" x14ac:dyDescent="0.45">
      <c r="J19303" s="10">
        <v>4.9301242236024848E-2</v>
      </c>
      <c r="K19303" s="10">
        <v>1.1641443538998836E-3</v>
      </c>
      <c r="L19303" s="10">
        <v>4.9301242236024848E-2</v>
      </c>
    </row>
    <row r="19304" spans="10:12" ht="17.399999999999999" x14ac:dyDescent="0.45">
      <c r="J19304" s="9">
        <v>4.9301242236024848E-2</v>
      </c>
      <c r="K19304" s="9">
        <v>1.1641443538998836E-3</v>
      </c>
      <c r="L19304" s="9">
        <v>4.9301242236024848E-2</v>
      </c>
    </row>
    <row r="19305" spans="10:12" ht="17.399999999999999" x14ac:dyDescent="0.45">
      <c r="J19305" s="10">
        <v>4.9301242236024848E-2</v>
      </c>
      <c r="K19305" s="10">
        <v>1.1641443538998836E-3</v>
      </c>
      <c r="L19305" s="10">
        <v>4.9301242236024848E-2</v>
      </c>
    </row>
    <row r="19306" spans="10:12" ht="17.399999999999999" x14ac:dyDescent="0.45">
      <c r="J19306" s="9">
        <v>4.9301242236024848E-2</v>
      </c>
      <c r="K19306" s="9">
        <v>1.1641443538998836E-3</v>
      </c>
      <c r="L19306" s="9">
        <v>4.9301242236024848E-2</v>
      </c>
    </row>
    <row r="19307" spans="10:12" ht="17.399999999999999" x14ac:dyDescent="0.45">
      <c r="J19307" s="10">
        <v>4.9301242236024848E-2</v>
      </c>
      <c r="K19307" s="10">
        <v>1.1641443538998836E-3</v>
      </c>
      <c r="L19307" s="10">
        <v>4.9301242236024848E-2</v>
      </c>
    </row>
    <row r="19308" spans="10:12" ht="17.399999999999999" x14ac:dyDescent="0.45">
      <c r="J19308" s="9">
        <v>4.9689440993788817E-2</v>
      </c>
      <c r="K19308" s="9">
        <v>1.1641443538998836E-3</v>
      </c>
      <c r="L19308" s="9">
        <v>4.9689440993788817E-2</v>
      </c>
    </row>
    <row r="19309" spans="10:12" ht="17.399999999999999" x14ac:dyDescent="0.45">
      <c r="J19309" s="10">
        <v>4.9689440993788817E-2</v>
      </c>
      <c r="K19309" s="10">
        <v>1.1641443538998836E-3</v>
      </c>
      <c r="L19309" s="10">
        <v>4.9689440993788817E-2</v>
      </c>
    </row>
    <row r="19310" spans="10:12" ht="17.399999999999999" x14ac:dyDescent="0.45">
      <c r="J19310" s="9">
        <v>4.9689440993788817E-2</v>
      </c>
      <c r="K19310" s="9">
        <v>1.1641443538998836E-3</v>
      </c>
      <c r="L19310" s="9">
        <v>4.9689440993788817E-2</v>
      </c>
    </row>
    <row r="19311" spans="10:12" ht="17.399999999999999" x14ac:dyDescent="0.45">
      <c r="J19311" s="10">
        <v>4.9689440993788817E-2</v>
      </c>
      <c r="K19311" s="10">
        <v>1.1641443538998836E-3</v>
      </c>
      <c r="L19311" s="10">
        <v>4.9689440993788817E-2</v>
      </c>
    </row>
    <row r="19312" spans="10:12" ht="17.399999999999999" x14ac:dyDescent="0.45">
      <c r="J19312" s="9">
        <v>4.9689440993788817E-2</v>
      </c>
      <c r="K19312" s="9">
        <v>1.1641443538998836E-3</v>
      </c>
      <c r="L19312" s="9">
        <v>4.9689440993788817E-2</v>
      </c>
    </row>
    <row r="19313" spans="10:12" ht="17.399999999999999" x14ac:dyDescent="0.45">
      <c r="J19313" s="10">
        <v>4.9689440993788817E-2</v>
      </c>
      <c r="K19313" s="10">
        <v>1.1641443538998836E-3</v>
      </c>
      <c r="L19313" s="10">
        <v>4.9689440993788817E-2</v>
      </c>
    </row>
    <row r="19314" spans="10:12" ht="17.399999999999999" x14ac:dyDescent="0.45">
      <c r="J19314" s="9">
        <v>4.9689440993788817E-2</v>
      </c>
      <c r="K19314" s="9">
        <v>1.1641443538998836E-3</v>
      </c>
      <c r="L19314" s="9">
        <v>4.9689440993788817E-2</v>
      </c>
    </row>
    <row r="19315" spans="10:12" ht="17.399999999999999" x14ac:dyDescent="0.45">
      <c r="J19315" s="10">
        <v>4.9689440993788817E-2</v>
      </c>
      <c r="K19315" s="10">
        <v>1.1641443538998836E-3</v>
      </c>
      <c r="L19315" s="10">
        <v>4.9689440993788817E-2</v>
      </c>
    </row>
    <row r="19316" spans="10:12" ht="17.399999999999999" x14ac:dyDescent="0.45">
      <c r="J19316" s="9">
        <v>4.9689440993788817E-2</v>
      </c>
      <c r="K19316" s="9">
        <v>1.1641443538998836E-3</v>
      </c>
      <c r="L19316" s="9">
        <v>4.9689440993788817E-2</v>
      </c>
    </row>
    <row r="19317" spans="10:12" ht="17.399999999999999" x14ac:dyDescent="0.45">
      <c r="J19317" s="10">
        <v>4.9689440993788817E-2</v>
      </c>
      <c r="K19317" s="10">
        <v>1.1641443538998836E-3</v>
      </c>
      <c r="L19317" s="10">
        <v>4.9689440993788817E-2</v>
      </c>
    </row>
    <row r="19318" spans="10:12" ht="17.399999999999999" x14ac:dyDescent="0.45">
      <c r="J19318" s="9">
        <v>4.9689440993788817E-2</v>
      </c>
      <c r="K19318" s="9">
        <v>1.1641443538998836E-3</v>
      </c>
      <c r="L19318" s="9">
        <v>4.9689440993788817E-2</v>
      </c>
    </row>
    <row r="19319" spans="10:12" ht="17.399999999999999" x14ac:dyDescent="0.45">
      <c r="J19319" s="10">
        <v>4.9689440993788817E-2</v>
      </c>
      <c r="K19319" s="10">
        <v>1.1641443538998836E-3</v>
      </c>
      <c r="L19319" s="10">
        <v>4.9689440993788817E-2</v>
      </c>
    </row>
    <row r="19320" spans="10:12" ht="17.399999999999999" x14ac:dyDescent="0.45">
      <c r="J19320" s="9">
        <v>4.9689440993788817E-2</v>
      </c>
      <c r="K19320" s="9">
        <v>1.1641443538998836E-3</v>
      </c>
      <c r="L19320" s="9">
        <v>4.9689440993788817E-2</v>
      </c>
    </row>
    <row r="19321" spans="10:12" ht="17.399999999999999" x14ac:dyDescent="0.45">
      <c r="J19321" s="10">
        <v>5.0077639751552792E-2</v>
      </c>
      <c r="K19321" s="10">
        <v>1.1641443538998836E-3</v>
      </c>
      <c r="L19321" s="10">
        <v>5.0077639751552792E-2</v>
      </c>
    </row>
    <row r="19322" spans="10:12" ht="17.399999999999999" x14ac:dyDescent="0.45">
      <c r="J19322" s="9">
        <v>4.9689440993788817E-2</v>
      </c>
      <c r="K19322" s="9">
        <v>1.1641443538998836E-3</v>
      </c>
      <c r="L19322" s="9">
        <v>4.9689440993788817E-2</v>
      </c>
    </row>
    <row r="19323" spans="10:12" ht="17.399999999999999" x14ac:dyDescent="0.45">
      <c r="J19323" s="10">
        <v>4.9689440993788817E-2</v>
      </c>
      <c r="K19323" s="10">
        <v>1.1641443538998836E-3</v>
      </c>
      <c r="L19323" s="10">
        <v>4.9689440993788817E-2</v>
      </c>
    </row>
    <row r="19324" spans="10:12" ht="17.399999999999999" x14ac:dyDescent="0.45">
      <c r="J19324" s="9">
        <v>5.0077639751552792E-2</v>
      </c>
      <c r="K19324" s="9">
        <v>1.1641443538998836E-3</v>
      </c>
      <c r="L19324" s="9">
        <v>5.0077639751552792E-2</v>
      </c>
    </row>
    <row r="19325" spans="10:12" ht="17.399999999999999" x14ac:dyDescent="0.45">
      <c r="J19325" s="10">
        <v>5.0077639751552792E-2</v>
      </c>
      <c r="K19325" s="10">
        <v>1.1641443538998836E-3</v>
      </c>
      <c r="L19325" s="10">
        <v>5.0077639751552792E-2</v>
      </c>
    </row>
    <row r="19326" spans="10:12" ht="17.399999999999999" x14ac:dyDescent="0.45">
      <c r="J19326" s="9">
        <v>5.0077639751552792E-2</v>
      </c>
      <c r="K19326" s="9">
        <v>1.1641443538998836E-3</v>
      </c>
      <c r="L19326" s="9">
        <v>5.0077639751552792E-2</v>
      </c>
    </row>
    <row r="19327" spans="10:12" ht="17.399999999999999" x14ac:dyDescent="0.45">
      <c r="J19327" s="10">
        <v>5.0077639751552792E-2</v>
      </c>
      <c r="K19327" s="10">
        <v>1.1641443538998836E-3</v>
      </c>
      <c r="L19327" s="10">
        <v>5.0077639751552792E-2</v>
      </c>
    </row>
    <row r="19328" spans="10:12" ht="17.399999999999999" x14ac:dyDescent="0.45">
      <c r="J19328" s="9">
        <v>5.0077639751552792E-2</v>
      </c>
      <c r="K19328" s="9">
        <v>1.1641443538998836E-3</v>
      </c>
      <c r="L19328" s="9">
        <v>5.0077639751552792E-2</v>
      </c>
    </row>
    <row r="19329" spans="10:12" ht="17.399999999999999" x14ac:dyDescent="0.45">
      <c r="J19329" s="10">
        <v>5.0077639751552792E-2</v>
      </c>
      <c r="K19329" s="10">
        <v>1.1641443538998836E-3</v>
      </c>
      <c r="L19329" s="10">
        <v>5.0077639751552792E-2</v>
      </c>
    </row>
    <row r="19330" spans="10:12" ht="17.399999999999999" x14ac:dyDescent="0.45">
      <c r="J19330" s="9">
        <v>5.0077639751552792E-2</v>
      </c>
      <c r="K19330" s="9">
        <v>1.1641443538998836E-3</v>
      </c>
      <c r="L19330" s="9">
        <v>5.0077639751552792E-2</v>
      </c>
    </row>
    <row r="19331" spans="10:12" ht="17.399999999999999" x14ac:dyDescent="0.45">
      <c r="J19331" s="10">
        <v>5.0077639751552792E-2</v>
      </c>
      <c r="K19331" s="10">
        <v>1.1641443538998836E-3</v>
      </c>
      <c r="L19331" s="10">
        <v>5.0077639751552792E-2</v>
      </c>
    </row>
    <row r="19332" spans="10:12" ht="17.399999999999999" x14ac:dyDescent="0.45">
      <c r="J19332" s="9">
        <v>5.0077639751552792E-2</v>
      </c>
      <c r="K19332" s="9">
        <v>1.1641443538998836E-3</v>
      </c>
      <c r="L19332" s="9">
        <v>5.0077639751552792E-2</v>
      </c>
    </row>
    <row r="19333" spans="10:12" ht="17.399999999999999" x14ac:dyDescent="0.45">
      <c r="J19333" s="10">
        <v>5.0077639751552792E-2</v>
      </c>
      <c r="K19333" s="10">
        <v>1.1641443538998836E-3</v>
      </c>
      <c r="L19333" s="10">
        <v>5.0077639751552792E-2</v>
      </c>
    </row>
    <row r="19334" spans="10:12" ht="17.399999999999999" x14ac:dyDescent="0.45">
      <c r="J19334" s="9">
        <v>5.0077639751552792E-2</v>
      </c>
      <c r="K19334" s="9">
        <v>1.1641443538998836E-3</v>
      </c>
      <c r="L19334" s="9">
        <v>5.0077639751552792E-2</v>
      </c>
    </row>
    <row r="19335" spans="10:12" ht="17.399999999999999" x14ac:dyDescent="0.45">
      <c r="J19335" s="10">
        <v>5.0077639751552792E-2</v>
      </c>
      <c r="K19335" s="10">
        <v>1.1641443538998836E-3</v>
      </c>
      <c r="L19335" s="10">
        <v>5.0077639751552792E-2</v>
      </c>
    </row>
    <row r="19336" spans="10:12" ht="17.399999999999999" x14ac:dyDescent="0.45">
      <c r="J19336" s="9">
        <v>5.0077639751552792E-2</v>
      </c>
      <c r="K19336" s="9">
        <v>1.1641443538998836E-3</v>
      </c>
      <c r="L19336" s="9">
        <v>5.0077639751552792E-2</v>
      </c>
    </row>
    <row r="19337" spans="10:12" ht="17.399999999999999" x14ac:dyDescent="0.45">
      <c r="J19337" s="10">
        <v>5.0077639751552792E-2</v>
      </c>
      <c r="K19337" s="10">
        <v>1.1641443538998836E-3</v>
      </c>
      <c r="L19337" s="10">
        <v>5.0077639751552792E-2</v>
      </c>
    </row>
    <row r="19338" spans="10:12" ht="17.399999999999999" x14ac:dyDescent="0.45">
      <c r="J19338" s="9">
        <v>5.0077639751552792E-2</v>
      </c>
      <c r="K19338" s="9">
        <v>1.1641443538998836E-3</v>
      </c>
      <c r="L19338" s="9">
        <v>5.0077639751552792E-2</v>
      </c>
    </row>
    <row r="19339" spans="10:12" ht="17.399999999999999" x14ac:dyDescent="0.45">
      <c r="J19339" s="10">
        <v>5.0077639751552792E-2</v>
      </c>
      <c r="K19339" s="10">
        <v>1.1641443538998836E-3</v>
      </c>
      <c r="L19339" s="10">
        <v>5.0077639751552792E-2</v>
      </c>
    </row>
    <row r="19340" spans="10:12" ht="17.399999999999999" x14ac:dyDescent="0.45">
      <c r="J19340" s="9">
        <v>5.0077639751552792E-2</v>
      </c>
      <c r="K19340" s="9">
        <v>1.1641443538998836E-3</v>
      </c>
      <c r="L19340" s="9">
        <v>5.0077639751552792E-2</v>
      </c>
    </row>
    <row r="19341" spans="10:12" ht="17.399999999999999" x14ac:dyDescent="0.45">
      <c r="J19341" s="10">
        <v>5.0077639751552792E-2</v>
      </c>
      <c r="K19341" s="10">
        <v>1.1641443538998836E-3</v>
      </c>
      <c r="L19341" s="10">
        <v>5.0077639751552792E-2</v>
      </c>
    </row>
    <row r="19342" spans="10:12" ht="17.399999999999999" x14ac:dyDescent="0.45">
      <c r="J19342" s="9">
        <v>5.0077639751552792E-2</v>
      </c>
      <c r="K19342" s="9">
        <v>1.1641443538998836E-3</v>
      </c>
      <c r="L19342" s="9">
        <v>5.0077639751552792E-2</v>
      </c>
    </row>
    <row r="19343" spans="10:12" ht="17.399999999999999" x14ac:dyDescent="0.45">
      <c r="J19343" s="10">
        <v>5.0077639751552792E-2</v>
      </c>
      <c r="K19343" s="10">
        <v>1.1641443538998836E-3</v>
      </c>
      <c r="L19343" s="10">
        <v>5.0077639751552792E-2</v>
      </c>
    </row>
    <row r="19344" spans="10:12" ht="17.399999999999999" x14ac:dyDescent="0.45">
      <c r="J19344" s="9">
        <v>5.0077639751552792E-2</v>
      </c>
      <c r="K19344" s="9">
        <v>1.1641443538998836E-3</v>
      </c>
      <c r="L19344" s="9">
        <v>5.0077639751552792E-2</v>
      </c>
    </row>
    <row r="19345" spans="10:12" ht="17.399999999999999" x14ac:dyDescent="0.45">
      <c r="J19345" s="10">
        <v>5.0077639751552792E-2</v>
      </c>
      <c r="K19345" s="10">
        <v>1.1641443538998836E-3</v>
      </c>
      <c r="L19345" s="10">
        <v>5.0077639751552792E-2</v>
      </c>
    </row>
    <row r="19346" spans="10:12" ht="17.399999999999999" x14ac:dyDescent="0.45">
      <c r="J19346" s="9">
        <v>5.0077639751552792E-2</v>
      </c>
      <c r="K19346" s="9">
        <v>1.1641443538998836E-3</v>
      </c>
      <c r="L19346" s="9">
        <v>5.0077639751552792E-2</v>
      </c>
    </row>
    <row r="19347" spans="10:12" ht="17.399999999999999" x14ac:dyDescent="0.45">
      <c r="J19347" s="10">
        <v>5.0077639751552792E-2</v>
      </c>
      <c r="K19347" s="10">
        <v>1.1641443538998836E-3</v>
      </c>
      <c r="L19347" s="10">
        <v>5.0077639751552792E-2</v>
      </c>
    </row>
    <row r="19348" spans="10:12" ht="17.399999999999999" x14ac:dyDescent="0.45">
      <c r="J19348" s="9">
        <v>5.0077639751552792E-2</v>
      </c>
      <c r="K19348" s="9">
        <v>1.1641443538998836E-3</v>
      </c>
      <c r="L19348" s="9">
        <v>5.0077639751552792E-2</v>
      </c>
    </row>
    <row r="19349" spans="10:12" ht="17.399999999999999" x14ac:dyDescent="0.45">
      <c r="J19349" s="10">
        <v>5.0077639751552792E-2</v>
      </c>
      <c r="K19349" s="10">
        <v>1.1641443538998836E-3</v>
      </c>
      <c r="L19349" s="10">
        <v>5.0077639751552792E-2</v>
      </c>
    </row>
    <row r="19350" spans="10:12" ht="17.399999999999999" x14ac:dyDescent="0.45">
      <c r="J19350" s="9">
        <v>5.0077639751552792E-2</v>
      </c>
      <c r="K19350" s="9">
        <v>1.1641443538998836E-3</v>
      </c>
      <c r="L19350" s="9">
        <v>5.0077639751552792E-2</v>
      </c>
    </row>
    <row r="19351" spans="10:12" ht="17.399999999999999" x14ac:dyDescent="0.45">
      <c r="J19351" s="10">
        <v>5.0077639751552792E-2</v>
      </c>
      <c r="K19351" s="10">
        <v>1.1641443538998836E-3</v>
      </c>
      <c r="L19351" s="10">
        <v>5.0077639751552792E-2</v>
      </c>
    </row>
    <row r="19352" spans="10:12" ht="17.399999999999999" x14ac:dyDescent="0.45">
      <c r="J19352" s="9">
        <v>5.0077639751552792E-2</v>
      </c>
      <c r="K19352" s="9">
        <v>1.1641443538998836E-3</v>
      </c>
      <c r="L19352" s="9">
        <v>5.0077639751552792E-2</v>
      </c>
    </row>
    <row r="19353" spans="10:12" ht="17.399999999999999" x14ac:dyDescent="0.45">
      <c r="J19353" s="10">
        <v>5.0077639751552792E-2</v>
      </c>
      <c r="K19353" s="10">
        <v>1.1641443538998836E-3</v>
      </c>
      <c r="L19353" s="10">
        <v>5.0077639751552792E-2</v>
      </c>
    </row>
    <row r="19354" spans="10:12" ht="17.399999999999999" x14ac:dyDescent="0.45">
      <c r="J19354" s="9">
        <v>5.0077639751552792E-2</v>
      </c>
      <c r="K19354" s="9">
        <v>1.1641443538998836E-3</v>
      </c>
      <c r="L19354" s="9">
        <v>5.0077639751552792E-2</v>
      </c>
    </row>
    <row r="19355" spans="10:12" ht="17.399999999999999" x14ac:dyDescent="0.45">
      <c r="J19355" s="10">
        <v>5.0077639751552792E-2</v>
      </c>
      <c r="K19355" s="10">
        <v>1.1641443538998836E-3</v>
      </c>
      <c r="L19355" s="10">
        <v>5.0077639751552792E-2</v>
      </c>
    </row>
    <row r="19356" spans="10:12" ht="17.399999999999999" x14ac:dyDescent="0.45">
      <c r="J19356" s="9">
        <v>5.0077639751552792E-2</v>
      </c>
      <c r="K19356" s="9">
        <v>1.1641443538998836E-3</v>
      </c>
      <c r="L19356" s="9">
        <v>5.0077639751552792E-2</v>
      </c>
    </row>
    <row r="19357" spans="10:12" ht="17.399999999999999" x14ac:dyDescent="0.45">
      <c r="J19357" s="10">
        <v>5.0077639751552792E-2</v>
      </c>
      <c r="K19357" s="10">
        <v>1.1641443538998836E-3</v>
      </c>
      <c r="L19357" s="10">
        <v>5.0077639751552792E-2</v>
      </c>
    </row>
    <row r="19358" spans="10:12" ht="17.399999999999999" x14ac:dyDescent="0.45">
      <c r="J19358" s="9">
        <v>5.0077639751552792E-2</v>
      </c>
      <c r="K19358" s="9">
        <v>1.1641443538998836E-3</v>
      </c>
      <c r="L19358" s="9">
        <v>5.0077639751552792E-2</v>
      </c>
    </row>
    <row r="19359" spans="10:12" ht="17.399999999999999" x14ac:dyDescent="0.45">
      <c r="J19359" s="10">
        <v>5.0077639751552792E-2</v>
      </c>
      <c r="K19359" s="10">
        <v>1.1641443538998836E-3</v>
      </c>
      <c r="L19359" s="10">
        <v>5.0077639751552792E-2</v>
      </c>
    </row>
    <row r="19360" spans="10:12" ht="17.399999999999999" x14ac:dyDescent="0.45">
      <c r="J19360" s="9">
        <v>5.0077639751552792E-2</v>
      </c>
      <c r="K19360" s="9">
        <v>1.1641443538998836E-3</v>
      </c>
      <c r="L19360" s="9">
        <v>5.0077639751552792E-2</v>
      </c>
    </row>
    <row r="19361" spans="10:12" ht="17.399999999999999" x14ac:dyDescent="0.45">
      <c r="J19361" s="10">
        <v>5.0077639751552792E-2</v>
      </c>
      <c r="K19361" s="10">
        <v>1.1641443538998836E-3</v>
      </c>
      <c r="L19361" s="10">
        <v>5.0077639751552792E-2</v>
      </c>
    </row>
    <row r="19362" spans="10:12" ht="17.399999999999999" x14ac:dyDescent="0.45">
      <c r="J19362" s="9">
        <v>5.0465838509316768E-2</v>
      </c>
      <c r="K19362" s="9">
        <v>1.1641443538998836E-3</v>
      </c>
      <c r="L19362" s="9">
        <v>5.0465838509316768E-2</v>
      </c>
    </row>
    <row r="19363" spans="10:12" ht="17.399999999999999" x14ac:dyDescent="0.45">
      <c r="J19363" s="10">
        <v>5.0465838509316768E-2</v>
      </c>
      <c r="K19363" s="10">
        <v>1.1641443538998836E-3</v>
      </c>
      <c r="L19363" s="10">
        <v>5.0465838509316768E-2</v>
      </c>
    </row>
    <row r="19364" spans="10:12" ht="17.399999999999999" x14ac:dyDescent="0.45">
      <c r="J19364" s="9">
        <v>5.0465838509316768E-2</v>
      </c>
      <c r="K19364" s="9">
        <v>1.1641443538998836E-3</v>
      </c>
      <c r="L19364" s="9">
        <v>5.0465838509316768E-2</v>
      </c>
    </row>
    <row r="19365" spans="10:12" ht="17.399999999999999" x14ac:dyDescent="0.45">
      <c r="J19365" s="10">
        <v>5.0465838509316768E-2</v>
      </c>
      <c r="K19365" s="10">
        <v>1.1641443538998836E-3</v>
      </c>
      <c r="L19365" s="10">
        <v>5.0465838509316768E-2</v>
      </c>
    </row>
    <row r="19366" spans="10:12" ht="17.399999999999999" x14ac:dyDescent="0.45">
      <c r="J19366" s="9">
        <v>5.0465838509316768E-2</v>
      </c>
      <c r="K19366" s="9">
        <v>1.1641443538998836E-3</v>
      </c>
      <c r="L19366" s="9">
        <v>5.0465838509316768E-2</v>
      </c>
    </row>
    <row r="19367" spans="10:12" ht="17.399999999999999" x14ac:dyDescent="0.45">
      <c r="J19367" s="10">
        <v>5.0465838509316768E-2</v>
      </c>
      <c r="K19367" s="10">
        <v>1.1641443538998836E-3</v>
      </c>
      <c r="L19367" s="10">
        <v>5.0465838509316768E-2</v>
      </c>
    </row>
    <row r="19368" spans="10:12" ht="17.399999999999999" x14ac:dyDescent="0.45">
      <c r="J19368" s="9">
        <v>5.0465838509316768E-2</v>
      </c>
      <c r="K19368" s="9">
        <v>1.1641443538998836E-3</v>
      </c>
      <c r="L19368" s="9">
        <v>5.0465838509316768E-2</v>
      </c>
    </row>
    <row r="19369" spans="10:12" ht="17.399999999999999" x14ac:dyDescent="0.45">
      <c r="J19369" s="10">
        <v>5.0465838509316768E-2</v>
      </c>
      <c r="K19369" s="10">
        <v>1.1641443538998836E-3</v>
      </c>
      <c r="L19369" s="10">
        <v>5.0465838509316768E-2</v>
      </c>
    </row>
    <row r="19370" spans="10:12" ht="17.399999999999999" x14ac:dyDescent="0.45">
      <c r="J19370" s="9">
        <v>5.0465838509316768E-2</v>
      </c>
      <c r="K19370" s="9">
        <v>1.1641443538998836E-3</v>
      </c>
      <c r="L19370" s="9">
        <v>5.0465838509316768E-2</v>
      </c>
    </row>
    <row r="19371" spans="10:12" ht="17.399999999999999" x14ac:dyDescent="0.45">
      <c r="J19371" s="10">
        <v>5.0465838509316768E-2</v>
      </c>
      <c r="K19371" s="10">
        <v>1.1641443538998836E-3</v>
      </c>
      <c r="L19371" s="10">
        <v>5.0465838509316768E-2</v>
      </c>
    </row>
    <row r="19372" spans="10:12" ht="17.399999999999999" x14ac:dyDescent="0.45">
      <c r="J19372" s="9">
        <v>5.0465838509316768E-2</v>
      </c>
      <c r="K19372" s="9">
        <v>1.1641443538998836E-3</v>
      </c>
      <c r="L19372" s="9">
        <v>5.0465838509316768E-2</v>
      </c>
    </row>
    <row r="19373" spans="10:12" ht="17.399999999999999" x14ac:dyDescent="0.45">
      <c r="J19373" s="10">
        <v>5.0465838509316768E-2</v>
      </c>
      <c r="K19373" s="10">
        <v>1.1641443538998836E-3</v>
      </c>
      <c r="L19373" s="10">
        <v>5.0465838509316768E-2</v>
      </c>
    </row>
    <row r="19374" spans="10:12" ht="17.399999999999999" x14ac:dyDescent="0.45">
      <c r="J19374" s="9">
        <v>5.0465838509316768E-2</v>
      </c>
      <c r="K19374" s="9">
        <v>1.1641443538998836E-3</v>
      </c>
      <c r="L19374" s="9">
        <v>5.0465838509316768E-2</v>
      </c>
    </row>
    <row r="19375" spans="10:12" ht="17.399999999999999" x14ac:dyDescent="0.45">
      <c r="J19375" s="10">
        <v>5.0465838509316768E-2</v>
      </c>
      <c r="K19375" s="10">
        <v>1.1641443538998836E-3</v>
      </c>
      <c r="L19375" s="10">
        <v>5.0465838509316768E-2</v>
      </c>
    </row>
    <row r="19376" spans="10:12" ht="17.399999999999999" x14ac:dyDescent="0.45">
      <c r="J19376" s="9">
        <v>5.0465838509316768E-2</v>
      </c>
      <c r="K19376" s="9">
        <v>1.1641443538998836E-3</v>
      </c>
      <c r="L19376" s="9">
        <v>5.0465838509316768E-2</v>
      </c>
    </row>
    <row r="19377" spans="10:12" ht="17.399999999999999" x14ac:dyDescent="0.45">
      <c r="J19377" s="10">
        <v>5.0465838509316768E-2</v>
      </c>
      <c r="K19377" s="10">
        <v>1.1641443538998836E-3</v>
      </c>
      <c r="L19377" s="10">
        <v>5.0465838509316768E-2</v>
      </c>
    </row>
    <row r="19378" spans="10:12" ht="17.399999999999999" x14ac:dyDescent="0.45">
      <c r="J19378" s="9">
        <v>5.0465838509316768E-2</v>
      </c>
      <c r="K19378" s="9">
        <v>1.1641443538998836E-3</v>
      </c>
      <c r="L19378" s="9">
        <v>5.0465838509316768E-2</v>
      </c>
    </row>
    <row r="19379" spans="10:12" ht="17.399999999999999" x14ac:dyDescent="0.45">
      <c r="J19379" s="10">
        <v>5.0465838509316768E-2</v>
      </c>
      <c r="K19379" s="10">
        <v>1.1641443538998836E-3</v>
      </c>
      <c r="L19379" s="10">
        <v>5.0465838509316768E-2</v>
      </c>
    </row>
    <row r="19380" spans="10:12" ht="17.399999999999999" x14ac:dyDescent="0.45">
      <c r="J19380" s="9">
        <v>5.0465838509316768E-2</v>
      </c>
      <c r="K19380" s="9">
        <v>1.1641443538998836E-3</v>
      </c>
      <c r="L19380" s="9">
        <v>5.0465838509316768E-2</v>
      </c>
    </row>
    <row r="19381" spans="10:12" ht="17.399999999999999" x14ac:dyDescent="0.45">
      <c r="J19381" s="10">
        <v>5.0465838509316768E-2</v>
      </c>
      <c r="K19381" s="10">
        <v>1.1641443538998836E-3</v>
      </c>
      <c r="L19381" s="10">
        <v>5.0465838509316768E-2</v>
      </c>
    </row>
    <row r="19382" spans="10:12" ht="17.399999999999999" x14ac:dyDescent="0.45">
      <c r="J19382" s="9">
        <v>5.0465838509316768E-2</v>
      </c>
      <c r="K19382" s="9">
        <v>1.1641443538998836E-3</v>
      </c>
      <c r="L19382" s="9">
        <v>5.0465838509316768E-2</v>
      </c>
    </row>
    <row r="19383" spans="10:12" ht="17.399999999999999" x14ac:dyDescent="0.45">
      <c r="J19383" s="10">
        <v>5.0465838509316768E-2</v>
      </c>
      <c r="K19383" s="10">
        <v>1.1641443538998836E-3</v>
      </c>
      <c r="L19383" s="10">
        <v>5.0465838509316768E-2</v>
      </c>
    </row>
    <row r="19384" spans="10:12" ht="17.399999999999999" x14ac:dyDescent="0.45">
      <c r="J19384" s="9">
        <v>5.0465838509316768E-2</v>
      </c>
      <c r="K19384" s="9">
        <v>1.1641443538998836E-3</v>
      </c>
      <c r="L19384" s="9">
        <v>5.0465838509316768E-2</v>
      </c>
    </row>
    <row r="19385" spans="10:12" ht="17.399999999999999" x14ac:dyDescent="0.45">
      <c r="J19385" s="10">
        <v>5.0465838509316768E-2</v>
      </c>
      <c r="K19385" s="10">
        <v>1.1641443538998836E-3</v>
      </c>
      <c r="L19385" s="10">
        <v>5.0465838509316768E-2</v>
      </c>
    </row>
    <row r="19386" spans="10:12" ht="17.399999999999999" x14ac:dyDescent="0.45">
      <c r="J19386" s="9">
        <v>5.0465838509316768E-2</v>
      </c>
      <c r="K19386" s="9">
        <v>1.1641443538998836E-3</v>
      </c>
      <c r="L19386" s="9">
        <v>5.0465838509316768E-2</v>
      </c>
    </row>
    <row r="19387" spans="10:12" ht="17.399999999999999" x14ac:dyDescent="0.45">
      <c r="J19387" s="10">
        <v>5.0465838509316768E-2</v>
      </c>
      <c r="K19387" s="10">
        <v>1.1641443538998836E-3</v>
      </c>
      <c r="L19387" s="10">
        <v>5.0465838509316768E-2</v>
      </c>
    </row>
    <row r="19388" spans="10:12" ht="17.399999999999999" x14ac:dyDescent="0.45">
      <c r="J19388" s="9">
        <v>5.0465838509316768E-2</v>
      </c>
      <c r="K19388" s="9">
        <v>1.1641443538998836E-3</v>
      </c>
      <c r="L19388" s="9">
        <v>5.0465838509316768E-2</v>
      </c>
    </row>
    <row r="19389" spans="10:12" ht="17.399999999999999" x14ac:dyDescent="0.45">
      <c r="J19389" s="10">
        <v>5.0465838509316768E-2</v>
      </c>
      <c r="K19389" s="10">
        <v>1.1641443538998836E-3</v>
      </c>
      <c r="L19389" s="10">
        <v>5.0465838509316768E-2</v>
      </c>
    </row>
    <row r="19390" spans="10:12" ht="17.399999999999999" x14ac:dyDescent="0.45">
      <c r="J19390" s="9">
        <v>5.0465838509316768E-2</v>
      </c>
      <c r="K19390" s="9">
        <v>1.1641443538998836E-3</v>
      </c>
      <c r="L19390" s="9">
        <v>5.0465838509316768E-2</v>
      </c>
    </row>
    <row r="19391" spans="10:12" ht="17.399999999999999" x14ac:dyDescent="0.45">
      <c r="J19391" s="10">
        <v>5.0465838509316768E-2</v>
      </c>
      <c r="K19391" s="10">
        <v>1.1641443538998836E-3</v>
      </c>
      <c r="L19391" s="10">
        <v>5.0465838509316768E-2</v>
      </c>
    </row>
    <row r="19392" spans="10:12" ht="17.399999999999999" x14ac:dyDescent="0.45">
      <c r="J19392" s="9">
        <v>5.0465838509316768E-2</v>
      </c>
      <c r="K19392" s="9">
        <v>1.1641443538998836E-3</v>
      </c>
      <c r="L19392" s="9">
        <v>5.0465838509316768E-2</v>
      </c>
    </row>
    <row r="19393" spans="10:12" ht="17.399999999999999" x14ac:dyDescent="0.45">
      <c r="J19393" s="10">
        <v>5.0465838509316768E-2</v>
      </c>
      <c r="K19393" s="10">
        <v>1.1641443538998836E-3</v>
      </c>
      <c r="L19393" s="10">
        <v>5.0465838509316768E-2</v>
      </c>
    </row>
    <row r="19394" spans="10:12" ht="17.399999999999999" x14ac:dyDescent="0.45">
      <c r="J19394" s="9">
        <v>5.0465838509316768E-2</v>
      </c>
      <c r="K19394" s="9">
        <v>1.1641443538998836E-3</v>
      </c>
      <c r="L19394" s="9">
        <v>5.0465838509316768E-2</v>
      </c>
    </row>
    <row r="19395" spans="10:12" ht="17.399999999999999" x14ac:dyDescent="0.45">
      <c r="J19395" s="10">
        <v>5.0465838509316768E-2</v>
      </c>
      <c r="K19395" s="10">
        <v>1.1641443538998836E-3</v>
      </c>
      <c r="L19395" s="10">
        <v>5.0465838509316768E-2</v>
      </c>
    </row>
    <row r="19396" spans="10:12" ht="17.399999999999999" x14ac:dyDescent="0.45">
      <c r="J19396" s="9">
        <v>5.0465838509316768E-2</v>
      </c>
      <c r="K19396" s="9">
        <v>1.1641443538998836E-3</v>
      </c>
      <c r="L19396" s="9">
        <v>5.0465838509316768E-2</v>
      </c>
    </row>
    <row r="19397" spans="10:12" ht="17.399999999999999" x14ac:dyDescent="0.45">
      <c r="J19397" s="10">
        <v>5.0465838509316768E-2</v>
      </c>
      <c r="K19397" s="10">
        <v>1.1641443538998836E-3</v>
      </c>
      <c r="L19397" s="10">
        <v>5.0465838509316768E-2</v>
      </c>
    </row>
    <row r="19398" spans="10:12" ht="17.399999999999999" x14ac:dyDescent="0.45">
      <c r="J19398" s="9">
        <v>5.0465838509316768E-2</v>
      </c>
      <c r="K19398" s="9">
        <v>1.1641443538998836E-3</v>
      </c>
      <c r="L19398" s="9">
        <v>5.0465838509316768E-2</v>
      </c>
    </row>
    <row r="19399" spans="10:12" ht="17.399999999999999" x14ac:dyDescent="0.45">
      <c r="J19399" s="10">
        <v>5.0465838509316768E-2</v>
      </c>
      <c r="K19399" s="10">
        <v>1.1641443538998836E-3</v>
      </c>
      <c r="L19399" s="10">
        <v>5.0465838509316768E-2</v>
      </c>
    </row>
    <row r="19400" spans="10:12" ht="17.399999999999999" x14ac:dyDescent="0.45">
      <c r="J19400" s="9">
        <v>5.0465838509316768E-2</v>
      </c>
      <c r="K19400" s="9">
        <v>1.1641443538998836E-3</v>
      </c>
      <c r="L19400" s="9">
        <v>5.0465838509316768E-2</v>
      </c>
    </row>
    <row r="19401" spans="10:12" ht="17.399999999999999" x14ac:dyDescent="0.45">
      <c r="J19401" s="10">
        <v>5.0465838509316768E-2</v>
      </c>
      <c r="K19401" s="10">
        <v>1.1641443538998836E-3</v>
      </c>
      <c r="L19401" s="10">
        <v>5.0465838509316768E-2</v>
      </c>
    </row>
    <row r="19402" spans="10:12" ht="17.399999999999999" x14ac:dyDescent="0.45">
      <c r="J19402" s="9">
        <v>5.0465838509316768E-2</v>
      </c>
      <c r="K19402" s="9">
        <v>1.1641443538998836E-3</v>
      </c>
      <c r="L19402" s="9">
        <v>5.0465838509316768E-2</v>
      </c>
    </row>
    <row r="19403" spans="10:12" ht="17.399999999999999" x14ac:dyDescent="0.45">
      <c r="J19403" s="10">
        <v>5.0465838509316768E-2</v>
      </c>
      <c r="K19403" s="10">
        <v>1.1641443538998836E-3</v>
      </c>
      <c r="L19403" s="10">
        <v>5.0465838509316768E-2</v>
      </c>
    </row>
    <row r="19404" spans="10:12" ht="17.399999999999999" x14ac:dyDescent="0.45">
      <c r="J19404" s="9">
        <v>5.0465838509316768E-2</v>
      </c>
      <c r="K19404" s="9">
        <v>1.1641443538998836E-3</v>
      </c>
      <c r="L19404" s="9">
        <v>5.0465838509316768E-2</v>
      </c>
    </row>
    <row r="19405" spans="10:12" ht="17.399999999999999" x14ac:dyDescent="0.45">
      <c r="J19405" s="10">
        <v>5.0465838509316768E-2</v>
      </c>
      <c r="K19405" s="10">
        <v>1.1641443538998836E-3</v>
      </c>
      <c r="L19405" s="10">
        <v>5.0465838509316768E-2</v>
      </c>
    </row>
    <row r="19406" spans="10:12" ht="17.399999999999999" x14ac:dyDescent="0.45">
      <c r="J19406" s="9">
        <v>5.0465838509316768E-2</v>
      </c>
      <c r="K19406" s="9">
        <v>1.1641443538998836E-3</v>
      </c>
      <c r="L19406" s="9">
        <v>5.0465838509316768E-2</v>
      </c>
    </row>
    <row r="19407" spans="10:12" ht="17.399999999999999" x14ac:dyDescent="0.45">
      <c r="J19407" s="10">
        <v>5.0465838509316768E-2</v>
      </c>
      <c r="K19407" s="10">
        <v>1.1641443538998836E-3</v>
      </c>
      <c r="L19407" s="10">
        <v>5.0465838509316768E-2</v>
      </c>
    </row>
    <row r="19408" spans="10:12" ht="17.399999999999999" x14ac:dyDescent="0.45">
      <c r="J19408" s="9">
        <v>5.0465838509316768E-2</v>
      </c>
      <c r="K19408" s="9">
        <v>1.1641443538998836E-3</v>
      </c>
      <c r="L19408" s="9">
        <v>5.0465838509316768E-2</v>
      </c>
    </row>
    <row r="19409" spans="10:12" ht="17.399999999999999" x14ac:dyDescent="0.45">
      <c r="J19409" s="10">
        <v>5.0465838509316768E-2</v>
      </c>
      <c r="K19409" s="10">
        <v>1.1641443538998836E-3</v>
      </c>
      <c r="L19409" s="10">
        <v>5.0465838509316768E-2</v>
      </c>
    </row>
    <row r="19410" spans="10:12" ht="17.399999999999999" x14ac:dyDescent="0.45">
      <c r="J19410" s="9">
        <v>5.0465838509316768E-2</v>
      </c>
      <c r="K19410" s="9">
        <v>1.1641443538998836E-3</v>
      </c>
      <c r="L19410" s="9">
        <v>5.0465838509316768E-2</v>
      </c>
    </row>
    <row r="19411" spans="10:12" ht="17.399999999999999" x14ac:dyDescent="0.45">
      <c r="J19411" s="10">
        <v>5.0465838509316768E-2</v>
      </c>
      <c r="K19411" s="10">
        <v>1.1641443538998836E-3</v>
      </c>
      <c r="L19411" s="10">
        <v>5.0465838509316768E-2</v>
      </c>
    </row>
    <row r="19412" spans="10:12" ht="17.399999999999999" x14ac:dyDescent="0.45">
      <c r="J19412" s="9">
        <v>5.0465838509316768E-2</v>
      </c>
      <c r="K19412" s="9">
        <v>1.1641443538998836E-3</v>
      </c>
      <c r="L19412" s="9">
        <v>5.0465838509316768E-2</v>
      </c>
    </row>
    <row r="19413" spans="10:12" ht="17.399999999999999" x14ac:dyDescent="0.45">
      <c r="J19413" s="10">
        <v>5.0465838509316768E-2</v>
      </c>
      <c r="K19413" s="10">
        <v>1.1641443538998836E-3</v>
      </c>
      <c r="L19413" s="10">
        <v>5.0465838509316768E-2</v>
      </c>
    </row>
    <row r="19414" spans="10:12" ht="17.399999999999999" x14ac:dyDescent="0.45">
      <c r="J19414" s="9">
        <v>5.0465838509316768E-2</v>
      </c>
      <c r="K19414" s="9">
        <v>1.1641443538998836E-3</v>
      </c>
      <c r="L19414" s="9">
        <v>5.0465838509316768E-2</v>
      </c>
    </row>
    <row r="19415" spans="10:12" ht="17.399999999999999" x14ac:dyDescent="0.45">
      <c r="J19415" s="10">
        <v>5.0465838509316768E-2</v>
      </c>
      <c r="K19415" s="10">
        <v>1.1641443538998836E-3</v>
      </c>
      <c r="L19415" s="10">
        <v>5.0465838509316768E-2</v>
      </c>
    </row>
    <row r="19416" spans="10:12" ht="17.399999999999999" x14ac:dyDescent="0.45">
      <c r="J19416" s="9">
        <v>5.0465838509316768E-2</v>
      </c>
      <c r="K19416" s="9">
        <v>1.1641443538998836E-3</v>
      </c>
      <c r="L19416" s="9">
        <v>5.0465838509316768E-2</v>
      </c>
    </row>
    <row r="19417" spans="10:12" ht="17.399999999999999" x14ac:dyDescent="0.45">
      <c r="J19417" s="10">
        <v>5.0465838509316768E-2</v>
      </c>
      <c r="K19417" s="10">
        <v>1.1641443538998836E-3</v>
      </c>
      <c r="L19417" s="10">
        <v>5.0465838509316768E-2</v>
      </c>
    </row>
    <row r="19418" spans="10:12" ht="17.399999999999999" x14ac:dyDescent="0.45">
      <c r="J19418" s="9">
        <v>5.0465838509316768E-2</v>
      </c>
      <c r="K19418" s="9">
        <v>1.1641443538998836E-3</v>
      </c>
      <c r="L19418" s="9">
        <v>5.0465838509316768E-2</v>
      </c>
    </row>
    <row r="19419" spans="10:12" ht="17.399999999999999" x14ac:dyDescent="0.45">
      <c r="J19419" s="10">
        <v>5.0465838509316768E-2</v>
      </c>
      <c r="K19419" s="10">
        <v>1.1641443538998836E-3</v>
      </c>
      <c r="L19419" s="10">
        <v>5.0465838509316768E-2</v>
      </c>
    </row>
    <row r="19420" spans="10:12" ht="17.399999999999999" x14ac:dyDescent="0.45">
      <c r="J19420" s="9">
        <v>5.0465838509316768E-2</v>
      </c>
      <c r="K19420" s="9">
        <v>1.1641443538998836E-3</v>
      </c>
      <c r="L19420" s="9">
        <v>5.0465838509316768E-2</v>
      </c>
    </row>
    <row r="19421" spans="10:12" ht="17.399999999999999" x14ac:dyDescent="0.45">
      <c r="J19421" s="10">
        <v>5.0465838509316768E-2</v>
      </c>
      <c r="K19421" s="10">
        <v>1.1641443538998836E-3</v>
      </c>
      <c r="L19421" s="10">
        <v>5.0465838509316768E-2</v>
      </c>
    </row>
    <row r="19422" spans="10:12" ht="17.399999999999999" x14ac:dyDescent="0.45">
      <c r="J19422" s="9">
        <v>5.0465838509316768E-2</v>
      </c>
      <c r="K19422" s="9">
        <v>1.1641443538998836E-3</v>
      </c>
      <c r="L19422" s="9">
        <v>5.0465838509316768E-2</v>
      </c>
    </row>
    <row r="19423" spans="10:12" ht="17.399999999999999" x14ac:dyDescent="0.45">
      <c r="J19423" s="10">
        <v>5.0465838509316768E-2</v>
      </c>
      <c r="K19423" s="10">
        <v>1.1641443538998836E-3</v>
      </c>
      <c r="L19423" s="10">
        <v>5.0465838509316768E-2</v>
      </c>
    </row>
    <row r="19424" spans="10:12" ht="17.399999999999999" x14ac:dyDescent="0.45">
      <c r="J19424" s="9">
        <v>5.0465838509316768E-2</v>
      </c>
      <c r="K19424" s="9">
        <v>1.1641443538998836E-3</v>
      </c>
      <c r="L19424" s="9">
        <v>5.0465838509316768E-2</v>
      </c>
    </row>
    <row r="19425" spans="10:12" ht="17.399999999999999" x14ac:dyDescent="0.45">
      <c r="J19425" s="10">
        <v>5.0465838509316768E-2</v>
      </c>
      <c r="K19425" s="10">
        <v>1.1641443538998836E-3</v>
      </c>
      <c r="L19425" s="10">
        <v>5.0465838509316768E-2</v>
      </c>
    </row>
    <row r="19426" spans="10:12" ht="17.399999999999999" x14ac:dyDescent="0.45">
      <c r="J19426" s="9">
        <v>5.0465838509316768E-2</v>
      </c>
      <c r="K19426" s="9">
        <v>1.1641443538998836E-3</v>
      </c>
      <c r="L19426" s="9">
        <v>5.0465838509316768E-2</v>
      </c>
    </row>
    <row r="19427" spans="10:12" ht="17.399999999999999" x14ac:dyDescent="0.45">
      <c r="J19427" s="10">
        <v>5.0465838509316768E-2</v>
      </c>
      <c r="K19427" s="10">
        <v>1.1641443538998836E-3</v>
      </c>
      <c r="L19427" s="10">
        <v>5.0465838509316768E-2</v>
      </c>
    </row>
    <row r="19428" spans="10:12" ht="17.399999999999999" x14ac:dyDescent="0.45">
      <c r="J19428" s="9">
        <v>5.0465838509316768E-2</v>
      </c>
      <c r="K19428" s="9">
        <v>1.1641443538998836E-3</v>
      </c>
      <c r="L19428" s="9">
        <v>5.0465838509316768E-2</v>
      </c>
    </row>
    <row r="19429" spans="10:12" ht="17.399999999999999" x14ac:dyDescent="0.45">
      <c r="J19429" s="10">
        <v>5.0465838509316768E-2</v>
      </c>
      <c r="K19429" s="10">
        <v>1.1641443538998836E-3</v>
      </c>
      <c r="L19429" s="10">
        <v>5.0465838509316768E-2</v>
      </c>
    </row>
    <row r="19430" spans="10:12" ht="17.399999999999999" x14ac:dyDescent="0.45">
      <c r="J19430" s="9">
        <v>5.0465838509316768E-2</v>
      </c>
      <c r="K19430" s="9">
        <v>1.1641443538998836E-3</v>
      </c>
      <c r="L19430" s="9">
        <v>5.0465838509316768E-2</v>
      </c>
    </row>
    <row r="19431" spans="10:12" ht="17.399999999999999" x14ac:dyDescent="0.45">
      <c r="J19431" s="10">
        <v>5.0465838509316768E-2</v>
      </c>
      <c r="K19431" s="10">
        <v>1.1641443538998836E-3</v>
      </c>
      <c r="L19431" s="10">
        <v>5.0465838509316768E-2</v>
      </c>
    </row>
    <row r="19432" spans="10:12" ht="17.399999999999999" x14ac:dyDescent="0.45">
      <c r="J19432" s="9">
        <v>5.0465838509316768E-2</v>
      </c>
      <c r="K19432" s="9">
        <v>1.1641443538998836E-3</v>
      </c>
      <c r="L19432" s="9">
        <v>5.0465838509316768E-2</v>
      </c>
    </row>
    <row r="19433" spans="10:12" ht="17.399999999999999" x14ac:dyDescent="0.45">
      <c r="J19433" s="10">
        <v>5.0465838509316768E-2</v>
      </c>
      <c r="K19433" s="10">
        <v>1.1641443538998836E-3</v>
      </c>
      <c r="L19433" s="10">
        <v>5.0465838509316768E-2</v>
      </c>
    </row>
    <row r="19434" spans="10:12" ht="17.399999999999999" x14ac:dyDescent="0.45">
      <c r="J19434" s="9">
        <v>5.0465838509316768E-2</v>
      </c>
      <c r="K19434" s="9">
        <v>1.1641443538998836E-3</v>
      </c>
      <c r="L19434" s="9">
        <v>5.0465838509316768E-2</v>
      </c>
    </row>
    <row r="19435" spans="10:12" ht="17.399999999999999" x14ac:dyDescent="0.45">
      <c r="J19435" s="10">
        <v>5.0465838509316768E-2</v>
      </c>
      <c r="K19435" s="10">
        <v>1.1641443538998836E-3</v>
      </c>
      <c r="L19435" s="10">
        <v>5.0465838509316768E-2</v>
      </c>
    </row>
    <row r="19436" spans="10:12" ht="17.399999999999999" x14ac:dyDescent="0.45">
      <c r="J19436" s="9">
        <v>5.0465838509316768E-2</v>
      </c>
      <c r="K19436" s="9">
        <v>1.1641443538998836E-3</v>
      </c>
      <c r="L19436" s="9">
        <v>5.0465838509316768E-2</v>
      </c>
    </row>
    <row r="19437" spans="10:12" ht="17.399999999999999" x14ac:dyDescent="0.45">
      <c r="J19437" s="10">
        <v>5.0465838509316768E-2</v>
      </c>
      <c r="K19437" s="10">
        <v>1.1641443538998836E-3</v>
      </c>
      <c r="L19437" s="10">
        <v>5.0465838509316768E-2</v>
      </c>
    </row>
    <row r="19438" spans="10:12" ht="17.399999999999999" x14ac:dyDescent="0.45">
      <c r="J19438" s="9">
        <v>5.0465838509316768E-2</v>
      </c>
      <c r="K19438" s="9">
        <v>1.1641443538998836E-3</v>
      </c>
      <c r="L19438" s="9">
        <v>5.0465838509316768E-2</v>
      </c>
    </row>
    <row r="19439" spans="10:12" ht="17.399999999999999" x14ac:dyDescent="0.45">
      <c r="J19439" s="10">
        <v>5.0465838509316768E-2</v>
      </c>
      <c r="K19439" s="10">
        <v>1.1641443538998836E-3</v>
      </c>
      <c r="L19439" s="10">
        <v>5.0465838509316768E-2</v>
      </c>
    </row>
    <row r="19440" spans="10:12" ht="17.399999999999999" x14ac:dyDescent="0.45">
      <c r="J19440" s="9">
        <v>5.0465838509316768E-2</v>
      </c>
      <c r="K19440" s="9">
        <v>1.1641443538998836E-3</v>
      </c>
      <c r="L19440" s="9">
        <v>5.0465838509316768E-2</v>
      </c>
    </row>
    <row r="19441" spans="10:12" ht="17.399999999999999" x14ac:dyDescent="0.45">
      <c r="J19441" s="10">
        <v>5.0465838509316768E-2</v>
      </c>
      <c r="K19441" s="10">
        <v>1.1641443538998836E-3</v>
      </c>
      <c r="L19441" s="10">
        <v>5.0465838509316768E-2</v>
      </c>
    </row>
    <row r="19442" spans="10:12" ht="17.399999999999999" x14ac:dyDescent="0.45">
      <c r="J19442" s="9">
        <v>5.0465838509316768E-2</v>
      </c>
      <c r="K19442" s="9">
        <v>1.1641443538998836E-3</v>
      </c>
      <c r="L19442" s="9">
        <v>5.0465838509316768E-2</v>
      </c>
    </row>
    <row r="19443" spans="10:12" ht="17.399999999999999" x14ac:dyDescent="0.45">
      <c r="J19443" s="10">
        <v>5.0465838509316768E-2</v>
      </c>
      <c r="K19443" s="10">
        <v>1.1641443538998836E-3</v>
      </c>
      <c r="L19443" s="10">
        <v>5.0465838509316768E-2</v>
      </c>
    </row>
    <row r="19444" spans="10:12" ht="17.399999999999999" x14ac:dyDescent="0.45">
      <c r="J19444" s="9">
        <v>5.0465838509316768E-2</v>
      </c>
      <c r="K19444" s="9">
        <v>1.1641443538998836E-3</v>
      </c>
      <c r="L19444" s="9">
        <v>5.0465838509316768E-2</v>
      </c>
    </row>
    <row r="19445" spans="10:12" ht="17.399999999999999" x14ac:dyDescent="0.45">
      <c r="J19445" s="10">
        <v>5.0465838509316768E-2</v>
      </c>
      <c r="K19445" s="10">
        <v>1.1641443538998836E-3</v>
      </c>
      <c r="L19445" s="10">
        <v>5.0465838509316768E-2</v>
      </c>
    </row>
    <row r="19446" spans="10:12" ht="17.399999999999999" x14ac:dyDescent="0.45">
      <c r="J19446" s="9">
        <v>5.0465838509316768E-2</v>
      </c>
      <c r="K19446" s="9">
        <v>1.1641443538998836E-3</v>
      </c>
      <c r="L19446" s="9">
        <v>5.0465838509316768E-2</v>
      </c>
    </row>
    <row r="19447" spans="10:12" ht="17.399999999999999" x14ac:dyDescent="0.45">
      <c r="J19447" s="10">
        <v>5.0465838509316768E-2</v>
      </c>
      <c r="K19447" s="10">
        <v>1.1641443538998836E-3</v>
      </c>
      <c r="L19447" s="10">
        <v>5.0465838509316768E-2</v>
      </c>
    </row>
    <row r="19448" spans="10:12" ht="17.399999999999999" x14ac:dyDescent="0.45">
      <c r="J19448" s="9">
        <v>5.0465838509316768E-2</v>
      </c>
      <c r="K19448" s="9">
        <v>1.1641443538998836E-3</v>
      </c>
      <c r="L19448" s="9">
        <v>5.0465838509316768E-2</v>
      </c>
    </row>
    <row r="19449" spans="10:12" ht="17.399999999999999" x14ac:dyDescent="0.45">
      <c r="J19449" s="10">
        <v>5.0465838509316768E-2</v>
      </c>
      <c r="K19449" s="10">
        <v>1.1641443538998836E-3</v>
      </c>
      <c r="L19449" s="10">
        <v>5.0465838509316768E-2</v>
      </c>
    </row>
    <row r="19450" spans="10:12" ht="17.399999999999999" x14ac:dyDescent="0.45">
      <c r="J19450" s="9">
        <v>5.0465838509316768E-2</v>
      </c>
      <c r="K19450" s="9">
        <v>1.1641443538998836E-3</v>
      </c>
      <c r="L19450" s="9">
        <v>5.0465838509316768E-2</v>
      </c>
    </row>
    <row r="19451" spans="10:12" ht="17.399999999999999" x14ac:dyDescent="0.45">
      <c r="J19451" s="10">
        <v>5.0465838509316768E-2</v>
      </c>
      <c r="K19451" s="10">
        <v>1.1641443538998836E-3</v>
      </c>
      <c r="L19451" s="10">
        <v>5.0465838509316768E-2</v>
      </c>
    </row>
    <row r="19452" spans="10:12" ht="17.399999999999999" x14ac:dyDescent="0.45">
      <c r="J19452" s="9">
        <v>5.0465838509316768E-2</v>
      </c>
      <c r="K19452" s="9">
        <v>1.1641443538998836E-3</v>
      </c>
      <c r="L19452" s="9">
        <v>5.0465838509316768E-2</v>
      </c>
    </row>
    <row r="19453" spans="10:12" ht="17.399999999999999" x14ac:dyDescent="0.45">
      <c r="J19453" s="10">
        <v>5.0465838509316768E-2</v>
      </c>
      <c r="K19453" s="10">
        <v>1.1641443538998836E-3</v>
      </c>
      <c r="L19453" s="10">
        <v>5.0465838509316768E-2</v>
      </c>
    </row>
    <row r="19454" spans="10:12" ht="17.399999999999999" x14ac:dyDescent="0.45">
      <c r="J19454" s="9">
        <v>5.0465838509316768E-2</v>
      </c>
      <c r="K19454" s="9">
        <v>1.1641443538998836E-3</v>
      </c>
      <c r="L19454" s="9">
        <v>5.0465838509316768E-2</v>
      </c>
    </row>
    <row r="19455" spans="10:12" ht="17.399999999999999" x14ac:dyDescent="0.45">
      <c r="J19455" s="10">
        <v>5.0465838509316768E-2</v>
      </c>
      <c r="K19455" s="10">
        <v>1.1641443538998836E-3</v>
      </c>
      <c r="L19455" s="10">
        <v>5.0465838509316768E-2</v>
      </c>
    </row>
    <row r="19456" spans="10:12" ht="17.399999999999999" x14ac:dyDescent="0.45">
      <c r="J19456" s="9">
        <v>5.0465838509316768E-2</v>
      </c>
      <c r="K19456" s="9">
        <v>1.1641443538998836E-3</v>
      </c>
      <c r="L19456" s="9">
        <v>5.0465838509316768E-2</v>
      </c>
    </row>
    <row r="19457" spans="10:12" ht="17.399999999999999" x14ac:dyDescent="0.45">
      <c r="J19457" s="10">
        <v>5.0465838509316768E-2</v>
      </c>
      <c r="K19457" s="10">
        <v>1.1641443538998836E-3</v>
      </c>
      <c r="L19457" s="10">
        <v>5.0465838509316768E-2</v>
      </c>
    </row>
    <row r="19458" spans="10:12" ht="17.399999999999999" x14ac:dyDescent="0.45">
      <c r="J19458" s="9">
        <v>5.0465838509316768E-2</v>
      </c>
      <c r="K19458" s="9">
        <v>1.1641443538998836E-3</v>
      </c>
      <c r="L19458" s="9">
        <v>5.0465838509316768E-2</v>
      </c>
    </row>
    <row r="19459" spans="10:12" ht="17.399999999999999" x14ac:dyDescent="0.45">
      <c r="J19459" s="10">
        <v>5.0465838509316768E-2</v>
      </c>
      <c r="K19459" s="10">
        <v>1.1641443538998836E-3</v>
      </c>
      <c r="L19459" s="10">
        <v>5.0465838509316768E-2</v>
      </c>
    </row>
    <row r="19460" spans="10:12" ht="17.399999999999999" x14ac:dyDescent="0.45">
      <c r="J19460" s="9">
        <v>5.0465838509316768E-2</v>
      </c>
      <c r="K19460" s="9">
        <v>1.1641443538998836E-3</v>
      </c>
      <c r="L19460" s="9">
        <v>5.0465838509316768E-2</v>
      </c>
    </row>
    <row r="19461" spans="10:12" ht="17.399999999999999" x14ac:dyDescent="0.45">
      <c r="J19461" s="10">
        <v>5.0465838509316768E-2</v>
      </c>
      <c r="K19461" s="10">
        <v>1.1641443538998836E-3</v>
      </c>
      <c r="L19461" s="10">
        <v>5.0465838509316768E-2</v>
      </c>
    </row>
    <row r="19462" spans="10:12" ht="17.399999999999999" x14ac:dyDescent="0.45">
      <c r="J19462" s="9">
        <v>5.0465838509316768E-2</v>
      </c>
      <c r="K19462" s="9">
        <v>1.1641443538998836E-3</v>
      </c>
      <c r="L19462" s="9">
        <v>5.0465838509316768E-2</v>
      </c>
    </row>
    <row r="19463" spans="10:12" ht="17.399999999999999" x14ac:dyDescent="0.45">
      <c r="J19463" s="10">
        <v>5.0465838509316768E-2</v>
      </c>
      <c r="K19463" s="10">
        <v>1.1641443538998836E-3</v>
      </c>
      <c r="L19463" s="10">
        <v>5.0465838509316768E-2</v>
      </c>
    </row>
    <row r="19464" spans="10:12" ht="17.399999999999999" x14ac:dyDescent="0.45">
      <c r="J19464" s="9">
        <v>5.0465838509316768E-2</v>
      </c>
      <c r="K19464" s="9">
        <v>1.1641443538998836E-3</v>
      </c>
      <c r="L19464" s="9">
        <v>5.0465838509316768E-2</v>
      </c>
    </row>
    <row r="19465" spans="10:12" ht="17.399999999999999" x14ac:dyDescent="0.45">
      <c r="J19465" s="10">
        <v>5.0465838509316768E-2</v>
      </c>
      <c r="K19465" s="10">
        <v>1.1641443538998836E-3</v>
      </c>
      <c r="L19465" s="10">
        <v>5.0465838509316768E-2</v>
      </c>
    </row>
    <row r="19466" spans="10:12" ht="17.399999999999999" x14ac:dyDescent="0.45">
      <c r="J19466" s="9">
        <v>5.0465838509316768E-2</v>
      </c>
      <c r="K19466" s="9">
        <v>1.1641443538998836E-3</v>
      </c>
      <c r="L19466" s="9">
        <v>5.0465838509316768E-2</v>
      </c>
    </row>
    <row r="19467" spans="10:12" ht="17.399999999999999" x14ac:dyDescent="0.45">
      <c r="J19467" s="10">
        <v>5.0465838509316768E-2</v>
      </c>
      <c r="K19467" s="10">
        <v>1.1641443538998836E-3</v>
      </c>
      <c r="L19467" s="10">
        <v>5.0465838509316768E-2</v>
      </c>
    </row>
    <row r="19468" spans="10:12" ht="17.399999999999999" x14ac:dyDescent="0.45">
      <c r="J19468" s="9">
        <v>5.0854037267080744E-2</v>
      </c>
      <c r="K19468" s="9">
        <v>1.1641443538998836E-3</v>
      </c>
      <c r="L19468" s="9">
        <v>5.0854037267080744E-2</v>
      </c>
    </row>
    <row r="19469" spans="10:12" ht="17.399999999999999" x14ac:dyDescent="0.45">
      <c r="J19469" s="10">
        <v>5.0854037267080744E-2</v>
      </c>
      <c r="K19469" s="10">
        <v>1.1641443538998836E-3</v>
      </c>
      <c r="L19469" s="10">
        <v>5.0854037267080744E-2</v>
      </c>
    </row>
    <row r="19470" spans="10:12" ht="17.399999999999999" x14ac:dyDescent="0.45">
      <c r="J19470" s="9">
        <v>5.0854037267080744E-2</v>
      </c>
      <c r="K19470" s="9">
        <v>1.1641443538998836E-3</v>
      </c>
      <c r="L19470" s="9">
        <v>5.0854037267080744E-2</v>
      </c>
    </row>
    <row r="19471" spans="10:12" ht="17.399999999999999" x14ac:dyDescent="0.45">
      <c r="J19471" s="10">
        <v>5.0854037267080744E-2</v>
      </c>
      <c r="K19471" s="10">
        <v>1.1641443538998836E-3</v>
      </c>
      <c r="L19471" s="10">
        <v>5.0854037267080744E-2</v>
      </c>
    </row>
    <row r="19472" spans="10:12" ht="17.399999999999999" x14ac:dyDescent="0.45">
      <c r="J19472" s="9">
        <v>5.0854037267080744E-2</v>
      </c>
      <c r="K19472" s="9">
        <v>1.1641443538998836E-3</v>
      </c>
      <c r="L19472" s="9">
        <v>5.0854037267080744E-2</v>
      </c>
    </row>
    <row r="19473" spans="10:12" ht="17.399999999999999" x14ac:dyDescent="0.45">
      <c r="J19473" s="10">
        <v>5.0854037267080744E-2</v>
      </c>
      <c r="K19473" s="10">
        <v>1.1641443538998836E-3</v>
      </c>
      <c r="L19473" s="10">
        <v>5.0854037267080744E-2</v>
      </c>
    </row>
    <row r="19474" spans="10:12" ht="17.399999999999999" x14ac:dyDescent="0.45">
      <c r="J19474" s="9">
        <v>5.0854037267080744E-2</v>
      </c>
      <c r="K19474" s="9">
        <v>1.1641443538998836E-3</v>
      </c>
      <c r="L19474" s="9">
        <v>5.0854037267080744E-2</v>
      </c>
    </row>
    <row r="19475" spans="10:12" ht="17.399999999999999" x14ac:dyDescent="0.45">
      <c r="J19475" s="10">
        <v>5.0854037267080744E-2</v>
      </c>
      <c r="K19475" s="10">
        <v>1.1641443538998836E-3</v>
      </c>
      <c r="L19475" s="10">
        <v>5.0854037267080744E-2</v>
      </c>
    </row>
    <row r="19476" spans="10:12" ht="17.399999999999999" x14ac:dyDescent="0.45">
      <c r="J19476" s="9">
        <v>5.0854037267080744E-2</v>
      </c>
      <c r="K19476" s="9">
        <v>1.1641443538998836E-3</v>
      </c>
      <c r="L19476" s="9">
        <v>5.0854037267080744E-2</v>
      </c>
    </row>
    <row r="19477" spans="10:12" ht="17.399999999999999" x14ac:dyDescent="0.45">
      <c r="J19477" s="10">
        <v>5.0854037267080744E-2</v>
      </c>
      <c r="K19477" s="10">
        <v>1.1641443538998836E-3</v>
      </c>
      <c r="L19477" s="10">
        <v>5.0854037267080744E-2</v>
      </c>
    </row>
    <row r="19478" spans="10:12" ht="17.399999999999999" x14ac:dyDescent="0.45">
      <c r="J19478" s="9">
        <v>5.0854037267080744E-2</v>
      </c>
      <c r="K19478" s="9">
        <v>1.1641443538998836E-3</v>
      </c>
      <c r="L19478" s="9">
        <v>5.0854037267080744E-2</v>
      </c>
    </row>
    <row r="19479" spans="10:12" ht="17.399999999999999" x14ac:dyDescent="0.45">
      <c r="J19479" s="10">
        <v>5.0854037267080744E-2</v>
      </c>
      <c r="K19479" s="10">
        <v>1.1641443538998836E-3</v>
      </c>
      <c r="L19479" s="10">
        <v>5.0854037267080744E-2</v>
      </c>
    </row>
    <row r="19480" spans="10:12" ht="17.399999999999999" x14ac:dyDescent="0.45">
      <c r="J19480" s="9">
        <v>5.0854037267080744E-2</v>
      </c>
      <c r="K19480" s="9">
        <v>1.1641443538998836E-3</v>
      </c>
      <c r="L19480" s="9">
        <v>5.0854037267080744E-2</v>
      </c>
    </row>
    <row r="19481" spans="10:12" ht="17.399999999999999" x14ac:dyDescent="0.45">
      <c r="J19481" s="10">
        <v>5.0854037267080744E-2</v>
      </c>
      <c r="K19481" s="10">
        <v>1.1641443538998836E-3</v>
      </c>
      <c r="L19481" s="10">
        <v>5.0854037267080744E-2</v>
      </c>
    </row>
    <row r="19482" spans="10:12" ht="17.399999999999999" x14ac:dyDescent="0.45">
      <c r="J19482" s="9">
        <v>5.0854037267080744E-2</v>
      </c>
      <c r="K19482" s="9">
        <v>1.1641443538998836E-3</v>
      </c>
      <c r="L19482" s="9">
        <v>5.0854037267080744E-2</v>
      </c>
    </row>
    <row r="19483" spans="10:12" ht="17.399999999999999" x14ac:dyDescent="0.45">
      <c r="J19483" s="10">
        <v>5.0854037267080744E-2</v>
      </c>
      <c r="K19483" s="10">
        <v>1.1641443538998836E-3</v>
      </c>
      <c r="L19483" s="10">
        <v>5.0854037267080744E-2</v>
      </c>
    </row>
    <row r="19484" spans="10:12" ht="17.399999999999999" x14ac:dyDescent="0.45">
      <c r="J19484" s="9">
        <v>5.0854037267080744E-2</v>
      </c>
      <c r="K19484" s="9">
        <v>1.1641443538998836E-3</v>
      </c>
      <c r="L19484" s="9">
        <v>5.0854037267080744E-2</v>
      </c>
    </row>
    <row r="19485" spans="10:12" ht="17.399999999999999" x14ac:dyDescent="0.45">
      <c r="J19485" s="10">
        <v>5.0854037267080744E-2</v>
      </c>
      <c r="K19485" s="10">
        <v>1.1641443538998836E-3</v>
      </c>
      <c r="L19485" s="10">
        <v>5.0854037267080744E-2</v>
      </c>
    </row>
    <row r="19486" spans="10:12" ht="17.399999999999999" x14ac:dyDescent="0.45">
      <c r="J19486" s="9">
        <v>5.0854037267080744E-2</v>
      </c>
      <c r="K19486" s="9">
        <v>1.1641443538998836E-3</v>
      </c>
      <c r="L19486" s="9">
        <v>5.0854037267080744E-2</v>
      </c>
    </row>
    <row r="19487" spans="10:12" ht="17.399999999999999" x14ac:dyDescent="0.45">
      <c r="J19487" s="10">
        <v>5.0854037267080744E-2</v>
      </c>
      <c r="K19487" s="10">
        <v>1.1641443538998836E-3</v>
      </c>
      <c r="L19487" s="10">
        <v>5.0854037267080744E-2</v>
      </c>
    </row>
    <row r="19488" spans="10:12" ht="17.399999999999999" x14ac:dyDescent="0.45">
      <c r="J19488" s="9">
        <v>5.0854037267080744E-2</v>
      </c>
      <c r="K19488" s="9">
        <v>1.1641443538998836E-3</v>
      </c>
      <c r="L19488" s="9">
        <v>5.0854037267080744E-2</v>
      </c>
    </row>
    <row r="19489" spans="10:12" ht="17.399999999999999" x14ac:dyDescent="0.45">
      <c r="J19489" s="10">
        <v>5.0854037267080744E-2</v>
      </c>
      <c r="K19489" s="10">
        <v>1.1641443538998836E-3</v>
      </c>
      <c r="L19489" s="10">
        <v>5.0854037267080744E-2</v>
      </c>
    </row>
    <row r="19490" spans="10:12" ht="17.399999999999999" x14ac:dyDescent="0.45">
      <c r="J19490" s="9">
        <v>5.0854037267080744E-2</v>
      </c>
      <c r="K19490" s="9">
        <v>1.1641443538998836E-3</v>
      </c>
      <c r="L19490" s="9">
        <v>5.0854037267080744E-2</v>
      </c>
    </row>
    <row r="19491" spans="10:12" ht="17.399999999999999" x14ac:dyDescent="0.45">
      <c r="J19491" s="10">
        <v>5.0854037267080744E-2</v>
      </c>
      <c r="K19491" s="10">
        <v>1.1641443538998836E-3</v>
      </c>
      <c r="L19491" s="10">
        <v>5.0854037267080744E-2</v>
      </c>
    </row>
    <row r="19492" spans="10:12" ht="17.399999999999999" x14ac:dyDescent="0.45">
      <c r="J19492" s="9">
        <v>5.0854037267080744E-2</v>
      </c>
      <c r="K19492" s="9">
        <v>1.1641443538998836E-3</v>
      </c>
      <c r="L19492" s="9">
        <v>5.0854037267080744E-2</v>
      </c>
    </row>
    <row r="19493" spans="10:12" ht="17.399999999999999" x14ac:dyDescent="0.45">
      <c r="J19493" s="10">
        <v>5.0854037267080744E-2</v>
      </c>
      <c r="K19493" s="10">
        <v>1.1641443538998836E-3</v>
      </c>
      <c r="L19493" s="10">
        <v>5.0854037267080744E-2</v>
      </c>
    </row>
    <row r="19494" spans="10:12" ht="17.399999999999999" x14ac:dyDescent="0.45">
      <c r="J19494" s="9">
        <v>5.0854037267080744E-2</v>
      </c>
      <c r="K19494" s="9">
        <v>1.1641443538998836E-3</v>
      </c>
      <c r="L19494" s="9">
        <v>5.0854037267080744E-2</v>
      </c>
    </row>
    <row r="19495" spans="10:12" ht="17.399999999999999" x14ac:dyDescent="0.45">
      <c r="J19495" s="10">
        <v>5.0854037267080744E-2</v>
      </c>
      <c r="K19495" s="10">
        <v>1.1641443538998836E-3</v>
      </c>
      <c r="L19495" s="10">
        <v>5.0854037267080744E-2</v>
      </c>
    </row>
    <row r="19496" spans="10:12" ht="17.399999999999999" x14ac:dyDescent="0.45">
      <c r="J19496" s="9">
        <v>5.0854037267080744E-2</v>
      </c>
      <c r="K19496" s="9">
        <v>1.1641443538998836E-3</v>
      </c>
      <c r="L19496" s="9">
        <v>5.0854037267080744E-2</v>
      </c>
    </row>
    <row r="19497" spans="10:12" ht="17.399999999999999" x14ac:dyDescent="0.45">
      <c r="J19497" s="10">
        <v>5.0854037267080744E-2</v>
      </c>
      <c r="K19497" s="10">
        <v>1.1641443538998836E-3</v>
      </c>
      <c r="L19497" s="10">
        <v>5.0854037267080744E-2</v>
      </c>
    </row>
    <row r="19498" spans="10:12" ht="17.399999999999999" x14ac:dyDescent="0.45">
      <c r="J19498" s="9">
        <v>5.0854037267080744E-2</v>
      </c>
      <c r="K19498" s="9">
        <v>1.1641443538998836E-3</v>
      </c>
      <c r="L19498" s="9">
        <v>5.0854037267080744E-2</v>
      </c>
    </row>
    <row r="19499" spans="10:12" ht="17.399999999999999" x14ac:dyDescent="0.45">
      <c r="J19499" s="10">
        <v>5.0854037267080744E-2</v>
      </c>
      <c r="K19499" s="10">
        <v>1.1641443538998836E-3</v>
      </c>
      <c r="L19499" s="10">
        <v>5.0854037267080744E-2</v>
      </c>
    </row>
    <row r="19500" spans="10:12" ht="17.399999999999999" x14ac:dyDescent="0.45">
      <c r="J19500" s="9">
        <v>5.0854037267080744E-2</v>
      </c>
      <c r="K19500" s="9">
        <v>1.1641443538998836E-3</v>
      </c>
      <c r="L19500" s="9">
        <v>5.0854037267080744E-2</v>
      </c>
    </row>
    <row r="19501" spans="10:12" ht="17.399999999999999" x14ac:dyDescent="0.45">
      <c r="J19501" s="10">
        <v>5.0854037267080744E-2</v>
      </c>
      <c r="K19501" s="10">
        <v>1.1641443538998836E-3</v>
      </c>
      <c r="L19501" s="10">
        <v>5.0854037267080744E-2</v>
      </c>
    </row>
    <row r="19502" spans="10:12" ht="17.399999999999999" x14ac:dyDescent="0.45">
      <c r="J19502" s="9">
        <v>5.0854037267080744E-2</v>
      </c>
      <c r="K19502" s="9">
        <v>1.1641443538998836E-3</v>
      </c>
      <c r="L19502" s="9">
        <v>5.0854037267080744E-2</v>
      </c>
    </row>
    <row r="19503" spans="10:12" ht="17.399999999999999" x14ac:dyDescent="0.45">
      <c r="J19503" s="10">
        <v>5.0854037267080744E-2</v>
      </c>
      <c r="K19503" s="10">
        <v>1.1641443538998836E-3</v>
      </c>
      <c r="L19503" s="10">
        <v>5.0854037267080744E-2</v>
      </c>
    </row>
    <row r="19504" spans="10:12" ht="17.399999999999999" x14ac:dyDescent="0.45">
      <c r="J19504" s="9">
        <v>5.0854037267080744E-2</v>
      </c>
      <c r="K19504" s="9">
        <v>1.1641443538998836E-3</v>
      </c>
      <c r="L19504" s="9">
        <v>5.0854037267080744E-2</v>
      </c>
    </row>
    <row r="19505" spans="10:12" ht="17.399999999999999" x14ac:dyDescent="0.45">
      <c r="J19505" s="10">
        <v>5.0854037267080744E-2</v>
      </c>
      <c r="K19505" s="10">
        <v>1.1641443538998836E-3</v>
      </c>
      <c r="L19505" s="10">
        <v>5.0854037267080744E-2</v>
      </c>
    </row>
    <row r="19506" spans="10:12" ht="17.399999999999999" x14ac:dyDescent="0.45">
      <c r="J19506" s="9">
        <v>5.0854037267080744E-2</v>
      </c>
      <c r="K19506" s="9">
        <v>1.1641443538998836E-3</v>
      </c>
      <c r="L19506" s="9">
        <v>5.0854037267080744E-2</v>
      </c>
    </row>
    <row r="19507" spans="10:12" ht="17.399999999999999" x14ac:dyDescent="0.45">
      <c r="J19507" s="10">
        <v>5.0854037267080744E-2</v>
      </c>
      <c r="K19507" s="10">
        <v>1.1641443538998836E-3</v>
      </c>
      <c r="L19507" s="10">
        <v>5.0854037267080744E-2</v>
      </c>
    </row>
    <row r="19508" spans="10:12" ht="17.399999999999999" x14ac:dyDescent="0.45">
      <c r="J19508" s="9">
        <v>5.0854037267080744E-2</v>
      </c>
      <c r="K19508" s="9">
        <v>1.1641443538998836E-3</v>
      </c>
      <c r="L19508" s="9">
        <v>5.0854037267080744E-2</v>
      </c>
    </row>
    <row r="19509" spans="10:12" ht="17.399999999999999" x14ac:dyDescent="0.45">
      <c r="J19509" s="10">
        <v>5.0854037267080744E-2</v>
      </c>
      <c r="K19509" s="10">
        <v>1.1641443538998836E-3</v>
      </c>
      <c r="L19509" s="10">
        <v>5.0854037267080744E-2</v>
      </c>
    </row>
    <row r="19510" spans="10:12" ht="17.399999999999999" x14ac:dyDescent="0.45">
      <c r="J19510" s="9">
        <v>5.0854037267080744E-2</v>
      </c>
      <c r="K19510" s="9">
        <v>1.1641443538998836E-3</v>
      </c>
      <c r="L19510" s="9">
        <v>5.0854037267080744E-2</v>
      </c>
    </row>
    <row r="19511" spans="10:12" ht="17.399999999999999" x14ac:dyDescent="0.45">
      <c r="J19511" s="10">
        <v>5.0854037267080744E-2</v>
      </c>
      <c r="K19511" s="10">
        <v>1.1641443538998836E-3</v>
      </c>
      <c r="L19511" s="10">
        <v>5.0854037267080744E-2</v>
      </c>
    </row>
    <row r="19512" spans="10:12" ht="17.399999999999999" x14ac:dyDescent="0.45">
      <c r="J19512" s="9">
        <v>5.0854037267080744E-2</v>
      </c>
      <c r="K19512" s="9">
        <v>1.1641443538998836E-3</v>
      </c>
      <c r="L19512" s="9">
        <v>5.0854037267080744E-2</v>
      </c>
    </row>
    <row r="19513" spans="10:12" ht="17.399999999999999" x14ac:dyDescent="0.45">
      <c r="J19513" s="10">
        <v>5.0854037267080744E-2</v>
      </c>
      <c r="K19513" s="10">
        <v>1.1641443538998836E-3</v>
      </c>
      <c r="L19513" s="10">
        <v>5.0854037267080744E-2</v>
      </c>
    </row>
    <row r="19514" spans="10:12" ht="17.399999999999999" x14ac:dyDescent="0.45">
      <c r="J19514" s="9">
        <v>5.0854037267080744E-2</v>
      </c>
      <c r="K19514" s="9">
        <v>1.1641443538998836E-3</v>
      </c>
      <c r="L19514" s="9">
        <v>5.0854037267080744E-2</v>
      </c>
    </row>
    <row r="19515" spans="10:12" ht="17.399999999999999" x14ac:dyDescent="0.45">
      <c r="J19515" s="10">
        <v>5.0854037267080744E-2</v>
      </c>
      <c r="K19515" s="10">
        <v>1.1641443538998836E-3</v>
      </c>
      <c r="L19515" s="10">
        <v>5.0854037267080744E-2</v>
      </c>
    </row>
    <row r="19516" spans="10:12" ht="17.399999999999999" x14ac:dyDescent="0.45">
      <c r="J19516" s="9">
        <v>5.0854037267080744E-2</v>
      </c>
      <c r="K19516" s="9">
        <v>1.1641443538998836E-3</v>
      </c>
      <c r="L19516" s="9">
        <v>5.0854037267080744E-2</v>
      </c>
    </row>
    <row r="19517" spans="10:12" ht="17.399999999999999" x14ac:dyDescent="0.45">
      <c r="J19517" s="10">
        <v>5.0854037267080744E-2</v>
      </c>
      <c r="K19517" s="10">
        <v>1.1641443538998836E-3</v>
      </c>
      <c r="L19517" s="10">
        <v>5.0854037267080744E-2</v>
      </c>
    </row>
    <row r="19518" spans="10:12" ht="17.399999999999999" x14ac:dyDescent="0.45">
      <c r="J19518" s="9">
        <v>5.0854037267080744E-2</v>
      </c>
      <c r="K19518" s="9">
        <v>1.1641443538998836E-3</v>
      </c>
      <c r="L19518" s="9">
        <v>5.0854037267080744E-2</v>
      </c>
    </row>
    <row r="19519" spans="10:12" ht="17.399999999999999" x14ac:dyDescent="0.45">
      <c r="J19519" s="10">
        <v>5.0854037267080744E-2</v>
      </c>
      <c r="K19519" s="10">
        <v>1.1641443538998836E-3</v>
      </c>
      <c r="L19519" s="10">
        <v>5.0854037267080744E-2</v>
      </c>
    </row>
    <row r="19520" spans="10:12" ht="17.399999999999999" x14ac:dyDescent="0.45">
      <c r="J19520" s="9">
        <v>5.0854037267080744E-2</v>
      </c>
      <c r="K19520" s="9">
        <v>1.1641443538998836E-3</v>
      </c>
      <c r="L19520" s="9">
        <v>5.0854037267080744E-2</v>
      </c>
    </row>
    <row r="19521" spans="10:12" ht="17.399999999999999" x14ac:dyDescent="0.45">
      <c r="J19521" s="10">
        <v>5.0854037267080744E-2</v>
      </c>
      <c r="K19521" s="10">
        <v>1.1641443538998836E-3</v>
      </c>
      <c r="L19521" s="10">
        <v>5.0854037267080744E-2</v>
      </c>
    </row>
    <row r="19522" spans="10:12" ht="17.399999999999999" x14ac:dyDescent="0.45">
      <c r="J19522" s="9">
        <v>5.0854037267080744E-2</v>
      </c>
      <c r="K19522" s="9">
        <v>1.1641443538998836E-3</v>
      </c>
      <c r="L19522" s="9">
        <v>5.0854037267080744E-2</v>
      </c>
    </row>
    <row r="19523" spans="10:12" ht="17.399999999999999" x14ac:dyDescent="0.45">
      <c r="J19523" s="10">
        <v>5.0854037267080744E-2</v>
      </c>
      <c r="K19523" s="10">
        <v>1.1641443538998836E-3</v>
      </c>
      <c r="L19523" s="10">
        <v>5.0854037267080744E-2</v>
      </c>
    </row>
    <row r="19524" spans="10:12" ht="17.399999999999999" x14ac:dyDescent="0.45">
      <c r="J19524" s="9">
        <v>5.0854037267080744E-2</v>
      </c>
      <c r="K19524" s="9">
        <v>1.1641443538998836E-3</v>
      </c>
      <c r="L19524" s="9">
        <v>5.0854037267080744E-2</v>
      </c>
    </row>
    <row r="19525" spans="10:12" ht="17.399999999999999" x14ac:dyDescent="0.45">
      <c r="J19525" s="10">
        <v>5.0854037267080744E-2</v>
      </c>
      <c r="K19525" s="10">
        <v>1.1641443538998836E-3</v>
      </c>
      <c r="L19525" s="10">
        <v>5.0854037267080744E-2</v>
      </c>
    </row>
    <row r="19526" spans="10:12" ht="17.399999999999999" x14ac:dyDescent="0.45">
      <c r="J19526" s="9">
        <v>5.0854037267080744E-2</v>
      </c>
      <c r="K19526" s="9">
        <v>1.1641443538998836E-3</v>
      </c>
      <c r="L19526" s="9">
        <v>5.0854037267080744E-2</v>
      </c>
    </row>
    <row r="19527" spans="10:12" ht="17.399999999999999" x14ac:dyDescent="0.45">
      <c r="J19527" s="10">
        <v>5.0854037267080744E-2</v>
      </c>
      <c r="K19527" s="10">
        <v>1.1641443538998836E-3</v>
      </c>
      <c r="L19527" s="10">
        <v>5.0854037267080744E-2</v>
      </c>
    </row>
    <row r="19528" spans="10:12" ht="17.399999999999999" x14ac:dyDescent="0.45">
      <c r="J19528" s="9">
        <v>5.0854037267080744E-2</v>
      </c>
      <c r="K19528" s="9">
        <v>1.1641443538998836E-3</v>
      </c>
      <c r="L19528" s="9">
        <v>5.0854037267080744E-2</v>
      </c>
    </row>
    <row r="19529" spans="10:12" ht="17.399999999999999" x14ac:dyDescent="0.45">
      <c r="J19529" s="10">
        <v>5.0854037267080744E-2</v>
      </c>
      <c r="K19529" s="10">
        <v>1.1641443538998836E-3</v>
      </c>
      <c r="L19529" s="10">
        <v>5.0854037267080744E-2</v>
      </c>
    </row>
    <row r="19530" spans="10:12" ht="17.399999999999999" x14ac:dyDescent="0.45">
      <c r="J19530" s="9">
        <v>5.0854037267080744E-2</v>
      </c>
      <c r="K19530" s="9">
        <v>1.1641443538998836E-3</v>
      </c>
      <c r="L19530" s="9">
        <v>5.0854037267080744E-2</v>
      </c>
    </row>
    <row r="19531" spans="10:12" ht="17.399999999999999" x14ac:dyDescent="0.45">
      <c r="J19531" s="10">
        <v>5.0854037267080744E-2</v>
      </c>
      <c r="K19531" s="10">
        <v>1.1641443538998836E-3</v>
      </c>
      <c r="L19531" s="10">
        <v>5.0854037267080744E-2</v>
      </c>
    </row>
    <row r="19532" spans="10:12" ht="17.399999999999999" x14ac:dyDescent="0.45">
      <c r="J19532" s="9">
        <v>5.0854037267080744E-2</v>
      </c>
      <c r="K19532" s="9">
        <v>1.1641443538998836E-3</v>
      </c>
      <c r="L19532" s="9">
        <v>5.0854037267080744E-2</v>
      </c>
    </row>
    <row r="19533" spans="10:12" ht="17.399999999999999" x14ac:dyDescent="0.45">
      <c r="J19533" s="10">
        <v>5.0854037267080744E-2</v>
      </c>
      <c r="K19533" s="10">
        <v>1.1641443538998836E-3</v>
      </c>
      <c r="L19533" s="10">
        <v>5.0854037267080744E-2</v>
      </c>
    </row>
    <row r="19534" spans="10:12" ht="17.399999999999999" x14ac:dyDescent="0.45">
      <c r="J19534" s="9">
        <v>5.0854037267080744E-2</v>
      </c>
      <c r="K19534" s="9">
        <v>1.1641443538998836E-3</v>
      </c>
      <c r="L19534" s="9">
        <v>5.0854037267080744E-2</v>
      </c>
    </row>
    <row r="19535" spans="10:12" ht="17.399999999999999" x14ac:dyDescent="0.45">
      <c r="J19535" s="10">
        <v>5.0854037267080744E-2</v>
      </c>
      <c r="K19535" s="10">
        <v>1.1641443538998836E-3</v>
      </c>
      <c r="L19535" s="10">
        <v>5.0854037267080744E-2</v>
      </c>
    </row>
    <row r="19536" spans="10:12" ht="17.399999999999999" x14ac:dyDescent="0.45">
      <c r="J19536" s="9">
        <v>5.0854037267080744E-2</v>
      </c>
      <c r="K19536" s="9">
        <v>1.1641443538998836E-3</v>
      </c>
      <c r="L19536" s="9">
        <v>5.0854037267080744E-2</v>
      </c>
    </row>
    <row r="19537" spans="10:12" ht="17.399999999999999" x14ac:dyDescent="0.45">
      <c r="J19537" s="10">
        <v>5.0854037267080744E-2</v>
      </c>
      <c r="K19537" s="10">
        <v>1.1641443538998836E-3</v>
      </c>
      <c r="L19537" s="10">
        <v>5.0854037267080744E-2</v>
      </c>
    </row>
    <row r="19538" spans="10:12" ht="17.399999999999999" x14ac:dyDescent="0.45">
      <c r="J19538" s="9">
        <v>5.0854037267080744E-2</v>
      </c>
      <c r="K19538" s="9">
        <v>1.1641443538998836E-3</v>
      </c>
      <c r="L19538" s="9">
        <v>5.0854037267080744E-2</v>
      </c>
    </row>
    <row r="19539" spans="10:12" ht="17.399999999999999" x14ac:dyDescent="0.45">
      <c r="J19539" s="10">
        <v>5.0854037267080744E-2</v>
      </c>
      <c r="K19539" s="10">
        <v>1.1641443538998836E-3</v>
      </c>
      <c r="L19539" s="10">
        <v>5.0854037267080744E-2</v>
      </c>
    </row>
    <row r="19540" spans="10:12" ht="17.399999999999999" x14ac:dyDescent="0.45">
      <c r="J19540" s="9">
        <v>5.0854037267080744E-2</v>
      </c>
      <c r="K19540" s="9">
        <v>1.1641443538998836E-3</v>
      </c>
      <c r="L19540" s="9">
        <v>5.0854037267080744E-2</v>
      </c>
    </row>
    <row r="19541" spans="10:12" ht="17.399999999999999" x14ac:dyDescent="0.45">
      <c r="J19541" s="10">
        <v>5.0854037267080744E-2</v>
      </c>
      <c r="K19541" s="10">
        <v>1.1641443538998836E-3</v>
      </c>
      <c r="L19541" s="10">
        <v>5.0854037267080744E-2</v>
      </c>
    </row>
    <row r="19542" spans="10:12" ht="17.399999999999999" x14ac:dyDescent="0.45">
      <c r="J19542" s="9">
        <v>5.0854037267080744E-2</v>
      </c>
      <c r="K19542" s="9">
        <v>1.1641443538998836E-3</v>
      </c>
      <c r="L19542" s="9">
        <v>5.0854037267080744E-2</v>
      </c>
    </row>
    <row r="19543" spans="10:12" ht="17.399999999999999" x14ac:dyDescent="0.45">
      <c r="J19543" s="10">
        <v>5.0854037267080744E-2</v>
      </c>
      <c r="K19543" s="10">
        <v>1.1641443538998836E-3</v>
      </c>
      <c r="L19543" s="10">
        <v>5.0854037267080744E-2</v>
      </c>
    </row>
    <row r="19544" spans="10:12" ht="17.399999999999999" x14ac:dyDescent="0.45">
      <c r="J19544" s="9">
        <v>5.0854037267080744E-2</v>
      </c>
      <c r="K19544" s="9">
        <v>1.1641443538998836E-3</v>
      </c>
      <c r="L19544" s="9">
        <v>5.0854037267080744E-2</v>
      </c>
    </row>
    <row r="19545" spans="10:12" ht="17.399999999999999" x14ac:dyDescent="0.45">
      <c r="J19545" s="10">
        <v>5.0854037267080744E-2</v>
      </c>
      <c r="K19545" s="10">
        <v>1.1641443538998836E-3</v>
      </c>
      <c r="L19545" s="10">
        <v>5.0854037267080744E-2</v>
      </c>
    </row>
    <row r="19546" spans="10:12" ht="17.399999999999999" x14ac:dyDescent="0.45">
      <c r="J19546" s="9">
        <v>5.0854037267080744E-2</v>
      </c>
      <c r="K19546" s="9">
        <v>1.1641443538998836E-3</v>
      </c>
      <c r="L19546" s="9">
        <v>5.0854037267080744E-2</v>
      </c>
    </row>
    <row r="19547" spans="10:12" ht="17.399999999999999" x14ac:dyDescent="0.45">
      <c r="J19547" s="10">
        <v>5.0854037267080744E-2</v>
      </c>
      <c r="K19547" s="10">
        <v>1.1641443538998836E-3</v>
      </c>
      <c r="L19547" s="10">
        <v>5.0854037267080744E-2</v>
      </c>
    </row>
    <row r="19548" spans="10:12" ht="17.399999999999999" x14ac:dyDescent="0.45">
      <c r="J19548" s="9">
        <v>5.0854037267080744E-2</v>
      </c>
      <c r="K19548" s="9">
        <v>1.1641443538998836E-3</v>
      </c>
      <c r="L19548" s="9">
        <v>5.0854037267080744E-2</v>
      </c>
    </row>
    <row r="19549" spans="10:12" ht="17.399999999999999" x14ac:dyDescent="0.45">
      <c r="J19549" s="10">
        <v>5.0854037267080744E-2</v>
      </c>
      <c r="K19549" s="10">
        <v>1.1641443538998836E-3</v>
      </c>
      <c r="L19549" s="10">
        <v>5.0854037267080744E-2</v>
      </c>
    </row>
    <row r="19550" spans="10:12" ht="17.399999999999999" x14ac:dyDescent="0.45">
      <c r="J19550" s="9">
        <v>5.0854037267080744E-2</v>
      </c>
      <c r="K19550" s="9">
        <v>1.1641443538998836E-3</v>
      </c>
      <c r="L19550" s="9">
        <v>5.0854037267080744E-2</v>
      </c>
    </row>
    <row r="19551" spans="10:12" ht="17.399999999999999" x14ac:dyDescent="0.45">
      <c r="J19551" s="10">
        <v>5.0854037267080744E-2</v>
      </c>
      <c r="K19551" s="10">
        <v>1.1641443538998836E-3</v>
      </c>
      <c r="L19551" s="10">
        <v>5.0854037267080744E-2</v>
      </c>
    </row>
    <row r="19552" spans="10:12" ht="17.399999999999999" x14ac:dyDescent="0.45">
      <c r="J19552" s="9">
        <v>5.0854037267080744E-2</v>
      </c>
      <c r="K19552" s="9">
        <v>1.1641443538998836E-3</v>
      </c>
      <c r="L19552" s="9">
        <v>5.0854037267080744E-2</v>
      </c>
    </row>
    <row r="19553" spans="10:12" ht="17.399999999999999" x14ac:dyDescent="0.45">
      <c r="J19553" s="10">
        <v>5.0854037267080744E-2</v>
      </c>
      <c r="K19553" s="10">
        <v>1.1641443538998836E-3</v>
      </c>
      <c r="L19553" s="10">
        <v>5.0854037267080744E-2</v>
      </c>
    </row>
    <row r="19554" spans="10:12" ht="17.399999999999999" x14ac:dyDescent="0.45">
      <c r="J19554" s="9">
        <v>5.0854037267080744E-2</v>
      </c>
      <c r="K19554" s="9">
        <v>1.1641443538998836E-3</v>
      </c>
      <c r="L19554" s="9">
        <v>5.0854037267080744E-2</v>
      </c>
    </row>
    <row r="19555" spans="10:12" ht="17.399999999999999" x14ac:dyDescent="0.45">
      <c r="J19555" s="10">
        <v>5.0854037267080744E-2</v>
      </c>
      <c r="K19555" s="10">
        <v>1.1641443538998836E-3</v>
      </c>
      <c r="L19555" s="10">
        <v>5.0854037267080744E-2</v>
      </c>
    </row>
    <row r="19556" spans="10:12" ht="17.399999999999999" x14ac:dyDescent="0.45">
      <c r="J19556" s="9">
        <v>5.0854037267080744E-2</v>
      </c>
      <c r="K19556" s="9">
        <v>1.1641443538998836E-3</v>
      </c>
      <c r="L19556" s="9">
        <v>5.0854037267080744E-2</v>
      </c>
    </row>
    <row r="19557" spans="10:12" ht="17.399999999999999" x14ac:dyDescent="0.45">
      <c r="J19557" s="10">
        <v>5.0854037267080744E-2</v>
      </c>
      <c r="K19557" s="10">
        <v>1.1641443538998836E-3</v>
      </c>
      <c r="L19557" s="10">
        <v>5.0854037267080744E-2</v>
      </c>
    </row>
    <row r="19558" spans="10:12" ht="17.399999999999999" x14ac:dyDescent="0.45">
      <c r="J19558" s="9">
        <v>5.0854037267080744E-2</v>
      </c>
      <c r="K19558" s="9">
        <v>1.1641443538998836E-3</v>
      </c>
      <c r="L19558" s="9">
        <v>5.0854037267080744E-2</v>
      </c>
    </row>
    <row r="19559" spans="10:12" ht="17.399999999999999" x14ac:dyDescent="0.45">
      <c r="J19559" s="10">
        <v>5.0854037267080744E-2</v>
      </c>
      <c r="K19559" s="10">
        <v>1.1641443538998836E-3</v>
      </c>
      <c r="L19559" s="10">
        <v>5.0854037267080744E-2</v>
      </c>
    </row>
    <row r="19560" spans="10:12" ht="17.399999999999999" x14ac:dyDescent="0.45">
      <c r="J19560" s="9">
        <v>5.0854037267080744E-2</v>
      </c>
      <c r="K19560" s="9">
        <v>1.1641443538998836E-3</v>
      </c>
      <c r="L19560" s="9">
        <v>5.0854037267080744E-2</v>
      </c>
    </row>
    <row r="19561" spans="10:12" ht="17.399999999999999" x14ac:dyDescent="0.45">
      <c r="J19561" s="10">
        <v>5.0854037267080744E-2</v>
      </c>
      <c r="K19561" s="10">
        <v>1.1641443538998836E-3</v>
      </c>
      <c r="L19561" s="10">
        <v>5.0854037267080744E-2</v>
      </c>
    </row>
    <row r="19562" spans="10:12" ht="17.399999999999999" x14ac:dyDescent="0.45">
      <c r="J19562" s="9">
        <v>5.0854037267080744E-2</v>
      </c>
      <c r="K19562" s="9">
        <v>1.1641443538998836E-3</v>
      </c>
      <c r="L19562" s="9">
        <v>5.0854037267080744E-2</v>
      </c>
    </row>
    <row r="19563" spans="10:12" ht="17.399999999999999" x14ac:dyDescent="0.45">
      <c r="J19563" s="10">
        <v>5.0854037267080744E-2</v>
      </c>
      <c r="K19563" s="10">
        <v>1.1641443538998836E-3</v>
      </c>
      <c r="L19563" s="10">
        <v>5.0854037267080744E-2</v>
      </c>
    </row>
    <row r="19564" spans="10:12" ht="17.399999999999999" x14ac:dyDescent="0.45">
      <c r="J19564" s="9">
        <v>5.0854037267080744E-2</v>
      </c>
      <c r="K19564" s="9">
        <v>1.1641443538998836E-3</v>
      </c>
      <c r="L19564" s="9">
        <v>5.0854037267080744E-2</v>
      </c>
    </row>
    <row r="19565" spans="10:12" ht="17.399999999999999" x14ac:dyDescent="0.45">
      <c r="J19565" s="10">
        <v>5.0854037267080744E-2</v>
      </c>
      <c r="K19565" s="10">
        <v>1.1641443538998836E-3</v>
      </c>
      <c r="L19565" s="10">
        <v>5.0854037267080744E-2</v>
      </c>
    </row>
    <row r="19566" spans="10:12" ht="17.399999999999999" x14ac:dyDescent="0.45">
      <c r="J19566" s="9">
        <v>5.0854037267080744E-2</v>
      </c>
      <c r="K19566" s="9">
        <v>1.1641443538998836E-3</v>
      </c>
      <c r="L19566" s="9">
        <v>5.0854037267080744E-2</v>
      </c>
    </row>
    <row r="19567" spans="10:12" ht="17.399999999999999" x14ac:dyDescent="0.45">
      <c r="J19567" s="10">
        <v>5.0854037267080744E-2</v>
      </c>
      <c r="K19567" s="10">
        <v>1.1641443538998836E-3</v>
      </c>
      <c r="L19567" s="10">
        <v>5.0854037267080744E-2</v>
      </c>
    </row>
    <row r="19568" spans="10:12" ht="17.399999999999999" x14ac:dyDescent="0.45">
      <c r="J19568" s="9">
        <v>5.0854037267080744E-2</v>
      </c>
      <c r="K19568" s="9">
        <v>1.1641443538998836E-3</v>
      </c>
      <c r="L19568" s="9">
        <v>5.0854037267080744E-2</v>
      </c>
    </row>
    <row r="19569" spans="10:12" ht="17.399999999999999" x14ac:dyDescent="0.45">
      <c r="J19569" s="10">
        <v>5.0854037267080744E-2</v>
      </c>
      <c r="K19569" s="10">
        <v>1.1641443538998836E-3</v>
      </c>
      <c r="L19569" s="10">
        <v>5.0854037267080744E-2</v>
      </c>
    </row>
    <row r="19570" spans="10:12" ht="17.399999999999999" x14ac:dyDescent="0.45">
      <c r="J19570" s="9">
        <v>5.0854037267080744E-2</v>
      </c>
      <c r="K19570" s="9">
        <v>1.1641443538998836E-3</v>
      </c>
      <c r="L19570" s="9">
        <v>5.0854037267080744E-2</v>
      </c>
    </row>
    <row r="19571" spans="10:12" ht="17.399999999999999" x14ac:dyDescent="0.45">
      <c r="J19571" s="10">
        <v>5.0854037267080744E-2</v>
      </c>
      <c r="K19571" s="10">
        <v>1.1641443538998836E-3</v>
      </c>
      <c r="L19571" s="10">
        <v>5.0854037267080744E-2</v>
      </c>
    </row>
    <row r="19572" spans="10:12" ht="17.399999999999999" x14ac:dyDescent="0.45">
      <c r="J19572" s="9">
        <v>5.0854037267080744E-2</v>
      </c>
      <c r="K19572" s="9">
        <v>1.1641443538998836E-3</v>
      </c>
      <c r="L19572" s="9">
        <v>5.0854037267080744E-2</v>
      </c>
    </row>
    <row r="19573" spans="10:12" ht="17.399999999999999" x14ac:dyDescent="0.45">
      <c r="J19573" s="10">
        <v>5.0854037267080744E-2</v>
      </c>
      <c r="K19573" s="10">
        <v>1.1641443538998836E-3</v>
      </c>
      <c r="L19573" s="10">
        <v>5.0854037267080744E-2</v>
      </c>
    </row>
    <row r="19574" spans="10:12" ht="17.399999999999999" x14ac:dyDescent="0.45">
      <c r="J19574" s="9">
        <v>5.0854037267080744E-2</v>
      </c>
      <c r="K19574" s="9">
        <v>1.1641443538998836E-3</v>
      </c>
      <c r="L19574" s="9">
        <v>5.0854037267080744E-2</v>
      </c>
    </row>
    <row r="19575" spans="10:12" ht="17.399999999999999" x14ac:dyDescent="0.45">
      <c r="J19575" s="10">
        <v>5.0854037267080744E-2</v>
      </c>
      <c r="K19575" s="10">
        <v>1.1641443538998836E-3</v>
      </c>
      <c r="L19575" s="10">
        <v>5.0854037267080744E-2</v>
      </c>
    </row>
    <row r="19576" spans="10:12" ht="17.399999999999999" x14ac:dyDescent="0.45">
      <c r="J19576" s="9">
        <v>5.0854037267080744E-2</v>
      </c>
      <c r="K19576" s="9">
        <v>1.1641443538998836E-3</v>
      </c>
      <c r="L19576" s="9">
        <v>5.0854037267080744E-2</v>
      </c>
    </row>
    <row r="19577" spans="10:12" ht="17.399999999999999" x14ac:dyDescent="0.45">
      <c r="J19577" s="10">
        <v>5.0854037267080744E-2</v>
      </c>
      <c r="K19577" s="10">
        <v>1.1641443538998836E-3</v>
      </c>
      <c r="L19577" s="10">
        <v>5.0854037267080744E-2</v>
      </c>
    </row>
    <row r="19578" spans="10:12" ht="17.399999999999999" x14ac:dyDescent="0.45">
      <c r="J19578" s="9">
        <v>5.0854037267080744E-2</v>
      </c>
      <c r="K19578" s="9">
        <v>1.1641443538998836E-3</v>
      </c>
      <c r="L19578" s="9">
        <v>5.0854037267080744E-2</v>
      </c>
    </row>
    <row r="19579" spans="10:12" ht="17.399999999999999" x14ac:dyDescent="0.45">
      <c r="J19579" s="10">
        <v>5.0854037267080744E-2</v>
      </c>
      <c r="K19579" s="10">
        <v>1.1641443538998836E-3</v>
      </c>
      <c r="L19579" s="10">
        <v>5.0854037267080744E-2</v>
      </c>
    </row>
    <row r="19580" spans="10:12" ht="17.399999999999999" x14ac:dyDescent="0.45">
      <c r="J19580" s="9">
        <v>5.0854037267080744E-2</v>
      </c>
      <c r="K19580" s="9">
        <v>1.1641443538998836E-3</v>
      </c>
      <c r="L19580" s="9">
        <v>5.0854037267080744E-2</v>
      </c>
    </row>
    <row r="19581" spans="10:12" ht="17.399999999999999" x14ac:dyDescent="0.45">
      <c r="J19581" s="10">
        <v>5.0854037267080744E-2</v>
      </c>
      <c r="K19581" s="10">
        <v>1.1641443538998836E-3</v>
      </c>
      <c r="L19581" s="10">
        <v>5.0854037267080744E-2</v>
      </c>
    </row>
    <row r="19582" spans="10:12" ht="17.399999999999999" x14ac:dyDescent="0.45">
      <c r="J19582" s="9">
        <v>5.0854037267080744E-2</v>
      </c>
      <c r="K19582" s="9">
        <v>1.1641443538998836E-3</v>
      </c>
      <c r="L19582" s="9">
        <v>5.0854037267080744E-2</v>
      </c>
    </row>
    <row r="19583" spans="10:12" ht="17.399999999999999" x14ac:dyDescent="0.45">
      <c r="J19583" s="10">
        <v>5.0854037267080744E-2</v>
      </c>
      <c r="K19583" s="10">
        <v>1.1641443538998836E-3</v>
      </c>
      <c r="L19583" s="10">
        <v>5.0854037267080744E-2</v>
      </c>
    </row>
    <row r="19584" spans="10:12" ht="17.399999999999999" x14ac:dyDescent="0.45">
      <c r="J19584" s="9">
        <v>5.0854037267080744E-2</v>
      </c>
      <c r="K19584" s="9">
        <v>1.1641443538998836E-3</v>
      </c>
      <c r="L19584" s="9">
        <v>5.0854037267080744E-2</v>
      </c>
    </row>
    <row r="19585" spans="10:12" ht="17.399999999999999" x14ac:dyDescent="0.45">
      <c r="J19585" s="10">
        <v>5.0854037267080744E-2</v>
      </c>
      <c r="K19585" s="10">
        <v>1.1641443538998836E-3</v>
      </c>
      <c r="L19585" s="10">
        <v>5.0854037267080744E-2</v>
      </c>
    </row>
    <row r="19586" spans="10:12" ht="17.399999999999999" x14ac:dyDescent="0.45">
      <c r="J19586" s="9">
        <v>5.0854037267080744E-2</v>
      </c>
      <c r="K19586" s="9">
        <v>1.1641443538998836E-3</v>
      </c>
      <c r="L19586" s="9">
        <v>5.0854037267080744E-2</v>
      </c>
    </row>
    <row r="19587" spans="10:12" ht="17.399999999999999" x14ac:dyDescent="0.45">
      <c r="J19587" s="10">
        <v>5.0854037267080744E-2</v>
      </c>
      <c r="K19587" s="10">
        <v>1.1641443538998836E-3</v>
      </c>
      <c r="L19587" s="10">
        <v>5.0854037267080744E-2</v>
      </c>
    </row>
    <row r="19588" spans="10:12" ht="17.399999999999999" x14ac:dyDescent="0.45">
      <c r="J19588" s="9">
        <v>5.0854037267080744E-2</v>
      </c>
      <c r="K19588" s="9">
        <v>1.1641443538998836E-3</v>
      </c>
      <c r="L19588" s="9">
        <v>5.0854037267080744E-2</v>
      </c>
    </row>
    <row r="19589" spans="10:12" ht="17.399999999999999" x14ac:dyDescent="0.45">
      <c r="J19589" s="10">
        <v>5.0854037267080744E-2</v>
      </c>
      <c r="K19589" s="10">
        <v>1.1641443538998836E-3</v>
      </c>
      <c r="L19589" s="10">
        <v>5.0854037267080744E-2</v>
      </c>
    </row>
    <row r="19590" spans="10:12" ht="17.399999999999999" x14ac:dyDescent="0.45">
      <c r="J19590" s="9">
        <v>5.0854037267080744E-2</v>
      </c>
      <c r="K19590" s="9">
        <v>1.1641443538998836E-3</v>
      </c>
      <c r="L19590" s="9">
        <v>5.0854037267080744E-2</v>
      </c>
    </row>
    <row r="19591" spans="10:12" ht="17.399999999999999" x14ac:dyDescent="0.45">
      <c r="J19591" s="10">
        <v>5.0854037267080744E-2</v>
      </c>
      <c r="K19591" s="10">
        <v>1.1641443538998836E-3</v>
      </c>
      <c r="L19591" s="10">
        <v>5.0854037267080744E-2</v>
      </c>
    </row>
    <row r="19592" spans="10:12" ht="17.399999999999999" x14ac:dyDescent="0.45">
      <c r="J19592" s="9">
        <v>5.0854037267080744E-2</v>
      </c>
      <c r="K19592" s="9">
        <v>1.1641443538998836E-3</v>
      </c>
      <c r="L19592" s="9">
        <v>5.0854037267080744E-2</v>
      </c>
    </row>
    <row r="19593" spans="10:12" ht="17.399999999999999" x14ac:dyDescent="0.45">
      <c r="J19593" s="10">
        <v>5.0854037267080744E-2</v>
      </c>
      <c r="K19593" s="10">
        <v>1.1641443538998836E-3</v>
      </c>
      <c r="L19593" s="10">
        <v>5.0854037267080744E-2</v>
      </c>
    </row>
    <row r="19594" spans="10:12" ht="17.399999999999999" x14ac:dyDescent="0.45">
      <c r="J19594" s="9">
        <v>5.0854037267080744E-2</v>
      </c>
      <c r="K19594" s="9">
        <v>1.1641443538998836E-3</v>
      </c>
      <c r="L19594" s="9">
        <v>5.0854037267080744E-2</v>
      </c>
    </row>
    <row r="19595" spans="10:12" ht="17.399999999999999" x14ac:dyDescent="0.45">
      <c r="J19595" s="10">
        <v>5.0854037267080744E-2</v>
      </c>
      <c r="K19595" s="10">
        <v>1.1641443538998836E-3</v>
      </c>
      <c r="L19595" s="10">
        <v>5.0854037267080744E-2</v>
      </c>
    </row>
    <row r="19596" spans="10:12" ht="17.399999999999999" x14ac:dyDescent="0.45">
      <c r="J19596" s="9">
        <v>5.0854037267080744E-2</v>
      </c>
      <c r="K19596" s="9">
        <v>1.1641443538998836E-3</v>
      </c>
      <c r="L19596" s="9">
        <v>5.0854037267080744E-2</v>
      </c>
    </row>
    <row r="19597" spans="10:12" ht="17.399999999999999" x14ac:dyDescent="0.45">
      <c r="J19597" s="10">
        <v>5.0854037267080744E-2</v>
      </c>
      <c r="K19597" s="10">
        <v>1.1641443538998836E-3</v>
      </c>
      <c r="L19597" s="10">
        <v>5.0854037267080744E-2</v>
      </c>
    </row>
    <row r="19598" spans="10:12" ht="17.399999999999999" x14ac:dyDescent="0.45">
      <c r="J19598" s="9">
        <v>5.0854037267080744E-2</v>
      </c>
      <c r="K19598" s="9">
        <v>1.1641443538998836E-3</v>
      </c>
      <c r="L19598" s="9">
        <v>5.0854037267080744E-2</v>
      </c>
    </row>
    <row r="19599" spans="10:12" ht="17.399999999999999" x14ac:dyDescent="0.45">
      <c r="J19599" s="10">
        <v>5.0854037267080744E-2</v>
      </c>
      <c r="K19599" s="10">
        <v>1.1641443538998836E-3</v>
      </c>
      <c r="L19599" s="10">
        <v>5.0854037267080744E-2</v>
      </c>
    </row>
    <row r="19600" spans="10:12" ht="17.399999999999999" x14ac:dyDescent="0.45">
      <c r="J19600" s="9">
        <v>5.0854037267080744E-2</v>
      </c>
      <c r="K19600" s="9">
        <v>1.1641443538998836E-3</v>
      </c>
      <c r="L19600" s="9">
        <v>5.0854037267080744E-2</v>
      </c>
    </row>
    <row r="19601" spans="10:12" ht="17.399999999999999" x14ac:dyDescent="0.45">
      <c r="J19601" s="10">
        <v>5.0854037267080744E-2</v>
      </c>
      <c r="K19601" s="10">
        <v>1.1641443538998836E-3</v>
      </c>
      <c r="L19601" s="10">
        <v>5.0854037267080744E-2</v>
      </c>
    </row>
    <row r="19602" spans="10:12" ht="17.399999999999999" x14ac:dyDescent="0.45">
      <c r="J19602" s="9">
        <v>5.0854037267080744E-2</v>
      </c>
      <c r="K19602" s="9">
        <v>1.1641443538998836E-3</v>
      </c>
      <c r="L19602" s="9">
        <v>5.0854037267080744E-2</v>
      </c>
    </row>
    <row r="19603" spans="10:12" ht="17.399999999999999" x14ac:dyDescent="0.45">
      <c r="J19603" s="10">
        <v>5.0854037267080744E-2</v>
      </c>
      <c r="K19603" s="10">
        <v>1.1641443538998836E-3</v>
      </c>
      <c r="L19603" s="10">
        <v>5.0854037267080744E-2</v>
      </c>
    </row>
    <row r="19604" spans="10:12" ht="17.399999999999999" x14ac:dyDescent="0.45">
      <c r="J19604" s="9">
        <v>5.0854037267080744E-2</v>
      </c>
      <c r="K19604" s="9">
        <v>1.1641443538998836E-3</v>
      </c>
      <c r="L19604" s="9">
        <v>5.0854037267080744E-2</v>
      </c>
    </row>
    <row r="19605" spans="10:12" ht="17.399999999999999" x14ac:dyDescent="0.45">
      <c r="J19605" s="10">
        <v>5.0854037267080744E-2</v>
      </c>
      <c r="K19605" s="10">
        <v>1.1641443538998836E-3</v>
      </c>
      <c r="L19605" s="10">
        <v>5.0854037267080744E-2</v>
      </c>
    </row>
    <row r="19606" spans="10:12" ht="17.399999999999999" x14ac:dyDescent="0.45">
      <c r="J19606" s="9">
        <v>5.0854037267080744E-2</v>
      </c>
      <c r="K19606" s="9">
        <v>1.1641443538998836E-3</v>
      </c>
      <c r="L19606" s="9">
        <v>5.0854037267080744E-2</v>
      </c>
    </row>
    <row r="19607" spans="10:12" ht="17.399999999999999" x14ac:dyDescent="0.45">
      <c r="J19607" s="10">
        <v>5.0854037267080744E-2</v>
      </c>
      <c r="K19607" s="10">
        <v>1.1641443538998836E-3</v>
      </c>
      <c r="L19607" s="10">
        <v>5.0854037267080744E-2</v>
      </c>
    </row>
    <row r="19608" spans="10:12" ht="17.399999999999999" x14ac:dyDescent="0.45">
      <c r="J19608" s="9">
        <v>5.0854037267080744E-2</v>
      </c>
      <c r="K19608" s="9">
        <v>1.1641443538998836E-3</v>
      </c>
      <c r="L19608" s="9">
        <v>5.0854037267080744E-2</v>
      </c>
    </row>
    <row r="19609" spans="10:12" ht="17.399999999999999" x14ac:dyDescent="0.45">
      <c r="J19609" s="10">
        <v>5.0854037267080744E-2</v>
      </c>
      <c r="K19609" s="10">
        <v>1.1641443538998836E-3</v>
      </c>
      <c r="L19609" s="10">
        <v>5.0854037267080744E-2</v>
      </c>
    </row>
    <row r="19610" spans="10:12" ht="17.399999999999999" x14ac:dyDescent="0.45">
      <c r="J19610" s="9">
        <v>5.0854037267080744E-2</v>
      </c>
      <c r="K19610" s="9">
        <v>1.1641443538998836E-3</v>
      </c>
      <c r="L19610" s="9">
        <v>5.0854037267080744E-2</v>
      </c>
    </row>
    <row r="19611" spans="10:12" ht="17.399999999999999" x14ac:dyDescent="0.45">
      <c r="J19611" s="10">
        <v>5.0854037267080744E-2</v>
      </c>
      <c r="K19611" s="10">
        <v>1.1641443538998836E-3</v>
      </c>
      <c r="L19611" s="10">
        <v>5.0854037267080744E-2</v>
      </c>
    </row>
    <row r="19612" spans="10:12" ht="17.399999999999999" x14ac:dyDescent="0.45">
      <c r="J19612" s="9">
        <v>5.0854037267080744E-2</v>
      </c>
      <c r="K19612" s="9">
        <v>1.1641443538998836E-3</v>
      </c>
      <c r="L19612" s="9">
        <v>5.0854037267080744E-2</v>
      </c>
    </row>
    <row r="19613" spans="10:12" ht="17.399999999999999" x14ac:dyDescent="0.45">
      <c r="J19613" s="10">
        <v>5.0854037267080744E-2</v>
      </c>
      <c r="K19613" s="10">
        <v>1.1641443538998836E-3</v>
      </c>
      <c r="L19613" s="10">
        <v>5.0854037267080744E-2</v>
      </c>
    </row>
    <row r="19614" spans="10:12" ht="17.399999999999999" x14ac:dyDescent="0.45">
      <c r="J19614" s="9">
        <v>5.0854037267080744E-2</v>
      </c>
      <c r="K19614" s="9">
        <v>1.1641443538998836E-3</v>
      </c>
      <c r="L19614" s="9">
        <v>5.0854037267080744E-2</v>
      </c>
    </row>
    <row r="19615" spans="10:12" ht="17.399999999999999" x14ac:dyDescent="0.45">
      <c r="J19615" s="10">
        <v>5.0854037267080744E-2</v>
      </c>
      <c r="K19615" s="10">
        <v>1.1641443538998836E-3</v>
      </c>
      <c r="L19615" s="10">
        <v>5.0854037267080744E-2</v>
      </c>
    </row>
    <row r="19616" spans="10:12" ht="17.399999999999999" x14ac:dyDescent="0.45">
      <c r="J19616" s="9">
        <v>5.0854037267080744E-2</v>
      </c>
      <c r="K19616" s="9">
        <v>1.1641443538998836E-3</v>
      </c>
      <c r="L19616" s="9">
        <v>5.0854037267080744E-2</v>
      </c>
    </row>
    <row r="19617" spans="10:12" ht="17.399999999999999" x14ac:dyDescent="0.45">
      <c r="J19617" s="10">
        <v>5.0854037267080744E-2</v>
      </c>
      <c r="K19617" s="10">
        <v>1.1641443538998836E-3</v>
      </c>
      <c r="L19617" s="10">
        <v>5.0854037267080744E-2</v>
      </c>
    </row>
    <row r="19618" spans="10:12" ht="17.399999999999999" x14ac:dyDescent="0.45">
      <c r="J19618" s="9">
        <v>5.0854037267080744E-2</v>
      </c>
      <c r="K19618" s="9">
        <v>1.1641443538998836E-3</v>
      </c>
      <c r="L19618" s="9">
        <v>5.0854037267080744E-2</v>
      </c>
    </row>
    <row r="19619" spans="10:12" ht="17.399999999999999" x14ac:dyDescent="0.45">
      <c r="J19619" s="10">
        <v>5.0854037267080744E-2</v>
      </c>
      <c r="K19619" s="10">
        <v>1.1641443538998836E-3</v>
      </c>
      <c r="L19619" s="10">
        <v>5.0854037267080744E-2</v>
      </c>
    </row>
    <row r="19620" spans="10:12" ht="17.399999999999999" x14ac:dyDescent="0.45">
      <c r="J19620" s="9">
        <v>5.0854037267080744E-2</v>
      </c>
      <c r="K19620" s="9">
        <v>1.1641443538998836E-3</v>
      </c>
      <c r="L19620" s="9">
        <v>5.0854037267080744E-2</v>
      </c>
    </row>
    <row r="19621" spans="10:12" ht="17.399999999999999" x14ac:dyDescent="0.45">
      <c r="J19621" s="10">
        <v>5.0854037267080744E-2</v>
      </c>
      <c r="K19621" s="10">
        <v>1.1641443538998836E-3</v>
      </c>
      <c r="L19621" s="10">
        <v>5.0854037267080744E-2</v>
      </c>
    </row>
    <row r="19622" spans="10:12" ht="17.399999999999999" x14ac:dyDescent="0.45">
      <c r="J19622" s="9">
        <v>5.0854037267080744E-2</v>
      </c>
      <c r="K19622" s="9">
        <v>1.1641443538998836E-3</v>
      </c>
      <c r="L19622" s="9">
        <v>5.0854037267080744E-2</v>
      </c>
    </row>
    <row r="19623" spans="10:12" ht="17.399999999999999" x14ac:dyDescent="0.45">
      <c r="J19623" s="10">
        <v>5.0854037267080744E-2</v>
      </c>
      <c r="K19623" s="10">
        <v>1.1641443538998836E-3</v>
      </c>
      <c r="L19623" s="10">
        <v>5.0854037267080744E-2</v>
      </c>
    </row>
    <row r="19624" spans="10:12" ht="17.399999999999999" x14ac:dyDescent="0.45">
      <c r="J19624" s="9">
        <v>5.0854037267080744E-2</v>
      </c>
      <c r="K19624" s="9">
        <v>1.1641443538998836E-3</v>
      </c>
      <c r="L19624" s="9">
        <v>5.0854037267080744E-2</v>
      </c>
    </row>
    <row r="19625" spans="10:12" ht="17.399999999999999" x14ac:dyDescent="0.45">
      <c r="J19625" s="10">
        <v>5.0854037267080744E-2</v>
      </c>
      <c r="K19625" s="10">
        <v>1.1641443538998836E-3</v>
      </c>
      <c r="L19625" s="10">
        <v>5.0854037267080744E-2</v>
      </c>
    </row>
    <row r="19626" spans="10:12" ht="17.399999999999999" x14ac:dyDescent="0.45">
      <c r="J19626" s="9">
        <v>5.0854037267080744E-2</v>
      </c>
      <c r="K19626" s="9">
        <v>1.1641443538998836E-3</v>
      </c>
      <c r="L19626" s="9">
        <v>5.0854037267080744E-2</v>
      </c>
    </row>
    <row r="19627" spans="10:12" ht="17.399999999999999" x14ac:dyDescent="0.45">
      <c r="J19627" s="10">
        <v>5.0854037267080744E-2</v>
      </c>
      <c r="K19627" s="10">
        <v>1.1641443538998836E-3</v>
      </c>
      <c r="L19627" s="10">
        <v>5.0854037267080744E-2</v>
      </c>
    </row>
    <row r="19628" spans="10:12" ht="17.399999999999999" x14ac:dyDescent="0.45">
      <c r="J19628" s="9">
        <v>5.0854037267080744E-2</v>
      </c>
      <c r="K19628" s="9">
        <v>1.1641443538998836E-3</v>
      </c>
      <c r="L19628" s="9">
        <v>5.0854037267080744E-2</v>
      </c>
    </row>
    <row r="19629" spans="10:12" ht="17.399999999999999" x14ac:dyDescent="0.45">
      <c r="J19629" s="10">
        <v>5.0854037267080744E-2</v>
      </c>
      <c r="K19629" s="10">
        <v>1.1641443538998836E-3</v>
      </c>
      <c r="L19629" s="10">
        <v>5.0854037267080744E-2</v>
      </c>
    </row>
    <row r="19630" spans="10:12" ht="17.399999999999999" x14ac:dyDescent="0.45">
      <c r="J19630" s="9">
        <v>5.0854037267080744E-2</v>
      </c>
      <c r="K19630" s="9">
        <v>1.1641443538998836E-3</v>
      </c>
      <c r="L19630" s="9">
        <v>5.0854037267080744E-2</v>
      </c>
    </row>
    <row r="19631" spans="10:12" ht="17.399999999999999" x14ac:dyDescent="0.45">
      <c r="J19631" s="10">
        <v>5.0854037267080744E-2</v>
      </c>
      <c r="K19631" s="10">
        <v>1.1641443538998836E-3</v>
      </c>
      <c r="L19631" s="10">
        <v>5.0854037267080744E-2</v>
      </c>
    </row>
    <row r="19632" spans="10:12" ht="17.399999999999999" x14ac:dyDescent="0.45">
      <c r="J19632" s="9">
        <v>5.0854037267080744E-2</v>
      </c>
      <c r="K19632" s="9">
        <v>1.1641443538998836E-3</v>
      </c>
      <c r="L19632" s="9">
        <v>5.0854037267080744E-2</v>
      </c>
    </row>
    <row r="19633" spans="10:12" ht="17.399999999999999" x14ac:dyDescent="0.45">
      <c r="J19633" s="10">
        <v>5.0854037267080744E-2</v>
      </c>
      <c r="K19633" s="10">
        <v>1.1641443538998836E-3</v>
      </c>
      <c r="L19633" s="10">
        <v>5.0854037267080744E-2</v>
      </c>
    </row>
    <row r="19634" spans="10:12" ht="17.399999999999999" x14ac:dyDescent="0.45">
      <c r="J19634" s="9">
        <v>5.0854037267080744E-2</v>
      </c>
      <c r="K19634" s="9">
        <v>1.1641443538998836E-3</v>
      </c>
      <c r="L19634" s="9">
        <v>5.0854037267080744E-2</v>
      </c>
    </row>
    <row r="19635" spans="10:12" ht="17.399999999999999" x14ac:dyDescent="0.45">
      <c r="J19635" s="10">
        <v>5.0854037267080744E-2</v>
      </c>
      <c r="K19635" s="10">
        <v>1.1641443538998836E-3</v>
      </c>
      <c r="L19635" s="10">
        <v>5.0854037267080744E-2</v>
      </c>
    </row>
    <row r="19636" spans="10:12" ht="17.399999999999999" x14ac:dyDescent="0.45">
      <c r="J19636" s="9">
        <v>5.0854037267080744E-2</v>
      </c>
      <c r="K19636" s="9">
        <v>1.1641443538998836E-3</v>
      </c>
      <c r="L19636" s="9">
        <v>5.0854037267080744E-2</v>
      </c>
    </row>
    <row r="19637" spans="10:12" ht="17.399999999999999" x14ac:dyDescent="0.45">
      <c r="J19637" s="10">
        <v>5.0854037267080744E-2</v>
      </c>
      <c r="K19637" s="10">
        <v>1.1641443538998836E-3</v>
      </c>
      <c r="L19637" s="10">
        <v>5.0854037267080744E-2</v>
      </c>
    </row>
    <row r="19638" spans="10:12" ht="17.399999999999999" x14ac:dyDescent="0.45">
      <c r="J19638" s="9">
        <v>5.0854037267080744E-2</v>
      </c>
      <c r="K19638" s="9">
        <v>1.1641443538998836E-3</v>
      </c>
      <c r="L19638" s="9">
        <v>5.0854037267080744E-2</v>
      </c>
    </row>
    <row r="19639" spans="10:12" ht="17.399999999999999" x14ac:dyDescent="0.45">
      <c r="J19639" s="10">
        <v>5.0854037267080744E-2</v>
      </c>
      <c r="K19639" s="10">
        <v>1.1641443538998836E-3</v>
      </c>
      <c r="L19639" s="10">
        <v>5.0854037267080744E-2</v>
      </c>
    </row>
    <row r="19640" spans="10:12" ht="17.399999999999999" x14ac:dyDescent="0.45">
      <c r="J19640" s="9">
        <v>5.0854037267080744E-2</v>
      </c>
      <c r="K19640" s="9">
        <v>1.1641443538998836E-3</v>
      </c>
      <c r="L19640" s="9">
        <v>5.0854037267080744E-2</v>
      </c>
    </row>
    <row r="19641" spans="10:12" ht="17.399999999999999" x14ac:dyDescent="0.45">
      <c r="J19641" s="10">
        <v>5.0854037267080744E-2</v>
      </c>
      <c r="K19641" s="10">
        <v>1.1641443538998836E-3</v>
      </c>
      <c r="L19641" s="10">
        <v>5.0854037267080744E-2</v>
      </c>
    </row>
    <row r="19642" spans="10:12" ht="17.399999999999999" x14ac:dyDescent="0.45">
      <c r="J19642" s="9">
        <v>5.0854037267080744E-2</v>
      </c>
      <c r="K19642" s="9">
        <v>1.1641443538998836E-3</v>
      </c>
      <c r="L19642" s="9">
        <v>5.0854037267080744E-2</v>
      </c>
    </row>
    <row r="19643" spans="10:12" ht="17.399999999999999" x14ac:dyDescent="0.45">
      <c r="J19643" s="10">
        <v>5.0854037267080744E-2</v>
      </c>
      <c r="K19643" s="10">
        <v>1.1641443538998836E-3</v>
      </c>
      <c r="L19643" s="10">
        <v>5.0854037267080744E-2</v>
      </c>
    </row>
    <row r="19644" spans="10:12" ht="17.399999999999999" x14ac:dyDescent="0.45">
      <c r="J19644" s="9">
        <v>5.0854037267080744E-2</v>
      </c>
      <c r="K19644" s="9">
        <v>1.1641443538998836E-3</v>
      </c>
      <c r="L19644" s="9">
        <v>5.0854037267080744E-2</v>
      </c>
    </row>
    <row r="19645" spans="10:12" ht="17.399999999999999" x14ac:dyDescent="0.45">
      <c r="J19645" s="10">
        <v>5.0854037267080744E-2</v>
      </c>
      <c r="K19645" s="10">
        <v>1.1641443538998836E-3</v>
      </c>
      <c r="L19645" s="10">
        <v>5.0854037267080744E-2</v>
      </c>
    </row>
    <row r="19646" spans="10:12" ht="17.399999999999999" x14ac:dyDescent="0.45">
      <c r="J19646" s="9">
        <v>5.0854037267080744E-2</v>
      </c>
      <c r="K19646" s="9">
        <v>1.1641443538998836E-3</v>
      </c>
      <c r="L19646" s="9">
        <v>5.0854037267080744E-2</v>
      </c>
    </row>
    <row r="19647" spans="10:12" ht="17.399999999999999" x14ac:dyDescent="0.45">
      <c r="J19647" s="10">
        <v>5.0854037267080744E-2</v>
      </c>
      <c r="K19647" s="10">
        <v>1.1641443538998836E-3</v>
      </c>
      <c r="L19647" s="10">
        <v>5.0854037267080744E-2</v>
      </c>
    </row>
    <row r="19648" spans="10:12" ht="17.399999999999999" x14ac:dyDescent="0.45">
      <c r="J19648" s="9">
        <v>5.0854037267080744E-2</v>
      </c>
      <c r="K19648" s="9">
        <v>1.1641443538998836E-3</v>
      </c>
      <c r="L19648" s="9">
        <v>5.0854037267080744E-2</v>
      </c>
    </row>
    <row r="19649" spans="10:12" ht="17.399999999999999" x14ac:dyDescent="0.45">
      <c r="J19649" s="10">
        <v>5.0854037267080744E-2</v>
      </c>
      <c r="K19649" s="10">
        <v>1.1641443538998836E-3</v>
      </c>
      <c r="L19649" s="10">
        <v>5.0854037267080744E-2</v>
      </c>
    </row>
    <row r="19650" spans="10:12" ht="17.399999999999999" x14ac:dyDescent="0.45">
      <c r="J19650" s="9">
        <v>5.0854037267080744E-2</v>
      </c>
      <c r="K19650" s="9">
        <v>1.1641443538998836E-3</v>
      </c>
      <c r="L19650" s="9">
        <v>5.0854037267080744E-2</v>
      </c>
    </row>
    <row r="19651" spans="10:12" ht="17.399999999999999" x14ac:dyDescent="0.45">
      <c r="J19651" s="10">
        <v>5.0854037267080744E-2</v>
      </c>
      <c r="K19651" s="10">
        <v>1.1641443538998836E-3</v>
      </c>
      <c r="L19651" s="10">
        <v>5.0854037267080744E-2</v>
      </c>
    </row>
    <row r="19652" spans="10:12" ht="17.399999999999999" x14ac:dyDescent="0.45">
      <c r="J19652" s="9">
        <v>5.0854037267080744E-2</v>
      </c>
      <c r="K19652" s="9">
        <v>1.1641443538998836E-3</v>
      </c>
      <c r="L19652" s="9">
        <v>5.0854037267080744E-2</v>
      </c>
    </row>
    <row r="19653" spans="10:12" ht="17.399999999999999" x14ac:dyDescent="0.45">
      <c r="J19653" s="10">
        <v>5.0854037267080744E-2</v>
      </c>
      <c r="K19653" s="10">
        <v>1.1641443538998836E-3</v>
      </c>
      <c r="L19653" s="10">
        <v>5.0854037267080744E-2</v>
      </c>
    </row>
    <row r="19654" spans="10:12" ht="17.399999999999999" x14ac:dyDescent="0.45">
      <c r="J19654" s="9">
        <v>5.0854037267080744E-2</v>
      </c>
      <c r="K19654" s="9">
        <v>1.1641443538998836E-3</v>
      </c>
      <c r="L19654" s="9">
        <v>5.0854037267080744E-2</v>
      </c>
    </row>
    <row r="19655" spans="10:12" ht="17.399999999999999" x14ac:dyDescent="0.45">
      <c r="J19655" s="10">
        <v>5.0854037267080744E-2</v>
      </c>
      <c r="K19655" s="10">
        <v>1.1641443538998836E-3</v>
      </c>
      <c r="L19655" s="10">
        <v>5.0854037267080744E-2</v>
      </c>
    </row>
    <row r="19656" spans="10:12" ht="17.399999999999999" x14ac:dyDescent="0.45">
      <c r="J19656" s="9">
        <v>5.0854037267080744E-2</v>
      </c>
      <c r="K19656" s="9">
        <v>1.1641443538998836E-3</v>
      </c>
      <c r="L19656" s="9">
        <v>5.0854037267080744E-2</v>
      </c>
    </row>
    <row r="19657" spans="10:12" ht="17.399999999999999" x14ac:dyDescent="0.45">
      <c r="J19657" s="10">
        <v>5.0854037267080744E-2</v>
      </c>
      <c r="K19657" s="10">
        <v>1.1641443538998836E-3</v>
      </c>
      <c r="L19657" s="10">
        <v>5.0854037267080744E-2</v>
      </c>
    </row>
    <row r="19658" spans="10:12" ht="17.399999999999999" x14ac:dyDescent="0.45">
      <c r="J19658" s="9">
        <v>5.0854037267080744E-2</v>
      </c>
      <c r="K19658" s="9">
        <v>1.1641443538998836E-3</v>
      </c>
      <c r="L19658" s="9">
        <v>5.0854037267080744E-2</v>
      </c>
    </row>
    <row r="19659" spans="10:12" ht="17.399999999999999" x14ac:dyDescent="0.45">
      <c r="J19659" s="10">
        <v>5.0854037267080744E-2</v>
      </c>
      <c r="K19659" s="10">
        <v>1.1641443538998836E-3</v>
      </c>
      <c r="L19659" s="10">
        <v>5.0854037267080744E-2</v>
      </c>
    </row>
    <row r="19660" spans="10:12" ht="17.399999999999999" x14ac:dyDescent="0.45">
      <c r="J19660" s="9">
        <v>5.0854037267080744E-2</v>
      </c>
      <c r="K19660" s="9">
        <v>1.1641443538998836E-3</v>
      </c>
      <c r="L19660" s="9">
        <v>5.0854037267080744E-2</v>
      </c>
    </row>
    <row r="19661" spans="10:12" ht="17.399999999999999" x14ac:dyDescent="0.45">
      <c r="J19661" s="10">
        <v>5.0854037267080744E-2</v>
      </c>
      <c r="K19661" s="10">
        <v>1.1641443538998836E-3</v>
      </c>
      <c r="L19661" s="10">
        <v>5.0854037267080744E-2</v>
      </c>
    </row>
    <row r="19662" spans="10:12" ht="17.399999999999999" x14ac:dyDescent="0.45">
      <c r="J19662" s="9">
        <v>5.0854037267080744E-2</v>
      </c>
      <c r="K19662" s="9">
        <v>1.1641443538998836E-3</v>
      </c>
      <c r="L19662" s="9">
        <v>5.0854037267080744E-2</v>
      </c>
    </row>
    <row r="19663" spans="10:12" ht="17.399999999999999" x14ac:dyDescent="0.45">
      <c r="J19663" s="10">
        <v>5.0854037267080744E-2</v>
      </c>
      <c r="K19663" s="10">
        <v>1.1641443538998836E-3</v>
      </c>
      <c r="L19663" s="10">
        <v>5.0854037267080744E-2</v>
      </c>
    </row>
    <row r="19664" spans="10:12" ht="17.399999999999999" x14ac:dyDescent="0.45">
      <c r="J19664" s="9">
        <v>5.0854037267080744E-2</v>
      </c>
      <c r="K19664" s="9">
        <v>1.1641443538998836E-3</v>
      </c>
      <c r="L19664" s="9">
        <v>5.0854037267080744E-2</v>
      </c>
    </row>
    <row r="19665" spans="10:12" ht="17.399999999999999" x14ac:dyDescent="0.45">
      <c r="J19665" s="10">
        <v>5.0854037267080744E-2</v>
      </c>
      <c r="K19665" s="10">
        <v>1.1641443538998836E-3</v>
      </c>
      <c r="L19665" s="10">
        <v>5.0854037267080744E-2</v>
      </c>
    </row>
    <row r="19666" spans="10:12" ht="17.399999999999999" x14ac:dyDescent="0.45">
      <c r="J19666" s="9">
        <v>5.0854037267080744E-2</v>
      </c>
      <c r="K19666" s="9">
        <v>1.1641443538998836E-3</v>
      </c>
      <c r="L19666" s="9">
        <v>5.0854037267080744E-2</v>
      </c>
    </row>
    <row r="19667" spans="10:12" ht="17.399999999999999" x14ac:dyDescent="0.45">
      <c r="J19667" s="10">
        <v>5.0854037267080744E-2</v>
      </c>
      <c r="K19667" s="10">
        <v>1.1641443538998836E-3</v>
      </c>
      <c r="L19667" s="10">
        <v>5.0854037267080744E-2</v>
      </c>
    </row>
    <row r="19668" spans="10:12" ht="17.399999999999999" x14ac:dyDescent="0.45">
      <c r="J19668" s="9">
        <v>5.0854037267080744E-2</v>
      </c>
      <c r="K19668" s="9">
        <v>1.1641443538998836E-3</v>
      </c>
      <c r="L19668" s="9">
        <v>5.0854037267080744E-2</v>
      </c>
    </row>
    <row r="19669" spans="10:12" ht="17.399999999999999" x14ac:dyDescent="0.45">
      <c r="J19669" s="10">
        <v>5.0854037267080744E-2</v>
      </c>
      <c r="K19669" s="10">
        <v>1.1641443538998836E-3</v>
      </c>
      <c r="L19669" s="10">
        <v>5.0854037267080744E-2</v>
      </c>
    </row>
    <row r="19670" spans="10:12" ht="17.399999999999999" x14ac:dyDescent="0.45">
      <c r="J19670" s="9">
        <v>5.0854037267080744E-2</v>
      </c>
      <c r="K19670" s="9">
        <v>1.1641443538998836E-3</v>
      </c>
      <c r="L19670" s="9">
        <v>5.0854037267080744E-2</v>
      </c>
    </row>
    <row r="19671" spans="10:12" ht="17.399999999999999" x14ac:dyDescent="0.45">
      <c r="J19671" s="10">
        <v>5.0854037267080744E-2</v>
      </c>
      <c r="K19671" s="10">
        <v>1.1641443538998836E-3</v>
      </c>
      <c r="L19671" s="10">
        <v>5.0854037267080744E-2</v>
      </c>
    </row>
    <row r="19672" spans="10:12" ht="17.399999999999999" x14ac:dyDescent="0.45">
      <c r="J19672" s="9">
        <v>5.0854037267080744E-2</v>
      </c>
      <c r="K19672" s="9">
        <v>1.1641443538998836E-3</v>
      </c>
      <c r="L19672" s="9">
        <v>5.0854037267080744E-2</v>
      </c>
    </row>
    <row r="19673" spans="10:12" ht="17.399999999999999" x14ac:dyDescent="0.45">
      <c r="J19673" s="10">
        <v>5.0854037267080744E-2</v>
      </c>
      <c r="K19673" s="10">
        <v>1.1641443538998836E-3</v>
      </c>
      <c r="L19673" s="10">
        <v>5.0854037267080744E-2</v>
      </c>
    </row>
    <row r="19674" spans="10:12" ht="17.399999999999999" x14ac:dyDescent="0.45">
      <c r="J19674" s="9">
        <v>5.0854037267080744E-2</v>
      </c>
      <c r="K19674" s="9">
        <v>1.1641443538998836E-3</v>
      </c>
      <c r="L19674" s="9">
        <v>5.0854037267080744E-2</v>
      </c>
    </row>
    <row r="19675" spans="10:12" ht="17.399999999999999" x14ac:dyDescent="0.45">
      <c r="J19675" s="10">
        <v>5.0854037267080744E-2</v>
      </c>
      <c r="K19675" s="10">
        <v>1.1641443538998836E-3</v>
      </c>
      <c r="L19675" s="10">
        <v>5.0854037267080744E-2</v>
      </c>
    </row>
    <row r="19676" spans="10:12" ht="17.399999999999999" x14ac:dyDescent="0.45">
      <c r="J19676" s="9">
        <v>5.124223602484472E-2</v>
      </c>
      <c r="K19676" s="9">
        <v>1.1641443538998836E-3</v>
      </c>
      <c r="L19676" s="9">
        <v>5.124223602484472E-2</v>
      </c>
    </row>
    <row r="19677" spans="10:12" ht="17.399999999999999" x14ac:dyDescent="0.45">
      <c r="J19677" s="10">
        <v>5.0854037267080744E-2</v>
      </c>
      <c r="K19677" s="10">
        <v>1.1641443538998836E-3</v>
      </c>
      <c r="L19677" s="10">
        <v>5.0854037267080744E-2</v>
      </c>
    </row>
    <row r="19678" spans="10:12" ht="17.399999999999999" x14ac:dyDescent="0.45">
      <c r="J19678" s="9">
        <v>5.124223602484472E-2</v>
      </c>
      <c r="K19678" s="9">
        <v>1.1641443538998836E-3</v>
      </c>
      <c r="L19678" s="9">
        <v>5.124223602484472E-2</v>
      </c>
    </row>
    <row r="19679" spans="10:12" ht="17.399999999999999" x14ac:dyDescent="0.45">
      <c r="J19679" s="10">
        <v>5.124223602484472E-2</v>
      </c>
      <c r="K19679" s="10">
        <v>1.1641443538998836E-3</v>
      </c>
      <c r="L19679" s="10">
        <v>5.124223602484472E-2</v>
      </c>
    </row>
    <row r="19680" spans="10:12" ht="17.399999999999999" x14ac:dyDescent="0.45">
      <c r="J19680" s="9">
        <v>5.124223602484472E-2</v>
      </c>
      <c r="K19680" s="9">
        <v>1.1641443538998836E-3</v>
      </c>
      <c r="L19680" s="9">
        <v>5.124223602484472E-2</v>
      </c>
    </row>
    <row r="19681" spans="10:12" ht="17.399999999999999" x14ac:dyDescent="0.45">
      <c r="J19681" s="10">
        <v>5.124223602484472E-2</v>
      </c>
      <c r="K19681" s="10">
        <v>1.1641443538998836E-3</v>
      </c>
      <c r="L19681" s="10">
        <v>5.124223602484472E-2</v>
      </c>
    </row>
    <row r="19682" spans="10:12" ht="17.399999999999999" x14ac:dyDescent="0.45">
      <c r="J19682" s="9">
        <v>5.124223602484472E-2</v>
      </c>
      <c r="K19682" s="9">
        <v>1.1641443538998836E-3</v>
      </c>
      <c r="L19682" s="9">
        <v>5.124223602484472E-2</v>
      </c>
    </row>
    <row r="19683" spans="10:12" ht="17.399999999999999" x14ac:dyDescent="0.45">
      <c r="J19683" s="10">
        <v>5.124223602484472E-2</v>
      </c>
      <c r="K19683" s="10">
        <v>1.1641443538998836E-3</v>
      </c>
      <c r="L19683" s="10">
        <v>5.124223602484472E-2</v>
      </c>
    </row>
    <row r="19684" spans="10:12" ht="17.399999999999999" x14ac:dyDescent="0.45">
      <c r="J19684" s="9">
        <v>5.124223602484472E-2</v>
      </c>
      <c r="K19684" s="9">
        <v>1.1641443538998836E-3</v>
      </c>
      <c r="L19684" s="9">
        <v>5.124223602484472E-2</v>
      </c>
    </row>
    <row r="19685" spans="10:12" ht="17.399999999999999" x14ac:dyDescent="0.45">
      <c r="J19685" s="10">
        <v>5.124223602484472E-2</v>
      </c>
      <c r="K19685" s="10">
        <v>1.1641443538998836E-3</v>
      </c>
      <c r="L19685" s="10">
        <v>5.124223602484472E-2</v>
      </c>
    </row>
    <row r="19686" spans="10:12" ht="17.399999999999999" x14ac:dyDescent="0.45">
      <c r="J19686" s="9">
        <v>5.124223602484472E-2</v>
      </c>
      <c r="K19686" s="9">
        <v>1.1641443538998836E-3</v>
      </c>
      <c r="L19686" s="9">
        <v>5.124223602484472E-2</v>
      </c>
    </row>
    <row r="19687" spans="10:12" ht="17.399999999999999" x14ac:dyDescent="0.45">
      <c r="J19687" s="10">
        <v>5.124223602484472E-2</v>
      </c>
      <c r="K19687" s="10">
        <v>1.1641443538998836E-3</v>
      </c>
      <c r="L19687" s="10">
        <v>5.124223602484472E-2</v>
      </c>
    </row>
    <row r="19688" spans="10:12" ht="17.399999999999999" x14ac:dyDescent="0.45">
      <c r="J19688" s="9">
        <v>5.124223602484472E-2</v>
      </c>
      <c r="K19688" s="9">
        <v>1.1641443538998836E-3</v>
      </c>
      <c r="L19688" s="9">
        <v>5.124223602484472E-2</v>
      </c>
    </row>
    <row r="19689" spans="10:12" ht="17.399999999999999" x14ac:dyDescent="0.45">
      <c r="J19689" s="10">
        <v>5.124223602484472E-2</v>
      </c>
      <c r="K19689" s="10">
        <v>1.1641443538998836E-3</v>
      </c>
      <c r="L19689" s="10">
        <v>5.124223602484472E-2</v>
      </c>
    </row>
    <row r="19690" spans="10:12" ht="17.399999999999999" x14ac:dyDescent="0.45">
      <c r="J19690" s="9">
        <v>5.124223602484472E-2</v>
      </c>
      <c r="K19690" s="9">
        <v>1.1641443538998836E-3</v>
      </c>
      <c r="L19690" s="9">
        <v>5.124223602484472E-2</v>
      </c>
    </row>
    <row r="19691" spans="10:12" ht="17.399999999999999" x14ac:dyDescent="0.45">
      <c r="J19691" s="10">
        <v>5.124223602484472E-2</v>
      </c>
      <c r="K19691" s="10">
        <v>1.1641443538998836E-3</v>
      </c>
      <c r="L19691" s="10">
        <v>5.124223602484472E-2</v>
      </c>
    </row>
    <row r="19692" spans="10:12" ht="17.399999999999999" x14ac:dyDescent="0.45">
      <c r="J19692" s="9">
        <v>5.124223602484472E-2</v>
      </c>
      <c r="K19692" s="9">
        <v>1.1641443538998836E-3</v>
      </c>
      <c r="L19692" s="9">
        <v>5.124223602484472E-2</v>
      </c>
    </row>
    <row r="19693" spans="10:12" ht="17.399999999999999" x14ac:dyDescent="0.45">
      <c r="J19693" s="10">
        <v>5.124223602484472E-2</v>
      </c>
      <c r="K19693" s="10">
        <v>1.1641443538998836E-3</v>
      </c>
      <c r="L19693" s="10">
        <v>5.124223602484472E-2</v>
      </c>
    </row>
    <row r="19694" spans="10:12" ht="17.399999999999999" x14ac:dyDescent="0.45">
      <c r="J19694" s="9">
        <v>5.124223602484472E-2</v>
      </c>
      <c r="K19694" s="9">
        <v>1.1641443538998836E-3</v>
      </c>
      <c r="L19694" s="9">
        <v>5.124223602484472E-2</v>
      </c>
    </row>
    <row r="19695" spans="10:12" ht="17.399999999999999" x14ac:dyDescent="0.45">
      <c r="J19695" s="10">
        <v>5.124223602484472E-2</v>
      </c>
      <c r="K19695" s="10">
        <v>1.1641443538998836E-3</v>
      </c>
      <c r="L19695" s="10">
        <v>5.124223602484472E-2</v>
      </c>
    </row>
    <row r="19696" spans="10:12" ht="17.399999999999999" x14ac:dyDescent="0.45">
      <c r="J19696" s="9">
        <v>5.124223602484472E-2</v>
      </c>
      <c r="K19696" s="9">
        <v>1.1641443538998836E-3</v>
      </c>
      <c r="L19696" s="9">
        <v>5.124223602484472E-2</v>
      </c>
    </row>
    <row r="19697" spans="10:12" ht="17.399999999999999" x14ac:dyDescent="0.45">
      <c r="J19697" s="10">
        <v>5.124223602484472E-2</v>
      </c>
      <c r="K19697" s="10">
        <v>1.1641443538998836E-3</v>
      </c>
      <c r="L19697" s="10">
        <v>5.124223602484472E-2</v>
      </c>
    </row>
    <row r="19698" spans="10:12" ht="17.399999999999999" x14ac:dyDescent="0.45">
      <c r="J19698" s="9">
        <v>5.124223602484472E-2</v>
      </c>
      <c r="K19698" s="9">
        <v>1.1641443538998836E-3</v>
      </c>
      <c r="L19698" s="9">
        <v>5.124223602484472E-2</v>
      </c>
    </row>
    <row r="19699" spans="10:12" ht="17.399999999999999" x14ac:dyDescent="0.45">
      <c r="J19699" s="10">
        <v>5.124223602484472E-2</v>
      </c>
      <c r="K19699" s="10">
        <v>1.1641443538998836E-3</v>
      </c>
      <c r="L19699" s="10">
        <v>5.124223602484472E-2</v>
      </c>
    </row>
    <row r="19700" spans="10:12" ht="17.399999999999999" x14ac:dyDescent="0.45">
      <c r="J19700" s="9">
        <v>5.124223602484472E-2</v>
      </c>
      <c r="K19700" s="9">
        <v>1.1641443538998836E-3</v>
      </c>
      <c r="L19700" s="9">
        <v>5.124223602484472E-2</v>
      </c>
    </row>
    <row r="19701" spans="10:12" ht="17.399999999999999" x14ac:dyDescent="0.45">
      <c r="J19701" s="10">
        <v>5.124223602484472E-2</v>
      </c>
      <c r="K19701" s="10">
        <v>1.1641443538998836E-3</v>
      </c>
      <c r="L19701" s="10">
        <v>5.124223602484472E-2</v>
      </c>
    </row>
    <row r="19702" spans="10:12" ht="17.399999999999999" x14ac:dyDescent="0.45">
      <c r="J19702" s="9">
        <v>5.124223602484472E-2</v>
      </c>
      <c r="K19702" s="9">
        <v>1.1641443538998836E-3</v>
      </c>
      <c r="L19702" s="9">
        <v>5.124223602484472E-2</v>
      </c>
    </row>
    <row r="19703" spans="10:12" ht="17.399999999999999" x14ac:dyDescent="0.45">
      <c r="J19703" s="10">
        <v>5.124223602484472E-2</v>
      </c>
      <c r="K19703" s="10">
        <v>1.1641443538998836E-3</v>
      </c>
      <c r="L19703" s="10">
        <v>5.124223602484472E-2</v>
      </c>
    </row>
    <row r="19704" spans="10:12" ht="17.399999999999999" x14ac:dyDescent="0.45">
      <c r="J19704" s="9">
        <v>5.124223602484472E-2</v>
      </c>
      <c r="K19704" s="9">
        <v>1.1641443538998836E-3</v>
      </c>
      <c r="L19704" s="9">
        <v>5.124223602484472E-2</v>
      </c>
    </row>
    <row r="19705" spans="10:12" ht="17.399999999999999" x14ac:dyDescent="0.45">
      <c r="J19705" s="10">
        <v>5.124223602484472E-2</v>
      </c>
      <c r="K19705" s="10">
        <v>1.1641443538998836E-3</v>
      </c>
      <c r="L19705" s="10">
        <v>5.124223602484472E-2</v>
      </c>
    </row>
    <row r="19706" spans="10:12" ht="17.399999999999999" x14ac:dyDescent="0.45">
      <c r="J19706" s="9">
        <v>5.124223602484472E-2</v>
      </c>
      <c r="K19706" s="9">
        <v>1.1641443538998836E-3</v>
      </c>
      <c r="L19706" s="9">
        <v>5.124223602484472E-2</v>
      </c>
    </row>
    <row r="19707" spans="10:12" ht="17.399999999999999" x14ac:dyDescent="0.45">
      <c r="J19707" s="10">
        <v>5.124223602484472E-2</v>
      </c>
      <c r="K19707" s="10">
        <v>1.1641443538998836E-3</v>
      </c>
      <c r="L19707" s="10">
        <v>5.124223602484472E-2</v>
      </c>
    </row>
    <row r="19708" spans="10:12" ht="17.399999999999999" x14ac:dyDescent="0.45">
      <c r="J19708" s="9">
        <v>5.124223602484472E-2</v>
      </c>
      <c r="K19708" s="9">
        <v>1.1641443538998836E-3</v>
      </c>
      <c r="L19708" s="9">
        <v>5.124223602484472E-2</v>
      </c>
    </row>
    <row r="19709" spans="10:12" ht="17.399999999999999" x14ac:dyDescent="0.45">
      <c r="J19709" s="10">
        <v>5.124223602484472E-2</v>
      </c>
      <c r="K19709" s="10">
        <v>1.1641443538998836E-3</v>
      </c>
      <c r="L19709" s="10">
        <v>5.124223602484472E-2</v>
      </c>
    </row>
    <row r="19710" spans="10:12" ht="17.399999999999999" x14ac:dyDescent="0.45">
      <c r="J19710" s="9">
        <v>5.124223602484472E-2</v>
      </c>
      <c r="K19710" s="9">
        <v>1.1641443538998836E-3</v>
      </c>
      <c r="L19710" s="9">
        <v>5.124223602484472E-2</v>
      </c>
    </row>
    <row r="19711" spans="10:12" ht="17.399999999999999" x14ac:dyDescent="0.45">
      <c r="J19711" s="10">
        <v>5.124223602484472E-2</v>
      </c>
      <c r="K19711" s="10">
        <v>1.1641443538998836E-3</v>
      </c>
      <c r="L19711" s="10">
        <v>5.124223602484472E-2</v>
      </c>
    </row>
    <row r="19712" spans="10:12" ht="17.399999999999999" x14ac:dyDescent="0.45">
      <c r="J19712" s="9">
        <v>5.124223602484472E-2</v>
      </c>
      <c r="K19712" s="9">
        <v>1.1641443538998836E-3</v>
      </c>
      <c r="L19712" s="9">
        <v>5.124223602484472E-2</v>
      </c>
    </row>
    <row r="19713" spans="10:12" ht="17.399999999999999" x14ac:dyDescent="0.45">
      <c r="J19713" s="10">
        <v>5.124223602484472E-2</v>
      </c>
      <c r="K19713" s="10">
        <v>1.1641443538998836E-3</v>
      </c>
      <c r="L19713" s="10">
        <v>5.124223602484472E-2</v>
      </c>
    </row>
    <row r="19714" spans="10:12" ht="17.399999999999999" x14ac:dyDescent="0.45">
      <c r="J19714" s="9">
        <v>5.124223602484472E-2</v>
      </c>
      <c r="K19714" s="9">
        <v>1.1641443538998836E-3</v>
      </c>
      <c r="L19714" s="9">
        <v>5.124223602484472E-2</v>
      </c>
    </row>
    <row r="19715" spans="10:12" ht="17.399999999999999" x14ac:dyDescent="0.45">
      <c r="J19715" s="10">
        <v>5.124223602484472E-2</v>
      </c>
      <c r="K19715" s="10">
        <v>1.1641443538998836E-3</v>
      </c>
      <c r="L19715" s="10">
        <v>5.124223602484472E-2</v>
      </c>
    </row>
    <row r="19716" spans="10:12" ht="17.399999999999999" x14ac:dyDescent="0.45">
      <c r="J19716" s="9">
        <v>5.124223602484472E-2</v>
      </c>
      <c r="K19716" s="9">
        <v>1.1641443538998836E-3</v>
      </c>
      <c r="L19716" s="9">
        <v>5.124223602484472E-2</v>
      </c>
    </row>
    <row r="19717" spans="10:12" ht="17.399999999999999" x14ac:dyDescent="0.45">
      <c r="J19717" s="10">
        <v>5.124223602484472E-2</v>
      </c>
      <c r="K19717" s="10">
        <v>1.1641443538998836E-3</v>
      </c>
      <c r="L19717" s="10">
        <v>5.124223602484472E-2</v>
      </c>
    </row>
    <row r="19718" spans="10:12" ht="17.399999999999999" x14ac:dyDescent="0.45">
      <c r="J19718" s="9">
        <v>5.124223602484472E-2</v>
      </c>
      <c r="K19718" s="9">
        <v>1.1641443538998836E-3</v>
      </c>
      <c r="L19718" s="9">
        <v>5.124223602484472E-2</v>
      </c>
    </row>
    <row r="19719" spans="10:12" ht="17.399999999999999" x14ac:dyDescent="0.45">
      <c r="J19719" s="10">
        <v>5.124223602484472E-2</v>
      </c>
      <c r="K19719" s="10">
        <v>1.1641443538998836E-3</v>
      </c>
      <c r="L19719" s="10">
        <v>5.124223602484472E-2</v>
      </c>
    </row>
    <row r="19720" spans="10:12" ht="17.399999999999999" x14ac:dyDescent="0.45">
      <c r="J19720" s="9">
        <v>5.124223602484472E-2</v>
      </c>
      <c r="K19720" s="9">
        <v>1.1641443538998836E-3</v>
      </c>
      <c r="L19720" s="9">
        <v>5.124223602484472E-2</v>
      </c>
    </row>
    <row r="19721" spans="10:12" ht="17.399999999999999" x14ac:dyDescent="0.45">
      <c r="J19721" s="10">
        <v>5.124223602484472E-2</v>
      </c>
      <c r="K19721" s="10">
        <v>1.1641443538998836E-3</v>
      </c>
      <c r="L19721" s="10">
        <v>5.124223602484472E-2</v>
      </c>
    </row>
    <row r="19722" spans="10:12" ht="17.399999999999999" x14ac:dyDescent="0.45">
      <c r="J19722" s="9">
        <v>5.124223602484472E-2</v>
      </c>
      <c r="K19722" s="9">
        <v>1.1641443538998836E-3</v>
      </c>
      <c r="L19722" s="9">
        <v>5.124223602484472E-2</v>
      </c>
    </row>
    <row r="19723" spans="10:12" ht="17.399999999999999" x14ac:dyDescent="0.45">
      <c r="J19723" s="10">
        <v>5.124223602484472E-2</v>
      </c>
      <c r="K19723" s="10">
        <v>1.1641443538998836E-3</v>
      </c>
      <c r="L19723" s="10">
        <v>5.124223602484472E-2</v>
      </c>
    </row>
    <row r="19724" spans="10:12" ht="17.399999999999999" x14ac:dyDescent="0.45">
      <c r="J19724" s="9">
        <v>5.124223602484472E-2</v>
      </c>
      <c r="K19724" s="9">
        <v>1.1641443538998836E-3</v>
      </c>
      <c r="L19724" s="9">
        <v>5.124223602484472E-2</v>
      </c>
    </row>
    <row r="19725" spans="10:12" ht="17.399999999999999" x14ac:dyDescent="0.45">
      <c r="J19725" s="10">
        <v>5.124223602484472E-2</v>
      </c>
      <c r="K19725" s="10">
        <v>1.1641443538998836E-3</v>
      </c>
      <c r="L19725" s="10">
        <v>5.124223602484472E-2</v>
      </c>
    </row>
    <row r="19726" spans="10:12" ht="17.399999999999999" x14ac:dyDescent="0.45">
      <c r="J19726" s="9">
        <v>5.124223602484472E-2</v>
      </c>
      <c r="K19726" s="9">
        <v>1.1641443538998836E-3</v>
      </c>
      <c r="L19726" s="9">
        <v>5.124223602484472E-2</v>
      </c>
    </row>
    <row r="19727" spans="10:12" ht="17.399999999999999" x14ac:dyDescent="0.45">
      <c r="J19727" s="10">
        <v>5.124223602484472E-2</v>
      </c>
      <c r="K19727" s="10">
        <v>1.1641443538998836E-3</v>
      </c>
      <c r="L19727" s="10">
        <v>5.124223602484472E-2</v>
      </c>
    </row>
    <row r="19728" spans="10:12" ht="17.399999999999999" x14ac:dyDescent="0.45">
      <c r="J19728" s="9">
        <v>5.124223602484472E-2</v>
      </c>
      <c r="K19728" s="9">
        <v>1.1641443538998836E-3</v>
      </c>
      <c r="L19728" s="9">
        <v>5.124223602484472E-2</v>
      </c>
    </row>
    <row r="19729" spans="10:12" ht="17.399999999999999" x14ac:dyDescent="0.45">
      <c r="J19729" s="10">
        <v>5.124223602484472E-2</v>
      </c>
      <c r="K19729" s="10">
        <v>1.1641443538998836E-3</v>
      </c>
      <c r="L19729" s="10">
        <v>5.124223602484472E-2</v>
      </c>
    </row>
    <row r="19730" spans="10:12" ht="17.399999999999999" x14ac:dyDescent="0.45">
      <c r="J19730" s="9">
        <v>5.124223602484472E-2</v>
      </c>
      <c r="K19730" s="9">
        <v>1.1641443538998836E-3</v>
      </c>
      <c r="L19730" s="9">
        <v>5.124223602484472E-2</v>
      </c>
    </row>
    <row r="19731" spans="10:12" ht="17.399999999999999" x14ac:dyDescent="0.45">
      <c r="J19731" s="10">
        <v>5.124223602484472E-2</v>
      </c>
      <c r="K19731" s="10">
        <v>1.1641443538998836E-3</v>
      </c>
      <c r="L19731" s="10">
        <v>5.124223602484472E-2</v>
      </c>
    </row>
    <row r="19732" spans="10:12" ht="17.399999999999999" x14ac:dyDescent="0.45">
      <c r="J19732" s="9">
        <v>5.124223602484472E-2</v>
      </c>
      <c r="K19732" s="9">
        <v>1.1641443538998836E-3</v>
      </c>
      <c r="L19732" s="9">
        <v>5.124223602484472E-2</v>
      </c>
    </row>
    <row r="19733" spans="10:12" ht="17.399999999999999" x14ac:dyDescent="0.45">
      <c r="J19733" s="10">
        <v>5.124223602484472E-2</v>
      </c>
      <c r="K19733" s="10">
        <v>1.1641443538998836E-3</v>
      </c>
      <c r="L19733" s="10">
        <v>5.124223602484472E-2</v>
      </c>
    </row>
    <row r="19734" spans="10:12" ht="17.399999999999999" x14ac:dyDescent="0.45">
      <c r="J19734" s="9">
        <v>5.124223602484472E-2</v>
      </c>
      <c r="K19734" s="9">
        <v>1.1641443538998836E-3</v>
      </c>
      <c r="L19734" s="9">
        <v>5.124223602484472E-2</v>
      </c>
    </row>
    <row r="19735" spans="10:12" ht="17.399999999999999" x14ac:dyDescent="0.45">
      <c r="J19735" s="10">
        <v>5.124223602484472E-2</v>
      </c>
      <c r="K19735" s="10">
        <v>1.1641443538998836E-3</v>
      </c>
      <c r="L19735" s="10">
        <v>5.124223602484472E-2</v>
      </c>
    </row>
    <row r="19736" spans="10:12" ht="17.399999999999999" x14ac:dyDescent="0.45">
      <c r="J19736" s="9">
        <v>5.124223602484472E-2</v>
      </c>
      <c r="K19736" s="9">
        <v>1.1641443538998836E-3</v>
      </c>
      <c r="L19736" s="9">
        <v>5.124223602484472E-2</v>
      </c>
    </row>
    <row r="19737" spans="10:12" ht="17.399999999999999" x14ac:dyDescent="0.45">
      <c r="J19737" s="10">
        <v>5.124223602484472E-2</v>
      </c>
      <c r="K19737" s="10">
        <v>1.1641443538998836E-3</v>
      </c>
      <c r="L19737" s="10">
        <v>5.124223602484472E-2</v>
      </c>
    </row>
    <row r="19738" spans="10:12" ht="17.399999999999999" x14ac:dyDescent="0.45">
      <c r="J19738" s="9">
        <v>5.124223602484472E-2</v>
      </c>
      <c r="K19738" s="9">
        <v>1.1641443538998836E-3</v>
      </c>
      <c r="L19738" s="9">
        <v>5.124223602484472E-2</v>
      </c>
    </row>
    <row r="19739" spans="10:12" ht="17.399999999999999" x14ac:dyDescent="0.45">
      <c r="J19739" s="10">
        <v>5.124223602484472E-2</v>
      </c>
      <c r="K19739" s="10">
        <v>1.1641443538998836E-3</v>
      </c>
      <c r="L19739" s="10">
        <v>5.124223602484472E-2</v>
      </c>
    </row>
    <row r="19740" spans="10:12" ht="17.399999999999999" x14ac:dyDescent="0.45">
      <c r="J19740" s="9">
        <v>5.124223602484472E-2</v>
      </c>
      <c r="K19740" s="9">
        <v>1.1641443538998836E-3</v>
      </c>
      <c r="L19740" s="9">
        <v>5.124223602484472E-2</v>
      </c>
    </row>
    <row r="19741" spans="10:12" ht="17.399999999999999" x14ac:dyDescent="0.45">
      <c r="J19741" s="10">
        <v>5.124223602484472E-2</v>
      </c>
      <c r="K19741" s="10">
        <v>1.1641443538998836E-3</v>
      </c>
      <c r="L19741" s="10">
        <v>5.124223602484472E-2</v>
      </c>
    </row>
    <row r="19742" spans="10:12" ht="17.399999999999999" x14ac:dyDescent="0.45">
      <c r="J19742" s="9">
        <v>5.124223602484472E-2</v>
      </c>
      <c r="K19742" s="9">
        <v>1.1641443538998836E-3</v>
      </c>
      <c r="L19742" s="9">
        <v>5.124223602484472E-2</v>
      </c>
    </row>
    <row r="19743" spans="10:12" ht="17.399999999999999" x14ac:dyDescent="0.45">
      <c r="J19743" s="10">
        <v>5.124223602484472E-2</v>
      </c>
      <c r="K19743" s="10">
        <v>1.1641443538998836E-3</v>
      </c>
      <c r="L19743" s="10">
        <v>5.124223602484472E-2</v>
      </c>
    </row>
    <row r="19744" spans="10:12" ht="17.399999999999999" x14ac:dyDescent="0.45">
      <c r="J19744" s="9">
        <v>5.124223602484472E-2</v>
      </c>
      <c r="K19744" s="9">
        <v>1.1641443538998836E-3</v>
      </c>
      <c r="L19744" s="9">
        <v>5.124223602484472E-2</v>
      </c>
    </row>
    <row r="19745" spans="10:12" ht="17.399999999999999" x14ac:dyDescent="0.45">
      <c r="J19745" s="10">
        <v>5.124223602484472E-2</v>
      </c>
      <c r="K19745" s="10">
        <v>1.1641443538998836E-3</v>
      </c>
      <c r="L19745" s="10">
        <v>5.124223602484472E-2</v>
      </c>
    </row>
    <row r="19746" spans="10:12" ht="17.399999999999999" x14ac:dyDescent="0.45">
      <c r="J19746" s="9">
        <v>5.124223602484472E-2</v>
      </c>
      <c r="K19746" s="9">
        <v>1.1641443538998836E-3</v>
      </c>
      <c r="L19746" s="9">
        <v>5.124223602484472E-2</v>
      </c>
    </row>
    <row r="19747" spans="10:12" ht="17.399999999999999" x14ac:dyDescent="0.45">
      <c r="J19747" s="10">
        <v>5.124223602484472E-2</v>
      </c>
      <c r="K19747" s="10">
        <v>1.1641443538998836E-3</v>
      </c>
      <c r="L19747" s="10">
        <v>5.124223602484472E-2</v>
      </c>
    </row>
    <row r="19748" spans="10:12" ht="17.399999999999999" x14ac:dyDescent="0.45">
      <c r="J19748" s="9">
        <v>5.124223602484472E-2</v>
      </c>
      <c r="K19748" s="9">
        <v>1.1641443538998836E-3</v>
      </c>
      <c r="L19748" s="9">
        <v>5.124223602484472E-2</v>
      </c>
    </row>
    <row r="19749" spans="10:12" ht="17.399999999999999" x14ac:dyDescent="0.45">
      <c r="J19749" s="10">
        <v>5.124223602484472E-2</v>
      </c>
      <c r="K19749" s="10">
        <v>1.1641443538998836E-3</v>
      </c>
      <c r="L19749" s="10">
        <v>5.124223602484472E-2</v>
      </c>
    </row>
    <row r="19750" spans="10:12" ht="17.399999999999999" x14ac:dyDescent="0.45">
      <c r="J19750" s="9">
        <v>5.124223602484472E-2</v>
      </c>
      <c r="K19750" s="9">
        <v>1.1641443538998836E-3</v>
      </c>
      <c r="L19750" s="9">
        <v>5.124223602484472E-2</v>
      </c>
    </row>
    <row r="19751" spans="10:12" ht="17.399999999999999" x14ac:dyDescent="0.45">
      <c r="J19751" s="10">
        <v>5.124223602484472E-2</v>
      </c>
      <c r="K19751" s="10">
        <v>1.1641443538998836E-3</v>
      </c>
      <c r="L19751" s="10">
        <v>5.124223602484472E-2</v>
      </c>
    </row>
    <row r="19752" spans="10:12" ht="17.399999999999999" x14ac:dyDescent="0.45">
      <c r="J19752" s="9">
        <v>5.124223602484472E-2</v>
      </c>
      <c r="K19752" s="9">
        <v>1.1641443538998836E-3</v>
      </c>
      <c r="L19752" s="9">
        <v>5.124223602484472E-2</v>
      </c>
    </row>
    <row r="19753" spans="10:12" ht="17.399999999999999" x14ac:dyDescent="0.45">
      <c r="J19753" s="10">
        <v>5.124223602484472E-2</v>
      </c>
      <c r="K19753" s="10">
        <v>1.1641443538998836E-3</v>
      </c>
      <c r="L19753" s="10">
        <v>5.124223602484472E-2</v>
      </c>
    </row>
    <row r="19754" spans="10:12" ht="17.399999999999999" x14ac:dyDescent="0.45">
      <c r="J19754" s="9">
        <v>5.124223602484472E-2</v>
      </c>
      <c r="K19754" s="9">
        <v>1.1641443538998836E-3</v>
      </c>
      <c r="L19754" s="9">
        <v>5.124223602484472E-2</v>
      </c>
    </row>
    <row r="19755" spans="10:12" ht="17.399999999999999" x14ac:dyDescent="0.45">
      <c r="J19755" s="10">
        <v>5.124223602484472E-2</v>
      </c>
      <c r="K19755" s="10">
        <v>1.1641443538998836E-3</v>
      </c>
      <c r="L19755" s="10">
        <v>5.124223602484472E-2</v>
      </c>
    </row>
    <row r="19756" spans="10:12" ht="17.399999999999999" x14ac:dyDescent="0.45">
      <c r="J19756" s="9">
        <v>5.124223602484472E-2</v>
      </c>
      <c r="K19756" s="9">
        <v>1.1641443538998836E-3</v>
      </c>
      <c r="L19756" s="9">
        <v>5.124223602484472E-2</v>
      </c>
    </row>
    <row r="19757" spans="10:12" ht="17.399999999999999" x14ac:dyDescent="0.45">
      <c r="J19757" s="10">
        <v>5.124223602484472E-2</v>
      </c>
      <c r="K19757" s="10">
        <v>1.1641443538998836E-3</v>
      </c>
      <c r="L19757" s="10">
        <v>5.124223602484472E-2</v>
      </c>
    </row>
    <row r="19758" spans="10:12" ht="17.399999999999999" x14ac:dyDescent="0.45">
      <c r="J19758" s="9">
        <v>5.124223602484472E-2</v>
      </c>
      <c r="K19758" s="9">
        <v>1.1641443538998836E-3</v>
      </c>
      <c r="L19758" s="9">
        <v>5.124223602484472E-2</v>
      </c>
    </row>
    <row r="19759" spans="10:12" ht="17.399999999999999" x14ac:dyDescent="0.45">
      <c r="J19759" s="10">
        <v>5.124223602484472E-2</v>
      </c>
      <c r="K19759" s="10">
        <v>1.1641443538998836E-3</v>
      </c>
      <c r="L19759" s="10">
        <v>5.124223602484472E-2</v>
      </c>
    </row>
    <row r="19760" spans="10:12" ht="17.399999999999999" x14ac:dyDescent="0.45">
      <c r="J19760" s="9">
        <v>5.124223602484472E-2</v>
      </c>
      <c r="K19760" s="9">
        <v>1.1641443538998836E-3</v>
      </c>
      <c r="L19760" s="9">
        <v>5.124223602484472E-2</v>
      </c>
    </row>
    <row r="19761" spans="10:12" ht="17.399999999999999" x14ac:dyDescent="0.45">
      <c r="J19761" s="10">
        <v>5.124223602484472E-2</v>
      </c>
      <c r="K19761" s="10">
        <v>1.1641443538998836E-3</v>
      </c>
      <c r="L19761" s="10">
        <v>5.124223602484472E-2</v>
      </c>
    </row>
    <row r="19762" spans="10:12" ht="17.399999999999999" x14ac:dyDescent="0.45">
      <c r="J19762" s="9">
        <v>5.124223602484472E-2</v>
      </c>
      <c r="K19762" s="9">
        <v>1.1641443538998836E-3</v>
      </c>
      <c r="L19762" s="9">
        <v>5.124223602484472E-2</v>
      </c>
    </row>
    <row r="19763" spans="10:12" ht="17.399999999999999" x14ac:dyDescent="0.45">
      <c r="J19763" s="10">
        <v>5.124223602484472E-2</v>
      </c>
      <c r="K19763" s="10">
        <v>1.1641443538998836E-3</v>
      </c>
      <c r="L19763" s="10">
        <v>5.124223602484472E-2</v>
      </c>
    </row>
    <row r="19764" spans="10:12" ht="17.399999999999999" x14ac:dyDescent="0.45">
      <c r="J19764" s="9">
        <v>5.124223602484472E-2</v>
      </c>
      <c r="K19764" s="9">
        <v>1.1641443538998836E-3</v>
      </c>
      <c r="L19764" s="9">
        <v>5.124223602484472E-2</v>
      </c>
    </row>
    <row r="19765" spans="10:12" ht="17.399999999999999" x14ac:dyDescent="0.45">
      <c r="J19765" s="10">
        <v>5.124223602484472E-2</v>
      </c>
      <c r="K19765" s="10">
        <v>1.1641443538998836E-3</v>
      </c>
      <c r="L19765" s="10">
        <v>5.124223602484472E-2</v>
      </c>
    </row>
    <row r="19766" spans="10:12" ht="17.399999999999999" x14ac:dyDescent="0.45">
      <c r="J19766" s="9">
        <v>5.124223602484472E-2</v>
      </c>
      <c r="K19766" s="9">
        <v>1.1641443538998836E-3</v>
      </c>
      <c r="L19766" s="9">
        <v>5.124223602484472E-2</v>
      </c>
    </row>
    <row r="19767" spans="10:12" ht="17.399999999999999" x14ac:dyDescent="0.45">
      <c r="J19767" s="10">
        <v>5.124223602484472E-2</v>
      </c>
      <c r="K19767" s="10">
        <v>1.1641443538998836E-3</v>
      </c>
      <c r="L19767" s="10">
        <v>5.124223602484472E-2</v>
      </c>
    </row>
    <row r="19768" spans="10:12" ht="17.399999999999999" x14ac:dyDescent="0.45">
      <c r="J19768" s="9">
        <v>5.124223602484472E-2</v>
      </c>
      <c r="K19768" s="9">
        <v>1.1641443538998836E-3</v>
      </c>
      <c r="L19768" s="9">
        <v>5.124223602484472E-2</v>
      </c>
    </row>
    <row r="19769" spans="10:12" ht="17.399999999999999" x14ac:dyDescent="0.45">
      <c r="J19769" s="10">
        <v>5.124223602484472E-2</v>
      </c>
      <c r="K19769" s="10">
        <v>1.1641443538998836E-3</v>
      </c>
      <c r="L19769" s="10">
        <v>5.124223602484472E-2</v>
      </c>
    </row>
    <row r="19770" spans="10:12" ht="17.399999999999999" x14ac:dyDescent="0.45">
      <c r="J19770" s="9">
        <v>5.124223602484472E-2</v>
      </c>
      <c r="K19770" s="9">
        <v>1.1641443538998836E-3</v>
      </c>
      <c r="L19770" s="9">
        <v>5.124223602484472E-2</v>
      </c>
    </row>
    <row r="19771" spans="10:12" ht="17.399999999999999" x14ac:dyDescent="0.45">
      <c r="J19771" s="10">
        <v>5.124223602484472E-2</v>
      </c>
      <c r="K19771" s="10">
        <v>1.1641443538998836E-3</v>
      </c>
      <c r="L19771" s="10">
        <v>5.124223602484472E-2</v>
      </c>
    </row>
    <row r="19772" spans="10:12" ht="17.399999999999999" x14ac:dyDescent="0.45">
      <c r="J19772" s="9">
        <v>5.124223602484472E-2</v>
      </c>
      <c r="K19772" s="9">
        <v>1.1641443538998836E-3</v>
      </c>
      <c r="L19772" s="9">
        <v>5.124223602484472E-2</v>
      </c>
    </row>
    <row r="19773" spans="10:12" ht="17.399999999999999" x14ac:dyDescent="0.45">
      <c r="J19773" s="10">
        <v>5.124223602484472E-2</v>
      </c>
      <c r="K19773" s="10">
        <v>1.1641443538998836E-3</v>
      </c>
      <c r="L19773" s="10">
        <v>5.124223602484472E-2</v>
      </c>
    </row>
    <row r="19774" spans="10:12" ht="17.399999999999999" x14ac:dyDescent="0.45">
      <c r="J19774" s="9">
        <v>5.124223602484472E-2</v>
      </c>
      <c r="K19774" s="9">
        <v>1.1641443538998836E-3</v>
      </c>
      <c r="L19774" s="9">
        <v>5.124223602484472E-2</v>
      </c>
    </row>
    <row r="19775" spans="10:12" ht="17.399999999999999" x14ac:dyDescent="0.45">
      <c r="J19775" s="10">
        <v>5.124223602484472E-2</v>
      </c>
      <c r="K19775" s="10">
        <v>1.1641443538998836E-3</v>
      </c>
      <c r="L19775" s="10">
        <v>5.124223602484472E-2</v>
      </c>
    </row>
    <row r="19776" spans="10:12" ht="17.399999999999999" x14ac:dyDescent="0.45">
      <c r="J19776" s="9">
        <v>5.124223602484472E-2</v>
      </c>
      <c r="K19776" s="9">
        <v>1.1641443538998836E-3</v>
      </c>
      <c r="L19776" s="9">
        <v>5.124223602484472E-2</v>
      </c>
    </row>
    <row r="19777" spans="10:12" ht="17.399999999999999" x14ac:dyDescent="0.45">
      <c r="J19777" s="10">
        <v>5.124223602484472E-2</v>
      </c>
      <c r="K19777" s="10">
        <v>1.1641443538998836E-3</v>
      </c>
      <c r="L19777" s="10">
        <v>5.124223602484472E-2</v>
      </c>
    </row>
    <row r="19778" spans="10:12" ht="17.399999999999999" x14ac:dyDescent="0.45">
      <c r="J19778" s="9">
        <v>5.124223602484472E-2</v>
      </c>
      <c r="K19778" s="9">
        <v>1.1641443538998836E-3</v>
      </c>
      <c r="L19778" s="9">
        <v>5.124223602484472E-2</v>
      </c>
    </row>
    <row r="19779" spans="10:12" ht="17.399999999999999" x14ac:dyDescent="0.45">
      <c r="J19779" s="10">
        <v>5.124223602484472E-2</v>
      </c>
      <c r="K19779" s="10">
        <v>1.1641443538998836E-3</v>
      </c>
      <c r="L19779" s="10">
        <v>5.124223602484472E-2</v>
      </c>
    </row>
    <row r="19780" spans="10:12" ht="17.399999999999999" x14ac:dyDescent="0.45">
      <c r="J19780" s="9">
        <v>5.124223602484472E-2</v>
      </c>
      <c r="K19780" s="9">
        <v>1.1641443538998836E-3</v>
      </c>
      <c r="L19780" s="9">
        <v>5.124223602484472E-2</v>
      </c>
    </row>
    <row r="19781" spans="10:12" ht="17.399999999999999" x14ac:dyDescent="0.45">
      <c r="J19781" s="10">
        <v>5.124223602484472E-2</v>
      </c>
      <c r="K19781" s="10">
        <v>1.1641443538998836E-3</v>
      </c>
      <c r="L19781" s="10">
        <v>5.124223602484472E-2</v>
      </c>
    </row>
    <row r="19782" spans="10:12" ht="17.399999999999999" x14ac:dyDescent="0.45">
      <c r="J19782" s="9">
        <v>5.124223602484472E-2</v>
      </c>
      <c r="K19782" s="9">
        <v>1.1641443538998836E-3</v>
      </c>
      <c r="L19782" s="9">
        <v>5.124223602484472E-2</v>
      </c>
    </row>
    <row r="19783" spans="10:12" ht="17.399999999999999" x14ac:dyDescent="0.45">
      <c r="J19783" s="10">
        <v>5.124223602484472E-2</v>
      </c>
      <c r="K19783" s="10">
        <v>1.1641443538998836E-3</v>
      </c>
      <c r="L19783" s="10">
        <v>5.124223602484472E-2</v>
      </c>
    </row>
    <row r="19784" spans="10:12" ht="17.399999999999999" x14ac:dyDescent="0.45">
      <c r="J19784" s="9">
        <v>5.124223602484472E-2</v>
      </c>
      <c r="K19784" s="9">
        <v>1.1641443538998836E-3</v>
      </c>
      <c r="L19784" s="9">
        <v>5.124223602484472E-2</v>
      </c>
    </row>
    <row r="19785" spans="10:12" ht="17.399999999999999" x14ac:dyDescent="0.45">
      <c r="J19785" s="10">
        <v>5.124223602484472E-2</v>
      </c>
      <c r="K19785" s="10">
        <v>1.1641443538998836E-3</v>
      </c>
      <c r="L19785" s="10">
        <v>5.124223602484472E-2</v>
      </c>
    </row>
    <row r="19786" spans="10:12" ht="17.399999999999999" x14ac:dyDescent="0.45">
      <c r="J19786" s="9">
        <v>5.124223602484472E-2</v>
      </c>
      <c r="K19786" s="9">
        <v>1.1641443538998836E-3</v>
      </c>
      <c r="L19786" s="9">
        <v>5.124223602484472E-2</v>
      </c>
    </row>
    <row r="19787" spans="10:12" ht="17.399999999999999" x14ac:dyDescent="0.45">
      <c r="J19787" s="10">
        <v>5.124223602484472E-2</v>
      </c>
      <c r="K19787" s="10">
        <v>1.1641443538998836E-3</v>
      </c>
      <c r="L19787" s="10">
        <v>5.124223602484472E-2</v>
      </c>
    </row>
    <row r="19788" spans="10:12" ht="17.399999999999999" x14ac:dyDescent="0.45">
      <c r="J19788" s="9">
        <v>5.124223602484472E-2</v>
      </c>
      <c r="K19788" s="9">
        <v>1.1641443538998836E-3</v>
      </c>
      <c r="L19788" s="9">
        <v>5.124223602484472E-2</v>
      </c>
    </row>
    <row r="19789" spans="10:12" ht="17.399999999999999" x14ac:dyDescent="0.45">
      <c r="J19789" s="10">
        <v>5.124223602484472E-2</v>
      </c>
      <c r="K19789" s="10">
        <v>1.1641443538998836E-3</v>
      </c>
      <c r="L19789" s="10">
        <v>5.124223602484472E-2</v>
      </c>
    </row>
    <row r="19790" spans="10:12" ht="17.399999999999999" x14ac:dyDescent="0.45">
      <c r="J19790" s="9">
        <v>5.124223602484472E-2</v>
      </c>
      <c r="K19790" s="9">
        <v>1.1641443538998836E-3</v>
      </c>
      <c r="L19790" s="9">
        <v>5.124223602484472E-2</v>
      </c>
    </row>
    <row r="19791" spans="10:12" ht="17.399999999999999" x14ac:dyDescent="0.45">
      <c r="J19791" s="10">
        <v>5.124223602484472E-2</v>
      </c>
      <c r="K19791" s="10">
        <v>1.1641443538998836E-3</v>
      </c>
      <c r="L19791" s="10">
        <v>5.124223602484472E-2</v>
      </c>
    </row>
    <row r="19792" spans="10:12" ht="17.399999999999999" x14ac:dyDescent="0.45">
      <c r="J19792" s="9">
        <v>5.124223602484472E-2</v>
      </c>
      <c r="K19792" s="9">
        <v>1.1641443538998836E-3</v>
      </c>
      <c r="L19792" s="9">
        <v>5.124223602484472E-2</v>
      </c>
    </row>
    <row r="19793" spans="10:12" ht="17.399999999999999" x14ac:dyDescent="0.45">
      <c r="J19793" s="10">
        <v>5.124223602484472E-2</v>
      </c>
      <c r="K19793" s="10">
        <v>1.1641443538998836E-3</v>
      </c>
      <c r="L19793" s="10">
        <v>5.124223602484472E-2</v>
      </c>
    </row>
    <row r="19794" spans="10:12" ht="17.399999999999999" x14ac:dyDescent="0.45">
      <c r="J19794" s="9">
        <v>5.124223602484472E-2</v>
      </c>
      <c r="K19794" s="9">
        <v>1.1641443538998836E-3</v>
      </c>
      <c r="L19794" s="9">
        <v>5.124223602484472E-2</v>
      </c>
    </row>
    <row r="19795" spans="10:12" ht="17.399999999999999" x14ac:dyDescent="0.45">
      <c r="J19795" s="10">
        <v>5.124223602484472E-2</v>
      </c>
      <c r="K19795" s="10">
        <v>1.1641443538998836E-3</v>
      </c>
      <c r="L19795" s="10">
        <v>5.124223602484472E-2</v>
      </c>
    </row>
    <row r="19796" spans="10:12" ht="17.399999999999999" x14ac:dyDescent="0.45">
      <c r="J19796" s="9">
        <v>5.1630434782608696E-2</v>
      </c>
      <c r="K19796" s="9">
        <v>1.1641443538998836E-3</v>
      </c>
      <c r="L19796" s="9">
        <v>5.1630434782608696E-2</v>
      </c>
    </row>
    <row r="19797" spans="10:12" ht="17.399999999999999" x14ac:dyDescent="0.45">
      <c r="J19797" s="10">
        <v>5.1630434782608696E-2</v>
      </c>
      <c r="K19797" s="10">
        <v>1.1641443538998836E-3</v>
      </c>
      <c r="L19797" s="10">
        <v>5.1630434782608696E-2</v>
      </c>
    </row>
    <row r="19798" spans="10:12" ht="17.399999999999999" x14ac:dyDescent="0.45">
      <c r="J19798" s="9">
        <v>5.1630434782608696E-2</v>
      </c>
      <c r="K19798" s="9">
        <v>1.1641443538998836E-3</v>
      </c>
      <c r="L19798" s="9">
        <v>5.1630434782608696E-2</v>
      </c>
    </row>
    <row r="19799" spans="10:12" ht="17.399999999999999" x14ac:dyDescent="0.45">
      <c r="J19799" s="10">
        <v>5.1630434782608696E-2</v>
      </c>
      <c r="K19799" s="10">
        <v>1.1641443538998836E-3</v>
      </c>
      <c r="L19799" s="10">
        <v>5.1630434782608696E-2</v>
      </c>
    </row>
    <row r="19800" spans="10:12" ht="17.399999999999999" x14ac:dyDescent="0.45">
      <c r="J19800" s="9">
        <v>5.1630434782608696E-2</v>
      </c>
      <c r="K19800" s="9">
        <v>1.1641443538998836E-3</v>
      </c>
      <c r="L19800" s="9">
        <v>5.1630434782608696E-2</v>
      </c>
    </row>
    <row r="19801" spans="10:12" ht="17.399999999999999" x14ac:dyDescent="0.45">
      <c r="J19801" s="10">
        <v>5.1630434782608696E-2</v>
      </c>
      <c r="K19801" s="10">
        <v>1.1641443538998836E-3</v>
      </c>
      <c r="L19801" s="10">
        <v>5.1630434782608696E-2</v>
      </c>
    </row>
    <row r="19802" spans="10:12" ht="17.399999999999999" x14ac:dyDescent="0.45">
      <c r="J19802" s="9">
        <v>5.1630434782608696E-2</v>
      </c>
      <c r="K19802" s="9">
        <v>1.1641443538998836E-3</v>
      </c>
      <c r="L19802" s="9">
        <v>5.1630434782608696E-2</v>
      </c>
    </row>
    <row r="19803" spans="10:12" ht="17.399999999999999" x14ac:dyDescent="0.45">
      <c r="J19803" s="10">
        <v>5.1630434782608696E-2</v>
      </c>
      <c r="K19803" s="10">
        <v>1.1641443538998836E-3</v>
      </c>
      <c r="L19803" s="10">
        <v>5.1630434782608696E-2</v>
      </c>
    </row>
    <row r="19804" spans="10:12" ht="17.399999999999999" x14ac:dyDescent="0.45">
      <c r="J19804" s="9">
        <v>5.1630434782608696E-2</v>
      </c>
      <c r="K19804" s="9">
        <v>1.1641443538998836E-3</v>
      </c>
      <c r="L19804" s="9">
        <v>5.1630434782608696E-2</v>
      </c>
    </row>
    <row r="19805" spans="10:12" ht="17.399999999999999" x14ac:dyDescent="0.45">
      <c r="J19805" s="10">
        <v>5.1630434782608696E-2</v>
      </c>
      <c r="K19805" s="10">
        <v>1.1641443538998836E-3</v>
      </c>
      <c r="L19805" s="10">
        <v>5.1630434782608696E-2</v>
      </c>
    </row>
    <row r="19806" spans="10:12" ht="17.399999999999999" x14ac:dyDescent="0.45">
      <c r="J19806" s="9">
        <v>5.1630434782608696E-2</v>
      </c>
      <c r="K19806" s="9">
        <v>1.1641443538998836E-3</v>
      </c>
      <c r="L19806" s="9">
        <v>5.1630434782608696E-2</v>
      </c>
    </row>
    <row r="19807" spans="10:12" ht="17.399999999999999" x14ac:dyDescent="0.45">
      <c r="J19807" s="10">
        <v>5.1630434782608696E-2</v>
      </c>
      <c r="K19807" s="10">
        <v>1.1641443538998836E-3</v>
      </c>
      <c r="L19807" s="10">
        <v>5.1630434782608696E-2</v>
      </c>
    </row>
    <row r="19808" spans="10:12" ht="17.399999999999999" x14ac:dyDescent="0.45">
      <c r="J19808" s="9">
        <v>5.1630434782608696E-2</v>
      </c>
      <c r="K19808" s="9">
        <v>1.1641443538998836E-3</v>
      </c>
      <c r="L19808" s="9">
        <v>5.1630434782608696E-2</v>
      </c>
    </row>
    <row r="19809" spans="10:12" ht="17.399999999999999" x14ac:dyDescent="0.45">
      <c r="J19809" s="10">
        <v>5.1630434782608696E-2</v>
      </c>
      <c r="K19809" s="10">
        <v>1.1641443538998836E-3</v>
      </c>
      <c r="L19809" s="10">
        <v>5.1630434782608696E-2</v>
      </c>
    </row>
    <row r="19810" spans="10:12" ht="17.399999999999999" x14ac:dyDescent="0.45">
      <c r="J19810" s="9">
        <v>5.1630434782608696E-2</v>
      </c>
      <c r="K19810" s="9">
        <v>1.1641443538998836E-3</v>
      </c>
      <c r="L19810" s="9">
        <v>5.1630434782608696E-2</v>
      </c>
    </row>
    <row r="19811" spans="10:12" ht="17.399999999999999" x14ac:dyDescent="0.45">
      <c r="J19811" s="10">
        <v>5.1630434782608696E-2</v>
      </c>
      <c r="K19811" s="10">
        <v>1.1641443538998836E-3</v>
      </c>
      <c r="L19811" s="10">
        <v>5.1630434782608696E-2</v>
      </c>
    </row>
    <row r="19812" spans="10:12" ht="17.399999999999999" x14ac:dyDescent="0.45">
      <c r="J19812" s="9">
        <v>5.1630434782608696E-2</v>
      </c>
      <c r="K19812" s="9">
        <v>1.1641443538998836E-3</v>
      </c>
      <c r="L19812" s="9">
        <v>5.1630434782608696E-2</v>
      </c>
    </row>
    <row r="19813" spans="10:12" ht="17.399999999999999" x14ac:dyDescent="0.45">
      <c r="J19813" s="10">
        <v>5.1630434782608696E-2</v>
      </c>
      <c r="K19813" s="10">
        <v>1.1641443538998836E-3</v>
      </c>
      <c r="L19813" s="10">
        <v>5.1630434782608696E-2</v>
      </c>
    </row>
    <row r="19814" spans="10:12" ht="17.399999999999999" x14ac:dyDescent="0.45">
      <c r="J19814" s="9">
        <v>5.1630434782608696E-2</v>
      </c>
      <c r="K19814" s="9">
        <v>1.1641443538998836E-3</v>
      </c>
      <c r="L19814" s="9">
        <v>5.1630434782608696E-2</v>
      </c>
    </row>
    <row r="19815" spans="10:12" ht="17.399999999999999" x14ac:dyDescent="0.45">
      <c r="J19815" s="10">
        <v>5.1630434782608696E-2</v>
      </c>
      <c r="K19815" s="10">
        <v>1.1641443538998836E-3</v>
      </c>
      <c r="L19815" s="10">
        <v>5.1630434782608696E-2</v>
      </c>
    </row>
    <row r="19816" spans="10:12" ht="17.399999999999999" x14ac:dyDescent="0.45">
      <c r="J19816" s="9">
        <v>5.1630434782608696E-2</v>
      </c>
      <c r="K19816" s="9">
        <v>1.1641443538998836E-3</v>
      </c>
      <c r="L19816" s="9">
        <v>5.1630434782608696E-2</v>
      </c>
    </row>
    <row r="19817" spans="10:12" ht="17.399999999999999" x14ac:dyDescent="0.45">
      <c r="J19817" s="10">
        <v>5.1630434782608696E-2</v>
      </c>
      <c r="K19817" s="10">
        <v>1.1641443538998836E-3</v>
      </c>
      <c r="L19817" s="10">
        <v>5.1630434782608696E-2</v>
      </c>
    </row>
    <row r="19818" spans="10:12" ht="17.399999999999999" x14ac:dyDescent="0.45">
      <c r="J19818" s="9">
        <v>5.1630434782608696E-2</v>
      </c>
      <c r="K19818" s="9">
        <v>1.1641443538998836E-3</v>
      </c>
      <c r="L19818" s="9">
        <v>5.1630434782608696E-2</v>
      </c>
    </row>
    <row r="19819" spans="10:12" ht="17.399999999999999" x14ac:dyDescent="0.45">
      <c r="J19819" s="10">
        <v>5.1630434782608696E-2</v>
      </c>
      <c r="K19819" s="10">
        <v>1.1641443538998836E-3</v>
      </c>
      <c r="L19819" s="10">
        <v>5.1630434782608696E-2</v>
      </c>
    </row>
    <row r="19820" spans="10:12" ht="17.399999999999999" x14ac:dyDescent="0.45">
      <c r="J19820" s="9">
        <v>5.1630434782608696E-2</v>
      </c>
      <c r="K19820" s="9">
        <v>1.1641443538998836E-3</v>
      </c>
      <c r="L19820" s="9">
        <v>5.1630434782608696E-2</v>
      </c>
    </row>
    <row r="19821" spans="10:12" ht="17.399999999999999" x14ac:dyDescent="0.45">
      <c r="J19821" s="10">
        <v>5.1630434782608696E-2</v>
      </c>
      <c r="K19821" s="10">
        <v>1.1641443538998836E-3</v>
      </c>
      <c r="L19821" s="10">
        <v>5.1630434782608696E-2</v>
      </c>
    </row>
    <row r="19822" spans="10:12" ht="17.399999999999999" x14ac:dyDescent="0.45">
      <c r="J19822" s="9">
        <v>5.1630434782608696E-2</v>
      </c>
      <c r="K19822" s="9">
        <v>1.1641443538998836E-3</v>
      </c>
      <c r="L19822" s="9">
        <v>5.1630434782608696E-2</v>
      </c>
    </row>
    <row r="19823" spans="10:12" ht="17.399999999999999" x14ac:dyDescent="0.45">
      <c r="J19823" s="10">
        <v>5.1630434782608696E-2</v>
      </c>
      <c r="K19823" s="10">
        <v>1.1641443538998836E-3</v>
      </c>
      <c r="L19823" s="10">
        <v>5.1630434782608696E-2</v>
      </c>
    </row>
    <row r="19824" spans="10:12" ht="17.399999999999999" x14ac:dyDescent="0.45">
      <c r="J19824" s="9">
        <v>5.1630434782608696E-2</v>
      </c>
      <c r="K19824" s="9">
        <v>1.1641443538998836E-3</v>
      </c>
      <c r="L19824" s="9">
        <v>5.1630434782608696E-2</v>
      </c>
    </row>
    <row r="19825" spans="10:12" ht="17.399999999999999" x14ac:dyDescent="0.45">
      <c r="J19825" s="10">
        <v>5.1630434782608696E-2</v>
      </c>
      <c r="K19825" s="10">
        <v>1.1641443538998836E-3</v>
      </c>
      <c r="L19825" s="10">
        <v>5.1630434782608696E-2</v>
      </c>
    </row>
    <row r="19826" spans="10:12" ht="17.399999999999999" x14ac:dyDescent="0.45">
      <c r="J19826" s="9">
        <v>5.1630434782608696E-2</v>
      </c>
      <c r="K19826" s="9">
        <v>1.1641443538998836E-3</v>
      </c>
      <c r="L19826" s="9">
        <v>5.1630434782608696E-2</v>
      </c>
    </row>
    <row r="19827" spans="10:12" ht="17.399999999999999" x14ac:dyDescent="0.45">
      <c r="J19827" s="10">
        <v>5.1630434782608696E-2</v>
      </c>
      <c r="K19827" s="10">
        <v>1.1641443538998836E-3</v>
      </c>
      <c r="L19827" s="10">
        <v>5.1630434782608696E-2</v>
      </c>
    </row>
    <row r="19828" spans="10:12" ht="17.399999999999999" x14ac:dyDescent="0.45">
      <c r="J19828" s="9">
        <v>5.1630434782608696E-2</v>
      </c>
      <c r="K19828" s="9">
        <v>1.1641443538998836E-3</v>
      </c>
      <c r="L19828" s="9">
        <v>5.1630434782608696E-2</v>
      </c>
    </row>
    <row r="19829" spans="10:12" ht="17.399999999999999" x14ac:dyDescent="0.45">
      <c r="J19829" s="10">
        <v>5.1630434782608696E-2</v>
      </c>
      <c r="K19829" s="10">
        <v>1.1641443538998836E-3</v>
      </c>
      <c r="L19829" s="10">
        <v>5.1630434782608696E-2</v>
      </c>
    </row>
    <row r="19830" spans="10:12" ht="17.399999999999999" x14ac:dyDescent="0.45">
      <c r="J19830" s="9">
        <v>5.1630434782608696E-2</v>
      </c>
      <c r="K19830" s="9">
        <v>1.1641443538998836E-3</v>
      </c>
      <c r="L19830" s="9">
        <v>5.1630434782608696E-2</v>
      </c>
    </row>
    <row r="19831" spans="10:12" ht="17.399999999999999" x14ac:dyDescent="0.45">
      <c r="J19831" s="10">
        <v>5.1630434782608696E-2</v>
      </c>
      <c r="K19831" s="10">
        <v>1.1641443538998836E-3</v>
      </c>
      <c r="L19831" s="10">
        <v>5.1630434782608696E-2</v>
      </c>
    </row>
    <row r="19832" spans="10:12" ht="17.399999999999999" x14ac:dyDescent="0.45">
      <c r="J19832" s="9">
        <v>5.1630434782608696E-2</v>
      </c>
      <c r="K19832" s="9">
        <v>1.1641443538998836E-3</v>
      </c>
      <c r="L19832" s="9">
        <v>5.1630434782608696E-2</v>
      </c>
    </row>
    <row r="19833" spans="10:12" ht="17.399999999999999" x14ac:dyDescent="0.45">
      <c r="J19833" s="10">
        <v>5.1630434782608696E-2</v>
      </c>
      <c r="K19833" s="10">
        <v>1.1641443538998836E-3</v>
      </c>
      <c r="L19833" s="10">
        <v>5.1630434782608696E-2</v>
      </c>
    </row>
    <row r="19834" spans="10:12" ht="17.399999999999999" x14ac:dyDescent="0.45">
      <c r="J19834" s="9">
        <v>5.1630434782608696E-2</v>
      </c>
      <c r="K19834" s="9">
        <v>1.1641443538998836E-3</v>
      </c>
      <c r="L19834" s="9">
        <v>5.1630434782608696E-2</v>
      </c>
    </row>
    <row r="19835" spans="10:12" ht="17.399999999999999" x14ac:dyDescent="0.45">
      <c r="J19835" s="10">
        <v>5.1630434782608696E-2</v>
      </c>
      <c r="K19835" s="10">
        <v>1.1641443538998836E-3</v>
      </c>
      <c r="L19835" s="10">
        <v>5.1630434782608696E-2</v>
      </c>
    </row>
    <row r="19836" spans="10:12" ht="17.399999999999999" x14ac:dyDescent="0.45">
      <c r="J19836" s="9">
        <v>5.1630434782608696E-2</v>
      </c>
      <c r="K19836" s="9">
        <v>1.1641443538998836E-3</v>
      </c>
      <c r="L19836" s="9">
        <v>5.1630434782608696E-2</v>
      </c>
    </row>
    <row r="19837" spans="10:12" ht="17.399999999999999" x14ac:dyDescent="0.45">
      <c r="J19837" s="10">
        <v>5.1630434782608696E-2</v>
      </c>
      <c r="K19837" s="10">
        <v>1.1641443538998836E-3</v>
      </c>
      <c r="L19837" s="10">
        <v>5.1630434782608696E-2</v>
      </c>
    </row>
    <row r="19838" spans="10:12" ht="17.399999999999999" x14ac:dyDescent="0.45">
      <c r="J19838" s="9">
        <v>5.1630434782608696E-2</v>
      </c>
      <c r="K19838" s="9">
        <v>1.1641443538998836E-3</v>
      </c>
      <c r="L19838" s="9">
        <v>5.1630434782608696E-2</v>
      </c>
    </row>
    <row r="19839" spans="10:12" ht="17.399999999999999" x14ac:dyDescent="0.45">
      <c r="J19839" s="10">
        <v>5.1630434782608696E-2</v>
      </c>
      <c r="K19839" s="10">
        <v>1.1641443538998836E-3</v>
      </c>
      <c r="L19839" s="10">
        <v>5.1630434782608696E-2</v>
      </c>
    </row>
    <row r="19840" spans="10:12" ht="17.399999999999999" x14ac:dyDescent="0.45">
      <c r="J19840" s="9">
        <v>5.1630434782608696E-2</v>
      </c>
      <c r="K19840" s="9">
        <v>1.1641443538998836E-3</v>
      </c>
      <c r="L19840" s="9">
        <v>5.1630434782608696E-2</v>
      </c>
    </row>
    <row r="19841" spans="10:12" ht="17.399999999999999" x14ac:dyDescent="0.45">
      <c r="J19841" s="10">
        <v>5.1630434782608696E-2</v>
      </c>
      <c r="K19841" s="10">
        <v>1.1641443538998836E-3</v>
      </c>
      <c r="L19841" s="10">
        <v>5.1630434782608696E-2</v>
      </c>
    </row>
    <row r="19842" spans="10:12" ht="17.399999999999999" x14ac:dyDescent="0.45">
      <c r="J19842" s="9">
        <v>5.1630434782608696E-2</v>
      </c>
      <c r="K19842" s="9">
        <v>1.1641443538998836E-3</v>
      </c>
      <c r="L19842" s="9">
        <v>5.1630434782608696E-2</v>
      </c>
    </row>
    <row r="19843" spans="10:12" ht="17.399999999999999" x14ac:dyDescent="0.45">
      <c r="J19843" s="10">
        <v>5.1630434782608696E-2</v>
      </c>
      <c r="K19843" s="10">
        <v>1.1641443538998836E-3</v>
      </c>
      <c r="L19843" s="10">
        <v>5.1630434782608696E-2</v>
      </c>
    </row>
    <row r="19844" spans="10:12" ht="17.399999999999999" x14ac:dyDescent="0.45">
      <c r="J19844" s="9">
        <v>5.1630434782608696E-2</v>
      </c>
      <c r="K19844" s="9">
        <v>1.1641443538998836E-3</v>
      </c>
      <c r="L19844" s="9">
        <v>5.1630434782608696E-2</v>
      </c>
    </row>
    <row r="19845" spans="10:12" ht="17.399999999999999" x14ac:dyDescent="0.45">
      <c r="J19845" s="10">
        <v>5.1630434782608696E-2</v>
      </c>
      <c r="K19845" s="10">
        <v>1.1641443538998836E-3</v>
      </c>
      <c r="L19845" s="10">
        <v>5.1630434782608696E-2</v>
      </c>
    </row>
    <row r="19846" spans="10:12" ht="17.399999999999999" x14ac:dyDescent="0.45">
      <c r="J19846" s="9">
        <v>5.1630434782608696E-2</v>
      </c>
      <c r="K19846" s="9">
        <v>1.1641443538998836E-3</v>
      </c>
      <c r="L19846" s="9">
        <v>5.1630434782608696E-2</v>
      </c>
    </row>
    <row r="19847" spans="10:12" ht="17.399999999999999" x14ac:dyDescent="0.45">
      <c r="J19847" s="10">
        <v>5.1630434782608696E-2</v>
      </c>
      <c r="K19847" s="10">
        <v>1.1641443538998836E-3</v>
      </c>
      <c r="L19847" s="10">
        <v>5.1630434782608696E-2</v>
      </c>
    </row>
    <row r="19848" spans="10:12" ht="17.399999999999999" x14ac:dyDescent="0.45">
      <c r="J19848" s="9">
        <v>5.1630434782608696E-2</v>
      </c>
      <c r="K19848" s="9">
        <v>1.1641443538998836E-3</v>
      </c>
      <c r="L19848" s="9">
        <v>5.1630434782608696E-2</v>
      </c>
    </row>
    <row r="19849" spans="10:12" ht="17.399999999999999" x14ac:dyDescent="0.45">
      <c r="J19849" s="10">
        <v>5.1630434782608696E-2</v>
      </c>
      <c r="K19849" s="10">
        <v>1.1641443538998836E-3</v>
      </c>
      <c r="L19849" s="10">
        <v>5.1630434782608696E-2</v>
      </c>
    </row>
    <row r="19850" spans="10:12" ht="17.399999999999999" x14ac:dyDescent="0.45">
      <c r="J19850" s="9">
        <v>5.1630434782608696E-2</v>
      </c>
      <c r="K19850" s="9">
        <v>1.1641443538998836E-3</v>
      </c>
      <c r="L19850" s="9">
        <v>5.1630434782608696E-2</v>
      </c>
    </row>
    <row r="19851" spans="10:12" ht="17.399999999999999" x14ac:dyDescent="0.45">
      <c r="J19851" s="10">
        <v>5.1630434782608696E-2</v>
      </c>
      <c r="K19851" s="10">
        <v>1.1641443538998836E-3</v>
      </c>
      <c r="L19851" s="10">
        <v>5.1630434782608696E-2</v>
      </c>
    </row>
    <row r="19852" spans="10:12" ht="17.399999999999999" x14ac:dyDescent="0.45">
      <c r="J19852" s="9">
        <v>5.1630434782608696E-2</v>
      </c>
      <c r="K19852" s="9">
        <v>1.1641443538998836E-3</v>
      </c>
      <c r="L19852" s="9">
        <v>5.1630434782608696E-2</v>
      </c>
    </row>
    <row r="19853" spans="10:12" ht="17.399999999999999" x14ac:dyDescent="0.45">
      <c r="J19853" s="10">
        <v>5.1630434782608696E-2</v>
      </c>
      <c r="K19853" s="10">
        <v>1.1641443538998836E-3</v>
      </c>
      <c r="L19853" s="10">
        <v>5.1630434782608696E-2</v>
      </c>
    </row>
    <row r="19854" spans="10:12" ht="17.399999999999999" x14ac:dyDescent="0.45">
      <c r="J19854" s="9">
        <v>5.1630434782608696E-2</v>
      </c>
      <c r="K19854" s="9">
        <v>1.1641443538998836E-3</v>
      </c>
      <c r="L19854" s="9">
        <v>5.1630434782608696E-2</v>
      </c>
    </row>
    <row r="19855" spans="10:12" ht="17.399999999999999" x14ac:dyDescent="0.45">
      <c r="J19855" s="10">
        <v>5.1630434782608696E-2</v>
      </c>
      <c r="K19855" s="10">
        <v>1.1641443538998836E-3</v>
      </c>
      <c r="L19855" s="10">
        <v>5.1630434782608696E-2</v>
      </c>
    </row>
    <row r="19856" spans="10:12" ht="17.399999999999999" x14ac:dyDescent="0.45">
      <c r="J19856" s="9">
        <v>5.1630434782608696E-2</v>
      </c>
      <c r="K19856" s="9">
        <v>1.1641443538998836E-3</v>
      </c>
      <c r="L19856" s="9">
        <v>5.1630434782608696E-2</v>
      </c>
    </row>
    <row r="19857" spans="10:12" ht="17.399999999999999" x14ac:dyDescent="0.45">
      <c r="J19857" s="10">
        <v>5.1630434782608696E-2</v>
      </c>
      <c r="K19857" s="10">
        <v>1.1641443538998836E-3</v>
      </c>
      <c r="L19857" s="10">
        <v>5.1630434782608696E-2</v>
      </c>
    </row>
    <row r="19858" spans="10:12" ht="17.399999999999999" x14ac:dyDescent="0.45">
      <c r="J19858" s="9">
        <v>5.1630434782608696E-2</v>
      </c>
      <c r="K19858" s="9">
        <v>1.1641443538998836E-3</v>
      </c>
      <c r="L19858" s="9">
        <v>5.1630434782608696E-2</v>
      </c>
    </row>
    <row r="19859" spans="10:12" ht="17.399999999999999" x14ac:dyDescent="0.45">
      <c r="J19859" s="10">
        <v>5.1630434782608696E-2</v>
      </c>
      <c r="K19859" s="10">
        <v>1.1641443538998836E-3</v>
      </c>
      <c r="L19859" s="10">
        <v>5.1630434782608696E-2</v>
      </c>
    </row>
    <row r="19860" spans="10:12" ht="17.399999999999999" x14ac:dyDescent="0.45">
      <c r="J19860" s="9">
        <v>5.1630434782608696E-2</v>
      </c>
      <c r="K19860" s="9">
        <v>1.1641443538998836E-3</v>
      </c>
      <c r="L19860" s="9">
        <v>5.1630434782608696E-2</v>
      </c>
    </row>
    <row r="19861" spans="10:12" ht="17.399999999999999" x14ac:dyDescent="0.45">
      <c r="J19861" s="10">
        <v>5.1630434782608696E-2</v>
      </c>
      <c r="K19861" s="10">
        <v>1.1641443538998836E-3</v>
      </c>
      <c r="L19861" s="10">
        <v>5.1630434782608696E-2</v>
      </c>
    </row>
    <row r="19862" spans="10:12" ht="17.399999999999999" x14ac:dyDescent="0.45">
      <c r="J19862" s="9">
        <v>5.1630434782608696E-2</v>
      </c>
      <c r="K19862" s="9">
        <v>1.1641443538998836E-3</v>
      </c>
      <c r="L19862" s="9">
        <v>5.1630434782608696E-2</v>
      </c>
    </row>
    <row r="19863" spans="10:12" ht="17.399999999999999" x14ac:dyDescent="0.45">
      <c r="J19863" s="10">
        <v>5.1630434782608696E-2</v>
      </c>
      <c r="K19863" s="10">
        <v>1.1641443538998836E-3</v>
      </c>
      <c r="L19863" s="10">
        <v>5.1630434782608696E-2</v>
      </c>
    </row>
    <row r="19864" spans="10:12" ht="17.399999999999999" x14ac:dyDescent="0.45">
      <c r="J19864" s="9">
        <v>5.1630434782608696E-2</v>
      </c>
      <c r="K19864" s="9">
        <v>1.1641443538998836E-3</v>
      </c>
      <c r="L19864" s="9">
        <v>5.1630434782608696E-2</v>
      </c>
    </row>
    <row r="19865" spans="10:12" ht="17.399999999999999" x14ac:dyDescent="0.45">
      <c r="J19865" s="10">
        <v>5.1630434782608696E-2</v>
      </c>
      <c r="K19865" s="10">
        <v>1.1641443538998836E-3</v>
      </c>
      <c r="L19865" s="10">
        <v>5.1630434782608696E-2</v>
      </c>
    </row>
    <row r="19866" spans="10:12" ht="17.399999999999999" x14ac:dyDescent="0.45">
      <c r="J19866" s="9">
        <v>5.1630434782608696E-2</v>
      </c>
      <c r="K19866" s="9">
        <v>1.1641443538998836E-3</v>
      </c>
      <c r="L19866" s="9">
        <v>5.1630434782608696E-2</v>
      </c>
    </row>
    <row r="19867" spans="10:12" ht="17.399999999999999" x14ac:dyDescent="0.45">
      <c r="J19867" s="10">
        <v>5.1630434782608696E-2</v>
      </c>
      <c r="K19867" s="10">
        <v>1.1641443538998836E-3</v>
      </c>
      <c r="L19867" s="10">
        <v>5.1630434782608696E-2</v>
      </c>
    </row>
    <row r="19868" spans="10:12" ht="17.399999999999999" x14ac:dyDescent="0.45">
      <c r="J19868" s="9">
        <v>5.1630434782608696E-2</v>
      </c>
      <c r="K19868" s="9">
        <v>1.1641443538998836E-3</v>
      </c>
      <c r="L19868" s="9">
        <v>5.1630434782608696E-2</v>
      </c>
    </row>
    <row r="19869" spans="10:12" ht="17.399999999999999" x14ac:dyDescent="0.45">
      <c r="J19869" s="10">
        <v>5.1630434782608696E-2</v>
      </c>
      <c r="K19869" s="10">
        <v>1.1641443538998836E-3</v>
      </c>
      <c r="L19869" s="10">
        <v>5.1630434782608696E-2</v>
      </c>
    </row>
    <row r="19870" spans="10:12" ht="17.399999999999999" x14ac:dyDescent="0.45">
      <c r="J19870" s="9">
        <v>5.1630434782608696E-2</v>
      </c>
      <c r="K19870" s="9">
        <v>1.1641443538998836E-3</v>
      </c>
      <c r="L19870" s="9">
        <v>5.1630434782608696E-2</v>
      </c>
    </row>
    <row r="19871" spans="10:12" ht="17.399999999999999" x14ac:dyDescent="0.45">
      <c r="J19871" s="10">
        <v>5.1630434782608696E-2</v>
      </c>
      <c r="K19871" s="10">
        <v>1.1641443538998836E-3</v>
      </c>
      <c r="L19871" s="10">
        <v>5.1630434782608696E-2</v>
      </c>
    </row>
    <row r="19872" spans="10:12" ht="17.399999999999999" x14ac:dyDescent="0.45">
      <c r="J19872" s="9">
        <v>5.1630434782608696E-2</v>
      </c>
      <c r="K19872" s="9">
        <v>1.1641443538998836E-3</v>
      </c>
      <c r="L19872" s="9">
        <v>5.1630434782608696E-2</v>
      </c>
    </row>
    <row r="19873" spans="10:12" ht="17.399999999999999" x14ac:dyDescent="0.45">
      <c r="J19873" s="10">
        <v>5.1630434782608696E-2</v>
      </c>
      <c r="K19873" s="10">
        <v>1.1641443538998836E-3</v>
      </c>
      <c r="L19873" s="10">
        <v>5.1630434782608696E-2</v>
      </c>
    </row>
    <row r="19874" spans="10:12" ht="17.399999999999999" x14ac:dyDescent="0.45">
      <c r="J19874" s="9">
        <v>5.1630434782608696E-2</v>
      </c>
      <c r="K19874" s="9">
        <v>1.1641443538998836E-3</v>
      </c>
      <c r="L19874" s="9">
        <v>5.1630434782608696E-2</v>
      </c>
    </row>
    <row r="19875" spans="10:12" ht="17.399999999999999" x14ac:dyDescent="0.45">
      <c r="J19875" s="10">
        <v>5.1630434782608696E-2</v>
      </c>
      <c r="K19875" s="10">
        <v>1.1641443538998836E-3</v>
      </c>
      <c r="L19875" s="10">
        <v>5.1630434782608696E-2</v>
      </c>
    </row>
    <row r="19876" spans="10:12" ht="17.399999999999999" x14ac:dyDescent="0.45">
      <c r="J19876" s="9">
        <v>5.1630434782608696E-2</v>
      </c>
      <c r="K19876" s="9">
        <v>1.1641443538998836E-3</v>
      </c>
      <c r="L19876" s="9">
        <v>5.1630434782608696E-2</v>
      </c>
    </row>
    <row r="19877" spans="10:12" ht="17.399999999999999" x14ac:dyDescent="0.45">
      <c r="J19877" s="10">
        <v>5.1630434782608696E-2</v>
      </c>
      <c r="K19877" s="10">
        <v>1.1641443538998836E-3</v>
      </c>
      <c r="L19877" s="10">
        <v>5.1630434782608696E-2</v>
      </c>
    </row>
    <row r="19878" spans="10:12" ht="17.399999999999999" x14ac:dyDescent="0.45">
      <c r="J19878" s="9">
        <v>5.1630434782608696E-2</v>
      </c>
      <c r="K19878" s="9">
        <v>1.1641443538998836E-3</v>
      </c>
      <c r="L19878" s="9">
        <v>5.1630434782608696E-2</v>
      </c>
    </row>
    <row r="19879" spans="10:12" ht="17.399999999999999" x14ac:dyDescent="0.45">
      <c r="J19879" s="10">
        <v>5.1630434782608696E-2</v>
      </c>
      <c r="K19879" s="10">
        <v>1.1641443538998836E-3</v>
      </c>
      <c r="L19879" s="10">
        <v>5.1630434782608696E-2</v>
      </c>
    </row>
    <row r="19880" spans="10:12" ht="17.399999999999999" x14ac:dyDescent="0.45">
      <c r="J19880" s="9">
        <v>5.1630434782608696E-2</v>
      </c>
      <c r="K19880" s="9">
        <v>1.1641443538998836E-3</v>
      </c>
      <c r="L19880" s="9">
        <v>5.1630434782608696E-2</v>
      </c>
    </row>
    <row r="19881" spans="10:12" ht="17.399999999999999" x14ac:dyDescent="0.45">
      <c r="J19881" s="10">
        <v>5.1630434782608696E-2</v>
      </c>
      <c r="K19881" s="10">
        <v>1.1641443538998836E-3</v>
      </c>
      <c r="L19881" s="10">
        <v>5.1630434782608696E-2</v>
      </c>
    </row>
    <row r="19882" spans="10:12" ht="17.399999999999999" x14ac:dyDescent="0.45">
      <c r="J19882" s="9">
        <v>5.1630434782608696E-2</v>
      </c>
      <c r="K19882" s="9">
        <v>1.1641443538998836E-3</v>
      </c>
      <c r="L19882" s="9">
        <v>5.1630434782608696E-2</v>
      </c>
    </row>
    <row r="19883" spans="10:12" ht="17.399999999999999" x14ac:dyDescent="0.45">
      <c r="J19883" s="10">
        <v>5.1630434782608696E-2</v>
      </c>
      <c r="K19883" s="10">
        <v>1.1641443538998836E-3</v>
      </c>
      <c r="L19883" s="10">
        <v>5.1630434782608696E-2</v>
      </c>
    </row>
    <row r="19884" spans="10:12" ht="17.399999999999999" x14ac:dyDescent="0.45">
      <c r="J19884" s="9">
        <v>5.1630434782608696E-2</v>
      </c>
      <c r="K19884" s="9">
        <v>1.1641443538998836E-3</v>
      </c>
      <c r="L19884" s="9">
        <v>5.1630434782608696E-2</v>
      </c>
    </row>
    <row r="19885" spans="10:12" ht="17.399999999999999" x14ac:dyDescent="0.45">
      <c r="J19885" s="10">
        <v>5.1630434782608696E-2</v>
      </c>
      <c r="K19885" s="10">
        <v>1.1641443538998836E-3</v>
      </c>
      <c r="L19885" s="10">
        <v>5.1630434782608696E-2</v>
      </c>
    </row>
    <row r="19886" spans="10:12" ht="17.399999999999999" x14ac:dyDescent="0.45">
      <c r="J19886" s="9">
        <v>5.1630434782608696E-2</v>
      </c>
      <c r="K19886" s="9">
        <v>1.1641443538998836E-3</v>
      </c>
      <c r="L19886" s="9">
        <v>5.1630434782608696E-2</v>
      </c>
    </row>
    <row r="19887" spans="10:12" ht="17.399999999999999" x14ac:dyDescent="0.45">
      <c r="J19887" s="10">
        <v>5.2018633540372672E-2</v>
      </c>
      <c r="K19887" s="10">
        <v>1.1641443538998836E-3</v>
      </c>
      <c r="L19887" s="10">
        <v>5.2018633540372672E-2</v>
      </c>
    </row>
    <row r="19888" spans="10:12" ht="17.399999999999999" x14ac:dyDescent="0.45">
      <c r="J19888" s="9">
        <v>5.2018633540372672E-2</v>
      </c>
      <c r="K19888" s="9">
        <v>1.1641443538998836E-3</v>
      </c>
      <c r="L19888" s="9">
        <v>5.2018633540372672E-2</v>
      </c>
    </row>
    <row r="19889" spans="10:12" ht="17.399999999999999" x14ac:dyDescent="0.45">
      <c r="J19889" s="10">
        <v>5.2018633540372672E-2</v>
      </c>
      <c r="K19889" s="10">
        <v>1.1641443538998836E-3</v>
      </c>
      <c r="L19889" s="10">
        <v>5.2018633540372672E-2</v>
      </c>
    </row>
    <row r="19890" spans="10:12" ht="17.399999999999999" x14ac:dyDescent="0.45">
      <c r="J19890" s="9">
        <v>5.2018633540372672E-2</v>
      </c>
      <c r="K19890" s="9">
        <v>1.1641443538998836E-3</v>
      </c>
      <c r="L19890" s="9">
        <v>5.2018633540372672E-2</v>
      </c>
    </row>
    <row r="19891" spans="10:12" ht="17.399999999999999" x14ac:dyDescent="0.45">
      <c r="J19891" s="10">
        <v>5.2018633540372672E-2</v>
      </c>
      <c r="K19891" s="10">
        <v>1.1641443538998836E-3</v>
      </c>
      <c r="L19891" s="10">
        <v>5.2018633540372672E-2</v>
      </c>
    </row>
    <row r="19892" spans="10:12" ht="17.399999999999999" x14ac:dyDescent="0.45">
      <c r="J19892" s="9">
        <v>5.2018633540372672E-2</v>
      </c>
      <c r="K19892" s="9">
        <v>1.1641443538998836E-3</v>
      </c>
      <c r="L19892" s="9">
        <v>5.2018633540372672E-2</v>
      </c>
    </row>
    <row r="19893" spans="10:12" ht="17.399999999999999" x14ac:dyDescent="0.45">
      <c r="J19893" s="10">
        <v>5.2018633540372672E-2</v>
      </c>
      <c r="K19893" s="10">
        <v>1.1641443538998836E-3</v>
      </c>
      <c r="L19893" s="10">
        <v>5.2018633540372672E-2</v>
      </c>
    </row>
    <row r="19894" spans="10:12" ht="17.399999999999999" x14ac:dyDescent="0.45">
      <c r="J19894" s="9">
        <v>5.2018633540372672E-2</v>
      </c>
      <c r="K19894" s="9">
        <v>1.1641443538998836E-3</v>
      </c>
      <c r="L19894" s="9">
        <v>5.2018633540372672E-2</v>
      </c>
    </row>
    <row r="19895" spans="10:12" ht="17.399999999999999" x14ac:dyDescent="0.45">
      <c r="J19895" s="10">
        <v>5.2018633540372672E-2</v>
      </c>
      <c r="K19895" s="10">
        <v>1.1641443538998836E-3</v>
      </c>
      <c r="L19895" s="10">
        <v>5.2018633540372672E-2</v>
      </c>
    </row>
    <row r="19896" spans="10:12" ht="17.399999999999999" x14ac:dyDescent="0.45">
      <c r="J19896" s="9">
        <v>5.2018633540372672E-2</v>
      </c>
      <c r="K19896" s="9">
        <v>1.1641443538998836E-3</v>
      </c>
      <c r="L19896" s="9">
        <v>5.2018633540372672E-2</v>
      </c>
    </row>
    <row r="19897" spans="10:12" ht="17.399999999999999" x14ac:dyDescent="0.45">
      <c r="J19897" s="10">
        <v>5.2018633540372672E-2</v>
      </c>
      <c r="K19897" s="10">
        <v>1.1641443538998836E-3</v>
      </c>
      <c r="L19897" s="10">
        <v>5.2018633540372672E-2</v>
      </c>
    </row>
    <row r="19898" spans="10:12" ht="17.399999999999999" x14ac:dyDescent="0.45">
      <c r="J19898" s="9">
        <v>5.2018633540372672E-2</v>
      </c>
      <c r="K19898" s="9">
        <v>1.1641443538998836E-3</v>
      </c>
      <c r="L19898" s="9">
        <v>5.2018633540372672E-2</v>
      </c>
    </row>
    <row r="19899" spans="10:12" ht="17.399999999999999" x14ac:dyDescent="0.45">
      <c r="J19899" s="10">
        <v>5.2018633540372672E-2</v>
      </c>
      <c r="K19899" s="10">
        <v>1.1641443538998836E-3</v>
      </c>
      <c r="L19899" s="10">
        <v>5.2018633540372672E-2</v>
      </c>
    </row>
    <row r="19900" spans="10:12" ht="17.399999999999999" x14ac:dyDescent="0.45">
      <c r="J19900" s="9">
        <v>5.2018633540372672E-2</v>
      </c>
      <c r="K19900" s="9">
        <v>1.1641443538998836E-3</v>
      </c>
      <c r="L19900" s="9">
        <v>5.2018633540372672E-2</v>
      </c>
    </row>
    <row r="19901" spans="10:12" ht="17.399999999999999" x14ac:dyDescent="0.45">
      <c r="J19901" s="10">
        <v>5.2018633540372672E-2</v>
      </c>
      <c r="K19901" s="10">
        <v>1.1641443538998836E-3</v>
      </c>
      <c r="L19901" s="10">
        <v>5.2018633540372672E-2</v>
      </c>
    </row>
    <row r="19902" spans="10:12" ht="17.399999999999999" x14ac:dyDescent="0.45">
      <c r="J19902" s="9">
        <v>5.2018633540372672E-2</v>
      </c>
      <c r="K19902" s="9">
        <v>1.1641443538998836E-3</v>
      </c>
      <c r="L19902" s="9">
        <v>5.2018633540372672E-2</v>
      </c>
    </row>
    <row r="19903" spans="10:12" ht="17.399999999999999" x14ac:dyDescent="0.45">
      <c r="J19903" s="10">
        <v>5.2018633540372672E-2</v>
      </c>
      <c r="K19903" s="10">
        <v>1.1641443538998836E-3</v>
      </c>
      <c r="L19903" s="10">
        <v>5.2018633540372672E-2</v>
      </c>
    </row>
    <row r="19904" spans="10:12" ht="17.399999999999999" x14ac:dyDescent="0.45">
      <c r="J19904" s="9">
        <v>5.2018633540372672E-2</v>
      </c>
      <c r="K19904" s="9">
        <v>1.1641443538998836E-3</v>
      </c>
      <c r="L19904" s="9">
        <v>5.2018633540372672E-2</v>
      </c>
    </row>
    <row r="19905" spans="10:12" ht="17.399999999999999" x14ac:dyDescent="0.45">
      <c r="J19905" s="10">
        <v>5.2018633540372672E-2</v>
      </c>
      <c r="K19905" s="10">
        <v>1.1641443538998836E-3</v>
      </c>
      <c r="L19905" s="10">
        <v>5.2018633540372672E-2</v>
      </c>
    </row>
    <row r="19906" spans="10:12" ht="17.399999999999999" x14ac:dyDescent="0.45">
      <c r="J19906" s="9">
        <v>5.2018633540372672E-2</v>
      </c>
      <c r="K19906" s="9">
        <v>1.1641443538998836E-3</v>
      </c>
      <c r="L19906" s="9">
        <v>5.2018633540372672E-2</v>
      </c>
    </row>
    <row r="19907" spans="10:12" ht="17.399999999999999" x14ac:dyDescent="0.45">
      <c r="J19907" s="10">
        <v>5.2406832298136648E-2</v>
      </c>
      <c r="K19907" s="10">
        <v>1.1641443538998836E-3</v>
      </c>
      <c r="L19907" s="10">
        <v>5.2406832298136648E-2</v>
      </c>
    </row>
    <row r="19908" spans="10:12" ht="17.399999999999999" x14ac:dyDescent="0.45">
      <c r="J19908" s="9">
        <v>5.2406832298136648E-2</v>
      </c>
      <c r="K19908" s="9">
        <v>1.1641443538998836E-3</v>
      </c>
      <c r="L19908" s="9">
        <v>5.2406832298136648E-2</v>
      </c>
    </row>
    <row r="19909" spans="10:12" ht="17.399999999999999" x14ac:dyDescent="0.45">
      <c r="J19909" s="10">
        <v>5.2406832298136648E-2</v>
      </c>
      <c r="K19909" s="10">
        <v>1.1641443538998836E-3</v>
      </c>
      <c r="L19909" s="10">
        <v>5.2406832298136648E-2</v>
      </c>
    </row>
    <row r="19910" spans="10:12" ht="17.399999999999999" x14ac:dyDescent="0.45">
      <c r="J19910" s="9">
        <v>5.2406832298136648E-2</v>
      </c>
      <c r="K19910" s="9">
        <v>1.1641443538998836E-3</v>
      </c>
      <c r="L19910" s="9">
        <v>5.2406832298136648E-2</v>
      </c>
    </row>
    <row r="19911" spans="10:12" ht="17.399999999999999" x14ac:dyDescent="0.45">
      <c r="J19911" s="10">
        <v>5.2406832298136648E-2</v>
      </c>
      <c r="K19911" s="10">
        <v>1.1641443538998836E-3</v>
      </c>
      <c r="L19911" s="10">
        <v>5.2406832298136648E-2</v>
      </c>
    </row>
    <row r="19912" spans="10:12" ht="17.399999999999999" x14ac:dyDescent="0.45">
      <c r="J19912" s="9">
        <v>5.2406832298136648E-2</v>
      </c>
      <c r="K19912" s="9">
        <v>1.1641443538998836E-3</v>
      </c>
      <c r="L19912" s="9">
        <v>5.2406832298136648E-2</v>
      </c>
    </row>
    <row r="19913" spans="10:12" ht="17.399999999999999" x14ac:dyDescent="0.45">
      <c r="J19913" s="10">
        <v>5.2406832298136648E-2</v>
      </c>
      <c r="K19913" s="10">
        <v>1.1641443538998836E-3</v>
      </c>
      <c r="L19913" s="10">
        <v>5.2406832298136648E-2</v>
      </c>
    </row>
    <row r="19914" spans="10:12" ht="17.399999999999999" x14ac:dyDescent="0.45">
      <c r="J19914" s="9">
        <v>5.2406832298136648E-2</v>
      </c>
      <c r="K19914" s="9">
        <v>1.1641443538998836E-3</v>
      </c>
      <c r="L19914" s="9">
        <v>5.2406832298136648E-2</v>
      </c>
    </row>
    <row r="19915" spans="10:12" ht="17.399999999999999" x14ac:dyDescent="0.45">
      <c r="J19915" s="10">
        <v>5.2406832298136648E-2</v>
      </c>
      <c r="K19915" s="10">
        <v>1.1641443538998836E-3</v>
      </c>
      <c r="L19915" s="10">
        <v>5.2406832298136648E-2</v>
      </c>
    </row>
    <row r="19916" spans="10:12" ht="17.399999999999999" x14ac:dyDescent="0.45">
      <c r="J19916" s="9">
        <v>5.2406832298136648E-2</v>
      </c>
      <c r="K19916" s="9">
        <v>1.1641443538998836E-3</v>
      </c>
      <c r="L19916" s="9">
        <v>5.2406832298136648E-2</v>
      </c>
    </row>
    <row r="19917" spans="10:12" ht="17.399999999999999" x14ac:dyDescent="0.45">
      <c r="J19917" s="10">
        <v>5.2406832298136648E-2</v>
      </c>
      <c r="K19917" s="10">
        <v>1.1641443538998836E-3</v>
      </c>
      <c r="L19917" s="10">
        <v>5.2406832298136648E-2</v>
      </c>
    </row>
    <row r="19918" spans="10:12" ht="17.399999999999999" x14ac:dyDescent="0.45">
      <c r="J19918" s="9">
        <v>5.2406832298136648E-2</v>
      </c>
      <c r="K19918" s="9">
        <v>1.1641443538998836E-3</v>
      </c>
      <c r="L19918" s="9">
        <v>5.2406832298136648E-2</v>
      </c>
    </row>
    <row r="19919" spans="10:12" ht="17.399999999999999" x14ac:dyDescent="0.45">
      <c r="J19919" s="10">
        <v>5.2406832298136648E-2</v>
      </c>
      <c r="K19919" s="10">
        <v>1.1641443538998836E-3</v>
      </c>
      <c r="L19919" s="10">
        <v>5.2406832298136648E-2</v>
      </c>
    </row>
    <row r="19920" spans="10:12" ht="17.399999999999999" x14ac:dyDescent="0.45">
      <c r="J19920" s="9">
        <v>5.2406832298136648E-2</v>
      </c>
      <c r="K19920" s="9">
        <v>1.1641443538998836E-3</v>
      </c>
      <c r="L19920" s="9">
        <v>5.2406832298136648E-2</v>
      </c>
    </row>
    <row r="19921" spans="10:12" ht="17.399999999999999" x14ac:dyDescent="0.45">
      <c r="J19921" s="10">
        <v>5.2406832298136648E-2</v>
      </c>
      <c r="K19921" s="10">
        <v>1.1641443538998836E-3</v>
      </c>
      <c r="L19921" s="10">
        <v>5.2406832298136648E-2</v>
      </c>
    </row>
    <row r="19922" spans="10:12" ht="17.399999999999999" x14ac:dyDescent="0.45">
      <c r="J19922" s="9">
        <v>5.2406832298136648E-2</v>
      </c>
      <c r="K19922" s="9">
        <v>1.1641443538998836E-3</v>
      </c>
      <c r="L19922" s="9">
        <v>5.2406832298136648E-2</v>
      </c>
    </row>
    <row r="19923" spans="10:12" ht="17.399999999999999" x14ac:dyDescent="0.45">
      <c r="J19923" s="10">
        <v>5.2406832298136648E-2</v>
      </c>
      <c r="K19923" s="10">
        <v>1.1641443538998836E-3</v>
      </c>
      <c r="L19923" s="10">
        <v>5.2406832298136648E-2</v>
      </c>
    </row>
    <row r="19924" spans="10:12" ht="17.399999999999999" x14ac:dyDescent="0.45">
      <c r="J19924" s="9">
        <v>5.2406832298136648E-2</v>
      </c>
      <c r="K19924" s="9">
        <v>1.1641443538998836E-3</v>
      </c>
      <c r="L19924" s="9">
        <v>5.2406832298136648E-2</v>
      </c>
    </row>
    <row r="19925" spans="10:12" ht="17.399999999999999" x14ac:dyDescent="0.45">
      <c r="J19925" s="10">
        <v>5.2406832298136648E-2</v>
      </c>
      <c r="K19925" s="10">
        <v>1.1641443538998836E-3</v>
      </c>
      <c r="L19925" s="10">
        <v>5.2406832298136648E-2</v>
      </c>
    </row>
    <row r="19926" spans="10:12" ht="17.399999999999999" x14ac:dyDescent="0.45">
      <c r="J19926" s="9">
        <v>5.2406832298136648E-2</v>
      </c>
      <c r="K19926" s="9">
        <v>1.1641443538998836E-3</v>
      </c>
      <c r="L19926" s="9">
        <v>5.2406832298136648E-2</v>
      </c>
    </row>
    <row r="19927" spans="10:12" ht="17.399999999999999" x14ac:dyDescent="0.45">
      <c r="J19927" s="10">
        <v>5.2406832298136648E-2</v>
      </c>
      <c r="K19927" s="10">
        <v>1.1641443538998836E-3</v>
      </c>
      <c r="L19927" s="10">
        <v>5.2406832298136648E-2</v>
      </c>
    </row>
    <row r="19928" spans="10:12" ht="17.399999999999999" x14ac:dyDescent="0.45">
      <c r="J19928" s="9">
        <v>5.2406832298136648E-2</v>
      </c>
      <c r="K19928" s="9">
        <v>1.1641443538998836E-3</v>
      </c>
      <c r="L19928" s="9">
        <v>5.2406832298136648E-2</v>
      </c>
    </row>
    <row r="19929" spans="10:12" ht="17.399999999999999" x14ac:dyDescent="0.45">
      <c r="J19929" s="10">
        <v>5.2406832298136648E-2</v>
      </c>
      <c r="K19929" s="10">
        <v>1.1641443538998836E-3</v>
      </c>
      <c r="L19929" s="10">
        <v>5.2406832298136648E-2</v>
      </c>
    </row>
    <row r="19930" spans="10:12" ht="17.399999999999999" x14ac:dyDescent="0.45">
      <c r="J19930" s="9">
        <v>5.2406832298136648E-2</v>
      </c>
      <c r="K19930" s="9">
        <v>1.1641443538998836E-3</v>
      </c>
      <c r="L19930" s="9">
        <v>5.2406832298136648E-2</v>
      </c>
    </row>
    <row r="19931" spans="10:12" ht="17.399999999999999" x14ac:dyDescent="0.45">
      <c r="J19931" s="10">
        <v>5.2406832298136648E-2</v>
      </c>
      <c r="K19931" s="10">
        <v>1.1641443538998836E-3</v>
      </c>
      <c r="L19931" s="10">
        <v>5.2406832298136648E-2</v>
      </c>
    </row>
    <row r="19932" spans="10:12" ht="17.399999999999999" x14ac:dyDescent="0.45">
      <c r="J19932" s="9">
        <v>5.2406832298136648E-2</v>
      </c>
      <c r="K19932" s="9">
        <v>1.1641443538998836E-3</v>
      </c>
      <c r="L19932" s="9">
        <v>5.2406832298136648E-2</v>
      </c>
    </row>
    <row r="19933" spans="10:12" ht="17.399999999999999" x14ac:dyDescent="0.45">
      <c r="J19933" s="10">
        <v>5.2406832298136648E-2</v>
      </c>
      <c r="K19933" s="10">
        <v>1.1641443538998836E-3</v>
      </c>
      <c r="L19933" s="10">
        <v>5.2406832298136648E-2</v>
      </c>
    </row>
    <row r="19934" spans="10:12" ht="17.399999999999999" x14ac:dyDescent="0.45">
      <c r="J19934" s="9">
        <v>5.2406832298136648E-2</v>
      </c>
      <c r="K19934" s="9">
        <v>1.1641443538998836E-3</v>
      </c>
      <c r="L19934" s="9">
        <v>5.2406832298136648E-2</v>
      </c>
    </row>
    <row r="19935" spans="10:12" ht="17.399999999999999" x14ac:dyDescent="0.45">
      <c r="J19935" s="10">
        <v>5.2406832298136648E-2</v>
      </c>
      <c r="K19935" s="10">
        <v>1.1641443538998836E-3</v>
      </c>
      <c r="L19935" s="10">
        <v>5.2406832298136648E-2</v>
      </c>
    </row>
    <row r="19936" spans="10:12" ht="17.399999999999999" x14ac:dyDescent="0.45">
      <c r="J19936" s="9">
        <v>5.2406832298136648E-2</v>
      </c>
      <c r="K19936" s="9">
        <v>1.1641443538998836E-3</v>
      </c>
      <c r="L19936" s="9">
        <v>5.2406832298136648E-2</v>
      </c>
    </row>
    <row r="19937" spans="10:12" ht="17.399999999999999" x14ac:dyDescent="0.45">
      <c r="J19937" s="10">
        <v>5.2406832298136648E-2</v>
      </c>
      <c r="K19937" s="10">
        <v>1.1641443538998836E-3</v>
      </c>
      <c r="L19937" s="10">
        <v>5.2406832298136648E-2</v>
      </c>
    </row>
    <row r="19938" spans="10:12" ht="17.399999999999999" x14ac:dyDescent="0.45">
      <c r="J19938" s="9">
        <v>5.2406832298136648E-2</v>
      </c>
      <c r="K19938" s="9">
        <v>1.1641443538998836E-3</v>
      </c>
      <c r="L19938" s="9">
        <v>5.2406832298136648E-2</v>
      </c>
    </row>
    <row r="19939" spans="10:12" ht="17.399999999999999" x14ac:dyDescent="0.45">
      <c r="J19939" s="10">
        <v>5.2406832298136648E-2</v>
      </c>
      <c r="K19939" s="10">
        <v>1.1641443538998836E-3</v>
      </c>
      <c r="L19939" s="10">
        <v>5.2406832298136648E-2</v>
      </c>
    </row>
    <row r="19940" spans="10:12" ht="17.399999999999999" x14ac:dyDescent="0.45">
      <c r="J19940" s="9">
        <v>5.2406832298136648E-2</v>
      </c>
      <c r="K19940" s="9">
        <v>1.1641443538998836E-3</v>
      </c>
      <c r="L19940" s="9">
        <v>5.2406832298136648E-2</v>
      </c>
    </row>
    <row r="19941" spans="10:12" ht="17.399999999999999" x14ac:dyDescent="0.45">
      <c r="J19941" s="10">
        <v>5.2406832298136648E-2</v>
      </c>
      <c r="K19941" s="10">
        <v>1.1641443538998836E-3</v>
      </c>
      <c r="L19941" s="10">
        <v>5.2406832298136648E-2</v>
      </c>
    </row>
    <row r="19942" spans="10:12" ht="17.399999999999999" x14ac:dyDescent="0.45">
      <c r="J19942" s="9">
        <v>5.2406832298136648E-2</v>
      </c>
      <c r="K19942" s="9">
        <v>1.1641443538998836E-3</v>
      </c>
      <c r="L19942" s="9">
        <v>5.2406832298136648E-2</v>
      </c>
    </row>
    <row r="19943" spans="10:12" ht="17.399999999999999" x14ac:dyDescent="0.45">
      <c r="J19943" s="10">
        <v>5.2406832298136648E-2</v>
      </c>
      <c r="K19943" s="10">
        <v>1.1641443538998836E-3</v>
      </c>
      <c r="L19943" s="10">
        <v>5.2406832298136648E-2</v>
      </c>
    </row>
    <row r="19944" spans="10:12" ht="17.399999999999999" x14ac:dyDescent="0.45">
      <c r="J19944" s="9">
        <v>5.2406832298136648E-2</v>
      </c>
      <c r="K19944" s="9">
        <v>1.1641443538998836E-3</v>
      </c>
      <c r="L19944" s="9">
        <v>5.2406832298136648E-2</v>
      </c>
    </row>
    <row r="19945" spans="10:12" ht="17.399999999999999" x14ac:dyDescent="0.45">
      <c r="J19945" s="10">
        <v>5.2406832298136648E-2</v>
      </c>
      <c r="K19945" s="10">
        <v>1.1641443538998836E-3</v>
      </c>
      <c r="L19945" s="10">
        <v>5.2406832298136648E-2</v>
      </c>
    </row>
    <row r="19946" spans="10:12" ht="17.399999999999999" x14ac:dyDescent="0.45">
      <c r="J19946" s="9">
        <v>5.2406832298136648E-2</v>
      </c>
      <c r="K19946" s="9">
        <v>1.1641443538998836E-3</v>
      </c>
      <c r="L19946" s="9">
        <v>5.2406832298136648E-2</v>
      </c>
    </row>
    <row r="19947" spans="10:12" ht="17.399999999999999" x14ac:dyDescent="0.45">
      <c r="J19947" s="10">
        <v>5.2406832298136648E-2</v>
      </c>
      <c r="K19947" s="10">
        <v>1.1641443538998836E-3</v>
      </c>
      <c r="L19947" s="10">
        <v>5.2406832298136648E-2</v>
      </c>
    </row>
    <row r="19948" spans="10:12" ht="17.399999999999999" x14ac:dyDescent="0.45">
      <c r="J19948" s="9">
        <v>5.2406832298136648E-2</v>
      </c>
      <c r="K19948" s="9">
        <v>1.1641443538998836E-3</v>
      </c>
      <c r="L19948" s="9">
        <v>5.2406832298136648E-2</v>
      </c>
    </row>
    <row r="19949" spans="10:12" ht="17.399999999999999" x14ac:dyDescent="0.45">
      <c r="J19949" s="10">
        <v>5.2406832298136648E-2</v>
      </c>
      <c r="K19949" s="10">
        <v>1.1641443538998836E-3</v>
      </c>
      <c r="L19949" s="10">
        <v>5.2406832298136648E-2</v>
      </c>
    </row>
    <row r="19950" spans="10:12" ht="17.399999999999999" x14ac:dyDescent="0.45">
      <c r="J19950" s="9">
        <v>5.2406832298136648E-2</v>
      </c>
      <c r="K19950" s="9">
        <v>1.1641443538998836E-3</v>
      </c>
      <c r="L19950" s="9">
        <v>5.2406832298136648E-2</v>
      </c>
    </row>
    <row r="19951" spans="10:12" ht="17.399999999999999" x14ac:dyDescent="0.45">
      <c r="J19951" s="10">
        <v>5.2406832298136648E-2</v>
      </c>
      <c r="K19951" s="10">
        <v>1.1641443538998836E-3</v>
      </c>
      <c r="L19951" s="10">
        <v>5.2406832298136648E-2</v>
      </c>
    </row>
    <row r="19952" spans="10:12" ht="17.399999999999999" x14ac:dyDescent="0.45">
      <c r="J19952" s="9">
        <v>5.2406832298136648E-2</v>
      </c>
      <c r="K19952" s="9">
        <v>1.1641443538998836E-3</v>
      </c>
      <c r="L19952" s="9">
        <v>5.2406832298136648E-2</v>
      </c>
    </row>
    <row r="19953" spans="10:12" ht="17.399999999999999" x14ac:dyDescent="0.45">
      <c r="J19953" s="10">
        <v>5.2406832298136648E-2</v>
      </c>
      <c r="K19953" s="10">
        <v>1.1641443538998836E-3</v>
      </c>
      <c r="L19953" s="10">
        <v>5.2406832298136648E-2</v>
      </c>
    </row>
    <row r="19954" spans="10:12" ht="17.399999999999999" x14ac:dyDescent="0.45">
      <c r="J19954" s="9">
        <v>5.2406832298136648E-2</v>
      </c>
      <c r="K19954" s="9">
        <v>1.1641443538998836E-3</v>
      </c>
      <c r="L19954" s="9">
        <v>5.2406832298136648E-2</v>
      </c>
    </row>
    <row r="19955" spans="10:12" ht="17.399999999999999" x14ac:dyDescent="0.45">
      <c r="J19955" s="10">
        <v>5.2406832298136648E-2</v>
      </c>
      <c r="K19955" s="10">
        <v>1.1641443538998836E-3</v>
      </c>
      <c r="L19955" s="10">
        <v>5.2406832298136648E-2</v>
      </c>
    </row>
    <row r="19956" spans="10:12" ht="17.399999999999999" x14ac:dyDescent="0.45">
      <c r="J19956" s="9">
        <v>5.2406832298136648E-2</v>
      </c>
      <c r="K19956" s="9">
        <v>1.1641443538998836E-3</v>
      </c>
      <c r="L19956" s="9">
        <v>5.2406832298136648E-2</v>
      </c>
    </row>
    <row r="19957" spans="10:12" ht="17.399999999999999" x14ac:dyDescent="0.45">
      <c r="J19957" s="10">
        <v>5.2406832298136648E-2</v>
      </c>
      <c r="K19957" s="10">
        <v>1.1641443538998836E-3</v>
      </c>
      <c r="L19957" s="10">
        <v>5.2406832298136648E-2</v>
      </c>
    </row>
    <row r="19958" spans="10:12" ht="17.399999999999999" x14ac:dyDescent="0.45">
      <c r="J19958" s="9">
        <v>5.2406832298136648E-2</v>
      </c>
      <c r="K19958" s="9">
        <v>1.1641443538998836E-3</v>
      </c>
      <c r="L19958" s="9">
        <v>5.2406832298136648E-2</v>
      </c>
    </row>
    <row r="19959" spans="10:12" ht="17.399999999999999" x14ac:dyDescent="0.45">
      <c r="J19959" s="10">
        <v>5.2406832298136648E-2</v>
      </c>
      <c r="K19959" s="10">
        <v>1.1641443538998836E-3</v>
      </c>
      <c r="L19959" s="10">
        <v>5.2406832298136648E-2</v>
      </c>
    </row>
    <row r="19960" spans="10:12" ht="17.399999999999999" x14ac:dyDescent="0.45">
      <c r="J19960" s="9">
        <v>5.2406832298136648E-2</v>
      </c>
      <c r="K19960" s="9">
        <v>1.1641443538998836E-3</v>
      </c>
      <c r="L19960" s="9">
        <v>5.2406832298136648E-2</v>
      </c>
    </row>
    <row r="19961" spans="10:12" ht="17.399999999999999" x14ac:dyDescent="0.45">
      <c r="J19961" s="10">
        <v>5.2406832298136648E-2</v>
      </c>
      <c r="K19961" s="10">
        <v>1.1641443538998836E-3</v>
      </c>
      <c r="L19961" s="10">
        <v>5.2406832298136648E-2</v>
      </c>
    </row>
    <row r="19962" spans="10:12" ht="17.399999999999999" x14ac:dyDescent="0.45">
      <c r="J19962" s="9">
        <v>5.2406832298136648E-2</v>
      </c>
      <c r="K19962" s="9">
        <v>1.1641443538998836E-3</v>
      </c>
      <c r="L19962" s="9">
        <v>5.2406832298136648E-2</v>
      </c>
    </row>
    <row r="19963" spans="10:12" ht="17.399999999999999" x14ac:dyDescent="0.45">
      <c r="J19963" s="10">
        <v>5.2406832298136648E-2</v>
      </c>
      <c r="K19963" s="10">
        <v>1.1641443538998836E-3</v>
      </c>
      <c r="L19963" s="10">
        <v>5.2406832298136648E-2</v>
      </c>
    </row>
    <row r="19964" spans="10:12" ht="17.399999999999999" x14ac:dyDescent="0.45">
      <c r="J19964" s="9">
        <v>5.2406832298136648E-2</v>
      </c>
      <c r="K19964" s="9">
        <v>1.1641443538998836E-3</v>
      </c>
      <c r="L19964" s="9">
        <v>5.2406832298136648E-2</v>
      </c>
    </row>
    <row r="19965" spans="10:12" ht="17.399999999999999" x14ac:dyDescent="0.45">
      <c r="J19965" s="10">
        <v>5.2406832298136648E-2</v>
      </c>
      <c r="K19965" s="10">
        <v>1.1641443538998836E-3</v>
      </c>
      <c r="L19965" s="10">
        <v>5.2406832298136648E-2</v>
      </c>
    </row>
    <row r="19966" spans="10:12" ht="17.399999999999999" x14ac:dyDescent="0.45">
      <c r="J19966" s="9">
        <v>5.2406832298136648E-2</v>
      </c>
      <c r="K19966" s="9">
        <v>1.1641443538998836E-3</v>
      </c>
      <c r="L19966" s="9">
        <v>5.2406832298136648E-2</v>
      </c>
    </row>
    <row r="19967" spans="10:12" ht="17.399999999999999" x14ac:dyDescent="0.45">
      <c r="J19967" s="10">
        <v>5.2406832298136648E-2</v>
      </c>
      <c r="K19967" s="10">
        <v>1.1641443538998836E-3</v>
      </c>
      <c r="L19967" s="10">
        <v>5.2406832298136648E-2</v>
      </c>
    </row>
    <row r="19968" spans="10:12" ht="17.399999999999999" x14ac:dyDescent="0.45">
      <c r="J19968" s="9">
        <v>5.2406832298136648E-2</v>
      </c>
      <c r="K19968" s="9">
        <v>1.1641443538998836E-3</v>
      </c>
      <c r="L19968" s="9">
        <v>5.2406832298136648E-2</v>
      </c>
    </row>
    <row r="19969" spans="10:12" ht="17.399999999999999" x14ac:dyDescent="0.45">
      <c r="J19969" s="10">
        <v>5.2406832298136648E-2</v>
      </c>
      <c r="K19969" s="10">
        <v>1.1641443538998836E-3</v>
      </c>
      <c r="L19969" s="10">
        <v>5.2406832298136648E-2</v>
      </c>
    </row>
    <row r="19970" spans="10:12" ht="17.399999999999999" x14ac:dyDescent="0.45">
      <c r="J19970" s="9">
        <v>5.2406832298136648E-2</v>
      </c>
      <c r="K19970" s="9">
        <v>1.1641443538998836E-3</v>
      </c>
      <c r="L19970" s="9">
        <v>5.2406832298136648E-2</v>
      </c>
    </row>
    <row r="19971" spans="10:12" ht="17.399999999999999" x14ac:dyDescent="0.45">
      <c r="J19971" s="10">
        <v>5.2406832298136648E-2</v>
      </c>
      <c r="K19971" s="10">
        <v>1.1641443538998836E-3</v>
      </c>
      <c r="L19971" s="10">
        <v>5.2406832298136648E-2</v>
      </c>
    </row>
    <row r="19972" spans="10:12" ht="17.399999999999999" x14ac:dyDescent="0.45">
      <c r="J19972" s="9">
        <v>5.2406832298136648E-2</v>
      </c>
      <c r="K19972" s="9">
        <v>1.1641443538998836E-3</v>
      </c>
      <c r="L19972" s="9">
        <v>5.2406832298136648E-2</v>
      </c>
    </row>
    <row r="19973" spans="10:12" ht="17.399999999999999" x14ac:dyDescent="0.45">
      <c r="J19973" s="10">
        <v>5.2406832298136648E-2</v>
      </c>
      <c r="K19973" s="10">
        <v>1.1641443538998836E-3</v>
      </c>
      <c r="L19973" s="10">
        <v>5.2406832298136648E-2</v>
      </c>
    </row>
    <row r="19974" spans="10:12" ht="17.399999999999999" x14ac:dyDescent="0.45">
      <c r="J19974" s="9">
        <v>5.2406832298136648E-2</v>
      </c>
      <c r="K19974" s="9">
        <v>1.1641443538998836E-3</v>
      </c>
      <c r="L19974" s="9">
        <v>5.2406832298136648E-2</v>
      </c>
    </row>
    <row r="19975" spans="10:12" ht="17.399999999999999" x14ac:dyDescent="0.45">
      <c r="J19975" s="10">
        <v>5.2795031055900624E-2</v>
      </c>
      <c r="K19975" s="10">
        <v>1.1641443538998836E-3</v>
      </c>
      <c r="L19975" s="10">
        <v>5.2795031055900624E-2</v>
      </c>
    </row>
    <row r="19976" spans="10:12" ht="17.399999999999999" x14ac:dyDescent="0.45">
      <c r="J19976" s="9">
        <v>5.2795031055900624E-2</v>
      </c>
      <c r="K19976" s="9">
        <v>1.1641443538998836E-3</v>
      </c>
      <c r="L19976" s="9">
        <v>5.2795031055900624E-2</v>
      </c>
    </row>
    <row r="19977" spans="10:12" ht="17.399999999999999" x14ac:dyDescent="0.45">
      <c r="J19977" s="10">
        <v>5.2795031055900624E-2</v>
      </c>
      <c r="K19977" s="10">
        <v>1.1641443538998836E-3</v>
      </c>
      <c r="L19977" s="10">
        <v>5.2795031055900624E-2</v>
      </c>
    </row>
    <row r="19978" spans="10:12" ht="17.399999999999999" x14ac:dyDescent="0.45">
      <c r="J19978" s="9">
        <v>5.2795031055900624E-2</v>
      </c>
      <c r="K19978" s="9">
        <v>1.1641443538998836E-3</v>
      </c>
      <c r="L19978" s="9">
        <v>5.2795031055900624E-2</v>
      </c>
    </row>
    <row r="19979" spans="10:12" ht="17.399999999999999" x14ac:dyDescent="0.45">
      <c r="J19979" s="10">
        <v>5.2795031055900624E-2</v>
      </c>
      <c r="K19979" s="10">
        <v>1.1641443538998836E-3</v>
      </c>
      <c r="L19979" s="10">
        <v>5.2795031055900624E-2</v>
      </c>
    </row>
    <row r="19980" spans="10:12" ht="17.399999999999999" x14ac:dyDescent="0.45">
      <c r="J19980" s="9">
        <v>5.2795031055900624E-2</v>
      </c>
      <c r="K19980" s="9">
        <v>1.1641443538998836E-3</v>
      </c>
      <c r="L19980" s="9">
        <v>5.2795031055900624E-2</v>
      </c>
    </row>
    <row r="19981" spans="10:12" ht="17.399999999999999" x14ac:dyDescent="0.45">
      <c r="J19981" s="10">
        <v>5.2795031055900624E-2</v>
      </c>
      <c r="K19981" s="10">
        <v>1.1641443538998836E-3</v>
      </c>
      <c r="L19981" s="10">
        <v>5.2795031055900624E-2</v>
      </c>
    </row>
    <row r="19982" spans="10:12" ht="17.399999999999999" x14ac:dyDescent="0.45">
      <c r="J19982" s="9">
        <v>5.2795031055900624E-2</v>
      </c>
      <c r="K19982" s="9">
        <v>1.1641443538998836E-3</v>
      </c>
      <c r="L19982" s="9">
        <v>5.2795031055900624E-2</v>
      </c>
    </row>
    <row r="19983" spans="10:12" ht="17.399999999999999" x14ac:dyDescent="0.45">
      <c r="J19983" s="10">
        <v>5.2795031055900624E-2</v>
      </c>
      <c r="K19983" s="10">
        <v>1.1641443538998836E-3</v>
      </c>
      <c r="L19983" s="10">
        <v>5.2795031055900624E-2</v>
      </c>
    </row>
    <row r="19984" spans="10:12" ht="17.399999999999999" x14ac:dyDescent="0.45">
      <c r="J19984" s="9">
        <v>5.2795031055900624E-2</v>
      </c>
      <c r="K19984" s="9">
        <v>1.1641443538998836E-3</v>
      </c>
      <c r="L19984" s="9">
        <v>5.2795031055900624E-2</v>
      </c>
    </row>
    <row r="19985" spans="10:12" ht="17.399999999999999" x14ac:dyDescent="0.45">
      <c r="J19985" s="10">
        <v>5.2795031055900624E-2</v>
      </c>
      <c r="K19985" s="10">
        <v>1.1641443538998836E-3</v>
      </c>
      <c r="L19985" s="10">
        <v>5.2795031055900624E-2</v>
      </c>
    </row>
    <row r="19986" spans="10:12" ht="17.399999999999999" x14ac:dyDescent="0.45">
      <c r="J19986" s="9">
        <v>5.2795031055900624E-2</v>
      </c>
      <c r="K19986" s="9">
        <v>1.1641443538998836E-3</v>
      </c>
      <c r="L19986" s="9">
        <v>5.2795031055900624E-2</v>
      </c>
    </row>
    <row r="19987" spans="10:12" ht="17.399999999999999" x14ac:dyDescent="0.45">
      <c r="J19987" s="10">
        <v>5.2795031055900624E-2</v>
      </c>
      <c r="K19987" s="10">
        <v>1.1641443538998836E-3</v>
      </c>
      <c r="L19987" s="10">
        <v>5.2795031055900624E-2</v>
      </c>
    </row>
    <row r="19988" spans="10:12" ht="17.399999999999999" x14ac:dyDescent="0.45">
      <c r="J19988" s="9">
        <v>5.2795031055900624E-2</v>
      </c>
      <c r="K19988" s="9">
        <v>1.1641443538998836E-3</v>
      </c>
      <c r="L19988" s="9">
        <v>5.2795031055900624E-2</v>
      </c>
    </row>
    <row r="19989" spans="10:12" ht="17.399999999999999" x14ac:dyDescent="0.45">
      <c r="J19989" s="10">
        <v>5.2795031055900624E-2</v>
      </c>
      <c r="K19989" s="10">
        <v>1.1641443538998836E-3</v>
      </c>
      <c r="L19989" s="10">
        <v>5.2795031055900624E-2</v>
      </c>
    </row>
    <row r="19990" spans="10:12" ht="17.399999999999999" x14ac:dyDescent="0.45">
      <c r="J19990" s="9">
        <v>5.2795031055900624E-2</v>
      </c>
      <c r="K19990" s="9">
        <v>1.1641443538998836E-3</v>
      </c>
      <c r="L19990" s="9">
        <v>5.2795031055900624E-2</v>
      </c>
    </row>
    <row r="19991" spans="10:12" ht="17.399999999999999" x14ac:dyDescent="0.45">
      <c r="J19991" s="10">
        <v>5.2795031055900624E-2</v>
      </c>
      <c r="K19991" s="10">
        <v>1.1641443538998836E-3</v>
      </c>
      <c r="L19991" s="10">
        <v>5.2795031055900624E-2</v>
      </c>
    </row>
    <row r="19992" spans="10:12" ht="17.399999999999999" x14ac:dyDescent="0.45">
      <c r="J19992" s="9">
        <v>5.2795031055900624E-2</v>
      </c>
      <c r="K19992" s="9">
        <v>1.1641443538998836E-3</v>
      </c>
      <c r="L19992" s="9">
        <v>5.2795031055900624E-2</v>
      </c>
    </row>
    <row r="19993" spans="10:12" ht="17.399999999999999" x14ac:dyDescent="0.45">
      <c r="J19993" s="10">
        <v>5.2795031055900624E-2</v>
      </c>
      <c r="K19993" s="10">
        <v>1.1641443538998836E-3</v>
      </c>
      <c r="L19993" s="10">
        <v>5.2795031055900624E-2</v>
      </c>
    </row>
    <row r="19994" spans="10:12" ht="17.399999999999999" x14ac:dyDescent="0.45">
      <c r="J19994" s="9">
        <v>5.2795031055900624E-2</v>
      </c>
      <c r="K19994" s="9">
        <v>1.1641443538998836E-3</v>
      </c>
      <c r="L19994" s="9">
        <v>5.2795031055900624E-2</v>
      </c>
    </row>
    <row r="19995" spans="10:12" ht="17.399999999999999" x14ac:dyDescent="0.45">
      <c r="J19995" s="10">
        <v>5.2795031055900624E-2</v>
      </c>
      <c r="K19995" s="10">
        <v>1.1641443538998836E-3</v>
      </c>
      <c r="L19995" s="10">
        <v>5.2795031055900624E-2</v>
      </c>
    </row>
    <row r="19996" spans="10:12" ht="17.399999999999999" x14ac:dyDescent="0.45">
      <c r="J19996" s="9">
        <v>5.2795031055900624E-2</v>
      </c>
      <c r="K19996" s="9">
        <v>1.1641443538998836E-3</v>
      </c>
      <c r="L19996" s="9">
        <v>5.2795031055900624E-2</v>
      </c>
    </row>
    <row r="19997" spans="10:12" ht="17.399999999999999" x14ac:dyDescent="0.45">
      <c r="J19997" s="10">
        <v>5.2795031055900624E-2</v>
      </c>
      <c r="K19997" s="10">
        <v>1.1641443538998836E-3</v>
      </c>
      <c r="L19997" s="10">
        <v>5.2795031055900624E-2</v>
      </c>
    </row>
    <row r="19998" spans="10:12" ht="17.399999999999999" x14ac:dyDescent="0.45">
      <c r="J19998" s="9">
        <v>5.2795031055900624E-2</v>
      </c>
      <c r="K19998" s="9">
        <v>1.1641443538998836E-3</v>
      </c>
      <c r="L19998" s="9">
        <v>5.2795031055900624E-2</v>
      </c>
    </row>
    <row r="19999" spans="10:12" ht="17.399999999999999" x14ac:dyDescent="0.45">
      <c r="J19999" s="10">
        <v>5.2795031055900624E-2</v>
      </c>
      <c r="K19999" s="10">
        <v>1.1641443538998836E-3</v>
      </c>
      <c r="L19999" s="10">
        <v>5.2795031055900624E-2</v>
      </c>
    </row>
    <row r="20000" spans="10:12" ht="17.399999999999999" x14ac:dyDescent="0.45">
      <c r="J20000" s="9">
        <v>5.2795031055900624E-2</v>
      </c>
      <c r="K20000" s="9">
        <v>1.1641443538998836E-3</v>
      </c>
      <c r="L20000" s="9">
        <v>5.2795031055900624E-2</v>
      </c>
    </row>
    <row r="20001" spans="10:12" ht="17.399999999999999" x14ac:dyDescent="0.45">
      <c r="J20001" s="10">
        <v>5.2795031055900624E-2</v>
      </c>
      <c r="K20001" s="10">
        <v>1.1641443538998836E-3</v>
      </c>
      <c r="L20001" s="10">
        <v>5.2795031055900624E-2</v>
      </c>
    </row>
    <row r="20002" spans="10:12" ht="17.399999999999999" x14ac:dyDescent="0.45">
      <c r="J20002" s="9">
        <v>5.2795031055900624E-2</v>
      </c>
      <c r="K20002" s="9">
        <v>1.1641443538998836E-3</v>
      </c>
      <c r="L20002" s="9">
        <v>5.2795031055900624E-2</v>
      </c>
    </row>
    <row r="20003" spans="10:12" ht="17.399999999999999" x14ac:dyDescent="0.45">
      <c r="J20003" s="10">
        <v>5.2795031055900624E-2</v>
      </c>
      <c r="K20003" s="10">
        <v>1.1641443538998836E-3</v>
      </c>
      <c r="L20003" s="10">
        <v>5.2795031055900624E-2</v>
      </c>
    </row>
    <row r="20004" spans="10:12" ht="17.399999999999999" x14ac:dyDescent="0.45">
      <c r="J20004" s="9">
        <v>5.2795031055900624E-2</v>
      </c>
      <c r="K20004" s="9">
        <v>1.1641443538998836E-3</v>
      </c>
      <c r="L20004" s="9">
        <v>5.2795031055900624E-2</v>
      </c>
    </row>
    <row r="20005" spans="10:12" ht="17.399999999999999" x14ac:dyDescent="0.45">
      <c r="J20005" s="10">
        <v>5.2795031055900624E-2</v>
      </c>
      <c r="K20005" s="10">
        <v>1.1641443538998836E-3</v>
      </c>
      <c r="L20005" s="10">
        <v>5.2795031055900624E-2</v>
      </c>
    </row>
    <row r="20006" spans="10:12" ht="17.399999999999999" x14ac:dyDescent="0.45">
      <c r="J20006" s="9">
        <v>5.2795031055900624E-2</v>
      </c>
      <c r="K20006" s="9">
        <v>1.1641443538998836E-3</v>
      </c>
      <c r="L20006" s="9">
        <v>5.2795031055900624E-2</v>
      </c>
    </row>
    <row r="20007" spans="10:12" ht="17.399999999999999" x14ac:dyDescent="0.45">
      <c r="J20007" s="10">
        <v>5.2795031055900624E-2</v>
      </c>
      <c r="K20007" s="10">
        <v>1.1641443538998836E-3</v>
      </c>
      <c r="L20007" s="10">
        <v>5.2795031055900624E-2</v>
      </c>
    </row>
    <row r="20008" spans="10:12" ht="17.399999999999999" x14ac:dyDescent="0.45">
      <c r="J20008" s="9">
        <v>5.2795031055900624E-2</v>
      </c>
      <c r="K20008" s="9">
        <v>1.1641443538998836E-3</v>
      </c>
      <c r="L20008" s="9">
        <v>5.2795031055900624E-2</v>
      </c>
    </row>
    <row r="20009" spans="10:12" ht="17.399999999999999" x14ac:dyDescent="0.45">
      <c r="J20009" s="10">
        <v>5.2795031055900624E-2</v>
      </c>
      <c r="K20009" s="10">
        <v>1.1641443538998836E-3</v>
      </c>
      <c r="L20009" s="10">
        <v>5.2795031055900624E-2</v>
      </c>
    </row>
    <row r="20010" spans="10:12" ht="17.399999999999999" x14ac:dyDescent="0.45">
      <c r="J20010" s="9">
        <v>5.2795031055900624E-2</v>
      </c>
      <c r="K20010" s="9">
        <v>1.1641443538998836E-3</v>
      </c>
      <c r="L20010" s="9">
        <v>5.2795031055900624E-2</v>
      </c>
    </row>
    <row r="20011" spans="10:12" ht="17.399999999999999" x14ac:dyDescent="0.45">
      <c r="J20011" s="10">
        <v>5.2795031055900624E-2</v>
      </c>
      <c r="K20011" s="10">
        <v>1.1641443538998836E-3</v>
      </c>
      <c r="L20011" s="10">
        <v>5.2795031055900624E-2</v>
      </c>
    </row>
    <row r="20012" spans="10:12" ht="17.399999999999999" x14ac:dyDescent="0.45">
      <c r="J20012" s="9">
        <v>5.2795031055900624E-2</v>
      </c>
      <c r="K20012" s="9">
        <v>1.1641443538998836E-3</v>
      </c>
      <c r="L20012" s="9">
        <v>5.2795031055900624E-2</v>
      </c>
    </row>
    <row r="20013" spans="10:12" ht="17.399999999999999" x14ac:dyDescent="0.45">
      <c r="J20013" s="10">
        <v>5.2795031055900624E-2</v>
      </c>
      <c r="K20013" s="10">
        <v>1.1641443538998836E-3</v>
      </c>
      <c r="L20013" s="10">
        <v>5.2795031055900624E-2</v>
      </c>
    </row>
    <row r="20014" spans="10:12" ht="17.399999999999999" x14ac:dyDescent="0.45">
      <c r="J20014" s="9">
        <v>5.2795031055900624E-2</v>
      </c>
      <c r="K20014" s="9">
        <v>1.1641443538998836E-3</v>
      </c>
      <c r="L20014" s="9">
        <v>5.2795031055900624E-2</v>
      </c>
    </row>
    <row r="20015" spans="10:12" ht="17.399999999999999" x14ac:dyDescent="0.45">
      <c r="J20015" s="10">
        <v>5.2795031055900624E-2</v>
      </c>
      <c r="K20015" s="10">
        <v>1.1641443538998836E-3</v>
      </c>
      <c r="L20015" s="10">
        <v>5.2795031055900624E-2</v>
      </c>
    </row>
    <row r="20016" spans="10:12" ht="17.399999999999999" x14ac:dyDescent="0.45">
      <c r="J20016" s="9">
        <v>5.2795031055900624E-2</v>
      </c>
      <c r="K20016" s="9">
        <v>1.1641443538998836E-3</v>
      </c>
      <c r="L20016" s="9">
        <v>5.2795031055900624E-2</v>
      </c>
    </row>
    <row r="20017" spans="10:12" ht="17.399999999999999" x14ac:dyDescent="0.45">
      <c r="J20017" s="10">
        <v>5.2795031055900624E-2</v>
      </c>
      <c r="K20017" s="10">
        <v>1.1641443538998836E-3</v>
      </c>
      <c r="L20017" s="10">
        <v>5.2795031055900624E-2</v>
      </c>
    </row>
    <row r="20018" spans="10:12" ht="17.399999999999999" x14ac:dyDescent="0.45">
      <c r="J20018" s="9">
        <v>5.2795031055900624E-2</v>
      </c>
      <c r="K20018" s="9">
        <v>1.1641443538998836E-3</v>
      </c>
      <c r="L20018" s="9">
        <v>5.2795031055900624E-2</v>
      </c>
    </row>
    <row r="20019" spans="10:12" ht="17.399999999999999" x14ac:dyDescent="0.45">
      <c r="J20019" s="10">
        <v>5.2795031055900624E-2</v>
      </c>
      <c r="K20019" s="10">
        <v>1.1641443538998836E-3</v>
      </c>
      <c r="L20019" s="10">
        <v>5.2795031055900624E-2</v>
      </c>
    </row>
    <row r="20020" spans="10:12" ht="17.399999999999999" x14ac:dyDescent="0.45">
      <c r="J20020" s="9">
        <v>5.2795031055900624E-2</v>
      </c>
      <c r="K20020" s="9">
        <v>1.1641443538998836E-3</v>
      </c>
      <c r="L20020" s="9">
        <v>5.2795031055900624E-2</v>
      </c>
    </row>
    <row r="20021" spans="10:12" ht="17.399999999999999" x14ac:dyDescent="0.45">
      <c r="J20021" s="10">
        <v>5.2795031055900624E-2</v>
      </c>
      <c r="K20021" s="10">
        <v>1.1641443538998836E-3</v>
      </c>
      <c r="L20021" s="10">
        <v>5.2795031055900624E-2</v>
      </c>
    </row>
    <row r="20022" spans="10:12" ht="17.399999999999999" x14ac:dyDescent="0.45">
      <c r="J20022" s="9">
        <v>5.2795031055900624E-2</v>
      </c>
      <c r="K20022" s="9">
        <v>1.1641443538998836E-3</v>
      </c>
      <c r="L20022" s="9">
        <v>5.2795031055900624E-2</v>
      </c>
    </row>
    <row r="20023" spans="10:12" ht="17.399999999999999" x14ac:dyDescent="0.45">
      <c r="J20023" s="10">
        <v>5.2795031055900624E-2</v>
      </c>
      <c r="K20023" s="10">
        <v>1.1641443538998836E-3</v>
      </c>
      <c r="L20023" s="10">
        <v>5.2795031055900624E-2</v>
      </c>
    </row>
    <row r="20024" spans="10:12" ht="17.399999999999999" x14ac:dyDescent="0.45">
      <c r="J20024" s="9">
        <v>5.2795031055900624E-2</v>
      </c>
      <c r="K20024" s="9">
        <v>1.1641443538998836E-3</v>
      </c>
      <c r="L20024" s="9">
        <v>5.2795031055900624E-2</v>
      </c>
    </row>
    <row r="20025" spans="10:12" ht="17.399999999999999" x14ac:dyDescent="0.45">
      <c r="J20025" s="10">
        <v>5.2795031055900624E-2</v>
      </c>
      <c r="K20025" s="10">
        <v>1.1641443538998836E-3</v>
      </c>
      <c r="L20025" s="10">
        <v>5.2795031055900624E-2</v>
      </c>
    </row>
    <row r="20026" spans="10:12" ht="17.399999999999999" x14ac:dyDescent="0.45">
      <c r="J20026" s="9">
        <v>5.2795031055900624E-2</v>
      </c>
      <c r="K20026" s="9">
        <v>1.1641443538998836E-3</v>
      </c>
      <c r="L20026" s="9">
        <v>5.2795031055900624E-2</v>
      </c>
    </row>
    <row r="20027" spans="10:12" ht="17.399999999999999" x14ac:dyDescent="0.45">
      <c r="J20027" s="10">
        <v>5.2795031055900624E-2</v>
      </c>
      <c r="K20027" s="10">
        <v>1.1641443538998836E-3</v>
      </c>
      <c r="L20027" s="10">
        <v>5.2795031055900624E-2</v>
      </c>
    </row>
    <row r="20028" spans="10:12" ht="17.399999999999999" x14ac:dyDescent="0.45">
      <c r="J20028" s="9">
        <v>5.2795031055900624E-2</v>
      </c>
      <c r="K20028" s="9">
        <v>1.1641443538998836E-3</v>
      </c>
      <c r="L20028" s="9">
        <v>5.2795031055900624E-2</v>
      </c>
    </row>
    <row r="20029" spans="10:12" ht="17.399999999999999" x14ac:dyDescent="0.45">
      <c r="J20029" s="10">
        <v>5.2795031055900624E-2</v>
      </c>
      <c r="K20029" s="10">
        <v>1.1641443538998836E-3</v>
      </c>
      <c r="L20029" s="10">
        <v>5.2795031055900624E-2</v>
      </c>
    </row>
    <row r="20030" spans="10:12" ht="17.399999999999999" x14ac:dyDescent="0.45">
      <c r="J20030" s="9">
        <v>5.2795031055900624E-2</v>
      </c>
      <c r="K20030" s="9">
        <v>1.1641443538998836E-3</v>
      </c>
      <c r="L20030" s="9">
        <v>5.2795031055900624E-2</v>
      </c>
    </row>
    <row r="20031" spans="10:12" ht="17.399999999999999" x14ac:dyDescent="0.45">
      <c r="J20031" s="10">
        <v>5.2795031055900624E-2</v>
      </c>
      <c r="K20031" s="10">
        <v>1.1641443538998836E-3</v>
      </c>
      <c r="L20031" s="10">
        <v>5.2795031055900624E-2</v>
      </c>
    </row>
    <row r="20032" spans="10:12" ht="17.399999999999999" x14ac:dyDescent="0.45">
      <c r="J20032" s="9">
        <v>5.2795031055900624E-2</v>
      </c>
      <c r="K20032" s="9">
        <v>1.1641443538998836E-3</v>
      </c>
      <c r="L20032" s="9">
        <v>5.2795031055900624E-2</v>
      </c>
    </row>
    <row r="20033" spans="10:12" ht="17.399999999999999" x14ac:dyDescent="0.45">
      <c r="J20033" s="10">
        <v>5.2795031055900624E-2</v>
      </c>
      <c r="K20033" s="10">
        <v>1.1641443538998836E-3</v>
      </c>
      <c r="L20033" s="10">
        <v>5.2795031055900624E-2</v>
      </c>
    </row>
    <row r="20034" spans="10:12" ht="17.399999999999999" x14ac:dyDescent="0.45">
      <c r="J20034" s="9">
        <v>5.2795031055900624E-2</v>
      </c>
      <c r="K20034" s="9">
        <v>1.1641443538998836E-3</v>
      </c>
      <c r="L20034" s="9">
        <v>5.2795031055900624E-2</v>
      </c>
    </row>
    <row r="20035" spans="10:12" ht="17.399999999999999" x14ac:dyDescent="0.45">
      <c r="J20035" s="10">
        <v>5.2795031055900624E-2</v>
      </c>
      <c r="K20035" s="10">
        <v>1.1641443538998836E-3</v>
      </c>
      <c r="L20035" s="10">
        <v>5.2795031055900624E-2</v>
      </c>
    </row>
    <row r="20036" spans="10:12" ht="17.399999999999999" x14ac:dyDescent="0.45">
      <c r="J20036" s="9">
        <v>5.2795031055900624E-2</v>
      </c>
      <c r="K20036" s="9">
        <v>1.1641443538998836E-3</v>
      </c>
      <c r="L20036" s="9">
        <v>5.2795031055900624E-2</v>
      </c>
    </row>
    <row r="20037" spans="10:12" ht="17.399999999999999" x14ac:dyDescent="0.45">
      <c r="J20037" s="10">
        <v>5.2795031055900624E-2</v>
      </c>
      <c r="K20037" s="10">
        <v>1.1641443538998836E-3</v>
      </c>
      <c r="L20037" s="10">
        <v>5.2795031055900624E-2</v>
      </c>
    </row>
    <row r="20038" spans="10:12" ht="17.399999999999999" x14ac:dyDescent="0.45">
      <c r="J20038" s="9">
        <v>5.2795031055900624E-2</v>
      </c>
      <c r="K20038" s="9">
        <v>1.1641443538998836E-3</v>
      </c>
      <c r="L20038" s="9">
        <v>5.2795031055900624E-2</v>
      </c>
    </row>
    <row r="20039" spans="10:12" ht="17.399999999999999" x14ac:dyDescent="0.45">
      <c r="J20039" s="10">
        <v>5.2795031055900624E-2</v>
      </c>
      <c r="K20039" s="10">
        <v>1.1641443538998836E-3</v>
      </c>
      <c r="L20039" s="10">
        <v>5.2795031055900624E-2</v>
      </c>
    </row>
    <row r="20040" spans="10:12" ht="17.399999999999999" x14ac:dyDescent="0.45">
      <c r="J20040" s="9">
        <v>5.2795031055900624E-2</v>
      </c>
      <c r="K20040" s="9">
        <v>1.1641443538998836E-3</v>
      </c>
      <c r="L20040" s="9">
        <v>5.2795031055900624E-2</v>
      </c>
    </row>
    <row r="20041" spans="10:12" ht="17.399999999999999" x14ac:dyDescent="0.45">
      <c r="J20041" s="10">
        <v>5.2795031055900624E-2</v>
      </c>
      <c r="K20041" s="10">
        <v>1.1641443538998836E-3</v>
      </c>
      <c r="L20041" s="10">
        <v>5.2795031055900624E-2</v>
      </c>
    </row>
    <row r="20042" spans="10:12" ht="17.399999999999999" x14ac:dyDescent="0.45">
      <c r="J20042" s="9">
        <v>5.2795031055900624E-2</v>
      </c>
      <c r="K20042" s="9">
        <v>1.1641443538998836E-3</v>
      </c>
      <c r="L20042" s="9">
        <v>5.2795031055900624E-2</v>
      </c>
    </row>
    <row r="20043" spans="10:12" ht="17.399999999999999" x14ac:dyDescent="0.45">
      <c r="J20043" s="10">
        <v>5.2795031055900624E-2</v>
      </c>
      <c r="K20043" s="10">
        <v>1.1641443538998836E-3</v>
      </c>
      <c r="L20043" s="10">
        <v>5.2795031055900624E-2</v>
      </c>
    </row>
    <row r="20044" spans="10:12" ht="17.399999999999999" x14ac:dyDescent="0.45">
      <c r="J20044" s="9">
        <v>5.2795031055900624E-2</v>
      </c>
      <c r="K20044" s="9">
        <v>1.1641443538998836E-3</v>
      </c>
      <c r="L20044" s="9">
        <v>5.2795031055900624E-2</v>
      </c>
    </row>
    <row r="20045" spans="10:12" ht="17.399999999999999" x14ac:dyDescent="0.45">
      <c r="J20045" s="10">
        <v>5.2795031055900624E-2</v>
      </c>
      <c r="K20045" s="10">
        <v>1.1641443538998836E-3</v>
      </c>
      <c r="L20045" s="10">
        <v>5.2795031055900624E-2</v>
      </c>
    </row>
    <row r="20046" spans="10:12" ht="17.399999999999999" x14ac:dyDescent="0.45">
      <c r="J20046" s="9">
        <v>5.2795031055900624E-2</v>
      </c>
      <c r="K20046" s="9">
        <v>1.1641443538998836E-3</v>
      </c>
      <c r="L20046" s="9">
        <v>5.2795031055900624E-2</v>
      </c>
    </row>
    <row r="20047" spans="10:12" ht="17.399999999999999" x14ac:dyDescent="0.45">
      <c r="J20047" s="10">
        <v>5.2795031055900624E-2</v>
      </c>
      <c r="K20047" s="10">
        <v>1.1641443538998836E-3</v>
      </c>
      <c r="L20047" s="10">
        <v>5.2795031055900624E-2</v>
      </c>
    </row>
    <row r="20048" spans="10:12" ht="17.399999999999999" x14ac:dyDescent="0.45">
      <c r="J20048" s="9">
        <v>5.2795031055900624E-2</v>
      </c>
      <c r="K20048" s="9">
        <v>1.1641443538998836E-3</v>
      </c>
      <c r="L20048" s="9">
        <v>5.2795031055900624E-2</v>
      </c>
    </row>
    <row r="20049" spans="10:12" ht="17.399999999999999" x14ac:dyDescent="0.45">
      <c r="J20049" s="10">
        <v>5.2795031055900624E-2</v>
      </c>
      <c r="K20049" s="10">
        <v>1.1641443538998836E-3</v>
      </c>
      <c r="L20049" s="10">
        <v>5.2795031055900624E-2</v>
      </c>
    </row>
    <row r="20050" spans="10:12" ht="17.399999999999999" x14ac:dyDescent="0.45">
      <c r="J20050" s="9">
        <v>5.2795031055900624E-2</v>
      </c>
      <c r="K20050" s="9">
        <v>1.1641443538998836E-3</v>
      </c>
      <c r="L20050" s="9">
        <v>5.2795031055900624E-2</v>
      </c>
    </row>
    <row r="20051" spans="10:12" ht="17.399999999999999" x14ac:dyDescent="0.45">
      <c r="J20051" s="10">
        <v>5.2795031055900624E-2</v>
      </c>
      <c r="K20051" s="10">
        <v>1.1641443538998836E-3</v>
      </c>
      <c r="L20051" s="10">
        <v>5.2795031055900624E-2</v>
      </c>
    </row>
    <row r="20052" spans="10:12" ht="17.399999999999999" x14ac:dyDescent="0.45">
      <c r="J20052" s="9">
        <v>5.2795031055900624E-2</v>
      </c>
      <c r="K20052" s="9">
        <v>1.1641443538998836E-3</v>
      </c>
      <c r="L20052" s="9">
        <v>5.2795031055900624E-2</v>
      </c>
    </row>
    <row r="20053" spans="10:12" ht="17.399999999999999" x14ac:dyDescent="0.45">
      <c r="J20053" s="10">
        <v>5.2795031055900624E-2</v>
      </c>
      <c r="K20053" s="10">
        <v>1.1641443538998836E-3</v>
      </c>
      <c r="L20053" s="10">
        <v>5.2795031055900624E-2</v>
      </c>
    </row>
    <row r="20054" spans="10:12" ht="17.399999999999999" x14ac:dyDescent="0.45">
      <c r="J20054" s="9">
        <v>5.2795031055900624E-2</v>
      </c>
      <c r="K20054" s="9">
        <v>1.1641443538998836E-3</v>
      </c>
      <c r="L20054" s="9">
        <v>5.2795031055900624E-2</v>
      </c>
    </row>
    <row r="20055" spans="10:12" ht="17.399999999999999" x14ac:dyDescent="0.45">
      <c r="J20055" s="10">
        <v>5.2795031055900624E-2</v>
      </c>
      <c r="K20055" s="10">
        <v>1.1641443538998836E-3</v>
      </c>
      <c r="L20055" s="10">
        <v>5.2795031055900624E-2</v>
      </c>
    </row>
    <row r="20056" spans="10:12" ht="17.399999999999999" x14ac:dyDescent="0.45">
      <c r="J20056" s="9">
        <v>5.2795031055900624E-2</v>
      </c>
      <c r="K20056" s="9">
        <v>1.1641443538998836E-3</v>
      </c>
      <c r="L20056" s="9">
        <v>5.2795031055900624E-2</v>
      </c>
    </row>
    <row r="20057" spans="10:12" ht="17.399999999999999" x14ac:dyDescent="0.45">
      <c r="J20057" s="10">
        <v>5.2795031055900624E-2</v>
      </c>
      <c r="K20057" s="10">
        <v>1.1641443538998836E-3</v>
      </c>
      <c r="L20057" s="10">
        <v>5.2795031055900624E-2</v>
      </c>
    </row>
    <row r="20058" spans="10:12" ht="17.399999999999999" x14ac:dyDescent="0.45">
      <c r="J20058" s="9">
        <v>5.2795031055900624E-2</v>
      </c>
      <c r="K20058" s="9">
        <v>1.1641443538998836E-3</v>
      </c>
      <c r="L20058" s="9">
        <v>5.2795031055900624E-2</v>
      </c>
    </row>
    <row r="20059" spans="10:12" ht="17.399999999999999" x14ac:dyDescent="0.45">
      <c r="J20059" s="10">
        <v>5.2795031055900624E-2</v>
      </c>
      <c r="K20059" s="10">
        <v>1.1641443538998836E-3</v>
      </c>
      <c r="L20059" s="10">
        <v>5.2795031055900624E-2</v>
      </c>
    </row>
    <row r="20060" spans="10:12" ht="17.399999999999999" x14ac:dyDescent="0.45">
      <c r="J20060" s="9">
        <v>5.2795031055900624E-2</v>
      </c>
      <c r="K20060" s="9">
        <v>1.1641443538998836E-3</v>
      </c>
      <c r="L20060" s="9">
        <v>5.2795031055900624E-2</v>
      </c>
    </row>
    <row r="20061" spans="10:12" ht="17.399999999999999" x14ac:dyDescent="0.45">
      <c r="J20061" s="10">
        <v>5.2795031055900624E-2</v>
      </c>
      <c r="K20061" s="10">
        <v>1.1641443538998836E-3</v>
      </c>
      <c r="L20061" s="10">
        <v>5.2795031055900624E-2</v>
      </c>
    </row>
    <row r="20062" spans="10:12" ht="17.399999999999999" x14ac:dyDescent="0.45">
      <c r="J20062" s="9">
        <v>5.2795031055900624E-2</v>
      </c>
      <c r="K20062" s="9">
        <v>1.1641443538998836E-3</v>
      </c>
      <c r="L20062" s="9">
        <v>5.2795031055900624E-2</v>
      </c>
    </row>
    <row r="20063" spans="10:12" ht="17.399999999999999" x14ac:dyDescent="0.45">
      <c r="J20063" s="10">
        <v>5.2795031055900624E-2</v>
      </c>
      <c r="K20063" s="10">
        <v>1.1641443538998836E-3</v>
      </c>
      <c r="L20063" s="10">
        <v>5.2795031055900624E-2</v>
      </c>
    </row>
    <row r="20064" spans="10:12" ht="17.399999999999999" x14ac:dyDescent="0.45">
      <c r="J20064" s="9">
        <v>5.2795031055900624E-2</v>
      </c>
      <c r="K20064" s="9">
        <v>1.1641443538998836E-3</v>
      </c>
      <c r="L20064" s="9">
        <v>5.2795031055900624E-2</v>
      </c>
    </row>
    <row r="20065" spans="10:12" ht="17.399999999999999" x14ac:dyDescent="0.45">
      <c r="J20065" s="10">
        <v>5.2795031055900624E-2</v>
      </c>
      <c r="K20065" s="10">
        <v>1.1641443538998836E-3</v>
      </c>
      <c r="L20065" s="10">
        <v>5.2795031055900624E-2</v>
      </c>
    </row>
    <row r="20066" spans="10:12" ht="17.399999999999999" x14ac:dyDescent="0.45">
      <c r="J20066" s="9">
        <v>5.2795031055900624E-2</v>
      </c>
      <c r="K20066" s="9">
        <v>1.1641443538998836E-3</v>
      </c>
      <c r="L20066" s="9">
        <v>5.2795031055900624E-2</v>
      </c>
    </row>
    <row r="20067" spans="10:12" ht="17.399999999999999" x14ac:dyDescent="0.45">
      <c r="J20067" s="10">
        <v>5.2795031055900624E-2</v>
      </c>
      <c r="K20067" s="10">
        <v>1.1641443538998836E-3</v>
      </c>
      <c r="L20067" s="10">
        <v>5.2795031055900624E-2</v>
      </c>
    </row>
    <row r="20068" spans="10:12" ht="17.399999999999999" x14ac:dyDescent="0.45">
      <c r="J20068" s="9">
        <v>5.2795031055900624E-2</v>
      </c>
      <c r="K20068" s="9">
        <v>1.1641443538998836E-3</v>
      </c>
      <c r="L20068" s="9">
        <v>5.2795031055900624E-2</v>
      </c>
    </row>
    <row r="20069" spans="10:12" ht="17.399999999999999" x14ac:dyDescent="0.45">
      <c r="J20069" s="10">
        <v>5.2795031055900624E-2</v>
      </c>
      <c r="K20069" s="10">
        <v>1.1641443538998836E-3</v>
      </c>
      <c r="L20069" s="10">
        <v>5.2795031055900624E-2</v>
      </c>
    </row>
    <row r="20070" spans="10:12" ht="17.399999999999999" x14ac:dyDescent="0.45">
      <c r="J20070" s="9">
        <v>5.2795031055900624E-2</v>
      </c>
      <c r="K20070" s="9">
        <v>1.1641443538998836E-3</v>
      </c>
      <c r="L20070" s="9">
        <v>5.2795031055900624E-2</v>
      </c>
    </row>
    <row r="20071" spans="10:12" ht="17.399999999999999" x14ac:dyDescent="0.45">
      <c r="J20071" s="10">
        <v>5.2795031055900624E-2</v>
      </c>
      <c r="K20071" s="10">
        <v>1.1641443538998836E-3</v>
      </c>
      <c r="L20071" s="10">
        <v>5.2795031055900624E-2</v>
      </c>
    </row>
    <row r="20072" spans="10:12" ht="17.399999999999999" x14ac:dyDescent="0.45">
      <c r="J20072" s="9">
        <v>5.2795031055900624E-2</v>
      </c>
      <c r="K20072" s="9">
        <v>1.1641443538998836E-3</v>
      </c>
      <c r="L20072" s="9">
        <v>5.2795031055900624E-2</v>
      </c>
    </row>
    <row r="20073" spans="10:12" ht="17.399999999999999" x14ac:dyDescent="0.45">
      <c r="J20073" s="10">
        <v>5.2795031055900624E-2</v>
      </c>
      <c r="K20073" s="10">
        <v>1.1641443538998836E-3</v>
      </c>
      <c r="L20073" s="10">
        <v>5.2795031055900624E-2</v>
      </c>
    </row>
    <row r="20074" spans="10:12" ht="17.399999999999999" x14ac:dyDescent="0.45">
      <c r="J20074" s="9">
        <v>5.2795031055900624E-2</v>
      </c>
      <c r="K20074" s="9">
        <v>1.1641443538998836E-3</v>
      </c>
      <c r="L20074" s="9">
        <v>5.2795031055900624E-2</v>
      </c>
    </row>
    <row r="20075" spans="10:12" ht="17.399999999999999" x14ac:dyDescent="0.45">
      <c r="J20075" s="10">
        <v>5.2795031055900624E-2</v>
      </c>
      <c r="K20075" s="10">
        <v>1.1641443538998836E-3</v>
      </c>
      <c r="L20075" s="10">
        <v>5.2795031055900624E-2</v>
      </c>
    </row>
    <row r="20076" spans="10:12" ht="17.399999999999999" x14ac:dyDescent="0.45">
      <c r="J20076" s="9">
        <v>5.2795031055900624E-2</v>
      </c>
      <c r="K20076" s="9">
        <v>1.1641443538998836E-3</v>
      </c>
      <c r="L20076" s="9">
        <v>5.2795031055900624E-2</v>
      </c>
    </row>
    <row r="20077" spans="10:12" ht="17.399999999999999" x14ac:dyDescent="0.45">
      <c r="J20077" s="10">
        <v>5.2795031055900624E-2</v>
      </c>
      <c r="K20077" s="10">
        <v>1.1641443538998836E-3</v>
      </c>
      <c r="L20077" s="10">
        <v>5.2795031055900624E-2</v>
      </c>
    </row>
    <row r="20078" spans="10:12" ht="17.399999999999999" x14ac:dyDescent="0.45">
      <c r="J20078" s="9">
        <v>5.2795031055900624E-2</v>
      </c>
      <c r="K20078" s="9">
        <v>1.1641443538998836E-3</v>
      </c>
      <c r="L20078" s="9">
        <v>5.2795031055900624E-2</v>
      </c>
    </row>
    <row r="20079" spans="10:12" ht="17.399999999999999" x14ac:dyDescent="0.45">
      <c r="J20079" s="10">
        <v>5.2795031055900624E-2</v>
      </c>
      <c r="K20079" s="10">
        <v>1.1641443538998836E-3</v>
      </c>
      <c r="L20079" s="10">
        <v>5.2795031055900624E-2</v>
      </c>
    </row>
    <row r="20080" spans="10:12" ht="17.399999999999999" x14ac:dyDescent="0.45">
      <c r="J20080" s="9">
        <v>5.2795031055900624E-2</v>
      </c>
      <c r="K20080" s="9">
        <v>1.1641443538998836E-3</v>
      </c>
      <c r="L20080" s="9">
        <v>5.2795031055900624E-2</v>
      </c>
    </row>
    <row r="20081" spans="10:12" ht="17.399999999999999" x14ac:dyDescent="0.45">
      <c r="J20081" s="10">
        <v>5.2795031055900624E-2</v>
      </c>
      <c r="K20081" s="10">
        <v>1.1641443538998836E-3</v>
      </c>
      <c r="L20081" s="10">
        <v>5.2795031055900624E-2</v>
      </c>
    </row>
    <row r="20082" spans="10:12" ht="17.399999999999999" x14ac:dyDescent="0.45">
      <c r="J20082" s="9">
        <v>5.2795031055900624E-2</v>
      </c>
      <c r="K20082" s="9">
        <v>1.1641443538998836E-3</v>
      </c>
      <c r="L20082" s="9">
        <v>5.2795031055900624E-2</v>
      </c>
    </row>
    <row r="20083" spans="10:12" ht="17.399999999999999" x14ac:dyDescent="0.45">
      <c r="J20083" s="10">
        <v>5.2795031055900624E-2</v>
      </c>
      <c r="K20083" s="10">
        <v>1.1641443538998836E-3</v>
      </c>
      <c r="L20083" s="10">
        <v>5.2795031055900624E-2</v>
      </c>
    </row>
    <row r="20084" spans="10:12" ht="17.399999999999999" x14ac:dyDescent="0.45">
      <c r="J20084" s="9">
        <v>5.2795031055900624E-2</v>
      </c>
      <c r="K20084" s="9">
        <v>1.1641443538998836E-3</v>
      </c>
      <c r="L20084" s="9">
        <v>5.2795031055900624E-2</v>
      </c>
    </row>
    <row r="20085" spans="10:12" ht="17.399999999999999" x14ac:dyDescent="0.45">
      <c r="J20085" s="10">
        <v>5.2795031055900624E-2</v>
      </c>
      <c r="K20085" s="10">
        <v>1.1641443538998836E-3</v>
      </c>
      <c r="L20085" s="10">
        <v>5.2795031055900624E-2</v>
      </c>
    </row>
    <row r="20086" spans="10:12" ht="17.399999999999999" x14ac:dyDescent="0.45">
      <c r="J20086" s="9">
        <v>5.2795031055900624E-2</v>
      </c>
      <c r="K20086" s="9">
        <v>1.1641443538998836E-3</v>
      </c>
      <c r="L20086" s="9">
        <v>5.2795031055900624E-2</v>
      </c>
    </row>
    <row r="20087" spans="10:12" ht="17.399999999999999" x14ac:dyDescent="0.45">
      <c r="J20087" s="10">
        <v>5.2795031055900624E-2</v>
      </c>
      <c r="K20087" s="10">
        <v>1.1641443538998836E-3</v>
      </c>
      <c r="L20087" s="10">
        <v>5.2795031055900624E-2</v>
      </c>
    </row>
    <row r="20088" spans="10:12" ht="17.399999999999999" x14ac:dyDescent="0.45">
      <c r="J20088" s="9">
        <v>5.2795031055900624E-2</v>
      </c>
      <c r="K20088" s="9">
        <v>1.1641443538998836E-3</v>
      </c>
      <c r="L20088" s="9">
        <v>5.2795031055900624E-2</v>
      </c>
    </row>
    <row r="20089" spans="10:12" ht="17.399999999999999" x14ac:dyDescent="0.45">
      <c r="J20089" s="10">
        <v>5.2795031055900624E-2</v>
      </c>
      <c r="K20089" s="10">
        <v>1.1641443538998836E-3</v>
      </c>
      <c r="L20089" s="10">
        <v>5.2795031055900624E-2</v>
      </c>
    </row>
    <row r="20090" spans="10:12" ht="17.399999999999999" x14ac:dyDescent="0.45">
      <c r="J20090" s="9">
        <v>5.2795031055900624E-2</v>
      </c>
      <c r="K20090" s="9">
        <v>1.1641443538998836E-3</v>
      </c>
      <c r="L20090" s="9">
        <v>5.2795031055900624E-2</v>
      </c>
    </row>
    <row r="20091" spans="10:12" ht="17.399999999999999" x14ac:dyDescent="0.45">
      <c r="J20091" s="10">
        <v>5.2795031055900624E-2</v>
      </c>
      <c r="K20091" s="10">
        <v>1.1641443538998836E-3</v>
      </c>
      <c r="L20091" s="10">
        <v>5.2795031055900624E-2</v>
      </c>
    </row>
    <row r="20092" spans="10:12" ht="17.399999999999999" x14ac:dyDescent="0.45">
      <c r="J20092" s="9">
        <v>5.2795031055900624E-2</v>
      </c>
      <c r="K20092" s="9">
        <v>1.1641443538998836E-3</v>
      </c>
      <c r="L20092" s="9">
        <v>5.2795031055900624E-2</v>
      </c>
    </row>
    <row r="20093" spans="10:12" ht="17.399999999999999" x14ac:dyDescent="0.45">
      <c r="J20093" s="10">
        <v>5.2795031055900624E-2</v>
      </c>
      <c r="K20093" s="10">
        <v>1.1641443538998836E-3</v>
      </c>
      <c r="L20093" s="10">
        <v>5.2795031055900624E-2</v>
      </c>
    </row>
    <row r="20094" spans="10:12" ht="17.399999999999999" x14ac:dyDescent="0.45">
      <c r="J20094" s="9">
        <v>5.2795031055900624E-2</v>
      </c>
      <c r="K20094" s="9">
        <v>1.1641443538998836E-3</v>
      </c>
      <c r="L20094" s="9">
        <v>5.2795031055900624E-2</v>
      </c>
    </row>
    <row r="20095" spans="10:12" ht="17.399999999999999" x14ac:dyDescent="0.45">
      <c r="J20095" s="10">
        <v>5.2795031055900624E-2</v>
      </c>
      <c r="K20095" s="10">
        <v>1.1641443538998836E-3</v>
      </c>
      <c r="L20095" s="10">
        <v>5.2795031055900624E-2</v>
      </c>
    </row>
    <row r="20096" spans="10:12" ht="17.399999999999999" x14ac:dyDescent="0.45">
      <c r="J20096" s="9">
        <v>5.2795031055900624E-2</v>
      </c>
      <c r="K20096" s="9">
        <v>1.1641443538998836E-3</v>
      </c>
      <c r="L20096" s="9">
        <v>5.2795031055900624E-2</v>
      </c>
    </row>
    <row r="20097" spans="10:12" ht="17.399999999999999" x14ac:dyDescent="0.45">
      <c r="J20097" s="10">
        <v>5.2795031055900624E-2</v>
      </c>
      <c r="K20097" s="10">
        <v>1.1641443538998836E-3</v>
      </c>
      <c r="L20097" s="10">
        <v>5.2795031055900624E-2</v>
      </c>
    </row>
    <row r="20098" spans="10:12" ht="17.399999999999999" x14ac:dyDescent="0.45">
      <c r="J20098" s="9">
        <v>5.2795031055900624E-2</v>
      </c>
      <c r="K20098" s="9">
        <v>1.1641443538998836E-3</v>
      </c>
      <c r="L20098" s="9">
        <v>5.2795031055900624E-2</v>
      </c>
    </row>
    <row r="20099" spans="10:12" ht="17.399999999999999" x14ac:dyDescent="0.45">
      <c r="J20099" s="10">
        <v>5.2795031055900624E-2</v>
      </c>
      <c r="K20099" s="10">
        <v>1.1641443538998836E-3</v>
      </c>
      <c r="L20099" s="10">
        <v>5.2795031055900624E-2</v>
      </c>
    </row>
    <row r="20100" spans="10:12" ht="17.399999999999999" x14ac:dyDescent="0.45">
      <c r="J20100" s="9">
        <v>5.2795031055900624E-2</v>
      </c>
      <c r="K20100" s="9">
        <v>1.1641443538998836E-3</v>
      </c>
      <c r="L20100" s="9">
        <v>5.2795031055900624E-2</v>
      </c>
    </row>
    <row r="20101" spans="10:12" ht="17.399999999999999" x14ac:dyDescent="0.45">
      <c r="J20101" s="10">
        <v>5.2795031055900624E-2</v>
      </c>
      <c r="K20101" s="10">
        <v>1.1641443538998836E-3</v>
      </c>
      <c r="L20101" s="10">
        <v>5.2795031055900624E-2</v>
      </c>
    </row>
    <row r="20102" spans="10:12" ht="17.399999999999999" x14ac:dyDescent="0.45">
      <c r="J20102" s="9">
        <v>5.2795031055900624E-2</v>
      </c>
      <c r="K20102" s="9">
        <v>1.1641443538998836E-3</v>
      </c>
      <c r="L20102" s="9">
        <v>5.2795031055900624E-2</v>
      </c>
    </row>
    <row r="20103" spans="10:12" ht="17.399999999999999" x14ac:dyDescent="0.45">
      <c r="J20103" s="10">
        <v>5.2795031055900624E-2</v>
      </c>
      <c r="K20103" s="10">
        <v>1.1641443538998836E-3</v>
      </c>
      <c r="L20103" s="10">
        <v>5.2795031055900624E-2</v>
      </c>
    </row>
    <row r="20104" spans="10:12" ht="17.399999999999999" x14ac:dyDescent="0.45">
      <c r="J20104" s="9">
        <v>5.2795031055900624E-2</v>
      </c>
      <c r="K20104" s="9">
        <v>1.1641443538998836E-3</v>
      </c>
      <c r="L20104" s="9">
        <v>5.2795031055900624E-2</v>
      </c>
    </row>
    <row r="20105" spans="10:12" ht="17.399999999999999" x14ac:dyDescent="0.45">
      <c r="J20105" s="10">
        <v>5.2795031055900624E-2</v>
      </c>
      <c r="K20105" s="10">
        <v>1.1641443538998836E-3</v>
      </c>
      <c r="L20105" s="10">
        <v>5.2795031055900624E-2</v>
      </c>
    </row>
    <row r="20106" spans="10:12" ht="17.399999999999999" x14ac:dyDescent="0.45">
      <c r="J20106" s="9">
        <v>5.2795031055900624E-2</v>
      </c>
      <c r="K20106" s="9">
        <v>1.1641443538998836E-3</v>
      </c>
      <c r="L20106" s="9">
        <v>5.2795031055900624E-2</v>
      </c>
    </row>
    <row r="20107" spans="10:12" ht="17.399999999999999" x14ac:dyDescent="0.45">
      <c r="J20107" s="10">
        <v>5.2795031055900624E-2</v>
      </c>
      <c r="K20107" s="10">
        <v>1.1641443538998836E-3</v>
      </c>
      <c r="L20107" s="10">
        <v>5.2795031055900624E-2</v>
      </c>
    </row>
    <row r="20108" spans="10:12" ht="17.399999999999999" x14ac:dyDescent="0.45">
      <c r="J20108" s="9">
        <v>5.2795031055900624E-2</v>
      </c>
      <c r="K20108" s="9">
        <v>1.1641443538998836E-3</v>
      </c>
      <c r="L20108" s="9">
        <v>5.2795031055900624E-2</v>
      </c>
    </row>
    <row r="20109" spans="10:12" ht="17.399999999999999" x14ac:dyDescent="0.45">
      <c r="J20109" s="10">
        <v>5.2795031055900624E-2</v>
      </c>
      <c r="K20109" s="10">
        <v>1.1641443538998836E-3</v>
      </c>
      <c r="L20109" s="10">
        <v>5.2795031055900624E-2</v>
      </c>
    </row>
    <row r="20110" spans="10:12" ht="17.399999999999999" x14ac:dyDescent="0.45">
      <c r="J20110" s="9">
        <v>5.2795031055900624E-2</v>
      </c>
      <c r="K20110" s="9">
        <v>1.1641443538998836E-3</v>
      </c>
      <c r="L20110" s="9">
        <v>5.2795031055900624E-2</v>
      </c>
    </row>
    <row r="20111" spans="10:12" ht="17.399999999999999" x14ac:dyDescent="0.45">
      <c r="J20111" s="10">
        <v>5.2795031055900624E-2</v>
      </c>
      <c r="K20111" s="10">
        <v>1.1641443538998836E-3</v>
      </c>
      <c r="L20111" s="10">
        <v>5.2795031055900624E-2</v>
      </c>
    </row>
    <row r="20112" spans="10:12" ht="17.399999999999999" x14ac:dyDescent="0.45">
      <c r="J20112" s="9">
        <v>5.2795031055900624E-2</v>
      </c>
      <c r="K20112" s="9">
        <v>1.1641443538998836E-3</v>
      </c>
      <c r="L20112" s="9">
        <v>5.2795031055900624E-2</v>
      </c>
    </row>
    <row r="20113" spans="10:12" ht="17.399999999999999" x14ac:dyDescent="0.45">
      <c r="J20113" s="10">
        <v>5.2795031055900624E-2</v>
      </c>
      <c r="K20113" s="10">
        <v>1.1641443538998836E-3</v>
      </c>
      <c r="L20113" s="10">
        <v>5.2795031055900624E-2</v>
      </c>
    </row>
    <row r="20114" spans="10:12" ht="17.399999999999999" x14ac:dyDescent="0.45">
      <c r="J20114" s="9">
        <v>5.2795031055900624E-2</v>
      </c>
      <c r="K20114" s="9">
        <v>1.1641443538998836E-3</v>
      </c>
      <c r="L20114" s="9">
        <v>5.2795031055900624E-2</v>
      </c>
    </row>
    <row r="20115" spans="10:12" ht="17.399999999999999" x14ac:dyDescent="0.45">
      <c r="J20115" s="10">
        <v>5.2795031055900624E-2</v>
      </c>
      <c r="K20115" s="10">
        <v>1.1641443538998836E-3</v>
      </c>
      <c r="L20115" s="10">
        <v>5.2795031055900624E-2</v>
      </c>
    </row>
    <row r="20116" spans="10:12" ht="17.399999999999999" x14ac:dyDescent="0.45">
      <c r="J20116" s="9">
        <v>5.2795031055900624E-2</v>
      </c>
      <c r="K20116" s="9">
        <v>1.1641443538998836E-3</v>
      </c>
      <c r="L20116" s="9">
        <v>5.2795031055900624E-2</v>
      </c>
    </row>
    <row r="20117" spans="10:12" ht="17.399999999999999" x14ac:dyDescent="0.45">
      <c r="J20117" s="10">
        <v>5.2795031055900624E-2</v>
      </c>
      <c r="K20117" s="10">
        <v>1.1641443538998836E-3</v>
      </c>
      <c r="L20117" s="10">
        <v>5.2795031055900624E-2</v>
      </c>
    </row>
    <row r="20118" spans="10:12" ht="17.399999999999999" x14ac:dyDescent="0.45">
      <c r="J20118" s="9">
        <v>5.2795031055900624E-2</v>
      </c>
      <c r="K20118" s="9">
        <v>1.1641443538998836E-3</v>
      </c>
      <c r="L20118" s="9">
        <v>5.2795031055900624E-2</v>
      </c>
    </row>
    <row r="20119" spans="10:12" ht="17.399999999999999" x14ac:dyDescent="0.45">
      <c r="J20119" s="10">
        <v>5.2795031055900624E-2</v>
      </c>
      <c r="K20119" s="10">
        <v>1.1641443538998836E-3</v>
      </c>
      <c r="L20119" s="10">
        <v>5.2795031055900624E-2</v>
      </c>
    </row>
    <row r="20120" spans="10:12" ht="17.399999999999999" x14ac:dyDescent="0.45">
      <c r="J20120" s="9">
        <v>5.2795031055900624E-2</v>
      </c>
      <c r="K20120" s="9">
        <v>1.1641443538998836E-3</v>
      </c>
      <c r="L20120" s="9">
        <v>5.2795031055900624E-2</v>
      </c>
    </row>
    <row r="20121" spans="10:12" ht="17.399999999999999" x14ac:dyDescent="0.45">
      <c r="J20121" s="10">
        <v>5.2795031055900624E-2</v>
      </c>
      <c r="K20121" s="10">
        <v>1.1641443538998836E-3</v>
      </c>
      <c r="L20121" s="10">
        <v>5.2795031055900624E-2</v>
      </c>
    </row>
    <row r="20122" spans="10:12" ht="17.399999999999999" x14ac:dyDescent="0.45">
      <c r="J20122" s="9">
        <v>5.2795031055900624E-2</v>
      </c>
      <c r="K20122" s="9">
        <v>1.1641443538998836E-3</v>
      </c>
      <c r="L20122" s="9">
        <v>5.2795031055900624E-2</v>
      </c>
    </row>
    <row r="20123" spans="10:12" ht="17.399999999999999" x14ac:dyDescent="0.45">
      <c r="J20123" s="10">
        <v>5.2795031055900624E-2</v>
      </c>
      <c r="K20123" s="10">
        <v>1.1641443538998836E-3</v>
      </c>
      <c r="L20123" s="10">
        <v>5.2795031055900624E-2</v>
      </c>
    </row>
    <row r="20124" spans="10:12" ht="17.399999999999999" x14ac:dyDescent="0.45">
      <c r="J20124" s="9">
        <v>5.2795031055900624E-2</v>
      </c>
      <c r="K20124" s="9">
        <v>1.1641443538998836E-3</v>
      </c>
      <c r="L20124" s="9">
        <v>5.2795031055900624E-2</v>
      </c>
    </row>
    <row r="20125" spans="10:12" ht="17.399999999999999" x14ac:dyDescent="0.45">
      <c r="J20125" s="10">
        <v>5.2795031055900624E-2</v>
      </c>
      <c r="K20125" s="10">
        <v>1.1641443538998836E-3</v>
      </c>
      <c r="L20125" s="10">
        <v>5.2795031055900624E-2</v>
      </c>
    </row>
    <row r="20126" spans="10:12" ht="17.399999999999999" x14ac:dyDescent="0.45">
      <c r="J20126" s="9">
        <v>5.31832298136646E-2</v>
      </c>
      <c r="K20126" s="9">
        <v>1.1641443538998836E-3</v>
      </c>
      <c r="L20126" s="9">
        <v>5.31832298136646E-2</v>
      </c>
    </row>
    <row r="20127" spans="10:12" ht="17.399999999999999" x14ac:dyDescent="0.45">
      <c r="J20127" s="10">
        <v>5.31832298136646E-2</v>
      </c>
      <c r="K20127" s="10">
        <v>1.1641443538998836E-3</v>
      </c>
      <c r="L20127" s="10">
        <v>5.31832298136646E-2</v>
      </c>
    </row>
    <row r="20128" spans="10:12" ht="17.399999999999999" x14ac:dyDescent="0.45">
      <c r="J20128" s="9">
        <v>5.31832298136646E-2</v>
      </c>
      <c r="K20128" s="9">
        <v>1.1641443538998836E-3</v>
      </c>
      <c r="L20128" s="9">
        <v>5.31832298136646E-2</v>
      </c>
    </row>
    <row r="20129" spans="10:12" ht="17.399999999999999" x14ac:dyDescent="0.45">
      <c r="J20129" s="10">
        <v>5.31832298136646E-2</v>
      </c>
      <c r="K20129" s="10">
        <v>1.1641443538998836E-3</v>
      </c>
      <c r="L20129" s="10">
        <v>5.31832298136646E-2</v>
      </c>
    </row>
    <row r="20130" spans="10:12" ht="17.399999999999999" x14ac:dyDescent="0.45">
      <c r="J20130" s="9">
        <v>5.31832298136646E-2</v>
      </c>
      <c r="K20130" s="9">
        <v>1.1641443538998836E-3</v>
      </c>
      <c r="L20130" s="9">
        <v>5.31832298136646E-2</v>
      </c>
    </row>
    <row r="20131" spans="10:12" ht="17.399999999999999" x14ac:dyDescent="0.45">
      <c r="J20131" s="10">
        <v>5.31832298136646E-2</v>
      </c>
      <c r="K20131" s="10">
        <v>1.1641443538998836E-3</v>
      </c>
      <c r="L20131" s="10">
        <v>5.31832298136646E-2</v>
      </c>
    </row>
    <row r="20132" spans="10:12" ht="17.399999999999999" x14ac:dyDescent="0.45">
      <c r="J20132" s="9">
        <v>5.31832298136646E-2</v>
      </c>
      <c r="K20132" s="9">
        <v>1.1641443538998836E-3</v>
      </c>
      <c r="L20132" s="9">
        <v>5.31832298136646E-2</v>
      </c>
    </row>
    <row r="20133" spans="10:12" ht="17.399999999999999" x14ac:dyDescent="0.45">
      <c r="J20133" s="10">
        <v>5.31832298136646E-2</v>
      </c>
      <c r="K20133" s="10">
        <v>1.1641443538998836E-3</v>
      </c>
      <c r="L20133" s="10">
        <v>5.31832298136646E-2</v>
      </c>
    </row>
    <row r="20134" spans="10:12" ht="17.399999999999999" x14ac:dyDescent="0.45">
      <c r="J20134" s="9">
        <v>5.31832298136646E-2</v>
      </c>
      <c r="K20134" s="9">
        <v>1.1641443538998836E-3</v>
      </c>
      <c r="L20134" s="9">
        <v>5.31832298136646E-2</v>
      </c>
    </row>
    <row r="20135" spans="10:12" ht="17.399999999999999" x14ac:dyDescent="0.45">
      <c r="J20135" s="10">
        <v>5.31832298136646E-2</v>
      </c>
      <c r="K20135" s="10">
        <v>1.1641443538998836E-3</v>
      </c>
      <c r="L20135" s="10">
        <v>5.31832298136646E-2</v>
      </c>
    </row>
    <row r="20136" spans="10:12" ht="17.399999999999999" x14ac:dyDescent="0.45">
      <c r="J20136" s="9">
        <v>5.31832298136646E-2</v>
      </c>
      <c r="K20136" s="9">
        <v>1.1641443538998836E-3</v>
      </c>
      <c r="L20136" s="9">
        <v>5.31832298136646E-2</v>
      </c>
    </row>
    <row r="20137" spans="10:12" ht="17.399999999999999" x14ac:dyDescent="0.45">
      <c r="J20137" s="10">
        <v>5.31832298136646E-2</v>
      </c>
      <c r="K20137" s="10">
        <v>1.1641443538998836E-3</v>
      </c>
      <c r="L20137" s="10">
        <v>5.31832298136646E-2</v>
      </c>
    </row>
    <row r="20138" spans="10:12" ht="17.399999999999999" x14ac:dyDescent="0.45">
      <c r="J20138" s="9">
        <v>5.31832298136646E-2</v>
      </c>
      <c r="K20138" s="9">
        <v>1.1641443538998836E-3</v>
      </c>
      <c r="L20138" s="9">
        <v>5.31832298136646E-2</v>
      </c>
    </row>
    <row r="20139" spans="10:12" ht="17.399999999999999" x14ac:dyDescent="0.45">
      <c r="J20139" s="10">
        <v>5.31832298136646E-2</v>
      </c>
      <c r="K20139" s="10">
        <v>1.1641443538998836E-3</v>
      </c>
      <c r="L20139" s="10">
        <v>5.31832298136646E-2</v>
      </c>
    </row>
    <row r="20140" spans="10:12" ht="17.399999999999999" x14ac:dyDescent="0.45">
      <c r="J20140" s="9">
        <v>5.31832298136646E-2</v>
      </c>
      <c r="K20140" s="9">
        <v>1.1641443538998836E-3</v>
      </c>
      <c r="L20140" s="9">
        <v>5.31832298136646E-2</v>
      </c>
    </row>
    <row r="20141" spans="10:12" ht="17.399999999999999" x14ac:dyDescent="0.45">
      <c r="J20141" s="10">
        <v>5.31832298136646E-2</v>
      </c>
      <c r="K20141" s="10">
        <v>1.1641443538998836E-3</v>
      </c>
      <c r="L20141" s="10">
        <v>5.31832298136646E-2</v>
      </c>
    </row>
    <row r="20142" spans="10:12" ht="17.399999999999999" x14ac:dyDescent="0.45">
      <c r="J20142" s="9">
        <v>5.31832298136646E-2</v>
      </c>
      <c r="K20142" s="9">
        <v>1.1641443538998836E-3</v>
      </c>
      <c r="L20142" s="9">
        <v>5.31832298136646E-2</v>
      </c>
    </row>
    <row r="20143" spans="10:12" ht="17.399999999999999" x14ac:dyDescent="0.45">
      <c r="J20143" s="10">
        <v>5.31832298136646E-2</v>
      </c>
      <c r="K20143" s="10">
        <v>1.1641443538998836E-3</v>
      </c>
      <c r="L20143" s="10">
        <v>5.31832298136646E-2</v>
      </c>
    </row>
    <row r="20144" spans="10:12" ht="17.399999999999999" x14ac:dyDescent="0.45">
      <c r="J20144" s="9">
        <v>5.31832298136646E-2</v>
      </c>
      <c r="K20144" s="9">
        <v>1.1641443538998836E-3</v>
      </c>
      <c r="L20144" s="9">
        <v>5.31832298136646E-2</v>
      </c>
    </row>
    <row r="20145" spans="10:12" ht="17.399999999999999" x14ac:dyDescent="0.45">
      <c r="J20145" s="10">
        <v>5.31832298136646E-2</v>
      </c>
      <c r="K20145" s="10">
        <v>1.1641443538998836E-3</v>
      </c>
      <c r="L20145" s="10">
        <v>5.31832298136646E-2</v>
      </c>
    </row>
    <row r="20146" spans="10:12" ht="17.399999999999999" x14ac:dyDescent="0.45">
      <c r="J20146" s="9">
        <v>5.31832298136646E-2</v>
      </c>
      <c r="K20146" s="9">
        <v>1.1641443538998836E-3</v>
      </c>
      <c r="L20146" s="9">
        <v>5.31832298136646E-2</v>
      </c>
    </row>
    <row r="20147" spans="10:12" ht="17.399999999999999" x14ac:dyDescent="0.45">
      <c r="J20147" s="10">
        <v>5.31832298136646E-2</v>
      </c>
      <c r="K20147" s="10">
        <v>1.1641443538998836E-3</v>
      </c>
      <c r="L20147" s="10">
        <v>5.31832298136646E-2</v>
      </c>
    </row>
    <row r="20148" spans="10:12" ht="17.399999999999999" x14ac:dyDescent="0.45">
      <c r="J20148" s="9">
        <v>5.31832298136646E-2</v>
      </c>
      <c r="K20148" s="9">
        <v>1.1641443538998836E-3</v>
      </c>
      <c r="L20148" s="9">
        <v>5.31832298136646E-2</v>
      </c>
    </row>
    <row r="20149" spans="10:12" ht="17.399999999999999" x14ac:dyDescent="0.45">
      <c r="J20149" s="10">
        <v>5.31832298136646E-2</v>
      </c>
      <c r="K20149" s="10">
        <v>1.1641443538998836E-3</v>
      </c>
      <c r="L20149" s="10">
        <v>5.31832298136646E-2</v>
      </c>
    </row>
    <row r="20150" spans="10:12" ht="17.399999999999999" x14ac:dyDescent="0.45">
      <c r="J20150" s="9">
        <v>5.31832298136646E-2</v>
      </c>
      <c r="K20150" s="9">
        <v>1.1641443538998836E-3</v>
      </c>
      <c r="L20150" s="9">
        <v>5.31832298136646E-2</v>
      </c>
    </row>
    <row r="20151" spans="10:12" ht="17.399999999999999" x14ac:dyDescent="0.45">
      <c r="J20151" s="10">
        <v>5.31832298136646E-2</v>
      </c>
      <c r="K20151" s="10">
        <v>1.1641443538998836E-3</v>
      </c>
      <c r="L20151" s="10">
        <v>5.31832298136646E-2</v>
      </c>
    </row>
    <row r="20152" spans="10:12" ht="17.399999999999999" x14ac:dyDescent="0.45">
      <c r="J20152" s="9">
        <v>5.31832298136646E-2</v>
      </c>
      <c r="K20152" s="9">
        <v>1.1641443538998836E-3</v>
      </c>
      <c r="L20152" s="9">
        <v>5.31832298136646E-2</v>
      </c>
    </row>
    <row r="20153" spans="10:12" ht="17.399999999999999" x14ac:dyDescent="0.45">
      <c r="J20153" s="10">
        <v>5.31832298136646E-2</v>
      </c>
      <c r="K20153" s="10">
        <v>1.1641443538998836E-3</v>
      </c>
      <c r="L20153" s="10">
        <v>5.31832298136646E-2</v>
      </c>
    </row>
    <row r="20154" spans="10:12" ht="17.399999999999999" x14ac:dyDescent="0.45">
      <c r="J20154" s="9">
        <v>5.31832298136646E-2</v>
      </c>
      <c r="K20154" s="9">
        <v>1.1641443538998836E-3</v>
      </c>
      <c r="L20154" s="9">
        <v>5.31832298136646E-2</v>
      </c>
    </row>
    <row r="20155" spans="10:12" ht="17.399999999999999" x14ac:dyDescent="0.45">
      <c r="J20155" s="10">
        <v>5.31832298136646E-2</v>
      </c>
      <c r="K20155" s="10">
        <v>1.1641443538998836E-3</v>
      </c>
      <c r="L20155" s="10">
        <v>5.31832298136646E-2</v>
      </c>
    </row>
    <row r="20156" spans="10:12" ht="17.399999999999999" x14ac:dyDescent="0.45">
      <c r="J20156" s="9">
        <v>5.31832298136646E-2</v>
      </c>
      <c r="K20156" s="9">
        <v>1.1641443538998836E-3</v>
      </c>
      <c r="L20156" s="9">
        <v>5.31832298136646E-2</v>
      </c>
    </row>
    <row r="20157" spans="10:12" ht="17.399999999999999" x14ac:dyDescent="0.45">
      <c r="J20157" s="10">
        <v>5.31832298136646E-2</v>
      </c>
      <c r="K20157" s="10">
        <v>1.1641443538998836E-3</v>
      </c>
      <c r="L20157" s="10">
        <v>5.31832298136646E-2</v>
      </c>
    </row>
    <row r="20158" spans="10:12" ht="17.399999999999999" x14ac:dyDescent="0.45">
      <c r="J20158" s="9">
        <v>5.31832298136646E-2</v>
      </c>
      <c r="K20158" s="9">
        <v>1.1641443538998836E-3</v>
      </c>
      <c r="L20158" s="9">
        <v>5.31832298136646E-2</v>
      </c>
    </row>
    <row r="20159" spans="10:12" ht="17.399999999999999" x14ac:dyDescent="0.45">
      <c r="J20159" s="10">
        <v>5.31832298136646E-2</v>
      </c>
      <c r="K20159" s="10">
        <v>1.1641443538998836E-3</v>
      </c>
      <c r="L20159" s="10">
        <v>5.31832298136646E-2</v>
      </c>
    </row>
    <row r="20160" spans="10:12" ht="17.399999999999999" x14ac:dyDescent="0.45">
      <c r="J20160" s="9">
        <v>5.31832298136646E-2</v>
      </c>
      <c r="K20160" s="9">
        <v>1.1641443538998836E-3</v>
      </c>
      <c r="L20160" s="9">
        <v>5.31832298136646E-2</v>
      </c>
    </row>
    <row r="20161" spans="10:12" ht="17.399999999999999" x14ac:dyDescent="0.45">
      <c r="J20161" s="10">
        <v>5.31832298136646E-2</v>
      </c>
      <c r="K20161" s="10">
        <v>1.1641443538998836E-3</v>
      </c>
      <c r="L20161" s="10">
        <v>5.31832298136646E-2</v>
      </c>
    </row>
    <row r="20162" spans="10:12" ht="17.399999999999999" x14ac:dyDescent="0.45">
      <c r="J20162" s="9">
        <v>5.31832298136646E-2</v>
      </c>
      <c r="K20162" s="9">
        <v>1.1641443538998836E-3</v>
      </c>
      <c r="L20162" s="9">
        <v>5.31832298136646E-2</v>
      </c>
    </row>
    <row r="20163" spans="10:12" ht="17.399999999999999" x14ac:dyDescent="0.45">
      <c r="J20163" s="10">
        <v>5.31832298136646E-2</v>
      </c>
      <c r="K20163" s="10">
        <v>1.1641443538998836E-3</v>
      </c>
      <c r="L20163" s="10">
        <v>5.31832298136646E-2</v>
      </c>
    </row>
    <row r="20164" spans="10:12" ht="17.399999999999999" x14ac:dyDescent="0.45">
      <c r="J20164" s="9">
        <v>5.31832298136646E-2</v>
      </c>
      <c r="K20164" s="9">
        <v>1.1641443538998836E-3</v>
      </c>
      <c r="L20164" s="9">
        <v>5.31832298136646E-2</v>
      </c>
    </row>
    <row r="20165" spans="10:12" ht="17.399999999999999" x14ac:dyDescent="0.45">
      <c r="J20165" s="10">
        <v>5.31832298136646E-2</v>
      </c>
      <c r="K20165" s="10">
        <v>1.1641443538998836E-3</v>
      </c>
      <c r="L20165" s="10">
        <v>5.31832298136646E-2</v>
      </c>
    </row>
    <row r="20166" spans="10:12" ht="17.399999999999999" x14ac:dyDescent="0.45">
      <c r="J20166" s="9">
        <v>5.31832298136646E-2</v>
      </c>
      <c r="K20166" s="9">
        <v>1.1641443538998836E-3</v>
      </c>
      <c r="L20166" s="9">
        <v>5.31832298136646E-2</v>
      </c>
    </row>
    <row r="20167" spans="10:12" ht="17.399999999999999" x14ac:dyDescent="0.45">
      <c r="J20167" s="10">
        <v>5.31832298136646E-2</v>
      </c>
      <c r="K20167" s="10">
        <v>1.1641443538998836E-3</v>
      </c>
      <c r="L20167" s="10">
        <v>5.31832298136646E-2</v>
      </c>
    </row>
    <row r="20168" spans="10:12" ht="17.399999999999999" x14ac:dyDescent="0.45">
      <c r="J20168" s="9">
        <v>5.31832298136646E-2</v>
      </c>
      <c r="K20168" s="9">
        <v>1.1641443538998836E-3</v>
      </c>
      <c r="L20168" s="9">
        <v>5.31832298136646E-2</v>
      </c>
    </row>
    <row r="20169" spans="10:12" ht="17.399999999999999" x14ac:dyDescent="0.45">
      <c r="J20169" s="10">
        <v>5.31832298136646E-2</v>
      </c>
      <c r="K20169" s="10">
        <v>1.1641443538998836E-3</v>
      </c>
      <c r="L20169" s="10">
        <v>5.31832298136646E-2</v>
      </c>
    </row>
    <row r="20170" spans="10:12" ht="17.399999999999999" x14ac:dyDescent="0.45">
      <c r="J20170" s="9">
        <v>5.31832298136646E-2</v>
      </c>
      <c r="K20170" s="9">
        <v>1.1641443538998836E-3</v>
      </c>
      <c r="L20170" s="9">
        <v>5.31832298136646E-2</v>
      </c>
    </row>
    <row r="20171" spans="10:12" ht="17.399999999999999" x14ac:dyDescent="0.45">
      <c r="J20171" s="10">
        <v>5.31832298136646E-2</v>
      </c>
      <c r="K20171" s="10">
        <v>1.1641443538998836E-3</v>
      </c>
      <c r="L20171" s="10">
        <v>5.31832298136646E-2</v>
      </c>
    </row>
    <row r="20172" spans="10:12" ht="17.399999999999999" x14ac:dyDescent="0.45">
      <c r="J20172" s="9">
        <v>5.31832298136646E-2</v>
      </c>
      <c r="K20172" s="9">
        <v>1.1641443538998836E-3</v>
      </c>
      <c r="L20172" s="9">
        <v>5.31832298136646E-2</v>
      </c>
    </row>
    <row r="20173" spans="10:12" ht="17.399999999999999" x14ac:dyDescent="0.45">
      <c r="J20173" s="10">
        <v>5.31832298136646E-2</v>
      </c>
      <c r="K20173" s="10">
        <v>1.1641443538998836E-3</v>
      </c>
      <c r="L20173" s="10">
        <v>5.31832298136646E-2</v>
      </c>
    </row>
    <row r="20174" spans="10:12" ht="17.399999999999999" x14ac:dyDescent="0.45">
      <c r="J20174" s="9">
        <v>5.31832298136646E-2</v>
      </c>
      <c r="K20174" s="9">
        <v>1.1641443538998836E-3</v>
      </c>
      <c r="L20174" s="9">
        <v>5.31832298136646E-2</v>
      </c>
    </row>
    <row r="20175" spans="10:12" ht="17.399999999999999" x14ac:dyDescent="0.45">
      <c r="J20175" s="10">
        <v>5.31832298136646E-2</v>
      </c>
      <c r="K20175" s="10">
        <v>1.1641443538998836E-3</v>
      </c>
      <c r="L20175" s="10">
        <v>5.31832298136646E-2</v>
      </c>
    </row>
    <row r="20176" spans="10:12" ht="17.399999999999999" x14ac:dyDescent="0.45">
      <c r="J20176" s="9">
        <v>5.31832298136646E-2</v>
      </c>
      <c r="K20176" s="9">
        <v>1.1641443538998836E-3</v>
      </c>
      <c r="L20176" s="9">
        <v>5.31832298136646E-2</v>
      </c>
    </row>
    <row r="20177" spans="10:12" ht="17.399999999999999" x14ac:dyDescent="0.45">
      <c r="J20177" s="10">
        <v>5.31832298136646E-2</v>
      </c>
      <c r="K20177" s="10">
        <v>1.1641443538998836E-3</v>
      </c>
      <c r="L20177" s="10">
        <v>5.31832298136646E-2</v>
      </c>
    </row>
    <row r="20178" spans="10:12" ht="17.399999999999999" x14ac:dyDescent="0.45">
      <c r="J20178" s="9">
        <v>5.31832298136646E-2</v>
      </c>
      <c r="K20178" s="9">
        <v>1.1641443538998836E-3</v>
      </c>
      <c r="L20178" s="9">
        <v>5.31832298136646E-2</v>
      </c>
    </row>
    <row r="20179" spans="10:12" ht="17.399999999999999" x14ac:dyDescent="0.45">
      <c r="J20179" s="10">
        <v>5.31832298136646E-2</v>
      </c>
      <c r="K20179" s="10">
        <v>1.1641443538998836E-3</v>
      </c>
      <c r="L20179" s="10">
        <v>5.31832298136646E-2</v>
      </c>
    </row>
    <row r="20180" spans="10:12" ht="17.399999999999999" x14ac:dyDescent="0.45">
      <c r="J20180" s="9">
        <v>5.31832298136646E-2</v>
      </c>
      <c r="K20180" s="9">
        <v>1.1641443538998836E-3</v>
      </c>
      <c r="L20180" s="9">
        <v>5.31832298136646E-2</v>
      </c>
    </row>
    <row r="20181" spans="10:12" ht="17.399999999999999" x14ac:dyDescent="0.45">
      <c r="J20181" s="10">
        <v>5.31832298136646E-2</v>
      </c>
      <c r="K20181" s="10">
        <v>1.1641443538998836E-3</v>
      </c>
      <c r="L20181" s="10">
        <v>5.31832298136646E-2</v>
      </c>
    </row>
    <row r="20182" spans="10:12" ht="17.399999999999999" x14ac:dyDescent="0.45">
      <c r="J20182" s="9">
        <v>5.31832298136646E-2</v>
      </c>
      <c r="K20182" s="9">
        <v>1.1641443538998836E-3</v>
      </c>
      <c r="L20182" s="9">
        <v>5.31832298136646E-2</v>
      </c>
    </row>
    <row r="20183" spans="10:12" ht="17.399999999999999" x14ac:dyDescent="0.45">
      <c r="J20183" s="10">
        <v>5.31832298136646E-2</v>
      </c>
      <c r="K20183" s="10">
        <v>1.1641443538998836E-3</v>
      </c>
      <c r="L20183" s="10">
        <v>5.31832298136646E-2</v>
      </c>
    </row>
    <row r="20184" spans="10:12" ht="17.399999999999999" x14ac:dyDescent="0.45">
      <c r="J20184" s="9">
        <v>5.31832298136646E-2</v>
      </c>
      <c r="K20184" s="9">
        <v>1.1641443538998836E-3</v>
      </c>
      <c r="L20184" s="9">
        <v>5.31832298136646E-2</v>
      </c>
    </row>
    <row r="20185" spans="10:12" ht="17.399999999999999" x14ac:dyDescent="0.45">
      <c r="J20185" s="10">
        <v>5.31832298136646E-2</v>
      </c>
      <c r="K20185" s="10">
        <v>1.1641443538998836E-3</v>
      </c>
      <c r="L20185" s="10">
        <v>5.31832298136646E-2</v>
      </c>
    </row>
    <row r="20186" spans="10:12" ht="17.399999999999999" x14ac:dyDescent="0.45">
      <c r="J20186" s="9">
        <v>5.31832298136646E-2</v>
      </c>
      <c r="K20186" s="9">
        <v>1.1641443538998836E-3</v>
      </c>
      <c r="L20186" s="9">
        <v>5.31832298136646E-2</v>
      </c>
    </row>
    <row r="20187" spans="10:12" ht="17.399999999999999" x14ac:dyDescent="0.45">
      <c r="J20187" s="10">
        <v>5.31832298136646E-2</v>
      </c>
      <c r="K20187" s="10">
        <v>1.1641443538998836E-3</v>
      </c>
      <c r="L20187" s="10">
        <v>5.31832298136646E-2</v>
      </c>
    </row>
    <row r="20188" spans="10:12" ht="17.399999999999999" x14ac:dyDescent="0.45">
      <c r="J20188" s="9">
        <v>5.31832298136646E-2</v>
      </c>
      <c r="K20188" s="9">
        <v>1.1641443538998836E-3</v>
      </c>
      <c r="L20188" s="9">
        <v>5.31832298136646E-2</v>
      </c>
    </row>
    <row r="20189" spans="10:12" ht="17.399999999999999" x14ac:dyDescent="0.45">
      <c r="J20189" s="10">
        <v>5.31832298136646E-2</v>
      </c>
      <c r="K20189" s="10">
        <v>1.1641443538998836E-3</v>
      </c>
      <c r="L20189" s="10">
        <v>5.31832298136646E-2</v>
      </c>
    </row>
    <row r="20190" spans="10:12" ht="17.399999999999999" x14ac:dyDescent="0.45">
      <c r="J20190" s="9">
        <v>5.31832298136646E-2</v>
      </c>
      <c r="K20190" s="9">
        <v>1.1641443538998836E-3</v>
      </c>
      <c r="L20190" s="9">
        <v>5.31832298136646E-2</v>
      </c>
    </row>
    <row r="20191" spans="10:12" ht="17.399999999999999" x14ac:dyDescent="0.45">
      <c r="J20191" s="10">
        <v>5.31832298136646E-2</v>
      </c>
      <c r="K20191" s="10">
        <v>1.1641443538998836E-3</v>
      </c>
      <c r="L20191" s="10">
        <v>5.31832298136646E-2</v>
      </c>
    </row>
    <row r="20192" spans="10:12" ht="17.399999999999999" x14ac:dyDescent="0.45">
      <c r="J20192" s="9">
        <v>5.31832298136646E-2</v>
      </c>
      <c r="K20192" s="9">
        <v>1.1641443538998836E-3</v>
      </c>
      <c r="L20192" s="9">
        <v>5.31832298136646E-2</v>
      </c>
    </row>
    <row r="20193" spans="10:12" ht="17.399999999999999" x14ac:dyDescent="0.45">
      <c r="J20193" s="10">
        <v>5.31832298136646E-2</v>
      </c>
      <c r="K20193" s="10">
        <v>1.1641443538998836E-3</v>
      </c>
      <c r="L20193" s="10">
        <v>5.31832298136646E-2</v>
      </c>
    </row>
    <row r="20194" spans="10:12" ht="17.399999999999999" x14ac:dyDescent="0.45">
      <c r="J20194" s="9">
        <v>5.31832298136646E-2</v>
      </c>
      <c r="K20194" s="9">
        <v>1.1641443538998836E-3</v>
      </c>
      <c r="L20194" s="9">
        <v>5.31832298136646E-2</v>
      </c>
    </row>
    <row r="20195" spans="10:12" ht="17.399999999999999" x14ac:dyDescent="0.45">
      <c r="J20195" s="10">
        <v>5.31832298136646E-2</v>
      </c>
      <c r="K20195" s="10">
        <v>1.1641443538998836E-3</v>
      </c>
      <c r="L20195" s="10">
        <v>5.31832298136646E-2</v>
      </c>
    </row>
    <row r="20196" spans="10:12" ht="17.399999999999999" x14ac:dyDescent="0.45">
      <c r="J20196" s="9">
        <v>5.31832298136646E-2</v>
      </c>
      <c r="K20196" s="9">
        <v>1.1641443538998836E-3</v>
      </c>
      <c r="L20196" s="9">
        <v>5.31832298136646E-2</v>
      </c>
    </row>
    <row r="20197" spans="10:12" ht="17.399999999999999" x14ac:dyDescent="0.45">
      <c r="J20197" s="10">
        <v>5.31832298136646E-2</v>
      </c>
      <c r="K20197" s="10">
        <v>1.1641443538998836E-3</v>
      </c>
      <c r="L20197" s="10">
        <v>5.31832298136646E-2</v>
      </c>
    </row>
    <row r="20198" spans="10:12" ht="17.399999999999999" x14ac:dyDescent="0.45">
      <c r="J20198" s="9">
        <v>5.31832298136646E-2</v>
      </c>
      <c r="K20198" s="9">
        <v>1.1641443538998836E-3</v>
      </c>
      <c r="L20198" s="9">
        <v>5.31832298136646E-2</v>
      </c>
    </row>
    <row r="20199" spans="10:12" ht="17.399999999999999" x14ac:dyDescent="0.45">
      <c r="J20199" s="10">
        <v>5.31832298136646E-2</v>
      </c>
      <c r="K20199" s="10">
        <v>1.1641443538998836E-3</v>
      </c>
      <c r="L20199" s="10">
        <v>5.31832298136646E-2</v>
      </c>
    </row>
    <row r="20200" spans="10:12" ht="17.399999999999999" x14ac:dyDescent="0.45">
      <c r="J20200" s="9">
        <v>5.31832298136646E-2</v>
      </c>
      <c r="K20200" s="9">
        <v>1.1641443538998836E-3</v>
      </c>
      <c r="L20200" s="9">
        <v>5.31832298136646E-2</v>
      </c>
    </row>
    <row r="20201" spans="10:12" ht="17.399999999999999" x14ac:dyDescent="0.45">
      <c r="J20201" s="10">
        <v>5.31832298136646E-2</v>
      </c>
      <c r="K20201" s="10">
        <v>1.1641443538998836E-3</v>
      </c>
      <c r="L20201" s="10">
        <v>5.31832298136646E-2</v>
      </c>
    </row>
    <row r="20202" spans="10:12" ht="17.399999999999999" x14ac:dyDescent="0.45">
      <c r="J20202" s="9">
        <v>5.3571428571428568E-2</v>
      </c>
      <c r="K20202" s="9">
        <v>1.1641443538998836E-3</v>
      </c>
      <c r="L20202" s="9">
        <v>5.3571428571428568E-2</v>
      </c>
    </row>
    <row r="20203" spans="10:12" ht="17.399999999999999" x14ac:dyDescent="0.45">
      <c r="J20203" s="10">
        <v>5.3571428571428568E-2</v>
      </c>
      <c r="K20203" s="10">
        <v>1.1641443538998836E-3</v>
      </c>
      <c r="L20203" s="10">
        <v>5.3571428571428568E-2</v>
      </c>
    </row>
    <row r="20204" spans="10:12" ht="17.399999999999999" x14ac:dyDescent="0.45">
      <c r="J20204" s="9">
        <v>5.3571428571428568E-2</v>
      </c>
      <c r="K20204" s="9">
        <v>1.1641443538998836E-3</v>
      </c>
      <c r="L20204" s="9">
        <v>5.3571428571428568E-2</v>
      </c>
    </row>
    <row r="20205" spans="10:12" ht="17.399999999999999" x14ac:dyDescent="0.45">
      <c r="J20205" s="10">
        <v>5.3571428571428568E-2</v>
      </c>
      <c r="K20205" s="10">
        <v>1.1641443538998836E-3</v>
      </c>
      <c r="L20205" s="10">
        <v>5.3571428571428568E-2</v>
      </c>
    </row>
    <row r="20206" spans="10:12" ht="17.399999999999999" x14ac:dyDescent="0.45">
      <c r="J20206" s="9">
        <v>5.3571428571428568E-2</v>
      </c>
      <c r="K20206" s="9">
        <v>1.1641443538998836E-3</v>
      </c>
      <c r="L20206" s="9">
        <v>5.3571428571428568E-2</v>
      </c>
    </row>
    <row r="20207" spans="10:12" ht="17.399999999999999" x14ac:dyDescent="0.45">
      <c r="J20207" s="10">
        <v>5.3571428571428568E-2</v>
      </c>
      <c r="K20207" s="10">
        <v>1.1641443538998836E-3</v>
      </c>
      <c r="L20207" s="10">
        <v>5.3571428571428568E-2</v>
      </c>
    </row>
    <row r="20208" spans="10:12" ht="17.399999999999999" x14ac:dyDescent="0.45">
      <c r="J20208" s="9">
        <v>5.3571428571428568E-2</v>
      </c>
      <c r="K20208" s="9">
        <v>1.1641443538998836E-3</v>
      </c>
      <c r="L20208" s="9">
        <v>5.3571428571428568E-2</v>
      </c>
    </row>
    <row r="20209" spans="10:12" ht="17.399999999999999" x14ac:dyDescent="0.45">
      <c r="J20209" s="10">
        <v>5.3571428571428568E-2</v>
      </c>
      <c r="K20209" s="10">
        <v>1.1641443538998836E-3</v>
      </c>
      <c r="L20209" s="10">
        <v>5.3571428571428568E-2</v>
      </c>
    </row>
    <row r="20210" spans="10:12" ht="17.399999999999999" x14ac:dyDescent="0.45">
      <c r="J20210" s="9">
        <v>5.3571428571428568E-2</v>
      </c>
      <c r="K20210" s="9">
        <v>1.1641443538998836E-3</v>
      </c>
      <c r="L20210" s="9">
        <v>5.3571428571428568E-2</v>
      </c>
    </row>
    <row r="20211" spans="10:12" ht="17.399999999999999" x14ac:dyDescent="0.45">
      <c r="J20211" s="10">
        <v>5.3571428571428568E-2</v>
      </c>
      <c r="K20211" s="10">
        <v>1.1641443538998836E-3</v>
      </c>
      <c r="L20211" s="10">
        <v>5.3571428571428568E-2</v>
      </c>
    </row>
    <row r="20212" spans="10:12" ht="17.399999999999999" x14ac:dyDescent="0.45">
      <c r="J20212" s="9">
        <v>5.3571428571428568E-2</v>
      </c>
      <c r="K20212" s="9">
        <v>1.1641443538998836E-3</v>
      </c>
      <c r="L20212" s="9">
        <v>5.3571428571428568E-2</v>
      </c>
    </row>
    <row r="20213" spans="10:12" ht="17.399999999999999" x14ac:dyDescent="0.45">
      <c r="J20213" s="10">
        <v>5.3571428571428568E-2</v>
      </c>
      <c r="K20213" s="10">
        <v>1.1641443538998836E-3</v>
      </c>
      <c r="L20213" s="10">
        <v>5.3571428571428568E-2</v>
      </c>
    </row>
    <row r="20214" spans="10:12" ht="17.399999999999999" x14ac:dyDescent="0.45">
      <c r="J20214" s="9">
        <v>5.3571428571428568E-2</v>
      </c>
      <c r="K20214" s="9">
        <v>1.1641443538998836E-3</v>
      </c>
      <c r="L20214" s="9">
        <v>5.3571428571428568E-2</v>
      </c>
    </row>
    <row r="20215" spans="10:12" ht="17.399999999999999" x14ac:dyDescent="0.45">
      <c r="J20215" s="10">
        <v>5.3571428571428568E-2</v>
      </c>
      <c r="K20215" s="10">
        <v>1.1641443538998836E-3</v>
      </c>
      <c r="L20215" s="10">
        <v>5.3571428571428568E-2</v>
      </c>
    </row>
    <row r="20216" spans="10:12" ht="17.399999999999999" x14ac:dyDescent="0.45">
      <c r="J20216" s="9">
        <v>5.3571428571428568E-2</v>
      </c>
      <c r="K20216" s="9">
        <v>1.1641443538998836E-3</v>
      </c>
      <c r="L20216" s="9">
        <v>5.3571428571428568E-2</v>
      </c>
    </row>
    <row r="20217" spans="10:12" ht="17.399999999999999" x14ac:dyDescent="0.45">
      <c r="J20217" s="10">
        <v>5.3571428571428568E-2</v>
      </c>
      <c r="K20217" s="10">
        <v>1.1641443538998836E-3</v>
      </c>
      <c r="L20217" s="10">
        <v>5.3571428571428568E-2</v>
      </c>
    </row>
    <row r="20218" spans="10:12" ht="17.399999999999999" x14ac:dyDescent="0.45">
      <c r="J20218" s="9">
        <v>5.3571428571428568E-2</v>
      </c>
      <c r="K20218" s="9">
        <v>1.1641443538998836E-3</v>
      </c>
      <c r="L20218" s="9">
        <v>5.3571428571428568E-2</v>
      </c>
    </row>
    <row r="20219" spans="10:12" ht="17.399999999999999" x14ac:dyDescent="0.45">
      <c r="J20219" s="10">
        <v>5.3571428571428568E-2</v>
      </c>
      <c r="K20219" s="10">
        <v>1.1641443538998836E-3</v>
      </c>
      <c r="L20219" s="10">
        <v>5.3571428571428568E-2</v>
      </c>
    </row>
    <row r="20220" spans="10:12" ht="17.399999999999999" x14ac:dyDescent="0.45">
      <c r="J20220" s="9">
        <v>5.3571428571428568E-2</v>
      </c>
      <c r="K20220" s="9">
        <v>1.1641443538998836E-3</v>
      </c>
      <c r="L20220" s="9">
        <v>5.3571428571428568E-2</v>
      </c>
    </row>
    <row r="20221" spans="10:12" ht="17.399999999999999" x14ac:dyDescent="0.45">
      <c r="J20221" s="10">
        <v>5.3571428571428568E-2</v>
      </c>
      <c r="K20221" s="10">
        <v>1.1641443538998836E-3</v>
      </c>
      <c r="L20221" s="10">
        <v>5.3571428571428568E-2</v>
      </c>
    </row>
    <row r="20222" spans="10:12" ht="17.399999999999999" x14ac:dyDescent="0.45">
      <c r="J20222" s="9">
        <v>5.3571428571428568E-2</v>
      </c>
      <c r="K20222" s="9">
        <v>1.1641443538998836E-3</v>
      </c>
      <c r="L20222" s="9">
        <v>5.3571428571428568E-2</v>
      </c>
    </row>
    <row r="20223" spans="10:12" ht="17.399999999999999" x14ac:dyDescent="0.45">
      <c r="J20223" s="10">
        <v>5.3571428571428568E-2</v>
      </c>
      <c r="K20223" s="10">
        <v>1.1641443538998836E-3</v>
      </c>
      <c r="L20223" s="10">
        <v>5.3571428571428568E-2</v>
      </c>
    </row>
    <row r="20224" spans="10:12" ht="17.399999999999999" x14ac:dyDescent="0.45">
      <c r="J20224" s="9">
        <v>5.3571428571428568E-2</v>
      </c>
      <c r="K20224" s="9">
        <v>1.1641443538998836E-3</v>
      </c>
      <c r="L20224" s="9">
        <v>5.3571428571428568E-2</v>
      </c>
    </row>
    <row r="20225" spans="10:12" ht="17.399999999999999" x14ac:dyDescent="0.45">
      <c r="J20225" s="10">
        <v>5.3571428571428568E-2</v>
      </c>
      <c r="K20225" s="10">
        <v>1.1641443538998836E-3</v>
      </c>
      <c r="L20225" s="10">
        <v>5.3571428571428568E-2</v>
      </c>
    </row>
    <row r="20226" spans="10:12" ht="17.399999999999999" x14ac:dyDescent="0.45">
      <c r="J20226" s="9">
        <v>5.3571428571428568E-2</v>
      </c>
      <c r="K20226" s="9">
        <v>1.1641443538998836E-3</v>
      </c>
      <c r="L20226" s="9">
        <v>5.3571428571428568E-2</v>
      </c>
    </row>
    <row r="20227" spans="10:12" ht="17.399999999999999" x14ac:dyDescent="0.45">
      <c r="J20227" s="10">
        <v>5.3571428571428568E-2</v>
      </c>
      <c r="K20227" s="10">
        <v>1.1641443538998836E-3</v>
      </c>
      <c r="L20227" s="10">
        <v>5.3571428571428568E-2</v>
      </c>
    </row>
    <row r="20228" spans="10:12" ht="17.399999999999999" x14ac:dyDescent="0.45">
      <c r="J20228" s="9">
        <v>5.3571428571428568E-2</v>
      </c>
      <c r="K20228" s="9">
        <v>1.1641443538998836E-3</v>
      </c>
      <c r="L20228" s="9">
        <v>5.3571428571428568E-2</v>
      </c>
    </row>
    <row r="20229" spans="10:12" ht="17.399999999999999" x14ac:dyDescent="0.45">
      <c r="J20229" s="10">
        <v>5.3571428571428568E-2</v>
      </c>
      <c r="K20229" s="10">
        <v>1.1641443538998836E-3</v>
      </c>
      <c r="L20229" s="10">
        <v>5.3571428571428568E-2</v>
      </c>
    </row>
    <row r="20230" spans="10:12" ht="17.399999999999999" x14ac:dyDescent="0.45">
      <c r="J20230" s="9">
        <v>5.3571428571428568E-2</v>
      </c>
      <c r="K20230" s="9">
        <v>1.1641443538998836E-3</v>
      </c>
      <c r="L20230" s="9">
        <v>5.3571428571428568E-2</v>
      </c>
    </row>
    <row r="20231" spans="10:12" ht="17.399999999999999" x14ac:dyDescent="0.45">
      <c r="J20231" s="10">
        <v>5.3571428571428568E-2</v>
      </c>
      <c r="K20231" s="10">
        <v>1.1641443538998836E-3</v>
      </c>
      <c r="L20231" s="10">
        <v>5.3571428571428568E-2</v>
      </c>
    </row>
    <row r="20232" spans="10:12" ht="17.399999999999999" x14ac:dyDescent="0.45">
      <c r="J20232" s="9">
        <v>5.3571428571428568E-2</v>
      </c>
      <c r="K20232" s="9">
        <v>1.1641443538998836E-3</v>
      </c>
      <c r="L20232" s="9">
        <v>5.3571428571428568E-2</v>
      </c>
    </row>
    <row r="20233" spans="10:12" ht="17.399999999999999" x14ac:dyDescent="0.45">
      <c r="J20233" s="10">
        <v>5.3571428571428568E-2</v>
      </c>
      <c r="K20233" s="10">
        <v>1.1641443538998836E-3</v>
      </c>
      <c r="L20233" s="10">
        <v>5.3571428571428568E-2</v>
      </c>
    </row>
    <row r="20234" spans="10:12" ht="17.399999999999999" x14ac:dyDescent="0.45">
      <c r="J20234" s="9">
        <v>5.3571428571428568E-2</v>
      </c>
      <c r="K20234" s="9">
        <v>1.1641443538998836E-3</v>
      </c>
      <c r="L20234" s="9">
        <v>5.3571428571428568E-2</v>
      </c>
    </row>
    <row r="20235" spans="10:12" ht="17.399999999999999" x14ac:dyDescent="0.45">
      <c r="J20235" s="10">
        <v>5.3571428571428568E-2</v>
      </c>
      <c r="K20235" s="10">
        <v>1.1641443538998836E-3</v>
      </c>
      <c r="L20235" s="10">
        <v>5.3571428571428568E-2</v>
      </c>
    </row>
    <row r="20236" spans="10:12" ht="17.399999999999999" x14ac:dyDescent="0.45">
      <c r="J20236" s="9">
        <v>5.3571428571428568E-2</v>
      </c>
      <c r="K20236" s="9">
        <v>1.1641443538998836E-3</v>
      </c>
      <c r="L20236" s="9">
        <v>5.3571428571428568E-2</v>
      </c>
    </row>
    <row r="20237" spans="10:12" ht="17.399999999999999" x14ac:dyDescent="0.45">
      <c r="J20237" s="10">
        <v>5.3571428571428568E-2</v>
      </c>
      <c r="K20237" s="10">
        <v>1.1641443538998836E-3</v>
      </c>
      <c r="L20237" s="10">
        <v>5.3571428571428568E-2</v>
      </c>
    </row>
    <row r="20238" spans="10:12" ht="17.399999999999999" x14ac:dyDescent="0.45">
      <c r="J20238" s="9">
        <v>5.3571428571428568E-2</v>
      </c>
      <c r="K20238" s="9">
        <v>1.1641443538998836E-3</v>
      </c>
      <c r="L20238" s="9">
        <v>5.3571428571428568E-2</v>
      </c>
    </row>
    <row r="20239" spans="10:12" ht="17.399999999999999" x14ac:dyDescent="0.45">
      <c r="J20239" s="10">
        <v>5.3571428571428568E-2</v>
      </c>
      <c r="K20239" s="10">
        <v>1.1641443538998836E-3</v>
      </c>
      <c r="L20239" s="10">
        <v>5.3571428571428568E-2</v>
      </c>
    </row>
    <row r="20240" spans="10:12" ht="17.399999999999999" x14ac:dyDescent="0.45">
      <c r="J20240" s="9">
        <v>5.3571428571428568E-2</v>
      </c>
      <c r="K20240" s="9">
        <v>1.1641443538998836E-3</v>
      </c>
      <c r="L20240" s="9">
        <v>5.3571428571428568E-2</v>
      </c>
    </row>
    <row r="20241" spans="10:12" ht="17.399999999999999" x14ac:dyDescent="0.45">
      <c r="J20241" s="10">
        <v>5.3571428571428568E-2</v>
      </c>
      <c r="K20241" s="10">
        <v>1.1641443538998836E-3</v>
      </c>
      <c r="L20241" s="10">
        <v>5.3571428571428568E-2</v>
      </c>
    </row>
    <row r="20242" spans="10:12" ht="17.399999999999999" x14ac:dyDescent="0.45">
      <c r="J20242" s="9">
        <v>5.3571428571428568E-2</v>
      </c>
      <c r="K20242" s="9">
        <v>1.1641443538998836E-3</v>
      </c>
      <c r="L20242" s="9">
        <v>5.3571428571428568E-2</v>
      </c>
    </row>
    <row r="20243" spans="10:12" ht="17.399999999999999" x14ac:dyDescent="0.45">
      <c r="J20243" s="10">
        <v>5.3571428571428568E-2</v>
      </c>
      <c r="K20243" s="10">
        <v>1.1641443538998836E-3</v>
      </c>
      <c r="L20243" s="10">
        <v>5.3571428571428568E-2</v>
      </c>
    </row>
    <row r="20244" spans="10:12" ht="17.399999999999999" x14ac:dyDescent="0.45">
      <c r="J20244" s="9">
        <v>5.3571428571428568E-2</v>
      </c>
      <c r="K20244" s="9">
        <v>1.1641443538998836E-3</v>
      </c>
      <c r="L20244" s="9">
        <v>5.3571428571428568E-2</v>
      </c>
    </row>
    <row r="20245" spans="10:12" ht="17.399999999999999" x14ac:dyDescent="0.45">
      <c r="J20245" s="10">
        <v>5.3571428571428568E-2</v>
      </c>
      <c r="K20245" s="10">
        <v>1.1641443538998836E-3</v>
      </c>
      <c r="L20245" s="10">
        <v>5.3571428571428568E-2</v>
      </c>
    </row>
    <row r="20246" spans="10:12" ht="17.399999999999999" x14ac:dyDescent="0.45">
      <c r="J20246" s="9">
        <v>5.3571428571428568E-2</v>
      </c>
      <c r="K20246" s="9">
        <v>1.1641443538998836E-3</v>
      </c>
      <c r="L20246" s="9">
        <v>5.3571428571428568E-2</v>
      </c>
    </row>
    <row r="20247" spans="10:12" ht="17.399999999999999" x14ac:dyDescent="0.45">
      <c r="J20247" s="10">
        <v>5.3571428571428568E-2</v>
      </c>
      <c r="K20247" s="10">
        <v>1.1641443538998836E-3</v>
      </c>
      <c r="L20247" s="10">
        <v>5.3571428571428568E-2</v>
      </c>
    </row>
    <row r="20248" spans="10:12" ht="17.399999999999999" x14ac:dyDescent="0.45">
      <c r="J20248" s="9">
        <v>5.3571428571428568E-2</v>
      </c>
      <c r="K20248" s="9">
        <v>1.1641443538998836E-3</v>
      </c>
      <c r="L20248" s="9">
        <v>5.3571428571428568E-2</v>
      </c>
    </row>
    <row r="20249" spans="10:12" ht="17.399999999999999" x14ac:dyDescent="0.45">
      <c r="J20249" s="10">
        <v>5.3571428571428568E-2</v>
      </c>
      <c r="K20249" s="10">
        <v>1.1641443538998836E-3</v>
      </c>
      <c r="L20249" s="10">
        <v>5.3571428571428568E-2</v>
      </c>
    </row>
    <row r="20250" spans="10:12" ht="17.399999999999999" x14ac:dyDescent="0.45">
      <c r="J20250" s="9">
        <v>5.3571428571428568E-2</v>
      </c>
      <c r="K20250" s="9">
        <v>1.1641443538998836E-3</v>
      </c>
      <c r="L20250" s="9">
        <v>5.3571428571428568E-2</v>
      </c>
    </row>
    <row r="20251" spans="10:12" ht="17.399999999999999" x14ac:dyDescent="0.45">
      <c r="J20251" s="10">
        <v>5.3571428571428568E-2</v>
      </c>
      <c r="K20251" s="10">
        <v>1.1641443538998836E-3</v>
      </c>
      <c r="L20251" s="10">
        <v>5.3571428571428568E-2</v>
      </c>
    </row>
    <row r="20252" spans="10:12" ht="17.399999999999999" x14ac:dyDescent="0.45">
      <c r="J20252" s="9">
        <v>5.3571428571428568E-2</v>
      </c>
      <c r="K20252" s="9">
        <v>1.1641443538998836E-3</v>
      </c>
      <c r="L20252" s="9">
        <v>5.3571428571428568E-2</v>
      </c>
    </row>
    <row r="20253" spans="10:12" ht="17.399999999999999" x14ac:dyDescent="0.45">
      <c r="J20253" s="10">
        <v>5.3571428571428568E-2</v>
      </c>
      <c r="K20253" s="10">
        <v>1.1641443538998836E-3</v>
      </c>
      <c r="L20253" s="10">
        <v>5.3571428571428568E-2</v>
      </c>
    </row>
    <row r="20254" spans="10:12" ht="17.399999999999999" x14ac:dyDescent="0.45">
      <c r="J20254" s="9">
        <v>5.3571428571428568E-2</v>
      </c>
      <c r="K20254" s="9">
        <v>1.1641443538998836E-3</v>
      </c>
      <c r="L20254" s="9">
        <v>5.3571428571428568E-2</v>
      </c>
    </row>
    <row r="20255" spans="10:12" ht="17.399999999999999" x14ac:dyDescent="0.45">
      <c r="J20255" s="10">
        <v>5.3571428571428568E-2</v>
      </c>
      <c r="K20255" s="10">
        <v>1.1641443538998836E-3</v>
      </c>
      <c r="L20255" s="10">
        <v>5.3571428571428568E-2</v>
      </c>
    </row>
    <row r="20256" spans="10:12" ht="17.399999999999999" x14ac:dyDescent="0.45">
      <c r="J20256" s="9">
        <v>5.3571428571428568E-2</v>
      </c>
      <c r="K20256" s="9">
        <v>1.1641443538998836E-3</v>
      </c>
      <c r="L20256" s="9">
        <v>5.3571428571428568E-2</v>
      </c>
    </row>
    <row r="20257" spans="10:12" ht="17.399999999999999" x14ac:dyDescent="0.45">
      <c r="J20257" s="10">
        <v>5.3571428571428568E-2</v>
      </c>
      <c r="K20257" s="10">
        <v>1.1641443538998836E-3</v>
      </c>
      <c r="L20257" s="10">
        <v>5.3571428571428568E-2</v>
      </c>
    </row>
    <row r="20258" spans="10:12" ht="17.399999999999999" x14ac:dyDescent="0.45">
      <c r="J20258" s="9">
        <v>5.3571428571428568E-2</v>
      </c>
      <c r="K20258" s="9">
        <v>1.1641443538998836E-3</v>
      </c>
      <c r="L20258" s="9">
        <v>5.3571428571428568E-2</v>
      </c>
    </row>
    <row r="20259" spans="10:12" ht="17.399999999999999" x14ac:dyDescent="0.45">
      <c r="J20259" s="10">
        <v>5.3571428571428568E-2</v>
      </c>
      <c r="K20259" s="10">
        <v>1.1641443538998836E-3</v>
      </c>
      <c r="L20259" s="10">
        <v>5.3571428571428568E-2</v>
      </c>
    </row>
    <row r="20260" spans="10:12" ht="17.399999999999999" x14ac:dyDescent="0.45">
      <c r="J20260" s="9">
        <v>5.3571428571428568E-2</v>
      </c>
      <c r="K20260" s="9">
        <v>1.1641443538998836E-3</v>
      </c>
      <c r="L20260" s="9">
        <v>5.3571428571428568E-2</v>
      </c>
    </row>
    <row r="20261" spans="10:12" ht="17.399999999999999" x14ac:dyDescent="0.45">
      <c r="J20261" s="10">
        <v>5.3571428571428568E-2</v>
      </c>
      <c r="K20261" s="10">
        <v>1.1641443538998836E-3</v>
      </c>
      <c r="L20261" s="10">
        <v>5.3571428571428568E-2</v>
      </c>
    </row>
    <row r="20262" spans="10:12" ht="17.399999999999999" x14ac:dyDescent="0.45">
      <c r="J20262" s="9">
        <v>5.3571428571428568E-2</v>
      </c>
      <c r="K20262" s="9">
        <v>1.1641443538998836E-3</v>
      </c>
      <c r="L20262" s="9">
        <v>5.3571428571428568E-2</v>
      </c>
    </row>
    <row r="20263" spans="10:12" ht="17.399999999999999" x14ac:dyDescent="0.45">
      <c r="J20263" s="10">
        <v>5.3571428571428568E-2</v>
      </c>
      <c r="K20263" s="10">
        <v>1.1641443538998836E-3</v>
      </c>
      <c r="L20263" s="10">
        <v>5.3571428571428568E-2</v>
      </c>
    </row>
    <row r="20264" spans="10:12" ht="17.399999999999999" x14ac:dyDescent="0.45">
      <c r="J20264" s="9">
        <v>5.3571428571428568E-2</v>
      </c>
      <c r="K20264" s="9">
        <v>1.1641443538998836E-3</v>
      </c>
      <c r="L20264" s="9">
        <v>5.3571428571428568E-2</v>
      </c>
    </row>
    <row r="20265" spans="10:12" ht="17.399999999999999" x14ac:dyDescent="0.45">
      <c r="J20265" s="10">
        <v>5.3571428571428568E-2</v>
      </c>
      <c r="K20265" s="10">
        <v>1.1641443538998836E-3</v>
      </c>
      <c r="L20265" s="10">
        <v>5.3571428571428568E-2</v>
      </c>
    </row>
    <row r="20266" spans="10:12" ht="17.399999999999999" x14ac:dyDescent="0.45">
      <c r="J20266" s="9">
        <v>5.3571428571428568E-2</v>
      </c>
      <c r="K20266" s="9">
        <v>1.1641443538998836E-3</v>
      </c>
      <c r="L20266" s="9">
        <v>5.3571428571428568E-2</v>
      </c>
    </row>
    <row r="20267" spans="10:12" ht="17.399999999999999" x14ac:dyDescent="0.45">
      <c r="J20267" s="10">
        <v>5.3571428571428568E-2</v>
      </c>
      <c r="K20267" s="10">
        <v>1.1641443538998836E-3</v>
      </c>
      <c r="L20267" s="10">
        <v>5.3571428571428568E-2</v>
      </c>
    </row>
    <row r="20268" spans="10:12" ht="17.399999999999999" x14ac:dyDescent="0.45">
      <c r="J20268" s="9">
        <v>5.3571428571428568E-2</v>
      </c>
      <c r="K20268" s="9">
        <v>1.1641443538998836E-3</v>
      </c>
      <c r="L20268" s="9">
        <v>5.3571428571428568E-2</v>
      </c>
    </row>
    <row r="20269" spans="10:12" ht="17.399999999999999" x14ac:dyDescent="0.45">
      <c r="J20269" s="10">
        <v>5.3571428571428568E-2</v>
      </c>
      <c r="K20269" s="10">
        <v>1.1641443538998836E-3</v>
      </c>
      <c r="L20269" s="10">
        <v>5.3571428571428568E-2</v>
      </c>
    </row>
    <row r="20270" spans="10:12" ht="17.399999999999999" x14ac:dyDescent="0.45">
      <c r="J20270" s="9">
        <v>5.3571428571428568E-2</v>
      </c>
      <c r="K20270" s="9">
        <v>1.1641443538998836E-3</v>
      </c>
      <c r="L20270" s="9">
        <v>5.3571428571428568E-2</v>
      </c>
    </row>
    <row r="20271" spans="10:12" ht="17.399999999999999" x14ac:dyDescent="0.45">
      <c r="J20271" s="10">
        <v>5.3571428571428568E-2</v>
      </c>
      <c r="K20271" s="10">
        <v>1.1641443538998836E-3</v>
      </c>
      <c r="L20271" s="10">
        <v>5.3571428571428568E-2</v>
      </c>
    </row>
    <row r="20272" spans="10:12" ht="17.399999999999999" x14ac:dyDescent="0.45">
      <c r="J20272" s="9">
        <v>5.3571428571428568E-2</v>
      </c>
      <c r="K20272" s="9">
        <v>1.1641443538998836E-3</v>
      </c>
      <c r="L20272" s="9">
        <v>5.3571428571428568E-2</v>
      </c>
    </row>
    <row r="20273" spans="10:12" ht="17.399999999999999" x14ac:dyDescent="0.45">
      <c r="J20273" s="10">
        <v>5.3571428571428568E-2</v>
      </c>
      <c r="K20273" s="10">
        <v>1.1641443538998836E-3</v>
      </c>
      <c r="L20273" s="10">
        <v>5.3571428571428568E-2</v>
      </c>
    </row>
    <row r="20274" spans="10:12" ht="17.399999999999999" x14ac:dyDescent="0.45">
      <c r="J20274" s="9">
        <v>5.3571428571428568E-2</v>
      </c>
      <c r="K20274" s="9">
        <v>1.1641443538998836E-3</v>
      </c>
      <c r="L20274" s="9">
        <v>5.3571428571428568E-2</v>
      </c>
    </row>
    <row r="20275" spans="10:12" ht="17.399999999999999" x14ac:dyDescent="0.45">
      <c r="J20275" s="10">
        <v>5.3571428571428568E-2</v>
      </c>
      <c r="K20275" s="10">
        <v>1.1641443538998836E-3</v>
      </c>
      <c r="L20275" s="10">
        <v>5.3571428571428568E-2</v>
      </c>
    </row>
    <row r="20276" spans="10:12" ht="17.399999999999999" x14ac:dyDescent="0.45">
      <c r="J20276" s="9">
        <v>5.3571428571428568E-2</v>
      </c>
      <c r="K20276" s="9">
        <v>1.1641443538998836E-3</v>
      </c>
      <c r="L20276" s="9">
        <v>5.3571428571428568E-2</v>
      </c>
    </row>
    <row r="20277" spans="10:12" ht="17.399999999999999" x14ac:dyDescent="0.45">
      <c r="J20277" s="10">
        <v>5.3571428571428568E-2</v>
      </c>
      <c r="K20277" s="10">
        <v>1.1641443538998836E-3</v>
      </c>
      <c r="L20277" s="10">
        <v>5.3571428571428568E-2</v>
      </c>
    </row>
    <row r="20278" spans="10:12" ht="17.399999999999999" x14ac:dyDescent="0.45">
      <c r="J20278" s="9">
        <v>5.3571428571428568E-2</v>
      </c>
      <c r="K20278" s="9">
        <v>1.1641443538998836E-3</v>
      </c>
      <c r="L20278" s="9">
        <v>5.3571428571428568E-2</v>
      </c>
    </row>
    <row r="20279" spans="10:12" ht="17.399999999999999" x14ac:dyDescent="0.45">
      <c r="J20279" s="10">
        <v>5.3571428571428568E-2</v>
      </c>
      <c r="K20279" s="10">
        <v>1.1641443538998836E-3</v>
      </c>
      <c r="L20279" s="10">
        <v>5.3571428571428568E-2</v>
      </c>
    </row>
    <row r="20280" spans="10:12" ht="17.399999999999999" x14ac:dyDescent="0.45">
      <c r="J20280" s="9">
        <v>5.3571428571428568E-2</v>
      </c>
      <c r="K20280" s="9">
        <v>1.1641443538998836E-3</v>
      </c>
      <c r="L20280" s="9">
        <v>5.3571428571428568E-2</v>
      </c>
    </row>
    <row r="20281" spans="10:12" ht="17.399999999999999" x14ac:dyDescent="0.45">
      <c r="J20281" s="10">
        <v>5.3571428571428568E-2</v>
      </c>
      <c r="K20281" s="10">
        <v>1.1641443538998836E-3</v>
      </c>
      <c r="L20281" s="10">
        <v>5.3571428571428568E-2</v>
      </c>
    </row>
    <row r="20282" spans="10:12" ht="17.399999999999999" x14ac:dyDescent="0.45">
      <c r="J20282" s="9">
        <v>5.3571428571428568E-2</v>
      </c>
      <c r="K20282" s="9">
        <v>1.1641443538998836E-3</v>
      </c>
      <c r="L20282" s="9">
        <v>5.3571428571428568E-2</v>
      </c>
    </row>
    <row r="20283" spans="10:12" ht="17.399999999999999" x14ac:dyDescent="0.45">
      <c r="J20283" s="10">
        <v>5.3571428571428568E-2</v>
      </c>
      <c r="K20283" s="10">
        <v>1.1641443538998836E-3</v>
      </c>
      <c r="L20283" s="10">
        <v>5.3571428571428568E-2</v>
      </c>
    </row>
    <row r="20284" spans="10:12" ht="17.399999999999999" x14ac:dyDescent="0.45">
      <c r="J20284" s="9">
        <v>5.3571428571428568E-2</v>
      </c>
      <c r="K20284" s="9">
        <v>1.1641443538998836E-3</v>
      </c>
      <c r="L20284" s="9">
        <v>5.3571428571428568E-2</v>
      </c>
    </row>
    <row r="20285" spans="10:12" ht="17.399999999999999" x14ac:dyDescent="0.45">
      <c r="J20285" s="10">
        <v>5.3571428571428568E-2</v>
      </c>
      <c r="K20285" s="10">
        <v>1.1641443538998836E-3</v>
      </c>
      <c r="L20285" s="10">
        <v>5.3571428571428568E-2</v>
      </c>
    </row>
    <row r="20286" spans="10:12" ht="17.399999999999999" x14ac:dyDescent="0.45">
      <c r="J20286" s="9">
        <v>5.3571428571428568E-2</v>
      </c>
      <c r="K20286" s="9">
        <v>1.1641443538998836E-3</v>
      </c>
      <c r="L20286" s="9">
        <v>5.3571428571428568E-2</v>
      </c>
    </row>
    <row r="20287" spans="10:12" ht="17.399999999999999" x14ac:dyDescent="0.45">
      <c r="J20287" s="10">
        <v>5.3571428571428568E-2</v>
      </c>
      <c r="K20287" s="10">
        <v>1.1641443538998836E-3</v>
      </c>
      <c r="L20287" s="10">
        <v>5.3571428571428568E-2</v>
      </c>
    </row>
    <row r="20288" spans="10:12" ht="17.399999999999999" x14ac:dyDescent="0.45">
      <c r="J20288" s="9">
        <v>5.3571428571428568E-2</v>
      </c>
      <c r="K20288" s="9">
        <v>1.1641443538998836E-3</v>
      </c>
      <c r="L20288" s="9">
        <v>5.3571428571428568E-2</v>
      </c>
    </row>
    <row r="20289" spans="10:12" ht="17.399999999999999" x14ac:dyDescent="0.45">
      <c r="J20289" s="10">
        <v>5.3571428571428568E-2</v>
      </c>
      <c r="K20289" s="10">
        <v>1.1641443538998836E-3</v>
      </c>
      <c r="L20289" s="10">
        <v>5.3571428571428568E-2</v>
      </c>
    </row>
    <row r="20290" spans="10:12" ht="17.399999999999999" x14ac:dyDescent="0.45">
      <c r="J20290" s="9">
        <v>5.3571428571428568E-2</v>
      </c>
      <c r="K20290" s="9">
        <v>1.1641443538998836E-3</v>
      </c>
      <c r="L20290" s="9">
        <v>5.3571428571428568E-2</v>
      </c>
    </row>
    <row r="20291" spans="10:12" ht="17.399999999999999" x14ac:dyDescent="0.45">
      <c r="J20291" s="10">
        <v>5.3571428571428568E-2</v>
      </c>
      <c r="K20291" s="10">
        <v>1.1641443538998836E-3</v>
      </c>
      <c r="L20291" s="10">
        <v>5.3571428571428568E-2</v>
      </c>
    </row>
    <row r="20292" spans="10:12" ht="17.399999999999999" x14ac:dyDescent="0.45">
      <c r="J20292" s="9">
        <v>5.3571428571428568E-2</v>
      </c>
      <c r="K20292" s="9">
        <v>1.1641443538998836E-3</v>
      </c>
      <c r="L20292" s="9">
        <v>5.3571428571428568E-2</v>
      </c>
    </row>
    <row r="20293" spans="10:12" ht="17.399999999999999" x14ac:dyDescent="0.45">
      <c r="J20293" s="10">
        <v>5.3571428571428568E-2</v>
      </c>
      <c r="K20293" s="10">
        <v>1.1641443538998836E-3</v>
      </c>
      <c r="L20293" s="10">
        <v>5.3571428571428568E-2</v>
      </c>
    </row>
    <row r="20294" spans="10:12" ht="17.399999999999999" x14ac:dyDescent="0.45">
      <c r="J20294" s="9">
        <v>5.3571428571428568E-2</v>
      </c>
      <c r="K20294" s="9">
        <v>1.1641443538998836E-3</v>
      </c>
      <c r="L20294" s="9">
        <v>5.3571428571428568E-2</v>
      </c>
    </row>
    <row r="20295" spans="10:12" ht="17.399999999999999" x14ac:dyDescent="0.45">
      <c r="J20295" s="10">
        <v>5.3571428571428568E-2</v>
      </c>
      <c r="K20295" s="10">
        <v>1.1641443538998836E-3</v>
      </c>
      <c r="L20295" s="10">
        <v>5.3571428571428568E-2</v>
      </c>
    </row>
    <row r="20296" spans="10:12" ht="17.399999999999999" x14ac:dyDescent="0.45">
      <c r="J20296" s="9">
        <v>5.3571428571428568E-2</v>
      </c>
      <c r="K20296" s="9">
        <v>1.1641443538998836E-3</v>
      </c>
      <c r="L20296" s="9">
        <v>5.3571428571428568E-2</v>
      </c>
    </row>
    <row r="20297" spans="10:12" ht="17.399999999999999" x14ac:dyDescent="0.45">
      <c r="J20297" s="10">
        <v>5.3571428571428568E-2</v>
      </c>
      <c r="K20297" s="10">
        <v>1.1641443538998836E-3</v>
      </c>
      <c r="L20297" s="10">
        <v>5.3571428571428568E-2</v>
      </c>
    </row>
    <row r="20298" spans="10:12" ht="17.399999999999999" x14ac:dyDescent="0.45">
      <c r="J20298" s="9">
        <v>5.3571428571428568E-2</v>
      </c>
      <c r="K20298" s="9">
        <v>1.1641443538998836E-3</v>
      </c>
      <c r="L20298" s="9">
        <v>5.3571428571428568E-2</v>
      </c>
    </row>
    <row r="20299" spans="10:12" ht="17.399999999999999" x14ac:dyDescent="0.45">
      <c r="J20299" s="10">
        <v>5.3571428571428568E-2</v>
      </c>
      <c r="K20299" s="10">
        <v>1.1641443538998836E-3</v>
      </c>
      <c r="L20299" s="10">
        <v>5.3571428571428568E-2</v>
      </c>
    </row>
    <row r="20300" spans="10:12" ht="17.399999999999999" x14ac:dyDescent="0.45">
      <c r="J20300" s="9">
        <v>5.3571428571428568E-2</v>
      </c>
      <c r="K20300" s="9">
        <v>1.1641443538998836E-3</v>
      </c>
      <c r="L20300" s="9">
        <v>5.3571428571428568E-2</v>
      </c>
    </row>
    <row r="20301" spans="10:12" ht="17.399999999999999" x14ac:dyDescent="0.45">
      <c r="J20301" s="10">
        <v>5.3571428571428568E-2</v>
      </c>
      <c r="K20301" s="10">
        <v>1.1641443538998836E-3</v>
      </c>
      <c r="L20301" s="10">
        <v>5.3571428571428568E-2</v>
      </c>
    </row>
    <row r="20302" spans="10:12" ht="17.399999999999999" x14ac:dyDescent="0.45">
      <c r="J20302" s="9">
        <v>5.3571428571428568E-2</v>
      </c>
      <c r="K20302" s="9">
        <v>1.1641443538998836E-3</v>
      </c>
      <c r="L20302" s="9">
        <v>5.3571428571428568E-2</v>
      </c>
    </row>
    <row r="20303" spans="10:12" ht="17.399999999999999" x14ac:dyDescent="0.45">
      <c r="J20303" s="10">
        <v>5.3571428571428568E-2</v>
      </c>
      <c r="K20303" s="10">
        <v>1.1641443538998836E-3</v>
      </c>
      <c r="L20303" s="10">
        <v>5.3571428571428568E-2</v>
      </c>
    </row>
    <row r="20304" spans="10:12" ht="17.399999999999999" x14ac:dyDescent="0.45">
      <c r="J20304" s="9">
        <v>5.3571428571428568E-2</v>
      </c>
      <c r="K20304" s="9">
        <v>1.1641443538998836E-3</v>
      </c>
      <c r="L20304" s="9">
        <v>5.3571428571428568E-2</v>
      </c>
    </row>
    <row r="20305" spans="10:12" ht="17.399999999999999" x14ac:dyDescent="0.45">
      <c r="J20305" s="10">
        <v>5.3571428571428568E-2</v>
      </c>
      <c r="K20305" s="10">
        <v>1.1641443538998836E-3</v>
      </c>
      <c r="L20305" s="10">
        <v>5.3571428571428568E-2</v>
      </c>
    </row>
    <row r="20306" spans="10:12" ht="17.399999999999999" x14ac:dyDescent="0.45">
      <c r="J20306" s="9">
        <v>5.3571428571428568E-2</v>
      </c>
      <c r="K20306" s="9">
        <v>1.1641443538998836E-3</v>
      </c>
      <c r="L20306" s="9">
        <v>5.3571428571428568E-2</v>
      </c>
    </row>
    <row r="20307" spans="10:12" ht="17.399999999999999" x14ac:dyDescent="0.45">
      <c r="J20307" s="10">
        <v>5.3571428571428568E-2</v>
      </c>
      <c r="K20307" s="10">
        <v>1.1641443538998836E-3</v>
      </c>
      <c r="L20307" s="10">
        <v>5.3571428571428568E-2</v>
      </c>
    </row>
    <row r="20308" spans="10:12" ht="17.399999999999999" x14ac:dyDescent="0.45">
      <c r="J20308" s="9">
        <v>5.3571428571428568E-2</v>
      </c>
      <c r="K20308" s="9">
        <v>1.1641443538998836E-3</v>
      </c>
      <c r="L20308" s="9">
        <v>5.3571428571428568E-2</v>
      </c>
    </row>
    <row r="20309" spans="10:12" ht="17.399999999999999" x14ac:dyDescent="0.45">
      <c r="J20309" s="10">
        <v>5.3571428571428568E-2</v>
      </c>
      <c r="K20309" s="10">
        <v>1.1641443538998836E-3</v>
      </c>
      <c r="L20309" s="10">
        <v>5.3571428571428568E-2</v>
      </c>
    </row>
    <row r="20310" spans="10:12" ht="17.399999999999999" x14ac:dyDescent="0.45">
      <c r="J20310" s="9">
        <v>5.3571428571428568E-2</v>
      </c>
      <c r="K20310" s="9">
        <v>1.1641443538998836E-3</v>
      </c>
      <c r="L20310" s="9">
        <v>5.3571428571428568E-2</v>
      </c>
    </row>
    <row r="20311" spans="10:12" ht="17.399999999999999" x14ac:dyDescent="0.45">
      <c r="J20311" s="10">
        <v>5.3571428571428568E-2</v>
      </c>
      <c r="K20311" s="10">
        <v>1.1641443538998836E-3</v>
      </c>
      <c r="L20311" s="10">
        <v>5.3571428571428568E-2</v>
      </c>
    </row>
    <row r="20312" spans="10:12" ht="17.399999999999999" x14ac:dyDescent="0.45">
      <c r="J20312" s="9">
        <v>5.3571428571428568E-2</v>
      </c>
      <c r="K20312" s="9">
        <v>1.1641443538998836E-3</v>
      </c>
      <c r="L20312" s="9">
        <v>5.3571428571428568E-2</v>
      </c>
    </row>
    <row r="20313" spans="10:12" ht="17.399999999999999" x14ac:dyDescent="0.45">
      <c r="J20313" s="10">
        <v>5.3571428571428568E-2</v>
      </c>
      <c r="K20313" s="10">
        <v>1.1641443538998836E-3</v>
      </c>
      <c r="L20313" s="10">
        <v>5.3571428571428568E-2</v>
      </c>
    </row>
    <row r="20314" spans="10:12" ht="17.399999999999999" x14ac:dyDescent="0.45">
      <c r="J20314" s="9">
        <v>5.3571428571428568E-2</v>
      </c>
      <c r="K20314" s="9">
        <v>1.1641443538998836E-3</v>
      </c>
      <c r="L20314" s="9">
        <v>5.3571428571428568E-2</v>
      </c>
    </row>
    <row r="20315" spans="10:12" ht="17.399999999999999" x14ac:dyDescent="0.45">
      <c r="J20315" s="10">
        <v>5.3571428571428568E-2</v>
      </c>
      <c r="K20315" s="10">
        <v>1.1641443538998836E-3</v>
      </c>
      <c r="L20315" s="10">
        <v>5.3571428571428568E-2</v>
      </c>
    </row>
    <row r="20316" spans="10:12" ht="17.399999999999999" x14ac:dyDescent="0.45">
      <c r="J20316" s="9">
        <v>5.3571428571428568E-2</v>
      </c>
      <c r="K20316" s="9">
        <v>1.1641443538998836E-3</v>
      </c>
      <c r="L20316" s="9">
        <v>5.3571428571428568E-2</v>
      </c>
    </row>
    <row r="20317" spans="10:12" ht="17.399999999999999" x14ac:dyDescent="0.45">
      <c r="J20317" s="10">
        <v>5.3571428571428568E-2</v>
      </c>
      <c r="K20317" s="10">
        <v>1.1641443538998836E-3</v>
      </c>
      <c r="L20317" s="10">
        <v>5.3571428571428568E-2</v>
      </c>
    </row>
    <row r="20318" spans="10:12" ht="17.399999999999999" x14ac:dyDescent="0.45">
      <c r="J20318" s="9">
        <v>5.3571428571428568E-2</v>
      </c>
      <c r="K20318" s="9">
        <v>1.1641443538998836E-3</v>
      </c>
      <c r="L20318" s="9">
        <v>5.3571428571428568E-2</v>
      </c>
    </row>
    <row r="20319" spans="10:12" ht="17.399999999999999" x14ac:dyDescent="0.45">
      <c r="J20319" s="10">
        <v>5.3571428571428568E-2</v>
      </c>
      <c r="K20319" s="10">
        <v>1.1641443538998836E-3</v>
      </c>
      <c r="L20319" s="10">
        <v>5.3571428571428568E-2</v>
      </c>
    </row>
    <row r="20320" spans="10:12" ht="17.399999999999999" x14ac:dyDescent="0.45">
      <c r="J20320" s="9">
        <v>5.3571428571428568E-2</v>
      </c>
      <c r="K20320" s="9">
        <v>1.1641443538998836E-3</v>
      </c>
      <c r="L20320" s="9">
        <v>5.3571428571428568E-2</v>
      </c>
    </row>
    <row r="20321" spans="10:12" ht="17.399999999999999" x14ac:dyDescent="0.45">
      <c r="J20321" s="10">
        <v>5.3571428571428568E-2</v>
      </c>
      <c r="K20321" s="10">
        <v>1.1641443538998836E-3</v>
      </c>
      <c r="L20321" s="10">
        <v>5.3571428571428568E-2</v>
      </c>
    </row>
    <row r="20322" spans="10:12" ht="17.399999999999999" x14ac:dyDescent="0.45">
      <c r="J20322" s="9">
        <v>5.3571428571428568E-2</v>
      </c>
      <c r="K20322" s="9">
        <v>1.1641443538998836E-3</v>
      </c>
      <c r="L20322" s="9">
        <v>5.3571428571428568E-2</v>
      </c>
    </row>
    <row r="20323" spans="10:12" ht="17.399999999999999" x14ac:dyDescent="0.45">
      <c r="J20323" s="10">
        <v>5.3571428571428568E-2</v>
      </c>
      <c r="K20323" s="10">
        <v>1.1641443538998836E-3</v>
      </c>
      <c r="L20323" s="10">
        <v>5.3571428571428568E-2</v>
      </c>
    </row>
    <row r="20324" spans="10:12" ht="17.399999999999999" x14ac:dyDescent="0.45">
      <c r="J20324" s="9">
        <v>5.3571428571428568E-2</v>
      </c>
      <c r="K20324" s="9">
        <v>1.1641443538998836E-3</v>
      </c>
      <c r="L20324" s="9">
        <v>5.3571428571428568E-2</v>
      </c>
    </row>
    <row r="20325" spans="10:12" ht="17.399999999999999" x14ac:dyDescent="0.45">
      <c r="J20325" s="10">
        <v>5.3571428571428568E-2</v>
      </c>
      <c r="K20325" s="10">
        <v>1.1641443538998836E-3</v>
      </c>
      <c r="L20325" s="10">
        <v>5.3571428571428568E-2</v>
      </c>
    </row>
    <row r="20326" spans="10:12" ht="17.399999999999999" x14ac:dyDescent="0.45">
      <c r="J20326" s="9">
        <v>5.3571428571428568E-2</v>
      </c>
      <c r="K20326" s="9">
        <v>1.1641443538998836E-3</v>
      </c>
      <c r="L20326" s="9">
        <v>5.3571428571428568E-2</v>
      </c>
    </row>
    <row r="20327" spans="10:12" ht="17.399999999999999" x14ac:dyDescent="0.45">
      <c r="J20327" s="10">
        <v>5.3571428571428568E-2</v>
      </c>
      <c r="K20327" s="10">
        <v>1.1641443538998836E-3</v>
      </c>
      <c r="L20327" s="10">
        <v>5.3571428571428568E-2</v>
      </c>
    </row>
    <row r="20328" spans="10:12" ht="17.399999999999999" x14ac:dyDescent="0.45">
      <c r="J20328" s="9">
        <v>5.3571428571428568E-2</v>
      </c>
      <c r="K20328" s="9">
        <v>1.1641443538998836E-3</v>
      </c>
      <c r="L20328" s="9">
        <v>5.3571428571428568E-2</v>
      </c>
    </row>
    <row r="20329" spans="10:12" ht="17.399999999999999" x14ac:dyDescent="0.45">
      <c r="J20329" s="10">
        <v>5.3571428571428568E-2</v>
      </c>
      <c r="K20329" s="10">
        <v>1.1641443538998836E-3</v>
      </c>
      <c r="L20329" s="10">
        <v>5.3571428571428568E-2</v>
      </c>
    </row>
    <row r="20330" spans="10:12" ht="17.399999999999999" x14ac:dyDescent="0.45">
      <c r="J20330" s="9">
        <v>5.3571428571428568E-2</v>
      </c>
      <c r="K20330" s="9">
        <v>1.1641443538998836E-3</v>
      </c>
      <c r="L20330" s="9">
        <v>5.3571428571428568E-2</v>
      </c>
    </row>
    <row r="20331" spans="10:12" ht="17.399999999999999" x14ac:dyDescent="0.45">
      <c r="J20331" s="10">
        <v>5.3571428571428568E-2</v>
      </c>
      <c r="K20331" s="10">
        <v>1.1641443538998836E-3</v>
      </c>
      <c r="L20331" s="10">
        <v>5.3571428571428568E-2</v>
      </c>
    </row>
    <row r="20332" spans="10:12" ht="17.399999999999999" x14ac:dyDescent="0.45">
      <c r="J20332" s="9">
        <v>5.3571428571428568E-2</v>
      </c>
      <c r="K20332" s="9">
        <v>1.1641443538998836E-3</v>
      </c>
      <c r="L20332" s="9">
        <v>5.3571428571428568E-2</v>
      </c>
    </row>
    <row r="20333" spans="10:12" ht="17.399999999999999" x14ac:dyDescent="0.45">
      <c r="J20333" s="10">
        <v>5.3571428571428568E-2</v>
      </c>
      <c r="K20333" s="10">
        <v>1.1641443538998836E-3</v>
      </c>
      <c r="L20333" s="10">
        <v>5.3571428571428568E-2</v>
      </c>
    </row>
    <row r="20334" spans="10:12" ht="17.399999999999999" x14ac:dyDescent="0.45">
      <c r="J20334" s="9">
        <v>5.3571428571428568E-2</v>
      </c>
      <c r="K20334" s="9">
        <v>1.1641443538998836E-3</v>
      </c>
      <c r="L20334" s="9">
        <v>5.3571428571428568E-2</v>
      </c>
    </row>
    <row r="20335" spans="10:12" ht="17.399999999999999" x14ac:dyDescent="0.45">
      <c r="J20335" s="10">
        <v>5.3571428571428568E-2</v>
      </c>
      <c r="K20335" s="10">
        <v>1.1641443538998836E-3</v>
      </c>
      <c r="L20335" s="10">
        <v>5.3571428571428568E-2</v>
      </c>
    </row>
    <row r="20336" spans="10:12" ht="17.399999999999999" x14ac:dyDescent="0.45">
      <c r="J20336" s="9">
        <v>5.3571428571428568E-2</v>
      </c>
      <c r="K20336" s="9">
        <v>1.1641443538998836E-3</v>
      </c>
      <c r="L20336" s="9">
        <v>5.3571428571428568E-2</v>
      </c>
    </row>
    <row r="20337" spans="10:12" ht="17.399999999999999" x14ac:dyDescent="0.45">
      <c r="J20337" s="10">
        <v>5.3571428571428568E-2</v>
      </c>
      <c r="K20337" s="10">
        <v>1.1641443538998836E-3</v>
      </c>
      <c r="L20337" s="10">
        <v>5.3571428571428568E-2</v>
      </c>
    </row>
    <row r="20338" spans="10:12" ht="17.399999999999999" x14ac:dyDescent="0.45">
      <c r="J20338" s="9">
        <v>5.3571428571428568E-2</v>
      </c>
      <c r="K20338" s="9">
        <v>1.1641443538998836E-3</v>
      </c>
      <c r="L20338" s="9">
        <v>5.3571428571428568E-2</v>
      </c>
    </row>
    <row r="20339" spans="10:12" ht="17.399999999999999" x14ac:dyDescent="0.45">
      <c r="J20339" s="10">
        <v>5.3571428571428568E-2</v>
      </c>
      <c r="K20339" s="10">
        <v>1.1641443538998836E-3</v>
      </c>
      <c r="L20339" s="10">
        <v>5.3571428571428568E-2</v>
      </c>
    </row>
    <row r="20340" spans="10:12" ht="17.399999999999999" x14ac:dyDescent="0.45">
      <c r="J20340" s="9">
        <v>5.3571428571428568E-2</v>
      </c>
      <c r="K20340" s="9">
        <v>1.1641443538998836E-3</v>
      </c>
      <c r="L20340" s="9">
        <v>5.3571428571428568E-2</v>
      </c>
    </row>
    <row r="20341" spans="10:12" ht="17.399999999999999" x14ac:dyDescent="0.45">
      <c r="J20341" s="10">
        <v>5.3571428571428568E-2</v>
      </c>
      <c r="K20341" s="10">
        <v>1.1641443538998836E-3</v>
      </c>
      <c r="L20341" s="10">
        <v>5.3571428571428568E-2</v>
      </c>
    </row>
    <row r="20342" spans="10:12" ht="17.399999999999999" x14ac:dyDescent="0.45">
      <c r="J20342" s="9">
        <v>5.3959627329192544E-2</v>
      </c>
      <c r="K20342" s="9">
        <v>1.1641443538998836E-3</v>
      </c>
      <c r="L20342" s="9">
        <v>5.3959627329192544E-2</v>
      </c>
    </row>
    <row r="20343" spans="10:12" ht="17.399999999999999" x14ac:dyDescent="0.45">
      <c r="J20343" s="10">
        <v>5.3959627329192544E-2</v>
      </c>
      <c r="K20343" s="10">
        <v>1.1641443538998836E-3</v>
      </c>
      <c r="L20343" s="10">
        <v>5.3959627329192544E-2</v>
      </c>
    </row>
    <row r="20344" spans="10:12" ht="17.399999999999999" x14ac:dyDescent="0.45">
      <c r="J20344" s="9">
        <v>5.3959627329192544E-2</v>
      </c>
      <c r="K20344" s="9">
        <v>1.1641443538998836E-3</v>
      </c>
      <c r="L20344" s="9">
        <v>5.3959627329192544E-2</v>
      </c>
    </row>
    <row r="20345" spans="10:12" ht="17.399999999999999" x14ac:dyDescent="0.45">
      <c r="J20345" s="10">
        <v>5.3959627329192544E-2</v>
      </c>
      <c r="K20345" s="10">
        <v>1.1641443538998836E-3</v>
      </c>
      <c r="L20345" s="10">
        <v>5.3959627329192544E-2</v>
      </c>
    </row>
    <row r="20346" spans="10:12" ht="17.399999999999999" x14ac:dyDescent="0.45">
      <c r="J20346" s="9">
        <v>5.3959627329192544E-2</v>
      </c>
      <c r="K20346" s="9">
        <v>1.1641443538998836E-3</v>
      </c>
      <c r="L20346" s="9">
        <v>5.3959627329192544E-2</v>
      </c>
    </row>
    <row r="20347" spans="10:12" ht="17.399999999999999" x14ac:dyDescent="0.45">
      <c r="J20347" s="10">
        <v>5.3959627329192544E-2</v>
      </c>
      <c r="K20347" s="10">
        <v>1.1641443538998836E-3</v>
      </c>
      <c r="L20347" s="10">
        <v>5.3959627329192544E-2</v>
      </c>
    </row>
    <row r="20348" spans="10:12" ht="17.399999999999999" x14ac:dyDescent="0.45">
      <c r="J20348" s="9">
        <v>5.3959627329192544E-2</v>
      </c>
      <c r="K20348" s="9">
        <v>1.1641443538998836E-3</v>
      </c>
      <c r="L20348" s="9">
        <v>5.3959627329192544E-2</v>
      </c>
    </row>
    <row r="20349" spans="10:12" ht="17.399999999999999" x14ac:dyDescent="0.45">
      <c r="J20349" s="10">
        <v>5.3959627329192544E-2</v>
      </c>
      <c r="K20349" s="10">
        <v>1.1641443538998836E-3</v>
      </c>
      <c r="L20349" s="10">
        <v>5.3959627329192544E-2</v>
      </c>
    </row>
    <row r="20350" spans="10:12" ht="17.399999999999999" x14ac:dyDescent="0.45">
      <c r="J20350" s="9">
        <v>5.3959627329192544E-2</v>
      </c>
      <c r="K20350" s="9">
        <v>1.1641443538998836E-3</v>
      </c>
      <c r="L20350" s="9">
        <v>5.3959627329192544E-2</v>
      </c>
    </row>
    <row r="20351" spans="10:12" ht="17.399999999999999" x14ac:dyDescent="0.45">
      <c r="J20351" s="10">
        <v>5.3959627329192544E-2</v>
      </c>
      <c r="K20351" s="10">
        <v>1.1641443538998836E-3</v>
      </c>
      <c r="L20351" s="10">
        <v>5.3959627329192544E-2</v>
      </c>
    </row>
    <row r="20352" spans="10:12" ht="17.399999999999999" x14ac:dyDescent="0.45">
      <c r="J20352" s="9">
        <v>5.3959627329192544E-2</v>
      </c>
      <c r="K20352" s="9">
        <v>1.1641443538998836E-3</v>
      </c>
      <c r="L20352" s="9">
        <v>5.3959627329192544E-2</v>
      </c>
    </row>
    <row r="20353" spans="10:12" ht="17.399999999999999" x14ac:dyDescent="0.45">
      <c r="J20353" s="10">
        <v>5.3959627329192544E-2</v>
      </c>
      <c r="K20353" s="10">
        <v>1.1641443538998836E-3</v>
      </c>
      <c r="L20353" s="10">
        <v>5.3959627329192544E-2</v>
      </c>
    </row>
    <row r="20354" spans="10:12" ht="17.399999999999999" x14ac:dyDescent="0.45">
      <c r="J20354" s="9">
        <v>5.3959627329192544E-2</v>
      </c>
      <c r="K20354" s="9">
        <v>1.1641443538998836E-3</v>
      </c>
      <c r="L20354" s="9">
        <v>5.3959627329192544E-2</v>
      </c>
    </row>
    <row r="20355" spans="10:12" ht="17.399999999999999" x14ac:dyDescent="0.45">
      <c r="J20355" s="10">
        <v>5.3959627329192544E-2</v>
      </c>
      <c r="K20355" s="10">
        <v>1.1641443538998836E-3</v>
      </c>
      <c r="L20355" s="10">
        <v>5.3959627329192544E-2</v>
      </c>
    </row>
    <row r="20356" spans="10:12" ht="17.399999999999999" x14ac:dyDescent="0.45">
      <c r="J20356" s="9">
        <v>5.3959627329192544E-2</v>
      </c>
      <c r="K20356" s="9">
        <v>1.1641443538998836E-3</v>
      </c>
      <c r="L20356" s="9">
        <v>5.3959627329192544E-2</v>
      </c>
    </row>
    <row r="20357" spans="10:12" ht="17.399999999999999" x14ac:dyDescent="0.45">
      <c r="J20357" s="10">
        <v>5.3959627329192544E-2</v>
      </c>
      <c r="K20357" s="10">
        <v>1.1641443538998836E-3</v>
      </c>
      <c r="L20357" s="10">
        <v>5.3959627329192544E-2</v>
      </c>
    </row>
    <row r="20358" spans="10:12" ht="17.399999999999999" x14ac:dyDescent="0.45">
      <c r="J20358" s="9">
        <v>5.3959627329192544E-2</v>
      </c>
      <c r="K20358" s="9">
        <v>1.1641443538998836E-3</v>
      </c>
      <c r="L20358" s="9">
        <v>5.3959627329192544E-2</v>
      </c>
    </row>
    <row r="20359" spans="10:12" ht="17.399999999999999" x14ac:dyDescent="0.45">
      <c r="J20359" s="10">
        <v>5.3959627329192544E-2</v>
      </c>
      <c r="K20359" s="10">
        <v>1.1641443538998836E-3</v>
      </c>
      <c r="L20359" s="10">
        <v>5.3959627329192544E-2</v>
      </c>
    </row>
    <row r="20360" spans="10:12" ht="17.399999999999999" x14ac:dyDescent="0.45">
      <c r="J20360" s="9">
        <v>5.3959627329192544E-2</v>
      </c>
      <c r="K20360" s="9">
        <v>1.1641443538998836E-3</v>
      </c>
      <c r="L20360" s="9">
        <v>5.3959627329192544E-2</v>
      </c>
    </row>
    <row r="20361" spans="10:12" ht="17.399999999999999" x14ac:dyDescent="0.45">
      <c r="J20361" s="10">
        <v>5.3959627329192544E-2</v>
      </c>
      <c r="K20361" s="10">
        <v>1.1641443538998836E-3</v>
      </c>
      <c r="L20361" s="10">
        <v>5.3959627329192544E-2</v>
      </c>
    </row>
    <row r="20362" spans="10:12" ht="17.399999999999999" x14ac:dyDescent="0.45">
      <c r="J20362" s="9">
        <v>5.3959627329192544E-2</v>
      </c>
      <c r="K20362" s="9">
        <v>1.1641443538998836E-3</v>
      </c>
      <c r="L20362" s="9">
        <v>5.3959627329192544E-2</v>
      </c>
    </row>
    <row r="20363" spans="10:12" ht="17.399999999999999" x14ac:dyDescent="0.45">
      <c r="J20363" s="10">
        <v>5.3959627329192544E-2</v>
      </c>
      <c r="K20363" s="10">
        <v>1.1641443538998836E-3</v>
      </c>
      <c r="L20363" s="10">
        <v>5.3959627329192544E-2</v>
      </c>
    </row>
    <row r="20364" spans="10:12" ht="17.399999999999999" x14ac:dyDescent="0.45">
      <c r="J20364" s="9">
        <v>5.3959627329192544E-2</v>
      </c>
      <c r="K20364" s="9">
        <v>1.1641443538998836E-3</v>
      </c>
      <c r="L20364" s="9">
        <v>5.3959627329192544E-2</v>
      </c>
    </row>
    <row r="20365" spans="10:12" ht="17.399999999999999" x14ac:dyDescent="0.45">
      <c r="J20365" s="10">
        <v>5.3959627329192544E-2</v>
      </c>
      <c r="K20365" s="10">
        <v>1.1641443538998836E-3</v>
      </c>
      <c r="L20365" s="10">
        <v>5.3959627329192544E-2</v>
      </c>
    </row>
    <row r="20366" spans="10:12" ht="17.399999999999999" x14ac:dyDescent="0.45">
      <c r="J20366" s="9">
        <v>5.3959627329192544E-2</v>
      </c>
      <c r="K20366" s="9">
        <v>1.1641443538998836E-3</v>
      </c>
      <c r="L20366" s="9">
        <v>5.3959627329192544E-2</v>
      </c>
    </row>
    <row r="20367" spans="10:12" ht="17.399999999999999" x14ac:dyDescent="0.45">
      <c r="J20367" s="10">
        <v>5.3959627329192544E-2</v>
      </c>
      <c r="K20367" s="10">
        <v>1.1641443538998836E-3</v>
      </c>
      <c r="L20367" s="10">
        <v>5.3959627329192544E-2</v>
      </c>
    </row>
    <row r="20368" spans="10:12" ht="17.399999999999999" x14ac:dyDescent="0.45">
      <c r="J20368" s="9">
        <v>5.3959627329192544E-2</v>
      </c>
      <c r="K20368" s="9">
        <v>1.1641443538998836E-3</v>
      </c>
      <c r="L20368" s="9">
        <v>5.3959627329192544E-2</v>
      </c>
    </row>
    <row r="20369" spans="10:12" ht="17.399999999999999" x14ac:dyDescent="0.45">
      <c r="J20369" s="10">
        <v>5.3959627329192544E-2</v>
      </c>
      <c r="K20369" s="10">
        <v>1.1641443538998836E-3</v>
      </c>
      <c r="L20369" s="10">
        <v>5.3959627329192544E-2</v>
      </c>
    </row>
    <row r="20370" spans="10:12" ht="17.399999999999999" x14ac:dyDescent="0.45">
      <c r="J20370" s="9">
        <v>5.3959627329192544E-2</v>
      </c>
      <c r="K20370" s="9">
        <v>1.1641443538998836E-3</v>
      </c>
      <c r="L20370" s="9">
        <v>5.3959627329192544E-2</v>
      </c>
    </row>
    <row r="20371" spans="10:12" ht="17.399999999999999" x14ac:dyDescent="0.45">
      <c r="J20371" s="10">
        <v>5.3959627329192544E-2</v>
      </c>
      <c r="K20371" s="10">
        <v>1.1641443538998836E-3</v>
      </c>
      <c r="L20371" s="10">
        <v>5.3959627329192544E-2</v>
      </c>
    </row>
    <row r="20372" spans="10:12" ht="17.399999999999999" x14ac:dyDescent="0.45">
      <c r="J20372" s="9">
        <v>5.3959627329192544E-2</v>
      </c>
      <c r="K20372" s="9">
        <v>1.1641443538998836E-3</v>
      </c>
      <c r="L20372" s="9">
        <v>5.3959627329192544E-2</v>
      </c>
    </row>
    <row r="20373" spans="10:12" ht="17.399999999999999" x14ac:dyDescent="0.45">
      <c r="J20373" s="10">
        <v>5.3959627329192544E-2</v>
      </c>
      <c r="K20373" s="10">
        <v>1.1641443538998836E-3</v>
      </c>
      <c r="L20373" s="10">
        <v>5.3959627329192544E-2</v>
      </c>
    </row>
    <row r="20374" spans="10:12" ht="17.399999999999999" x14ac:dyDescent="0.45">
      <c r="J20374" s="9">
        <v>5.3959627329192544E-2</v>
      </c>
      <c r="K20374" s="9">
        <v>1.1641443538998836E-3</v>
      </c>
      <c r="L20374" s="9">
        <v>5.3959627329192544E-2</v>
      </c>
    </row>
    <row r="20375" spans="10:12" ht="17.399999999999999" x14ac:dyDescent="0.45">
      <c r="J20375" s="10">
        <v>5.3959627329192544E-2</v>
      </c>
      <c r="K20375" s="10">
        <v>1.1641443538998836E-3</v>
      </c>
      <c r="L20375" s="10">
        <v>5.3959627329192544E-2</v>
      </c>
    </row>
    <row r="20376" spans="10:12" ht="17.399999999999999" x14ac:dyDescent="0.45">
      <c r="J20376" s="9">
        <v>5.3959627329192544E-2</v>
      </c>
      <c r="K20376" s="9">
        <v>1.1641443538998836E-3</v>
      </c>
      <c r="L20376" s="9">
        <v>5.3959627329192544E-2</v>
      </c>
    </row>
    <row r="20377" spans="10:12" ht="17.399999999999999" x14ac:dyDescent="0.45">
      <c r="J20377" s="10">
        <v>5.434782608695652E-2</v>
      </c>
      <c r="K20377" s="10">
        <v>1.1641443538998836E-3</v>
      </c>
      <c r="L20377" s="10">
        <v>5.434782608695652E-2</v>
      </c>
    </row>
    <row r="20378" spans="10:12" ht="17.399999999999999" x14ac:dyDescent="0.45">
      <c r="J20378" s="9">
        <v>5.434782608695652E-2</v>
      </c>
      <c r="K20378" s="9">
        <v>1.1641443538998836E-3</v>
      </c>
      <c r="L20378" s="9">
        <v>5.434782608695652E-2</v>
      </c>
    </row>
    <row r="20379" spans="10:12" ht="17.399999999999999" x14ac:dyDescent="0.45">
      <c r="J20379" s="10">
        <v>5.434782608695652E-2</v>
      </c>
      <c r="K20379" s="10">
        <v>1.1641443538998836E-3</v>
      </c>
      <c r="L20379" s="10">
        <v>5.434782608695652E-2</v>
      </c>
    </row>
    <row r="20380" spans="10:12" ht="17.399999999999999" x14ac:dyDescent="0.45">
      <c r="J20380" s="9">
        <v>5.434782608695652E-2</v>
      </c>
      <c r="K20380" s="9">
        <v>1.1641443538998836E-3</v>
      </c>
      <c r="L20380" s="9">
        <v>5.434782608695652E-2</v>
      </c>
    </row>
    <row r="20381" spans="10:12" ht="17.399999999999999" x14ac:dyDescent="0.45">
      <c r="J20381" s="10">
        <v>5.434782608695652E-2</v>
      </c>
      <c r="K20381" s="10">
        <v>1.1641443538998836E-3</v>
      </c>
      <c r="L20381" s="10">
        <v>5.434782608695652E-2</v>
      </c>
    </row>
    <row r="20382" spans="10:12" ht="17.399999999999999" x14ac:dyDescent="0.45">
      <c r="J20382" s="9">
        <v>5.434782608695652E-2</v>
      </c>
      <c r="K20382" s="9">
        <v>1.1641443538998836E-3</v>
      </c>
      <c r="L20382" s="9">
        <v>5.434782608695652E-2</v>
      </c>
    </row>
    <row r="20383" spans="10:12" ht="17.399999999999999" x14ac:dyDescent="0.45">
      <c r="J20383" s="10">
        <v>5.434782608695652E-2</v>
      </c>
      <c r="K20383" s="10">
        <v>1.1641443538998836E-3</v>
      </c>
      <c r="L20383" s="10">
        <v>5.434782608695652E-2</v>
      </c>
    </row>
    <row r="20384" spans="10:12" ht="17.399999999999999" x14ac:dyDescent="0.45">
      <c r="J20384" s="9">
        <v>5.434782608695652E-2</v>
      </c>
      <c r="K20384" s="9">
        <v>1.1641443538998836E-3</v>
      </c>
      <c r="L20384" s="9">
        <v>5.434782608695652E-2</v>
      </c>
    </row>
    <row r="20385" spans="10:12" ht="17.399999999999999" x14ac:dyDescent="0.45">
      <c r="J20385" s="10">
        <v>5.434782608695652E-2</v>
      </c>
      <c r="K20385" s="10">
        <v>1.1641443538998836E-3</v>
      </c>
      <c r="L20385" s="10">
        <v>5.434782608695652E-2</v>
      </c>
    </row>
    <row r="20386" spans="10:12" ht="17.399999999999999" x14ac:dyDescent="0.45">
      <c r="J20386" s="9">
        <v>5.434782608695652E-2</v>
      </c>
      <c r="K20386" s="9">
        <v>1.1641443538998836E-3</v>
      </c>
      <c r="L20386" s="9">
        <v>5.434782608695652E-2</v>
      </c>
    </row>
    <row r="20387" spans="10:12" ht="17.399999999999999" x14ac:dyDescent="0.45">
      <c r="J20387" s="10">
        <v>5.434782608695652E-2</v>
      </c>
      <c r="K20387" s="10">
        <v>1.1641443538998836E-3</v>
      </c>
      <c r="L20387" s="10">
        <v>5.434782608695652E-2</v>
      </c>
    </row>
    <row r="20388" spans="10:12" ht="17.399999999999999" x14ac:dyDescent="0.45">
      <c r="J20388" s="9">
        <v>5.434782608695652E-2</v>
      </c>
      <c r="K20388" s="9">
        <v>1.1641443538998836E-3</v>
      </c>
      <c r="L20388" s="9">
        <v>5.434782608695652E-2</v>
      </c>
    </row>
    <row r="20389" spans="10:12" ht="17.399999999999999" x14ac:dyDescent="0.45">
      <c r="J20389" s="10">
        <v>5.434782608695652E-2</v>
      </c>
      <c r="K20389" s="10">
        <v>1.1641443538998836E-3</v>
      </c>
      <c r="L20389" s="10">
        <v>5.434782608695652E-2</v>
      </c>
    </row>
    <row r="20390" spans="10:12" ht="17.399999999999999" x14ac:dyDescent="0.45">
      <c r="J20390" s="9">
        <v>5.434782608695652E-2</v>
      </c>
      <c r="K20390" s="9">
        <v>1.1641443538998836E-3</v>
      </c>
      <c r="L20390" s="9">
        <v>5.434782608695652E-2</v>
      </c>
    </row>
    <row r="20391" spans="10:12" ht="17.399999999999999" x14ac:dyDescent="0.45">
      <c r="J20391" s="10">
        <v>5.434782608695652E-2</v>
      </c>
      <c r="K20391" s="10">
        <v>1.1641443538998836E-3</v>
      </c>
      <c r="L20391" s="10">
        <v>5.434782608695652E-2</v>
      </c>
    </row>
    <row r="20392" spans="10:12" ht="17.399999999999999" x14ac:dyDescent="0.45">
      <c r="J20392" s="9">
        <v>5.434782608695652E-2</v>
      </c>
      <c r="K20392" s="9">
        <v>1.1641443538998836E-3</v>
      </c>
      <c r="L20392" s="9">
        <v>5.434782608695652E-2</v>
      </c>
    </row>
    <row r="20393" spans="10:12" ht="17.399999999999999" x14ac:dyDescent="0.45">
      <c r="J20393" s="10">
        <v>5.434782608695652E-2</v>
      </c>
      <c r="K20393" s="10">
        <v>1.1641443538998836E-3</v>
      </c>
      <c r="L20393" s="10">
        <v>5.434782608695652E-2</v>
      </c>
    </row>
    <row r="20394" spans="10:12" ht="17.399999999999999" x14ac:dyDescent="0.45">
      <c r="J20394" s="9">
        <v>5.434782608695652E-2</v>
      </c>
      <c r="K20394" s="9">
        <v>1.1641443538998836E-3</v>
      </c>
      <c r="L20394" s="9">
        <v>5.434782608695652E-2</v>
      </c>
    </row>
    <row r="20395" spans="10:12" ht="17.399999999999999" x14ac:dyDescent="0.45">
      <c r="J20395" s="10">
        <v>5.434782608695652E-2</v>
      </c>
      <c r="K20395" s="10">
        <v>1.1641443538998836E-3</v>
      </c>
      <c r="L20395" s="10">
        <v>5.434782608695652E-2</v>
      </c>
    </row>
    <row r="20396" spans="10:12" ht="17.399999999999999" x14ac:dyDescent="0.45">
      <c r="J20396" s="9">
        <v>5.434782608695652E-2</v>
      </c>
      <c r="K20396" s="9">
        <v>1.1641443538998836E-3</v>
      </c>
      <c r="L20396" s="9">
        <v>5.434782608695652E-2</v>
      </c>
    </row>
    <row r="20397" spans="10:12" ht="17.399999999999999" x14ac:dyDescent="0.45">
      <c r="J20397" s="10">
        <v>5.434782608695652E-2</v>
      </c>
      <c r="K20397" s="10">
        <v>1.1641443538998836E-3</v>
      </c>
      <c r="L20397" s="10">
        <v>5.434782608695652E-2</v>
      </c>
    </row>
    <row r="20398" spans="10:12" ht="17.399999999999999" x14ac:dyDescent="0.45">
      <c r="J20398" s="9">
        <v>5.434782608695652E-2</v>
      </c>
      <c r="K20398" s="9">
        <v>1.1641443538998836E-3</v>
      </c>
      <c r="L20398" s="9">
        <v>5.434782608695652E-2</v>
      </c>
    </row>
    <row r="20399" spans="10:12" ht="17.399999999999999" x14ac:dyDescent="0.45">
      <c r="J20399" s="10">
        <v>5.434782608695652E-2</v>
      </c>
      <c r="K20399" s="10">
        <v>1.1641443538998836E-3</v>
      </c>
      <c r="L20399" s="10">
        <v>5.434782608695652E-2</v>
      </c>
    </row>
    <row r="20400" spans="10:12" ht="17.399999999999999" x14ac:dyDescent="0.45">
      <c r="J20400" s="9">
        <v>5.434782608695652E-2</v>
      </c>
      <c r="K20400" s="9">
        <v>1.1641443538998836E-3</v>
      </c>
      <c r="L20400" s="9">
        <v>5.434782608695652E-2</v>
      </c>
    </row>
    <row r="20401" spans="10:12" ht="17.399999999999999" x14ac:dyDescent="0.45">
      <c r="J20401" s="10">
        <v>5.434782608695652E-2</v>
      </c>
      <c r="K20401" s="10">
        <v>1.1641443538998836E-3</v>
      </c>
      <c r="L20401" s="10">
        <v>5.434782608695652E-2</v>
      </c>
    </row>
    <row r="20402" spans="10:12" ht="17.399999999999999" x14ac:dyDescent="0.45">
      <c r="J20402" s="9">
        <v>5.434782608695652E-2</v>
      </c>
      <c r="K20402" s="9">
        <v>1.1641443538998836E-3</v>
      </c>
      <c r="L20402" s="9">
        <v>5.434782608695652E-2</v>
      </c>
    </row>
    <row r="20403" spans="10:12" ht="17.399999999999999" x14ac:dyDescent="0.45">
      <c r="J20403" s="10">
        <v>5.434782608695652E-2</v>
      </c>
      <c r="K20403" s="10">
        <v>1.1641443538998836E-3</v>
      </c>
      <c r="L20403" s="10">
        <v>5.434782608695652E-2</v>
      </c>
    </row>
    <row r="20404" spans="10:12" ht="17.399999999999999" x14ac:dyDescent="0.45">
      <c r="J20404" s="9">
        <v>5.434782608695652E-2</v>
      </c>
      <c r="K20404" s="9">
        <v>1.1641443538998836E-3</v>
      </c>
      <c r="L20404" s="9">
        <v>5.434782608695652E-2</v>
      </c>
    </row>
    <row r="20405" spans="10:12" ht="17.399999999999999" x14ac:dyDescent="0.45">
      <c r="J20405" s="10">
        <v>5.434782608695652E-2</v>
      </c>
      <c r="K20405" s="10">
        <v>1.1641443538998836E-3</v>
      </c>
      <c r="L20405" s="10">
        <v>5.434782608695652E-2</v>
      </c>
    </row>
    <row r="20406" spans="10:12" ht="17.399999999999999" x14ac:dyDescent="0.45">
      <c r="J20406" s="9">
        <v>5.434782608695652E-2</v>
      </c>
      <c r="K20406" s="9">
        <v>1.1641443538998836E-3</v>
      </c>
      <c r="L20406" s="9">
        <v>5.434782608695652E-2</v>
      </c>
    </row>
    <row r="20407" spans="10:12" ht="17.399999999999999" x14ac:dyDescent="0.45">
      <c r="J20407" s="10">
        <v>5.434782608695652E-2</v>
      </c>
      <c r="K20407" s="10">
        <v>1.1641443538998836E-3</v>
      </c>
      <c r="L20407" s="10">
        <v>5.434782608695652E-2</v>
      </c>
    </row>
    <row r="20408" spans="10:12" ht="17.399999999999999" x14ac:dyDescent="0.45">
      <c r="J20408" s="9">
        <v>5.434782608695652E-2</v>
      </c>
      <c r="K20408" s="9">
        <v>1.1641443538998836E-3</v>
      </c>
      <c r="L20408" s="9">
        <v>5.434782608695652E-2</v>
      </c>
    </row>
    <row r="20409" spans="10:12" ht="17.399999999999999" x14ac:dyDescent="0.45">
      <c r="J20409" s="10">
        <v>5.434782608695652E-2</v>
      </c>
      <c r="K20409" s="10">
        <v>1.1641443538998836E-3</v>
      </c>
      <c r="L20409" s="10">
        <v>5.434782608695652E-2</v>
      </c>
    </row>
    <row r="20410" spans="10:12" ht="17.399999999999999" x14ac:dyDescent="0.45">
      <c r="J20410" s="9">
        <v>5.434782608695652E-2</v>
      </c>
      <c r="K20410" s="9">
        <v>1.1641443538998836E-3</v>
      </c>
      <c r="L20410" s="9">
        <v>5.434782608695652E-2</v>
      </c>
    </row>
    <row r="20411" spans="10:12" ht="17.399999999999999" x14ac:dyDescent="0.45">
      <c r="J20411" s="10">
        <v>5.434782608695652E-2</v>
      </c>
      <c r="K20411" s="10">
        <v>1.1641443538998836E-3</v>
      </c>
      <c r="L20411" s="10">
        <v>5.434782608695652E-2</v>
      </c>
    </row>
    <row r="20412" spans="10:12" ht="17.399999999999999" x14ac:dyDescent="0.45">
      <c r="J20412" s="9">
        <v>5.434782608695652E-2</v>
      </c>
      <c r="K20412" s="9">
        <v>1.1641443538998836E-3</v>
      </c>
      <c r="L20412" s="9">
        <v>5.434782608695652E-2</v>
      </c>
    </row>
    <row r="20413" spans="10:12" ht="17.399999999999999" x14ac:dyDescent="0.45">
      <c r="J20413" s="10">
        <v>5.434782608695652E-2</v>
      </c>
      <c r="K20413" s="10">
        <v>1.1641443538998836E-3</v>
      </c>
      <c r="L20413" s="10">
        <v>5.434782608695652E-2</v>
      </c>
    </row>
    <row r="20414" spans="10:12" ht="17.399999999999999" x14ac:dyDescent="0.45">
      <c r="J20414" s="9">
        <v>5.434782608695652E-2</v>
      </c>
      <c r="K20414" s="9">
        <v>1.1641443538998836E-3</v>
      </c>
      <c r="L20414" s="9">
        <v>5.434782608695652E-2</v>
      </c>
    </row>
    <row r="20415" spans="10:12" ht="17.399999999999999" x14ac:dyDescent="0.45">
      <c r="J20415" s="10">
        <v>5.434782608695652E-2</v>
      </c>
      <c r="K20415" s="10">
        <v>1.1641443538998836E-3</v>
      </c>
      <c r="L20415" s="10">
        <v>5.434782608695652E-2</v>
      </c>
    </row>
    <row r="20416" spans="10:12" ht="17.399999999999999" x14ac:dyDescent="0.45">
      <c r="J20416" s="9">
        <v>5.434782608695652E-2</v>
      </c>
      <c r="K20416" s="9">
        <v>1.1641443538998836E-3</v>
      </c>
      <c r="L20416" s="9">
        <v>5.434782608695652E-2</v>
      </c>
    </row>
    <row r="20417" spans="10:12" ht="17.399999999999999" x14ac:dyDescent="0.45">
      <c r="J20417" s="10">
        <v>5.434782608695652E-2</v>
      </c>
      <c r="K20417" s="10">
        <v>1.1641443538998836E-3</v>
      </c>
      <c r="L20417" s="10">
        <v>5.434782608695652E-2</v>
      </c>
    </row>
    <row r="20418" spans="10:12" ht="17.399999999999999" x14ac:dyDescent="0.45">
      <c r="J20418" s="9">
        <v>5.434782608695652E-2</v>
      </c>
      <c r="K20418" s="9">
        <v>1.1641443538998836E-3</v>
      </c>
      <c r="L20418" s="9">
        <v>5.434782608695652E-2</v>
      </c>
    </row>
    <row r="20419" spans="10:12" ht="17.399999999999999" x14ac:dyDescent="0.45">
      <c r="J20419" s="10">
        <v>5.434782608695652E-2</v>
      </c>
      <c r="K20419" s="10">
        <v>1.1641443538998836E-3</v>
      </c>
      <c r="L20419" s="10">
        <v>5.434782608695652E-2</v>
      </c>
    </row>
    <row r="20420" spans="10:12" ht="17.399999999999999" x14ac:dyDescent="0.45">
      <c r="J20420" s="9">
        <v>5.4736024844720496E-2</v>
      </c>
      <c r="K20420" s="9">
        <v>1.1641443538998836E-3</v>
      </c>
      <c r="L20420" s="9">
        <v>5.4736024844720496E-2</v>
      </c>
    </row>
    <row r="20421" spans="10:12" ht="17.399999999999999" x14ac:dyDescent="0.45">
      <c r="J20421" s="10">
        <v>5.434782608695652E-2</v>
      </c>
      <c r="K20421" s="10">
        <v>1.1641443538998836E-3</v>
      </c>
      <c r="L20421" s="10">
        <v>5.434782608695652E-2</v>
      </c>
    </row>
    <row r="20422" spans="10:12" ht="17.399999999999999" x14ac:dyDescent="0.45">
      <c r="J20422" s="9">
        <v>5.4736024844720496E-2</v>
      </c>
      <c r="K20422" s="9">
        <v>1.1641443538998836E-3</v>
      </c>
      <c r="L20422" s="9">
        <v>5.4736024844720496E-2</v>
      </c>
    </row>
    <row r="20423" spans="10:12" ht="17.399999999999999" x14ac:dyDescent="0.45">
      <c r="J20423" s="10">
        <v>5.4736024844720496E-2</v>
      </c>
      <c r="K20423" s="10">
        <v>1.1641443538998836E-3</v>
      </c>
      <c r="L20423" s="10">
        <v>5.4736024844720496E-2</v>
      </c>
    </row>
    <row r="20424" spans="10:12" ht="17.399999999999999" x14ac:dyDescent="0.45">
      <c r="J20424" s="9">
        <v>5.4736024844720496E-2</v>
      </c>
      <c r="K20424" s="9">
        <v>1.1641443538998836E-3</v>
      </c>
      <c r="L20424" s="9">
        <v>5.4736024844720496E-2</v>
      </c>
    </row>
    <row r="20425" spans="10:12" ht="17.399999999999999" x14ac:dyDescent="0.45">
      <c r="J20425" s="10">
        <v>5.4736024844720496E-2</v>
      </c>
      <c r="K20425" s="10">
        <v>1.1641443538998836E-3</v>
      </c>
      <c r="L20425" s="10">
        <v>5.4736024844720496E-2</v>
      </c>
    </row>
    <row r="20426" spans="10:12" ht="17.399999999999999" x14ac:dyDescent="0.45">
      <c r="J20426" s="9">
        <v>5.4736024844720496E-2</v>
      </c>
      <c r="K20426" s="9">
        <v>1.1641443538998836E-3</v>
      </c>
      <c r="L20426" s="9">
        <v>5.4736024844720496E-2</v>
      </c>
    </row>
    <row r="20427" spans="10:12" ht="17.399999999999999" x14ac:dyDescent="0.45">
      <c r="J20427" s="10">
        <v>5.4736024844720496E-2</v>
      </c>
      <c r="K20427" s="10">
        <v>1.1641443538998836E-3</v>
      </c>
      <c r="L20427" s="10">
        <v>5.4736024844720496E-2</v>
      </c>
    </row>
    <row r="20428" spans="10:12" ht="17.399999999999999" x14ac:dyDescent="0.45">
      <c r="J20428" s="9">
        <v>5.4736024844720496E-2</v>
      </c>
      <c r="K20428" s="9">
        <v>1.1641443538998836E-3</v>
      </c>
      <c r="L20428" s="9">
        <v>5.4736024844720496E-2</v>
      </c>
    </row>
    <row r="20429" spans="10:12" ht="17.399999999999999" x14ac:dyDescent="0.45">
      <c r="J20429" s="10">
        <v>5.4736024844720496E-2</v>
      </c>
      <c r="K20429" s="10">
        <v>1.1641443538998836E-3</v>
      </c>
      <c r="L20429" s="10">
        <v>5.4736024844720496E-2</v>
      </c>
    </row>
    <row r="20430" spans="10:12" ht="17.399999999999999" x14ac:dyDescent="0.45">
      <c r="J20430" s="9">
        <v>5.4736024844720496E-2</v>
      </c>
      <c r="K20430" s="9">
        <v>1.1641443538998836E-3</v>
      </c>
      <c r="L20430" s="9">
        <v>5.4736024844720496E-2</v>
      </c>
    </row>
    <row r="20431" spans="10:12" ht="17.399999999999999" x14ac:dyDescent="0.45">
      <c r="J20431" s="10">
        <v>5.4736024844720496E-2</v>
      </c>
      <c r="K20431" s="10">
        <v>1.1641443538998836E-3</v>
      </c>
      <c r="L20431" s="10">
        <v>5.4736024844720496E-2</v>
      </c>
    </row>
    <row r="20432" spans="10:12" ht="17.399999999999999" x14ac:dyDescent="0.45">
      <c r="J20432" s="9">
        <v>5.4736024844720496E-2</v>
      </c>
      <c r="K20432" s="9">
        <v>1.1641443538998836E-3</v>
      </c>
      <c r="L20432" s="9">
        <v>5.4736024844720496E-2</v>
      </c>
    </row>
    <row r="20433" spans="10:12" ht="17.399999999999999" x14ac:dyDescent="0.45">
      <c r="J20433" s="10">
        <v>5.4736024844720496E-2</v>
      </c>
      <c r="K20433" s="10">
        <v>1.1641443538998836E-3</v>
      </c>
      <c r="L20433" s="10">
        <v>5.4736024844720496E-2</v>
      </c>
    </row>
    <row r="20434" spans="10:12" ht="17.399999999999999" x14ac:dyDescent="0.45">
      <c r="J20434" s="9">
        <v>5.5124223602484472E-2</v>
      </c>
      <c r="K20434" s="9">
        <v>1.1641443538998836E-3</v>
      </c>
      <c r="L20434" s="9">
        <v>5.5124223602484472E-2</v>
      </c>
    </row>
    <row r="20435" spans="10:12" ht="17.399999999999999" x14ac:dyDescent="0.45">
      <c r="J20435" s="10">
        <v>5.5124223602484472E-2</v>
      </c>
      <c r="K20435" s="10">
        <v>1.1641443538998836E-3</v>
      </c>
      <c r="L20435" s="10">
        <v>5.5124223602484472E-2</v>
      </c>
    </row>
    <row r="20436" spans="10:12" ht="17.399999999999999" x14ac:dyDescent="0.45">
      <c r="J20436" s="9">
        <v>5.5124223602484472E-2</v>
      </c>
      <c r="K20436" s="9">
        <v>1.1641443538998836E-3</v>
      </c>
      <c r="L20436" s="9">
        <v>5.5124223602484472E-2</v>
      </c>
    </row>
    <row r="20437" spans="10:12" ht="17.399999999999999" x14ac:dyDescent="0.45">
      <c r="J20437" s="10">
        <v>5.5124223602484472E-2</v>
      </c>
      <c r="K20437" s="10">
        <v>1.1641443538998836E-3</v>
      </c>
      <c r="L20437" s="10">
        <v>5.5124223602484472E-2</v>
      </c>
    </row>
    <row r="20438" spans="10:12" ht="17.399999999999999" x14ac:dyDescent="0.45">
      <c r="J20438" s="9">
        <v>5.5124223602484472E-2</v>
      </c>
      <c r="K20438" s="9">
        <v>1.1641443538998836E-3</v>
      </c>
      <c r="L20438" s="9">
        <v>5.5124223602484472E-2</v>
      </c>
    </row>
    <row r="20439" spans="10:12" ht="17.399999999999999" x14ac:dyDescent="0.45">
      <c r="J20439" s="10">
        <v>5.5124223602484472E-2</v>
      </c>
      <c r="K20439" s="10">
        <v>1.1641443538998836E-3</v>
      </c>
      <c r="L20439" s="10">
        <v>5.5124223602484472E-2</v>
      </c>
    </row>
    <row r="20440" spans="10:12" ht="17.399999999999999" x14ac:dyDescent="0.45">
      <c r="J20440" s="9">
        <v>5.5512422360248448E-2</v>
      </c>
      <c r="K20440" s="9">
        <v>1.1641443538998836E-3</v>
      </c>
      <c r="L20440" s="9">
        <v>5.5512422360248448E-2</v>
      </c>
    </row>
    <row r="20441" spans="10:12" ht="17.399999999999999" x14ac:dyDescent="0.45">
      <c r="J20441" s="10">
        <v>5.5512422360248448E-2</v>
      </c>
      <c r="K20441" s="10">
        <v>1.1641443538998836E-3</v>
      </c>
      <c r="L20441" s="10">
        <v>5.5512422360248448E-2</v>
      </c>
    </row>
    <row r="20442" spans="10:12" ht="17.399999999999999" x14ac:dyDescent="0.45">
      <c r="J20442" s="9">
        <v>5.5512422360248448E-2</v>
      </c>
      <c r="K20442" s="9">
        <v>1.1641443538998836E-3</v>
      </c>
      <c r="L20442" s="9">
        <v>5.5512422360248448E-2</v>
      </c>
    </row>
    <row r="20443" spans="10:12" ht="17.399999999999999" x14ac:dyDescent="0.45">
      <c r="J20443" s="10">
        <v>5.5512422360248448E-2</v>
      </c>
      <c r="K20443" s="10">
        <v>1.1641443538998836E-3</v>
      </c>
      <c r="L20443" s="10">
        <v>5.5512422360248448E-2</v>
      </c>
    </row>
    <row r="20444" spans="10:12" ht="17.399999999999999" x14ac:dyDescent="0.45">
      <c r="J20444" s="9">
        <v>5.5900621118012424E-2</v>
      </c>
      <c r="K20444" s="9">
        <v>1.1641443538998836E-3</v>
      </c>
      <c r="L20444" s="9">
        <v>5.5900621118012424E-2</v>
      </c>
    </row>
    <row r="20445" spans="10:12" ht="17.399999999999999" x14ac:dyDescent="0.45">
      <c r="J20445" s="10">
        <v>5.5512422360248448E-2</v>
      </c>
      <c r="K20445" s="10">
        <v>1.1641443538998836E-3</v>
      </c>
      <c r="L20445" s="10">
        <v>5.5512422360248448E-2</v>
      </c>
    </row>
    <row r="20446" spans="10:12" ht="17.399999999999999" x14ac:dyDescent="0.45">
      <c r="J20446" s="9">
        <v>5.5900621118012424E-2</v>
      </c>
      <c r="K20446" s="9">
        <v>1.1641443538998836E-3</v>
      </c>
      <c r="L20446" s="9">
        <v>5.5900621118012424E-2</v>
      </c>
    </row>
    <row r="20447" spans="10:12" ht="17.399999999999999" x14ac:dyDescent="0.45">
      <c r="J20447" s="10">
        <v>5.5900621118012424E-2</v>
      </c>
      <c r="K20447" s="10">
        <v>1.1641443538998836E-3</v>
      </c>
      <c r="L20447" s="10">
        <v>5.5900621118012424E-2</v>
      </c>
    </row>
    <row r="20448" spans="10:12" ht="17.399999999999999" x14ac:dyDescent="0.45">
      <c r="J20448" s="9">
        <v>5.5900621118012424E-2</v>
      </c>
      <c r="K20448" s="9">
        <v>1.1641443538998836E-3</v>
      </c>
      <c r="L20448" s="9">
        <v>5.5900621118012424E-2</v>
      </c>
    </row>
    <row r="20449" spans="10:12" ht="17.399999999999999" x14ac:dyDescent="0.45">
      <c r="J20449" s="10">
        <v>5.5900621118012424E-2</v>
      </c>
      <c r="K20449" s="10">
        <v>1.1641443538998836E-3</v>
      </c>
      <c r="L20449" s="10">
        <v>5.5900621118012424E-2</v>
      </c>
    </row>
    <row r="20450" spans="10:12" ht="17.399999999999999" x14ac:dyDescent="0.45">
      <c r="J20450" s="9">
        <v>5.5900621118012424E-2</v>
      </c>
      <c r="K20450" s="9">
        <v>1.1641443538998836E-3</v>
      </c>
      <c r="L20450" s="9">
        <v>5.5900621118012424E-2</v>
      </c>
    </row>
    <row r="20451" spans="10:12" ht="17.399999999999999" x14ac:dyDescent="0.45">
      <c r="J20451" s="10">
        <v>5.5900621118012424E-2</v>
      </c>
      <c r="K20451" s="10">
        <v>1.1641443538998836E-3</v>
      </c>
      <c r="L20451" s="10">
        <v>5.5900621118012424E-2</v>
      </c>
    </row>
    <row r="20452" spans="10:12" ht="17.399999999999999" x14ac:dyDescent="0.45">
      <c r="J20452" s="9">
        <v>5.5900621118012424E-2</v>
      </c>
      <c r="K20452" s="9">
        <v>1.1641443538998836E-3</v>
      </c>
      <c r="L20452" s="9">
        <v>5.5900621118012424E-2</v>
      </c>
    </row>
    <row r="20453" spans="10:12" ht="17.399999999999999" x14ac:dyDescent="0.45">
      <c r="J20453" s="10">
        <v>5.5900621118012424E-2</v>
      </c>
      <c r="K20453" s="10">
        <v>1.1641443538998836E-3</v>
      </c>
      <c r="L20453" s="10">
        <v>5.5900621118012424E-2</v>
      </c>
    </row>
    <row r="20454" spans="10:12" ht="17.399999999999999" x14ac:dyDescent="0.45">
      <c r="J20454" s="9">
        <v>5.5900621118012424E-2</v>
      </c>
      <c r="K20454" s="9">
        <v>1.1641443538998836E-3</v>
      </c>
      <c r="L20454" s="9">
        <v>5.5900621118012424E-2</v>
      </c>
    </row>
    <row r="20455" spans="10:12" ht="17.399999999999999" x14ac:dyDescent="0.45">
      <c r="J20455" s="10">
        <v>5.5900621118012424E-2</v>
      </c>
      <c r="K20455" s="10">
        <v>1.1641443538998836E-3</v>
      </c>
      <c r="L20455" s="10">
        <v>5.5900621118012424E-2</v>
      </c>
    </row>
    <row r="20456" spans="10:12" ht="17.399999999999999" x14ac:dyDescent="0.45">
      <c r="J20456" s="9">
        <v>5.5900621118012424E-2</v>
      </c>
      <c r="K20456" s="9">
        <v>1.1641443538998836E-3</v>
      </c>
      <c r="L20456" s="9">
        <v>5.5900621118012424E-2</v>
      </c>
    </row>
    <row r="20457" spans="10:12" ht="17.399999999999999" x14ac:dyDescent="0.45">
      <c r="J20457" s="10">
        <v>5.5900621118012424E-2</v>
      </c>
      <c r="K20457" s="10">
        <v>1.1641443538998836E-3</v>
      </c>
      <c r="L20457" s="10">
        <v>5.5900621118012424E-2</v>
      </c>
    </row>
    <row r="20458" spans="10:12" ht="17.399999999999999" x14ac:dyDescent="0.45">
      <c r="J20458" s="9">
        <v>5.5900621118012424E-2</v>
      </c>
      <c r="K20458" s="9">
        <v>1.1641443538998836E-3</v>
      </c>
      <c r="L20458" s="9">
        <v>5.5900621118012424E-2</v>
      </c>
    </row>
    <row r="20459" spans="10:12" ht="17.399999999999999" x14ac:dyDescent="0.45">
      <c r="J20459" s="10">
        <v>5.5900621118012424E-2</v>
      </c>
      <c r="K20459" s="10">
        <v>1.1641443538998836E-3</v>
      </c>
      <c r="L20459" s="10">
        <v>5.5900621118012424E-2</v>
      </c>
    </row>
    <row r="20460" spans="10:12" ht="17.399999999999999" x14ac:dyDescent="0.45">
      <c r="J20460" s="9">
        <v>5.5900621118012424E-2</v>
      </c>
      <c r="K20460" s="9">
        <v>1.1641443538998836E-3</v>
      </c>
      <c r="L20460" s="9">
        <v>5.5900621118012424E-2</v>
      </c>
    </row>
    <row r="20461" spans="10:12" ht="17.399999999999999" x14ac:dyDescent="0.45">
      <c r="J20461" s="10">
        <v>5.5900621118012424E-2</v>
      </c>
      <c r="K20461" s="10">
        <v>1.1641443538998836E-3</v>
      </c>
      <c r="L20461" s="10">
        <v>5.5900621118012424E-2</v>
      </c>
    </row>
    <row r="20462" spans="10:12" ht="17.399999999999999" x14ac:dyDescent="0.45">
      <c r="J20462" s="9">
        <v>5.5900621118012424E-2</v>
      </c>
      <c r="K20462" s="9">
        <v>1.1641443538998836E-3</v>
      </c>
      <c r="L20462" s="9">
        <v>5.5900621118012424E-2</v>
      </c>
    </row>
    <row r="20463" spans="10:12" ht="17.399999999999999" x14ac:dyDescent="0.45">
      <c r="J20463" s="10">
        <v>5.5900621118012424E-2</v>
      </c>
      <c r="K20463" s="10">
        <v>1.1641443538998836E-3</v>
      </c>
      <c r="L20463" s="10">
        <v>5.5900621118012424E-2</v>
      </c>
    </row>
    <row r="20464" spans="10:12" ht="17.399999999999999" x14ac:dyDescent="0.45">
      <c r="J20464" s="9">
        <v>5.5900621118012424E-2</v>
      </c>
      <c r="K20464" s="9">
        <v>1.1641443538998836E-3</v>
      </c>
      <c r="L20464" s="9">
        <v>5.5900621118012424E-2</v>
      </c>
    </row>
    <row r="20465" spans="10:12" ht="17.399999999999999" x14ac:dyDescent="0.45">
      <c r="J20465" s="10">
        <v>5.5900621118012424E-2</v>
      </c>
      <c r="K20465" s="10">
        <v>1.1641443538998836E-3</v>
      </c>
      <c r="L20465" s="10">
        <v>5.5900621118012424E-2</v>
      </c>
    </row>
    <row r="20466" spans="10:12" ht="17.399999999999999" x14ac:dyDescent="0.45">
      <c r="J20466" s="9">
        <v>5.5900621118012424E-2</v>
      </c>
      <c r="K20466" s="9">
        <v>1.1641443538998836E-3</v>
      </c>
      <c r="L20466" s="9">
        <v>5.5900621118012424E-2</v>
      </c>
    </row>
    <row r="20467" spans="10:12" ht="17.399999999999999" x14ac:dyDescent="0.45">
      <c r="J20467" s="10">
        <v>5.5900621118012424E-2</v>
      </c>
      <c r="K20467" s="10">
        <v>1.1641443538998836E-3</v>
      </c>
      <c r="L20467" s="10">
        <v>5.5900621118012424E-2</v>
      </c>
    </row>
    <row r="20468" spans="10:12" ht="17.399999999999999" x14ac:dyDescent="0.45">
      <c r="J20468" s="9">
        <v>5.5900621118012424E-2</v>
      </c>
      <c r="K20468" s="9">
        <v>1.1641443538998836E-3</v>
      </c>
      <c r="L20468" s="9">
        <v>5.5900621118012424E-2</v>
      </c>
    </row>
    <row r="20469" spans="10:12" ht="17.399999999999999" x14ac:dyDescent="0.45">
      <c r="J20469" s="10">
        <v>5.5900621118012424E-2</v>
      </c>
      <c r="K20469" s="10">
        <v>1.1641443538998836E-3</v>
      </c>
      <c r="L20469" s="10">
        <v>5.5900621118012424E-2</v>
      </c>
    </row>
    <row r="20470" spans="10:12" ht="17.399999999999999" x14ac:dyDescent="0.45">
      <c r="J20470" s="9">
        <v>5.5900621118012424E-2</v>
      </c>
      <c r="K20470" s="9">
        <v>1.1641443538998836E-3</v>
      </c>
      <c r="L20470" s="9">
        <v>5.5900621118012424E-2</v>
      </c>
    </row>
    <row r="20471" spans="10:12" ht="17.399999999999999" x14ac:dyDescent="0.45">
      <c r="J20471" s="10">
        <v>5.5900621118012424E-2</v>
      </c>
      <c r="K20471" s="10">
        <v>1.1641443538998836E-3</v>
      </c>
      <c r="L20471" s="10">
        <v>5.5900621118012424E-2</v>
      </c>
    </row>
    <row r="20472" spans="10:12" ht="17.399999999999999" x14ac:dyDescent="0.45">
      <c r="J20472" s="9">
        <v>5.5900621118012424E-2</v>
      </c>
      <c r="K20472" s="9">
        <v>1.1641443538998836E-3</v>
      </c>
      <c r="L20472" s="9">
        <v>5.5900621118012424E-2</v>
      </c>
    </row>
    <row r="20473" spans="10:12" ht="17.399999999999999" x14ac:dyDescent="0.45">
      <c r="J20473" s="10">
        <v>5.5900621118012424E-2</v>
      </c>
      <c r="K20473" s="10">
        <v>1.1641443538998836E-3</v>
      </c>
      <c r="L20473" s="10">
        <v>5.5900621118012424E-2</v>
      </c>
    </row>
    <row r="20474" spans="10:12" ht="17.399999999999999" x14ac:dyDescent="0.45">
      <c r="J20474" s="9">
        <v>5.5900621118012424E-2</v>
      </c>
      <c r="K20474" s="9">
        <v>1.1641443538998836E-3</v>
      </c>
      <c r="L20474" s="9">
        <v>5.5900621118012424E-2</v>
      </c>
    </row>
    <row r="20475" spans="10:12" ht="17.399999999999999" x14ac:dyDescent="0.45">
      <c r="J20475" s="10">
        <v>5.5900621118012424E-2</v>
      </c>
      <c r="K20475" s="10">
        <v>1.1641443538998836E-3</v>
      </c>
      <c r="L20475" s="10">
        <v>5.5900621118012424E-2</v>
      </c>
    </row>
    <row r="20476" spans="10:12" ht="17.399999999999999" x14ac:dyDescent="0.45">
      <c r="J20476" s="9">
        <v>5.5900621118012424E-2</v>
      </c>
      <c r="K20476" s="9">
        <v>1.1641443538998836E-3</v>
      </c>
      <c r="L20476" s="9">
        <v>5.5900621118012424E-2</v>
      </c>
    </row>
    <row r="20477" spans="10:12" ht="17.399999999999999" x14ac:dyDescent="0.45">
      <c r="J20477" s="10">
        <v>5.5900621118012424E-2</v>
      </c>
      <c r="K20477" s="10">
        <v>1.1641443538998836E-3</v>
      </c>
      <c r="L20477" s="10">
        <v>5.5900621118012424E-2</v>
      </c>
    </row>
    <row r="20478" spans="10:12" ht="17.399999999999999" x14ac:dyDescent="0.45">
      <c r="J20478" s="9">
        <v>5.5900621118012424E-2</v>
      </c>
      <c r="K20478" s="9">
        <v>1.1641443538998836E-3</v>
      </c>
      <c r="L20478" s="9">
        <v>5.5900621118012424E-2</v>
      </c>
    </row>
    <row r="20479" spans="10:12" ht="17.399999999999999" x14ac:dyDescent="0.45">
      <c r="J20479" s="10">
        <v>5.5900621118012424E-2</v>
      </c>
      <c r="K20479" s="10">
        <v>1.1641443538998836E-3</v>
      </c>
      <c r="L20479" s="10">
        <v>5.5900621118012424E-2</v>
      </c>
    </row>
    <row r="20480" spans="10:12" ht="17.399999999999999" x14ac:dyDescent="0.45">
      <c r="J20480" s="9">
        <v>5.5900621118012424E-2</v>
      </c>
      <c r="K20480" s="9">
        <v>1.1641443538998836E-3</v>
      </c>
      <c r="L20480" s="9">
        <v>5.5900621118012424E-2</v>
      </c>
    </row>
    <row r="20481" spans="10:12" ht="17.399999999999999" x14ac:dyDescent="0.45">
      <c r="J20481" s="10">
        <v>5.5900621118012424E-2</v>
      </c>
      <c r="K20481" s="10">
        <v>1.1641443538998836E-3</v>
      </c>
      <c r="L20481" s="10">
        <v>5.5900621118012424E-2</v>
      </c>
    </row>
    <row r="20482" spans="10:12" ht="17.399999999999999" x14ac:dyDescent="0.45">
      <c r="J20482" s="9">
        <v>5.5900621118012424E-2</v>
      </c>
      <c r="K20482" s="9">
        <v>1.1641443538998836E-3</v>
      </c>
      <c r="L20482" s="9">
        <v>5.5900621118012424E-2</v>
      </c>
    </row>
    <row r="20483" spans="10:12" ht="17.399999999999999" x14ac:dyDescent="0.45">
      <c r="J20483" s="10">
        <v>5.5900621118012424E-2</v>
      </c>
      <c r="K20483" s="10">
        <v>1.1641443538998836E-3</v>
      </c>
      <c r="L20483" s="10">
        <v>5.5900621118012424E-2</v>
      </c>
    </row>
    <row r="20484" spans="10:12" ht="17.399999999999999" x14ac:dyDescent="0.45">
      <c r="J20484" s="9">
        <v>5.5900621118012424E-2</v>
      </c>
      <c r="K20484" s="9">
        <v>1.1641443538998836E-3</v>
      </c>
      <c r="L20484" s="9">
        <v>5.5900621118012424E-2</v>
      </c>
    </row>
    <row r="20485" spans="10:12" ht="17.399999999999999" x14ac:dyDescent="0.45">
      <c r="J20485" s="10">
        <v>5.5900621118012424E-2</v>
      </c>
      <c r="K20485" s="10">
        <v>1.1641443538998836E-3</v>
      </c>
      <c r="L20485" s="10">
        <v>5.5900621118012424E-2</v>
      </c>
    </row>
    <row r="20486" spans="10:12" ht="17.399999999999999" x14ac:dyDescent="0.45">
      <c r="J20486" s="9">
        <v>5.5900621118012424E-2</v>
      </c>
      <c r="K20486" s="9">
        <v>1.1641443538998836E-3</v>
      </c>
      <c r="L20486" s="9">
        <v>5.5900621118012424E-2</v>
      </c>
    </row>
    <row r="20487" spans="10:12" ht="17.399999999999999" x14ac:dyDescent="0.45">
      <c r="J20487" s="10">
        <v>5.5900621118012424E-2</v>
      </c>
      <c r="K20487" s="10">
        <v>1.1641443538998836E-3</v>
      </c>
      <c r="L20487" s="10">
        <v>5.5900621118012424E-2</v>
      </c>
    </row>
    <row r="20488" spans="10:12" ht="17.399999999999999" x14ac:dyDescent="0.45">
      <c r="J20488" s="9">
        <v>5.5900621118012424E-2</v>
      </c>
      <c r="K20488" s="9">
        <v>1.1641443538998836E-3</v>
      </c>
      <c r="L20488" s="9">
        <v>5.5900621118012424E-2</v>
      </c>
    </row>
    <row r="20489" spans="10:12" ht="17.399999999999999" x14ac:dyDescent="0.45">
      <c r="J20489" s="10">
        <v>5.5900621118012424E-2</v>
      </c>
      <c r="K20489" s="10">
        <v>1.1641443538998836E-3</v>
      </c>
      <c r="L20489" s="10">
        <v>5.5900621118012424E-2</v>
      </c>
    </row>
    <row r="20490" spans="10:12" ht="17.399999999999999" x14ac:dyDescent="0.45">
      <c r="J20490" s="9">
        <v>5.5900621118012424E-2</v>
      </c>
      <c r="K20490" s="9">
        <v>1.1641443538998836E-3</v>
      </c>
      <c r="L20490" s="9">
        <v>5.5900621118012424E-2</v>
      </c>
    </row>
    <row r="20491" spans="10:12" ht="17.399999999999999" x14ac:dyDescent="0.45">
      <c r="J20491" s="10">
        <v>5.5900621118012424E-2</v>
      </c>
      <c r="K20491" s="10">
        <v>1.1641443538998836E-3</v>
      </c>
      <c r="L20491" s="10">
        <v>5.5900621118012424E-2</v>
      </c>
    </row>
    <row r="20492" spans="10:12" ht="17.399999999999999" x14ac:dyDescent="0.45">
      <c r="J20492" s="9">
        <v>5.5900621118012424E-2</v>
      </c>
      <c r="K20492" s="9">
        <v>1.1641443538998836E-3</v>
      </c>
      <c r="L20492" s="9">
        <v>5.5900621118012424E-2</v>
      </c>
    </row>
    <row r="20493" spans="10:12" ht="17.399999999999999" x14ac:dyDescent="0.45">
      <c r="J20493" s="10">
        <v>5.5900621118012424E-2</v>
      </c>
      <c r="K20493" s="10">
        <v>1.1641443538998836E-3</v>
      </c>
      <c r="L20493" s="10">
        <v>5.5900621118012424E-2</v>
      </c>
    </row>
    <row r="20494" spans="10:12" ht="17.399999999999999" x14ac:dyDescent="0.45">
      <c r="J20494" s="9">
        <v>5.5900621118012424E-2</v>
      </c>
      <c r="K20494" s="9">
        <v>1.1641443538998836E-3</v>
      </c>
      <c r="L20494" s="9">
        <v>5.5900621118012424E-2</v>
      </c>
    </row>
    <row r="20495" spans="10:12" ht="17.399999999999999" x14ac:dyDescent="0.45">
      <c r="J20495" s="10">
        <v>5.5900621118012424E-2</v>
      </c>
      <c r="K20495" s="10">
        <v>1.1641443538998836E-3</v>
      </c>
      <c r="L20495" s="10">
        <v>5.5900621118012424E-2</v>
      </c>
    </row>
    <row r="20496" spans="10:12" ht="17.399999999999999" x14ac:dyDescent="0.45">
      <c r="J20496" s="9">
        <v>5.5900621118012424E-2</v>
      </c>
      <c r="K20496" s="9">
        <v>1.1641443538998836E-3</v>
      </c>
      <c r="L20496" s="9">
        <v>5.5900621118012424E-2</v>
      </c>
    </row>
    <row r="20497" spans="10:12" ht="17.399999999999999" x14ac:dyDescent="0.45">
      <c r="J20497" s="10">
        <v>5.5900621118012424E-2</v>
      </c>
      <c r="K20497" s="10">
        <v>1.1641443538998836E-3</v>
      </c>
      <c r="L20497" s="10">
        <v>5.5900621118012424E-2</v>
      </c>
    </row>
    <row r="20498" spans="10:12" ht="17.399999999999999" x14ac:dyDescent="0.45">
      <c r="J20498" s="9">
        <v>5.5900621118012424E-2</v>
      </c>
      <c r="K20498" s="9">
        <v>1.1641443538998836E-3</v>
      </c>
      <c r="L20498" s="9">
        <v>5.5900621118012424E-2</v>
      </c>
    </row>
    <row r="20499" spans="10:12" ht="17.399999999999999" x14ac:dyDescent="0.45">
      <c r="J20499" s="10">
        <v>5.5900621118012424E-2</v>
      </c>
      <c r="K20499" s="10">
        <v>1.1641443538998836E-3</v>
      </c>
      <c r="L20499" s="10">
        <v>5.5900621118012424E-2</v>
      </c>
    </row>
    <row r="20500" spans="10:12" ht="17.399999999999999" x14ac:dyDescent="0.45">
      <c r="J20500" s="9">
        <v>5.5900621118012424E-2</v>
      </c>
      <c r="K20500" s="9">
        <v>1.1641443538998836E-3</v>
      </c>
      <c r="L20500" s="9">
        <v>5.5900621118012424E-2</v>
      </c>
    </row>
    <row r="20501" spans="10:12" ht="17.399999999999999" x14ac:dyDescent="0.45">
      <c r="J20501" s="10">
        <v>5.5900621118012424E-2</v>
      </c>
      <c r="K20501" s="10">
        <v>1.1641443538998836E-3</v>
      </c>
      <c r="L20501" s="10">
        <v>5.5900621118012424E-2</v>
      </c>
    </row>
    <row r="20502" spans="10:12" ht="17.399999999999999" x14ac:dyDescent="0.45">
      <c r="J20502" s="9">
        <v>5.5900621118012424E-2</v>
      </c>
      <c r="K20502" s="9">
        <v>1.1641443538998836E-3</v>
      </c>
      <c r="L20502" s="9">
        <v>5.5900621118012424E-2</v>
      </c>
    </row>
    <row r="20503" spans="10:12" ht="17.399999999999999" x14ac:dyDescent="0.45">
      <c r="J20503" s="10">
        <v>5.5900621118012424E-2</v>
      </c>
      <c r="K20503" s="10">
        <v>1.1641443538998836E-3</v>
      </c>
      <c r="L20503" s="10">
        <v>5.5900621118012424E-2</v>
      </c>
    </row>
    <row r="20504" spans="10:12" ht="17.399999999999999" x14ac:dyDescent="0.45">
      <c r="J20504" s="9">
        <v>5.5900621118012424E-2</v>
      </c>
      <c r="K20504" s="9">
        <v>1.1641443538998836E-3</v>
      </c>
      <c r="L20504" s="9">
        <v>5.5900621118012424E-2</v>
      </c>
    </row>
    <row r="20505" spans="10:12" ht="17.399999999999999" x14ac:dyDescent="0.45">
      <c r="J20505" s="10">
        <v>5.5900621118012424E-2</v>
      </c>
      <c r="K20505" s="10">
        <v>1.1641443538998836E-3</v>
      </c>
      <c r="L20505" s="10">
        <v>5.5900621118012424E-2</v>
      </c>
    </row>
    <row r="20506" spans="10:12" ht="17.399999999999999" x14ac:dyDescent="0.45">
      <c r="J20506" s="9">
        <v>5.5900621118012424E-2</v>
      </c>
      <c r="K20506" s="9">
        <v>1.1641443538998836E-3</v>
      </c>
      <c r="L20506" s="9">
        <v>5.5900621118012424E-2</v>
      </c>
    </row>
    <row r="20507" spans="10:12" ht="17.399999999999999" x14ac:dyDescent="0.45">
      <c r="J20507" s="10">
        <v>5.5900621118012424E-2</v>
      </c>
      <c r="K20507" s="10">
        <v>1.1641443538998836E-3</v>
      </c>
      <c r="L20507" s="10">
        <v>5.5900621118012424E-2</v>
      </c>
    </row>
    <row r="20508" spans="10:12" ht="17.399999999999999" x14ac:dyDescent="0.45">
      <c r="J20508" s="9">
        <v>5.5900621118012424E-2</v>
      </c>
      <c r="K20508" s="9">
        <v>1.1641443538998836E-3</v>
      </c>
      <c r="L20508" s="9">
        <v>5.5900621118012424E-2</v>
      </c>
    </row>
    <row r="20509" spans="10:12" ht="17.399999999999999" x14ac:dyDescent="0.45">
      <c r="J20509" s="10">
        <v>5.5900621118012424E-2</v>
      </c>
      <c r="K20509" s="10">
        <v>1.1641443538998836E-3</v>
      </c>
      <c r="L20509" s="10">
        <v>5.5900621118012424E-2</v>
      </c>
    </row>
    <row r="20510" spans="10:12" ht="17.399999999999999" x14ac:dyDescent="0.45">
      <c r="J20510" s="9">
        <v>5.5900621118012424E-2</v>
      </c>
      <c r="K20510" s="9">
        <v>1.1641443538998836E-3</v>
      </c>
      <c r="L20510" s="9">
        <v>5.5900621118012424E-2</v>
      </c>
    </row>
    <row r="20511" spans="10:12" ht="17.399999999999999" x14ac:dyDescent="0.45">
      <c r="J20511" s="10">
        <v>5.5900621118012424E-2</v>
      </c>
      <c r="K20511" s="10">
        <v>1.1641443538998836E-3</v>
      </c>
      <c r="L20511" s="10">
        <v>5.5900621118012424E-2</v>
      </c>
    </row>
    <row r="20512" spans="10:12" ht="17.399999999999999" x14ac:dyDescent="0.45">
      <c r="J20512" s="9">
        <v>5.5900621118012424E-2</v>
      </c>
      <c r="K20512" s="9">
        <v>1.1641443538998836E-3</v>
      </c>
      <c r="L20512" s="9">
        <v>5.5900621118012424E-2</v>
      </c>
    </row>
    <row r="20513" spans="10:12" ht="17.399999999999999" x14ac:dyDescent="0.45">
      <c r="J20513" s="10">
        <v>5.5900621118012424E-2</v>
      </c>
      <c r="K20513" s="10">
        <v>1.1641443538998836E-3</v>
      </c>
      <c r="L20513" s="10">
        <v>5.5900621118012424E-2</v>
      </c>
    </row>
    <row r="20514" spans="10:12" ht="17.399999999999999" x14ac:dyDescent="0.45">
      <c r="J20514" s="9">
        <v>5.5900621118012424E-2</v>
      </c>
      <c r="K20514" s="9">
        <v>1.1641443538998836E-3</v>
      </c>
      <c r="L20514" s="9">
        <v>5.5900621118012424E-2</v>
      </c>
    </row>
    <row r="20515" spans="10:12" ht="17.399999999999999" x14ac:dyDescent="0.45">
      <c r="J20515" s="10">
        <v>5.5900621118012424E-2</v>
      </c>
      <c r="K20515" s="10">
        <v>1.1641443538998836E-3</v>
      </c>
      <c r="L20515" s="10">
        <v>5.5900621118012424E-2</v>
      </c>
    </row>
    <row r="20516" spans="10:12" ht="17.399999999999999" x14ac:dyDescent="0.45">
      <c r="J20516" s="9">
        <v>5.5900621118012424E-2</v>
      </c>
      <c r="K20516" s="9">
        <v>1.1641443538998836E-3</v>
      </c>
      <c r="L20516" s="9">
        <v>5.5900621118012424E-2</v>
      </c>
    </row>
    <row r="20517" spans="10:12" ht="17.399999999999999" x14ac:dyDescent="0.45">
      <c r="J20517" s="10">
        <v>5.5900621118012424E-2</v>
      </c>
      <c r="K20517" s="10">
        <v>1.1641443538998836E-3</v>
      </c>
      <c r="L20517" s="10">
        <v>5.5900621118012424E-2</v>
      </c>
    </row>
    <row r="20518" spans="10:12" ht="17.399999999999999" x14ac:dyDescent="0.45">
      <c r="J20518" s="9">
        <v>5.5900621118012424E-2</v>
      </c>
      <c r="K20518" s="9">
        <v>1.1641443538998836E-3</v>
      </c>
      <c r="L20518" s="9">
        <v>5.5900621118012424E-2</v>
      </c>
    </row>
    <row r="20519" spans="10:12" ht="17.399999999999999" x14ac:dyDescent="0.45">
      <c r="J20519" s="10">
        <v>5.5900621118012424E-2</v>
      </c>
      <c r="K20519" s="10">
        <v>1.1641443538998836E-3</v>
      </c>
      <c r="L20519" s="10">
        <v>5.5900621118012424E-2</v>
      </c>
    </row>
    <row r="20520" spans="10:12" ht="17.399999999999999" x14ac:dyDescent="0.45">
      <c r="J20520" s="9">
        <v>5.5900621118012424E-2</v>
      </c>
      <c r="K20520" s="9">
        <v>1.1641443538998836E-3</v>
      </c>
      <c r="L20520" s="9">
        <v>5.5900621118012424E-2</v>
      </c>
    </row>
    <row r="20521" spans="10:12" ht="17.399999999999999" x14ac:dyDescent="0.45">
      <c r="J20521" s="10">
        <v>5.5900621118012424E-2</v>
      </c>
      <c r="K20521" s="10">
        <v>1.1641443538998836E-3</v>
      </c>
      <c r="L20521" s="10">
        <v>5.5900621118012424E-2</v>
      </c>
    </row>
    <row r="20522" spans="10:12" ht="17.399999999999999" x14ac:dyDescent="0.45">
      <c r="J20522" s="9">
        <v>5.5900621118012424E-2</v>
      </c>
      <c r="K20522" s="9">
        <v>1.1641443538998836E-3</v>
      </c>
      <c r="L20522" s="9">
        <v>5.5900621118012424E-2</v>
      </c>
    </row>
    <row r="20523" spans="10:12" ht="17.399999999999999" x14ac:dyDescent="0.45">
      <c r="J20523" s="10">
        <v>5.5900621118012424E-2</v>
      </c>
      <c r="K20523" s="10">
        <v>1.1641443538998836E-3</v>
      </c>
      <c r="L20523" s="10">
        <v>5.5900621118012424E-2</v>
      </c>
    </row>
    <row r="20524" spans="10:12" ht="17.399999999999999" x14ac:dyDescent="0.45">
      <c r="J20524" s="9">
        <v>5.5900621118012424E-2</v>
      </c>
      <c r="K20524" s="9">
        <v>1.1641443538998836E-3</v>
      </c>
      <c r="L20524" s="9">
        <v>5.5900621118012424E-2</v>
      </c>
    </row>
    <row r="20525" spans="10:12" ht="17.399999999999999" x14ac:dyDescent="0.45">
      <c r="J20525" s="10">
        <v>5.5900621118012424E-2</v>
      </c>
      <c r="K20525" s="10">
        <v>1.1641443538998836E-3</v>
      </c>
      <c r="L20525" s="10">
        <v>5.5900621118012424E-2</v>
      </c>
    </row>
    <row r="20526" spans="10:12" ht="17.399999999999999" x14ac:dyDescent="0.45">
      <c r="J20526" s="9">
        <v>5.5900621118012424E-2</v>
      </c>
      <c r="K20526" s="9">
        <v>1.1641443538998836E-3</v>
      </c>
      <c r="L20526" s="9">
        <v>5.5900621118012424E-2</v>
      </c>
    </row>
    <row r="20527" spans="10:12" ht="17.399999999999999" x14ac:dyDescent="0.45">
      <c r="J20527" s="10">
        <v>5.5900621118012424E-2</v>
      </c>
      <c r="K20527" s="10">
        <v>1.1641443538998836E-3</v>
      </c>
      <c r="L20527" s="10">
        <v>5.5900621118012424E-2</v>
      </c>
    </row>
    <row r="20528" spans="10:12" ht="17.399999999999999" x14ac:dyDescent="0.45">
      <c r="J20528" s="9">
        <v>5.5900621118012424E-2</v>
      </c>
      <c r="K20528" s="9">
        <v>1.1641443538998836E-3</v>
      </c>
      <c r="L20528" s="9">
        <v>5.5900621118012424E-2</v>
      </c>
    </row>
    <row r="20529" spans="10:12" ht="17.399999999999999" x14ac:dyDescent="0.45">
      <c r="J20529" s="10">
        <v>5.5900621118012424E-2</v>
      </c>
      <c r="K20529" s="10">
        <v>1.1641443538998836E-3</v>
      </c>
      <c r="L20529" s="10">
        <v>5.5900621118012424E-2</v>
      </c>
    </row>
    <row r="20530" spans="10:12" ht="17.399999999999999" x14ac:dyDescent="0.45">
      <c r="J20530" s="9">
        <v>5.5900621118012424E-2</v>
      </c>
      <c r="K20530" s="9">
        <v>1.1641443538998836E-3</v>
      </c>
      <c r="L20530" s="9">
        <v>5.5900621118012424E-2</v>
      </c>
    </row>
    <row r="20531" spans="10:12" ht="17.399999999999999" x14ac:dyDescent="0.45">
      <c r="J20531" s="10">
        <v>5.5900621118012424E-2</v>
      </c>
      <c r="K20531" s="10">
        <v>1.1641443538998836E-3</v>
      </c>
      <c r="L20531" s="10">
        <v>5.5900621118012424E-2</v>
      </c>
    </row>
    <row r="20532" spans="10:12" ht="17.399999999999999" x14ac:dyDescent="0.45">
      <c r="J20532" s="9">
        <v>5.5900621118012424E-2</v>
      </c>
      <c r="K20532" s="9">
        <v>1.1641443538998836E-3</v>
      </c>
      <c r="L20532" s="9">
        <v>5.5900621118012424E-2</v>
      </c>
    </row>
    <row r="20533" spans="10:12" ht="17.399999999999999" x14ac:dyDescent="0.45">
      <c r="J20533" s="10">
        <v>5.5900621118012424E-2</v>
      </c>
      <c r="K20533" s="10">
        <v>1.1641443538998836E-3</v>
      </c>
      <c r="L20533" s="10">
        <v>5.5900621118012424E-2</v>
      </c>
    </row>
    <row r="20534" spans="10:12" ht="17.399999999999999" x14ac:dyDescent="0.45">
      <c r="J20534" s="9">
        <v>5.5900621118012424E-2</v>
      </c>
      <c r="K20534" s="9">
        <v>1.1641443538998836E-3</v>
      </c>
      <c r="L20534" s="9">
        <v>5.5900621118012424E-2</v>
      </c>
    </row>
    <row r="20535" spans="10:12" ht="17.399999999999999" x14ac:dyDescent="0.45">
      <c r="J20535" s="10">
        <v>5.62888198757764E-2</v>
      </c>
      <c r="K20535" s="10">
        <v>1.1641443538998836E-3</v>
      </c>
      <c r="L20535" s="10">
        <v>5.62888198757764E-2</v>
      </c>
    </row>
    <row r="20536" spans="10:12" ht="17.399999999999999" x14ac:dyDescent="0.45">
      <c r="J20536" s="9">
        <v>5.62888198757764E-2</v>
      </c>
      <c r="K20536" s="9">
        <v>1.1641443538998836E-3</v>
      </c>
      <c r="L20536" s="9">
        <v>5.62888198757764E-2</v>
      </c>
    </row>
    <row r="20537" spans="10:12" ht="17.399999999999999" x14ac:dyDescent="0.45">
      <c r="J20537" s="10">
        <v>5.62888198757764E-2</v>
      </c>
      <c r="K20537" s="10">
        <v>1.1641443538998836E-3</v>
      </c>
      <c r="L20537" s="10">
        <v>5.62888198757764E-2</v>
      </c>
    </row>
    <row r="20538" spans="10:12" ht="17.399999999999999" x14ac:dyDescent="0.45">
      <c r="J20538" s="9">
        <v>5.62888198757764E-2</v>
      </c>
      <c r="K20538" s="9">
        <v>1.1641443538998836E-3</v>
      </c>
      <c r="L20538" s="9">
        <v>5.62888198757764E-2</v>
      </c>
    </row>
    <row r="20539" spans="10:12" ht="17.399999999999999" x14ac:dyDescent="0.45">
      <c r="J20539" s="10">
        <v>5.62888198757764E-2</v>
      </c>
      <c r="K20539" s="10">
        <v>1.1641443538998836E-3</v>
      </c>
      <c r="L20539" s="10">
        <v>5.62888198757764E-2</v>
      </c>
    </row>
    <row r="20540" spans="10:12" ht="17.399999999999999" x14ac:dyDescent="0.45">
      <c r="J20540" s="9">
        <v>5.62888198757764E-2</v>
      </c>
      <c r="K20540" s="9">
        <v>1.1641443538998836E-3</v>
      </c>
      <c r="L20540" s="9">
        <v>5.62888198757764E-2</v>
      </c>
    </row>
    <row r="20541" spans="10:12" ht="17.399999999999999" x14ac:dyDescent="0.45">
      <c r="J20541" s="10">
        <v>5.62888198757764E-2</v>
      </c>
      <c r="K20541" s="10">
        <v>1.1641443538998836E-3</v>
      </c>
      <c r="L20541" s="10">
        <v>5.62888198757764E-2</v>
      </c>
    </row>
    <row r="20542" spans="10:12" ht="17.399999999999999" x14ac:dyDescent="0.45">
      <c r="J20542" s="9">
        <v>5.62888198757764E-2</v>
      </c>
      <c r="K20542" s="9">
        <v>1.1641443538998836E-3</v>
      </c>
      <c r="L20542" s="9">
        <v>5.62888198757764E-2</v>
      </c>
    </row>
    <row r="20543" spans="10:12" ht="17.399999999999999" x14ac:dyDescent="0.45">
      <c r="J20543" s="10">
        <v>5.62888198757764E-2</v>
      </c>
      <c r="K20543" s="10">
        <v>1.1641443538998836E-3</v>
      </c>
      <c r="L20543" s="10">
        <v>5.62888198757764E-2</v>
      </c>
    </row>
    <row r="20544" spans="10:12" ht="17.399999999999999" x14ac:dyDescent="0.45">
      <c r="J20544" s="9">
        <v>5.62888198757764E-2</v>
      </c>
      <c r="K20544" s="9">
        <v>1.1641443538998836E-3</v>
      </c>
      <c r="L20544" s="9">
        <v>5.62888198757764E-2</v>
      </c>
    </row>
    <row r="20545" spans="10:12" ht="17.399999999999999" x14ac:dyDescent="0.45">
      <c r="J20545" s="10">
        <v>5.62888198757764E-2</v>
      </c>
      <c r="K20545" s="10">
        <v>1.1641443538998836E-3</v>
      </c>
      <c r="L20545" s="10">
        <v>5.62888198757764E-2</v>
      </c>
    </row>
    <row r="20546" spans="10:12" ht="17.399999999999999" x14ac:dyDescent="0.45">
      <c r="J20546" s="9">
        <v>5.62888198757764E-2</v>
      </c>
      <c r="K20546" s="9">
        <v>1.1641443538998836E-3</v>
      </c>
      <c r="L20546" s="9">
        <v>5.62888198757764E-2</v>
      </c>
    </row>
    <row r="20547" spans="10:12" ht="17.399999999999999" x14ac:dyDescent="0.45">
      <c r="J20547" s="10">
        <v>5.62888198757764E-2</v>
      </c>
      <c r="K20547" s="10">
        <v>1.1641443538998836E-3</v>
      </c>
      <c r="L20547" s="10">
        <v>5.62888198757764E-2</v>
      </c>
    </row>
    <row r="20548" spans="10:12" ht="17.399999999999999" x14ac:dyDescent="0.45">
      <c r="J20548" s="9">
        <v>5.62888198757764E-2</v>
      </c>
      <c r="K20548" s="9">
        <v>1.1641443538998836E-3</v>
      </c>
      <c r="L20548" s="9">
        <v>5.62888198757764E-2</v>
      </c>
    </row>
    <row r="20549" spans="10:12" ht="17.399999999999999" x14ac:dyDescent="0.45">
      <c r="J20549" s="10">
        <v>5.62888198757764E-2</v>
      </c>
      <c r="K20549" s="10">
        <v>1.1641443538998836E-3</v>
      </c>
      <c r="L20549" s="10">
        <v>5.62888198757764E-2</v>
      </c>
    </row>
    <row r="20550" spans="10:12" ht="17.399999999999999" x14ac:dyDescent="0.45">
      <c r="J20550" s="9">
        <v>5.62888198757764E-2</v>
      </c>
      <c r="K20550" s="9">
        <v>1.1641443538998836E-3</v>
      </c>
      <c r="L20550" s="9">
        <v>5.62888198757764E-2</v>
      </c>
    </row>
    <row r="20551" spans="10:12" ht="17.399999999999999" x14ac:dyDescent="0.45">
      <c r="J20551" s="10">
        <v>5.62888198757764E-2</v>
      </c>
      <c r="K20551" s="10">
        <v>1.1641443538998836E-3</v>
      </c>
      <c r="L20551" s="10">
        <v>5.62888198757764E-2</v>
      </c>
    </row>
    <row r="20552" spans="10:12" ht="17.399999999999999" x14ac:dyDescent="0.45">
      <c r="J20552" s="9">
        <v>5.62888198757764E-2</v>
      </c>
      <c r="K20552" s="9">
        <v>1.1641443538998836E-3</v>
      </c>
      <c r="L20552" s="9">
        <v>5.62888198757764E-2</v>
      </c>
    </row>
    <row r="20553" spans="10:12" ht="17.399999999999999" x14ac:dyDescent="0.45">
      <c r="J20553" s="10">
        <v>5.62888198757764E-2</v>
      </c>
      <c r="K20553" s="10">
        <v>1.1641443538998836E-3</v>
      </c>
      <c r="L20553" s="10">
        <v>5.62888198757764E-2</v>
      </c>
    </row>
    <row r="20554" spans="10:12" ht="17.399999999999999" x14ac:dyDescent="0.45">
      <c r="J20554" s="9">
        <v>5.62888198757764E-2</v>
      </c>
      <c r="K20554" s="9">
        <v>1.1641443538998836E-3</v>
      </c>
      <c r="L20554" s="9">
        <v>5.62888198757764E-2</v>
      </c>
    </row>
    <row r="20555" spans="10:12" ht="17.399999999999999" x14ac:dyDescent="0.45">
      <c r="J20555" s="10">
        <v>5.62888198757764E-2</v>
      </c>
      <c r="K20555" s="10">
        <v>1.1641443538998836E-3</v>
      </c>
      <c r="L20555" s="10">
        <v>5.62888198757764E-2</v>
      </c>
    </row>
    <row r="20556" spans="10:12" ht="17.399999999999999" x14ac:dyDescent="0.45">
      <c r="J20556" s="9">
        <v>5.62888198757764E-2</v>
      </c>
      <c r="K20556" s="9">
        <v>1.1641443538998836E-3</v>
      </c>
      <c r="L20556" s="9">
        <v>5.62888198757764E-2</v>
      </c>
    </row>
    <row r="20557" spans="10:12" ht="17.399999999999999" x14ac:dyDescent="0.45">
      <c r="J20557" s="10">
        <v>5.62888198757764E-2</v>
      </c>
      <c r="K20557" s="10">
        <v>1.1641443538998836E-3</v>
      </c>
      <c r="L20557" s="10">
        <v>5.62888198757764E-2</v>
      </c>
    </row>
    <row r="20558" spans="10:12" ht="17.399999999999999" x14ac:dyDescent="0.45">
      <c r="J20558" s="9">
        <v>5.62888198757764E-2</v>
      </c>
      <c r="K20558" s="9">
        <v>1.1641443538998836E-3</v>
      </c>
      <c r="L20558" s="9">
        <v>5.62888198757764E-2</v>
      </c>
    </row>
    <row r="20559" spans="10:12" ht="17.399999999999999" x14ac:dyDescent="0.45">
      <c r="J20559" s="10">
        <v>5.62888198757764E-2</v>
      </c>
      <c r="K20559" s="10">
        <v>1.1641443538998836E-3</v>
      </c>
      <c r="L20559" s="10">
        <v>5.62888198757764E-2</v>
      </c>
    </row>
    <row r="20560" spans="10:12" ht="17.399999999999999" x14ac:dyDescent="0.45">
      <c r="J20560" s="9">
        <v>5.62888198757764E-2</v>
      </c>
      <c r="K20560" s="9">
        <v>1.1641443538998836E-3</v>
      </c>
      <c r="L20560" s="9">
        <v>5.62888198757764E-2</v>
      </c>
    </row>
    <row r="20561" spans="10:12" ht="17.399999999999999" x14ac:dyDescent="0.45">
      <c r="J20561" s="10">
        <v>5.62888198757764E-2</v>
      </c>
      <c r="K20561" s="10">
        <v>1.1641443538998836E-3</v>
      </c>
      <c r="L20561" s="10">
        <v>5.62888198757764E-2</v>
      </c>
    </row>
    <row r="20562" spans="10:12" ht="17.399999999999999" x14ac:dyDescent="0.45">
      <c r="J20562" s="9">
        <v>5.62888198757764E-2</v>
      </c>
      <c r="K20562" s="9">
        <v>1.1641443538998836E-3</v>
      </c>
      <c r="L20562" s="9">
        <v>5.62888198757764E-2</v>
      </c>
    </row>
    <row r="20563" spans="10:12" ht="17.399999999999999" x14ac:dyDescent="0.45">
      <c r="J20563" s="10">
        <v>5.62888198757764E-2</v>
      </c>
      <c r="K20563" s="10">
        <v>1.1641443538998836E-3</v>
      </c>
      <c r="L20563" s="10">
        <v>5.62888198757764E-2</v>
      </c>
    </row>
    <row r="20564" spans="10:12" ht="17.399999999999999" x14ac:dyDescent="0.45">
      <c r="J20564" s="9">
        <v>5.62888198757764E-2</v>
      </c>
      <c r="K20564" s="9">
        <v>1.1641443538998836E-3</v>
      </c>
      <c r="L20564" s="9">
        <v>5.62888198757764E-2</v>
      </c>
    </row>
    <row r="20565" spans="10:12" ht="17.399999999999999" x14ac:dyDescent="0.45">
      <c r="J20565" s="10">
        <v>5.6677018633540376E-2</v>
      </c>
      <c r="K20565" s="10">
        <v>1.1641443538998836E-3</v>
      </c>
      <c r="L20565" s="10">
        <v>5.6677018633540376E-2</v>
      </c>
    </row>
    <row r="20566" spans="10:12" ht="17.399999999999999" x14ac:dyDescent="0.45">
      <c r="J20566" s="9">
        <v>5.6677018633540376E-2</v>
      </c>
      <c r="K20566" s="9">
        <v>1.1641443538998836E-3</v>
      </c>
      <c r="L20566" s="9">
        <v>5.6677018633540376E-2</v>
      </c>
    </row>
    <row r="20567" spans="10:12" ht="17.399999999999999" x14ac:dyDescent="0.45">
      <c r="J20567" s="10">
        <v>5.6677018633540376E-2</v>
      </c>
      <c r="K20567" s="10">
        <v>1.1641443538998836E-3</v>
      </c>
      <c r="L20567" s="10">
        <v>5.6677018633540376E-2</v>
      </c>
    </row>
    <row r="20568" spans="10:12" ht="17.399999999999999" x14ac:dyDescent="0.45">
      <c r="J20568" s="9">
        <v>5.6677018633540376E-2</v>
      </c>
      <c r="K20568" s="9">
        <v>1.1641443538998836E-3</v>
      </c>
      <c r="L20568" s="9">
        <v>5.6677018633540376E-2</v>
      </c>
    </row>
    <row r="20569" spans="10:12" ht="17.399999999999999" x14ac:dyDescent="0.45">
      <c r="J20569" s="10">
        <v>5.7065217391304345E-2</v>
      </c>
      <c r="K20569" s="10">
        <v>1.1641443538998836E-3</v>
      </c>
      <c r="L20569" s="10">
        <v>5.7065217391304345E-2</v>
      </c>
    </row>
    <row r="20570" spans="10:12" ht="17.399999999999999" x14ac:dyDescent="0.45">
      <c r="J20570" s="9">
        <v>5.7065217391304345E-2</v>
      </c>
      <c r="K20570" s="9">
        <v>1.1641443538998836E-3</v>
      </c>
      <c r="L20570" s="9">
        <v>5.7065217391304345E-2</v>
      </c>
    </row>
    <row r="20571" spans="10:12" ht="17.399999999999999" x14ac:dyDescent="0.45">
      <c r="J20571" s="10">
        <v>5.7065217391304345E-2</v>
      </c>
      <c r="K20571" s="10">
        <v>1.1641443538998836E-3</v>
      </c>
      <c r="L20571" s="10">
        <v>5.7065217391304345E-2</v>
      </c>
    </row>
    <row r="20572" spans="10:12" ht="17.399999999999999" x14ac:dyDescent="0.45">
      <c r="J20572" s="9">
        <v>5.7065217391304345E-2</v>
      </c>
      <c r="K20572" s="9">
        <v>1.1641443538998836E-3</v>
      </c>
      <c r="L20572" s="9">
        <v>5.7065217391304345E-2</v>
      </c>
    </row>
    <row r="20573" spans="10:12" ht="17.399999999999999" x14ac:dyDescent="0.45">
      <c r="J20573" s="10">
        <v>5.7065217391304345E-2</v>
      </c>
      <c r="K20573" s="10">
        <v>1.1641443538998836E-3</v>
      </c>
      <c r="L20573" s="10">
        <v>5.7065217391304345E-2</v>
      </c>
    </row>
    <row r="20574" spans="10:12" ht="17.399999999999999" x14ac:dyDescent="0.45">
      <c r="J20574" s="9">
        <v>5.7065217391304345E-2</v>
      </c>
      <c r="K20574" s="9">
        <v>1.1641443538998836E-3</v>
      </c>
      <c r="L20574" s="9">
        <v>5.7065217391304345E-2</v>
      </c>
    </row>
    <row r="20575" spans="10:12" ht="17.399999999999999" x14ac:dyDescent="0.45">
      <c r="J20575" s="10">
        <v>5.7065217391304345E-2</v>
      </c>
      <c r="K20575" s="10">
        <v>1.1641443538998836E-3</v>
      </c>
      <c r="L20575" s="10">
        <v>5.7065217391304345E-2</v>
      </c>
    </row>
    <row r="20576" spans="10:12" ht="17.399999999999999" x14ac:dyDescent="0.45">
      <c r="J20576" s="9">
        <v>5.7065217391304345E-2</v>
      </c>
      <c r="K20576" s="9">
        <v>1.1641443538998836E-3</v>
      </c>
      <c r="L20576" s="9">
        <v>5.7065217391304345E-2</v>
      </c>
    </row>
    <row r="20577" spans="10:12" ht="17.399999999999999" x14ac:dyDescent="0.45">
      <c r="J20577" s="10">
        <v>5.7065217391304345E-2</v>
      </c>
      <c r="K20577" s="10">
        <v>1.1641443538998836E-3</v>
      </c>
      <c r="L20577" s="10">
        <v>5.7065217391304345E-2</v>
      </c>
    </row>
    <row r="20578" spans="10:12" ht="17.399999999999999" x14ac:dyDescent="0.45">
      <c r="J20578" s="9">
        <v>5.7065217391304345E-2</v>
      </c>
      <c r="K20578" s="9">
        <v>1.1641443538998836E-3</v>
      </c>
      <c r="L20578" s="9">
        <v>5.7065217391304345E-2</v>
      </c>
    </row>
    <row r="20579" spans="10:12" ht="17.399999999999999" x14ac:dyDescent="0.45">
      <c r="J20579" s="10">
        <v>5.7065217391304345E-2</v>
      </c>
      <c r="K20579" s="10">
        <v>1.1641443538998836E-3</v>
      </c>
      <c r="L20579" s="10">
        <v>5.7065217391304345E-2</v>
      </c>
    </row>
    <row r="20580" spans="10:12" ht="17.399999999999999" x14ac:dyDescent="0.45">
      <c r="J20580" s="9">
        <v>5.7065217391304345E-2</v>
      </c>
      <c r="K20580" s="9">
        <v>1.1641443538998836E-3</v>
      </c>
      <c r="L20580" s="9">
        <v>5.7065217391304345E-2</v>
      </c>
    </row>
    <row r="20581" spans="10:12" ht="17.399999999999999" x14ac:dyDescent="0.45">
      <c r="J20581" s="10">
        <v>5.7065217391304345E-2</v>
      </c>
      <c r="K20581" s="10">
        <v>1.1641443538998836E-3</v>
      </c>
      <c r="L20581" s="10">
        <v>5.7065217391304345E-2</v>
      </c>
    </row>
    <row r="20582" spans="10:12" ht="17.399999999999999" x14ac:dyDescent="0.45">
      <c r="J20582" s="9">
        <v>5.7065217391304345E-2</v>
      </c>
      <c r="K20582" s="9">
        <v>1.1641443538998836E-3</v>
      </c>
      <c r="L20582" s="9">
        <v>5.7065217391304345E-2</v>
      </c>
    </row>
    <row r="20583" spans="10:12" ht="17.399999999999999" x14ac:dyDescent="0.45">
      <c r="J20583" s="10">
        <v>5.7065217391304345E-2</v>
      </c>
      <c r="K20583" s="10">
        <v>1.1641443538998836E-3</v>
      </c>
      <c r="L20583" s="10">
        <v>5.7065217391304345E-2</v>
      </c>
    </row>
    <row r="20584" spans="10:12" ht="17.399999999999999" x14ac:dyDescent="0.45">
      <c r="J20584" s="9">
        <v>5.7065217391304345E-2</v>
      </c>
      <c r="K20584" s="9">
        <v>1.1641443538998836E-3</v>
      </c>
      <c r="L20584" s="9">
        <v>5.7065217391304345E-2</v>
      </c>
    </row>
    <row r="20585" spans="10:12" ht="17.399999999999999" x14ac:dyDescent="0.45">
      <c r="J20585" s="10">
        <v>5.7065217391304345E-2</v>
      </c>
      <c r="K20585" s="10">
        <v>1.1641443538998836E-3</v>
      </c>
      <c r="L20585" s="10">
        <v>5.7065217391304345E-2</v>
      </c>
    </row>
    <row r="20586" spans="10:12" ht="17.399999999999999" x14ac:dyDescent="0.45">
      <c r="J20586" s="9">
        <v>5.7065217391304345E-2</v>
      </c>
      <c r="K20586" s="9">
        <v>1.1641443538998836E-3</v>
      </c>
      <c r="L20586" s="9">
        <v>5.7065217391304345E-2</v>
      </c>
    </row>
    <row r="20587" spans="10:12" ht="17.399999999999999" x14ac:dyDescent="0.45">
      <c r="J20587" s="10">
        <v>5.7065217391304345E-2</v>
      </c>
      <c r="K20587" s="10">
        <v>1.1641443538998836E-3</v>
      </c>
      <c r="L20587" s="10">
        <v>5.7065217391304345E-2</v>
      </c>
    </row>
    <row r="20588" spans="10:12" ht="17.399999999999999" x14ac:dyDescent="0.45">
      <c r="J20588" s="9">
        <v>5.7065217391304345E-2</v>
      </c>
      <c r="K20588" s="9">
        <v>1.1641443538998836E-3</v>
      </c>
      <c r="L20588" s="9">
        <v>5.7065217391304345E-2</v>
      </c>
    </row>
    <row r="20589" spans="10:12" ht="17.399999999999999" x14ac:dyDescent="0.45">
      <c r="J20589" s="10">
        <v>5.7065217391304345E-2</v>
      </c>
      <c r="K20589" s="10">
        <v>1.1641443538998836E-3</v>
      </c>
      <c r="L20589" s="10">
        <v>5.7065217391304345E-2</v>
      </c>
    </row>
    <row r="20590" spans="10:12" ht="17.399999999999999" x14ac:dyDescent="0.45">
      <c r="J20590" s="9">
        <v>5.7065217391304345E-2</v>
      </c>
      <c r="K20590" s="9">
        <v>1.1641443538998836E-3</v>
      </c>
      <c r="L20590" s="9">
        <v>5.7065217391304345E-2</v>
      </c>
    </row>
    <row r="20591" spans="10:12" ht="17.399999999999999" x14ac:dyDescent="0.45">
      <c r="J20591" s="10">
        <v>5.7065217391304345E-2</v>
      </c>
      <c r="K20591" s="10">
        <v>1.1641443538998836E-3</v>
      </c>
      <c r="L20591" s="10">
        <v>5.7065217391304345E-2</v>
      </c>
    </row>
    <row r="20592" spans="10:12" ht="17.399999999999999" x14ac:dyDescent="0.45">
      <c r="J20592" s="9">
        <v>5.7065217391304345E-2</v>
      </c>
      <c r="K20592" s="9">
        <v>1.1641443538998836E-3</v>
      </c>
      <c r="L20592" s="9">
        <v>5.7065217391304345E-2</v>
      </c>
    </row>
    <row r="20593" spans="10:12" ht="17.399999999999999" x14ac:dyDescent="0.45">
      <c r="J20593" s="10">
        <v>5.7065217391304345E-2</v>
      </c>
      <c r="K20593" s="10">
        <v>1.1641443538998836E-3</v>
      </c>
      <c r="L20593" s="10">
        <v>5.7065217391304345E-2</v>
      </c>
    </row>
    <row r="20594" spans="10:12" ht="17.399999999999999" x14ac:dyDescent="0.45">
      <c r="J20594" s="9">
        <v>5.7065217391304345E-2</v>
      </c>
      <c r="K20594" s="9">
        <v>1.1641443538998836E-3</v>
      </c>
      <c r="L20594" s="9">
        <v>5.7065217391304345E-2</v>
      </c>
    </row>
    <row r="20595" spans="10:12" ht="17.399999999999999" x14ac:dyDescent="0.45">
      <c r="J20595" s="10">
        <v>5.7065217391304345E-2</v>
      </c>
      <c r="K20595" s="10">
        <v>1.1641443538998836E-3</v>
      </c>
      <c r="L20595" s="10">
        <v>5.7065217391304345E-2</v>
      </c>
    </row>
    <row r="20596" spans="10:12" ht="17.399999999999999" x14ac:dyDescent="0.45">
      <c r="J20596" s="9">
        <v>5.7065217391304345E-2</v>
      </c>
      <c r="K20596" s="9">
        <v>1.1641443538998836E-3</v>
      </c>
      <c r="L20596" s="9">
        <v>5.7065217391304345E-2</v>
      </c>
    </row>
    <row r="20597" spans="10:12" ht="17.399999999999999" x14ac:dyDescent="0.45">
      <c r="J20597" s="10">
        <v>5.7065217391304345E-2</v>
      </c>
      <c r="K20597" s="10">
        <v>1.1641443538998836E-3</v>
      </c>
      <c r="L20597" s="10">
        <v>5.7065217391304345E-2</v>
      </c>
    </row>
    <row r="20598" spans="10:12" ht="17.399999999999999" x14ac:dyDescent="0.45">
      <c r="J20598" s="9">
        <v>5.7065217391304345E-2</v>
      </c>
      <c r="K20598" s="9">
        <v>1.1641443538998836E-3</v>
      </c>
      <c r="L20598" s="9">
        <v>5.7065217391304345E-2</v>
      </c>
    </row>
    <row r="20599" spans="10:12" ht="17.399999999999999" x14ac:dyDescent="0.45">
      <c r="J20599" s="10">
        <v>5.7065217391304345E-2</v>
      </c>
      <c r="K20599" s="10">
        <v>1.1641443538998836E-3</v>
      </c>
      <c r="L20599" s="10">
        <v>5.7065217391304345E-2</v>
      </c>
    </row>
    <row r="20600" spans="10:12" ht="17.399999999999999" x14ac:dyDescent="0.45">
      <c r="J20600" s="9">
        <v>5.7065217391304345E-2</v>
      </c>
      <c r="K20600" s="9">
        <v>1.1641443538998836E-3</v>
      </c>
      <c r="L20600" s="9">
        <v>5.7065217391304345E-2</v>
      </c>
    </row>
    <row r="20601" spans="10:12" ht="17.399999999999999" x14ac:dyDescent="0.45">
      <c r="J20601" s="10">
        <v>5.7065217391304345E-2</v>
      </c>
      <c r="K20601" s="10">
        <v>1.1641443538998836E-3</v>
      </c>
      <c r="L20601" s="10">
        <v>5.7065217391304345E-2</v>
      </c>
    </row>
    <row r="20602" spans="10:12" ht="17.399999999999999" x14ac:dyDescent="0.45">
      <c r="J20602" s="9">
        <v>5.7065217391304345E-2</v>
      </c>
      <c r="K20602" s="9">
        <v>1.1641443538998836E-3</v>
      </c>
      <c r="L20602" s="9">
        <v>5.7065217391304345E-2</v>
      </c>
    </row>
    <row r="20603" spans="10:12" ht="17.399999999999999" x14ac:dyDescent="0.45">
      <c r="J20603" s="10">
        <v>5.7065217391304345E-2</v>
      </c>
      <c r="K20603" s="10">
        <v>1.1641443538998836E-3</v>
      </c>
      <c r="L20603" s="10">
        <v>5.7065217391304345E-2</v>
      </c>
    </row>
    <row r="20604" spans="10:12" ht="17.399999999999999" x14ac:dyDescent="0.45">
      <c r="J20604" s="9">
        <v>5.7065217391304345E-2</v>
      </c>
      <c r="K20604" s="9">
        <v>1.1641443538998836E-3</v>
      </c>
      <c r="L20604" s="9">
        <v>5.7065217391304345E-2</v>
      </c>
    </row>
    <row r="20605" spans="10:12" ht="17.399999999999999" x14ac:dyDescent="0.45">
      <c r="J20605" s="10">
        <v>5.7065217391304345E-2</v>
      </c>
      <c r="K20605" s="10">
        <v>1.1641443538998836E-3</v>
      </c>
      <c r="L20605" s="10">
        <v>5.7065217391304345E-2</v>
      </c>
    </row>
    <row r="20606" spans="10:12" ht="17.399999999999999" x14ac:dyDescent="0.45">
      <c r="J20606" s="9">
        <v>5.7065217391304345E-2</v>
      </c>
      <c r="K20606" s="9">
        <v>1.1641443538998836E-3</v>
      </c>
      <c r="L20606" s="9">
        <v>5.7065217391304345E-2</v>
      </c>
    </row>
    <row r="20607" spans="10:12" ht="17.399999999999999" x14ac:dyDescent="0.45">
      <c r="J20607" s="10">
        <v>5.7065217391304345E-2</v>
      </c>
      <c r="K20607" s="10">
        <v>1.1641443538998836E-3</v>
      </c>
      <c r="L20607" s="10">
        <v>5.7065217391304345E-2</v>
      </c>
    </row>
    <row r="20608" spans="10:12" ht="17.399999999999999" x14ac:dyDescent="0.45">
      <c r="J20608" s="9">
        <v>5.7065217391304345E-2</v>
      </c>
      <c r="K20608" s="9">
        <v>1.1641443538998836E-3</v>
      </c>
      <c r="L20608" s="9">
        <v>5.7065217391304345E-2</v>
      </c>
    </row>
    <row r="20609" spans="10:12" ht="17.399999999999999" x14ac:dyDescent="0.45">
      <c r="J20609" s="10">
        <v>5.7065217391304345E-2</v>
      </c>
      <c r="K20609" s="10">
        <v>1.1641443538998836E-3</v>
      </c>
      <c r="L20609" s="10">
        <v>5.7065217391304345E-2</v>
      </c>
    </row>
    <row r="20610" spans="10:12" ht="17.399999999999999" x14ac:dyDescent="0.45">
      <c r="J20610" s="9">
        <v>5.7065217391304345E-2</v>
      </c>
      <c r="K20610" s="9">
        <v>1.1641443538998836E-3</v>
      </c>
      <c r="L20610" s="9">
        <v>5.7065217391304345E-2</v>
      </c>
    </row>
    <row r="20611" spans="10:12" ht="17.399999999999999" x14ac:dyDescent="0.45">
      <c r="J20611" s="10">
        <v>5.745341614906832E-2</v>
      </c>
      <c r="K20611" s="10">
        <v>1.1641443538998836E-3</v>
      </c>
      <c r="L20611" s="10">
        <v>5.745341614906832E-2</v>
      </c>
    </row>
    <row r="20612" spans="10:12" ht="17.399999999999999" x14ac:dyDescent="0.45">
      <c r="J20612" s="9">
        <v>5.745341614906832E-2</v>
      </c>
      <c r="K20612" s="9">
        <v>1.1641443538998836E-3</v>
      </c>
      <c r="L20612" s="9">
        <v>5.745341614906832E-2</v>
      </c>
    </row>
    <row r="20613" spans="10:12" ht="17.399999999999999" x14ac:dyDescent="0.45">
      <c r="J20613" s="10">
        <v>5.745341614906832E-2</v>
      </c>
      <c r="K20613" s="10">
        <v>1.1641443538998836E-3</v>
      </c>
      <c r="L20613" s="10">
        <v>5.745341614906832E-2</v>
      </c>
    </row>
    <row r="20614" spans="10:12" ht="17.399999999999999" x14ac:dyDescent="0.45">
      <c r="J20614" s="9">
        <v>5.745341614906832E-2</v>
      </c>
      <c r="K20614" s="9">
        <v>1.1641443538998836E-3</v>
      </c>
      <c r="L20614" s="9">
        <v>5.745341614906832E-2</v>
      </c>
    </row>
    <row r="20615" spans="10:12" ht="17.399999999999999" x14ac:dyDescent="0.45">
      <c r="J20615" s="10">
        <v>5.745341614906832E-2</v>
      </c>
      <c r="K20615" s="10">
        <v>1.1641443538998836E-3</v>
      </c>
      <c r="L20615" s="10">
        <v>5.745341614906832E-2</v>
      </c>
    </row>
    <row r="20616" spans="10:12" ht="17.399999999999999" x14ac:dyDescent="0.45">
      <c r="J20616" s="9">
        <v>5.745341614906832E-2</v>
      </c>
      <c r="K20616" s="9">
        <v>1.1641443538998836E-3</v>
      </c>
      <c r="L20616" s="9">
        <v>5.745341614906832E-2</v>
      </c>
    </row>
    <row r="20617" spans="10:12" ht="17.399999999999999" x14ac:dyDescent="0.45">
      <c r="J20617" s="10">
        <v>5.745341614906832E-2</v>
      </c>
      <c r="K20617" s="10">
        <v>1.1641443538998836E-3</v>
      </c>
      <c r="L20617" s="10">
        <v>5.745341614906832E-2</v>
      </c>
    </row>
    <row r="20618" spans="10:12" ht="17.399999999999999" x14ac:dyDescent="0.45">
      <c r="J20618" s="9">
        <v>5.745341614906832E-2</v>
      </c>
      <c r="K20618" s="9">
        <v>1.1641443538998836E-3</v>
      </c>
      <c r="L20618" s="9">
        <v>5.745341614906832E-2</v>
      </c>
    </row>
    <row r="20619" spans="10:12" ht="17.399999999999999" x14ac:dyDescent="0.45">
      <c r="J20619" s="10">
        <v>5.745341614906832E-2</v>
      </c>
      <c r="K20619" s="10">
        <v>1.1641443538998836E-3</v>
      </c>
      <c r="L20619" s="10">
        <v>5.745341614906832E-2</v>
      </c>
    </row>
    <row r="20620" spans="10:12" ht="17.399999999999999" x14ac:dyDescent="0.45">
      <c r="J20620" s="9">
        <v>5.745341614906832E-2</v>
      </c>
      <c r="K20620" s="9">
        <v>1.1641443538998836E-3</v>
      </c>
      <c r="L20620" s="9">
        <v>5.745341614906832E-2</v>
      </c>
    </row>
    <row r="20621" spans="10:12" ht="17.399999999999999" x14ac:dyDescent="0.45">
      <c r="J20621" s="10">
        <v>5.745341614906832E-2</v>
      </c>
      <c r="K20621" s="10">
        <v>1.1641443538998836E-3</v>
      </c>
      <c r="L20621" s="10">
        <v>5.745341614906832E-2</v>
      </c>
    </row>
    <row r="20622" spans="10:12" ht="17.399999999999999" x14ac:dyDescent="0.45">
      <c r="J20622" s="9">
        <v>5.745341614906832E-2</v>
      </c>
      <c r="K20622" s="9">
        <v>1.1641443538998836E-3</v>
      </c>
      <c r="L20622" s="9">
        <v>5.745341614906832E-2</v>
      </c>
    </row>
    <row r="20623" spans="10:12" ht="17.399999999999999" x14ac:dyDescent="0.45">
      <c r="J20623" s="10">
        <v>5.745341614906832E-2</v>
      </c>
      <c r="K20623" s="10">
        <v>1.1641443538998836E-3</v>
      </c>
      <c r="L20623" s="10">
        <v>5.745341614906832E-2</v>
      </c>
    </row>
    <row r="20624" spans="10:12" ht="17.399999999999999" x14ac:dyDescent="0.45">
      <c r="J20624" s="9">
        <v>5.745341614906832E-2</v>
      </c>
      <c r="K20624" s="9">
        <v>1.1641443538998836E-3</v>
      </c>
      <c r="L20624" s="9">
        <v>5.745341614906832E-2</v>
      </c>
    </row>
    <row r="20625" spans="10:12" ht="17.399999999999999" x14ac:dyDescent="0.45">
      <c r="J20625" s="10">
        <v>5.745341614906832E-2</v>
      </c>
      <c r="K20625" s="10">
        <v>1.1641443538998836E-3</v>
      </c>
      <c r="L20625" s="10">
        <v>5.745341614906832E-2</v>
      </c>
    </row>
    <row r="20626" spans="10:12" ht="17.399999999999999" x14ac:dyDescent="0.45">
      <c r="J20626" s="9">
        <v>5.745341614906832E-2</v>
      </c>
      <c r="K20626" s="9">
        <v>1.1641443538998836E-3</v>
      </c>
      <c r="L20626" s="9">
        <v>5.745341614906832E-2</v>
      </c>
    </row>
    <row r="20627" spans="10:12" ht="17.399999999999999" x14ac:dyDescent="0.45">
      <c r="J20627" s="10">
        <v>5.745341614906832E-2</v>
      </c>
      <c r="K20627" s="10">
        <v>1.1641443538998836E-3</v>
      </c>
      <c r="L20627" s="10">
        <v>5.745341614906832E-2</v>
      </c>
    </row>
    <row r="20628" spans="10:12" ht="17.399999999999999" x14ac:dyDescent="0.45">
      <c r="J20628" s="9">
        <v>5.745341614906832E-2</v>
      </c>
      <c r="K20628" s="9">
        <v>1.1641443538998836E-3</v>
      </c>
      <c r="L20628" s="9">
        <v>5.745341614906832E-2</v>
      </c>
    </row>
    <row r="20629" spans="10:12" ht="17.399999999999999" x14ac:dyDescent="0.45">
      <c r="J20629" s="10">
        <v>5.745341614906832E-2</v>
      </c>
      <c r="K20629" s="10">
        <v>1.1641443538998836E-3</v>
      </c>
      <c r="L20629" s="10">
        <v>5.745341614906832E-2</v>
      </c>
    </row>
    <row r="20630" spans="10:12" ht="17.399999999999999" x14ac:dyDescent="0.45">
      <c r="J20630" s="9">
        <v>5.745341614906832E-2</v>
      </c>
      <c r="K20630" s="9">
        <v>1.1641443538998836E-3</v>
      </c>
      <c r="L20630" s="9">
        <v>5.745341614906832E-2</v>
      </c>
    </row>
    <row r="20631" spans="10:12" ht="17.399999999999999" x14ac:dyDescent="0.45">
      <c r="J20631" s="10">
        <v>5.745341614906832E-2</v>
      </c>
      <c r="K20631" s="10">
        <v>1.1641443538998836E-3</v>
      </c>
      <c r="L20631" s="10">
        <v>5.745341614906832E-2</v>
      </c>
    </row>
    <row r="20632" spans="10:12" ht="17.399999999999999" x14ac:dyDescent="0.45">
      <c r="J20632" s="9">
        <v>5.745341614906832E-2</v>
      </c>
      <c r="K20632" s="9">
        <v>1.1641443538998836E-3</v>
      </c>
      <c r="L20632" s="9">
        <v>5.745341614906832E-2</v>
      </c>
    </row>
    <row r="20633" spans="10:12" ht="17.399999999999999" x14ac:dyDescent="0.45">
      <c r="J20633" s="10">
        <v>5.745341614906832E-2</v>
      </c>
      <c r="K20633" s="10">
        <v>1.1641443538998836E-3</v>
      </c>
      <c r="L20633" s="10">
        <v>5.745341614906832E-2</v>
      </c>
    </row>
    <row r="20634" spans="10:12" ht="17.399999999999999" x14ac:dyDescent="0.45">
      <c r="J20634" s="9">
        <v>5.745341614906832E-2</v>
      </c>
      <c r="K20634" s="9">
        <v>1.1641443538998836E-3</v>
      </c>
      <c r="L20634" s="9">
        <v>5.745341614906832E-2</v>
      </c>
    </row>
    <row r="20635" spans="10:12" ht="17.399999999999999" x14ac:dyDescent="0.45">
      <c r="J20635" s="10">
        <v>5.745341614906832E-2</v>
      </c>
      <c r="K20635" s="10">
        <v>1.1641443538998836E-3</v>
      </c>
      <c r="L20635" s="10">
        <v>5.745341614906832E-2</v>
      </c>
    </row>
    <row r="20636" spans="10:12" ht="17.399999999999999" x14ac:dyDescent="0.45">
      <c r="J20636" s="9">
        <v>5.745341614906832E-2</v>
      </c>
      <c r="K20636" s="9">
        <v>1.1641443538998836E-3</v>
      </c>
      <c r="L20636" s="9">
        <v>5.745341614906832E-2</v>
      </c>
    </row>
    <row r="20637" spans="10:12" ht="17.399999999999999" x14ac:dyDescent="0.45">
      <c r="J20637" s="10">
        <v>5.745341614906832E-2</v>
      </c>
      <c r="K20637" s="10">
        <v>1.1641443538998836E-3</v>
      </c>
      <c r="L20637" s="10">
        <v>5.745341614906832E-2</v>
      </c>
    </row>
    <row r="20638" spans="10:12" ht="17.399999999999999" x14ac:dyDescent="0.45">
      <c r="J20638" s="9">
        <v>5.745341614906832E-2</v>
      </c>
      <c r="K20638" s="9">
        <v>1.1641443538998836E-3</v>
      </c>
      <c r="L20638" s="9">
        <v>5.745341614906832E-2</v>
      </c>
    </row>
    <row r="20639" spans="10:12" ht="17.399999999999999" x14ac:dyDescent="0.45">
      <c r="J20639" s="10">
        <v>5.745341614906832E-2</v>
      </c>
      <c r="K20639" s="10">
        <v>1.1641443538998836E-3</v>
      </c>
      <c r="L20639" s="10">
        <v>5.745341614906832E-2</v>
      </c>
    </row>
    <row r="20640" spans="10:12" ht="17.399999999999999" x14ac:dyDescent="0.45">
      <c r="J20640" s="9">
        <v>5.745341614906832E-2</v>
      </c>
      <c r="K20640" s="9">
        <v>1.1641443538998836E-3</v>
      </c>
      <c r="L20640" s="9">
        <v>5.745341614906832E-2</v>
      </c>
    </row>
    <row r="20641" spans="10:12" ht="17.399999999999999" x14ac:dyDescent="0.45">
      <c r="J20641" s="10">
        <v>5.745341614906832E-2</v>
      </c>
      <c r="K20641" s="10">
        <v>1.1641443538998836E-3</v>
      </c>
      <c r="L20641" s="10">
        <v>5.745341614906832E-2</v>
      </c>
    </row>
    <row r="20642" spans="10:12" ht="17.399999999999999" x14ac:dyDescent="0.45">
      <c r="J20642" s="9">
        <v>5.745341614906832E-2</v>
      </c>
      <c r="K20642" s="9">
        <v>1.1641443538998836E-3</v>
      </c>
      <c r="L20642" s="9">
        <v>5.745341614906832E-2</v>
      </c>
    </row>
    <row r="20643" spans="10:12" ht="17.399999999999999" x14ac:dyDescent="0.45">
      <c r="J20643" s="10">
        <v>5.745341614906832E-2</v>
      </c>
      <c r="K20643" s="10">
        <v>1.1641443538998836E-3</v>
      </c>
      <c r="L20643" s="10">
        <v>5.745341614906832E-2</v>
      </c>
    </row>
    <row r="20644" spans="10:12" ht="17.399999999999999" x14ac:dyDescent="0.45">
      <c r="J20644" s="9">
        <v>5.745341614906832E-2</v>
      </c>
      <c r="K20644" s="9">
        <v>1.1641443538998836E-3</v>
      </c>
      <c r="L20644" s="9">
        <v>5.745341614906832E-2</v>
      </c>
    </row>
    <row r="20645" spans="10:12" ht="17.399999999999999" x14ac:dyDescent="0.45">
      <c r="J20645" s="10">
        <v>5.745341614906832E-2</v>
      </c>
      <c r="K20645" s="10">
        <v>1.1641443538998836E-3</v>
      </c>
      <c r="L20645" s="10">
        <v>5.745341614906832E-2</v>
      </c>
    </row>
    <row r="20646" spans="10:12" ht="17.399999999999999" x14ac:dyDescent="0.45">
      <c r="J20646" s="9">
        <v>5.745341614906832E-2</v>
      </c>
      <c r="K20646" s="9">
        <v>1.1641443538998836E-3</v>
      </c>
      <c r="L20646" s="9">
        <v>5.745341614906832E-2</v>
      </c>
    </row>
    <row r="20647" spans="10:12" ht="17.399999999999999" x14ac:dyDescent="0.45">
      <c r="J20647" s="10">
        <v>5.745341614906832E-2</v>
      </c>
      <c r="K20647" s="10">
        <v>1.1641443538998836E-3</v>
      </c>
      <c r="L20647" s="10">
        <v>5.745341614906832E-2</v>
      </c>
    </row>
    <row r="20648" spans="10:12" ht="17.399999999999999" x14ac:dyDescent="0.45">
      <c r="J20648" s="9">
        <v>5.745341614906832E-2</v>
      </c>
      <c r="K20648" s="9">
        <v>1.1641443538998836E-3</v>
      </c>
      <c r="L20648" s="9">
        <v>5.745341614906832E-2</v>
      </c>
    </row>
    <row r="20649" spans="10:12" ht="17.399999999999999" x14ac:dyDescent="0.45">
      <c r="J20649" s="10">
        <v>5.745341614906832E-2</v>
      </c>
      <c r="K20649" s="10">
        <v>1.1641443538998836E-3</v>
      </c>
      <c r="L20649" s="10">
        <v>5.745341614906832E-2</v>
      </c>
    </row>
    <row r="20650" spans="10:12" ht="17.399999999999999" x14ac:dyDescent="0.45">
      <c r="J20650" s="9">
        <v>5.745341614906832E-2</v>
      </c>
      <c r="K20650" s="9">
        <v>1.1641443538998836E-3</v>
      </c>
      <c r="L20650" s="9">
        <v>5.745341614906832E-2</v>
      </c>
    </row>
    <row r="20651" spans="10:12" ht="17.399999999999999" x14ac:dyDescent="0.45">
      <c r="J20651" s="10">
        <v>5.745341614906832E-2</v>
      </c>
      <c r="K20651" s="10">
        <v>1.1641443538998836E-3</v>
      </c>
      <c r="L20651" s="10">
        <v>5.745341614906832E-2</v>
      </c>
    </row>
    <row r="20652" spans="10:12" ht="17.399999999999999" x14ac:dyDescent="0.45">
      <c r="J20652" s="9">
        <v>5.745341614906832E-2</v>
      </c>
      <c r="K20652" s="9">
        <v>1.1641443538998836E-3</v>
      </c>
      <c r="L20652" s="9">
        <v>5.745341614906832E-2</v>
      </c>
    </row>
    <row r="20653" spans="10:12" ht="17.399999999999999" x14ac:dyDescent="0.45">
      <c r="J20653" s="10">
        <v>5.745341614906832E-2</v>
      </c>
      <c r="K20653" s="10">
        <v>1.1641443538998836E-3</v>
      </c>
      <c r="L20653" s="10">
        <v>5.745341614906832E-2</v>
      </c>
    </row>
    <row r="20654" spans="10:12" ht="17.399999999999999" x14ac:dyDescent="0.45">
      <c r="J20654" s="9">
        <v>5.745341614906832E-2</v>
      </c>
      <c r="K20654" s="9">
        <v>1.1641443538998836E-3</v>
      </c>
      <c r="L20654" s="9">
        <v>5.745341614906832E-2</v>
      </c>
    </row>
    <row r="20655" spans="10:12" ht="17.399999999999999" x14ac:dyDescent="0.45">
      <c r="J20655" s="10">
        <v>5.745341614906832E-2</v>
      </c>
      <c r="K20655" s="10">
        <v>1.1641443538998836E-3</v>
      </c>
      <c r="L20655" s="10">
        <v>5.745341614906832E-2</v>
      </c>
    </row>
    <row r="20656" spans="10:12" ht="17.399999999999999" x14ac:dyDescent="0.45">
      <c r="J20656" s="9">
        <v>5.745341614906832E-2</v>
      </c>
      <c r="K20656" s="9">
        <v>1.1641443538998836E-3</v>
      </c>
      <c r="L20656" s="9">
        <v>5.745341614906832E-2</v>
      </c>
    </row>
    <row r="20657" spans="10:12" ht="17.399999999999999" x14ac:dyDescent="0.45">
      <c r="J20657" s="10">
        <v>5.745341614906832E-2</v>
      </c>
      <c r="K20657" s="10">
        <v>1.1641443538998836E-3</v>
      </c>
      <c r="L20657" s="10">
        <v>5.745341614906832E-2</v>
      </c>
    </row>
    <row r="20658" spans="10:12" ht="17.399999999999999" x14ac:dyDescent="0.45">
      <c r="J20658" s="9">
        <v>5.745341614906832E-2</v>
      </c>
      <c r="K20658" s="9">
        <v>1.1641443538998836E-3</v>
      </c>
      <c r="L20658" s="9">
        <v>5.745341614906832E-2</v>
      </c>
    </row>
    <row r="20659" spans="10:12" ht="17.399999999999999" x14ac:dyDescent="0.45">
      <c r="J20659" s="10">
        <v>5.745341614906832E-2</v>
      </c>
      <c r="K20659" s="10">
        <v>1.1641443538998836E-3</v>
      </c>
      <c r="L20659" s="10">
        <v>5.745341614906832E-2</v>
      </c>
    </row>
    <row r="20660" spans="10:12" ht="17.399999999999999" x14ac:dyDescent="0.45">
      <c r="J20660" s="9">
        <v>5.745341614906832E-2</v>
      </c>
      <c r="K20660" s="9">
        <v>1.1641443538998836E-3</v>
      </c>
      <c r="L20660" s="9">
        <v>5.745341614906832E-2</v>
      </c>
    </row>
    <row r="20661" spans="10:12" ht="17.399999999999999" x14ac:dyDescent="0.45">
      <c r="J20661" s="10">
        <v>5.745341614906832E-2</v>
      </c>
      <c r="K20661" s="10">
        <v>1.1641443538998836E-3</v>
      </c>
      <c r="L20661" s="10">
        <v>5.745341614906832E-2</v>
      </c>
    </row>
    <row r="20662" spans="10:12" ht="17.399999999999999" x14ac:dyDescent="0.45">
      <c r="J20662" s="9">
        <v>5.745341614906832E-2</v>
      </c>
      <c r="K20662" s="9">
        <v>1.1641443538998836E-3</v>
      </c>
      <c r="L20662" s="9">
        <v>5.745341614906832E-2</v>
      </c>
    </row>
    <row r="20663" spans="10:12" ht="17.399999999999999" x14ac:dyDescent="0.45">
      <c r="J20663" s="10">
        <v>5.745341614906832E-2</v>
      </c>
      <c r="K20663" s="10">
        <v>1.1641443538998836E-3</v>
      </c>
      <c r="L20663" s="10">
        <v>5.745341614906832E-2</v>
      </c>
    </row>
    <row r="20664" spans="10:12" ht="17.399999999999999" x14ac:dyDescent="0.45">
      <c r="J20664" s="9">
        <v>5.745341614906832E-2</v>
      </c>
      <c r="K20664" s="9">
        <v>1.1641443538998836E-3</v>
      </c>
      <c r="L20664" s="9">
        <v>5.745341614906832E-2</v>
      </c>
    </row>
    <row r="20665" spans="10:12" ht="17.399999999999999" x14ac:dyDescent="0.45">
      <c r="J20665" s="10">
        <v>5.745341614906832E-2</v>
      </c>
      <c r="K20665" s="10">
        <v>1.1641443538998836E-3</v>
      </c>
      <c r="L20665" s="10">
        <v>5.745341614906832E-2</v>
      </c>
    </row>
    <row r="20666" spans="10:12" ht="17.399999999999999" x14ac:dyDescent="0.45">
      <c r="J20666" s="9">
        <v>5.745341614906832E-2</v>
      </c>
      <c r="K20666" s="9">
        <v>1.1641443538998836E-3</v>
      </c>
      <c r="L20666" s="9">
        <v>5.745341614906832E-2</v>
      </c>
    </row>
    <row r="20667" spans="10:12" ht="17.399999999999999" x14ac:dyDescent="0.45">
      <c r="J20667" s="10">
        <v>5.745341614906832E-2</v>
      </c>
      <c r="K20667" s="10">
        <v>1.1641443538998836E-3</v>
      </c>
      <c r="L20667" s="10">
        <v>5.745341614906832E-2</v>
      </c>
    </row>
    <row r="20668" spans="10:12" ht="17.399999999999999" x14ac:dyDescent="0.45">
      <c r="J20668" s="9">
        <v>5.745341614906832E-2</v>
      </c>
      <c r="K20668" s="9">
        <v>1.1641443538998836E-3</v>
      </c>
      <c r="L20668" s="9">
        <v>5.745341614906832E-2</v>
      </c>
    </row>
    <row r="20669" spans="10:12" ht="17.399999999999999" x14ac:dyDescent="0.45">
      <c r="J20669" s="10">
        <v>5.745341614906832E-2</v>
      </c>
      <c r="K20669" s="10">
        <v>1.1641443538998836E-3</v>
      </c>
      <c r="L20669" s="10">
        <v>5.745341614906832E-2</v>
      </c>
    </row>
    <row r="20670" spans="10:12" ht="17.399999999999999" x14ac:dyDescent="0.45">
      <c r="J20670" s="9">
        <v>5.745341614906832E-2</v>
      </c>
      <c r="K20670" s="9">
        <v>1.1641443538998836E-3</v>
      </c>
      <c r="L20670" s="9">
        <v>5.745341614906832E-2</v>
      </c>
    </row>
    <row r="20671" spans="10:12" ht="17.399999999999999" x14ac:dyDescent="0.45">
      <c r="J20671" s="10">
        <v>5.745341614906832E-2</v>
      </c>
      <c r="K20671" s="10">
        <v>1.1641443538998836E-3</v>
      </c>
      <c r="L20671" s="10">
        <v>5.745341614906832E-2</v>
      </c>
    </row>
    <row r="20672" spans="10:12" ht="17.399999999999999" x14ac:dyDescent="0.45">
      <c r="J20672" s="9">
        <v>5.745341614906832E-2</v>
      </c>
      <c r="K20672" s="9">
        <v>1.1641443538998836E-3</v>
      </c>
      <c r="L20672" s="9">
        <v>5.745341614906832E-2</v>
      </c>
    </row>
    <row r="20673" spans="10:12" ht="17.399999999999999" x14ac:dyDescent="0.45">
      <c r="J20673" s="10">
        <v>5.745341614906832E-2</v>
      </c>
      <c r="K20673" s="10">
        <v>1.1641443538998836E-3</v>
      </c>
      <c r="L20673" s="10">
        <v>5.745341614906832E-2</v>
      </c>
    </row>
    <row r="20674" spans="10:12" ht="17.399999999999999" x14ac:dyDescent="0.45">
      <c r="J20674" s="9">
        <v>5.745341614906832E-2</v>
      </c>
      <c r="K20674" s="9">
        <v>1.1641443538998836E-3</v>
      </c>
      <c r="L20674" s="9">
        <v>5.745341614906832E-2</v>
      </c>
    </row>
    <row r="20675" spans="10:12" ht="17.399999999999999" x14ac:dyDescent="0.45">
      <c r="J20675" s="10">
        <v>5.745341614906832E-2</v>
      </c>
      <c r="K20675" s="10">
        <v>1.1641443538998836E-3</v>
      </c>
      <c r="L20675" s="10">
        <v>5.745341614906832E-2</v>
      </c>
    </row>
    <row r="20676" spans="10:12" ht="17.399999999999999" x14ac:dyDescent="0.45">
      <c r="J20676" s="9">
        <v>5.745341614906832E-2</v>
      </c>
      <c r="K20676" s="9">
        <v>1.1641443538998836E-3</v>
      </c>
      <c r="L20676" s="9">
        <v>5.745341614906832E-2</v>
      </c>
    </row>
    <row r="20677" spans="10:12" ht="17.399999999999999" x14ac:dyDescent="0.45">
      <c r="J20677" s="10">
        <v>5.745341614906832E-2</v>
      </c>
      <c r="K20677" s="10">
        <v>1.1641443538998836E-3</v>
      </c>
      <c r="L20677" s="10">
        <v>5.745341614906832E-2</v>
      </c>
    </row>
    <row r="20678" spans="10:12" ht="17.399999999999999" x14ac:dyDescent="0.45">
      <c r="J20678" s="9">
        <v>5.745341614906832E-2</v>
      </c>
      <c r="K20678" s="9">
        <v>1.1641443538998836E-3</v>
      </c>
      <c r="L20678" s="9">
        <v>5.745341614906832E-2</v>
      </c>
    </row>
    <row r="20679" spans="10:12" ht="17.399999999999999" x14ac:dyDescent="0.45">
      <c r="J20679" s="10">
        <v>5.745341614906832E-2</v>
      </c>
      <c r="K20679" s="10">
        <v>1.1641443538998836E-3</v>
      </c>
      <c r="L20679" s="10">
        <v>5.745341614906832E-2</v>
      </c>
    </row>
    <row r="20680" spans="10:12" ht="17.399999999999999" x14ac:dyDescent="0.45">
      <c r="J20680" s="9">
        <v>5.745341614906832E-2</v>
      </c>
      <c r="K20680" s="9">
        <v>1.1641443538998836E-3</v>
      </c>
      <c r="L20680" s="9">
        <v>5.745341614906832E-2</v>
      </c>
    </row>
    <row r="20681" spans="10:12" ht="17.399999999999999" x14ac:dyDescent="0.45">
      <c r="J20681" s="10">
        <v>5.745341614906832E-2</v>
      </c>
      <c r="K20681" s="10">
        <v>1.1641443538998836E-3</v>
      </c>
      <c r="L20681" s="10">
        <v>5.745341614906832E-2</v>
      </c>
    </row>
    <row r="20682" spans="10:12" ht="17.399999999999999" x14ac:dyDescent="0.45">
      <c r="J20682" s="9">
        <v>5.745341614906832E-2</v>
      </c>
      <c r="K20682" s="9">
        <v>1.1641443538998836E-3</v>
      </c>
      <c r="L20682" s="9">
        <v>5.745341614906832E-2</v>
      </c>
    </row>
    <row r="20683" spans="10:12" ht="17.399999999999999" x14ac:dyDescent="0.45">
      <c r="J20683" s="10">
        <v>5.745341614906832E-2</v>
      </c>
      <c r="K20683" s="10">
        <v>1.1641443538998836E-3</v>
      </c>
      <c r="L20683" s="10">
        <v>5.745341614906832E-2</v>
      </c>
    </row>
    <row r="20684" spans="10:12" ht="17.399999999999999" x14ac:dyDescent="0.45">
      <c r="J20684" s="9">
        <v>5.7841614906832296E-2</v>
      </c>
      <c r="K20684" s="9">
        <v>1.1641443538998836E-3</v>
      </c>
      <c r="L20684" s="9">
        <v>5.7841614906832296E-2</v>
      </c>
    </row>
    <row r="20685" spans="10:12" ht="17.399999999999999" x14ac:dyDescent="0.45">
      <c r="J20685" s="10">
        <v>5.8229813664596272E-2</v>
      </c>
      <c r="K20685" s="10">
        <v>1.1641443538998836E-3</v>
      </c>
      <c r="L20685" s="10">
        <v>5.8229813664596272E-2</v>
      </c>
    </row>
    <row r="20686" spans="10:12" ht="17.399999999999999" x14ac:dyDescent="0.45">
      <c r="J20686" s="9">
        <v>5.7841614906832296E-2</v>
      </c>
      <c r="K20686" s="9">
        <v>1.1641443538998836E-3</v>
      </c>
      <c r="L20686" s="9">
        <v>5.7841614906832296E-2</v>
      </c>
    </row>
    <row r="20687" spans="10:12" ht="17.399999999999999" x14ac:dyDescent="0.45">
      <c r="J20687" s="10">
        <v>5.8229813664596272E-2</v>
      </c>
      <c r="K20687" s="10">
        <v>1.1641443538998836E-3</v>
      </c>
      <c r="L20687" s="10">
        <v>5.8229813664596272E-2</v>
      </c>
    </row>
    <row r="20688" spans="10:12" ht="17.399999999999999" x14ac:dyDescent="0.45">
      <c r="J20688" s="9">
        <v>5.7841614906832296E-2</v>
      </c>
      <c r="K20688" s="9">
        <v>1.1641443538998836E-3</v>
      </c>
      <c r="L20688" s="9">
        <v>5.7841614906832296E-2</v>
      </c>
    </row>
    <row r="20689" spans="10:12" ht="17.399999999999999" x14ac:dyDescent="0.45">
      <c r="J20689" s="10">
        <v>5.8229813664596272E-2</v>
      </c>
      <c r="K20689" s="10">
        <v>1.1641443538998836E-3</v>
      </c>
      <c r="L20689" s="10">
        <v>5.8229813664596272E-2</v>
      </c>
    </row>
    <row r="20690" spans="10:12" ht="17.399999999999999" x14ac:dyDescent="0.45">
      <c r="J20690" s="9">
        <v>5.8229813664596272E-2</v>
      </c>
      <c r="K20690" s="9">
        <v>1.1641443538998836E-3</v>
      </c>
      <c r="L20690" s="9">
        <v>5.8229813664596272E-2</v>
      </c>
    </row>
    <row r="20691" spans="10:12" ht="17.399999999999999" x14ac:dyDescent="0.45">
      <c r="J20691" s="10">
        <v>5.8229813664596272E-2</v>
      </c>
      <c r="K20691" s="10">
        <v>1.1641443538998836E-3</v>
      </c>
      <c r="L20691" s="10">
        <v>5.8229813664596272E-2</v>
      </c>
    </row>
    <row r="20692" spans="10:12" ht="17.399999999999999" x14ac:dyDescent="0.45">
      <c r="J20692" s="9">
        <v>5.8229813664596272E-2</v>
      </c>
      <c r="K20692" s="9">
        <v>1.1641443538998836E-3</v>
      </c>
      <c r="L20692" s="9">
        <v>5.8229813664596272E-2</v>
      </c>
    </row>
    <row r="20693" spans="10:12" ht="17.399999999999999" x14ac:dyDescent="0.45">
      <c r="J20693" s="10">
        <v>5.8229813664596272E-2</v>
      </c>
      <c r="K20693" s="10">
        <v>1.1641443538998836E-3</v>
      </c>
      <c r="L20693" s="10">
        <v>5.8229813664596272E-2</v>
      </c>
    </row>
    <row r="20694" spans="10:12" ht="17.399999999999999" x14ac:dyDescent="0.45">
      <c r="J20694" s="9">
        <v>5.8229813664596272E-2</v>
      </c>
      <c r="K20694" s="9">
        <v>1.1641443538998836E-3</v>
      </c>
      <c r="L20694" s="9">
        <v>5.8229813664596272E-2</v>
      </c>
    </row>
    <row r="20695" spans="10:12" ht="17.399999999999999" x14ac:dyDescent="0.45">
      <c r="J20695" s="10">
        <v>5.8229813664596272E-2</v>
      </c>
      <c r="K20695" s="10">
        <v>1.1641443538998836E-3</v>
      </c>
      <c r="L20695" s="10">
        <v>5.8229813664596272E-2</v>
      </c>
    </row>
    <row r="20696" spans="10:12" ht="17.399999999999999" x14ac:dyDescent="0.45">
      <c r="J20696" s="9">
        <v>5.8229813664596272E-2</v>
      </c>
      <c r="K20696" s="9">
        <v>1.1641443538998836E-3</v>
      </c>
      <c r="L20696" s="9">
        <v>5.8229813664596272E-2</v>
      </c>
    </row>
    <row r="20697" spans="10:12" ht="17.399999999999999" x14ac:dyDescent="0.45">
      <c r="J20697" s="10">
        <v>5.8229813664596272E-2</v>
      </c>
      <c r="K20697" s="10">
        <v>1.1641443538998836E-3</v>
      </c>
      <c r="L20697" s="10">
        <v>5.8229813664596272E-2</v>
      </c>
    </row>
    <row r="20698" spans="10:12" ht="17.399999999999999" x14ac:dyDescent="0.45">
      <c r="J20698" s="9">
        <v>5.8229813664596272E-2</v>
      </c>
      <c r="K20698" s="9">
        <v>1.1641443538998836E-3</v>
      </c>
      <c r="L20698" s="9">
        <v>5.8229813664596272E-2</v>
      </c>
    </row>
    <row r="20699" spans="10:12" ht="17.399999999999999" x14ac:dyDescent="0.45">
      <c r="J20699" s="10">
        <v>5.8229813664596272E-2</v>
      </c>
      <c r="K20699" s="10">
        <v>1.1641443538998836E-3</v>
      </c>
      <c r="L20699" s="10">
        <v>5.8229813664596272E-2</v>
      </c>
    </row>
    <row r="20700" spans="10:12" ht="17.399999999999999" x14ac:dyDescent="0.45">
      <c r="J20700" s="9">
        <v>5.8229813664596272E-2</v>
      </c>
      <c r="K20700" s="9">
        <v>1.1641443538998836E-3</v>
      </c>
      <c r="L20700" s="9">
        <v>5.8229813664596272E-2</v>
      </c>
    </row>
    <row r="20701" spans="10:12" ht="17.399999999999999" x14ac:dyDescent="0.45">
      <c r="J20701" s="10">
        <v>5.8229813664596272E-2</v>
      </c>
      <c r="K20701" s="10">
        <v>1.1641443538998836E-3</v>
      </c>
      <c r="L20701" s="10">
        <v>5.8229813664596272E-2</v>
      </c>
    </row>
    <row r="20702" spans="10:12" ht="17.399999999999999" x14ac:dyDescent="0.45">
      <c r="J20702" s="9">
        <v>5.8229813664596272E-2</v>
      </c>
      <c r="K20702" s="9">
        <v>1.1641443538998836E-3</v>
      </c>
      <c r="L20702" s="9">
        <v>5.8229813664596272E-2</v>
      </c>
    </row>
    <row r="20703" spans="10:12" ht="17.399999999999999" x14ac:dyDescent="0.45">
      <c r="J20703" s="10">
        <v>5.8229813664596272E-2</v>
      </c>
      <c r="K20703" s="10">
        <v>1.1641443538998836E-3</v>
      </c>
      <c r="L20703" s="10">
        <v>5.8229813664596272E-2</v>
      </c>
    </row>
    <row r="20704" spans="10:12" ht="17.399999999999999" x14ac:dyDescent="0.45">
      <c r="J20704" s="9">
        <v>5.8229813664596272E-2</v>
      </c>
      <c r="K20704" s="9">
        <v>1.1641443538998836E-3</v>
      </c>
      <c r="L20704" s="9">
        <v>5.8229813664596272E-2</v>
      </c>
    </row>
    <row r="20705" spans="10:12" ht="17.399999999999999" x14ac:dyDescent="0.45">
      <c r="J20705" s="10">
        <v>5.8229813664596272E-2</v>
      </c>
      <c r="K20705" s="10">
        <v>1.1641443538998836E-3</v>
      </c>
      <c r="L20705" s="10">
        <v>5.8229813664596272E-2</v>
      </c>
    </row>
    <row r="20706" spans="10:12" ht="17.399999999999999" x14ac:dyDescent="0.45">
      <c r="J20706" s="9">
        <v>5.8229813664596272E-2</v>
      </c>
      <c r="K20706" s="9">
        <v>1.1641443538998836E-3</v>
      </c>
      <c r="L20706" s="9">
        <v>5.8229813664596272E-2</v>
      </c>
    </row>
    <row r="20707" spans="10:12" ht="17.399999999999999" x14ac:dyDescent="0.45">
      <c r="J20707" s="10">
        <v>5.8229813664596272E-2</v>
      </c>
      <c r="K20707" s="10">
        <v>1.1641443538998836E-3</v>
      </c>
      <c r="L20707" s="10">
        <v>5.8229813664596272E-2</v>
      </c>
    </row>
    <row r="20708" spans="10:12" ht="17.399999999999999" x14ac:dyDescent="0.45">
      <c r="J20708" s="9">
        <v>5.8229813664596272E-2</v>
      </c>
      <c r="K20708" s="9">
        <v>1.1641443538998836E-3</v>
      </c>
      <c r="L20708" s="9">
        <v>5.8229813664596272E-2</v>
      </c>
    </row>
    <row r="20709" spans="10:12" ht="17.399999999999999" x14ac:dyDescent="0.45">
      <c r="J20709" s="10">
        <v>5.8229813664596272E-2</v>
      </c>
      <c r="K20709" s="10">
        <v>1.1641443538998836E-3</v>
      </c>
      <c r="L20709" s="10">
        <v>5.8229813664596272E-2</v>
      </c>
    </row>
    <row r="20710" spans="10:12" ht="17.399999999999999" x14ac:dyDescent="0.45">
      <c r="J20710" s="9">
        <v>5.8229813664596272E-2</v>
      </c>
      <c r="K20710" s="9">
        <v>1.1641443538998836E-3</v>
      </c>
      <c r="L20710" s="9">
        <v>5.8229813664596272E-2</v>
      </c>
    </row>
    <row r="20711" spans="10:12" ht="17.399999999999999" x14ac:dyDescent="0.45">
      <c r="J20711" s="10">
        <v>5.8229813664596272E-2</v>
      </c>
      <c r="K20711" s="10">
        <v>1.1641443538998836E-3</v>
      </c>
      <c r="L20711" s="10">
        <v>5.8229813664596272E-2</v>
      </c>
    </row>
    <row r="20712" spans="10:12" ht="17.399999999999999" x14ac:dyDescent="0.45">
      <c r="J20712" s="9">
        <v>5.8229813664596272E-2</v>
      </c>
      <c r="K20712" s="9">
        <v>1.1641443538998836E-3</v>
      </c>
      <c r="L20712" s="9">
        <v>5.8229813664596272E-2</v>
      </c>
    </row>
    <row r="20713" spans="10:12" ht="17.399999999999999" x14ac:dyDescent="0.45">
      <c r="J20713" s="10">
        <v>5.8229813664596272E-2</v>
      </c>
      <c r="K20713" s="10">
        <v>1.1641443538998836E-3</v>
      </c>
      <c r="L20713" s="10">
        <v>5.8229813664596272E-2</v>
      </c>
    </row>
    <row r="20714" spans="10:12" ht="17.399999999999999" x14ac:dyDescent="0.45">
      <c r="J20714" s="9">
        <v>5.8229813664596272E-2</v>
      </c>
      <c r="K20714" s="9">
        <v>1.1641443538998836E-3</v>
      </c>
      <c r="L20714" s="9">
        <v>5.8229813664596272E-2</v>
      </c>
    </row>
    <row r="20715" spans="10:12" ht="17.399999999999999" x14ac:dyDescent="0.45">
      <c r="J20715" s="10">
        <v>5.8229813664596272E-2</v>
      </c>
      <c r="K20715" s="10">
        <v>1.1641443538998836E-3</v>
      </c>
      <c r="L20715" s="10">
        <v>5.8229813664596272E-2</v>
      </c>
    </row>
    <row r="20716" spans="10:12" ht="17.399999999999999" x14ac:dyDescent="0.45">
      <c r="J20716" s="9">
        <v>5.8229813664596272E-2</v>
      </c>
      <c r="K20716" s="9">
        <v>1.1641443538998836E-3</v>
      </c>
      <c r="L20716" s="9">
        <v>5.8229813664596272E-2</v>
      </c>
    </row>
    <row r="20717" spans="10:12" ht="17.399999999999999" x14ac:dyDescent="0.45">
      <c r="J20717" s="10">
        <v>5.8229813664596272E-2</v>
      </c>
      <c r="K20717" s="10">
        <v>1.1641443538998836E-3</v>
      </c>
      <c r="L20717" s="10">
        <v>5.8229813664596272E-2</v>
      </c>
    </row>
    <row r="20718" spans="10:12" ht="17.399999999999999" x14ac:dyDescent="0.45">
      <c r="J20718" s="9">
        <v>5.8229813664596272E-2</v>
      </c>
      <c r="K20718" s="9">
        <v>1.1641443538998836E-3</v>
      </c>
      <c r="L20718" s="9">
        <v>5.8229813664596272E-2</v>
      </c>
    </row>
    <row r="20719" spans="10:12" ht="17.399999999999999" x14ac:dyDescent="0.45">
      <c r="J20719" s="10">
        <v>5.8229813664596272E-2</v>
      </c>
      <c r="K20719" s="10">
        <v>1.1641443538998836E-3</v>
      </c>
      <c r="L20719" s="10">
        <v>5.8229813664596272E-2</v>
      </c>
    </row>
    <row r="20720" spans="10:12" ht="17.399999999999999" x14ac:dyDescent="0.45">
      <c r="J20720" s="9">
        <v>5.8229813664596272E-2</v>
      </c>
      <c r="K20720" s="9">
        <v>1.1641443538998836E-3</v>
      </c>
      <c r="L20720" s="9">
        <v>5.8229813664596272E-2</v>
      </c>
    </row>
    <row r="20721" spans="10:12" ht="17.399999999999999" x14ac:dyDescent="0.45">
      <c r="J20721" s="10">
        <v>5.8229813664596272E-2</v>
      </c>
      <c r="K20721" s="10">
        <v>1.1641443538998836E-3</v>
      </c>
      <c r="L20721" s="10">
        <v>5.8229813664596272E-2</v>
      </c>
    </row>
    <row r="20722" spans="10:12" ht="17.399999999999999" x14ac:dyDescent="0.45">
      <c r="J20722" s="9">
        <v>5.8229813664596272E-2</v>
      </c>
      <c r="K20722" s="9">
        <v>1.1641443538998836E-3</v>
      </c>
      <c r="L20722" s="9">
        <v>5.8229813664596272E-2</v>
      </c>
    </row>
    <row r="20723" spans="10:12" ht="17.399999999999999" x14ac:dyDescent="0.45">
      <c r="J20723" s="10">
        <v>5.8229813664596272E-2</v>
      </c>
      <c r="K20723" s="10">
        <v>1.1641443538998836E-3</v>
      </c>
      <c r="L20723" s="10">
        <v>5.8229813664596272E-2</v>
      </c>
    </row>
    <row r="20724" spans="10:12" ht="17.399999999999999" x14ac:dyDescent="0.45">
      <c r="J20724" s="9">
        <v>5.8229813664596272E-2</v>
      </c>
      <c r="K20724" s="9">
        <v>1.1641443538998836E-3</v>
      </c>
      <c r="L20724" s="9">
        <v>5.8229813664596272E-2</v>
      </c>
    </row>
    <row r="20725" spans="10:12" ht="17.399999999999999" x14ac:dyDescent="0.45">
      <c r="J20725" s="10">
        <v>5.8229813664596272E-2</v>
      </c>
      <c r="K20725" s="10">
        <v>1.1641443538998836E-3</v>
      </c>
      <c r="L20725" s="10">
        <v>5.8229813664596272E-2</v>
      </c>
    </row>
    <row r="20726" spans="10:12" ht="17.399999999999999" x14ac:dyDescent="0.45">
      <c r="J20726" s="9">
        <v>5.8229813664596272E-2</v>
      </c>
      <c r="K20726" s="9">
        <v>1.1641443538998836E-3</v>
      </c>
      <c r="L20726" s="9">
        <v>5.8229813664596272E-2</v>
      </c>
    </row>
    <row r="20727" spans="10:12" ht="17.399999999999999" x14ac:dyDescent="0.45">
      <c r="J20727" s="10">
        <v>5.8229813664596272E-2</v>
      </c>
      <c r="K20727" s="10">
        <v>1.1641443538998836E-3</v>
      </c>
      <c r="L20727" s="10">
        <v>5.8229813664596272E-2</v>
      </c>
    </row>
    <row r="20728" spans="10:12" ht="17.399999999999999" x14ac:dyDescent="0.45">
      <c r="J20728" s="9">
        <v>5.8229813664596272E-2</v>
      </c>
      <c r="K20728" s="9">
        <v>1.1641443538998836E-3</v>
      </c>
      <c r="L20728" s="9">
        <v>5.8229813664596272E-2</v>
      </c>
    </row>
    <row r="20729" spans="10:12" ht="17.399999999999999" x14ac:dyDescent="0.45">
      <c r="J20729" s="10">
        <v>5.8229813664596272E-2</v>
      </c>
      <c r="K20729" s="10">
        <v>1.1641443538998836E-3</v>
      </c>
      <c r="L20729" s="10">
        <v>5.8229813664596272E-2</v>
      </c>
    </row>
    <row r="20730" spans="10:12" ht="17.399999999999999" x14ac:dyDescent="0.45">
      <c r="J20730" s="9">
        <v>5.8229813664596272E-2</v>
      </c>
      <c r="K20730" s="9">
        <v>1.1641443538998836E-3</v>
      </c>
      <c r="L20730" s="9">
        <v>5.8229813664596272E-2</v>
      </c>
    </row>
    <row r="20731" spans="10:12" ht="17.399999999999999" x14ac:dyDescent="0.45">
      <c r="J20731" s="10">
        <v>5.8229813664596272E-2</v>
      </c>
      <c r="K20731" s="10">
        <v>1.1641443538998836E-3</v>
      </c>
      <c r="L20731" s="10">
        <v>5.8229813664596272E-2</v>
      </c>
    </row>
    <row r="20732" spans="10:12" ht="17.399999999999999" x14ac:dyDescent="0.45">
      <c r="J20732" s="9">
        <v>5.8229813664596272E-2</v>
      </c>
      <c r="K20732" s="9">
        <v>1.1641443538998836E-3</v>
      </c>
      <c r="L20732" s="9">
        <v>5.8229813664596272E-2</v>
      </c>
    </row>
    <row r="20733" spans="10:12" ht="17.399999999999999" x14ac:dyDescent="0.45">
      <c r="J20733" s="10">
        <v>5.8229813664596272E-2</v>
      </c>
      <c r="K20733" s="10">
        <v>1.1641443538998836E-3</v>
      </c>
      <c r="L20733" s="10">
        <v>5.8229813664596272E-2</v>
      </c>
    </row>
    <row r="20734" spans="10:12" ht="17.399999999999999" x14ac:dyDescent="0.45">
      <c r="J20734" s="9">
        <v>5.8229813664596272E-2</v>
      </c>
      <c r="K20734" s="9">
        <v>1.1641443538998836E-3</v>
      </c>
      <c r="L20734" s="9">
        <v>5.8229813664596272E-2</v>
      </c>
    </row>
    <row r="20735" spans="10:12" ht="17.399999999999999" x14ac:dyDescent="0.45">
      <c r="J20735" s="10">
        <v>5.8229813664596272E-2</v>
      </c>
      <c r="K20735" s="10">
        <v>1.1641443538998836E-3</v>
      </c>
      <c r="L20735" s="10">
        <v>5.8229813664596272E-2</v>
      </c>
    </row>
    <row r="20736" spans="10:12" ht="17.399999999999999" x14ac:dyDescent="0.45">
      <c r="J20736" s="9">
        <v>5.8229813664596272E-2</v>
      </c>
      <c r="K20736" s="9">
        <v>1.1641443538998836E-3</v>
      </c>
      <c r="L20736" s="9">
        <v>5.8229813664596272E-2</v>
      </c>
    </row>
    <row r="20737" spans="10:12" ht="17.399999999999999" x14ac:dyDescent="0.45">
      <c r="J20737" s="10">
        <v>5.8229813664596272E-2</v>
      </c>
      <c r="K20737" s="10">
        <v>1.1641443538998836E-3</v>
      </c>
      <c r="L20737" s="10">
        <v>5.8229813664596272E-2</v>
      </c>
    </row>
    <row r="20738" spans="10:12" ht="17.399999999999999" x14ac:dyDescent="0.45">
      <c r="J20738" s="9">
        <v>5.8229813664596272E-2</v>
      </c>
      <c r="K20738" s="9">
        <v>1.1641443538998836E-3</v>
      </c>
      <c r="L20738" s="9">
        <v>5.8229813664596272E-2</v>
      </c>
    </row>
    <row r="20739" spans="10:12" ht="17.399999999999999" x14ac:dyDescent="0.45">
      <c r="J20739" s="10">
        <v>5.8229813664596272E-2</v>
      </c>
      <c r="K20739" s="10">
        <v>1.1641443538998836E-3</v>
      </c>
      <c r="L20739" s="10">
        <v>5.8229813664596272E-2</v>
      </c>
    </row>
    <row r="20740" spans="10:12" ht="17.399999999999999" x14ac:dyDescent="0.45">
      <c r="J20740" s="9">
        <v>5.8229813664596272E-2</v>
      </c>
      <c r="K20740" s="9">
        <v>1.1641443538998836E-3</v>
      </c>
      <c r="L20740" s="9">
        <v>5.8229813664596272E-2</v>
      </c>
    </row>
    <row r="20741" spans="10:12" ht="17.399999999999999" x14ac:dyDescent="0.45">
      <c r="J20741" s="10">
        <v>5.8229813664596272E-2</v>
      </c>
      <c r="K20741" s="10">
        <v>1.1641443538998836E-3</v>
      </c>
      <c r="L20741" s="10">
        <v>5.8229813664596272E-2</v>
      </c>
    </row>
    <row r="20742" spans="10:12" ht="17.399999999999999" x14ac:dyDescent="0.45">
      <c r="J20742" s="9">
        <v>5.8229813664596272E-2</v>
      </c>
      <c r="K20742" s="9">
        <v>1.1641443538998836E-3</v>
      </c>
      <c r="L20742" s="9">
        <v>5.8229813664596272E-2</v>
      </c>
    </row>
    <row r="20743" spans="10:12" ht="17.399999999999999" x14ac:dyDescent="0.45">
      <c r="J20743" s="10">
        <v>5.8229813664596272E-2</v>
      </c>
      <c r="K20743" s="10">
        <v>1.1641443538998836E-3</v>
      </c>
      <c r="L20743" s="10">
        <v>5.8229813664596272E-2</v>
      </c>
    </row>
    <row r="20744" spans="10:12" ht="17.399999999999999" x14ac:dyDescent="0.45">
      <c r="J20744" s="9">
        <v>5.8229813664596272E-2</v>
      </c>
      <c r="K20744" s="9">
        <v>1.1641443538998836E-3</v>
      </c>
      <c r="L20744" s="9">
        <v>5.8229813664596272E-2</v>
      </c>
    </row>
    <row r="20745" spans="10:12" ht="17.399999999999999" x14ac:dyDescent="0.45">
      <c r="J20745" s="10">
        <v>5.8229813664596272E-2</v>
      </c>
      <c r="K20745" s="10">
        <v>1.1641443538998836E-3</v>
      </c>
      <c r="L20745" s="10">
        <v>5.8229813664596272E-2</v>
      </c>
    </row>
    <row r="20746" spans="10:12" ht="17.399999999999999" x14ac:dyDescent="0.45">
      <c r="J20746" s="9">
        <v>5.8229813664596272E-2</v>
      </c>
      <c r="K20746" s="9">
        <v>1.1641443538998836E-3</v>
      </c>
      <c r="L20746" s="9">
        <v>5.8229813664596272E-2</v>
      </c>
    </row>
    <row r="20747" spans="10:12" ht="17.399999999999999" x14ac:dyDescent="0.45">
      <c r="J20747" s="10">
        <v>5.8229813664596272E-2</v>
      </c>
      <c r="K20747" s="10">
        <v>1.1641443538998836E-3</v>
      </c>
      <c r="L20747" s="10">
        <v>5.8229813664596272E-2</v>
      </c>
    </row>
    <row r="20748" spans="10:12" ht="17.399999999999999" x14ac:dyDescent="0.45">
      <c r="J20748" s="9">
        <v>5.8229813664596272E-2</v>
      </c>
      <c r="K20748" s="9">
        <v>1.1641443538998836E-3</v>
      </c>
      <c r="L20748" s="9">
        <v>5.8229813664596272E-2</v>
      </c>
    </row>
    <row r="20749" spans="10:12" ht="17.399999999999999" x14ac:dyDescent="0.45">
      <c r="J20749" s="10">
        <v>5.8229813664596272E-2</v>
      </c>
      <c r="K20749" s="10">
        <v>1.1641443538998836E-3</v>
      </c>
      <c r="L20749" s="10">
        <v>5.8229813664596272E-2</v>
      </c>
    </row>
    <row r="20750" spans="10:12" ht="17.399999999999999" x14ac:dyDescent="0.45">
      <c r="J20750" s="9">
        <v>5.8618012422360248E-2</v>
      </c>
      <c r="K20750" s="9">
        <v>1.1641443538998836E-3</v>
      </c>
      <c r="L20750" s="9">
        <v>5.8618012422360248E-2</v>
      </c>
    </row>
    <row r="20751" spans="10:12" ht="17.399999999999999" x14ac:dyDescent="0.45">
      <c r="J20751" s="10">
        <v>5.8618012422360248E-2</v>
      </c>
      <c r="K20751" s="10">
        <v>1.1641443538998836E-3</v>
      </c>
      <c r="L20751" s="10">
        <v>5.8618012422360248E-2</v>
      </c>
    </row>
    <row r="20752" spans="10:12" ht="17.399999999999999" x14ac:dyDescent="0.45">
      <c r="J20752" s="9">
        <v>5.8618012422360248E-2</v>
      </c>
      <c r="K20752" s="9">
        <v>1.1641443538998836E-3</v>
      </c>
      <c r="L20752" s="9">
        <v>5.8618012422360248E-2</v>
      </c>
    </row>
    <row r="20753" spans="10:12" ht="17.399999999999999" x14ac:dyDescent="0.45">
      <c r="J20753" s="10">
        <v>5.8618012422360248E-2</v>
      </c>
      <c r="K20753" s="10">
        <v>1.1641443538998836E-3</v>
      </c>
      <c r="L20753" s="10">
        <v>5.8618012422360248E-2</v>
      </c>
    </row>
    <row r="20754" spans="10:12" ht="17.399999999999999" x14ac:dyDescent="0.45">
      <c r="J20754" s="9">
        <v>5.8618012422360248E-2</v>
      </c>
      <c r="K20754" s="9">
        <v>1.1641443538998836E-3</v>
      </c>
      <c r="L20754" s="9">
        <v>5.8618012422360248E-2</v>
      </c>
    </row>
    <row r="20755" spans="10:12" ht="17.399999999999999" x14ac:dyDescent="0.45">
      <c r="J20755" s="10">
        <v>5.8618012422360248E-2</v>
      </c>
      <c r="K20755" s="10">
        <v>1.1641443538998836E-3</v>
      </c>
      <c r="L20755" s="10">
        <v>5.8618012422360248E-2</v>
      </c>
    </row>
    <row r="20756" spans="10:12" ht="17.399999999999999" x14ac:dyDescent="0.45">
      <c r="J20756" s="9">
        <v>5.8618012422360248E-2</v>
      </c>
      <c r="K20756" s="9">
        <v>1.1641443538998836E-3</v>
      </c>
      <c r="L20756" s="9">
        <v>5.8618012422360248E-2</v>
      </c>
    </row>
    <row r="20757" spans="10:12" ht="17.399999999999999" x14ac:dyDescent="0.45">
      <c r="J20757" s="10">
        <v>5.8618012422360248E-2</v>
      </c>
      <c r="K20757" s="10">
        <v>1.1641443538998836E-3</v>
      </c>
      <c r="L20757" s="10">
        <v>5.8618012422360248E-2</v>
      </c>
    </row>
    <row r="20758" spans="10:12" ht="17.399999999999999" x14ac:dyDescent="0.45">
      <c r="J20758" s="9">
        <v>5.8618012422360248E-2</v>
      </c>
      <c r="K20758" s="9">
        <v>1.1641443538998836E-3</v>
      </c>
      <c r="L20758" s="9">
        <v>5.8618012422360248E-2</v>
      </c>
    </row>
    <row r="20759" spans="10:12" ht="17.399999999999999" x14ac:dyDescent="0.45">
      <c r="J20759" s="10">
        <v>5.8618012422360248E-2</v>
      </c>
      <c r="K20759" s="10">
        <v>1.1641443538998836E-3</v>
      </c>
      <c r="L20759" s="10">
        <v>5.8618012422360248E-2</v>
      </c>
    </row>
    <row r="20760" spans="10:12" ht="17.399999999999999" x14ac:dyDescent="0.45">
      <c r="J20760" s="9">
        <v>5.8618012422360248E-2</v>
      </c>
      <c r="K20760" s="9">
        <v>1.1641443538998836E-3</v>
      </c>
      <c r="L20760" s="9">
        <v>5.8618012422360248E-2</v>
      </c>
    </row>
    <row r="20761" spans="10:12" ht="17.399999999999999" x14ac:dyDescent="0.45">
      <c r="J20761" s="10">
        <v>5.8618012422360248E-2</v>
      </c>
      <c r="K20761" s="10">
        <v>1.1641443538998836E-3</v>
      </c>
      <c r="L20761" s="10">
        <v>5.8618012422360248E-2</v>
      </c>
    </row>
    <row r="20762" spans="10:12" ht="17.399999999999999" x14ac:dyDescent="0.45">
      <c r="J20762" s="9">
        <v>5.8618012422360248E-2</v>
      </c>
      <c r="K20762" s="9">
        <v>1.1641443538998836E-3</v>
      </c>
      <c r="L20762" s="9">
        <v>5.8618012422360248E-2</v>
      </c>
    </row>
    <row r="20763" spans="10:12" ht="17.399999999999999" x14ac:dyDescent="0.45">
      <c r="J20763" s="10">
        <v>5.8618012422360248E-2</v>
      </c>
      <c r="K20763" s="10">
        <v>1.1641443538998836E-3</v>
      </c>
      <c r="L20763" s="10">
        <v>5.8618012422360248E-2</v>
      </c>
    </row>
    <row r="20764" spans="10:12" ht="17.399999999999999" x14ac:dyDescent="0.45">
      <c r="J20764" s="9">
        <v>5.8618012422360248E-2</v>
      </c>
      <c r="K20764" s="9">
        <v>1.1641443538998836E-3</v>
      </c>
      <c r="L20764" s="9">
        <v>5.8618012422360248E-2</v>
      </c>
    </row>
    <row r="20765" spans="10:12" ht="17.399999999999999" x14ac:dyDescent="0.45">
      <c r="J20765" s="10">
        <v>5.8618012422360248E-2</v>
      </c>
      <c r="K20765" s="10">
        <v>1.1641443538998836E-3</v>
      </c>
      <c r="L20765" s="10">
        <v>5.8618012422360248E-2</v>
      </c>
    </row>
    <row r="20766" spans="10:12" ht="17.399999999999999" x14ac:dyDescent="0.45">
      <c r="J20766" s="9">
        <v>5.8618012422360248E-2</v>
      </c>
      <c r="K20766" s="9">
        <v>1.1641443538998836E-3</v>
      </c>
      <c r="L20766" s="9">
        <v>5.8618012422360248E-2</v>
      </c>
    </row>
    <row r="20767" spans="10:12" ht="17.399999999999999" x14ac:dyDescent="0.45">
      <c r="J20767" s="10">
        <v>5.8618012422360248E-2</v>
      </c>
      <c r="K20767" s="10">
        <v>1.1641443538998836E-3</v>
      </c>
      <c r="L20767" s="10">
        <v>5.8618012422360248E-2</v>
      </c>
    </row>
    <row r="20768" spans="10:12" ht="17.399999999999999" x14ac:dyDescent="0.45">
      <c r="J20768" s="9">
        <v>5.8618012422360248E-2</v>
      </c>
      <c r="K20768" s="9">
        <v>1.1641443538998836E-3</v>
      </c>
      <c r="L20768" s="9">
        <v>5.8618012422360248E-2</v>
      </c>
    </row>
    <row r="20769" spans="10:12" ht="17.399999999999999" x14ac:dyDescent="0.45">
      <c r="J20769" s="10">
        <v>5.8618012422360248E-2</v>
      </c>
      <c r="K20769" s="10">
        <v>1.1641443538998836E-3</v>
      </c>
      <c r="L20769" s="10">
        <v>5.8618012422360248E-2</v>
      </c>
    </row>
    <row r="20770" spans="10:12" ht="17.399999999999999" x14ac:dyDescent="0.45">
      <c r="J20770" s="9">
        <v>5.8618012422360248E-2</v>
      </c>
      <c r="K20770" s="9">
        <v>1.1641443538998836E-3</v>
      </c>
      <c r="L20770" s="9">
        <v>5.8618012422360248E-2</v>
      </c>
    </row>
    <row r="20771" spans="10:12" ht="17.399999999999999" x14ac:dyDescent="0.45">
      <c r="J20771" s="10">
        <v>5.8618012422360248E-2</v>
      </c>
      <c r="K20771" s="10">
        <v>1.1641443538998836E-3</v>
      </c>
      <c r="L20771" s="10">
        <v>5.8618012422360248E-2</v>
      </c>
    </row>
    <row r="20772" spans="10:12" ht="17.399999999999999" x14ac:dyDescent="0.45">
      <c r="J20772" s="9">
        <v>5.8618012422360248E-2</v>
      </c>
      <c r="K20772" s="9">
        <v>1.1641443538998836E-3</v>
      </c>
      <c r="L20772" s="9">
        <v>5.8618012422360248E-2</v>
      </c>
    </row>
    <row r="20773" spans="10:12" ht="17.399999999999999" x14ac:dyDescent="0.45">
      <c r="J20773" s="10">
        <v>5.8618012422360248E-2</v>
      </c>
      <c r="K20773" s="10">
        <v>1.1641443538998836E-3</v>
      </c>
      <c r="L20773" s="10">
        <v>5.8618012422360248E-2</v>
      </c>
    </row>
    <row r="20774" spans="10:12" ht="17.399999999999999" x14ac:dyDescent="0.45">
      <c r="J20774" s="9">
        <v>5.8618012422360248E-2</v>
      </c>
      <c r="K20774" s="9">
        <v>1.1641443538998836E-3</v>
      </c>
      <c r="L20774" s="9">
        <v>5.8618012422360248E-2</v>
      </c>
    </row>
    <row r="20775" spans="10:12" ht="17.399999999999999" x14ac:dyDescent="0.45">
      <c r="J20775" s="10">
        <v>5.8618012422360248E-2</v>
      </c>
      <c r="K20775" s="10">
        <v>1.1641443538998836E-3</v>
      </c>
      <c r="L20775" s="10">
        <v>5.8618012422360248E-2</v>
      </c>
    </row>
    <row r="20776" spans="10:12" ht="17.399999999999999" x14ac:dyDescent="0.45">
      <c r="J20776" s="9">
        <v>5.8618012422360248E-2</v>
      </c>
      <c r="K20776" s="9">
        <v>1.1641443538998836E-3</v>
      </c>
      <c r="L20776" s="9">
        <v>5.8618012422360248E-2</v>
      </c>
    </row>
    <row r="20777" spans="10:12" ht="17.399999999999999" x14ac:dyDescent="0.45">
      <c r="J20777" s="10">
        <v>5.8618012422360248E-2</v>
      </c>
      <c r="K20777" s="10">
        <v>1.1641443538998836E-3</v>
      </c>
      <c r="L20777" s="10">
        <v>5.8618012422360248E-2</v>
      </c>
    </row>
    <row r="20778" spans="10:12" ht="17.399999999999999" x14ac:dyDescent="0.45">
      <c r="J20778" s="9">
        <v>5.8618012422360248E-2</v>
      </c>
      <c r="K20778" s="9">
        <v>1.1641443538998836E-3</v>
      </c>
      <c r="L20778" s="9">
        <v>5.8618012422360248E-2</v>
      </c>
    </row>
    <row r="20779" spans="10:12" ht="17.399999999999999" x14ac:dyDescent="0.45">
      <c r="J20779" s="10">
        <v>5.8618012422360248E-2</v>
      </c>
      <c r="K20779" s="10">
        <v>1.1641443538998836E-3</v>
      </c>
      <c r="L20779" s="10">
        <v>5.8618012422360248E-2</v>
      </c>
    </row>
    <row r="20780" spans="10:12" ht="17.399999999999999" x14ac:dyDescent="0.45">
      <c r="J20780" s="9">
        <v>5.8618012422360248E-2</v>
      </c>
      <c r="K20780" s="9">
        <v>1.1641443538998836E-3</v>
      </c>
      <c r="L20780" s="9">
        <v>5.8618012422360248E-2</v>
      </c>
    </row>
    <row r="20781" spans="10:12" ht="17.399999999999999" x14ac:dyDescent="0.45">
      <c r="J20781" s="10">
        <v>5.8618012422360248E-2</v>
      </c>
      <c r="K20781" s="10">
        <v>1.1641443538998836E-3</v>
      </c>
      <c r="L20781" s="10">
        <v>5.8618012422360248E-2</v>
      </c>
    </row>
    <row r="20782" spans="10:12" ht="17.399999999999999" x14ac:dyDescent="0.45">
      <c r="J20782" s="9">
        <v>5.8618012422360248E-2</v>
      </c>
      <c r="K20782" s="9">
        <v>1.1641443538998836E-3</v>
      </c>
      <c r="L20782" s="9">
        <v>5.8618012422360248E-2</v>
      </c>
    </row>
    <row r="20783" spans="10:12" ht="17.399999999999999" x14ac:dyDescent="0.45">
      <c r="J20783" s="10">
        <v>5.8618012422360248E-2</v>
      </c>
      <c r="K20783" s="10">
        <v>1.1641443538998836E-3</v>
      </c>
      <c r="L20783" s="10">
        <v>5.8618012422360248E-2</v>
      </c>
    </row>
    <row r="20784" spans="10:12" ht="17.399999999999999" x14ac:dyDescent="0.45">
      <c r="J20784" s="9">
        <v>5.8618012422360248E-2</v>
      </c>
      <c r="K20784" s="9">
        <v>1.1641443538998836E-3</v>
      </c>
      <c r="L20784" s="9">
        <v>5.8618012422360248E-2</v>
      </c>
    </row>
    <row r="20785" spans="10:12" ht="17.399999999999999" x14ac:dyDescent="0.45">
      <c r="J20785" s="10">
        <v>5.8618012422360248E-2</v>
      </c>
      <c r="K20785" s="10">
        <v>1.1641443538998836E-3</v>
      </c>
      <c r="L20785" s="10">
        <v>5.8618012422360248E-2</v>
      </c>
    </row>
    <row r="20786" spans="10:12" ht="17.399999999999999" x14ac:dyDescent="0.45">
      <c r="J20786" s="9">
        <v>5.8618012422360248E-2</v>
      </c>
      <c r="K20786" s="9">
        <v>1.1641443538998836E-3</v>
      </c>
      <c r="L20786" s="9">
        <v>5.8618012422360248E-2</v>
      </c>
    </row>
    <row r="20787" spans="10:12" ht="17.399999999999999" x14ac:dyDescent="0.45">
      <c r="J20787" s="10">
        <v>5.8618012422360248E-2</v>
      </c>
      <c r="K20787" s="10">
        <v>1.1641443538998836E-3</v>
      </c>
      <c r="L20787" s="10">
        <v>5.8618012422360248E-2</v>
      </c>
    </row>
    <row r="20788" spans="10:12" ht="17.399999999999999" x14ac:dyDescent="0.45">
      <c r="J20788" s="9">
        <v>5.8618012422360248E-2</v>
      </c>
      <c r="K20788" s="9">
        <v>1.1641443538998836E-3</v>
      </c>
      <c r="L20788" s="9">
        <v>5.8618012422360248E-2</v>
      </c>
    </row>
    <row r="20789" spans="10:12" ht="17.399999999999999" x14ac:dyDescent="0.45">
      <c r="J20789" s="10">
        <v>5.8618012422360248E-2</v>
      </c>
      <c r="K20789" s="10">
        <v>1.1641443538998836E-3</v>
      </c>
      <c r="L20789" s="10">
        <v>5.8618012422360248E-2</v>
      </c>
    </row>
    <row r="20790" spans="10:12" ht="17.399999999999999" x14ac:dyDescent="0.45">
      <c r="J20790" s="9">
        <v>5.8618012422360248E-2</v>
      </c>
      <c r="K20790" s="9">
        <v>1.1641443538998836E-3</v>
      </c>
      <c r="L20790" s="9">
        <v>5.8618012422360248E-2</v>
      </c>
    </row>
    <row r="20791" spans="10:12" ht="17.399999999999999" x14ac:dyDescent="0.45">
      <c r="J20791" s="10">
        <v>5.8618012422360248E-2</v>
      </c>
      <c r="K20791" s="10">
        <v>1.1641443538998836E-3</v>
      </c>
      <c r="L20791" s="10">
        <v>5.8618012422360248E-2</v>
      </c>
    </row>
    <row r="20792" spans="10:12" ht="17.399999999999999" x14ac:dyDescent="0.45">
      <c r="J20792" s="9">
        <v>5.8618012422360248E-2</v>
      </c>
      <c r="K20792" s="9">
        <v>1.1641443538998836E-3</v>
      </c>
      <c r="L20792" s="9">
        <v>5.8618012422360248E-2</v>
      </c>
    </row>
    <row r="20793" spans="10:12" ht="17.399999999999999" x14ac:dyDescent="0.45">
      <c r="J20793" s="10">
        <v>5.8618012422360248E-2</v>
      </c>
      <c r="K20793" s="10">
        <v>1.1641443538998836E-3</v>
      </c>
      <c r="L20793" s="10">
        <v>5.8618012422360248E-2</v>
      </c>
    </row>
    <row r="20794" spans="10:12" ht="17.399999999999999" x14ac:dyDescent="0.45">
      <c r="J20794" s="9">
        <v>5.8618012422360248E-2</v>
      </c>
      <c r="K20794" s="9">
        <v>1.1641443538998836E-3</v>
      </c>
      <c r="L20794" s="9">
        <v>5.8618012422360248E-2</v>
      </c>
    </row>
    <row r="20795" spans="10:12" ht="17.399999999999999" x14ac:dyDescent="0.45">
      <c r="J20795" s="10">
        <v>5.8618012422360248E-2</v>
      </c>
      <c r="K20795" s="10">
        <v>1.1641443538998836E-3</v>
      </c>
      <c r="L20795" s="10">
        <v>5.8618012422360248E-2</v>
      </c>
    </row>
    <row r="20796" spans="10:12" ht="17.399999999999999" x14ac:dyDescent="0.45">
      <c r="J20796" s="9">
        <v>5.8618012422360248E-2</v>
      </c>
      <c r="K20796" s="9">
        <v>1.1641443538998836E-3</v>
      </c>
      <c r="L20796" s="9">
        <v>5.8618012422360248E-2</v>
      </c>
    </row>
    <row r="20797" spans="10:12" ht="17.399999999999999" x14ac:dyDescent="0.45">
      <c r="J20797" s="10">
        <v>5.8618012422360248E-2</v>
      </c>
      <c r="K20797" s="10">
        <v>1.1641443538998836E-3</v>
      </c>
      <c r="L20797" s="10">
        <v>5.8618012422360248E-2</v>
      </c>
    </row>
    <row r="20798" spans="10:12" ht="17.399999999999999" x14ac:dyDescent="0.45">
      <c r="J20798" s="9">
        <v>5.8618012422360248E-2</v>
      </c>
      <c r="K20798" s="9">
        <v>1.1641443538998836E-3</v>
      </c>
      <c r="L20798" s="9">
        <v>5.8618012422360248E-2</v>
      </c>
    </row>
    <row r="20799" spans="10:12" ht="17.399999999999999" x14ac:dyDescent="0.45">
      <c r="J20799" s="10">
        <v>5.8618012422360248E-2</v>
      </c>
      <c r="K20799" s="10">
        <v>1.1641443538998836E-3</v>
      </c>
      <c r="L20799" s="10">
        <v>5.8618012422360248E-2</v>
      </c>
    </row>
    <row r="20800" spans="10:12" ht="17.399999999999999" x14ac:dyDescent="0.45">
      <c r="J20800" s="9">
        <v>5.8618012422360248E-2</v>
      </c>
      <c r="K20800" s="9">
        <v>1.1641443538998836E-3</v>
      </c>
      <c r="L20800" s="9">
        <v>5.8618012422360248E-2</v>
      </c>
    </row>
    <row r="20801" spans="10:12" ht="17.399999999999999" x14ac:dyDescent="0.45">
      <c r="J20801" s="10">
        <v>5.8618012422360248E-2</v>
      </c>
      <c r="K20801" s="10">
        <v>1.1641443538998836E-3</v>
      </c>
      <c r="L20801" s="10">
        <v>5.8618012422360248E-2</v>
      </c>
    </row>
    <row r="20802" spans="10:12" ht="17.399999999999999" x14ac:dyDescent="0.45">
      <c r="J20802" s="9">
        <v>5.8618012422360248E-2</v>
      </c>
      <c r="K20802" s="9">
        <v>1.1641443538998836E-3</v>
      </c>
      <c r="L20802" s="9">
        <v>5.8618012422360248E-2</v>
      </c>
    </row>
    <row r="20803" spans="10:12" ht="17.399999999999999" x14ac:dyDescent="0.45">
      <c r="J20803" s="10">
        <v>5.8618012422360248E-2</v>
      </c>
      <c r="K20803" s="10">
        <v>1.1641443538998836E-3</v>
      </c>
      <c r="L20803" s="10">
        <v>5.8618012422360248E-2</v>
      </c>
    </row>
    <row r="20804" spans="10:12" ht="17.399999999999999" x14ac:dyDescent="0.45">
      <c r="J20804" s="9">
        <v>5.8618012422360248E-2</v>
      </c>
      <c r="K20804" s="9">
        <v>1.1641443538998836E-3</v>
      </c>
      <c r="L20804" s="9">
        <v>5.8618012422360248E-2</v>
      </c>
    </row>
    <row r="20805" spans="10:12" ht="17.399999999999999" x14ac:dyDescent="0.45">
      <c r="J20805" s="10">
        <v>5.8618012422360248E-2</v>
      </c>
      <c r="K20805" s="10">
        <v>1.1641443538998836E-3</v>
      </c>
      <c r="L20805" s="10">
        <v>5.8618012422360248E-2</v>
      </c>
    </row>
    <row r="20806" spans="10:12" ht="17.399999999999999" x14ac:dyDescent="0.45">
      <c r="J20806" s="9">
        <v>5.8618012422360248E-2</v>
      </c>
      <c r="K20806" s="9">
        <v>1.1641443538998836E-3</v>
      </c>
      <c r="L20806" s="9">
        <v>5.8618012422360248E-2</v>
      </c>
    </row>
    <row r="20807" spans="10:12" ht="17.399999999999999" x14ac:dyDescent="0.45">
      <c r="J20807" s="10">
        <v>5.8618012422360248E-2</v>
      </c>
      <c r="K20807" s="10">
        <v>1.1641443538998836E-3</v>
      </c>
      <c r="L20807" s="10">
        <v>5.8618012422360248E-2</v>
      </c>
    </row>
    <row r="20808" spans="10:12" ht="17.399999999999999" x14ac:dyDescent="0.45">
      <c r="J20808" s="9">
        <v>5.8618012422360248E-2</v>
      </c>
      <c r="K20808" s="9">
        <v>1.1641443538998836E-3</v>
      </c>
      <c r="L20808" s="9">
        <v>5.8618012422360248E-2</v>
      </c>
    </row>
    <row r="20809" spans="10:12" ht="17.399999999999999" x14ac:dyDescent="0.45">
      <c r="J20809" s="10">
        <v>5.8618012422360248E-2</v>
      </c>
      <c r="K20809" s="10">
        <v>1.1641443538998836E-3</v>
      </c>
      <c r="L20809" s="10">
        <v>5.8618012422360248E-2</v>
      </c>
    </row>
    <row r="20810" spans="10:12" ht="17.399999999999999" x14ac:dyDescent="0.45">
      <c r="J20810" s="9">
        <v>5.8618012422360248E-2</v>
      </c>
      <c r="K20810" s="9">
        <v>1.1641443538998836E-3</v>
      </c>
      <c r="L20810" s="9">
        <v>5.8618012422360248E-2</v>
      </c>
    </row>
    <row r="20811" spans="10:12" ht="17.399999999999999" x14ac:dyDescent="0.45">
      <c r="J20811" s="10">
        <v>5.8618012422360248E-2</v>
      </c>
      <c r="K20811" s="10">
        <v>1.1641443538998836E-3</v>
      </c>
      <c r="L20811" s="10">
        <v>5.8618012422360248E-2</v>
      </c>
    </row>
    <row r="20812" spans="10:12" ht="17.399999999999999" x14ac:dyDescent="0.45">
      <c r="J20812" s="9">
        <v>5.8618012422360248E-2</v>
      </c>
      <c r="K20812" s="9">
        <v>1.1641443538998836E-3</v>
      </c>
      <c r="L20812" s="9">
        <v>5.8618012422360248E-2</v>
      </c>
    </row>
    <row r="20813" spans="10:12" ht="17.399999999999999" x14ac:dyDescent="0.45">
      <c r="J20813" s="10">
        <v>5.8618012422360248E-2</v>
      </c>
      <c r="K20813" s="10">
        <v>1.1641443538998836E-3</v>
      </c>
      <c r="L20813" s="10">
        <v>5.8618012422360248E-2</v>
      </c>
    </row>
    <row r="20814" spans="10:12" ht="17.399999999999999" x14ac:dyDescent="0.45">
      <c r="J20814" s="9">
        <v>5.8618012422360248E-2</v>
      </c>
      <c r="K20814" s="9">
        <v>1.1641443538998836E-3</v>
      </c>
      <c r="L20814" s="9">
        <v>5.8618012422360248E-2</v>
      </c>
    </row>
    <row r="20815" spans="10:12" ht="17.399999999999999" x14ac:dyDescent="0.45">
      <c r="J20815" s="10">
        <v>5.8618012422360248E-2</v>
      </c>
      <c r="K20815" s="10">
        <v>1.1641443538998836E-3</v>
      </c>
      <c r="L20815" s="10">
        <v>5.8618012422360248E-2</v>
      </c>
    </row>
    <row r="20816" spans="10:12" ht="17.399999999999999" x14ac:dyDescent="0.45">
      <c r="J20816" s="9">
        <v>5.8618012422360248E-2</v>
      </c>
      <c r="K20816" s="9">
        <v>1.1641443538998836E-3</v>
      </c>
      <c r="L20816" s="9">
        <v>5.8618012422360248E-2</v>
      </c>
    </row>
    <row r="20817" spans="10:12" ht="17.399999999999999" x14ac:dyDescent="0.45">
      <c r="J20817" s="10">
        <v>5.8618012422360248E-2</v>
      </c>
      <c r="K20817" s="10">
        <v>1.1641443538998836E-3</v>
      </c>
      <c r="L20817" s="10">
        <v>5.8618012422360248E-2</v>
      </c>
    </row>
    <row r="20818" spans="10:12" ht="17.399999999999999" x14ac:dyDescent="0.45">
      <c r="J20818" s="9">
        <v>5.8618012422360248E-2</v>
      </c>
      <c r="K20818" s="9">
        <v>1.1641443538998836E-3</v>
      </c>
      <c r="L20818" s="9">
        <v>5.8618012422360248E-2</v>
      </c>
    </row>
    <row r="20819" spans="10:12" ht="17.399999999999999" x14ac:dyDescent="0.45">
      <c r="J20819" s="10">
        <v>5.8618012422360248E-2</v>
      </c>
      <c r="K20819" s="10">
        <v>1.1641443538998836E-3</v>
      </c>
      <c r="L20819" s="10">
        <v>5.8618012422360248E-2</v>
      </c>
    </row>
    <row r="20820" spans="10:12" ht="17.399999999999999" x14ac:dyDescent="0.45">
      <c r="J20820" s="9">
        <v>5.8618012422360248E-2</v>
      </c>
      <c r="K20820" s="9">
        <v>1.1641443538998836E-3</v>
      </c>
      <c r="L20820" s="9">
        <v>5.8618012422360248E-2</v>
      </c>
    </row>
    <row r="20821" spans="10:12" ht="17.399999999999999" x14ac:dyDescent="0.45">
      <c r="J20821" s="10">
        <v>5.8618012422360248E-2</v>
      </c>
      <c r="K20821" s="10">
        <v>1.1641443538998836E-3</v>
      </c>
      <c r="L20821" s="10">
        <v>5.8618012422360248E-2</v>
      </c>
    </row>
    <row r="20822" spans="10:12" ht="17.399999999999999" x14ac:dyDescent="0.45">
      <c r="J20822" s="9">
        <v>5.8618012422360248E-2</v>
      </c>
      <c r="K20822" s="9">
        <v>1.1641443538998836E-3</v>
      </c>
      <c r="L20822" s="9">
        <v>5.8618012422360248E-2</v>
      </c>
    </row>
    <row r="20823" spans="10:12" ht="17.399999999999999" x14ac:dyDescent="0.45">
      <c r="J20823" s="10">
        <v>5.8618012422360248E-2</v>
      </c>
      <c r="K20823" s="10">
        <v>1.1641443538998836E-3</v>
      </c>
      <c r="L20823" s="10">
        <v>5.8618012422360248E-2</v>
      </c>
    </row>
    <row r="20824" spans="10:12" ht="17.399999999999999" x14ac:dyDescent="0.45">
      <c r="J20824" s="9">
        <v>5.8618012422360248E-2</v>
      </c>
      <c r="K20824" s="9">
        <v>1.1641443538998836E-3</v>
      </c>
      <c r="L20824" s="9">
        <v>5.8618012422360248E-2</v>
      </c>
    </row>
    <row r="20825" spans="10:12" ht="17.399999999999999" x14ac:dyDescent="0.45">
      <c r="J20825" s="10">
        <v>5.8618012422360248E-2</v>
      </c>
      <c r="K20825" s="10">
        <v>1.1641443538998836E-3</v>
      </c>
      <c r="L20825" s="10">
        <v>5.8618012422360248E-2</v>
      </c>
    </row>
    <row r="20826" spans="10:12" ht="17.399999999999999" x14ac:dyDescent="0.45">
      <c r="J20826" s="9">
        <v>5.8618012422360248E-2</v>
      </c>
      <c r="K20826" s="9">
        <v>1.1641443538998836E-3</v>
      </c>
      <c r="L20826" s="9">
        <v>5.8618012422360248E-2</v>
      </c>
    </row>
    <row r="20827" spans="10:12" ht="17.399999999999999" x14ac:dyDescent="0.45">
      <c r="J20827" s="10">
        <v>5.8618012422360248E-2</v>
      </c>
      <c r="K20827" s="10">
        <v>1.1641443538998836E-3</v>
      </c>
      <c r="L20827" s="10">
        <v>5.8618012422360248E-2</v>
      </c>
    </row>
    <row r="20828" spans="10:12" ht="17.399999999999999" x14ac:dyDescent="0.45">
      <c r="J20828" s="9">
        <v>5.8618012422360248E-2</v>
      </c>
      <c r="K20828" s="9">
        <v>1.1641443538998836E-3</v>
      </c>
      <c r="L20828" s="9">
        <v>5.8618012422360248E-2</v>
      </c>
    </row>
    <row r="20829" spans="10:12" ht="17.399999999999999" x14ac:dyDescent="0.45">
      <c r="J20829" s="10">
        <v>5.8618012422360248E-2</v>
      </c>
      <c r="K20829" s="10">
        <v>1.1641443538998836E-3</v>
      </c>
      <c r="L20829" s="10">
        <v>5.8618012422360248E-2</v>
      </c>
    </row>
    <row r="20830" spans="10:12" ht="17.399999999999999" x14ac:dyDescent="0.45">
      <c r="J20830" s="9">
        <v>5.8618012422360248E-2</v>
      </c>
      <c r="K20830" s="9">
        <v>1.1641443538998836E-3</v>
      </c>
      <c r="L20830" s="9">
        <v>5.8618012422360248E-2</v>
      </c>
    </row>
    <row r="20831" spans="10:12" ht="17.399999999999999" x14ac:dyDescent="0.45">
      <c r="J20831" s="10">
        <v>5.8618012422360248E-2</v>
      </c>
      <c r="K20831" s="10">
        <v>1.1641443538998836E-3</v>
      </c>
      <c r="L20831" s="10">
        <v>5.8618012422360248E-2</v>
      </c>
    </row>
    <row r="20832" spans="10:12" ht="17.399999999999999" x14ac:dyDescent="0.45">
      <c r="J20832" s="9">
        <v>5.8618012422360248E-2</v>
      </c>
      <c r="K20832" s="9">
        <v>1.1641443538998836E-3</v>
      </c>
      <c r="L20832" s="9">
        <v>5.8618012422360248E-2</v>
      </c>
    </row>
    <row r="20833" spans="10:12" ht="17.399999999999999" x14ac:dyDescent="0.45">
      <c r="J20833" s="10">
        <v>5.8618012422360248E-2</v>
      </c>
      <c r="K20833" s="10">
        <v>1.1641443538998836E-3</v>
      </c>
      <c r="L20833" s="10">
        <v>5.8618012422360248E-2</v>
      </c>
    </row>
    <row r="20834" spans="10:12" ht="17.399999999999999" x14ac:dyDescent="0.45">
      <c r="J20834" s="9">
        <v>5.8618012422360248E-2</v>
      </c>
      <c r="K20834" s="9">
        <v>1.1641443538998836E-3</v>
      </c>
      <c r="L20834" s="9">
        <v>5.8618012422360248E-2</v>
      </c>
    </row>
    <row r="20835" spans="10:12" ht="17.399999999999999" x14ac:dyDescent="0.45">
      <c r="J20835" s="10">
        <v>5.8618012422360248E-2</v>
      </c>
      <c r="K20835" s="10">
        <v>1.1641443538998836E-3</v>
      </c>
      <c r="L20835" s="10">
        <v>5.8618012422360248E-2</v>
      </c>
    </row>
    <row r="20836" spans="10:12" ht="17.399999999999999" x14ac:dyDescent="0.45">
      <c r="J20836" s="9">
        <v>5.8618012422360248E-2</v>
      </c>
      <c r="K20836" s="9">
        <v>1.1641443538998836E-3</v>
      </c>
      <c r="L20836" s="9">
        <v>5.8618012422360248E-2</v>
      </c>
    </row>
    <row r="20837" spans="10:12" ht="17.399999999999999" x14ac:dyDescent="0.45">
      <c r="J20837" s="10">
        <v>5.8618012422360248E-2</v>
      </c>
      <c r="K20837" s="10">
        <v>1.1641443538998836E-3</v>
      </c>
      <c r="L20837" s="10">
        <v>5.8618012422360248E-2</v>
      </c>
    </row>
    <row r="20838" spans="10:12" ht="17.399999999999999" x14ac:dyDescent="0.45">
      <c r="J20838" s="9">
        <v>5.8618012422360248E-2</v>
      </c>
      <c r="K20838" s="9">
        <v>1.1641443538998836E-3</v>
      </c>
      <c r="L20838" s="9">
        <v>5.8618012422360248E-2</v>
      </c>
    </row>
    <row r="20839" spans="10:12" ht="17.399999999999999" x14ac:dyDescent="0.45">
      <c r="J20839" s="10">
        <v>5.8618012422360248E-2</v>
      </c>
      <c r="K20839" s="10">
        <v>1.1641443538998836E-3</v>
      </c>
      <c r="L20839" s="10">
        <v>5.8618012422360248E-2</v>
      </c>
    </row>
    <row r="20840" spans="10:12" ht="17.399999999999999" x14ac:dyDescent="0.45">
      <c r="J20840" s="9">
        <v>5.8618012422360248E-2</v>
      </c>
      <c r="K20840" s="9">
        <v>1.1641443538998836E-3</v>
      </c>
      <c r="L20840" s="9">
        <v>5.8618012422360248E-2</v>
      </c>
    </row>
    <row r="20841" spans="10:12" ht="17.399999999999999" x14ac:dyDescent="0.45">
      <c r="J20841" s="10">
        <v>5.8618012422360248E-2</v>
      </c>
      <c r="K20841" s="10">
        <v>1.1641443538998836E-3</v>
      </c>
      <c r="L20841" s="10">
        <v>5.8618012422360248E-2</v>
      </c>
    </row>
    <row r="20842" spans="10:12" ht="17.399999999999999" x14ac:dyDescent="0.45">
      <c r="J20842" s="9">
        <v>5.8618012422360248E-2</v>
      </c>
      <c r="K20842" s="9">
        <v>1.1641443538998836E-3</v>
      </c>
      <c r="L20842" s="9">
        <v>5.8618012422360248E-2</v>
      </c>
    </row>
    <row r="20843" spans="10:12" ht="17.399999999999999" x14ac:dyDescent="0.45">
      <c r="J20843" s="10">
        <v>5.8618012422360248E-2</v>
      </c>
      <c r="K20843" s="10">
        <v>1.1641443538998836E-3</v>
      </c>
      <c r="L20843" s="10">
        <v>5.8618012422360248E-2</v>
      </c>
    </row>
    <row r="20844" spans="10:12" ht="17.399999999999999" x14ac:dyDescent="0.45">
      <c r="J20844" s="9">
        <v>5.8618012422360248E-2</v>
      </c>
      <c r="K20844" s="9">
        <v>1.1641443538998836E-3</v>
      </c>
      <c r="L20844" s="9">
        <v>5.8618012422360248E-2</v>
      </c>
    </row>
    <row r="20845" spans="10:12" ht="17.399999999999999" x14ac:dyDescent="0.45">
      <c r="J20845" s="10">
        <v>5.8618012422360248E-2</v>
      </c>
      <c r="K20845" s="10">
        <v>1.1641443538998836E-3</v>
      </c>
      <c r="L20845" s="10">
        <v>5.8618012422360248E-2</v>
      </c>
    </row>
    <row r="20846" spans="10:12" ht="17.399999999999999" x14ac:dyDescent="0.45">
      <c r="J20846" s="9">
        <v>5.8618012422360248E-2</v>
      </c>
      <c r="K20846" s="9">
        <v>1.1641443538998836E-3</v>
      </c>
      <c r="L20846" s="9">
        <v>5.8618012422360248E-2</v>
      </c>
    </row>
    <row r="20847" spans="10:12" ht="17.399999999999999" x14ac:dyDescent="0.45">
      <c r="J20847" s="10">
        <v>5.8618012422360248E-2</v>
      </c>
      <c r="K20847" s="10">
        <v>1.1641443538998836E-3</v>
      </c>
      <c r="L20847" s="10">
        <v>5.8618012422360248E-2</v>
      </c>
    </row>
    <row r="20848" spans="10:12" ht="17.399999999999999" x14ac:dyDescent="0.45">
      <c r="J20848" s="9">
        <v>5.8618012422360248E-2</v>
      </c>
      <c r="K20848" s="9">
        <v>1.1641443538998836E-3</v>
      </c>
      <c r="L20848" s="9">
        <v>5.8618012422360248E-2</v>
      </c>
    </row>
    <row r="20849" spans="10:12" ht="17.399999999999999" x14ac:dyDescent="0.45">
      <c r="J20849" s="10">
        <v>5.8618012422360248E-2</v>
      </c>
      <c r="K20849" s="10">
        <v>1.1641443538998836E-3</v>
      </c>
      <c r="L20849" s="10">
        <v>5.8618012422360248E-2</v>
      </c>
    </row>
    <row r="20850" spans="10:12" ht="17.399999999999999" x14ac:dyDescent="0.45">
      <c r="J20850" s="9">
        <v>5.8618012422360248E-2</v>
      </c>
      <c r="K20850" s="9">
        <v>1.1641443538998836E-3</v>
      </c>
      <c r="L20850" s="9">
        <v>5.8618012422360248E-2</v>
      </c>
    </row>
    <row r="20851" spans="10:12" ht="17.399999999999999" x14ac:dyDescent="0.45">
      <c r="J20851" s="10">
        <v>5.8618012422360248E-2</v>
      </c>
      <c r="K20851" s="10">
        <v>1.1641443538998836E-3</v>
      </c>
      <c r="L20851" s="10">
        <v>5.8618012422360248E-2</v>
      </c>
    </row>
    <row r="20852" spans="10:12" ht="17.399999999999999" x14ac:dyDescent="0.45">
      <c r="J20852" s="9">
        <v>5.8618012422360248E-2</v>
      </c>
      <c r="K20852" s="9">
        <v>1.1641443538998836E-3</v>
      </c>
      <c r="L20852" s="9">
        <v>5.8618012422360248E-2</v>
      </c>
    </row>
    <row r="20853" spans="10:12" ht="17.399999999999999" x14ac:dyDescent="0.45">
      <c r="J20853" s="10">
        <v>5.8618012422360248E-2</v>
      </c>
      <c r="K20853" s="10">
        <v>1.1641443538998836E-3</v>
      </c>
      <c r="L20853" s="10">
        <v>5.8618012422360248E-2</v>
      </c>
    </row>
    <row r="20854" spans="10:12" ht="17.399999999999999" x14ac:dyDescent="0.45">
      <c r="J20854" s="9">
        <v>5.8618012422360248E-2</v>
      </c>
      <c r="K20854" s="9">
        <v>1.1641443538998836E-3</v>
      </c>
      <c r="L20854" s="9">
        <v>5.8618012422360248E-2</v>
      </c>
    </row>
    <row r="20855" spans="10:12" ht="17.399999999999999" x14ac:dyDescent="0.45">
      <c r="J20855" s="10">
        <v>5.8618012422360248E-2</v>
      </c>
      <c r="K20855" s="10">
        <v>1.1641443538998836E-3</v>
      </c>
      <c r="L20855" s="10">
        <v>5.8618012422360248E-2</v>
      </c>
    </row>
    <row r="20856" spans="10:12" ht="17.399999999999999" x14ac:dyDescent="0.45">
      <c r="J20856" s="9">
        <v>5.8618012422360248E-2</v>
      </c>
      <c r="K20856" s="9">
        <v>1.1641443538998836E-3</v>
      </c>
      <c r="L20856" s="9">
        <v>5.8618012422360248E-2</v>
      </c>
    </row>
    <row r="20857" spans="10:12" ht="17.399999999999999" x14ac:dyDescent="0.45">
      <c r="J20857" s="10">
        <v>5.8618012422360248E-2</v>
      </c>
      <c r="K20857" s="10">
        <v>1.1641443538998836E-3</v>
      </c>
      <c r="L20857" s="10">
        <v>5.8618012422360248E-2</v>
      </c>
    </row>
    <row r="20858" spans="10:12" ht="17.399999999999999" x14ac:dyDescent="0.45">
      <c r="J20858" s="9">
        <v>5.8618012422360248E-2</v>
      </c>
      <c r="K20858" s="9">
        <v>1.1641443538998836E-3</v>
      </c>
      <c r="L20858" s="9">
        <v>5.8618012422360248E-2</v>
      </c>
    </row>
    <row r="20859" spans="10:12" ht="17.399999999999999" x14ac:dyDescent="0.45">
      <c r="J20859" s="10">
        <v>5.8618012422360248E-2</v>
      </c>
      <c r="K20859" s="10">
        <v>1.1641443538998836E-3</v>
      </c>
      <c r="L20859" s="10">
        <v>5.8618012422360248E-2</v>
      </c>
    </row>
    <row r="20860" spans="10:12" ht="17.399999999999999" x14ac:dyDescent="0.45">
      <c r="J20860" s="9">
        <v>5.8618012422360248E-2</v>
      </c>
      <c r="K20860" s="9">
        <v>1.1641443538998836E-3</v>
      </c>
      <c r="L20860" s="9">
        <v>5.8618012422360248E-2</v>
      </c>
    </row>
    <row r="20861" spans="10:12" ht="17.399999999999999" x14ac:dyDescent="0.45">
      <c r="J20861" s="10">
        <v>5.8618012422360248E-2</v>
      </c>
      <c r="K20861" s="10">
        <v>1.1641443538998836E-3</v>
      </c>
      <c r="L20861" s="10">
        <v>5.8618012422360248E-2</v>
      </c>
    </row>
    <row r="20862" spans="10:12" ht="17.399999999999999" x14ac:dyDescent="0.45">
      <c r="J20862" s="9">
        <v>5.8618012422360248E-2</v>
      </c>
      <c r="K20862" s="9">
        <v>1.1641443538998836E-3</v>
      </c>
      <c r="L20862" s="9">
        <v>5.8618012422360248E-2</v>
      </c>
    </row>
    <row r="20863" spans="10:12" ht="17.399999999999999" x14ac:dyDescent="0.45">
      <c r="J20863" s="10">
        <v>5.8618012422360248E-2</v>
      </c>
      <c r="K20863" s="10">
        <v>1.1641443538998836E-3</v>
      </c>
      <c r="L20863" s="10">
        <v>5.8618012422360248E-2</v>
      </c>
    </row>
    <row r="20864" spans="10:12" ht="17.399999999999999" x14ac:dyDescent="0.45">
      <c r="J20864" s="9">
        <v>5.8618012422360248E-2</v>
      </c>
      <c r="K20864" s="9">
        <v>1.1641443538998836E-3</v>
      </c>
      <c r="L20864" s="9">
        <v>5.8618012422360248E-2</v>
      </c>
    </row>
    <row r="20865" spans="10:12" ht="17.399999999999999" x14ac:dyDescent="0.45">
      <c r="J20865" s="10">
        <v>5.8618012422360248E-2</v>
      </c>
      <c r="K20865" s="10">
        <v>1.1641443538998836E-3</v>
      </c>
      <c r="L20865" s="10">
        <v>5.8618012422360248E-2</v>
      </c>
    </row>
    <row r="20866" spans="10:12" ht="17.399999999999999" x14ac:dyDescent="0.45">
      <c r="J20866" s="9">
        <v>5.8618012422360248E-2</v>
      </c>
      <c r="K20866" s="9">
        <v>1.1641443538998836E-3</v>
      </c>
      <c r="L20866" s="9">
        <v>5.8618012422360248E-2</v>
      </c>
    </row>
    <row r="20867" spans="10:12" ht="17.399999999999999" x14ac:dyDescent="0.45">
      <c r="J20867" s="10">
        <v>5.8618012422360248E-2</v>
      </c>
      <c r="K20867" s="10">
        <v>1.1641443538998836E-3</v>
      </c>
      <c r="L20867" s="10">
        <v>5.8618012422360248E-2</v>
      </c>
    </row>
    <row r="20868" spans="10:12" ht="17.399999999999999" x14ac:dyDescent="0.45">
      <c r="J20868" s="9">
        <v>5.8618012422360248E-2</v>
      </c>
      <c r="K20868" s="9">
        <v>1.1641443538998836E-3</v>
      </c>
      <c r="L20868" s="9">
        <v>5.8618012422360248E-2</v>
      </c>
    </row>
    <row r="20869" spans="10:12" ht="17.399999999999999" x14ac:dyDescent="0.45">
      <c r="J20869" s="10">
        <v>5.8618012422360248E-2</v>
      </c>
      <c r="K20869" s="10">
        <v>1.1641443538998836E-3</v>
      </c>
      <c r="L20869" s="10">
        <v>5.8618012422360248E-2</v>
      </c>
    </row>
    <row r="20870" spans="10:12" ht="17.399999999999999" x14ac:dyDescent="0.45">
      <c r="J20870" s="9">
        <v>5.8618012422360248E-2</v>
      </c>
      <c r="K20870" s="9">
        <v>1.1641443538998836E-3</v>
      </c>
      <c r="L20870" s="9">
        <v>5.8618012422360248E-2</v>
      </c>
    </row>
    <row r="20871" spans="10:12" ht="17.399999999999999" x14ac:dyDescent="0.45">
      <c r="J20871" s="10">
        <v>5.8618012422360248E-2</v>
      </c>
      <c r="K20871" s="10">
        <v>1.1641443538998836E-3</v>
      </c>
      <c r="L20871" s="10">
        <v>5.8618012422360248E-2</v>
      </c>
    </row>
    <row r="20872" spans="10:12" ht="17.399999999999999" x14ac:dyDescent="0.45">
      <c r="J20872" s="9">
        <v>5.8618012422360248E-2</v>
      </c>
      <c r="K20872" s="9">
        <v>1.1641443538998836E-3</v>
      </c>
      <c r="L20872" s="9">
        <v>5.8618012422360248E-2</v>
      </c>
    </row>
    <row r="20873" spans="10:12" ht="17.399999999999999" x14ac:dyDescent="0.45">
      <c r="J20873" s="10">
        <v>5.8618012422360248E-2</v>
      </c>
      <c r="K20873" s="10">
        <v>1.1641443538998836E-3</v>
      </c>
      <c r="L20873" s="10">
        <v>5.8618012422360248E-2</v>
      </c>
    </row>
    <row r="20874" spans="10:12" ht="17.399999999999999" x14ac:dyDescent="0.45">
      <c r="J20874" s="9">
        <v>5.8618012422360248E-2</v>
      </c>
      <c r="K20874" s="9">
        <v>1.1641443538998836E-3</v>
      </c>
      <c r="L20874" s="9">
        <v>5.8618012422360248E-2</v>
      </c>
    </row>
    <row r="20875" spans="10:12" ht="17.399999999999999" x14ac:dyDescent="0.45">
      <c r="J20875" s="10">
        <v>5.8618012422360248E-2</v>
      </c>
      <c r="K20875" s="10">
        <v>1.1641443538998836E-3</v>
      </c>
      <c r="L20875" s="10">
        <v>5.8618012422360248E-2</v>
      </c>
    </row>
    <row r="20876" spans="10:12" ht="17.399999999999999" x14ac:dyDescent="0.45">
      <c r="J20876" s="9">
        <v>5.8618012422360248E-2</v>
      </c>
      <c r="K20876" s="9">
        <v>1.1641443538998836E-3</v>
      </c>
      <c r="L20876" s="9">
        <v>5.8618012422360248E-2</v>
      </c>
    </row>
    <row r="20877" spans="10:12" ht="17.399999999999999" x14ac:dyDescent="0.45">
      <c r="J20877" s="10">
        <v>5.8618012422360248E-2</v>
      </c>
      <c r="K20877" s="10">
        <v>1.1641443538998836E-3</v>
      </c>
      <c r="L20877" s="10">
        <v>5.8618012422360248E-2</v>
      </c>
    </row>
    <row r="20878" spans="10:12" ht="17.399999999999999" x14ac:dyDescent="0.45">
      <c r="J20878" s="9">
        <v>5.8618012422360248E-2</v>
      </c>
      <c r="K20878" s="9">
        <v>1.1641443538998836E-3</v>
      </c>
      <c r="L20878" s="9">
        <v>5.8618012422360248E-2</v>
      </c>
    </row>
    <row r="20879" spans="10:12" ht="17.399999999999999" x14ac:dyDescent="0.45">
      <c r="J20879" s="10">
        <v>5.8618012422360248E-2</v>
      </c>
      <c r="K20879" s="10">
        <v>1.1641443538998836E-3</v>
      </c>
      <c r="L20879" s="10">
        <v>5.8618012422360248E-2</v>
      </c>
    </row>
    <row r="20880" spans="10:12" ht="17.399999999999999" x14ac:dyDescent="0.45">
      <c r="J20880" s="9">
        <v>5.8618012422360248E-2</v>
      </c>
      <c r="K20880" s="9">
        <v>1.1641443538998836E-3</v>
      </c>
      <c r="L20880" s="9">
        <v>5.8618012422360248E-2</v>
      </c>
    </row>
    <row r="20881" spans="10:12" ht="17.399999999999999" x14ac:dyDescent="0.45">
      <c r="J20881" s="10">
        <v>5.8618012422360248E-2</v>
      </c>
      <c r="K20881" s="10">
        <v>1.1641443538998836E-3</v>
      </c>
      <c r="L20881" s="10">
        <v>5.8618012422360248E-2</v>
      </c>
    </row>
    <row r="20882" spans="10:12" ht="17.399999999999999" x14ac:dyDescent="0.45">
      <c r="J20882" s="9">
        <v>5.8618012422360248E-2</v>
      </c>
      <c r="K20882" s="9">
        <v>1.1641443538998836E-3</v>
      </c>
      <c r="L20882" s="9">
        <v>5.8618012422360248E-2</v>
      </c>
    </row>
    <row r="20883" spans="10:12" ht="17.399999999999999" x14ac:dyDescent="0.45">
      <c r="J20883" s="10">
        <v>5.8618012422360248E-2</v>
      </c>
      <c r="K20883" s="10">
        <v>1.1641443538998836E-3</v>
      </c>
      <c r="L20883" s="10">
        <v>5.8618012422360248E-2</v>
      </c>
    </row>
    <row r="20884" spans="10:12" ht="17.399999999999999" x14ac:dyDescent="0.45">
      <c r="J20884" s="9">
        <v>5.8618012422360248E-2</v>
      </c>
      <c r="K20884" s="9">
        <v>1.1641443538998836E-3</v>
      </c>
      <c r="L20884" s="9">
        <v>5.8618012422360248E-2</v>
      </c>
    </row>
    <row r="20885" spans="10:12" ht="17.399999999999999" x14ac:dyDescent="0.45">
      <c r="J20885" s="10">
        <v>5.8618012422360248E-2</v>
      </c>
      <c r="K20885" s="10">
        <v>1.1641443538998836E-3</v>
      </c>
      <c r="L20885" s="10">
        <v>5.8618012422360248E-2</v>
      </c>
    </row>
    <row r="20886" spans="10:12" ht="17.399999999999999" x14ac:dyDescent="0.45">
      <c r="J20886" s="9">
        <v>5.8618012422360248E-2</v>
      </c>
      <c r="K20886" s="9">
        <v>1.1641443538998836E-3</v>
      </c>
      <c r="L20886" s="9">
        <v>5.8618012422360248E-2</v>
      </c>
    </row>
    <row r="20887" spans="10:12" ht="17.399999999999999" x14ac:dyDescent="0.45">
      <c r="J20887" s="10">
        <v>5.8618012422360248E-2</v>
      </c>
      <c r="K20887" s="10">
        <v>1.1641443538998836E-3</v>
      </c>
      <c r="L20887" s="10">
        <v>5.8618012422360248E-2</v>
      </c>
    </row>
    <row r="20888" spans="10:12" ht="17.399999999999999" x14ac:dyDescent="0.45">
      <c r="J20888" s="9">
        <v>5.8618012422360248E-2</v>
      </c>
      <c r="K20888" s="9">
        <v>1.1641443538998836E-3</v>
      </c>
      <c r="L20888" s="9">
        <v>5.8618012422360248E-2</v>
      </c>
    </row>
    <row r="20889" spans="10:12" ht="17.399999999999999" x14ac:dyDescent="0.45">
      <c r="J20889" s="10">
        <v>5.8618012422360248E-2</v>
      </c>
      <c r="K20889" s="10">
        <v>1.1641443538998836E-3</v>
      </c>
      <c r="L20889" s="10">
        <v>5.8618012422360248E-2</v>
      </c>
    </row>
    <row r="20890" spans="10:12" ht="17.399999999999999" x14ac:dyDescent="0.45">
      <c r="J20890" s="9">
        <v>5.8618012422360248E-2</v>
      </c>
      <c r="K20890" s="9">
        <v>1.1641443538998836E-3</v>
      </c>
      <c r="L20890" s="9">
        <v>5.8618012422360248E-2</v>
      </c>
    </row>
    <row r="20891" spans="10:12" ht="17.399999999999999" x14ac:dyDescent="0.45">
      <c r="J20891" s="10">
        <v>5.8618012422360248E-2</v>
      </c>
      <c r="K20891" s="10">
        <v>1.1641443538998836E-3</v>
      </c>
      <c r="L20891" s="10">
        <v>5.8618012422360248E-2</v>
      </c>
    </row>
    <row r="20892" spans="10:12" ht="17.399999999999999" x14ac:dyDescent="0.45">
      <c r="J20892" s="9">
        <v>5.8618012422360248E-2</v>
      </c>
      <c r="K20892" s="9">
        <v>1.1641443538998836E-3</v>
      </c>
      <c r="L20892" s="9">
        <v>5.8618012422360248E-2</v>
      </c>
    </row>
    <row r="20893" spans="10:12" ht="17.399999999999999" x14ac:dyDescent="0.45">
      <c r="J20893" s="10">
        <v>5.8618012422360248E-2</v>
      </c>
      <c r="K20893" s="10">
        <v>1.1641443538998836E-3</v>
      </c>
      <c r="L20893" s="10">
        <v>5.8618012422360248E-2</v>
      </c>
    </row>
    <row r="20894" spans="10:12" ht="17.399999999999999" x14ac:dyDescent="0.45">
      <c r="J20894" s="9">
        <v>5.8618012422360248E-2</v>
      </c>
      <c r="K20894" s="9">
        <v>1.1641443538998836E-3</v>
      </c>
      <c r="L20894" s="9">
        <v>5.8618012422360248E-2</v>
      </c>
    </row>
    <row r="20895" spans="10:12" ht="17.399999999999999" x14ac:dyDescent="0.45">
      <c r="J20895" s="10">
        <v>5.8618012422360248E-2</v>
      </c>
      <c r="K20895" s="10">
        <v>1.1641443538998836E-3</v>
      </c>
      <c r="L20895" s="10">
        <v>5.8618012422360248E-2</v>
      </c>
    </row>
    <row r="20896" spans="10:12" ht="17.399999999999999" x14ac:dyDescent="0.45">
      <c r="J20896" s="9">
        <v>5.8618012422360248E-2</v>
      </c>
      <c r="K20896" s="9">
        <v>1.1641443538998836E-3</v>
      </c>
      <c r="L20896" s="9">
        <v>5.8618012422360248E-2</v>
      </c>
    </row>
    <row r="20897" spans="10:12" ht="17.399999999999999" x14ac:dyDescent="0.45">
      <c r="J20897" s="10">
        <v>5.8618012422360248E-2</v>
      </c>
      <c r="K20897" s="10">
        <v>1.1641443538998836E-3</v>
      </c>
      <c r="L20897" s="10">
        <v>5.8618012422360248E-2</v>
      </c>
    </row>
    <row r="20898" spans="10:12" ht="17.399999999999999" x14ac:dyDescent="0.45">
      <c r="J20898" s="9">
        <v>5.8618012422360248E-2</v>
      </c>
      <c r="K20898" s="9">
        <v>1.1641443538998836E-3</v>
      </c>
      <c r="L20898" s="9">
        <v>5.8618012422360248E-2</v>
      </c>
    </row>
    <row r="20899" spans="10:12" ht="17.399999999999999" x14ac:dyDescent="0.45">
      <c r="J20899" s="10">
        <v>5.8618012422360248E-2</v>
      </c>
      <c r="K20899" s="10">
        <v>1.1641443538998836E-3</v>
      </c>
      <c r="L20899" s="10">
        <v>5.8618012422360248E-2</v>
      </c>
    </row>
    <row r="20900" spans="10:12" ht="17.399999999999999" x14ac:dyDescent="0.45">
      <c r="J20900" s="9">
        <v>5.8618012422360248E-2</v>
      </c>
      <c r="K20900" s="9">
        <v>1.1641443538998836E-3</v>
      </c>
      <c r="L20900" s="9">
        <v>5.8618012422360248E-2</v>
      </c>
    </row>
    <row r="20901" spans="10:12" ht="17.399999999999999" x14ac:dyDescent="0.45">
      <c r="J20901" s="10">
        <v>5.8618012422360248E-2</v>
      </c>
      <c r="K20901" s="10">
        <v>1.1641443538998836E-3</v>
      </c>
      <c r="L20901" s="10">
        <v>5.8618012422360248E-2</v>
      </c>
    </row>
    <row r="20902" spans="10:12" ht="17.399999999999999" x14ac:dyDescent="0.45">
      <c r="J20902" s="9">
        <v>5.8618012422360248E-2</v>
      </c>
      <c r="K20902" s="9">
        <v>1.1641443538998836E-3</v>
      </c>
      <c r="L20902" s="9">
        <v>5.8618012422360248E-2</v>
      </c>
    </row>
    <row r="20903" spans="10:12" ht="17.399999999999999" x14ac:dyDescent="0.45">
      <c r="J20903" s="10">
        <v>5.8618012422360248E-2</v>
      </c>
      <c r="K20903" s="10">
        <v>1.1641443538998836E-3</v>
      </c>
      <c r="L20903" s="10">
        <v>5.8618012422360248E-2</v>
      </c>
    </row>
    <row r="20904" spans="10:12" ht="17.399999999999999" x14ac:dyDescent="0.45">
      <c r="J20904" s="9">
        <v>5.8618012422360248E-2</v>
      </c>
      <c r="K20904" s="9">
        <v>1.1641443538998836E-3</v>
      </c>
      <c r="L20904" s="9">
        <v>5.8618012422360248E-2</v>
      </c>
    </row>
    <row r="20905" spans="10:12" ht="17.399999999999999" x14ac:dyDescent="0.45">
      <c r="J20905" s="10">
        <v>5.8618012422360248E-2</v>
      </c>
      <c r="K20905" s="10">
        <v>1.1641443538998836E-3</v>
      </c>
      <c r="L20905" s="10">
        <v>5.8618012422360248E-2</v>
      </c>
    </row>
    <row r="20906" spans="10:12" ht="17.399999999999999" x14ac:dyDescent="0.45">
      <c r="J20906" s="9">
        <v>5.8618012422360248E-2</v>
      </c>
      <c r="K20906" s="9">
        <v>1.1641443538998836E-3</v>
      </c>
      <c r="L20906" s="9">
        <v>5.8618012422360248E-2</v>
      </c>
    </row>
    <row r="20907" spans="10:12" ht="17.399999999999999" x14ac:dyDescent="0.45">
      <c r="J20907" s="10">
        <v>5.8618012422360248E-2</v>
      </c>
      <c r="K20907" s="10">
        <v>1.1641443538998836E-3</v>
      </c>
      <c r="L20907" s="10">
        <v>5.8618012422360248E-2</v>
      </c>
    </row>
    <row r="20908" spans="10:12" ht="17.399999999999999" x14ac:dyDescent="0.45">
      <c r="J20908" s="9">
        <v>5.8618012422360248E-2</v>
      </c>
      <c r="K20908" s="9">
        <v>1.1641443538998836E-3</v>
      </c>
      <c r="L20908" s="9">
        <v>5.8618012422360248E-2</v>
      </c>
    </row>
    <row r="20909" spans="10:12" ht="17.399999999999999" x14ac:dyDescent="0.45">
      <c r="J20909" s="10">
        <v>5.8618012422360248E-2</v>
      </c>
      <c r="K20909" s="10">
        <v>1.1641443538998836E-3</v>
      </c>
      <c r="L20909" s="10">
        <v>5.8618012422360248E-2</v>
      </c>
    </row>
    <row r="20910" spans="10:12" ht="17.399999999999999" x14ac:dyDescent="0.45">
      <c r="J20910" s="9">
        <v>5.8618012422360248E-2</v>
      </c>
      <c r="K20910" s="9">
        <v>1.1641443538998836E-3</v>
      </c>
      <c r="L20910" s="9">
        <v>5.8618012422360248E-2</v>
      </c>
    </row>
    <row r="20911" spans="10:12" ht="17.399999999999999" x14ac:dyDescent="0.45">
      <c r="J20911" s="10">
        <v>5.8618012422360248E-2</v>
      </c>
      <c r="K20911" s="10">
        <v>1.1641443538998836E-3</v>
      </c>
      <c r="L20911" s="10">
        <v>5.8618012422360248E-2</v>
      </c>
    </row>
    <row r="20912" spans="10:12" ht="17.399999999999999" x14ac:dyDescent="0.45">
      <c r="J20912" s="9">
        <v>5.8618012422360248E-2</v>
      </c>
      <c r="K20912" s="9">
        <v>1.1641443538998836E-3</v>
      </c>
      <c r="L20912" s="9">
        <v>5.8618012422360248E-2</v>
      </c>
    </row>
    <row r="20913" spans="10:12" ht="17.399999999999999" x14ac:dyDescent="0.45">
      <c r="J20913" s="10">
        <v>5.8618012422360248E-2</v>
      </c>
      <c r="K20913" s="10">
        <v>1.1641443538998836E-3</v>
      </c>
      <c r="L20913" s="10">
        <v>5.8618012422360248E-2</v>
      </c>
    </row>
    <row r="20914" spans="10:12" ht="17.399999999999999" x14ac:dyDescent="0.45">
      <c r="J20914" s="9">
        <v>5.8618012422360248E-2</v>
      </c>
      <c r="K20914" s="9">
        <v>1.1641443538998836E-3</v>
      </c>
      <c r="L20914" s="9">
        <v>5.8618012422360248E-2</v>
      </c>
    </row>
    <row r="20915" spans="10:12" ht="17.399999999999999" x14ac:dyDescent="0.45">
      <c r="J20915" s="10">
        <v>5.8618012422360248E-2</v>
      </c>
      <c r="K20915" s="10">
        <v>1.1641443538998836E-3</v>
      </c>
      <c r="L20915" s="10">
        <v>5.8618012422360248E-2</v>
      </c>
    </row>
    <row r="20916" spans="10:12" ht="17.399999999999999" x14ac:dyDescent="0.45">
      <c r="J20916" s="9">
        <v>5.8618012422360248E-2</v>
      </c>
      <c r="K20916" s="9">
        <v>1.1641443538998836E-3</v>
      </c>
      <c r="L20916" s="9">
        <v>5.8618012422360248E-2</v>
      </c>
    </row>
    <row r="20917" spans="10:12" ht="17.399999999999999" x14ac:dyDescent="0.45">
      <c r="J20917" s="10">
        <v>5.8618012422360248E-2</v>
      </c>
      <c r="K20917" s="10">
        <v>1.1641443538998836E-3</v>
      </c>
      <c r="L20917" s="10">
        <v>5.8618012422360248E-2</v>
      </c>
    </row>
    <row r="20918" spans="10:12" ht="17.399999999999999" x14ac:dyDescent="0.45">
      <c r="J20918" s="9">
        <v>5.8618012422360248E-2</v>
      </c>
      <c r="K20918" s="9">
        <v>1.1641443538998836E-3</v>
      </c>
      <c r="L20918" s="9">
        <v>5.8618012422360248E-2</v>
      </c>
    </row>
    <row r="20919" spans="10:12" ht="17.399999999999999" x14ac:dyDescent="0.45">
      <c r="J20919" s="10">
        <v>5.8618012422360248E-2</v>
      </c>
      <c r="K20919" s="10">
        <v>1.1641443538998836E-3</v>
      </c>
      <c r="L20919" s="10">
        <v>5.8618012422360248E-2</v>
      </c>
    </row>
    <row r="20920" spans="10:12" ht="17.399999999999999" x14ac:dyDescent="0.45">
      <c r="J20920" s="9">
        <v>5.8618012422360248E-2</v>
      </c>
      <c r="K20920" s="9">
        <v>1.1641443538998836E-3</v>
      </c>
      <c r="L20920" s="9">
        <v>5.8618012422360248E-2</v>
      </c>
    </row>
    <row r="20921" spans="10:12" ht="17.399999999999999" x14ac:dyDescent="0.45">
      <c r="J20921" s="10">
        <v>5.8618012422360248E-2</v>
      </c>
      <c r="K20921" s="10">
        <v>1.1641443538998836E-3</v>
      </c>
      <c r="L20921" s="10">
        <v>5.8618012422360248E-2</v>
      </c>
    </row>
    <row r="20922" spans="10:12" ht="17.399999999999999" x14ac:dyDescent="0.45">
      <c r="J20922" s="9">
        <v>5.8618012422360248E-2</v>
      </c>
      <c r="K20922" s="9">
        <v>1.1641443538998836E-3</v>
      </c>
      <c r="L20922" s="9">
        <v>5.8618012422360248E-2</v>
      </c>
    </row>
    <row r="20923" spans="10:12" ht="17.399999999999999" x14ac:dyDescent="0.45">
      <c r="J20923" s="10">
        <v>5.8618012422360248E-2</v>
      </c>
      <c r="K20923" s="10">
        <v>1.1641443538998836E-3</v>
      </c>
      <c r="L20923" s="10">
        <v>5.8618012422360248E-2</v>
      </c>
    </row>
    <row r="20924" spans="10:12" ht="17.399999999999999" x14ac:dyDescent="0.45">
      <c r="J20924" s="9">
        <v>5.8618012422360248E-2</v>
      </c>
      <c r="K20924" s="9">
        <v>1.1641443538998836E-3</v>
      </c>
      <c r="L20924" s="9">
        <v>5.8618012422360248E-2</v>
      </c>
    </row>
    <row r="20925" spans="10:12" ht="17.399999999999999" x14ac:dyDescent="0.45">
      <c r="J20925" s="10">
        <v>5.8618012422360248E-2</v>
      </c>
      <c r="K20925" s="10">
        <v>1.1641443538998836E-3</v>
      </c>
      <c r="L20925" s="10">
        <v>5.8618012422360248E-2</v>
      </c>
    </row>
    <row r="20926" spans="10:12" ht="17.399999999999999" x14ac:dyDescent="0.45">
      <c r="J20926" s="9">
        <v>5.8618012422360248E-2</v>
      </c>
      <c r="K20926" s="9">
        <v>1.1641443538998836E-3</v>
      </c>
      <c r="L20926" s="9">
        <v>5.8618012422360248E-2</v>
      </c>
    </row>
    <row r="20927" spans="10:12" ht="17.399999999999999" x14ac:dyDescent="0.45">
      <c r="J20927" s="10">
        <v>5.8618012422360248E-2</v>
      </c>
      <c r="K20927" s="10">
        <v>1.1641443538998836E-3</v>
      </c>
      <c r="L20927" s="10">
        <v>5.8618012422360248E-2</v>
      </c>
    </row>
    <row r="20928" spans="10:12" ht="17.399999999999999" x14ac:dyDescent="0.45">
      <c r="J20928" s="9">
        <v>5.8618012422360248E-2</v>
      </c>
      <c r="K20928" s="9">
        <v>1.1641443538998836E-3</v>
      </c>
      <c r="L20928" s="9">
        <v>5.8618012422360248E-2</v>
      </c>
    </row>
    <row r="20929" spans="10:12" ht="17.399999999999999" x14ac:dyDescent="0.45">
      <c r="J20929" s="10">
        <v>5.8618012422360248E-2</v>
      </c>
      <c r="K20929" s="10">
        <v>1.1641443538998836E-3</v>
      </c>
      <c r="L20929" s="10">
        <v>5.8618012422360248E-2</v>
      </c>
    </row>
    <row r="20930" spans="10:12" ht="17.399999999999999" x14ac:dyDescent="0.45">
      <c r="J20930" s="9">
        <v>5.8618012422360248E-2</v>
      </c>
      <c r="K20930" s="9">
        <v>1.1641443538998836E-3</v>
      </c>
      <c r="L20930" s="9">
        <v>5.8618012422360248E-2</v>
      </c>
    </row>
    <row r="20931" spans="10:12" ht="17.399999999999999" x14ac:dyDescent="0.45">
      <c r="J20931" s="10">
        <v>5.8618012422360248E-2</v>
      </c>
      <c r="K20931" s="10">
        <v>1.1641443538998836E-3</v>
      </c>
      <c r="L20931" s="10">
        <v>5.8618012422360248E-2</v>
      </c>
    </row>
    <row r="20932" spans="10:12" ht="17.399999999999999" x14ac:dyDescent="0.45">
      <c r="J20932" s="9">
        <v>5.8618012422360248E-2</v>
      </c>
      <c r="K20932" s="9">
        <v>1.1641443538998836E-3</v>
      </c>
      <c r="L20932" s="9">
        <v>5.8618012422360248E-2</v>
      </c>
    </row>
    <row r="20933" spans="10:12" ht="17.399999999999999" x14ac:dyDescent="0.45">
      <c r="J20933" s="10">
        <v>5.8618012422360248E-2</v>
      </c>
      <c r="K20933" s="10">
        <v>1.1641443538998836E-3</v>
      </c>
      <c r="L20933" s="10">
        <v>5.8618012422360248E-2</v>
      </c>
    </row>
    <row r="20934" spans="10:12" ht="17.399999999999999" x14ac:dyDescent="0.45">
      <c r="J20934" s="9">
        <v>5.8618012422360248E-2</v>
      </c>
      <c r="K20934" s="9">
        <v>1.1641443538998836E-3</v>
      </c>
      <c r="L20934" s="9">
        <v>5.8618012422360248E-2</v>
      </c>
    </row>
    <row r="20935" spans="10:12" ht="17.399999999999999" x14ac:dyDescent="0.45">
      <c r="J20935" s="10">
        <v>5.8618012422360248E-2</v>
      </c>
      <c r="K20935" s="10">
        <v>1.1641443538998836E-3</v>
      </c>
      <c r="L20935" s="10">
        <v>5.8618012422360248E-2</v>
      </c>
    </row>
    <row r="20936" spans="10:12" ht="17.399999999999999" x14ac:dyDescent="0.45">
      <c r="J20936" s="9">
        <v>5.8618012422360248E-2</v>
      </c>
      <c r="K20936" s="9">
        <v>1.1641443538998836E-3</v>
      </c>
      <c r="L20936" s="9">
        <v>5.8618012422360248E-2</v>
      </c>
    </row>
    <row r="20937" spans="10:12" ht="17.399999999999999" x14ac:dyDescent="0.45">
      <c r="J20937" s="10">
        <v>5.8618012422360248E-2</v>
      </c>
      <c r="K20937" s="10">
        <v>1.1641443538998836E-3</v>
      </c>
      <c r="L20937" s="10">
        <v>5.8618012422360248E-2</v>
      </c>
    </row>
    <row r="20938" spans="10:12" ht="17.399999999999999" x14ac:dyDescent="0.45">
      <c r="J20938" s="9">
        <v>5.8618012422360248E-2</v>
      </c>
      <c r="K20938" s="9">
        <v>1.1641443538998836E-3</v>
      </c>
      <c r="L20938" s="9">
        <v>5.8618012422360248E-2</v>
      </c>
    </row>
    <row r="20939" spans="10:12" ht="17.399999999999999" x14ac:dyDescent="0.45">
      <c r="J20939" s="10">
        <v>5.8618012422360248E-2</v>
      </c>
      <c r="K20939" s="10">
        <v>1.1641443538998836E-3</v>
      </c>
      <c r="L20939" s="10">
        <v>5.8618012422360248E-2</v>
      </c>
    </row>
    <row r="20940" spans="10:12" ht="17.399999999999999" x14ac:dyDescent="0.45">
      <c r="J20940" s="9">
        <v>5.8618012422360248E-2</v>
      </c>
      <c r="K20940" s="9">
        <v>1.1641443538998836E-3</v>
      </c>
      <c r="L20940" s="9">
        <v>5.8618012422360248E-2</v>
      </c>
    </row>
    <row r="20941" spans="10:12" ht="17.399999999999999" x14ac:dyDescent="0.45">
      <c r="J20941" s="10">
        <v>5.8618012422360248E-2</v>
      </c>
      <c r="K20941" s="10">
        <v>1.1641443538998836E-3</v>
      </c>
      <c r="L20941" s="10">
        <v>5.8618012422360248E-2</v>
      </c>
    </row>
    <row r="20942" spans="10:12" ht="17.399999999999999" x14ac:dyDescent="0.45">
      <c r="J20942" s="9">
        <v>5.8618012422360248E-2</v>
      </c>
      <c r="K20942" s="9">
        <v>1.1641443538998836E-3</v>
      </c>
      <c r="L20942" s="9">
        <v>5.8618012422360248E-2</v>
      </c>
    </row>
    <row r="20943" spans="10:12" ht="17.399999999999999" x14ac:dyDescent="0.45">
      <c r="J20943" s="10">
        <v>5.8618012422360248E-2</v>
      </c>
      <c r="K20943" s="10">
        <v>1.1641443538998836E-3</v>
      </c>
      <c r="L20943" s="10">
        <v>5.8618012422360248E-2</v>
      </c>
    </row>
    <row r="20944" spans="10:12" ht="17.399999999999999" x14ac:dyDescent="0.45">
      <c r="J20944" s="9">
        <v>5.8618012422360248E-2</v>
      </c>
      <c r="K20944" s="9">
        <v>1.1641443538998836E-3</v>
      </c>
      <c r="L20944" s="9">
        <v>5.8618012422360248E-2</v>
      </c>
    </row>
    <row r="20945" spans="10:12" ht="17.399999999999999" x14ac:dyDescent="0.45">
      <c r="J20945" s="10">
        <v>5.8618012422360248E-2</v>
      </c>
      <c r="K20945" s="10">
        <v>1.1641443538998836E-3</v>
      </c>
      <c r="L20945" s="10">
        <v>5.8618012422360248E-2</v>
      </c>
    </row>
    <row r="20946" spans="10:12" ht="17.399999999999999" x14ac:dyDescent="0.45">
      <c r="J20946" s="9">
        <v>5.8618012422360248E-2</v>
      </c>
      <c r="K20946" s="9">
        <v>1.1641443538998836E-3</v>
      </c>
      <c r="L20946" s="9">
        <v>5.8618012422360248E-2</v>
      </c>
    </row>
    <row r="20947" spans="10:12" ht="17.399999999999999" x14ac:dyDescent="0.45">
      <c r="J20947" s="10">
        <v>5.8618012422360248E-2</v>
      </c>
      <c r="K20947" s="10">
        <v>1.1641443538998836E-3</v>
      </c>
      <c r="L20947" s="10">
        <v>5.8618012422360248E-2</v>
      </c>
    </row>
    <row r="20948" spans="10:12" ht="17.399999999999999" x14ac:dyDescent="0.45">
      <c r="J20948" s="9">
        <v>5.8618012422360248E-2</v>
      </c>
      <c r="K20948" s="9">
        <v>1.1641443538998836E-3</v>
      </c>
      <c r="L20948" s="9">
        <v>5.8618012422360248E-2</v>
      </c>
    </row>
    <row r="20949" spans="10:12" ht="17.399999999999999" x14ac:dyDescent="0.45">
      <c r="J20949" s="10">
        <v>5.8618012422360248E-2</v>
      </c>
      <c r="K20949" s="10">
        <v>1.1641443538998836E-3</v>
      </c>
      <c r="L20949" s="10">
        <v>5.8618012422360248E-2</v>
      </c>
    </row>
    <row r="20950" spans="10:12" ht="17.399999999999999" x14ac:dyDescent="0.45">
      <c r="J20950" s="9">
        <v>5.8618012422360248E-2</v>
      </c>
      <c r="K20950" s="9">
        <v>1.1641443538998836E-3</v>
      </c>
      <c r="L20950" s="9">
        <v>5.8618012422360248E-2</v>
      </c>
    </row>
    <row r="20951" spans="10:12" ht="17.399999999999999" x14ac:dyDescent="0.45">
      <c r="J20951" s="10">
        <v>5.8618012422360248E-2</v>
      </c>
      <c r="K20951" s="10">
        <v>1.1641443538998836E-3</v>
      </c>
      <c r="L20951" s="10">
        <v>5.8618012422360248E-2</v>
      </c>
    </row>
    <row r="20952" spans="10:12" ht="17.399999999999999" x14ac:dyDescent="0.45">
      <c r="J20952" s="9">
        <v>5.8618012422360248E-2</v>
      </c>
      <c r="K20952" s="9">
        <v>1.1641443538998836E-3</v>
      </c>
      <c r="L20952" s="9">
        <v>5.8618012422360248E-2</v>
      </c>
    </row>
    <row r="20953" spans="10:12" ht="17.399999999999999" x14ac:dyDescent="0.45">
      <c r="J20953" s="10">
        <v>5.8618012422360248E-2</v>
      </c>
      <c r="K20953" s="10">
        <v>1.1641443538998836E-3</v>
      </c>
      <c r="L20953" s="10">
        <v>5.8618012422360248E-2</v>
      </c>
    </row>
    <row r="20954" spans="10:12" ht="17.399999999999999" x14ac:dyDescent="0.45">
      <c r="J20954" s="9">
        <v>5.8618012422360248E-2</v>
      </c>
      <c r="K20954" s="9">
        <v>1.1641443538998836E-3</v>
      </c>
      <c r="L20954" s="9">
        <v>5.8618012422360248E-2</v>
      </c>
    </row>
    <row r="20955" spans="10:12" ht="17.399999999999999" x14ac:dyDescent="0.45">
      <c r="J20955" s="10">
        <v>5.8618012422360248E-2</v>
      </c>
      <c r="K20955" s="10">
        <v>1.1641443538998836E-3</v>
      </c>
      <c r="L20955" s="10">
        <v>5.8618012422360248E-2</v>
      </c>
    </row>
    <row r="20956" spans="10:12" ht="17.399999999999999" x14ac:dyDescent="0.45">
      <c r="J20956" s="9">
        <v>5.8618012422360248E-2</v>
      </c>
      <c r="K20956" s="9">
        <v>1.1641443538998836E-3</v>
      </c>
      <c r="L20956" s="9">
        <v>5.8618012422360248E-2</v>
      </c>
    </row>
    <row r="20957" spans="10:12" ht="17.399999999999999" x14ac:dyDescent="0.45">
      <c r="J20957" s="10">
        <v>5.8618012422360248E-2</v>
      </c>
      <c r="K20957" s="10">
        <v>1.1641443538998836E-3</v>
      </c>
      <c r="L20957" s="10">
        <v>5.8618012422360248E-2</v>
      </c>
    </row>
    <row r="20958" spans="10:12" ht="17.399999999999999" x14ac:dyDescent="0.45">
      <c r="J20958" s="9">
        <v>5.8618012422360248E-2</v>
      </c>
      <c r="K20958" s="9">
        <v>1.1641443538998836E-3</v>
      </c>
      <c r="L20958" s="9">
        <v>5.8618012422360248E-2</v>
      </c>
    </row>
    <row r="20959" spans="10:12" ht="17.399999999999999" x14ac:dyDescent="0.45">
      <c r="J20959" s="10">
        <v>5.8618012422360248E-2</v>
      </c>
      <c r="K20959" s="10">
        <v>1.1641443538998836E-3</v>
      </c>
      <c r="L20959" s="10">
        <v>5.8618012422360248E-2</v>
      </c>
    </row>
    <row r="20960" spans="10:12" ht="17.399999999999999" x14ac:dyDescent="0.45">
      <c r="J20960" s="9">
        <v>5.8618012422360248E-2</v>
      </c>
      <c r="K20960" s="9">
        <v>1.1641443538998836E-3</v>
      </c>
      <c r="L20960" s="9">
        <v>5.8618012422360248E-2</v>
      </c>
    </row>
    <row r="20961" spans="10:12" ht="17.399999999999999" x14ac:dyDescent="0.45">
      <c r="J20961" s="10">
        <v>5.8618012422360248E-2</v>
      </c>
      <c r="K20961" s="10">
        <v>1.1641443538998836E-3</v>
      </c>
      <c r="L20961" s="10">
        <v>5.8618012422360248E-2</v>
      </c>
    </row>
    <row r="20962" spans="10:12" ht="17.399999999999999" x14ac:dyDescent="0.45">
      <c r="J20962" s="9">
        <v>5.8618012422360248E-2</v>
      </c>
      <c r="K20962" s="9">
        <v>1.1641443538998836E-3</v>
      </c>
      <c r="L20962" s="9">
        <v>5.8618012422360248E-2</v>
      </c>
    </row>
    <row r="20963" spans="10:12" ht="17.399999999999999" x14ac:dyDescent="0.45">
      <c r="J20963" s="10">
        <v>5.8618012422360248E-2</v>
      </c>
      <c r="K20963" s="10">
        <v>1.1641443538998836E-3</v>
      </c>
      <c r="L20963" s="10">
        <v>5.8618012422360248E-2</v>
      </c>
    </row>
    <row r="20964" spans="10:12" ht="17.399999999999999" x14ac:dyDescent="0.45">
      <c r="J20964" s="9">
        <v>5.8618012422360248E-2</v>
      </c>
      <c r="K20964" s="9">
        <v>1.1641443538998836E-3</v>
      </c>
      <c r="L20964" s="9">
        <v>5.8618012422360248E-2</v>
      </c>
    </row>
    <row r="20965" spans="10:12" ht="17.399999999999999" x14ac:dyDescent="0.45">
      <c r="J20965" s="10">
        <v>5.8618012422360248E-2</v>
      </c>
      <c r="K20965" s="10">
        <v>1.1641443538998836E-3</v>
      </c>
      <c r="L20965" s="10">
        <v>5.8618012422360248E-2</v>
      </c>
    </row>
    <row r="20966" spans="10:12" ht="17.399999999999999" x14ac:dyDescent="0.45">
      <c r="J20966" s="9">
        <v>5.8618012422360248E-2</v>
      </c>
      <c r="K20966" s="9">
        <v>1.1641443538998836E-3</v>
      </c>
      <c r="L20966" s="9">
        <v>5.8618012422360248E-2</v>
      </c>
    </row>
    <row r="20967" spans="10:12" ht="17.399999999999999" x14ac:dyDescent="0.45">
      <c r="J20967" s="10">
        <v>5.8618012422360248E-2</v>
      </c>
      <c r="K20967" s="10">
        <v>1.1641443538998836E-3</v>
      </c>
      <c r="L20967" s="10">
        <v>5.8618012422360248E-2</v>
      </c>
    </row>
    <row r="20968" spans="10:12" ht="17.399999999999999" x14ac:dyDescent="0.45">
      <c r="J20968" s="9">
        <v>5.8618012422360248E-2</v>
      </c>
      <c r="K20968" s="9">
        <v>1.1641443538998836E-3</v>
      </c>
      <c r="L20968" s="9">
        <v>5.8618012422360248E-2</v>
      </c>
    </row>
    <row r="20969" spans="10:12" ht="17.399999999999999" x14ac:dyDescent="0.45">
      <c r="J20969" s="10">
        <v>5.8618012422360248E-2</v>
      </c>
      <c r="K20969" s="10">
        <v>1.1641443538998836E-3</v>
      </c>
      <c r="L20969" s="10">
        <v>5.8618012422360248E-2</v>
      </c>
    </row>
    <row r="20970" spans="10:12" ht="17.399999999999999" x14ac:dyDescent="0.45">
      <c r="J20970" s="9">
        <v>5.8618012422360248E-2</v>
      </c>
      <c r="K20970" s="9">
        <v>1.1641443538998836E-3</v>
      </c>
      <c r="L20970" s="9">
        <v>5.8618012422360248E-2</v>
      </c>
    </row>
    <row r="20971" spans="10:12" ht="17.399999999999999" x14ac:dyDescent="0.45">
      <c r="J20971" s="10">
        <v>5.8618012422360248E-2</v>
      </c>
      <c r="K20971" s="10">
        <v>1.1641443538998836E-3</v>
      </c>
      <c r="L20971" s="10">
        <v>5.8618012422360248E-2</v>
      </c>
    </row>
    <row r="20972" spans="10:12" ht="17.399999999999999" x14ac:dyDescent="0.45">
      <c r="J20972" s="9">
        <v>5.8618012422360248E-2</v>
      </c>
      <c r="K20972" s="9">
        <v>1.1641443538998836E-3</v>
      </c>
      <c r="L20972" s="9">
        <v>5.8618012422360248E-2</v>
      </c>
    </row>
    <row r="20973" spans="10:12" ht="17.399999999999999" x14ac:dyDescent="0.45">
      <c r="J20973" s="10">
        <v>5.8618012422360248E-2</v>
      </c>
      <c r="K20973" s="10">
        <v>1.1641443538998836E-3</v>
      </c>
      <c r="L20973" s="10">
        <v>5.8618012422360248E-2</v>
      </c>
    </row>
    <row r="20974" spans="10:12" ht="17.399999999999999" x14ac:dyDescent="0.45">
      <c r="J20974" s="9">
        <v>5.8618012422360248E-2</v>
      </c>
      <c r="K20974" s="9">
        <v>1.1641443538998836E-3</v>
      </c>
      <c r="L20974" s="9">
        <v>5.8618012422360248E-2</v>
      </c>
    </row>
    <row r="20975" spans="10:12" ht="17.399999999999999" x14ac:dyDescent="0.45">
      <c r="J20975" s="10">
        <v>5.9006211180124224E-2</v>
      </c>
      <c r="K20975" s="10">
        <v>1.1641443538998836E-3</v>
      </c>
      <c r="L20975" s="10">
        <v>5.9006211180124224E-2</v>
      </c>
    </row>
    <row r="20976" spans="10:12" ht="17.399999999999999" x14ac:dyDescent="0.45">
      <c r="J20976" s="9">
        <v>5.9006211180124224E-2</v>
      </c>
      <c r="K20976" s="9">
        <v>1.1641443538998836E-3</v>
      </c>
      <c r="L20976" s="9">
        <v>5.9006211180124224E-2</v>
      </c>
    </row>
    <row r="20977" spans="10:12" ht="17.399999999999999" x14ac:dyDescent="0.45">
      <c r="J20977" s="10">
        <v>5.9006211180124224E-2</v>
      </c>
      <c r="K20977" s="10">
        <v>1.1641443538998836E-3</v>
      </c>
      <c r="L20977" s="10">
        <v>5.9006211180124224E-2</v>
      </c>
    </row>
    <row r="20978" spans="10:12" ht="17.399999999999999" x14ac:dyDescent="0.45">
      <c r="J20978" s="9">
        <v>5.9006211180124224E-2</v>
      </c>
      <c r="K20978" s="9">
        <v>1.1641443538998836E-3</v>
      </c>
      <c r="L20978" s="9">
        <v>5.9006211180124224E-2</v>
      </c>
    </row>
    <row r="20979" spans="10:12" ht="17.399999999999999" x14ac:dyDescent="0.45">
      <c r="J20979" s="10">
        <v>5.9006211180124224E-2</v>
      </c>
      <c r="K20979" s="10">
        <v>1.1641443538998836E-3</v>
      </c>
      <c r="L20979" s="10">
        <v>5.9006211180124224E-2</v>
      </c>
    </row>
    <row r="20980" spans="10:12" ht="17.399999999999999" x14ac:dyDescent="0.45">
      <c r="J20980" s="9">
        <v>5.9006211180124224E-2</v>
      </c>
      <c r="K20980" s="9">
        <v>1.1641443538998836E-3</v>
      </c>
      <c r="L20980" s="9">
        <v>5.9006211180124224E-2</v>
      </c>
    </row>
    <row r="20981" spans="10:12" ht="17.399999999999999" x14ac:dyDescent="0.45">
      <c r="J20981" s="10">
        <v>5.9006211180124224E-2</v>
      </c>
      <c r="K20981" s="10">
        <v>1.1641443538998836E-3</v>
      </c>
      <c r="L20981" s="10">
        <v>5.9006211180124224E-2</v>
      </c>
    </row>
    <row r="20982" spans="10:12" ht="17.399999999999999" x14ac:dyDescent="0.45">
      <c r="J20982" s="9">
        <v>5.9006211180124224E-2</v>
      </c>
      <c r="K20982" s="9">
        <v>1.1641443538998836E-3</v>
      </c>
      <c r="L20982" s="9">
        <v>5.9006211180124224E-2</v>
      </c>
    </row>
    <row r="20983" spans="10:12" ht="17.399999999999999" x14ac:dyDescent="0.45">
      <c r="J20983" s="10">
        <v>5.9006211180124224E-2</v>
      </c>
      <c r="K20983" s="10">
        <v>1.1641443538998836E-3</v>
      </c>
      <c r="L20983" s="10">
        <v>5.9006211180124224E-2</v>
      </c>
    </row>
    <row r="20984" spans="10:12" ht="17.399999999999999" x14ac:dyDescent="0.45">
      <c r="J20984" s="9">
        <v>5.9006211180124224E-2</v>
      </c>
      <c r="K20984" s="9">
        <v>1.1641443538998836E-3</v>
      </c>
      <c r="L20984" s="9">
        <v>5.9006211180124224E-2</v>
      </c>
    </row>
    <row r="20985" spans="10:12" ht="17.399999999999999" x14ac:dyDescent="0.45">
      <c r="J20985" s="10">
        <v>5.9006211180124224E-2</v>
      </c>
      <c r="K20985" s="10">
        <v>1.1641443538998836E-3</v>
      </c>
      <c r="L20985" s="10">
        <v>5.9006211180124224E-2</v>
      </c>
    </row>
    <row r="20986" spans="10:12" ht="17.399999999999999" x14ac:dyDescent="0.45">
      <c r="J20986" s="9">
        <v>5.9006211180124224E-2</v>
      </c>
      <c r="K20986" s="9">
        <v>1.1641443538998836E-3</v>
      </c>
      <c r="L20986" s="9">
        <v>5.9006211180124224E-2</v>
      </c>
    </row>
    <row r="20987" spans="10:12" ht="17.399999999999999" x14ac:dyDescent="0.45">
      <c r="J20987" s="10">
        <v>5.9006211180124224E-2</v>
      </c>
      <c r="K20987" s="10">
        <v>1.1641443538998836E-3</v>
      </c>
      <c r="L20987" s="10">
        <v>5.9006211180124224E-2</v>
      </c>
    </row>
    <row r="20988" spans="10:12" ht="17.399999999999999" x14ac:dyDescent="0.45">
      <c r="J20988" s="9">
        <v>5.9006211180124224E-2</v>
      </c>
      <c r="K20988" s="9">
        <v>1.1641443538998836E-3</v>
      </c>
      <c r="L20988" s="9">
        <v>5.9006211180124224E-2</v>
      </c>
    </row>
    <row r="20989" spans="10:12" ht="17.399999999999999" x14ac:dyDescent="0.45">
      <c r="J20989" s="10">
        <v>5.9006211180124224E-2</v>
      </c>
      <c r="K20989" s="10">
        <v>1.1641443538998836E-3</v>
      </c>
      <c r="L20989" s="10">
        <v>5.9006211180124224E-2</v>
      </c>
    </row>
    <row r="20990" spans="10:12" ht="17.399999999999999" x14ac:dyDescent="0.45">
      <c r="J20990" s="9">
        <v>5.9006211180124224E-2</v>
      </c>
      <c r="K20990" s="9">
        <v>1.1641443538998836E-3</v>
      </c>
      <c r="L20990" s="9">
        <v>5.9006211180124224E-2</v>
      </c>
    </row>
    <row r="20991" spans="10:12" ht="17.399999999999999" x14ac:dyDescent="0.45">
      <c r="J20991" s="10">
        <v>5.9006211180124224E-2</v>
      </c>
      <c r="K20991" s="10">
        <v>1.1641443538998836E-3</v>
      </c>
      <c r="L20991" s="10">
        <v>5.9006211180124224E-2</v>
      </c>
    </row>
    <row r="20992" spans="10:12" ht="17.399999999999999" x14ac:dyDescent="0.45">
      <c r="J20992" s="9">
        <v>5.9006211180124224E-2</v>
      </c>
      <c r="K20992" s="9">
        <v>1.1641443538998836E-3</v>
      </c>
      <c r="L20992" s="9">
        <v>5.9006211180124224E-2</v>
      </c>
    </row>
    <row r="20993" spans="10:12" ht="17.399999999999999" x14ac:dyDescent="0.45">
      <c r="J20993" s="10">
        <v>5.9006211180124224E-2</v>
      </c>
      <c r="K20993" s="10">
        <v>1.1641443538998836E-3</v>
      </c>
      <c r="L20993" s="10">
        <v>5.9006211180124224E-2</v>
      </c>
    </row>
    <row r="20994" spans="10:12" ht="17.399999999999999" x14ac:dyDescent="0.45">
      <c r="J20994" s="9">
        <v>5.9006211180124224E-2</v>
      </c>
      <c r="K20994" s="9">
        <v>1.1641443538998836E-3</v>
      </c>
      <c r="L20994" s="9">
        <v>5.9006211180124224E-2</v>
      </c>
    </row>
    <row r="20995" spans="10:12" ht="17.399999999999999" x14ac:dyDescent="0.45">
      <c r="J20995" s="10">
        <v>5.9006211180124224E-2</v>
      </c>
      <c r="K20995" s="10">
        <v>1.1641443538998836E-3</v>
      </c>
      <c r="L20995" s="10">
        <v>5.9006211180124224E-2</v>
      </c>
    </row>
    <row r="20996" spans="10:12" ht="17.399999999999999" x14ac:dyDescent="0.45">
      <c r="J20996" s="9">
        <v>5.9006211180124224E-2</v>
      </c>
      <c r="K20996" s="9">
        <v>1.1641443538998836E-3</v>
      </c>
      <c r="L20996" s="9">
        <v>5.9006211180124224E-2</v>
      </c>
    </row>
    <row r="20997" spans="10:12" ht="17.399999999999999" x14ac:dyDescent="0.45">
      <c r="J20997" s="10">
        <v>5.9006211180124224E-2</v>
      </c>
      <c r="K20997" s="10">
        <v>1.1641443538998836E-3</v>
      </c>
      <c r="L20997" s="10">
        <v>5.9006211180124224E-2</v>
      </c>
    </row>
    <row r="20998" spans="10:12" ht="17.399999999999999" x14ac:dyDescent="0.45">
      <c r="J20998" s="9">
        <v>5.9006211180124224E-2</v>
      </c>
      <c r="K20998" s="9">
        <v>1.1641443538998836E-3</v>
      </c>
      <c r="L20998" s="9">
        <v>5.9006211180124224E-2</v>
      </c>
    </row>
    <row r="20999" spans="10:12" ht="17.399999999999999" x14ac:dyDescent="0.45">
      <c r="J20999" s="10">
        <v>5.9006211180124224E-2</v>
      </c>
      <c r="K20999" s="10">
        <v>1.1641443538998836E-3</v>
      </c>
      <c r="L20999" s="10">
        <v>5.9006211180124224E-2</v>
      </c>
    </row>
    <row r="21000" spans="10:12" ht="17.399999999999999" x14ac:dyDescent="0.45">
      <c r="J21000" s="9">
        <v>5.9006211180124224E-2</v>
      </c>
      <c r="K21000" s="9">
        <v>1.1641443538998836E-3</v>
      </c>
      <c r="L21000" s="9">
        <v>5.9006211180124224E-2</v>
      </c>
    </row>
    <row r="21001" spans="10:12" ht="17.399999999999999" x14ac:dyDescent="0.45">
      <c r="J21001" s="10">
        <v>5.9006211180124224E-2</v>
      </c>
      <c r="K21001" s="10">
        <v>1.1641443538998836E-3</v>
      </c>
      <c r="L21001" s="10">
        <v>5.9006211180124224E-2</v>
      </c>
    </row>
    <row r="21002" spans="10:12" ht="17.399999999999999" x14ac:dyDescent="0.45">
      <c r="J21002" s="9">
        <v>5.9006211180124224E-2</v>
      </c>
      <c r="K21002" s="9">
        <v>1.1641443538998836E-3</v>
      </c>
      <c r="L21002" s="9">
        <v>5.9006211180124224E-2</v>
      </c>
    </row>
    <row r="21003" spans="10:12" ht="17.399999999999999" x14ac:dyDescent="0.45">
      <c r="J21003" s="10">
        <v>5.9006211180124224E-2</v>
      </c>
      <c r="K21003" s="10">
        <v>1.1641443538998836E-3</v>
      </c>
      <c r="L21003" s="10">
        <v>5.9006211180124224E-2</v>
      </c>
    </row>
    <row r="21004" spans="10:12" ht="17.399999999999999" x14ac:dyDescent="0.45">
      <c r="J21004" s="9">
        <v>5.9006211180124224E-2</v>
      </c>
      <c r="K21004" s="9">
        <v>1.1641443538998836E-3</v>
      </c>
      <c r="L21004" s="9">
        <v>5.9006211180124224E-2</v>
      </c>
    </row>
    <row r="21005" spans="10:12" ht="17.399999999999999" x14ac:dyDescent="0.45">
      <c r="J21005" s="10">
        <v>5.9006211180124224E-2</v>
      </c>
      <c r="K21005" s="10">
        <v>1.1641443538998836E-3</v>
      </c>
      <c r="L21005" s="10">
        <v>5.9006211180124224E-2</v>
      </c>
    </row>
    <row r="21006" spans="10:12" ht="17.399999999999999" x14ac:dyDescent="0.45">
      <c r="J21006" s="9">
        <v>5.9006211180124224E-2</v>
      </c>
      <c r="K21006" s="9">
        <v>1.1641443538998836E-3</v>
      </c>
      <c r="L21006" s="9">
        <v>5.9006211180124224E-2</v>
      </c>
    </row>
    <row r="21007" spans="10:12" ht="17.399999999999999" x14ac:dyDescent="0.45">
      <c r="J21007" s="10">
        <v>5.9006211180124224E-2</v>
      </c>
      <c r="K21007" s="10">
        <v>1.1641443538998836E-3</v>
      </c>
      <c r="L21007" s="10">
        <v>5.9006211180124224E-2</v>
      </c>
    </row>
    <row r="21008" spans="10:12" ht="17.399999999999999" x14ac:dyDescent="0.45">
      <c r="J21008" s="9">
        <v>5.9006211180124224E-2</v>
      </c>
      <c r="K21008" s="9">
        <v>1.1641443538998836E-3</v>
      </c>
      <c r="L21008" s="9">
        <v>5.9006211180124224E-2</v>
      </c>
    </row>
    <row r="21009" spans="10:12" ht="17.399999999999999" x14ac:dyDescent="0.45">
      <c r="J21009" s="10">
        <v>5.9006211180124224E-2</v>
      </c>
      <c r="K21009" s="10">
        <v>1.1641443538998836E-3</v>
      </c>
      <c r="L21009" s="10">
        <v>5.9006211180124224E-2</v>
      </c>
    </row>
    <row r="21010" spans="10:12" ht="17.399999999999999" x14ac:dyDescent="0.45">
      <c r="J21010" s="9">
        <v>5.9006211180124224E-2</v>
      </c>
      <c r="K21010" s="9">
        <v>1.1641443538998836E-3</v>
      </c>
      <c r="L21010" s="9">
        <v>5.9006211180124224E-2</v>
      </c>
    </row>
    <row r="21011" spans="10:12" ht="17.399999999999999" x14ac:dyDescent="0.45">
      <c r="J21011" s="10">
        <v>5.9006211180124224E-2</v>
      </c>
      <c r="K21011" s="10">
        <v>1.1641443538998836E-3</v>
      </c>
      <c r="L21011" s="10">
        <v>5.9006211180124224E-2</v>
      </c>
    </row>
    <row r="21012" spans="10:12" ht="17.399999999999999" x14ac:dyDescent="0.45">
      <c r="J21012" s="9">
        <v>5.9006211180124224E-2</v>
      </c>
      <c r="K21012" s="9">
        <v>1.1641443538998836E-3</v>
      </c>
      <c r="L21012" s="9">
        <v>5.9006211180124224E-2</v>
      </c>
    </row>
    <row r="21013" spans="10:12" ht="17.399999999999999" x14ac:dyDescent="0.45">
      <c r="J21013" s="10">
        <v>5.9006211180124224E-2</v>
      </c>
      <c r="K21013" s="10">
        <v>1.1641443538998836E-3</v>
      </c>
      <c r="L21013" s="10">
        <v>5.9006211180124224E-2</v>
      </c>
    </row>
    <row r="21014" spans="10:12" ht="17.399999999999999" x14ac:dyDescent="0.45">
      <c r="J21014" s="9">
        <v>5.9006211180124224E-2</v>
      </c>
      <c r="K21014" s="9">
        <v>1.1641443538998836E-3</v>
      </c>
      <c r="L21014" s="9">
        <v>5.9006211180124224E-2</v>
      </c>
    </row>
    <row r="21015" spans="10:12" ht="17.399999999999999" x14ac:dyDescent="0.45">
      <c r="J21015" s="10">
        <v>5.9006211180124224E-2</v>
      </c>
      <c r="K21015" s="10">
        <v>1.1641443538998836E-3</v>
      </c>
      <c r="L21015" s="10">
        <v>5.9006211180124224E-2</v>
      </c>
    </row>
    <row r="21016" spans="10:12" ht="17.399999999999999" x14ac:dyDescent="0.45">
      <c r="J21016" s="9">
        <v>5.93944099378882E-2</v>
      </c>
      <c r="K21016" s="9">
        <v>1.1641443538998836E-3</v>
      </c>
      <c r="L21016" s="9">
        <v>5.93944099378882E-2</v>
      </c>
    </row>
    <row r="21017" spans="10:12" ht="17.399999999999999" x14ac:dyDescent="0.45">
      <c r="J21017" s="10">
        <v>5.93944099378882E-2</v>
      </c>
      <c r="K21017" s="10">
        <v>1.1641443538998836E-3</v>
      </c>
      <c r="L21017" s="10">
        <v>5.93944099378882E-2</v>
      </c>
    </row>
    <row r="21018" spans="10:12" ht="17.399999999999999" x14ac:dyDescent="0.45">
      <c r="J21018" s="9">
        <v>5.93944099378882E-2</v>
      </c>
      <c r="K21018" s="9">
        <v>1.1641443538998836E-3</v>
      </c>
      <c r="L21018" s="9">
        <v>5.93944099378882E-2</v>
      </c>
    </row>
    <row r="21019" spans="10:12" ht="17.399999999999999" x14ac:dyDescent="0.45">
      <c r="J21019" s="10">
        <v>5.93944099378882E-2</v>
      </c>
      <c r="K21019" s="10">
        <v>1.1641443538998836E-3</v>
      </c>
      <c r="L21019" s="10">
        <v>5.93944099378882E-2</v>
      </c>
    </row>
    <row r="21020" spans="10:12" ht="17.399999999999999" x14ac:dyDescent="0.45">
      <c r="J21020" s="9">
        <v>5.93944099378882E-2</v>
      </c>
      <c r="K21020" s="9">
        <v>1.1641443538998836E-3</v>
      </c>
      <c r="L21020" s="9">
        <v>5.93944099378882E-2</v>
      </c>
    </row>
    <row r="21021" spans="10:12" ht="17.399999999999999" x14ac:dyDescent="0.45">
      <c r="J21021" s="10">
        <v>5.93944099378882E-2</v>
      </c>
      <c r="K21021" s="10">
        <v>1.1641443538998836E-3</v>
      </c>
      <c r="L21021" s="10">
        <v>5.93944099378882E-2</v>
      </c>
    </row>
    <row r="21022" spans="10:12" ht="17.399999999999999" x14ac:dyDescent="0.45">
      <c r="J21022" s="9">
        <v>5.93944099378882E-2</v>
      </c>
      <c r="K21022" s="9">
        <v>1.1641443538998836E-3</v>
      </c>
      <c r="L21022" s="9">
        <v>5.93944099378882E-2</v>
      </c>
    </row>
    <row r="21023" spans="10:12" ht="17.399999999999999" x14ac:dyDescent="0.45">
      <c r="J21023" s="10">
        <v>5.93944099378882E-2</v>
      </c>
      <c r="K21023" s="10">
        <v>1.1641443538998836E-3</v>
      </c>
      <c r="L21023" s="10">
        <v>5.93944099378882E-2</v>
      </c>
    </row>
    <row r="21024" spans="10:12" ht="17.399999999999999" x14ac:dyDescent="0.45">
      <c r="J21024" s="9">
        <v>5.93944099378882E-2</v>
      </c>
      <c r="K21024" s="9">
        <v>1.1641443538998836E-3</v>
      </c>
      <c r="L21024" s="9">
        <v>5.93944099378882E-2</v>
      </c>
    </row>
    <row r="21025" spans="10:12" ht="17.399999999999999" x14ac:dyDescent="0.45">
      <c r="J21025" s="10">
        <v>5.93944099378882E-2</v>
      </c>
      <c r="K21025" s="10">
        <v>1.1641443538998836E-3</v>
      </c>
      <c r="L21025" s="10">
        <v>5.93944099378882E-2</v>
      </c>
    </row>
    <row r="21026" spans="10:12" ht="17.399999999999999" x14ac:dyDescent="0.45">
      <c r="J21026" s="9">
        <v>5.93944099378882E-2</v>
      </c>
      <c r="K21026" s="9">
        <v>1.1641443538998836E-3</v>
      </c>
      <c r="L21026" s="9">
        <v>5.93944099378882E-2</v>
      </c>
    </row>
    <row r="21027" spans="10:12" ht="17.399999999999999" x14ac:dyDescent="0.45">
      <c r="J21027" s="10">
        <v>5.93944099378882E-2</v>
      </c>
      <c r="K21027" s="10">
        <v>1.1641443538998836E-3</v>
      </c>
      <c r="L21027" s="10">
        <v>5.93944099378882E-2</v>
      </c>
    </row>
    <row r="21028" spans="10:12" ht="17.399999999999999" x14ac:dyDescent="0.45">
      <c r="J21028" s="9">
        <v>5.93944099378882E-2</v>
      </c>
      <c r="K21028" s="9">
        <v>1.1641443538998836E-3</v>
      </c>
      <c r="L21028" s="9">
        <v>5.93944099378882E-2</v>
      </c>
    </row>
    <row r="21029" spans="10:12" ht="17.399999999999999" x14ac:dyDescent="0.45">
      <c r="J21029" s="10">
        <v>5.93944099378882E-2</v>
      </c>
      <c r="K21029" s="10">
        <v>1.1641443538998836E-3</v>
      </c>
      <c r="L21029" s="10">
        <v>5.93944099378882E-2</v>
      </c>
    </row>
    <row r="21030" spans="10:12" ht="17.399999999999999" x14ac:dyDescent="0.45">
      <c r="J21030" s="9">
        <v>5.93944099378882E-2</v>
      </c>
      <c r="K21030" s="9">
        <v>1.1641443538998836E-3</v>
      </c>
      <c r="L21030" s="9">
        <v>5.93944099378882E-2</v>
      </c>
    </row>
    <row r="21031" spans="10:12" ht="17.399999999999999" x14ac:dyDescent="0.45">
      <c r="J21031" s="10">
        <v>5.93944099378882E-2</v>
      </c>
      <c r="K21031" s="10">
        <v>1.1641443538998836E-3</v>
      </c>
      <c r="L21031" s="10">
        <v>5.93944099378882E-2</v>
      </c>
    </row>
    <row r="21032" spans="10:12" ht="17.399999999999999" x14ac:dyDescent="0.45">
      <c r="J21032" s="9">
        <v>5.93944099378882E-2</v>
      </c>
      <c r="K21032" s="9">
        <v>1.1641443538998836E-3</v>
      </c>
      <c r="L21032" s="9">
        <v>5.93944099378882E-2</v>
      </c>
    </row>
    <row r="21033" spans="10:12" ht="17.399999999999999" x14ac:dyDescent="0.45">
      <c r="J21033" s="10">
        <v>5.93944099378882E-2</v>
      </c>
      <c r="K21033" s="10">
        <v>1.1641443538998836E-3</v>
      </c>
      <c r="L21033" s="10">
        <v>5.93944099378882E-2</v>
      </c>
    </row>
    <row r="21034" spans="10:12" ht="17.399999999999999" x14ac:dyDescent="0.45">
      <c r="J21034" s="9">
        <v>5.93944099378882E-2</v>
      </c>
      <c r="K21034" s="9">
        <v>1.1641443538998836E-3</v>
      </c>
      <c r="L21034" s="9">
        <v>5.93944099378882E-2</v>
      </c>
    </row>
    <row r="21035" spans="10:12" ht="17.399999999999999" x14ac:dyDescent="0.45">
      <c r="J21035" s="10">
        <v>5.93944099378882E-2</v>
      </c>
      <c r="K21035" s="10">
        <v>1.1641443538998836E-3</v>
      </c>
      <c r="L21035" s="10">
        <v>5.93944099378882E-2</v>
      </c>
    </row>
    <row r="21036" spans="10:12" ht="17.399999999999999" x14ac:dyDescent="0.45">
      <c r="J21036" s="9">
        <v>5.93944099378882E-2</v>
      </c>
      <c r="K21036" s="9">
        <v>1.1641443538998836E-3</v>
      </c>
      <c r="L21036" s="9">
        <v>5.93944099378882E-2</v>
      </c>
    </row>
    <row r="21037" spans="10:12" ht="17.399999999999999" x14ac:dyDescent="0.45">
      <c r="J21037" s="10">
        <v>5.93944099378882E-2</v>
      </c>
      <c r="K21037" s="10">
        <v>1.1641443538998836E-3</v>
      </c>
      <c r="L21037" s="10">
        <v>5.93944099378882E-2</v>
      </c>
    </row>
    <row r="21038" spans="10:12" ht="17.399999999999999" x14ac:dyDescent="0.45">
      <c r="J21038" s="9">
        <v>5.93944099378882E-2</v>
      </c>
      <c r="K21038" s="9">
        <v>1.1641443538998836E-3</v>
      </c>
      <c r="L21038" s="9">
        <v>5.93944099378882E-2</v>
      </c>
    </row>
    <row r="21039" spans="10:12" ht="17.399999999999999" x14ac:dyDescent="0.45">
      <c r="J21039" s="10">
        <v>5.93944099378882E-2</v>
      </c>
      <c r="K21039" s="10">
        <v>1.1641443538998836E-3</v>
      </c>
      <c r="L21039" s="10">
        <v>5.93944099378882E-2</v>
      </c>
    </row>
    <row r="21040" spans="10:12" ht="17.399999999999999" x14ac:dyDescent="0.45">
      <c r="J21040" s="9">
        <v>5.93944099378882E-2</v>
      </c>
      <c r="K21040" s="9">
        <v>1.1641443538998836E-3</v>
      </c>
      <c r="L21040" s="9">
        <v>5.93944099378882E-2</v>
      </c>
    </row>
    <row r="21041" spans="10:12" ht="17.399999999999999" x14ac:dyDescent="0.45">
      <c r="J21041" s="10">
        <v>5.93944099378882E-2</v>
      </c>
      <c r="K21041" s="10">
        <v>1.1641443538998836E-3</v>
      </c>
      <c r="L21041" s="10">
        <v>5.93944099378882E-2</v>
      </c>
    </row>
    <row r="21042" spans="10:12" ht="17.399999999999999" x14ac:dyDescent="0.45">
      <c r="J21042" s="9">
        <v>5.93944099378882E-2</v>
      </c>
      <c r="K21042" s="9">
        <v>1.1641443538998836E-3</v>
      </c>
      <c r="L21042" s="9">
        <v>5.93944099378882E-2</v>
      </c>
    </row>
    <row r="21043" spans="10:12" ht="17.399999999999999" x14ac:dyDescent="0.45">
      <c r="J21043" s="10">
        <v>5.93944099378882E-2</v>
      </c>
      <c r="K21043" s="10">
        <v>1.1641443538998836E-3</v>
      </c>
      <c r="L21043" s="10">
        <v>5.93944099378882E-2</v>
      </c>
    </row>
    <row r="21044" spans="10:12" ht="17.399999999999999" x14ac:dyDescent="0.45">
      <c r="J21044" s="9">
        <v>5.93944099378882E-2</v>
      </c>
      <c r="K21044" s="9">
        <v>1.1641443538998836E-3</v>
      </c>
      <c r="L21044" s="9">
        <v>5.93944099378882E-2</v>
      </c>
    </row>
    <row r="21045" spans="10:12" ht="17.399999999999999" x14ac:dyDescent="0.45">
      <c r="J21045" s="10">
        <v>5.93944099378882E-2</v>
      </c>
      <c r="K21045" s="10">
        <v>1.1641443538998836E-3</v>
      </c>
      <c r="L21045" s="10">
        <v>5.93944099378882E-2</v>
      </c>
    </row>
    <row r="21046" spans="10:12" ht="17.399999999999999" x14ac:dyDescent="0.45">
      <c r="J21046" s="9">
        <v>5.93944099378882E-2</v>
      </c>
      <c r="K21046" s="9">
        <v>1.1641443538998836E-3</v>
      </c>
      <c r="L21046" s="9">
        <v>5.93944099378882E-2</v>
      </c>
    </row>
    <row r="21047" spans="10:12" ht="17.399999999999999" x14ac:dyDescent="0.45">
      <c r="J21047" s="10">
        <v>5.93944099378882E-2</v>
      </c>
      <c r="K21047" s="10">
        <v>1.1641443538998836E-3</v>
      </c>
      <c r="L21047" s="10">
        <v>5.93944099378882E-2</v>
      </c>
    </row>
    <row r="21048" spans="10:12" ht="17.399999999999999" x14ac:dyDescent="0.45">
      <c r="J21048" s="9">
        <v>5.93944099378882E-2</v>
      </c>
      <c r="K21048" s="9">
        <v>1.1641443538998836E-3</v>
      </c>
      <c r="L21048" s="9">
        <v>5.93944099378882E-2</v>
      </c>
    </row>
    <row r="21049" spans="10:12" ht="17.399999999999999" x14ac:dyDescent="0.45">
      <c r="J21049" s="10">
        <v>5.93944099378882E-2</v>
      </c>
      <c r="K21049" s="10">
        <v>1.1641443538998836E-3</v>
      </c>
      <c r="L21049" s="10">
        <v>5.93944099378882E-2</v>
      </c>
    </row>
    <row r="21050" spans="10:12" ht="17.399999999999999" x14ac:dyDescent="0.45">
      <c r="J21050" s="9">
        <v>5.93944099378882E-2</v>
      </c>
      <c r="K21050" s="9">
        <v>1.1641443538998836E-3</v>
      </c>
      <c r="L21050" s="9">
        <v>5.93944099378882E-2</v>
      </c>
    </row>
    <row r="21051" spans="10:12" ht="17.399999999999999" x14ac:dyDescent="0.45">
      <c r="J21051" s="10">
        <v>5.93944099378882E-2</v>
      </c>
      <c r="K21051" s="10">
        <v>1.1641443538998836E-3</v>
      </c>
      <c r="L21051" s="10">
        <v>5.93944099378882E-2</v>
      </c>
    </row>
    <row r="21052" spans="10:12" ht="17.399999999999999" x14ac:dyDescent="0.45">
      <c r="J21052" s="9">
        <v>5.9782608695652176E-2</v>
      </c>
      <c r="K21052" s="9">
        <v>1.1641443538998836E-3</v>
      </c>
      <c r="L21052" s="9">
        <v>5.9782608695652176E-2</v>
      </c>
    </row>
    <row r="21053" spans="10:12" ht="17.399999999999999" x14ac:dyDescent="0.45">
      <c r="J21053" s="10">
        <v>5.93944099378882E-2</v>
      </c>
      <c r="K21053" s="10">
        <v>1.1641443538998836E-3</v>
      </c>
      <c r="L21053" s="10">
        <v>5.93944099378882E-2</v>
      </c>
    </row>
    <row r="21054" spans="10:12" ht="17.399999999999999" x14ac:dyDescent="0.45">
      <c r="J21054" s="9">
        <v>5.93944099378882E-2</v>
      </c>
      <c r="K21054" s="9">
        <v>1.1641443538998836E-3</v>
      </c>
      <c r="L21054" s="9">
        <v>5.93944099378882E-2</v>
      </c>
    </row>
    <row r="21055" spans="10:12" ht="17.399999999999999" x14ac:dyDescent="0.45">
      <c r="J21055" s="10">
        <v>5.9782608695652176E-2</v>
      </c>
      <c r="K21055" s="10">
        <v>1.1641443538998836E-3</v>
      </c>
      <c r="L21055" s="10">
        <v>5.9782608695652176E-2</v>
      </c>
    </row>
    <row r="21056" spans="10:12" ht="17.399999999999999" x14ac:dyDescent="0.45">
      <c r="J21056" s="9">
        <v>5.9782608695652176E-2</v>
      </c>
      <c r="K21056" s="9">
        <v>1.1641443538998836E-3</v>
      </c>
      <c r="L21056" s="9">
        <v>5.9782608695652176E-2</v>
      </c>
    </row>
    <row r="21057" spans="10:12" ht="17.399999999999999" x14ac:dyDescent="0.45">
      <c r="J21057" s="10">
        <v>5.9782608695652176E-2</v>
      </c>
      <c r="K21057" s="10">
        <v>1.1641443538998836E-3</v>
      </c>
      <c r="L21057" s="10">
        <v>5.9782608695652176E-2</v>
      </c>
    </row>
    <row r="21058" spans="10:12" ht="17.399999999999999" x14ac:dyDescent="0.45">
      <c r="J21058" s="9">
        <v>5.9782608695652176E-2</v>
      </c>
      <c r="K21058" s="9">
        <v>1.1641443538998836E-3</v>
      </c>
      <c r="L21058" s="9">
        <v>5.9782608695652176E-2</v>
      </c>
    </row>
    <row r="21059" spans="10:12" ht="17.399999999999999" x14ac:dyDescent="0.45">
      <c r="J21059" s="10">
        <v>5.9782608695652176E-2</v>
      </c>
      <c r="K21059" s="10">
        <v>1.1641443538998836E-3</v>
      </c>
      <c r="L21059" s="10">
        <v>5.9782608695652176E-2</v>
      </c>
    </row>
    <row r="21060" spans="10:12" ht="17.399999999999999" x14ac:dyDescent="0.45">
      <c r="J21060" s="9">
        <v>5.9782608695652176E-2</v>
      </c>
      <c r="K21060" s="9">
        <v>1.1641443538998836E-3</v>
      </c>
      <c r="L21060" s="9">
        <v>5.9782608695652176E-2</v>
      </c>
    </row>
    <row r="21061" spans="10:12" ht="17.399999999999999" x14ac:dyDescent="0.45">
      <c r="J21061" s="10">
        <v>5.9782608695652176E-2</v>
      </c>
      <c r="K21061" s="10">
        <v>1.1641443538998836E-3</v>
      </c>
      <c r="L21061" s="10">
        <v>5.9782608695652176E-2</v>
      </c>
    </row>
    <row r="21062" spans="10:12" ht="17.399999999999999" x14ac:dyDescent="0.45">
      <c r="J21062" s="9">
        <v>5.9782608695652176E-2</v>
      </c>
      <c r="K21062" s="9">
        <v>1.1641443538998836E-3</v>
      </c>
      <c r="L21062" s="9">
        <v>5.9782608695652176E-2</v>
      </c>
    </row>
    <row r="21063" spans="10:12" ht="17.399999999999999" x14ac:dyDescent="0.45">
      <c r="J21063" s="10">
        <v>5.9782608695652176E-2</v>
      </c>
      <c r="K21063" s="10">
        <v>1.1641443538998836E-3</v>
      </c>
      <c r="L21063" s="10">
        <v>5.9782608695652176E-2</v>
      </c>
    </row>
    <row r="21064" spans="10:12" ht="17.399999999999999" x14ac:dyDescent="0.45">
      <c r="J21064" s="9">
        <v>5.9782608695652176E-2</v>
      </c>
      <c r="K21064" s="9">
        <v>1.1641443538998836E-3</v>
      </c>
      <c r="L21064" s="9">
        <v>5.9782608695652176E-2</v>
      </c>
    </row>
    <row r="21065" spans="10:12" ht="17.399999999999999" x14ac:dyDescent="0.45">
      <c r="J21065" s="10">
        <v>5.9782608695652176E-2</v>
      </c>
      <c r="K21065" s="10">
        <v>1.1641443538998836E-3</v>
      </c>
      <c r="L21065" s="10">
        <v>5.9782608695652176E-2</v>
      </c>
    </row>
    <row r="21066" spans="10:12" ht="17.399999999999999" x14ac:dyDescent="0.45">
      <c r="J21066" s="9">
        <v>5.9782608695652176E-2</v>
      </c>
      <c r="K21066" s="9">
        <v>1.1641443538998836E-3</v>
      </c>
      <c r="L21066" s="9">
        <v>5.9782608695652176E-2</v>
      </c>
    </row>
    <row r="21067" spans="10:12" ht="17.399999999999999" x14ac:dyDescent="0.45">
      <c r="J21067" s="10">
        <v>5.9782608695652176E-2</v>
      </c>
      <c r="K21067" s="10">
        <v>1.1641443538998836E-3</v>
      </c>
      <c r="L21067" s="10">
        <v>5.9782608695652176E-2</v>
      </c>
    </row>
    <row r="21068" spans="10:12" ht="17.399999999999999" x14ac:dyDescent="0.45">
      <c r="J21068" s="9">
        <v>5.9782608695652176E-2</v>
      </c>
      <c r="K21068" s="9">
        <v>1.1641443538998836E-3</v>
      </c>
      <c r="L21068" s="9">
        <v>5.9782608695652176E-2</v>
      </c>
    </row>
    <row r="21069" spans="10:12" ht="17.399999999999999" x14ac:dyDescent="0.45">
      <c r="J21069" s="10">
        <v>5.9782608695652176E-2</v>
      </c>
      <c r="K21069" s="10">
        <v>1.1641443538998836E-3</v>
      </c>
      <c r="L21069" s="10">
        <v>5.9782608695652176E-2</v>
      </c>
    </row>
    <row r="21070" spans="10:12" ht="17.399999999999999" x14ac:dyDescent="0.45">
      <c r="J21070" s="9">
        <v>5.9782608695652176E-2</v>
      </c>
      <c r="K21070" s="9">
        <v>1.1641443538998836E-3</v>
      </c>
      <c r="L21070" s="9">
        <v>5.9782608695652176E-2</v>
      </c>
    </row>
    <row r="21071" spans="10:12" ht="17.399999999999999" x14ac:dyDescent="0.45">
      <c r="J21071" s="10">
        <v>5.9782608695652176E-2</v>
      </c>
      <c r="K21071" s="10">
        <v>1.1641443538998836E-3</v>
      </c>
      <c r="L21071" s="10">
        <v>5.9782608695652176E-2</v>
      </c>
    </row>
    <row r="21072" spans="10:12" ht="17.399999999999999" x14ac:dyDescent="0.45">
      <c r="J21072" s="9">
        <v>5.9782608695652176E-2</v>
      </c>
      <c r="K21072" s="9">
        <v>1.1641443538998836E-3</v>
      </c>
      <c r="L21072" s="9">
        <v>5.9782608695652176E-2</v>
      </c>
    </row>
    <row r="21073" spans="10:12" ht="17.399999999999999" x14ac:dyDescent="0.45">
      <c r="J21073" s="10">
        <v>5.9782608695652176E-2</v>
      </c>
      <c r="K21073" s="10">
        <v>1.1641443538998836E-3</v>
      </c>
      <c r="L21073" s="10">
        <v>5.9782608695652176E-2</v>
      </c>
    </row>
    <row r="21074" spans="10:12" ht="17.399999999999999" x14ac:dyDescent="0.45">
      <c r="J21074" s="9">
        <v>5.9782608695652176E-2</v>
      </c>
      <c r="K21074" s="9">
        <v>1.1641443538998836E-3</v>
      </c>
      <c r="L21074" s="9">
        <v>5.9782608695652176E-2</v>
      </c>
    </row>
    <row r="21075" spans="10:12" ht="17.399999999999999" x14ac:dyDescent="0.45">
      <c r="J21075" s="10">
        <v>5.9782608695652176E-2</v>
      </c>
      <c r="K21075" s="10">
        <v>1.1641443538998836E-3</v>
      </c>
      <c r="L21075" s="10">
        <v>5.9782608695652176E-2</v>
      </c>
    </row>
    <row r="21076" spans="10:12" ht="17.399999999999999" x14ac:dyDescent="0.45">
      <c r="J21076" s="9">
        <v>5.9782608695652176E-2</v>
      </c>
      <c r="K21076" s="9">
        <v>1.1641443538998836E-3</v>
      </c>
      <c r="L21076" s="9">
        <v>5.9782608695652176E-2</v>
      </c>
    </row>
    <row r="21077" spans="10:12" ht="17.399999999999999" x14ac:dyDescent="0.45">
      <c r="J21077" s="10">
        <v>5.9782608695652176E-2</v>
      </c>
      <c r="K21077" s="10">
        <v>1.1641443538998836E-3</v>
      </c>
      <c r="L21077" s="10">
        <v>5.9782608695652176E-2</v>
      </c>
    </row>
    <row r="21078" spans="10:12" ht="17.399999999999999" x14ac:dyDescent="0.45">
      <c r="J21078" s="9">
        <v>5.9782608695652176E-2</v>
      </c>
      <c r="K21078" s="9">
        <v>1.1641443538998836E-3</v>
      </c>
      <c r="L21078" s="9">
        <v>5.9782608695652176E-2</v>
      </c>
    </row>
    <row r="21079" spans="10:12" ht="17.399999999999999" x14ac:dyDescent="0.45">
      <c r="J21079" s="10">
        <v>5.9782608695652176E-2</v>
      </c>
      <c r="K21079" s="10">
        <v>1.1641443538998836E-3</v>
      </c>
      <c r="L21079" s="10">
        <v>5.9782608695652176E-2</v>
      </c>
    </row>
    <row r="21080" spans="10:12" ht="17.399999999999999" x14ac:dyDescent="0.45">
      <c r="J21080" s="9">
        <v>5.9782608695652176E-2</v>
      </c>
      <c r="K21080" s="9">
        <v>1.1641443538998836E-3</v>
      </c>
      <c r="L21080" s="9">
        <v>5.9782608695652176E-2</v>
      </c>
    </row>
    <row r="21081" spans="10:12" ht="17.399999999999999" x14ac:dyDescent="0.45">
      <c r="J21081" s="10">
        <v>5.9782608695652176E-2</v>
      </c>
      <c r="K21081" s="10">
        <v>1.1641443538998836E-3</v>
      </c>
      <c r="L21081" s="10">
        <v>5.9782608695652176E-2</v>
      </c>
    </row>
    <row r="21082" spans="10:12" ht="17.399999999999999" x14ac:dyDescent="0.45">
      <c r="J21082" s="9">
        <v>5.9782608695652176E-2</v>
      </c>
      <c r="K21082" s="9">
        <v>1.1641443538998836E-3</v>
      </c>
      <c r="L21082" s="9">
        <v>5.9782608695652176E-2</v>
      </c>
    </row>
    <row r="21083" spans="10:12" ht="17.399999999999999" x14ac:dyDescent="0.45">
      <c r="J21083" s="10">
        <v>5.9782608695652176E-2</v>
      </c>
      <c r="K21083" s="10">
        <v>1.1641443538998836E-3</v>
      </c>
      <c r="L21083" s="10">
        <v>5.9782608695652176E-2</v>
      </c>
    </row>
    <row r="21084" spans="10:12" ht="17.399999999999999" x14ac:dyDescent="0.45">
      <c r="J21084" s="9">
        <v>5.9782608695652176E-2</v>
      </c>
      <c r="K21084" s="9">
        <v>1.1641443538998836E-3</v>
      </c>
      <c r="L21084" s="9">
        <v>5.9782608695652176E-2</v>
      </c>
    </row>
    <row r="21085" spans="10:12" ht="17.399999999999999" x14ac:dyDescent="0.45">
      <c r="J21085" s="10">
        <v>5.9782608695652176E-2</v>
      </c>
      <c r="K21085" s="10">
        <v>1.1641443538998836E-3</v>
      </c>
      <c r="L21085" s="10">
        <v>5.9782608695652176E-2</v>
      </c>
    </row>
    <row r="21086" spans="10:12" ht="17.399999999999999" x14ac:dyDescent="0.45">
      <c r="J21086" s="9">
        <v>5.9782608695652176E-2</v>
      </c>
      <c r="K21086" s="9">
        <v>1.1641443538998836E-3</v>
      </c>
      <c r="L21086" s="9">
        <v>5.9782608695652176E-2</v>
      </c>
    </row>
    <row r="21087" spans="10:12" ht="17.399999999999999" x14ac:dyDescent="0.45">
      <c r="J21087" s="10">
        <v>5.9782608695652176E-2</v>
      </c>
      <c r="K21087" s="10">
        <v>1.1641443538998836E-3</v>
      </c>
      <c r="L21087" s="10">
        <v>5.9782608695652176E-2</v>
      </c>
    </row>
    <row r="21088" spans="10:12" ht="17.399999999999999" x14ac:dyDescent="0.45">
      <c r="J21088" s="9">
        <v>5.9782608695652176E-2</v>
      </c>
      <c r="K21088" s="9">
        <v>1.1641443538998836E-3</v>
      </c>
      <c r="L21088" s="9">
        <v>5.9782608695652176E-2</v>
      </c>
    </row>
    <row r="21089" spans="10:12" ht="17.399999999999999" x14ac:dyDescent="0.45">
      <c r="J21089" s="10">
        <v>5.9782608695652176E-2</v>
      </c>
      <c r="K21089" s="10">
        <v>1.1641443538998836E-3</v>
      </c>
      <c r="L21089" s="10">
        <v>5.9782608695652176E-2</v>
      </c>
    </row>
    <row r="21090" spans="10:12" ht="17.399999999999999" x14ac:dyDescent="0.45">
      <c r="J21090" s="9">
        <v>5.9782608695652176E-2</v>
      </c>
      <c r="K21090" s="9">
        <v>1.1641443538998836E-3</v>
      </c>
      <c r="L21090" s="9">
        <v>5.9782608695652176E-2</v>
      </c>
    </row>
    <row r="21091" spans="10:12" ht="17.399999999999999" x14ac:dyDescent="0.45">
      <c r="J21091" s="10">
        <v>5.9782608695652176E-2</v>
      </c>
      <c r="K21091" s="10">
        <v>1.1641443538998836E-3</v>
      </c>
      <c r="L21091" s="10">
        <v>5.9782608695652176E-2</v>
      </c>
    </row>
    <row r="21092" spans="10:12" ht="17.399999999999999" x14ac:dyDescent="0.45">
      <c r="J21092" s="9">
        <v>5.9782608695652176E-2</v>
      </c>
      <c r="K21092" s="9">
        <v>1.1641443538998836E-3</v>
      </c>
      <c r="L21092" s="9">
        <v>5.9782608695652176E-2</v>
      </c>
    </row>
    <row r="21093" spans="10:12" ht="17.399999999999999" x14ac:dyDescent="0.45">
      <c r="J21093" s="10">
        <v>5.9782608695652176E-2</v>
      </c>
      <c r="K21093" s="10">
        <v>1.1641443538998836E-3</v>
      </c>
      <c r="L21093" s="10">
        <v>5.9782608695652176E-2</v>
      </c>
    </row>
    <row r="21094" spans="10:12" ht="17.399999999999999" x14ac:dyDescent="0.45">
      <c r="J21094" s="9">
        <v>5.9782608695652176E-2</v>
      </c>
      <c r="K21094" s="9">
        <v>1.1641443538998836E-3</v>
      </c>
      <c r="L21094" s="9">
        <v>5.9782608695652176E-2</v>
      </c>
    </row>
    <row r="21095" spans="10:12" ht="17.399999999999999" x14ac:dyDescent="0.45">
      <c r="J21095" s="10">
        <v>5.9782608695652176E-2</v>
      </c>
      <c r="K21095" s="10">
        <v>1.1641443538998836E-3</v>
      </c>
      <c r="L21095" s="10">
        <v>5.9782608695652176E-2</v>
      </c>
    </row>
    <row r="21096" spans="10:12" ht="17.399999999999999" x14ac:dyDescent="0.45">
      <c r="J21096" s="9">
        <v>5.9782608695652176E-2</v>
      </c>
      <c r="K21096" s="9">
        <v>1.1641443538998836E-3</v>
      </c>
      <c r="L21096" s="9">
        <v>5.9782608695652176E-2</v>
      </c>
    </row>
    <row r="21097" spans="10:12" ht="17.399999999999999" x14ac:dyDescent="0.45">
      <c r="J21097" s="10">
        <v>5.9782608695652176E-2</v>
      </c>
      <c r="K21097" s="10">
        <v>1.1641443538998836E-3</v>
      </c>
      <c r="L21097" s="10">
        <v>5.9782608695652176E-2</v>
      </c>
    </row>
    <row r="21098" spans="10:12" ht="17.399999999999999" x14ac:dyDescent="0.45">
      <c r="J21098" s="9">
        <v>5.9782608695652176E-2</v>
      </c>
      <c r="K21098" s="9">
        <v>1.1641443538998836E-3</v>
      </c>
      <c r="L21098" s="9">
        <v>5.9782608695652176E-2</v>
      </c>
    </row>
    <row r="21099" spans="10:12" ht="17.399999999999999" x14ac:dyDescent="0.45">
      <c r="J21099" s="10">
        <v>5.9782608695652176E-2</v>
      </c>
      <c r="K21099" s="10">
        <v>1.1641443538998836E-3</v>
      </c>
      <c r="L21099" s="10">
        <v>5.9782608695652176E-2</v>
      </c>
    </row>
    <row r="21100" spans="10:12" ht="17.399999999999999" x14ac:dyDescent="0.45">
      <c r="J21100" s="9">
        <v>5.9782608695652176E-2</v>
      </c>
      <c r="K21100" s="9">
        <v>1.1641443538998836E-3</v>
      </c>
      <c r="L21100" s="9">
        <v>5.9782608695652176E-2</v>
      </c>
    </row>
    <row r="21101" spans="10:12" ht="17.399999999999999" x14ac:dyDescent="0.45">
      <c r="J21101" s="10">
        <v>5.9782608695652176E-2</v>
      </c>
      <c r="K21101" s="10">
        <v>1.1641443538998836E-3</v>
      </c>
      <c r="L21101" s="10">
        <v>5.9782608695652176E-2</v>
      </c>
    </row>
    <row r="21102" spans="10:12" ht="17.399999999999999" x14ac:dyDescent="0.45">
      <c r="J21102" s="9">
        <v>5.9782608695652176E-2</v>
      </c>
      <c r="K21102" s="9">
        <v>1.1641443538998836E-3</v>
      </c>
      <c r="L21102" s="9">
        <v>5.9782608695652176E-2</v>
      </c>
    </row>
    <row r="21103" spans="10:12" ht="17.399999999999999" x14ac:dyDescent="0.45">
      <c r="J21103" s="10">
        <v>5.9782608695652176E-2</v>
      </c>
      <c r="K21103" s="10">
        <v>1.1641443538998836E-3</v>
      </c>
      <c r="L21103" s="10">
        <v>5.9782608695652176E-2</v>
      </c>
    </row>
    <row r="21104" spans="10:12" ht="17.399999999999999" x14ac:dyDescent="0.45">
      <c r="J21104" s="9">
        <v>5.9782608695652176E-2</v>
      </c>
      <c r="K21104" s="9">
        <v>1.1641443538998836E-3</v>
      </c>
      <c r="L21104" s="9">
        <v>5.9782608695652176E-2</v>
      </c>
    </row>
    <row r="21105" spans="10:12" ht="17.399999999999999" x14ac:dyDescent="0.45">
      <c r="J21105" s="10">
        <v>5.9782608695652176E-2</v>
      </c>
      <c r="K21105" s="10">
        <v>1.1641443538998836E-3</v>
      </c>
      <c r="L21105" s="10">
        <v>5.9782608695652176E-2</v>
      </c>
    </row>
    <row r="21106" spans="10:12" ht="17.399999999999999" x14ac:dyDescent="0.45">
      <c r="J21106" s="9">
        <v>5.9782608695652176E-2</v>
      </c>
      <c r="K21106" s="9">
        <v>1.1641443538998836E-3</v>
      </c>
      <c r="L21106" s="9">
        <v>5.9782608695652176E-2</v>
      </c>
    </row>
    <row r="21107" spans="10:12" ht="17.399999999999999" x14ac:dyDescent="0.45">
      <c r="J21107" s="10">
        <v>5.9782608695652176E-2</v>
      </c>
      <c r="K21107" s="10">
        <v>1.1641443538998836E-3</v>
      </c>
      <c r="L21107" s="10">
        <v>5.9782608695652176E-2</v>
      </c>
    </row>
    <row r="21108" spans="10:12" ht="17.399999999999999" x14ac:dyDescent="0.45">
      <c r="J21108" s="9">
        <v>5.9782608695652176E-2</v>
      </c>
      <c r="K21108" s="9">
        <v>1.1641443538998836E-3</v>
      </c>
      <c r="L21108" s="9">
        <v>5.9782608695652176E-2</v>
      </c>
    </row>
    <row r="21109" spans="10:12" ht="17.399999999999999" x14ac:dyDescent="0.45">
      <c r="J21109" s="10">
        <v>5.9782608695652176E-2</v>
      </c>
      <c r="K21109" s="10">
        <v>1.1641443538998836E-3</v>
      </c>
      <c r="L21109" s="10">
        <v>5.9782608695652176E-2</v>
      </c>
    </row>
    <row r="21110" spans="10:12" ht="17.399999999999999" x14ac:dyDescent="0.45">
      <c r="J21110" s="9">
        <v>5.9782608695652176E-2</v>
      </c>
      <c r="K21110" s="9">
        <v>1.1641443538998836E-3</v>
      </c>
      <c r="L21110" s="9">
        <v>5.9782608695652176E-2</v>
      </c>
    </row>
    <row r="21111" spans="10:12" ht="17.399999999999999" x14ac:dyDescent="0.45">
      <c r="J21111" s="10">
        <v>5.9782608695652176E-2</v>
      </c>
      <c r="K21111" s="10">
        <v>1.1641443538998836E-3</v>
      </c>
      <c r="L21111" s="10">
        <v>5.9782608695652176E-2</v>
      </c>
    </row>
    <row r="21112" spans="10:12" ht="17.399999999999999" x14ac:dyDescent="0.45">
      <c r="J21112" s="9">
        <v>5.9782608695652176E-2</v>
      </c>
      <c r="K21112" s="9">
        <v>1.1641443538998836E-3</v>
      </c>
      <c r="L21112" s="9">
        <v>5.9782608695652176E-2</v>
      </c>
    </row>
    <row r="21113" spans="10:12" ht="17.399999999999999" x14ac:dyDescent="0.45">
      <c r="J21113" s="10">
        <v>5.9782608695652176E-2</v>
      </c>
      <c r="K21113" s="10">
        <v>1.1641443538998836E-3</v>
      </c>
      <c r="L21113" s="10">
        <v>5.9782608695652176E-2</v>
      </c>
    </row>
    <row r="21114" spans="10:12" ht="17.399999999999999" x14ac:dyDescent="0.45">
      <c r="J21114" s="9">
        <v>5.9782608695652176E-2</v>
      </c>
      <c r="K21114" s="9">
        <v>1.1641443538998836E-3</v>
      </c>
      <c r="L21114" s="9">
        <v>5.9782608695652176E-2</v>
      </c>
    </row>
    <row r="21115" spans="10:12" ht="17.399999999999999" x14ac:dyDescent="0.45">
      <c r="J21115" s="10">
        <v>5.9782608695652176E-2</v>
      </c>
      <c r="K21115" s="10">
        <v>1.1641443538998836E-3</v>
      </c>
      <c r="L21115" s="10">
        <v>5.9782608695652176E-2</v>
      </c>
    </row>
    <row r="21116" spans="10:12" ht="17.399999999999999" x14ac:dyDescent="0.45">
      <c r="J21116" s="9">
        <v>5.9782608695652176E-2</v>
      </c>
      <c r="K21116" s="9">
        <v>1.1641443538998836E-3</v>
      </c>
      <c r="L21116" s="9">
        <v>5.9782608695652176E-2</v>
      </c>
    </row>
    <row r="21117" spans="10:12" ht="17.399999999999999" x14ac:dyDescent="0.45">
      <c r="J21117" s="10">
        <v>5.9782608695652176E-2</v>
      </c>
      <c r="K21117" s="10">
        <v>1.1641443538998836E-3</v>
      </c>
      <c r="L21117" s="10">
        <v>5.9782608695652176E-2</v>
      </c>
    </row>
    <row r="21118" spans="10:12" ht="17.399999999999999" x14ac:dyDescent="0.45">
      <c r="J21118" s="9">
        <v>5.9782608695652176E-2</v>
      </c>
      <c r="K21118" s="9">
        <v>1.1641443538998836E-3</v>
      </c>
      <c r="L21118" s="9">
        <v>5.9782608695652176E-2</v>
      </c>
    </row>
    <row r="21119" spans="10:12" ht="17.399999999999999" x14ac:dyDescent="0.45">
      <c r="J21119" s="10">
        <v>5.9782608695652176E-2</v>
      </c>
      <c r="K21119" s="10">
        <v>1.1641443538998836E-3</v>
      </c>
      <c r="L21119" s="10">
        <v>5.9782608695652176E-2</v>
      </c>
    </row>
    <row r="21120" spans="10:12" ht="17.399999999999999" x14ac:dyDescent="0.45">
      <c r="J21120" s="9">
        <v>5.9782608695652176E-2</v>
      </c>
      <c r="K21120" s="9">
        <v>1.1641443538998836E-3</v>
      </c>
      <c r="L21120" s="9">
        <v>5.9782608695652176E-2</v>
      </c>
    </row>
    <row r="21121" spans="10:12" ht="17.399999999999999" x14ac:dyDescent="0.45">
      <c r="J21121" s="10">
        <v>5.9782608695652176E-2</v>
      </c>
      <c r="K21121" s="10">
        <v>1.1641443538998836E-3</v>
      </c>
      <c r="L21121" s="10">
        <v>5.9782608695652176E-2</v>
      </c>
    </row>
    <row r="21122" spans="10:12" ht="17.399999999999999" x14ac:dyDescent="0.45">
      <c r="J21122" s="9">
        <v>5.9782608695652176E-2</v>
      </c>
      <c r="K21122" s="9">
        <v>1.1641443538998836E-3</v>
      </c>
      <c r="L21122" s="9">
        <v>5.9782608695652176E-2</v>
      </c>
    </row>
    <row r="21123" spans="10:12" ht="17.399999999999999" x14ac:dyDescent="0.45">
      <c r="J21123" s="10">
        <v>5.9782608695652176E-2</v>
      </c>
      <c r="K21123" s="10">
        <v>1.1641443538998836E-3</v>
      </c>
      <c r="L21123" s="10">
        <v>5.9782608695652176E-2</v>
      </c>
    </row>
    <row r="21124" spans="10:12" ht="17.399999999999999" x14ac:dyDescent="0.45">
      <c r="J21124" s="9">
        <v>5.9782608695652176E-2</v>
      </c>
      <c r="K21124" s="9">
        <v>1.1641443538998836E-3</v>
      </c>
      <c r="L21124" s="9">
        <v>5.9782608695652176E-2</v>
      </c>
    </row>
    <row r="21125" spans="10:12" ht="17.399999999999999" x14ac:dyDescent="0.45">
      <c r="J21125" s="10">
        <v>5.9782608695652176E-2</v>
      </c>
      <c r="K21125" s="10">
        <v>1.1641443538998836E-3</v>
      </c>
      <c r="L21125" s="10">
        <v>5.9782608695652176E-2</v>
      </c>
    </row>
    <row r="21126" spans="10:12" ht="17.399999999999999" x14ac:dyDescent="0.45">
      <c r="J21126" s="9">
        <v>5.9782608695652176E-2</v>
      </c>
      <c r="K21126" s="9">
        <v>1.1641443538998836E-3</v>
      </c>
      <c r="L21126" s="9">
        <v>5.9782608695652176E-2</v>
      </c>
    </row>
    <row r="21127" spans="10:12" ht="17.399999999999999" x14ac:dyDescent="0.45">
      <c r="J21127" s="10">
        <v>5.9782608695652176E-2</v>
      </c>
      <c r="K21127" s="10">
        <v>1.1641443538998836E-3</v>
      </c>
      <c r="L21127" s="10">
        <v>5.9782608695652176E-2</v>
      </c>
    </row>
    <row r="21128" spans="10:12" ht="17.399999999999999" x14ac:dyDescent="0.45">
      <c r="J21128" s="9">
        <v>5.9782608695652176E-2</v>
      </c>
      <c r="K21128" s="9">
        <v>1.1641443538998836E-3</v>
      </c>
      <c r="L21128" s="9">
        <v>5.9782608695652176E-2</v>
      </c>
    </row>
    <row r="21129" spans="10:12" ht="17.399999999999999" x14ac:dyDescent="0.45">
      <c r="J21129" s="10">
        <v>5.9782608695652176E-2</v>
      </c>
      <c r="K21129" s="10">
        <v>1.1641443538998836E-3</v>
      </c>
      <c r="L21129" s="10">
        <v>5.9782608695652176E-2</v>
      </c>
    </row>
    <row r="21130" spans="10:12" ht="17.399999999999999" x14ac:dyDescent="0.45">
      <c r="J21130" s="9">
        <v>5.9782608695652176E-2</v>
      </c>
      <c r="K21130" s="9">
        <v>1.1641443538998836E-3</v>
      </c>
      <c r="L21130" s="9">
        <v>5.9782608695652176E-2</v>
      </c>
    </row>
    <row r="21131" spans="10:12" ht="17.399999999999999" x14ac:dyDescent="0.45">
      <c r="J21131" s="10">
        <v>5.9782608695652176E-2</v>
      </c>
      <c r="K21131" s="10">
        <v>1.1641443538998836E-3</v>
      </c>
      <c r="L21131" s="10">
        <v>5.9782608695652176E-2</v>
      </c>
    </row>
    <row r="21132" spans="10:12" ht="17.399999999999999" x14ac:dyDescent="0.45">
      <c r="J21132" s="9">
        <v>5.9782608695652176E-2</v>
      </c>
      <c r="K21132" s="9">
        <v>1.1641443538998836E-3</v>
      </c>
      <c r="L21132" s="9">
        <v>5.9782608695652176E-2</v>
      </c>
    </row>
    <row r="21133" spans="10:12" ht="17.399999999999999" x14ac:dyDescent="0.45">
      <c r="J21133" s="10">
        <v>5.9782608695652176E-2</v>
      </c>
      <c r="K21133" s="10">
        <v>1.1641443538998836E-3</v>
      </c>
      <c r="L21133" s="10">
        <v>5.9782608695652176E-2</v>
      </c>
    </row>
    <row r="21134" spans="10:12" ht="17.399999999999999" x14ac:dyDescent="0.45">
      <c r="J21134" s="9">
        <v>5.9782608695652176E-2</v>
      </c>
      <c r="K21134" s="9">
        <v>1.1641443538998836E-3</v>
      </c>
      <c r="L21134" s="9">
        <v>5.9782608695652176E-2</v>
      </c>
    </row>
    <row r="21135" spans="10:12" ht="17.399999999999999" x14ac:dyDescent="0.45">
      <c r="J21135" s="10">
        <v>5.9782608695652176E-2</v>
      </c>
      <c r="K21135" s="10">
        <v>1.1641443538998836E-3</v>
      </c>
      <c r="L21135" s="10">
        <v>5.9782608695652176E-2</v>
      </c>
    </row>
    <row r="21136" spans="10:12" ht="17.399999999999999" x14ac:dyDescent="0.45">
      <c r="J21136" s="9">
        <v>5.9782608695652176E-2</v>
      </c>
      <c r="K21136" s="9">
        <v>1.1641443538998836E-3</v>
      </c>
      <c r="L21136" s="9">
        <v>5.9782608695652176E-2</v>
      </c>
    </row>
    <row r="21137" spans="10:12" ht="17.399999999999999" x14ac:dyDescent="0.45">
      <c r="J21137" s="10">
        <v>5.9782608695652176E-2</v>
      </c>
      <c r="K21137" s="10">
        <v>1.1641443538998836E-3</v>
      </c>
      <c r="L21137" s="10">
        <v>5.9782608695652176E-2</v>
      </c>
    </row>
    <row r="21138" spans="10:12" ht="17.399999999999999" x14ac:dyDescent="0.45">
      <c r="J21138" s="9">
        <v>5.9782608695652176E-2</v>
      </c>
      <c r="K21138" s="9">
        <v>1.1641443538998836E-3</v>
      </c>
      <c r="L21138" s="9">
        <v>5.9782608695652176E-2</v>
      </c>
    </row>
    <row r="21139" spans="10:12" ht="17.399999999999999" x14ac:dyDescent="0.45">
      <c r="J21139" s="10">
        <v>5.9782608695652176E-2</v>
      </c>
      <c r="K21139" s="10">
        <v>1.1641443538998836E-3</v>
      </c>
      <c r="L21139" s="10">
        <v>5.9782608695652176E-2</v>
      </c>
    </row>
    <row r="21140" spans="10:12" ht="17.399999999999999" x14ac:dyDescent="0.45">
      <c r="J21140" s="9">
        <v>5.9782608695652176E-2</v>
      </c>
      <c r="K21140" s="9">
        <v>1.1641443538998836E-3</v>
      </c>
      <c r="L21140" s="9">
        <v>5.9782608695652176E-2</v>
      </c>
    </row>
    <row r="21141" spans="10:12" ht="17.399999999999999" x14ac:dyDescent="0.45">
      <c r="J21141" s="10">
        <v>5.9782608695652176E-2</v>
      </c>
      <c r="K21141" s="10">
        <v>1.1641443538998836E-3</v>
      </c>
      <c r="L21141" s="10">
        <v>5.9782608695652176E-2</v>
      </c>
    </row>
    <row r="21142" spans="10:12" ht="17.399999999999999" x14ac:dyDescent="0.45">
      <c r="J21142" s="9">
        <v>5.9782608695652176E-2</v>
      </c>
      <c r="K21142" s="9">
        <v>1.1641443538998836E-3</v>
      </c>
      <c r="L21142" s="9">
        <v>5.9782608695652176E-2</v>
      </c>
    </row>
    <row r="21143" spans="10:12" ht="17.399999999999999" x14ac:dyDescent="0.45">
      <c r="J21143" s="10">
        <v>5.9782608695652176E-2</v>
      </c>
      <c r="K21143" s="10">
        <v>1.1641443538998836E-3</v>
      </c>
      <c r="L21143" s="10">
        <v>5.9782608695652176E-2</v>
      </c>
    </row>
    <row r="21144" spans="10:12" ht="17.399999999999999" x14ac:dyDescent="0.45">
      <c r="J21144" s="9">
        <v>5.9782608695652176E-2</v>
      </c>
      <c r="K21144" s="9">
        <v>1.1641443538998836E-3</v>
      </c>
      <c r="L21144" s="9">
        <v>5.9782608695652176E-2</v>
      </c>
    </row>
    <row r="21145" spans="10:12" ht="17.399999999999999" x14ac:dyDescent="0.45">
      <c r="J21145" s="10">
        <v>5.9782608695652176E-2</v>
      </c>
      <c r="K21145" s="10">
        <v>1.1641443538998836E-3</v>
      </c>
      <c r="L21145" s="10">
        <v>5.9782608695652176E-2</v>
      </c>
    </row>
    <row r="21146" spans="10:12" ht="17.399999999999999" x14ac:dyDescent="0.45">
      <c r="J21146" s="9">
        <v>5.9782608695652176E-2</v>
      </c>
      <c r="K21146" s="9">
        <v>1.1641443538998836E-3</v>
      </c>
      <c r="L21146" s="9">
        <v>5.9782608695652176E-2</v>
      </c>
    </row>
    <row r="21147" spans="10:12" ht="17.399999999999999" x14ac:dyDescent="0.45">
      <c r="J21147" s="10">
        <v>5.9782608695652176E-2</v>
      </c>
      <c r="K21147" s="10">
        <v>1.1641443538998836E-3</v>
      </c>
      <c r="L21147" s="10">
        <v>5.9782608695652176E-2</v>
      </c>
    </row>
    <row r="21148" spans="10:12" ht="17.399999999999999" x14ac:dyDescent="0.45">
      <c r="J21148" s="9">
        <v>5.9782608695652176E-2</v>
      </c>
      <c r="K21148" s="9">
        <v>1.1641443538998836E-3</v>
      </c>
      <c r="L21148" s="9">
        <v>5.9782608695652176E-2</v>
      </c>
    </row>
    <row r="21149" spans="10:12" ht="17.399999999999999" x14ac:dyDescent="0.45">
      <c r="J21149" s="10">
        <v>5.9782608695652176E-2</v>
      </c>
      <c r="K21149" s="10">
        <v>1.1641443538998836E-3</v>
      </c>
      <c r="L21149" s="10">
        <v>5.9782608695652176E-2</v>
      </c>
    </row>
    <row r="21150" spans="10:12" ht="17.399999999999999" x14ac:dyDescent="0.45">
      <c r="J21150" s="9">
        <v>5.9782608695652176E-2</v>
      </c>
      <c r="K21150" s="9">
        <v>1.1641443538998836E-3</v>
      </c>
      <c r="L21150" s="9">
        <v>5.9782608695652176E-2</v>
      </c>
    </row>
    <row r="21151" spans="10:12" ht="17.399999999999999" x14ac:dyDescent="0.45">
      <c r="J21151" s="10">
        <v>5.9782608695652176E-2</v>
      </c>
      <c r="K21151" s="10">
        <v>1.1641443538998836E-3</v>
      </c>
      <c r="L21151" s="10">
        <v>5.9782608695652176E-2</v>
      </c>
    </row>
    <row r="21152" spans="10:12" ht="17.399999999999999" x14ac:dyDescent="0.45">
      <c r="J21152" s="9">
        <v>5.9782608695652176E-2</v>
      </c>
      <c r="K21152" s="9">
        <v>1.1641443538998836E-3</v>
      </c>
      <c r="L21152" s="9">
        <v>5.9782608695652176E-2</v>
      </c>
    </row>
    <row r="21153" spans="10:12" ht="17.399999999999999" x14ac:dyDescent="0.45">
      <c r="J21153" s="10">
        <v>5.9782608695652176E-2</v>
      </c>
      <c r="K21153" s="10">
        <v>1.1641443538998836E-3</v>
      </c>
      <c r="L21153" s="10">
        <v>5.9782608695652176E-2</v>
      </c>
    </row>
    <row r="21154" spans="10:12" ht="17.399999999999999" x14ac:dyDescent="0.45">
      <c r="J21154" s="9">
        <v>5.9782608695652176E-2</v>
      </c>
      <c r="K21154" s="9">
        <v>1.1641443538998836E-3</v>
      </c>
      <c r="L21154" s="9">
        <v>5.9782608695652176E-2</v>
      </c>
    </row>
    <row r="21155" spans="10:12" ht="17.399999999999999" x14ac:dyDescent="0.45">
      <c r="J21155" s="10">
        <v>5.9782608695652176E-2</v>
      </c>
      <c r="K21155" s="10">
        <v>1.1641443538998836E-3</v>
      </c>
      <c r="L21155" s="10">
        <v>5.9782608695652176E-2</v>
      </c>
    </row>
    <row r="21156" spans="10:12" ht="17.399999999999999" x14ac:dyDescent="0.45">
      <c r="J21156" s="9">
        <v>5.9782608695652176E-2</v>
      </c>
      <c r="K21156" s="9">
        <v>1.1641443538998836E-3</v>
      </c>
      <c r="L21156" s="9">
        <v>5.9782608695652176E-2</v>
      </c>
    </row>
    <row r="21157" spans="10:12" ht="17.399999999999999" x14ac:dyDescent="0.45">
      <c r="J21157" s="10">
        <v>5.9782608695652176E-2</v>
      </c>
      <c r="K21157" s="10">
        <v>1.1641443538998836E-3</v>
      </c>
      <c r="L21157" s="10">
        <v>5.9782608695652176E-2</v>
      </c>
    </row>
    <row r="21158" spans="10:12" ht="17.399999999999999" x14ac:dyDescent="0.45">
      <c r="J21158" s="9">
        <v>5.9782608695652176E-2</v>
      </c>
      <c r="K21158" s="9">
        <v>1.1641443538998836E-3</v>
      </c>
      <c r="L21158" s="9">
        <v>5.9782608695652176E-2</v>
      </c>
    </row>
    <row r="21159" spans="10:12" ht="17.399999999999999" x14ac:dyDescent="0.45">
      <c r="J21159" s="10">
        <v>5.9782608695652176E-2</v>
      </c>
      <c r="K21159" s="10">
        <v>1.1641443538998836E-3</v>
      </c>
      <c r="L21159" s="10">
        <v>5.9782608695652176E-2</v>
      </c>
    </row>
    <row r="21160" spans="10:12" ht="17.399999999999999" x14ac:dyDescent="0.45">
      <c r="J21160" s="9">
        <v>5.9782608695652176E-2</v>
      </c>
      <c r="K21160" s="9">
        <v>1.1641443538998836E-3</v>
      </c>
      <c r="L21160" s="9">
        <v>5.9782608695652176E-2</v>
      </c>
    </row>
    <row r="21161" spans="10:12" ht="17.399999999999999" x14ac:dyDescent="0.45">
      <c r="J21161" s="10">
        <v>5.9782608695652176E-2</v>
      </c>
      <c r="K21161" s="10">
        <v>1.1641443538998836E-3</v>
      </c>
      <c r="L21161" s="10">
        <v>5.9782608695652176E-2</v>
      </c>
    </row>
    <row r="21162" spans="10:12" ht="17.399999999999999" x14ac:dyDescent="0.45">
      <c r="J21162" s="9">
        <v>5.9782608695652176E-2</v>
      </c>
      <c r="K21162" s="9">
        <v>1.1641443538998836E-3</v>
      </c>
      <c r="L21162" s="9">
        <v>5.9782608695652176E-2</v>
      </c>
    </row>
    <row r="21163" spans="10:12" ht="17.399999999999999" x14ac:dyDescent="0.45">
      <c r="J21163" s="10">
        <v>5.9782608695652176E-2</v>
      </c>
      <c r="K21163" s="10">
        <v>1.1641443538998836E-3</v>
      </c>
      <c r="L21163" s="10">
        <v>5.9782608695652176E-2</v>
      </c>
    </row>
    <row r="21164" spans="10:12" ht="17.399999999999999" x14ac:dyDescent="0.45">
      <c r="J21164" s="9">
        <v>5.9782608695652176E-2</v>
      </c>
      <c r="K21164" s="9">
        <v>1.1641443538998836E-3</v>
      </c>
      <c r="L21164" s="9">
        <v>5.9782608695652176E-2</v>
      </c>
    </row>
    <row r="21165" spans="10:12" ht="17.399999999999999" x14ac:dyDescent="0.45">
      <c r="J21165" s="10">
        <v>5.9782608695652176E-2</v>
      </c>
      <c r="K21165" s="10">
        <v>1.1641443538998836E-3</v>
      </c>
      <c r="L21165" s="10">
        <v>5.9782608695652176E-2</v>
      </c>
    </row>
    <row r="21166" spans="10:12" ht="17.399999999999999" x14ac:dyDescent="0.45">
      <c r="J21166" s="9">
        <v>5.9782608695652176E-2</v>
      </c>
      <c r="K21166" s="9">
        <v>1.1641443538998836E-3</v>
      </c>
      <c r="L21166" s="9">
        <v>5.9782608695652176E-2</v>
      </c>
    </row>
    <row r="21167" spans="10:12" ht="17.399999999999999" x14ac:dyDescent="0.45">
      <c r="J21167" s="10">
        <v>5.9782608695652176E-2</v>
      </c>
      <c r="K21167" s="10">
        <v>1.1641443538998836E-3</v>
      </c>
      <c r="L21167" s="10">
        <v>5.9782608695652176E-2</v>
      </c>
    </row>
    <row r="21168" spans="10:12" ht="17.399999999999999" x14ac:dyDescent="0.45">
      <c r="J21168" s="9">
        <v>5.9782608695652176E-2</v>
      </c>
      <c r="K21168" s="9">
        <v>1.1641443538998836E-3</v>
      </c>
      <c r="L21168" s="9">
        <v>5.9782608695652176E-2</v>
      </c>
    </row>
    <row r="21169" spans="10:12" ht="17.399999999999999" x14ac:dyDescent="0.45">
      <c r="J21169" s="10">
        <v>5.9782608695652176E-2</v>
      </c>
      <c r="K21169" s="10">
        <v>1.1641443538998836E-3</v>
      </c>
      <c r="L21169" s="10">
        <v>5.9782608695652176E-2</v>
      </c>
    </row>
    <row r="21170" spans="10:12" ht="17.399999999999999" x14ac:dyDescent="0.45">
      <c r="J21170" s="9">
        <v>5.9782608695652176E-2</v>
      </c>
      <c r="K21170" s="9">
        <v>1.1641443538998836E-3</v>
      </c>
      <c r="L21170" s="9">
        <v>5.9782608695652176E-2</v>
      </c>
    </row>
    <row r="21171" spans="10:12" ht="17.399999999999999" x14ac:dyDescent="0.45">
      <c r="J21171" s="10">
        <v>5.9782608695652176E-2</v>
      </c>
      <c r="K21171" s="10">
        <v>1.1641443538998836E-3</v>
      </c>
      <c r="L21171" s="10">
        <v>5.9782608695652176E-2</v>
      </c>
    </row>
    <row r="21172" spans="10:12" ht="17.399999999999999" x14ac:dyDescent="0.45">
      <c r="J21172" s="9">
        <v>5.9782608695652176E-2</v>
      </c>
      <c r="K21172" s="9">
        <v>1.1641443538998836E-3</v>
      </c>
      <c r="L21172" s="9">
        <v>5.9782608695652176E-2</v>
      </c>
    </row>
    <row r="21173" spans="10:12" ht="17.399999999999999" x14ac:dyDescent="0.45">
      <c r="J21173" s="10">
        <v>5.9782608695652176E-2</v>
      </c>
      <c r="K21173" s="10">
        <v>1.1641443538998836E-3</v>
      </c>
      <c r="L21173" s="10">
        <v>5.9782608695652176E-2</v>
      </c>
    </row>
    <row r="21174" spans="10:12" ht="17.399999999999999" x14ac:dyDescent="0.45">
      <c r="J21174" s="9">
        <v>5.9782608695652176E-2</v>
      </c>
      <c r="K21174" s="9">
        <v>1.1641443538998836E-3</v>
      </c>
      <c r="L21174" s="9">
        <v>5.9782608695652176E-2</v>
      </c>
    </row>
    <row r="21175" spans="10:12" ht="17.399999999999999" x14ac:dyDescent="0.45">
      <c r="J21175" s="10">
        <v>5.9782608695652176E-2</v>
      </c>
      <c r="K21175" s="10">
        <v>1.1641443538998836E-3</v>
      </c>
      <c r="L21175" s="10">
        <v>5.9782608695652176E-2</v>
      </c>
    </row>
    <row r="21176" spans="10:12" ht="17.399999999999999" x14ac:dyDescent="0.45">
      <c r="J21176" s="9">
        <v>5.9782608695652176E-2</v>
      </c>
      <c r="K21176" s="9">
        <v>1.1641443538998836E-3</v>
      </c>
      <c r="L21176" s="9">
        <v>5.9782608695652176E-2</v>
      </c>
    </row>
    <row r="21177" spans="10:12" ht="17.399999999999999" x14ac:dyDescent="0.45">
      <c r="J21177" s="10">
        <v>5.9782608695652176E-2</v>
      </c>
      <c r="K21177" s="10">
        <v>1.1641443538998836E-3</v>
      </c>
      <c r="L21177" s="10">
        <v>5.9782608695652176E-2</v>
      </c>
    </row>
    <row r="21178" spans="10:12" ht="17.399999999999999" x14ac:dyDescent="0.45">
      <c r="J21178" s="9">
        <v>5.9782608695652176E-2</v>
      </c>
      <c r="K21178" s="9">
        <v>1.1641443538998836E-3</v>
      </c>
      <c r="L21178" s="9">
        <v>5.9782608695652176E-2</v>
      </c>
    </row>
    <row r="21179" spans="10:12" ht="17.399999999999999" x14ac:dyDescent="0.45">
      <c r="J21179" s="10">
        <v>5.9782608695652176E-2</v>
      </c>
      <c r="K21179" s="10">
        <v>1.1641443538998836E-3</v>
      </c>
      <c r="L21179" s="10">
        <v>5.9782608695652176E-2</v>
      </c>
    </row>
    <row r="21180" spans="10:12" ht="17.399999999999999" x14ac:dyDescent="0.45">
      <c r="J21180" s="9">
        <v>5.9782608695652176E-2</v>
      </c>
      <c r="K21180" s="9">
        <v>1.1641443538998836E-3</v>
      </c>
      <c r="L21180" s="9">
        <v>5.9782608695652176E-2</v>
      </c>
    </row>
    <row r="21181" spans="10:12" ht="17.399999999999999" x14ac:dyDescent="0.45">
      <c r="J21181" s="10">
        <v>5.9782608695652176E-2</v>
      </c>
      <c r="K21181" s="10">
        <v>1.1641443538998836E-3</v>
      </c>
      <c r="L21181" s="10">
        <v>5.9782608695652176E-2</v>
      </c>
    </row>
    <row r="21182" spans="10:12" ht="17.399999999999999" x14ac:dyDescent="0.45">
      <c r="J21182" s="9">
        <v>5.9782608695652176E-2</v>
      </c>
      <c r="K21182" s="9">
        <v>1.1641443538998836E-3</v>
      </c>
      <c r="L21182" s="9">
        <v>5.9782608695652176E-2</v>
      </c>
    </row>
    <row r="21183" spans="10:12" ht="17.399999999999999" x14ac:dyDescent="0.45">
      <c r="J21183" s="10">
        <v>5.9782608695652176E-2</v>
      </c>
      <c r="K21183" s="10">
        <v>1.1641443538998836E-3</v>
      </c>
      <c r="L21183" s="10">
        <v>5.9782608695652176E-2</v>
      </c>
    </row>
    <row r="21184" spans="10:12" ht="17.399999999999999" x14ac:dyDescent="0.45">
      <c r="J21184" s="9">
        <v>5.9782608695652176E-2</v>
      </c>
      <c r="K21184" s="9">
        <v>1.1641443538998836E-3</v>
      </c>
      <c r="L21184" s="9">
        <v>5.9782608695652176E-2</v>
      </c>
    </row>
    <row r="21185" spans="10:12" ht="17.399999999999999" x14ac:dyDescent="0.45">
      <c r="J21185" s="10">
        <v>5.9782608695652176E-2</v>
      </c>
      <c r="K21185" s="10">
        <v>1.1641443538998836E-3</v>
      </c>
      <c r="L21185" s="10">
        <v>5.9782608695652176E-2</v>
      </c>
    </row>
    <row r="21186" spans="10:12" ht="17.399999999999999" x14ac:dyDescent="0.45">
      <c r="J21186" s="9">
        <v>5.9782608695652176E-2</v>
      </c>
      <c r="K21186" s="9">
        <v>1.1641443538998836E-3</v>
      </c>
      <c r="L21186" s="9">
        <v>5.9782608695652176E-2</v>
      </c>
    </row>
    <row r="21187" spans="10:12" ht="17.399999999999999" x14ac:dyDescent="0.45">
      <c r="J21187" s="10">
        <v>5.9782608695652176E-2</v>
      </c>
      <c r="K21187" s="10">
        <v>1.1641443538998836E-3</v>
      </c>
      <c r="L21187" s="10">
        <v>5.9782608695652176E-2</v>
      </c>
    </row>
    <row r="21188" spans="10:12" ht="17.399999999999999" x14ac:dyDescent="0.45">
      <c r="J21188" s="9">
        <v>5.9782608695652176E-2</v>
      </c>
      <c r="K21188" s="9">
        <v>1.1641443538998836E-3</v>
      </c>
      <c r="L21188" s="9">
        <v>5.9782608695652176E-2</v>
      </c>
    </row>
    <row r="21189" spans="10:12" ht="17.399999999999999" x14ac:dyDescent="0.45">
      <c r="J21189" s="10">
        <v>5.9782608695652176E-2</v>
      </c>
      <c r="K21189" s="10">
        <v>1.1641443538998836E-3</v>
      </c>
      <c r="L21189" s="10">
        <v>5.9782608695652176E-2</v>
      </c>
    </row>
    <row r="21190" spans="10:12" ht="17.399999999999999" x14ac:dyDescent="0.45">
      <c r="J21190" s="9">
        <v>5.9782608695652176E-2</v>
      </c>
      <c r="K21190" s="9">
        <v>1.1641443538998836E-3</v>
      </c>
      <c r="L21190" s="9">
        <v>5.9782608695652176E-2</v>
      </c>
    </row>
    <row r="21191" spans="10:12" ht="17.399999999999999" x14ac:dyDescent="0.45">
      <c r="J21191" s="10">
        <v>5.9782608695652176E-2</v>
      </c>
      <c r="K21191" s="10">
        <v>1.1641443538998836E-3</v>
      </c>
      <c r="L21191" s="10">
        <v>5.9782608695652176E-2</v>
      </c>
    </row>
    <row r="21192" spans="10:12" ht="17.399999999999999" x14ac:dyDescent="0.45">
      <c r="J21192" s="9">
        <v>5.9782608695652176E-2</v>
      </c>
      <c r="K21192" s="9">
        <v>1.1641443538998836E-3</v>
      </c>
      <c r="L21192" s="9">
        <v>5.9782608695652176E-2</v>
      </c>
    </row>
    <row r="21193" spans="10:12" ht="17.399999999999999" x14ac:dyDescent="0.45">
      <c r="J21193" s="10">
        <v>5.9782608695652176E-2</v>
      </c>
      <c r="K21193" s="10">
        <v>1.1641443538998836E-3</v>
      </c>
      <c r="L21193" s="10">
        <v>5.9782608695652176E-2</v>
      </c>
    </row>
    <row r="21194" spans="10:12" ht="17.399999999999999" x14ac:dyDescent="0.45">
      <c r="J21194" s="9">
        <v>5.9782608695652176E-2</v>
      </c>
      <c r="K21194" s="9">
        <v>1.1641443538998836E-3</v>
      </c>
      <c r="L21194" s="9">
        <v>5.9782608695652176E-2</v>
      </c>
    </row>
    <row r="21195" spans="10:12" ht="17.399999999999999" x14ac:dyDescent="0.45">
      <c r="J21195" s="10">
        <v>5.9782608695652176E-2</v>
      </c>
      <c r="K21195" s="10">
        <v>1.1641443538998836E-3</v>
      </c>
      <c r="L21195" s="10">
        <v>5.9782608695652176E-2</v>
      </c>
    </row>
    <row r="21196" spans="10:12" ht="17.399999999999999" x14ac:dyDescent="0.45">
      <c r="J21196" s="9">
        <v>5.9782608695652176E-2</v>
      </c>
      <c r="K21196" s="9">
        <v>1.1641443538998836E-3</v>
      </c>
      <c r="L21196" s="9">
        <v>5.9782608695652176E-2</v>
      </c>
    </row>
    <row r="21197" spans="10:12" ht="17.399999999999999" x14ac:dyDescent="0.45">
      <c r="J21197" s="10">
        <v>5.9782608695652176E-2</v>
      </c>
      <c r="K21197" s="10">
        <v>1.1641443538998836E-3</v>
      </c>
      <c r="L21197" s="10">
        <v>5.9782608695652176E-2</v>
      </c>
    </row>
    <row r="21198" spans="10:12" ht="17.399999999999999" x14ac:dyDescent="0.45">
      <c r="J21198" s="9">
        <v>5.9782608695652176E-2</v>
      </c>
      <c r="K21198" s="9">
        <v>1.1641443538998836E-3</v>
      </c>
      <c r="L21198" s="9">
        <v>5.9782608695652176E-2</v>
      </c>
    </row>
    <row r="21199" spans="10:12" ht="17.399999999999999" x14ac:dyDescent="0.45">
      <c r="J21199" s="10">
        <v>5.9782608695652176E-2</v>
      </c>
      <c r="K21199" s="10">
        <v>1.1641443538998836E-3</v>
      </c>
      <c r="L21199" s="10">
        <v>5.9782608695652176E-2</v>
      </c>
    </row>
    <row r="21200" spans="10:12" ht="17.399999999999999" x14ac:dyDescent="0.45">
      <c r="J21200" s="9">
        <v>5.9782608695652176E-2</v>
      </c>
      <c r="K21200" s="9">
        <v>1.1641443538998836E-3</v>
      </c>
      <c r="L21200" s="9">
        <v>5.9782608695652176E-2</v>
      </c>
    </row>
    <row r="21201" spans="10:12" ht="17.399999999999999" x14ac:dyDescent="0.45">
      <c r="J21201" s="10">
        <v>5.9782608695652099E-2</v>
      </c>
      <c r="K21201" s="10">
        <v>1.1641443538998836E-3</v>
      </c>
      <c r="L21201" s="9">
        <v>5.9782608695652099E-2</v>
      </c>
    </row>
    <row r="21202" spans="10:12" ht="17.399999999999999" x14ac:dyDescent="0.45">
      <c r="K21202" s="9">
        <v>1.1641443538998836E-3</v>
      </c>
      <c r="L21202" s="10">
        <v>3.1055900621118002E-3</v>
      </c>
    </row>
    <row r="21203" spans="10:12" ht="17.399999999999999" x14ac:dyDescent="0.45">
      <c r="K21203" s="10">
        <v>1.1641443538998836E-3</v>
      </c>
      <c r="L21203" s="9">
        <v>2.717391304347826E-3</v>
      </c>
    </row>
    <row r="21204" spans="10:12" ht="17.399999999999999" x14ac:dyDescent="0.45">
      <c r="K21204" s="9">
        <v>1.1641443538998836E-3</v>
      </c>
      <c r="L21204" s="10">
        <v>2.717391304347826E-3</v>
      </c>
    </row>
    <row r="21205" spans="10:12" ht="17.399999999999999" x14ac:dyDescent="0.45">
      <c r="K21205" s="10">
        <v>1.1641443538998836E-3</v>
      </c>
      <c r="L21205" s="9">
        <v>2.329192546583851E-3</v>
      </c>
    </row>
    <row r="21206" spans="10:12" ht="17.399999999999999" x14ac:dyDescent="0.45">
      <c r="K21206" s="9">
        <v>1.1641443538998836E-3</v>
      </c>
      <c r="L21206" s="10">
        <v>2.329192546583851E-3</v>
      </c>
    </row>
    <row r="21207" spans="10:12" ht="17.399999999999999" x14ac:dyDescent="0.45">
      <c r="K21207" s="10">
        <v>1.1641443538998836E-3</v>
      </c>
      <c r="L21207" s="9">
        <v>2.329192546583851E-3</v>
      </c>
    </row>
    <row r="21208" spans="10:12" ht="17.399999999999999" x14ac:dyDescent="0.45">
      <c r="K21208" s="9">
        <v>1.1641443538998836E-3</v>
      </c>
      <c r="L21208" s="10">
        <v>2.717391304347826E-3</v>
      </c>
    </row>
    <row r="21209" spans="10:12" ht="17.399999999999999" x14ac:dyDescent="0.45">
      <c r="K21209" s="10">
        <v>1.1641443538998836E-3</v>
      </c>
      <c r="L21209" s="9">
        <v>2.329192546583851E-3</v>
      </c>
    </row>
    <row r="21210" spans="10:12" ht="17.399999999999999" x14ac:dyDescent="0.45">
      <c r="K21210" s="9">
        <v>1.1641443538998836E-3</v>
      </c>
      <c r="L21210" s="10">
        <v>1.940993788819876E-3</v>
      </c>
    </row>
    <row r="21211" spans="10:12" ht="17.399999999999999" x14ac:dyDescent="0.45">
      <c r="K21211" s="10">
        <v>1.1641443538998836E-3</v>
      </c>
      <c r="L21211" s="9">
        <v>1.940993788819876E-3</v>
      </c>
    </row>
    <row r="21212" spans="10:12" ht="17.399999999999999" x14ac:dyDescent="0.45">
      <c r="K21212" s="9">
        <v>1.1641443538998836E-3</v>
      </c>
      <c r="L21212" s="10">
        <v>1.940993788819876E-3</v>
      </c>
    </row>
    <row r="21213" spans="10:12" ht="17.399999999999999" x14ac:dyDescent="0.45">
      <c r="K21213" s="10">
        <v>1.1641443538998836E-3</v>
      </c>
      <c r="L21213" s="9">
        <v>1.940993788819876E-3</v>
      </c>
    </row>
    <row r="21214" spans="10:12" ht="17.399999999999999" x14ac:dyDescent="0.45">
      <c r="K21214" s="9">
        <v>1.1641443538998836E-3</v>
      </c>
      <c r="L21214" s="10">
        <v>1.940993788819876E-3</v>
      </c>
    </row>
    <row r="21215" spans="10:12" ht="17.399999999999999" x14ac:dyDescent="0.45">
      <c r="K21215" s="10">
        <v>1.1641443538998836E-3</v>
      </c>
      <c r="L21215" s="9">
        <v>1.940993788819876E-3</v>
      </c>
    </row>
    <row r="21216" spans="10:12" ht="17.399999999999999" x14ac:dyDescent="0.45">
      <c r="K21216" s="9">
        <v>1.1641443538998836E-3</v>
      </c>
      <c r="L21216" s="10">
        <v>2.329192546583851E-3</v>
      </c>
    </row>
    <row r="21217" spans="11:12" ht="17.399999999999999" x14ac:dyDescent="0.45">
      <c r="K21217" s="10">
        <v>1.1641443538998836E-3</v>
      </c>
      <c r="L21217" s="9">
        <v>2.329192546583851E-3</v>
      </c>
    </row>
    <row r="21218" spans="11:12" ht="17.399999999999999" x14ac:dyDescent="0.45">
      <c r="K21218" s="9">
        <v>1.1641443538998836E-3</v>
      </c>
      <c r="L21218" s="10">
        <v>2.329192546583851E-3</v>
      </c>
    </row>
    <row r="21219" spans="11:12" ht="17.399999999999999" x14ac:dyDescent="0.45">
      <c r="K21219" s="10">
        <v>1.1641443538998836E-3</v>
      </c>
      <c r="L21219" s="9">
        <v>2.329192546583851E-3</v>
      </c>
    </row>
    <row r="21220" spans="11:12" ht="17.399999999999999" x14ac:dyDescent="0.45">
      <c r="K21220" s="9">
        <v>1.1641443538998836E-3</v>
      </c>
      <c r="L21220" s="10">
        <v>2.329192546583851E-3</v>
      </c>
    </row>
    <row r="21221" spans="11:12" ht="17.399999999999999" x14ac:dyDescent="0.45">
      <c r="K21221" s="10">
        <v>1.1641443538998836E-3</v>
      </c>
      <c r="L21221" s="9">
        <v>2.329192546583851E-3</v>
      </c>
    </row>
    <row r="21222" spans="11:12" ht="17.399999999999999" x14ac:dyDescent="0.45">
      <c r="K21222" s="9">
        <v>1.1641443538998836E-3</v>
      </c>
      <c r="L21222" s="10">
        <v>2.329192546583851E-3</v>
      </c>
    </row>
    <row r="21223" spans="11:12" ht="17.399999999999999" x14ac:dyDescent="0.45">
      <c r="K21223" s="10">
        <v>1.1641443538998836E-3</v>
      </c>
      <c r="L21223" s="9">
        <v>2.329192546583851E-3</v>
      </c>
    </row>
    <row r="21224" spans="11:12" ht="17.399999999999999" x14ac:dyDescent="0.45">
      <c r="K21224" s="9">
        <v>1.1641443538998836E-3</v>
      </c>
      <c r="L21224" s="10">
        <v>2.329192546583851E-3</v>
      </c>
    </row>
    <row r="21225" spans="11:12" ht="17.399999999999999" x14ac:dyDescent="0.45">
      <c r="K21225" s="10">
        <v>1.1641443538998836E-3</v>
      </c>
      <c r="L21225" s="9">
        <v>2.329192546583851E-3</v>
      </c>
    </row>
    <row r="21226" spans="11:12" ht="17.399999999999999" x14ac:dyDescent="0.45">
      <c r="K21226" s="9">
        <v>1.1641443538998836E-3</v>
      </c>
      <c r="L21226" s="10">
        <v>2.329192546583851E-3</v>
      </c>
    </row>
    <row r="21227" spans="11:12" ht="17.399999999999999" x14ac:dyDescent="0.45">
      <c r="K21227" s="10">
        <v>1.1641443538998836E-3</v>
      </c>
      <c r="L21227" s="9">
        <v>2.329192546583851E-3</v>
      </c>
    </row>
    <row r="21228" spans="11:12" ht="17.399999999999999" x14ac:dyDescent="0.45">
      <c r="K21228" s="9">
        <v>1.1641443538998836E-3</v>
      </c>
      <c r="L21228" s="10">
        <v>2.329192546583851E-3</v>
      </c>
    </row>
    <row r="21229" spans="11:12" ht="17.399999999999999" x14ac:dyDescent="0.45">
      <c r="K21229" s="10">
        <v>1.1641443538998836E-3</v>
      </c>
      <c r="L21229" s="9">
        <v>2.329192546583851E-3</v>
      </c>
    </row>
    <row r="21230" spans="11:12" ht="17.399999999999999" x14ac:dyDescent="0.45">
      <c r="K21230" s="9">
        <v>1.1641443538998836E-3</v>
      </c>
      <c r="L21230" s="10">
        <v>2.329192546583851E-3</v>
      </c>
    </row>
    <row r="21231" spans="11:12" ht="17.399999999999999" x14ac:dyDescent="0.45">
      <c r="K21231" s="10">
        <v>1.1641443538998836E-3</v>
      </c>
      <c r="L21231" s="9">
        <v>2.329192546583851E-3</v>
      </c>
    </row>
    <row r="21232" spans="11:12" ht="17.399999999999999" x14ac:dyDescent="0.45">
      <c r="K21232" s="9">
        <v>1.1641443538998836E-3</v>
      </c>
      <c r="L21232" s="10">
        <v>2.329192546583851E-3</v>
      </c>
    </row>
    <row r="21233" spans="11:12" ht="17.399999999999999" x14ac:dyDescent="0.45">
      <c r="K21233" s="10">
        <v>1.1641443538998836E-3</v>
      </c>
      <c r="L21233" s="9">
        <v>2.329192546583851E-3</v>
      </c>
    </row>
    <row r="21234" spans="11:12" ht="17.399999999999999" x14ac:dyDescent="0.45">
      <c r="K21234" s="9">
        <v>1.1641443538998836E-3</v>
      </c>
      <c r="L21234" s="10">
        <v>2.329192546583851E-3</v>
      </c>
    </row>
    <row r="21235" spans="11:12" ht="17.399999999999999" x14ac:dyDescent="0.45">
      <c r="K21235" s="10">
        <v>1.1641443538998836E-3</v>
      </c>
      <c r="L21235" s="9">
        <v>2.329192546583851E-3</v>
      </c>
    </row>
    <row r="21236" spans="11:12" ht="17.399999999999999" x14ac:dyDescent="0.45">
      <c r="K21236" s="9">
        <v>1.1641443538998836E-3</v>
      </c>
      <c r="L21236" s="10">
        <v>2.329192546583851E-3</v>
      </c>
    </row>
    <row r="21237" spans="11:12" ht="17.399999999999999" x14ac:dyDescent="0.45">
      <c r="K21237" s="10">
        <v>1.1641443538998836E-3</v>
      </c>
      <c r="L21237" s="9">
        <v>2.329192546583851E-3</v>
      </c>
    </row>
    <row r="21238" spans="11:12" ht="17.399999999999999" x14ac:dyDescent="0.45">
      <c r="K21238" s="9">
        <v>1.1641443538998836E-3</v>
      </c>
      <c r="L21238" s="10">
        <v>2.329192546583851E-3</v>
      </c>
    </row>
    <row r="21239" spans="11:12" ht="17.399999999999999" x14ac:dyDescent="0.45">
      <c r="K21239" s="10">
        <v>1.1641443538998836E-3</v>
      </c>
      <c r="L21239" s="9">
        <v>2.329192546583851E-3</v>
      </c>
    </row>
    <row r="21240" spans="11:12" ht="17.399999999999999" x14ac:dyDescent="0.45">
      <c r="K21240" s="9">
        <v>1.1641443538998836E-3</v>
      </c>
      <c r="L21240" s="10">
        <v>2.329192546583851E-3</v>
      </c>
    </row>
    <row r="21241" spans="11:12" ht="17.399999999999999" x14ac:dyDescent="0.45">
      <c r="K21241" s="10">
        <v>1.1641443538998836E-3</v>
      </c>
      <c r="L21241" s="9">
        <v>2.717391304347826E-3</v>
      </c>
    </row>
    <row r="21242" spans="11:12" ht="17.399999999999999" x14ac:dyDescent="0.45">
      <c r="K21242" s="9">
        <v>1.1641443538998836E-3</v>
      </c>
      <c r="L21242" s="10">
        <v>2.717391304347826E-3</v>
      </c>
    </row>
    <row r="21243" spans="11:12" ht="17.399999999999999" x14ac:dyDescent="0.45">
      <c r="K21243" s="10">
        <v>1.1641443538998836E-3</v>
      </c>
      <c r="L21243" s="9">
        <v>2.717391304347826E-3</v>
      </c>
    </row>
    <row r="21244" spans="11:12" ht="17.399999999999999" x14ac:dyDescent="0.45">
      <c r="K21244" s="9">
        <v>1.1641443538998836E-3</v>
      </c>
      <c r="L21244" s="10">
        <v>2.717391304347826E-3</v>
      </c>
    </row>
    <row r="21245" spans="11:12" ht="17.399999999999999" x14ac:dyDescent="0.45">
      <c r="K21245" s="10">
        <v>1.1641443538998836E-3</v>
      </c>
      <c r="L21245" s="9">
        <v>2.717391304347826E-3</v>
      </c>
    </row>
    <row r="21246" spans="11:12" ht="17.399999999999999" x14ac:dyDescent="0.45">
      <c r="K21246" s="9">
        <v>1.1641443538998836E-3</v>
      </c>
      <c r="L21246" s="10">
        <v>3.105590062111801E-3</v>
      </c>
    </row>
    <row r="21247" spans="11:12" ht="17.399999999999999" x14ac:dyDescent="0.45">
      <c r="K21247" s="10">
        <v>1.1641443538998836E-3</v>
      </c>
      <c r="L21247" s="9">
        <v>3.105590062111801E-3</v>
      </c>
    </row>
    <row r="21248" spans="11:12" ht="17.399999999999999" x14ac:dyDescent="0.45">
      <c r="K21248" s="9">
        <v>1.1641443538998836E-3</v>
      </c>
      <c r="L21248" s="10">
        <v>3.105590062111801E-3</v>
      </c>
    </row>
    <row r="21249" spans="11:12" ht="17.399999999999999" x14ac:dyDescent="0.45">
      <c r="K21249" s="10">
        <v>1.1641443538998836E-3</v>
      </c>
      <c r="L21249" s="9">
        <v>3.105590062111801E-3</v>
      </c>
    </row>
    <row r="21250" spans="11:12" ht="17.399999999999999" x14ac:dyDescent="0.45">
      <c r="K21250" s="9">
        <v>1.1641443538998836E-3</v>
      </c>
      <c r="L21250" s="10">
        <v>3.105590062111801E-3</v>
      </c>
    </row>
    <row r="21251" spans="11:12" ht="17.399999999999999" x14ac:dyDescent="0.45">
      <c r="K21251" s="10">
        <v>1.1641443538998836E-3</v>
      </c>
      <c r="L21251" s="9">
        <v>3.105590062111801E-3</v>
      </c>
    </row>
    <row r="21252" spans="11:12" ht="17.399999999999999" x14ac:dyDescent="0.45">
      <c r="K21252" s="9">
        <v>1.1641443538998836E-3</v>
      </c>
      <c r="L21252" s="10">
        <v>3.105590062111801E-3</v>
      </c>
    </row>
    <row r="21253" spans="11:12" ht="17.399999999999999" x14ac:dyDescent="0.45">
      <c r="K21253" s="10">
        <v>1.1641443538998836E-3</v>
      </c>
      <c r="L21253" s="9">
        <v>3.105590062111801E-3</v>
      </c>
    </row>
    <row r="21254" spans="11:12" ht="17.399999999999999" x14ac:dyDescent="0.45">
      <c r="K21254" s="9">
        <v>1.1641443538998836E-3</v>
      </c>
      <c r="L21254" s="10">
        <v>3.4937888198757765E-3</v>
      </c>
    </row>
    <row r="21255" spans="11:12" ht="17.399999999999999" x14ac:dyDescent="0.45">
      <c r="K21255" s="10">
        <v>1.1641443538998836E-3</v>
      </c>
      <c r="L21255" s="9">
        <v>3.4937888198757765E-3</v>
      </c>
    </row>
    <row r="21256" spans="11:12" ht="17.399999999999999" x14ac:dyDescent="0.45">
      <c r="K21256" s="9">
        <v>1.1641443538998836E-3</v>
      </c>
      <c r="L21256" s="10">
        <v>3.4937888198757765E-3</v>
      </c>
    </row>
    <row r="21257" spans="11:12" ht="17.399999999999999" x14ac:dyDescent="0.45">
      <c r="K21257" s="10">
        <v>1.1641443538998836E-3</v>
      </c>
      <c r="L21257" s="9">
        <v>3.4937888198757765E-3</v>
      </c>
    </row>
    <row r="21258" spans="11:12" ht="17.399999999999999" x14ac:dyDescent="0.45">
      <c r="K21258" s="9">
        <v>1.1641443538998836E-3</v>
      </c>
      <c r="L21258" s="10">
        <v>3.4937888198757765E-3</v>
      </c>
    </row>
    <row r="21259" spans="11:12" ht="17.399999999999999" x14ac:dyDescent="0.45">
      <c r="K21259" s="10">
        <v>1.1641443538998836E-3</v>
      </c>
      <c r="L21259" s="9">
        <v>3.4937888198757765E-3</v>
      </c>
    </row>
    <row r="21260" spans="11:12" ht="17.399999999999999" x14ac:dyDescent="0.45">
      <c r="K21260" s="9">
        <v>1.1641443538998836E-3</v>
      </c>
      <c r="L21260" s="10">
        <v>3.4937888198757765E-3</v>
      </c>
    </row>
    <row r="21261" spans="11:12" ht="17.399999999999999" x14ac:dyDescent="0.45">
      <c r="K21261" s="10">
        <v>1.1641443538998836E-3</v>
      </c>
      <c r="L21261" s="9">
        <v>3.4937888198757765E-3</v>
      </c>
    </row>
    <row r="21262" spans="11:12" ht="17.399999999999999" x14ac:dyDescent="0.45">
      <c r="K21262" s="9">
        <v>1.1641443538998836E-3</v>
      </c>
      <c r="L21262" s="10">
        <v>3.4937888198757765E-3</v>
      </c>
    </row>
    <row r="21263" spans="11:12" ht="17.399999999999999" x14ac:dyDescent="0.45">
      <c r="K21263" s="10">
        <v>1.1641443538998836E-3</v>
      </c>
      <c r="L21263" s="9">
        <v>3.4937888198757765E-3</v>
      </c>
    </row>
    <row r="21264" spans="11:12" ht="17.399999999999999" x14ac:dyDescent="0.45">
      <c r="K21264" s="9">
        <v>1.1641443538998836E-3</v>
      </c>
      <c r="L21264" s="10">
        <v>3.4937888198757765E-3</v>
      </c>
    </row>
    <row r="21265" spans="11:12" ht="17.399999999999999" x14ac:dyDescent="0.45">
      <c r="K21265" s="10">
        <v>1.1641443538998836E-3</v>
      </c>
      <c r="L21265" s="9">
        <v>3.4937888198757765E-3</v>
      </c>
    </row>
    <row r="21266" spans="11:12" ht="17.399999999999999" x14ac:dyDescent="0.45">
      <c r="K21266" s="9">
        <v>1.1641443538998836E-3</v>
      </c>
      <c r="L21266" s="10">
        <v>3.8819875776397511E-3</v>
      </c>
    </row>
    <row r="21267" spans="11:12" ht="17.399999999999999" x14ac:dyDescent="0.45">
      <c r="K21267" s="10">
        <v>1.1641443538998836E-3</v>
      </c>
      <c r="L21267" s="9">
        <v>3.8819875776397511E-3</v>
      </c>
    </row>
    <row r="21268" spans="11:12" ht="17.399999999999999" x14ac:dyDescent="0.45">
      <c r="K21268" s="9">
        <v>1.1641443538998836E-3</v>
      </c>
      <c r="L21268" s="10">
        <v>3.8819875776397511E-3</v>
      </c>
    </row>
    <row r="21269" spans="11:12" ht="17.399999999999999" x14ac:dyDescent="0.45">
      <c r="K21269" s="10">
        <v>1.1641443538998836E-3</v>
      </c>
      <c r="L21269" s="9">
        <v>3.8819875776397511E-3</v>
      </c>
    </row>
    <row r="21270" spans="11:12" ht="17.399999999999999" x14ac:dyDescent="0.45">
      <c r="K21270" s="9">
        <v>1.1641443538998836E-3</v>
      </c>
      <c r="L21270" s="10">
        <v>3.8819875776397511E-3</v>
      </c>
    </row>
    <row r="21271" spans="11:12" ht="17.399999999999999" x14ac:dyDescent="0.45">
      <c r="K21271" s="10">
        <v>1.1641443538998836E-3</v>
      </c>
      <c r="L21271" s="9">
        <v>3.8819875776397511E-3</v>
      </c>
    </row>
    <row r="21272" spans="11:12" ht="17.399999999999999" x14ac:dyDescent="0.45">
      <c r="K21272" s="9">
        <v>1.1641443538998836E-3</v>
      </c>
      <c r="L21272" s="10">
        <v>3.8819875776397511E-3</v>
      </c>
    </row>
    <row r="21273" spans="11:12" ht="17.399999999999999" x14ac:dyDescent="0.45">
      <c r="K21273" s="10">
        <v>1.1641443538998836E-3</v>
      </c>
      <c r="L21273" s="9">
        <v>3.8819875776397511E-3</v>
      </c>
    </row>
    <row r="21274" spans="11:12" ht="17.399999999999999" x14ac:dyDescent="0.45">
      <c r="K21274" s="9">
        <v>1.1641443538998836E-3</v>
      </c>
      <c r="L21274" s="10">
        <v>3.8819875776397511E-3</v>
      </c>
    </row>
    <row r="21275" spans="11:12" ht="17.399999999999999" x14ac:dyDescent="0.45">
      <c r="K21275" s="10">
        <v>1.1641443538998836E-3</v>
      </c>
      <c r="L21275" s="9">
        <v>3.8819875776397511E-3</v>
      </c>
    </row>
    <row r="21276" spans="11:12" ht="17.399999999999999" x14ac:dyDescent="0.45">
      <c r="K21276" s="9">
        <v>1.1641443538998836E-3</v>
      </c>
      <c r="L21276" s="10">
        <v>3.8819875776397511E-3</v>
      </c>
    </row>
    <row r="21277" spans="11:12" ht="17.399999999999999" x14ac:dyDescent="0.45">
      <c r="K21277" s="10">
        <v>1.1641443538998836E-3</v>
      </c>
      <c r="L21277" s="9">
        <v>3.8819875776397511E-3</v>
      </c>
    </row>
    <row r="21278" spans="11:12" ht="17.399999999999999" x14ac:dyDescent="0.45">
      <c r="K21278" s="9">
        <v>1.1641443538998836E-3</v>
      </c>
      <c r="L21278" s="10">
        <v>3.8819875776397511E-3</v>
      </c>
    </row>
    <row r="21279" spans="11:12" ht="17.399999999999999" x14ac:dyDescent="0.45">
      <c r="K21279" s="10">
        <v>1.1641443538998836E-3</v>
      </c>
      <c r="L21279" s="9">
        <v>3.8819875776397511E-3</v>
      </c>
    </row>
    <row r="21280" spans="11:12" ht="17.399999999999999" x14ac:dyDescent="0.45">
      <c r="K21280" s="9">
        <v>1.1641443538998836E-3</v>
      </c>
      <c r="L21280" s="10">
        <v>3.8819875776397511E-3</v>
      </c>
    </row>
    <row r="21281" spans="11:12" ht="17.399999999999999" x14ac:dyDescent="0.45">
      <c r="K21281" s="10">
        <v>1.1641443538998836E-3</v>
      </c>
      <c r="L21281" s="9">
        <v>3.8819875776397511E-3</v>
      </c>
    </row>
    <row r="21282" spans="11:12" ht="17.399999999999999" x14ac:dyDescent="0.45">
      <c r="K21282" s="9">
        <v>1.1641443538998836E-3</v>
      </c>
      <c r="L21282" s="10">
        <v>3.8819875776397511E-3</v>
      </c>
    </row>
    <row r="21283" spans="11:12" ht="17.399999999999999" x14ac:dyDescent="0.45">
      <c r="K21283" s="10">
        <v>1.1641443538998836E-3</v>
      </c>
      <c r="L21283" s="9">
        <v>3.8819875776397511E-3</v>
      </c>
    </row>
    <row r="21284" spans="11:12" ht="17.399999999999999" x14ac:dyDescent="0.45">
      <c r="K21284" s="9">
        <v>1.1641443538998836E-3</v>
      </c>
      <c r="L21284" s="10">
        <v>3.8819875776397511E-3</v>
      </c>
    </row>
    <row r="21285" spans="11:12" ht="17.399999999999999" x14ac:dyDescent="0.45">
      <c r="K21285" s="10">
        <v>1.1641443538998836E-3</v>
      </c>
      <c r="L21285" s="9">
        <v>3.8819875776397511E-3</v>
      </c>
    </row>
    <row r="21286" spans="11:12" ht="17.399999999999999" x14ac:dyDescent="0.45">
      <c r="K21286" s="9">
        <v>1.1641443538998836E-3</v>
      </c>
      <c r="L21286" s="10">
        <v>3.8819875776397511E-3</v>
      </c>
    </row>
    <row r="21287" spans="11:12" ht="17.399999999999999" x14ac:dyDescent="0.45">
      <c r="K21287" s="10">
        <v>1.1641443538998836E-3</v>
      </c>
      <c r="L21287" s="9">
        <v>3.8819875776397511E-3</v>
      </c>
    </row>
    <row r="21288" spans="11:12" ht="17.399999999999999" x14ac:dyDescent="0.45">
      <c r="K21288" s="9">
        <v>1.1641443538998836E-3</v>
      </c>
      <c r="L21288" s="10">
        <v>3.8819875776397511E-3</v>
      </c>
    </row>
    <row r="21289" spans="11:12" ht="17.399999999999999" x14ac:dyDescent="0.45">
      <c r="K21289" s="10">
        <v>1.1641443538998836E-3</v>
      </c>
      <c r="L21289" s="9">
        <v>3.8819875776397511E-3</v>
      </c>
    </row>
    <row r="21290" spans="11:12" ht="17.399999999999999" x14ac:dyDescent="0.45">
      <c r="K21290" s="9">
        <v>1.1641443538998836E-3</v>
      </c>
      <c r="L21290" s="10">
        <v>3.8819875776397511E-3</v>
      </c>
    </row>
    <row r="21291" spans="11:12" ht="17.399999999999999" x14ac:dyDescent="0.45">
      <c r="K21291" s="10">
        <v>1.1641443538998836E-3</v>
      </c>
      <c r="L21291" s="9">
        <v>3.8819875776397511E-3</v>
      </c>
    </row>
    <row r="21292" spans="11:12" ht="17.399999999999999" x14ac:dyDescent="0.45">
      <c r="K21292" s="9">
        <v>1.1641443538998836E-3</v>
      </c>
      <c r="L21292" s="10">
        <v>3.8819875776397511E-3</v>
      </c>
    </row>
    <row r="21293" spans="11:12" ht="17.399999999999999" x14ac:dyDescent="0.45">
      <c r="K21293" s="10">
        <v>1.1641443538998836E-3</v>
      </c>
      <c r="L21293" s="9">
        <v>3.8819875776397511E-3</v>
      </c>
    </row>
    <row r="21294" spans="11:12" ht="17.399999999999999" x14ac:dyDescent="0.45">
      <c r="K21294" s="9">
        <v>1.1641443538998836E-3</v>
      </c>
      <c r="L21294" s="10">
        <v>3.8819875776397511E-3</v>
      </c>
    </row>
    <row r="21295" spans="11:12" ht="17.399999999999999" x14ac:dyDescent="0.45">
      <c r="K21295" s="10">
        <v>1.1641443538998836E-3</v>
      </c>
      <c r="L21295" s="9">
        <v>3.8819875776397511E-3</v>
      </c>
    </row>
    <row r="21296" spans="11:12" ht="17.399999999999999" x14ac:dyDescent="0.45">
      <c r="K21296" s="9">
        <v>1.1641443538998836E-3</v>
      </c>
      <c r="L21296" s="10">
        <v>3.8819875776397511E-3</v>
      </c>
    </row>
    <row r="21297" spans="11:12" ht="17.399999999999999" x14ac:dyDescent="0.45">
      <c r="K21297" s="10">
        <v>1.1641443538998836E-3</v>
      </c>
      <c r="L21297" s="9">
        <v>3.8819875776397511E-3</v>
      </c>
    </row>
    <row r="21298" spans="11:12" ht="17.399999999999999" x14ac:dyDescent="0.45">
      <c r="K21298" s="9">
        <v>1.1641443538998836E-3</v>
      </c>
      <c r="L21298" s="10">
        <v>3.8819875776397511E-3</v>
      </c>
    </row>
    <row r="21299" spans="11:12" ht="17.399999999999999" x14ac:dyDescent="0.45">
      <c r="K21299" s="10">
        <v>1.1641443538998836E-3</v>
      </c>
      <c r="L21299" s="9">
        <v>3.8819875776397511E-3</v>
      </c>
    </row>
    <row r="21300" spans="11:12" ht="17.399999999999999" x14ac:dyDescent="0.45">
      <c r="K21300" s="9">
        <v>1.1641443538998836E-3</v>
      </c>
      <c r="L21300" s="10">
        <v>3.8819875776397511E-3</v>
      </c>
    </row>
    <row r="21301" spans="11:12" ht="17.399999999999999" x14ac:dyDescent="0.45">
      <c r="K21301" s="10">
        <v>1.1641443538998836E-3</v>
      </c>
      <c r="L21301" s="9">
        <v>3.8819875776397511E-3</v>
      </c>
    </row>
    <row r="21302" spans="11:12" ht="17.399999999999999" x14ac:dyDescent="0.45">
      <c r="K21302" s="9">
        <v>1.1641443538998836E-3</v>
      </c>
      <c r="L21302" s="10">
        <v>3.8819875776397511E-3</v>
      </c>
    </row>
    <row r="21303" spans="11:12" ht="17.399999999999999" x14ac:dyDescent="0.45">
      <c r="K21303" s="10">
        <v>1.1641443538998836E-3</v>
      </c>
      <c r="L21303" s="9">
        <v>3.8819875776397511E-3</v>
      </c>
    </row>
    <row r="21304" spans="11:12" ht="17.399999999999999" x14ac:dyDescent="0.45">
      <c r="K21304" s="9">
        <v>1.1641443538998836E-3</v>
      </c>
      <c r="L21304" s="10">
        <v>3.8819875776397511E-3</v>
      </c>
    </row>
    <row r="21305" spans="11:12" ht="17.399999999999999" x14ac:dyDescent="0.45">
      <c r="K21305" s="10">
        <v>1.1641443538998836E-3</v>
      </c>
      <c r="L21305" s="9">
        <v>3.8819875776397511E-3</v>
      </c>
    </row>
    <row r="21306" spans="11:12" ht="17.399999999999999" x14ac:dyDescent="0.45">
      <c r="K21306" s="9">
        <v>1.1641443538998836E-3</v>
      </c>
      <c r="L21306" s="10">
        <v>3.4937888198757765E-3</v>
      </c>
    </row>
    <row r="21307" spans="11:12" ht="17.399999999999999" x14ac:dyDescent="0.45">
      <c r="K21307" s="10">
        <v>1.1641443538998836E-3</v>
      </c>
      <c r="L21307" s="9">
        <v>3.4937888198757765E-3</v>
      </c>
    </row>
    <row r="21308" spans="11:12" ht="17.399999999999999" x14ac:dyDescent="0.45">
      <c r="K21308" s="9">
        <v>1.1641443538998836E-3</v>
      </c>
      <c r="L21308" s="10">
        <v>3.4937888198757765E-3</v>
      </c>
    </row>
    <row r="21309" spans="11:12" ht="17.399999999999999" x14ac:dyDescent="0.45">
      <c r="K21309" s="10">
        <v>1.1641443538998836E-3</v>
      </c>
      <c r="L21309" s="9">
        <v>3.4937888198757765E-3</v>
      </c>
    </row>
    <row r="21310" spans="11:12" ht="17.399999999999999" x14ac:dyDescent="0.45">
      <c r="K21310" s="9">
        <v>1.1641443538998836E-3</v>
      </c>
      <c r="L21310" s="10">
        <v>3.4937888198757765E-3</v>
      </c>
    </row>
    <row r="21311" spans="11:12" ht="17.399999999999999" x14ac:dyDescent="0.45">
      <c r="K21311" s="10">
        <v>1.1641443538998836E-3</v>
      </c>
      <c r="L21311" s="9">
        <v>3.4937888198757765E-3</v>
      </c>
    </row>
    <row r="21312" spans="11:12" ht="17.399999999999999" x14ac:dyDescent="0.45">
      <c r="K21312" s="9">
        <v>1.1641443538998836E-3</v>
      </c>
      <c r="L21312" s="10">
        <v>3.4937888198757765E-3</v>
      </c>
    </row>
    <row r="21313" spans="11:12" ht="17.399999999999999" x14ac:dyDescent="0.45">
      <c r="K21313" s="10">
        <v>1.1641443538998836E-3</v>
      </c>
      <c r="L21313" s="9">
        <v>3.4937888198757765E-3</v>
      </c>
    </row>
    <row r="21314" spans="11:12" ht="17.399999999999999" x14ac:dyDescent="0.45">
      <c r="K21314" s="9">
        <v>1.1641443538998836E-3</v>
      </c>
      <c r="L21314" s="10">
        <v>3.4937888198757765E-3</v>
      </c>
    </row>
    <row r="21315" spans="11:12" ht="17.399999999999999" x14ac:dyDescent="0.45">
      <c r="K21315" s="10">
        <v>1.1641443538998836E-3</v>
      </c>
      <c r="L21315" s="9">
        <v>3.4937888198757765E-3</v>
      </c>
    </row>
    <row r="21316" spans="11:12" ht="17.399999999999999" x14ac:dyDescent="0.45">
      <c r="K21316" s="9">
        <v>1.1641443538998836E-3</v>
      </c>
      <c r="L21316" s="10">
        <v>3.4937888198757765E-3</v>
      </c>
    </row>
    <row r="21317" spans="11:12" ht="17.399999999999999" x14ac:dyDescent="0.45">
      <c r="K21317" s="10">
        <v>1.1641443538998836E-3</v>
      </c>
      <c r="L21317" s="9">
        <v>3.4937888198757765E-3</v>
      </c>
    </row>
    <row r="21318" spans="11:12" ht="17.399999999999999" x14ac:dyDescent="0.45">
      <c r="K21318" s="9">
        <v>1.1641443538998836E-3</v>
      </c>
      <c r="L21318" s="10">
        <v>3.4937888198757765E-3</v>
      </c>
    </row>
    <row r="21319" spans="11:12" ht="17.399999999999999" x14ac:dyDescent="0.45">
      <c r="K21319" s="10">
        <v>1.1641443538998836E-3</v>
      </c>
      <c r="L21319" s="9">
        <v>3.4937888198757765E-3</v>
      </c>
    </row>
    <row r="21320" spans="11:12" ht="17.399999999999999" x14ac:dyDescent="0.45">
      <c r="K21320" s="9">
        <v>1.1641443538998836E-3</v>
      </c>
      <c r="L21320" s="10">
        <v>3.4937888198757765E-3</v>
      </c>
    </row>
    <row r="21321" spans="11:12" ht="17.399999999999999" x14ac:dyDescent="0.45">
      <c r="K21321" s="10">
        <v>1.1641443538998836E-3</v>
      </c>
      <c r="L21321" s="9">
        <v>3.4937888198757765E-3</v>
      </c>
    </row>
    <row r="21322" spans="11:12" ht="17.399999999999999" x14ac:dyDescent="0.45">
      <c r="K21322" s="9">
        <v>1.1641443538998836E-3</v>
      </c>
      <c r="L21322" s="10">
        <v>3.4937888198757765E-3</v>
      </c>
    </row>
    <row r="21323" spans="11:12" ht="17.399999999999999" x14ac:dyDescent="0.45">
      <c r="K21323" s="10">
        <v>1.1641443538998836E-3</v>
      </c>
      <c r="L21323" s="9">
        <v>3.4937888198757765E-3</v>
      </c>
    </row>
    <row r="21324" spans="11:12" ht="17.399999999999999" x14ac:dyDescent="0.45">
      <c r="K21324" s="9">
        <v>1.1641443538998836E-3</v>
      </c>
      <c r="L21324" s="10">
        <v>3.4937888198757765E-3</v>
      </c>
    </row>
    <row r="21325" spans="11:12" ht="17.399999999999999" x14ac:dyDescent="0.45">
      <c r="K21325" s="10">
        <v>1.1641443538998836E-3</v>
      </c>
      <c r="L21325" s="9">
        <v>3.105590062111801E-3</v>
      </c>
    </row>
    <row r="21326" spans="11:12" ht="17.399999999999999" x14ac:dyDescent="0.45">
      <c r="K21326" s="9">
        <v>1.1641443538998836E-3</v>
      </c>
      <c r="L21326" s="10">
        <v>3.105590062111801E-3</v>
      </c>
    </row>
    <row r="21327" spans="11:12" ht="17.399999999999999" x14ac:dyDescent="0.45">
      <c r="K21327" s="10">
        <v>1.1641443538998836E-3</v>
      </c>
      <c r="L21327" s="9">
        <v>3.105590062111801E-3</v>
      </c>
    </row>
    <row r="21328" spans="11:12" ht="17.399999999999999" x14ac:dyDescent="0.45">
      <c r="K21328" s="9">
        <v>1.1641443538998836E-3</v>
      </c>
      <c r="L21328" s="10">
        <v>3.105590062111801E-3</v>
      </c>
    </row>
    <row r="21329" spans="11:12" ht="17.399999999999999" x14ac:dyDescent="0.45">
      <c r="K21329" s="10">
        <v>1.1641443538998836E-3</v>
      </c>
      <c r="L21329" s="9">
        <v>3.105590062111801E-3</v>
      </c>
    </row>
    <row r="21330" spans="11:12" ht="17.399999999999999" x14ac:dyDescent="0.45">
      <c r="K21330" s="9">
        <v>1.1641443538998836E-3</v>
      </c>
      <c r="L21330" s="10">
        <v>3.105590062111801E-3</v>
      </c>
    </row>
    <row r="21331" spans="11:12" ht="17.399999999999999" x14ac:dyDescent="0.45">
      <c r="K21331" s="10">
        <v>1.1641443538998836E-3</v>
      </c>
      <c r="L21331" s="9">
        <v>3.105590062111801E-3</v>
      </c>
    </row>
    <row r="21332" spans="11:12" ht="17.399999999999999" x14ac:dyDescent="0.45">
      <c r="K21332" s="9">
        <v>1.1641443538998836E-3</v>
      </c>
      <c r="L21332" s="10">
        <v>3.105590062111801E-3</v>
      </c>
    </row>
    <row r="21333" spans="11:12" ht="17.399999999999999" x14ac:dyDescent="0.45">
      <c r="K21333" s="10">
        <v>1.1641443538998836E-3</v>
      </c>
      <c r="L21333" s="9">
        <v>3.105590062111801E-3</v>
      </c>
    </row>
    <row r="21334" spans="11:12" ht="17.399999999999999" x14ac:dyDescent="0.45">
      <c r="K21334" s="9">
        <v>1.1641443538998836E-3</v>
      </c>
      <c r="L21334" s="10">
        <v>3.105590062111801E-3</v>
      </c>
    </row>
    <row r="21335" spans="11:12" ht="17.399999999999999" x14ac:dyDescent="0.45">
      <c r="K21335" s="10">
        <v>1.1641443538998836E-3</v>
      </c>
      <c r="L21335" s="9">
        <v>3.105590062111801E-3</v>
      </c>
    </row>
    <row r="21336" spans="11:12" ht="17.399999999999999" x14ac:dyDescent="0.45">
      <c r="K21336" s="9">
        <v>1.1641443538998836E-3</v>
      </c>
      <c r="L21336" s="10">
        <v>3.105590062111801E-3</v>
      </c>
    </row>
    <row r="21337" spans="11:12" ht="17.399999999999999" x14ac:dyDescent="0.45">
      <c r="K21337" s="10">
        <v>1.1641443538998836E-3</v>
      </c>
      <c r="L21337" s="9">
        <v>3.105590062111801E-3</v>
      </c>
    </row>
    <row r="21338" spans="11:12" ht="17.399999999999999" x14ac:dyDescent="0.45">
      <c r="K21338" s="9">
        <v>1.1641443538998836E-3</v>
      </c>
      <c r="L21338" s="10">
        <v>3.105590062111801E-3</v>
      </c>
    </row>
    <row r="21339" spans="11:12" ht="17.399999999999999" x14ac:dyDescent="0.45">
      <c r="K21339" s="10">
        <v>1.1641443538998836E-3</v>
      </c>
      <c r="L21339" s="9">
        <v>3.105590062111801E-3</v>
      </c>
    </row>
    <row r="21340" spans="11:12" ht="17.399999999999999" x14ac:dyDescent="0.45">
      <c r="K21340" s="9">
        <v>1.1641443538998836E-3</v>
      </c>
      <c r="L21340" s="10">
        <v>3.105590062111801E-3</v>
      </c>
    </row>
    <row r="21341" spans="11:12" ht="17.399999999999999" x14ac:dyDescent="0.45">
      <c r="K21341" s="10">
        <v>1.1641443538998836E-3</v>
      </c>
      <c r="L21341" s="9">
        <v>3.105590062111801E-3</v>
      </c>
    </row>
    <row r="21342" spans="11:12" ht="17.399999999999999" x14ac:dyDescent="0.45">
      <c r="K21342" s="9">
        <v>1.1641443538998836E-3</v>
      </c>
      <c r="L21342" s="10">
        <v>3.105590062111801E-3</v>
      </c>
    </row>
    <row r="21343" spans="11:12" ht="17.399999999999999" x14ac:dyDescent="0.45">
      <c r="K21343" s="10">
        <v>1.1641443538998836E-3</v>
      </c>
      <c r="L21343" s="9">
        <v>3.105590062111801E-3</v>
      </c>
    </row>
    <row r="21344" spans="11:12" ht="17.399999999999999" x14ac:dyDescent="0.45">
      <c r="K21344" s="9">
        <v>1.1641443538998836E-3</v>
      </c>
      <c r="L21344" s="10">
        <v>3.105590062111801E-3</v>
      </c>
    </row>
    <row r="21345" spans="11:12" ht="17.399999999999999" x14ac:dyDescent="0.45">
      <c r="K21345" s="10">
        <v>1.1641443538998836E-3</v>
      </c>
      <c r="L21345" s="9">
        <v>3.105590062111801E-3</v>
      </c>
    </row>
    <row r="21346" spans="11:12" ht="17.399999999999999" x14ac:dyDescent="0.45">
      <c r="K21346" s="9">
        <v>1.1641443538998836E-3</v>
      </c>
      <c r="L21346" s="10">
        <v>3.105590062111801E-3</v>
      </c>
    </row>
    <row r="21347" spans="11:12" ht="17.399999999999999" x14ac:dyDescent="0.45">
      <c r="K21347" s="10">
        <v>1.1641443538998836E-3</v>
      </c>
      <c r="L21347" s="9">
        <v>3.105590062111801E-3</v>
      </c>
    </row>
    <row r="21348" spans="11:12" ht="17.399999999999999" x14ac:dyDescent="0.45">
      <c r="K21348" s="9">
        <v>1.1641443538998836E-3</v>
      </c>
      <c r="L21348" s="10">
        <v>3.105590062111801E-3</v>
      </c>
    </row>
    <row r="21349" spans="11:12" ht="17.399999999999999" x14ac:dyDescent="0.45">
      <c r="K21349" s="10">
        <v>1.1641443538998836E-3</v>
      </c>
      <c r="L21349" s="9">
        <v>3.105590062111801E-3</v>
      </c>
    </row>
    <row r="21350" spans="11:12" ht="17.399999999999999" x14ac:dyDescent="0.45">
      <c r="K21350" s="9">
        <v>1.1641443538998836E-3</v>
      </c>
      <c r="L21350" s="10">
        <v>3.105590062111801E-3</v>
      </c>
    </row>
    <row r="21351" spans="11:12" ht="17.399999999999999" x14ac:dyDescent="0.45">
      <c r="K21351" s="10">
        <v>1.1641443538998836E-3</v>
      </c>
      <c r="L21351" s="9">
        <v>3.105590062111801E-3</v>
      </c>
    </row>
    <row r="21352" spans="11:12" ht="17.399999999999999" x14ac:dyDescent="0.45">
      <c r="K21352" s="9">
        <v>1.1641443538998836E-3</v>
      </c>
      <c r="L21352" s="10">
        <v>3.105590062111801E-3</v>
      </c>
    </row>
    <row r="21353" spans="11:12" ht="17.399999999999999" x14ac:dyDescent="0.45">
      <c r="K21353" s="10">
        <v>1.1641443538998836E-3</v>
      </c>
      <c r="L21353" s="9">
        <v>3.105590062111801E-3</v>
      </c>
    </row>
    <row r="21354" spans="11:12" ht="17.399999999999999" x14ac:dyDescent="0.45">
      <c r="K21354" s="9">
        <v>1.1641443538998836E-3</v>
      </c>
      <c r="L21354" s="10">
        <v>3.105590062111801E-3</v>
      </c>
    </row>
    <row r="21355" spans="11:12" ht="17.399999999999999" x14ac:dyDescent="0.45">
      <c r="K21355" s="10">
        <v>1.1641443538998836E-3</v>
      </c>
      <c r="L21355" s="9">
        <v>3.105590062111801E-3</v>
      </c>
    </row>
    <row r="21356" spans="11:12" ht="17.399999999999999" x14ac:dyDescent="0.45">
      <c r="K21356" s="9">
        <v>1.1641443538998836E-3</v>
      </c>
      <c r="L21356" s="10">
        <v>3.105590062111801E-3</v>
      </c>
    </row>
    <row r="21357" spans="11:12" ht="17.399999999999999" x14ac:dyDescent="0.45">
      <c r="K21357" s="10">
        <v>1.1641443538998836E-3</v>
      </c>
      <c r="L21357" s="9">
        <v>3.105590062111801E-3</v>
      </c>
    </row>
    <row r="21358" spans="11:12" ht="17.399999999999999" x14ac:dyDescent="0.45">
      <c r="K21358" s="9">
        <v>1.1641443538998836E-3</v>
      </c>
      <c r="L21358" s="10">
        <v>3.105590062111801E-3</v>
      </c>
    </row>
    <row r="21359" spans="11:12" ht="17.399999999999999" x14ac:dyDescent="0.45">
      <c r="K21359" s="10">
        <v>1.1641443538998836E-3</v>
      </c>
      <c r="L21359" s="9">
        <v>3.105590062111801E-3</v>
      </c>
    </row>
    <row r="21360" spans="11:12" ht="17.399999999999999" x14ac:dyDescent="0.45">
      <c r="K21360" s="9">
        <v>1.1641443538998836E-3</v>
      </c>
      <c r="L21360" s="10">
        <v>3.105590062111801E-3</v>
      </c>
    </row>
    <row r="21361" spans="11:12" ht="17.399999999999999" x14ac:dyDescent="0.45">
      <c r="K21361" s="10">
        <v>1.1641443538998836E-3</v>
      </c>
      <c r="L21361" s="9">
        <v>3.105590062111801E-3</v>
      </c>
    </row>
    <row r="21362" spans="11:12" ht="17.399999999999999" x14ac:dyDescent="0.45">
      <c r="K21362" s="9">
        <v>1.1641443538998836E-3</v>
      </c>
      <c r="L21362" s="10">
        <v>3.105590062111801E-3</v>
      </c>
    </row>
    <row r="21363" spans="11:12" ht="17.399999999999999" x14ac:dyDescent="0.45">
      <c r="K21363" s="10">
        <v>1.1641443538998836E-3</v>
      </c>
      <c r="L21363" s="9">
        <v>3.105590062111801E-3</v>
      </c>
    </row>
    <row r="21364" spans="11:12" ht="17.399999999999999" x14ac:dyDescent="0.45">
      <c r="K21364" s="9">
        <v>1.1641443538998836E-3</v>
      </c>
      <c r="L21364" s="10">
        <v>3.105590062111801E-3</v>
      </c>
    </row>
    <row r="21365" spans="11:12" ht="17.399999999999999" x14ac:dyDescent="0.45">
      <c r="K21365" s="10">
        <v>1.1641443538998836E-3</v>
      </c>
      <c r="L21365" s="9">
        <v>3.105590062111801E-3</v>
      </c>
    </row>
    <row r="21366" spans="11:12" ht="17.399999999999999" x14ac:dyDescent="0.45">
      <c r="K21366" s="9">
        <v>1.1641443538998836E-3</v>
      </c>
      <c r="L21366" s="10">
        <v>3.105590062111801E-3</v>
      </c>
    </row>
    <row r="21367" spans="11:12" ht="17.399999999999999" x14ac:dyDescent="0.45">
      <c r="K21367" s="10">
        <v>1.1641443538998836E-3</v>
      </c>
      <c r="L21367" s="9">
        <v>3.105590062111801E-3</v>
      </c>
    </row>
    <row r="21368" spans="11:12" ht="17.399999999999999" x14ac:dyDescent="0.45">
      <c r="K21368" s="9">
        <v>1.1641443538998836E-3</v>
      </c>
      <c r="L21368" s="10">
        <v>3.105590062111801E-3</v>
      </c>
    </row>
    <row r="21369" spans="11:12" ht="17.399999999999999" x14ac:dyDescent="0.45">
      <c r="K21369" s="10">
        <v>1.1641443538998836E-3</v>
      </c>
      <c r="L21369" s="9">
        <v>3.105590062111801E-3</v>
      </c>
    </row>
    <row r="21370" spans="11:12" ht="17.399999999999999" x14ac:dyDescent="0.45">
      <c r="K21370" s="9">
        <v>1.1641443538998836E-3</v>
      </c>
      <c r="L21370" s="10">
        <v>3.105590062111801E-3</v>
      </c>
    </row>
    <row r="21371" spans="11:12" ht="17.399999999999999" x14ac:dyDescent="0.45">
      <c r="K21371" s="10">
        <v>1.1641443538998836E-3</v>
      </c>
      <c r="L21371" s="9">
        <v>3.105590062111801E-3</v>
      </c>
    </row>
    <row r="21372" spans="11:12" ht="17.399999999999999" x14ac:dyDescent="0.45">
      <c r="K21372" s="9">
        <v>1.1641443538998836E-3</v>
      </c>
      <c r="L21372" s="10">
        <v>3.105590062111801E-3</v>
      </c>
    </row>
    <row r="21373" spans="11:12" ht="17.399999999999999" x14ac:dyDescent="0.45">
      <c r="K21373" s="10">
        <v>1.1641443538998836E-3</v>
      </c>
      <c r="L21373" s="9">
        <v>3.105590062111801E-3</v>
      </c>
    </row>
    <row r="21374" spans="11:12" ht="17.399999999999999" x14ac:dyDescent="0.45">
      <c r="K21374" s="9">
        <v>1.1641443538998836E-3</v>
      </c>
      <c r="L21374" s="10">
        <v>3.105590062111801E-3</v>
      </c>
    </row>
    <row r="21375" spans="11:12" ht="17.399999999999999" x14ac:dyDescent="0.45">
      <c r="K21375" s="10">
        <v>1.1641443538998836E-3</v>
      </c>
      <c r="L21375" s="9">
        <v>3.105590062111801E-3</v>
      </c>
    </row>
    <row r="21376" spans="11:12" ht="17.399999999999999" x14ac:dyDescent="0.45">
      <c r="K21376" s="9">
        <v>1.1641443538998836E-3</v>
      </c>
      <c r="L21376" s="10">
        <v>3.105590062111801E-3</v>
      </c>
    </row>
    <row r="21377" spans="11:12" ht="17.399999999999999" x14ac:dyDescent="0.45">
      <c r="K21377" s="10">
        <v>1.1641443538998836E-3</v>
      </c>
      <c r="L21377" s="9">
        <v>3.105590062111801E-3</v>
      </c>
    </row>
    <row r="21378" spans="11:12" ht="17.399999999999999" x14ac:dyDescent="0.45">
      <c r="K21378" s="9">
        <v>1.1641443538998836E-3</v>
      </c>
      <c r="L21378" s="10">
        <v>3.105590062111801E-3</v>
      </c>
    </row>
    <row r="21379" spans="11:12" ht="17.399999999999999" x14ac:dyDescent="0.45">
      <c r="K21379" s="10">
        <v>1.1641443538998836E-3</v>
      </c>
      <c r="L21379" s="9">
        <v>3.105590062111801E-3</v>
      </c>
    </row>
    <row r="21380" spans="11:12" ht="17.399999999999999" x14ac:dyDescent="0.45">
      <c r="K21380" s="9">
        <v>1.1641443538998836E-3</v>
      </c>
      <c r="L21380" s="10">
        <v>3.105590062111801E-3</v>
      </c>
    </row>
    <row r="21381" spans="11:12" ht="17.399999999999999" x14ac:dyDescent="0.45">
      <c r="K21381" s="10">
        <v>1.1641443538998836E-3</v>
      </c>
      <c r="L21381" s="9">
        <v>3.105590062111801E-3</v>
      </c>
    </row>
    <row r="21382" spans="11:12" ht="17.399999999999999" x14ac:dyDescent="0.45">
      <c r="K21382" s="9">
        <v>1.1641443538998836E-3</v>
      </c>
      <c r="L21382" s="10">
        <v>3.105590062111801E-3</v>
      </c>
    </row>
    <row r="21383" spans="11:12" ht="17.399999999999999" x14ac:dyDescent="0.45">
      <c r="K21383" s="10">
        <v>1.1641443538998836E-3</v>
      </c>
      <c r="L21383" s="9">
        <v>3.105590062111801E-3</v>
      </c>
    </row>
    <row r="21384" spans="11:12" ht="17.399999999999999" x14ac:dyDescent="0.45">
      <c r="K21384" s="9">
        <v>1.1641443538998836E-3</v>
      </c>
      <c r="L21384" s="10">
        <v>3.105590062111801E-3</v>
      </c>
    </row>
    <row r="21385" spans="11:12" ht="17.399999999999999" x14ac:dyDescent="0.45">
      <c r="K21385" s="10">
        <v>1.1641443538998836E-3</v>
      </c>
      <c r="L21385" s="9">
        <v>3.105590062111801E-3</v>
      </c>
    </row>
    <row r="21386" spans="11:12" ht="17.399999999999999" x14ac:dyDescent="0.45">
      <c r="K21386" s="9">
        <v>1.1641443538998836E-3</v>
      </c>
      <c r="L21386" s="10">
        <v>3.105590062111801E-3</v>
      </c>
    </row>
    <row r="21387" spans="11:12" ht="17.399999999999999" x14ac:dyDescent="0.45">
      <c r="K21387" s="10">
        <v>1.1641443538998836E-3</v>
      </c>
      <c r="L21387" s="9">
        <v>3.105590062111801E-3</v>
      </c>
    </row>
    <row r="21388" spans="11:12" ht="17.399999999999999" x14ac:dyDescent="0.45">
      <c r="K21388" s="9">
        <v>1.1641443538998836E-3</v>
      </c>
      <c r="L21388" s="10">
        <v>3.105590062111801E-3</v>
      </c>
    </row>
    <row r="21389" spans="11:12" ht="17.399999999999999" x14ac:dyDescent="0.45">
      <c r="K21389" s="10">
        <v>1.1641443538998836E-3</v>
      </c>
      <c r="L21389" s="9">
        <v>3.105590062111801E-3</v>
      </c>
    </row>
    <row r="21390" spans="11:12" ht="17.399999999999999" x14ac:dyDescent="0.45">
      <c r="K21390" s="9">
        <v>1.1641443538998836E-3</v>
      </c>
      <c r="L21390" s="10">
        <v>3.105590062111801E-3</v>
      </c>
    </row>
    <row r="21391" spans="11:12" ht="17.399999999999999" x14ac:dyDescent="0.45">
      <c r="K21391" s="10">
        <v>1.1641443538998836E-3</v>
      </c>
      <c r="L21391" s="9">
        <v>3.105590062111801E-3</v>
      </c>
    </row>
    <row r="21392" spans="11:12" ht="17.399999999999999" x14ac:dyDescent="0.45">
      <c r="K21392" s="9">
        <v>1.1641443538998836E-3</v>
      </c>
      <c r="L21392" s="10">
        <v>3.105590062111801E-3</v>
      </c>
    </row>
    <row r="21393" spans="11:12" ht="17.399999999999999" x14ac:dyDescent="0.45">
      <c r="K21393" s="10">
        <v>1.1641443538998836E-3</v>
      </c>
      <c r="L21393" s="9">
        <v>3.105590062111801E-3</v>
      </c>
    </row>
    <row r="21394" spans="11:12" ht="17.399999999999999" x14ac:dyDescent="0.45">
      <c r="K21394" s="9">
        <v>1.1641443538998836E-3</v>
      </c>
      <c r="L21394" s="10">
        <v>3.105590062111801E-3</v>
      </c>
    </row>
    <row r="21395" spans="11:12" ht="17.399999999999999" x14ac:dyDescent="0.45">
      <c r="K21395" s="10">
        <v>1.1641443538998836E-3</v>
      </c>
      <c r="L21395" s="9">
        <v>3.105590062111801E-3</v>
      </c>
    </row>
    <row r="21396" spans="11:12" ht="17.399999999999999" x14ac:dyDescent="0.45">
      <c r="K21396" s="9">
        <v>1.1641443538998836E-3</v>
      </c>
      <c r="L21396" s="10">
        <v>3.105590062111801E-3</v>
      </c>
    </row>
    <row r="21397" spans="11:12" ht="17.399999999999999" x14ac:dyDescent="0.45">
      <c r="K21397" s="10">
        <v>1.1641443538998836E-3</v>
      </c>
      <c r="L21397" s="9">
        <v>3.105590062111801E-3</v>
      </c>
    </row>
    <row r="21398" spans="11:12" ht="17.399999999999999" x14ac:dyDescent="0.45">
      <c r="K21398" s="9">
        <v>1.1641443538998836E-3</v>
      </c>
      <c r="L21398" s="10">
        <v>3.105590062111801E-3</v>
      </c>
    </row>
    <row r="21399" spans="11:12" ht="17.399999999999999" x14ac:dyDescent="0.45">
      <c r="K21399" s="10">
        <v>1.1641443538998836E-3</v>
      </c>
      <c r="L21399" s="9">
        <v>3.105590062111801E-3</v>
      </c>
    </row>
    <row r="21400" spans="11:12" ht="17.399999999999999" x14ac:dyDescent="0.45">
      <c r="K21400" s="9">
        <v>1.1641443538998836E-3</v>
      </c>
      <c r="L21400" s="10">
        <v>3.105590062111801E-3</v>
      </c>
    </row>
    <row r="21401" spans="11:12" ht="17.399999999999999" x14ac:dyDescent="0.45">
      <c r="K21401" s="10">
        <v>1.1641443538998836E-3</v>
      </c>
      <c r="L21401" s="9">
        <v>3.105590062111801E-3</v>
      </c>
    </row>
    <row r="21402" spans="11:12" ht="17.399999999999999" x14ac:dyDescent="0.45">
      <c r="K21402" s="9">
        <v>1.1641443538998836E-3</v>
      </c>
      <c r="L21402" s="10">
        <v>3.105590062111801E-3</v>
      </c>
    </row>
    <row r="21403" spans="11:12" ht="17.399999999999999" x14ac:dyDescent="0.45">
      <c r="K21403" s="10">
        <v>1.1641443538998836E-3</v>
      </c>
      <c r="L21403" s="9">
        <v>3.105590062111801E-3</v>
      </c>
    </row>
    <row r="21404" spans="11:12" ht="17.399999999999999" x14ac:dyDescent="0.45">
      <c r="K21404" s="9">
        <v>1.1641443538998836E-3</v>
      </c>
      <c r="L21404" s="10">
        <v>3.105590062111801E-3</v>
      </c>
    </row>
    <row r="21405" spans="11:12" ht="17.399999999999999" x14ac:dyDescent="0.45">
      <c r="K21405" s="10">
        <v>1.1641443538998836E-3</v>
      </c>
      <c r="L21405" s="9">
        <v>3.105590062111801E-3</v>
      </c>
    </row>
    <row r="21406" spans="11:12" ht="17.399999999999999" x14ac:dyDescent="0.45">
      <c r="K21406" s="9">
        <v>1.1641443538998836E-3</v>
      </c>
      <c r="L21406" s="10">
        <v>3.105590062111801E-3</v>
      </c>
    </row>
    <row r="21407" spans="11:12" ht="17.399999999999999" x14ac:dyDescent="0.45">
      <c r="K21407" s="10">
        <v>1.1641443538998836E-3</v>
      </c>
      <c r="L21407" s="9">
        <v>3.105590062111801E-3</v>
      </c>
    </row>
    <row r="21408" spans="11:12" ht="17.399999999999999" x14ac:dyDescent="0.45">
      <c r="K21408" s="9">
        <v>1.1641443538998836E-3</v>
      </c>
      <c r="L21408" s="10">
        <v>3.105590062111801E-3</v>
      </c>
    </row>
    <row r="21409" spans="11:12" ht="17.399999999999999" x14ac:dyDescent="0.45">
      <c r="K21409" s="10">
        <v>1.1641443538998836E-3</v>
      </c>
      <c r="L21409" s="9">
        <v>3.105590062111801E-3</v>
      </c>
    </row>
    <row r="21410" spans="11:12" ht="17.399999999999999" x14ac:dyDescent="0.45">
      <c r="K21410" s="9">
        <v>1.1641443538998836E-3</v>
      </c>
      <c r="L21410" s="10">
        <v>3.105590062111801E-3</v>
      </c>
    </row>
    <row r="21411" spans="11:12" ht="17.399999999999999" x14ac:dyDescent="0.45">
      <c r="K21411" s="10">
        <v>0</v>
      </c>
      <c r="L21411" s="9">
        <v>3.105590062111801E-3</v>
      </c>
    </row>
    <row r="21412" spans="11:12" ht="17.399999999999999" x14ac:dyDescent="0.45">
      <c r="K21412" s="9">
        <v>0</v>
      </c>
      <c r="L21412" s="10">
        <v>3.105590062111801E-3</v>
      </c>
    </row>
    <row r="21413" spans="11:12" ht="17.399999999999999" x14ac:dyDescent="0.45">
      <c r="K21413" s="10">
        <v>0</v>
      </c>
      <c r="L21413" s="9">
        <v>3.105590062111801E-3</v>
      </c>
    </row>
    <row r="21414" spans="11:12" ht="17.399999999999999" x14ac:dyDescent="0.45">
      <c r="K21414" s="9">
        <v>0</v>
      </c>
      <c r="L21414" s="10">
        <v>3.105590062111801E-3</v>
      </c>
    </row>
    <row r="21415" spans="11:12" ht="17.399999999999999" x14ac:dyDescent="0.45">
      <c r="K21415" s="10">
        <v>0</v>
      </c>
      <c r="L21415" s="9">
        <v>3.105590062111801E-3</v>
      </c>
    </row>
    <row r="21416" spans="11:12" ht="17.399999999999999" x14ac:dyDescent="0.45">
      <c r="K21416" s="9">
        <v>0</v>
      </c>
      <c r="L21416" s="10">
        <v>3.105590062111801E-3</v>
      </c>
    </row>
    <row r="21417" spans="11:12" ht="17.399999999999999" x14ac:dyDescent="0.45">
      <c r="K21417" s="10">
        <v>0</v>
      </c>
      <c r="L21417" s="9">
        <v>3.105590062111801E-3</v>
      </c>
    </row>
    <row r="21418" spans="11:12" ht="17.399999999999999" x14ac:dyDescent="0.45">
      <c r="K21418" s="9">
        <v>0</v>
      </c>
      <c r="L21418" s="10">
        <v>3.105590062111801E-3</v>
      </c>
    </row>
    <row r="21419" spans="11:12" ht="17.399999999999999" x14ac:dyDescent="0.45">
      <c r="K21419" s="10">
        <v>0</v>
      </c>
      <c r="L21419" s="9">
        <v>3.105590062111801E-3</v>
      </c>
    </row>
    <row r="21420" spans="11:12" ht="17.399999999999999" x14ac:dyDescent="0.45">
      <c r="K21420" s="9">
        <v>0</v>
      </c>
      <c r="L21420" s="10">
        <v>3.105590062111801E-3</v>
      </c>
    </row>
    <row r="21421" spans="11:12" ht="17.399999999999999" x14ac:dyDescent="0.45">
      <c r="K21421" s="10">
        <v>0</v>
      </c>
      <c r="L21421" s="9">
        <v>3.105590062111801E-3</v>
      </c>
    </row>
    <row r="21422" spans="11:12" ht="17.399999999999999" x14ac:dyDescent="0.45">
      <c r="K21422" s="9">
        <v>0</v>
      </c>
      <c r="L21422" s="10">
        <v>3.105590062111801E-3</v>
      </c>
    </row>
    <row r="21423" spans="11:12" ht="17.399999999999999" x14ac:dyDescent="0.45">
      <c r="K21423" s="10">
        <v>0</v>
      </c>
      <c r="L21423" s="9">
        <v>3.105590062111801E-3</v>
      </c>
    </row>
    <row r="21424" spans="11:12" ht="17.399999999999999" x14ac:dyDescent="0.45">
      <c r="K21424" s="9">
        <v>0</v>
      </c>
      <c r="L21424" s="10">
        <v>3.105590062111801E-3</v>
      </c>
    </row>
    <row r="21425" spans="11:12" ht="17.399999999999999" x14ac:dyDescent="0.45">
      <c r="K21425" s="10">
        <v>0</v>
      </c>
      <c r="L21425" s="9">
        <v>3.105590062111801E-3</v>
      </c>
    </row>
    <row r="21426" spans="11:12" ht="17.399999999999999" x14ac:dyDescent="0.45">
      <c r="K21426" s="9">
        <v>0</v>
      </c>
      <c r="L21426" s="10">
        <v>3.105590062111801E-3</v>
      </c>
    </row>
    <row r="21427" spans="11:12" ht="17.399999999999999" x14ac:dyDescent="0.45">
      <c r="K21427" s="10">
        <v>0</v>
      </c>
      <c r="L21427" s="9">
        <v>3.105590062111801E-3</v>
      </c>
    </row>
    <row r="21428" spans="11:12" ht="17.399999999999999" x14ac:dyDescent="0.45">
      <c r="K21428" s="9">
        <v>0</v>
      </c>
      <c r="L21428" s="10">
        <v>3.105590062111801E-3</v>
      </c>
    </row>
    <row r="21429" spans="11:12" ht="17.399999999999999" x14ac:dyDescent="0.45">
      <c r="K21429" s="10">
        <v>0</v>
      </c>
      <c r="L21429" s="9">
        <v>3.105590062111801E-3</v>
      </c>
    </row>
    <row r="21430" spans="11:12" ht="17.399999999999999" x14ac:dyDescent="0.45">
      <c r="K21430" s="9">
        <v>0</v>
      </c>
      <c r="L21430" s="10">
        <v>3.105590062111801E-3</v>
      </c>
    </row>
    <row r="21431" spans="11:12" ht="17.399999999999999" x14ac:dyDescent="0.45">
      <c r="K21431" s="10">
        <v>0</v>
      </c>
      <c r="L21431" s="9">
        <v>3.105590062111801E-3</v>
      </c>
    </row>
    <row r="21432" spans="11:12" ht="17.399999999999999" x14ac:dyDescent="0.45">
      <c r="K21432" s="9">
        <v>0</v>
      </c>
      <c r="L21432" s="10">
        <v>3.105590062111801E-3</v>
      </c>
    </row>
    <row r="21433" spans="11:12" ht="17.399999999999999" x14ac:dyDescent="0.45">
      <c r="K21433" s="10">
        <v>0</v>
      </c>
      <c r="L21433" s="9">
        <v>3.105590062111801E-3</v>
      </c>
    </row>
    <row r="21434" spans="11:12" ht="17.399999999999999" x14ac:dyDescent="0.45">
      <c r="K21434" s="9">
        <v>0</v>
      </c>
      <c r="L21434" s="10">
        <v>3.105590062111801E-3</v>
      </c>
    </row>
    <row r="21435" spans="11:12" ht="17.399999999999999" x14ac:dyDescent="0.45">
      <c r="K21435" s="10">
        <v>0</v>
      </c>
      <c r="L21435" s="9">
        <v>3.105590062111801E-3</v>
      </c>
    </row>
    <row r="21436" spans="11:12" ht="17.399999999999999" x14ac:dyDescent="0.45">
      <c r="K21436" s="9">
        <v>0</v>
      </c>
      <c r="L21436" s="10">
        <v>3.105590062111801E-3</v>
      </c>
    </row>
    <row r="21437" spans="11:12" ht="17.399999999999999" x14ac:dyDescent="0.45">
      <c r="K21437" s="10">
        <v>0</v>
      </c>
      <c r="L21437" s="9">
        <v>3.105590062111801E-3</v>
      </c>
    </row>
    <row r="21438" spans="11:12" ht="17.399999999999999" x14ac:dyDescent="0.45">
      <c r="K21438" s="9">
        <v>0</v>
      </c>
      <c r="L21438" s="10">
        <v>3.105590062111801E-3</v>
      </c>
    </row>
    <row r="21439" spans="11:12" ht="17.399999999999999" x14ac:dyDescent="0.45">
      <c r="K21439" s="10">
        <v>0</v>
      </c>
      <c r="L21439" s="9">
        <v>3.105590062111801E-3</v>
      </c>
    </row>
    <row r="21440" spans="11:12" ht="17.399999999999999" x14ac:dyDescent="0.45">
      <c r="K21440" s="9">
        <v>0</v>
      </c>
      <c r="L21440" s="10">
        <v>3.105590062111801E-3</v>
      </c>
    </row>
    <row r="21441" spans="11:12" ht="17.399999999999999" x14ac:dyDescent="0.45">
      <c r="K21441" s="10">
        <v>0</v>
      </c>
      <c r="L21441" s="9">
        <v>3.105590062111801E-3</v>
      </c>
    </row>
    <row r="21442" spans="11:12" ht="17.399999999999999" x14ac:dyDescent="0.45">
      <c r="K21442" s="9">
        <v>0</v>
      </c>
      <c r="L21442" s="10">
        <v>3.105590062111801E-3</v>
      </c>
    </row>
    <row r="21443" spans="11:12" ht="17.399999999999999" x14ac:dyDescent="0.45">
      <c r="K21443" s="10">
        <v>0</v>
      </c>
      <c r="L21443" s="9">
        <v>3.105590062111801E-3</v>
      </c>
    </row>
    <row r="21444" spans="11:12" ht="17.399999999999999" x14ac:dyDescent="0.45">
      <c r="K21444" s="9">
        <v>0</v>
      </c>
      <c r="L21444" s="10">
        <v>3.105590062111801E-3</v>
      </c>
    </row>
    <row r="21445" spans="11:12" ht="17.399999999999999" x14ac:dyDescent="0.45">
      <c r="K21445" s="10">
        <v>0</v>
      </c>
      <c r="L21445" s="9">
        <v>3.105590062111801E-3</v>
      </c>
    </row>
    <row r="21446" spans="11:12" ht="17.399999999999999" x14ac:dyDescent="0.45">
      <c r="K21446" s="9">
        <v>0</v>
      </c>
      <c r="L21446" s="10">
        <v>3.105590062111801E-3</v>
      </c>
    </row>
    <row r="21447" spans="11:12" ht="17.399999999999999" x14ac:dyDescent="0.45">
      <c r="K21447" s="10">
        <v>0</v>
      </c>
      <c r="L21447" s="9">
        <v>3.105590062111801E-3</v>
      </c>
    </row>
    <row r="21448" spans="11:12" ht="17.399999999999999" x14ac:dyDescent="0.45">
      <c r="K21448" s="9">
        <v>0</v>
      </c>
      <c r="L21448" s="10">
        <v>3.105590062111801E-3</v>
      </c>
    </row>
    <row r="21449" spans="11:12" ht="17.399999999999999" x14ac:dyDescent="0.45">
      <c r="K21449" s="10">
        <v>0</v>
      </c>
      <c r="L21449" s="9">
        <v>3.105590062111801E-3</v>
      </c>
    </row>
    <row r="21450" spans="11:12" ht="17.399999999999999" x14ac:dyDescent="0.45">
      <c r="K21450" s="9">
        <v>0</v>
      </c>
      <c r="L21450" s="10">
        <v>3.105590062111801E-3</v>
      </c>
    </row>
    <row r="21451" spans="11:12" ht="17.399999999999999" x14ac:dyDescent="0.45">
      <c r="K21451" s="10">
        <v>0</v>
      </c>
      <c r="L21451" s="9">
        <v>3.105590062111801E-3</v>
      </c>
    </row>
    <row r="21452" spans="11:12" ht="17.399999999999999" x14ac:dyDescent="0.45">
      <c r="K21452" s="9">
        <v>0</v>
      </c>
      <c r="L21452" s="10">
        <v>3.105590062111801E-3</v>
      </c>
    </row>
    <row r="21453" spans="11:12" ht="17.399999999999999" x14ac:dyDescent="0.45">
      <c r="K21453" s="10">
        <v>0</v>
      </c>
      <c r="L21453" s="9">
        <v>3.105590062111801E-3</v>
      </c>
    </row>
    <row r="21454" spans="11:12" ht="17.399999999999999" x14ac:dyDescent="0.45">
      <c r="K21454" s="9">
        <v>0</v>
      </c>
      <c r="L21454" s="10">
        <v>3.105590062111801E-3</v>
      </c>
    </row>
    <row r="21455" spans="11:12" ht="17.399999999999999" x14ac:dyDescent="0.45">
      <c r="K21455" s="10">
        <v>0</v>
      </c>
      <c r="L21455" s="9">
        <v>3.105590062111801E-3</v>
      </c>
    </row>
    <row r="21456" spans="11:12" ht="17.399999999999999" x14ac:dyDescent="0.45">
      <c r="K21456" s="9">
        <v>0</v>
      </c>
      <c r="L21456" s="10">
        <v>3.105590062111801E-3</v>
      </c>
    </row>
    <row r="21457" spans="11:12" ht="17.399999999999999" x14ac:dyDescent="0.45">
      <c r="K21457" s="10">
        <v>0</v>
      </c>
      <c r="L21457" s="9">
        <v>3.105590062111801E-3</v>
      </c>
    </row>
    <row r="21458" spans="11:12" ht="17.399999999999999" x14ac:dyDescent="0.45">
      <c r="K21458" s="9">
        <v>0</v>
      </c>
      <c r="L21458" s="10">
        <v>3.105590062111801E-3</v>
      </c>
    </row>
    <row r="21459" spans="11:12" ht="17.399999999999999" x14ac:dyDescent="0.45">
      <c r="K21459" s="10">
        <v>0</v>
      </c>
      <c r="L21459" s="9">
        <v>3.105590062111801E-3</v>
      </c>
    </row>
    <row r="21460" spans="11:12" ht="17.399999999999999" x14ac:dyDescent="0.45">
      <c r="K21460" s="9">
        <v>0</v>
      </c>
      <c r="L21460" s="10">
        <v>3.105590062111801E-3</v>
      </c>
    </row>
    <row r="21461" spans="11:12" ht="17.399999999999999" x14ac:dyDescent="0.45">
      <c r="K21461" s="10">
        <v>0</v>
      </c>
      <c r="L21461" s="9">
        <v>3.105590062111801E-3</v>
      </c>
    </row>
    <row r="21462" spans="11:12" ht="17.399999999999999" x14ac:dyDescent="0.45">
      <c r="K21462" s="9">
        <v>0</v>
      </c>
      <c r="L21462" s="10">
        <v>3.105590062111801E-3</v>
      </c>
    </row>
    <row r="21463" spans="11:12" ht="17.399999999999999" x14ac:dyDescent="0.45">
      <c r="K21463" s="10">
        <v>0</v>
      </c>
      <c r="L21463" s="9">
        <v>3.105590062111801E-3</v>
      </c>
    </row>
    <row r="21464" spans="11:12" ht="17.399999999999999" x14ac:dyDescent="0.45">
      <c r="K21464" s="9">
        <v>0</v>
      </c>
      <c r="L21464" s="10">
        <v>3.105590062111801E-3</v>
      </c>
    </row>
    <row r="21465" spans="11:12" ht="17.399999999999999" x14ac:dyDescent="0.45">
      <c r="K21465" s="10">
        <v>0</v>
      </c>
      <c r="L21465" s="9">
        <v>3.105590062111801E-3</v>
      </c>
    </row>
    <row r="21466" spans="11:12" ht="17.399999999999999" x14ac:dyDescent="0.45">
      <c r="K21466" s="9">
        <v>0</v>
      </c>
      <c r="L21466" s="10">
        <v>3.105590062111801E-3</v>
      </c>
    </row>
    <row r="21467" spans="11:12" ht="17.399999999999999" x14ac:dyDescent="0.45">
      <c r="K21467" s="10">
        <v>0</v>
      </c>
      <c r="L21467" s="9">
        <v>3.105590062111801E-3</v>
      </c>
    </row>
    <row r="21468" spans="11:12" ht="17.399999999999999" x14ac:dyDescent="0.45">
      <c r="K21468" s="9">
        <v>0</v>
      </c>
      <c r="L21468" s="10">
        <v>3.105590062111801E-3</v>
      </c>
    </row>
    <row r="21469" spans="11:12" ht="17.399999999999999" x14ac:dyDescent="0.45">
      <c r="K21469" s="10">
        <v>0</v>
      </c>
      <c r="L21469" s="9">
        <v>3.105590062111801E-3</v>
      </c>
    </row>
    <row r="21470" spans="11:12" ht="17.399999999999999" x14ac:dyDescent="0.45">
      <c r="K21470" s="9">
        <v>0</v>
      </c>
      <c r="L21470" s="10">
        <v>3.105590062111801E-3</v>
      </c>
    </row>
    <row r="21471" spans="11:12" ht="17.399999999999999" x14ac:dyDescent="0.45">
      <c r="K21471" s="10">
        <v>0</v>
      </c>
      <c r="L21471" s="9">
        <v>3.105590062111801E-3</v>
      </c>
    </row>
    <row r="21472" spans="11:12" ht="17.399999999999999" x14ac:dyDescent="0.45">
      <c r="K21472" s="9">
        <v>0</v>
      </c>
      <c r="L21472" s="10">
        <v>3.105590062111801E-3</v>
      </c>
    </row>
    <row r="21473" spans="11:12" ht="17.399999999999999" x14ac:dyDescent="0.45">
      <c r="K21473" s="10">
        <v>0</v>
      </c>
      <c r="L21473" s="9">
        <v>3.105590062111801E-3</v>
      </c>
    </row>
    <row r="21474" spans="11:12" ht="17.399999999999999" x14ac:dyDescent="0.45">
      <c r="K21474" s="9">
        <v>0</v>
      </c>
      <c r="L21474" s="10">
        <v>3.105590062111801E-3</v>
      </c>
    </row>
    <row r="21475" spans="11:12" ht="17.399999999999999" x14ac:dyDescent="0.45">
      <c r="K21475" s="10">
        <v>0</v>
      </c>
      <c r="L21475" s="9">
        <v>3.105590062111801E-3</v>
      </c>
    </row>
    <row r="21476" spans="11:12" ht="17.399999999999999" x14ac:dyDescent="0.45">
      <c r="K21476" s="9">
        <v>0</v>
      </c>
      <c r="L21476" s="10">
        <v>3.105590062111801E-3</v>
      </c>
    </row>
    <row r="21477" spans="11:12" ht="17.399999999999999" x14ac:dyDescent="0.45">
      <c r="K21477" s="10">
        <v>0</v>
      </c>
      <c r="L21477" s="9">
        <v>3.105590062111801E-3</v>
      </c>
    </row>
    <row r="21478" spans="11:12" ht="17.399999999999999" x14ac:dyDescent="0.45">
      <c r="K21478" s="9">
        <v>0</v>
      </c>
      <c r="L21478" s="10">
        <v>3.105590062111801E-3</v>
      </c>
    </row>
    <row r="21479" spans="11:12" ht="17.399999999999999" x14ac:dyDescent="0.45">
      <c r="K21479" s="10">
        <v>0</v>
      </c>
      <c r="L21479" s="9">
        <v>3.105590062111801E-3</v>
      </c>
    </row>
    <row r="21480" spans="11:12" ht="17.399999999999999" x14ac:dyDescent="0.45">
      <c r="K21480" s="9">
        <v>0</v>
      </c>
      <c r="L21480" s="10">
        <v>3.105590062111801E-3</v>
      </c>
    </row>
    <row r="21481" spans="11:12" ht="17.399999999999999" x14ac:dyDescent="0.45">
      <c r="K21481" s="10">
        <v>0</v>
      </c>
      <c r="L21481" s="9">
        <v>3.105590062111801E-3</v>
      </c>
    </row>
    <row r="21482" spans="11:12" ht="17.399999999999999" x14ac:dyDescent="0.45">
      <c r="K21482" s="9">
        <v>0</v>
      </c>
      <c r="L21482" s="10">
        <v>3.105590062111801E-3</v>
      </c>
    </row>
    <row r="21483" spans="11:12" ht="17.399999999999999" x14ac:dyDescent="0.45">
      <c r="K21483" s="10">
        <v>0</v>
      </c>
      <c r="L21483" s="9">
        <v>3.105590062111801E-3</v>
      </c>
    </row>
    <row r="21484" spans="11:12" ht="17.399999999999999" x14ac:dyDescent="0.45">
      <c r="K21484" s="9">
        <v>0</v>
      </c>
      <c r="L21484" s="10">
        <v>3.105590062111801E-3</v>
      </c>
    </row>
    <row r="21485" spans="11:12" ht="17.399999999999999" x14ac:dyDescent="0.45">
      <c r="K21485" s="10">
        <v>0</v>
      </c>
      <c r="L21485" s="9">
        <v>3.105590062111801E-3</v>
      </c>
    </row>
    <row r="21486" spans="11:12" ht="17.399999999999999" x14ac:dyDescent="0.45">
      <c r="K21486" s="9">
        <v>0</v>
      </c>
      <c r="L21486" s="10">
        <v>3.105590062111801E-3</v>
      </c>
    </row>
    <row r="21487" spans="11:12" ht="17.399999999999999" x14ac:dyDescent="0.45">
      <c r="K21487" s="10">
        <v>0</v>
      </c>
      <c r="L21487" s="9">
        <v>3.105590062111801E-3</v>
      </c>
    </row>
    <row r="21488" spans="11:12" ht="17.399999999999999" x14ac:dyDescent="0.45">
      <c r="K21488" s="9">
        <v>0</v>
      </c>
      <c r="L21488" s="10">
        <v>3.105590062111801E-3</v>
      </c>
    </row>
    <row r="21489" spans="11:12" ht="17.399999999999999" x14ac:dyDescent="0.45">
      <c r="K21489" s="10">
        <v>0</v>
      </c>
      <c r="L21489" s="9">
        <v>3.105590062111801E-3</v>
      </c>
    </row>
    <row r="21490" spans="11:12" ht="17.399999999999999" x14ac:dyDescent="0.45">
      <c r="K21490" s="9">
        <v>0</v>
      </c>
      <c r="L21490" s="10">
        <v>3.105590062111801E-3</v>
      </c>
    </row>
    <row r="21491" spans="11:12" ht="17.399999999999999" x14ac:dyDescent="0.45">
      <c r="K21491" s="10">
        <v>0</v>
      </c>
      <c r="L21491" s="9">
        <v>3.105590062111801E-3</v>
      </c>
    </row>
    <row r="21492" spans="11:12" ht="17.399999999999999" x14ac:dyDescent="0.45">
      <c r="K21492" s="9">
        <v>0</v>
      </c>
      <c r="L21492" s="10">
        <v>3.105590062111801E-3</v>
      </c>
    </row>
    <row r="21493" spans="11:12" ht="17.399999999999999" x14ac:dyDescent="0.45">
      <c r="K21493" s="10">
        <v>0</v>
      </c>
      <c r="L21493" s="9">
        <v>3.105590062111801E-3</v>
      </c>
    </row>
    <row r="21494" spans="11:12" ht="17.399999999999999" x14ac:dyDescent="0.45">
      <c r="K21494" s="9">
        <v>0</v>
      </c>
      <c r="L21494" s="10">
        <v>3.105590062111801E-3</v>
      </c>
    </row>
    <row r="21495" spans="11:12" ht="17.399999999999999" x14ac:dyDescent="0.45">
      <c r="K21495" s="10">
        <v>0</v>
      </c>
      <c r="L21495" s="9">
        <v>3.105590062111801E-3</v>
      </c>
    </row>
    <row r="21496" spans="11:12" ht="17.399999999999999" x14ac:dyDescent="0.45">
      <c r="K21496" s="9">
        <v>0</v>
      </c>
      <c r="L21496" s="10">
        <v>3.105590062111801E-3</v>
      </c>
    </row>
    <row r="21497" spans="11:12" ht="17.399999999999999" x14ac:dyDescent="0.45">
      <c r="K21497" s="10">
        <v>0</v>
      </c>
      <c r="L21497" s="9">
        <v>3.105590062111801E-3</v>
      </c>
    </row>
    <row r="21498" spans="11:12" ht="17.399999999999999" x14ac:dyDescent="0.45">
      <c r="K21498" s="9">
        <v>0</v>
      </c>
      <c r="L21498" s="10">
        <v>3.105590062111801E-3</v>
      </c>
    </row>
    <row r="21499" spans="11:12" ht="17.399999999999999" x14ac:dyDescent="0.45">
      <c r="K21499" s="10">
        <v>0</v>
      </c>
      <c r="L21499" s="9">
        <v>3.105590062111801E-3</v>
      </c>
    </row>
    <row r="21500" spans="11:12" ht="17.399999999999999" x14ac:dyDescent="0.45">
      <c r="K21500" s="9">
        <v>0</v>
      </c>
      <c r="L21500" s="10">
        <v>3.105590062111801E-3</v>
      </c>
    </row>
    <row r="21501" spans="11:12" ht="17.399999999999999" x14ac:dyDescent="0.45">
      <c r="K21501" s="10">
        <v>0</v>
      </c>
      <c r="L21501" s="9">
        <v>3.105590062111801E-3</v>
      </c>
    </row>
    <row r="21502" spans="11:12" ht="17.399999999999999" x14ac:dyDescent="0.45">
      <c r="K21502" s="9">
        <v>0</v>
      </c>
      <c r="L21502" s="10">
        <v>3.105590062111801E-3</v>
      </c>
    </row>
    <row r="21503" spans="11:12" ht="17.399999999999999" x14ac:dyDescent="0.45">
      <c r="K21503" s="10">
        <v>0</v>
      </c>
      <c r="L21503" s="9">
        <v>3.105590062111801E-3</v>
      </c>
    </row>
    <row r="21504" spans="11:12" ht="17.399999999999999" x14ac:dyDescent="0.45">
      <c r="K21504" s="9">
        <v>0</v>
      </c>
      <c r="L21504" s="10">
        <v>3.105590062111801E-3</v>
      </c>
    </row>
    <row r="21505" spans="11:12" ht="17.399999999999999" x14ac:dyDescent="0.45">
      <c r="K21505" s="10">
        <v>0</v>
      </c>
      <c r="L21505" s="9">
        <v>3.105590062111801E-3</v>
      </c>
    </row>
    <row r="21506" spans="11:12" ht="17.399999999999999" x14ac:dyDescent="0.45">
      <c r="K21506" s="9">
        <v>0</v>
      </c>
      <c r="L21506" s="10">
        <v>3.105590062111801E-3</v>
      </c>
    </row>
    <row r="21507" spans="11:12" ht="17.399999999999999" x14ac:dyDescent="0.45">
      <c r="K21507" s="10">
        <v>0</v>
      </c>
      <c r="L21507" s="9">
        <v>3.105590062111801E-3</v>
      </c>
    </row>
    <row r="21508" spans="11:12" ht="17.399999999999999" x14ac:dyDescent="0.45">
      <c r="K21508" s="9">
        <v>0</v>
      </c>
      <c r="L21508" s="10">
        <v>3.105590062111801E-3</v>
      </c>
    </row>
    <row r="21509" spans="11:12" ht="17.399999999999999" x14ac:dyDescent="0.45">
      <c r="K21509" s="10">
        <v>0</v>
      </c>
      <c r="L21509" s="9">
        <v>3.105590062111801E-3</v>
      </c>
    </row>
    <row r="21510" spans="11:12" ht="17.399999999999999" x14ac:dyDescent="0.45">
      <c r="K21510" s="9">
        <v>0</v>
      </c>
      <c r="L21510" s="10">
        <v>3.105590062111801E-3</v>
      </c>
    </row>
    <row r="21511" spans="11:12" ht="17.399999999999999" x14ac:dyDescent="0.45">
      <c r="K21511" s="10">
        <v>0</v>
      </c>
      <c r="L21511" s="9">
        <v>3.105590062111801E-3</v>
      </c>
    </row>
    <row r="21512" spans="11:12" ht="17.399999999999999" x14ac:dyDescent="0.45">
      <c r="K21512" s="9">
        <v>0</v>
      </c>
      <c r="L21512" s="10">
        <v>3.105590062111801E-3</v>
      </c>
    </row>
    <row r="21513" spans="11:12" ht="17.399999999999999" x14ac:dyDescent="0.45">
      <c r="K21513" s="10">
        <v>0</v>
      </c>
      <c r="L21513" s="9">
        <v>3.105590062111801E-3</v>
      </c>
    </row>
    <row r="21514" spans="11:12" ht="17.399999999999999" x14ac:dyDescent="0.45">
      <c r="K21514" s="9">
        <v>0</v>
      </c>
      <c r="L21514" s="10">
        <v>3.105590062111801E-3</v>
      </c>
    </row>
    <row r="21515" spans="11:12" ht="17.399999999999999" x14ac:dyDescent="0.45">
      <c r="K21515" s="10">
        <v>0</v>
      </c>
      <c r="L21515" s="9">
        <v>3.105590062111801E-3</v>
      </c>
    </row>
    <row r="21516" spans="11:12" ht="17.399999999999999" x14ac:dyDescent="0.45">
      <c r="K21516" s="9">
        <v>0</v>
      </c>
      <c r="L21516" s="10">
        <v>3.105590062111801E-3</v>
      </c>
    </row>
    <row r="21517" spans="11:12" ht="17.399999999999999" x14ac:dyDescent="0.45">
      <c r="K21517" s="10">
        <v>0</v>
      </c>
      <c r="L21517" s="9">
        <v>3.105590062111801E-3</v>
      </c>
    </row>
    <row r="21518" spans="11:12" ht="17.399999999999999" x14ac:dyDescent="0.45">
      <c r="K21518" s="9">
        <v>0</v>
      </c>
      <c r="L21518" s="10">
        <v>3.105590062111801E-3</v>
      </c>
    </row>
    <row r="21519" spans="11:12" ht="17.399999999999999" x14ac:dyDescent="0.45">
      <c r="K21519" s="10">
        <v>0</v>
      </c>
      <c r="L21519" s="9">
        <v>3.105590062111801E-3</v>
      </c>
    </row>
    <row r="21520" spans="11:12" ht="17.399999999999999" x14ac:dyDescent="0.45">
      <c r="K21520" s="9">
        <v>0</v>
      </c>
      <c r="L21520" s="10">
        <v>3.105590062111801E-3</v>
      </c>
    </row>
    <row r="21521" spans="11:12" ht="17.399999999999999" x14ac:dyDescent="0.45">
      <c r="K21521" s="10">
        <v>0</v>
      </c>
      <c r="L21521" s="9">
        <v>3.105590062111801E-3</v>
      </c>
    </row>
    <row r="21522" spans="11:12" ht="17.399999999999999" x14ac:dyDescent="0.45">
      <c r="K21522" s="9">
        <v>0</v>
      </c>
      <c r="L21522" s="10">
        <v>3.105590062111801E-3</v>
      </c>
    </row>
    <row r="21523" spans="11:12" ht="17.399999999999999" x14ac:dyDescent="0.45">
      <c r="K21523" s="10">
        <v>0</v>
      </c>
      <c r="L21523" s="9">
        <v>3.105590062111801E-3</v>
      </c>
    </row>
    <row r="21524" spans="11:12" ht="17.399999999999999" x14ac:dyDescent="0.45">
      <c r="K21524" s="9">
        <v>0</v>
      </c>
      <c r="L21524" s="10">
        <v>3.105590062111801E-3</v>
      </c>
    </row>
    <row r="21525" spans="11:12" ht="17.399999999999999" x14ac:dyDescent="0.45">
      <c r="K21525" s="10">
        <v>0</v>
      </c>
      <c r="L21525" s="9">
        <v>3.105590062111801E-3</v>
      </c>
    </row>
    <row r="21526" spans="11:12" ht="17.399999999999999" x14ac:dyDescent="0.45">
      <c r="K21526" s="9">
        <v>0</v>
      </c>
      <c r="L21526" s="10">
        <v>3.105590062111801E-3</v>
      </c>
    </row>
    <row r="21527" spans="11:12" ht="17.399999999999999" x14ac:dyDescent="0.45">
      <c r="K21527" s="10">
        <v>0</v>
      </c>
      <c r="L21527" s="9">
        <v>3.105590062111801E-3</v>
      </c>
    </row>
    <row r="21528" spans="11:12" ht="17.399999999999999" x14ac:dyDescent="0.45">
      <c r="K21528" s="9">
        <v>0</v>
      </c>
      <c r="L21528" s="10">
        <v>3.105590062111801E-3</v>
      </c>
    </row>
    <row r="21529" spans="11:12" ht="17.399999999999999" x14ac:dyDescent="0.45">
      <c r="K21529" s="10">
        <v>0</v>
      </c>
      <c r="L21529" s="9">
        <v>3.105590062111801E-3</v>
      </c>
    </row>
    <row r="21530" spans="11:12" ht="17.399999999999999" x14ac:dyDescent="0.45">
      <c r="K21530" s="9">
        <v>0</v>
      </c>
      <c r="L21530" s="10">
        <v>3.105590062111801E-3</v>
      </c>
    </row>
    <row r="21531" spans="11:12" ht="17.399999999999999" x14ac:dyDescent="0.45">
      <c r="K21531" s="10">
        <v>0</v>
      </c>
      <c r="L21531" s="9">
        <v>3.105590062111801E-3</v>
      </c>
    </row>
    <row r="21532" spans="11:12" ht="17.399999999999999" x14ac:dyDescent="0.45">
      <c r="K21532" s="9">
        <v>0</v>
      </c>
      <c r="L21532" s="10">
        <v>3.105590062111801E-3</v>
      </c>
    </row>
    <row r="21533" spans="11:12" ht="17.399999999999999" x14ac:dyDescent="0.45">
      <c r="K21533" s="10">
        <v>0</v>
      </c>
      <c r="L21533" s="9">
        <v>3.105590062111801E-3</v>
      </c>
    </row>
    <row r="21534" spans="11:12" ht="17.399999999999999" x14ac:dyDescent="0.45">
      <c r="K21534" s="9">
        <v>0</v>
      </c>
      <c r="L21534" s="10">
        <v>3.105590062111801E-3</v>
      </c>
    </row>
    <row r="21535" spans="11:12" ht="17.399999999999999" x14ac:dyDescent="0.45">
      <c r="K21535" s="10">
        <v>0</v>
      </c>
      <c r="L21535" s="9">
        <v>3.105590062111801E-3</v>
      </c>
    </row>
    <row r="21536" spans="11:12" ht="17.399999999999999" x14ac:dyDescent="0.45">
      <c r="K21536" s="9">
        <v>0</v>
      </c>
      <c r="L21536" s="10">
        <v>3.105590062111801E-3</v>
      </c>
    </row>
    <row r="21537" spans="11:12" ht="17.399999999999999" x14ac:dyDescent="0.45">
      <c r="K21537" s="10">
        <v>0</v>
      </c>
      <c r="L21537" s="9">
        <v>3.105590062111801E-3</v>
      </c>
    </row>
    <row r="21538" spans="11:12" ht="17.399999999999999" x14ac:dyDescent="0.45">
      <c r="K21538" s="9">
        <v>0</v>
      </c>
      <c r="L21538" s="10">
        <v>3.105590062111801E-3</v>
      </c>
    </row>
    <row r="21539" spans="11:12" ht="17.399999999999999" x14ac:dyDescent="0.45">
      <c r="K21539" s="10">
        <v>0</v>
      </c>
      <c r="L21539" s="9">
        <v>3.105590062111801E-3</v>
      </c>
    </row>
    <row r="21540" spans="11:12" ht="17.399999999999999" x14ac:dyDescent="0.45">
      <c r="K21540" s="9">
        <v>0</v>
      </c>
      <c r="L21540" s="10">
        <v>3.105590062111801E-3</v>
      </c>
    </row>
    <row r="21541" spans="11:12" ht="17.399999999999999" x14ac:dyDescent="0.45">
      <c r="K21541" s="10">
        <v>0</v>
      </c>
      <c r="L21541" s="9">
        <v>3.105590062111801E-3</v>
      </c>
    </row>
    <row r="21542" spans="11:12" ht="17.399999999999999" x14ac:dyDescent="0.45">
      <c r="K21542" s="9">
        <v>0</v>
      </c>
      <c r="L21542" s="10">
        <v>3.105590062111801E-3</v>
      </c>
    </row>
    <row r="21543" spans="11:12" ht="17.399999999999999" x14ac:dyDescent="0.45">
      <c r="K21543" s="10">
        <v>0</v>
      </c>
      <c r="L21543" s="9">
        <v>3.105590062111801E-3</v>
      </c>
    </row>
    <row r="21544" spans="11:12" ht="17.399999999999999" x14ac:dyDescent="0.45">
      <c r="K21544" s="9">
        <v>0</v>
      </c>
      <c r="L21544" s="10">
        <v>3.105590062111801E-3</v>
      </c>
    </row>
    <row r="21545" spans="11:12" ht="17.399999999999999" x14ac:dyDescent="0.45">
      <c r="K21545" s="10">
        <v>0</v>
      </c>
      <c r="L21545" s="9">
        <v>3.105590062111801E-3</v>
      </c>
    </row>
    <row r="21546" spans="11:12" ht="17.399999999999999" x14ac:dyDescent="0.45">
      <c r="K21546" s="9">
        <v>0</v>
      </c>
      <c r="L21546" s="10">
        <v>3.105590062111801E-3</v>
      </c>
    </row>
    <row r="21547" spans="11:12" ht="17.399999999999999" x14ac:dyDescent="0.45">
      <c r="K21547" s="10">
        <v>0</v>
      </c>
      <c r="L21547" s="9">
        <v>3.105590062111801E-3</v>
      </c>
    </row>
    <row r="21548" spans="11:12" ht="17.399999999999999" x14ac:dyDescent="0.45">
      <c r="K21548" s="9">
        <v>0</v>
      </c>
      <c r="L21548" s="10">
        <v>3.105590062111801E-3</v>
      </c>
    </row>
    <row r="21549" spans="11:12" ht="17.399999999999999" x14ac:dyDescent="0.45">
      <c r="K21549" s="10">
        <v>0</v>
      </c>
      <c r="L21549" s="9">
        <v>3.105590062111801E-3</v>
      </c>
    </row>
    <row r="21550" spans="11:12" ht="17.399999999999999" x14ac:dyDescent="0.45">
      <c r="K21550" s="9">
        <v>0</v>
      </c>
      <c r="L21550" s="10">
        <v>3.105590062111801E-3</v>
      </c>
    </row>
    <row r="21551" spans="11:12" ht="17.399999999999999" x14ac:dyDescent="0.45">
      <c r="K21551" s="10">
        <v>0</v>
      </c>
      <c r="L21551" s="9">
        <v>3.105590062111801E-3</v>
      </c>
    </row>
    <row r="21552" spans="11:12" ht="17.399999999999999" x14ac:dyDescent="0.45">
      <c r="K21552" s="9">
        <v>0</v>
      </c>
      <c r="L21552" s="10">
        <v>3.105590062111801E-3</v>
      </c>
    </row>
    <row r="21553" spans="11:12" ht="17.399999999999999" x14ac:dyDescent="0.45">
      <c r="K21553" s="10">
        <v>0</v>
      </c>
      <c r="L21553" s="9">
        <v>3.105590062111801E-3</v>
      </c>
    </row>
    <row r="21554" spans="11:12" ht="17.399999999999999" x14ac:dyDescent="0.45">
      <c r="K21554" s="9">
        <v>0</v>
      </c>
      <c r="L21554" s="10">
        <v>3.105590062111801E-3</v>
      </c>
    </row>
    <row r="21555" spans="11:12" ht="17.399999999999999" x14ac:dyDescent="0.45">
      <c r="K21555" s="10">
        <v>0</v>
      </c>
      <c r="L21555" s="9">
        <v>3.105590062111801E-3</v>
      </c>
    </row>
    <row r="21556" spans="11:12" ht="17.399999999999999" x14ac:dyDescent="0.45">
      <c r="K21556" s="9">
        <v>0</v>
      </c>
      <c r="L21556" s="10">
        <v>3.105590062111801E-3</v>
      </c>
    </row>
    <row r="21557" spans="11:12" ht="17.399999999999999" x14ac:dyDescent="0.45">
      <c r="K21557" s="10">
        <v>0</v>
      </c>
      <c r="L21557" s="9">
        <v>3.105590062111801E-3</v>
      </c>
    </row>
    <row r="21558" spans="11:12" ht="17.399999999999999" x14ac:dyDescent="0.45">
      <c r="K21558" s="9">
        <v>0</v>
      </c>
      <c r="L21558" s="10">
        <v>3.105590062111801E-3</v>
      </c>
    </row>
    <row r="21559" spans="11:12" ht="17.399999999999999" x14ac:dyDescent="0.45">
      <c r="K21559" s="10">
        <v>0</v>
      </c>
      <c r="L21559" s="9">
        <v>3.105590062111801E-3</v>
      </c>
    </row>
    <row r="21560" spans="11:12" ht="17.399999999999999" x14ac:dyDescent="0.45">
      <c r="K21560" s="9">
        <v>0</v>
      </c>
      <c r="L21560" s="10">
        <v>3.105590062111801E-3</v>
      </c>
    </row>
    <row r="21561" spans="11:12" ht="17.399999999999999" x14ac:dyDescent="0.45">
      <c r="K21561" s="10">
        <v>0</v>
      </c>
      <c r="L21561" s="9">
        <v>3.105590062111801E-3</v>
      </c>
    </row>
    <row r="21562" spans="11:12" ht="17.399999999999999" x14ac:dyDescent="0.45">
      <c r="K21562" s="9">
        <v>0</v>
      </c>
      <c r="L21562" s="10">
        <v>3.105590062111801E-3</v>
      </c>
    </row>
    <row r="21563" spans="11:12" ht="17.399999999999999" x14ac:dyDescent="0.45">
      <c r="K21563" s="10">
        <v>0</v>
      </c>
      <c r="L21563" s="9">
        <v>3.105590062111801E-3</v>
      </c>
    </row>
    <row r="21564" spans="11:12" ht="17.399999999999999" x14ac:dyDescent="0.45">
      <c r="K21564" s="9">
        <v>0</v>
      </c>
      <c r="L21564" s="10">
        <v>3.105590062111801E-3</v>
      </c>
    </row>
    <row r="21565" spans="11:12" ht="17.399999999999999" x14ac:dyDescent="0.45">
      <c r="K21565" s="10">
        <v>0</v>
      </c>
      <c r="L21565" s="9">
        <v>3.105590062111801E-3</v>
      </c>
    </row>
    <row r="21566" spans="11:12" ht="17.399999999999999" x14ac:dyDescent="0.45">
      <c r="K21566" s="9">
        <v>0</v>
      </c>
      <c r="L21566" s="10">
        <v>3.105590062111801E-3</v>
      </c>
    </row>
    <row r="21567" spans="11:12" ht="17.399999999999999" x14ac:dyDescent="0.45">
      <c r="K21567" s="10">
        <v>0</v>
      </c>
      <c r="L21567" s="9">
        <v>3.105590062111801E-3</v>
      </c>
    </row>
    <row r="21568" spans="11:12" ht="17.399999999999999" x14ac:dyDescent="0.45">
      <c r="K21568" s="9">
        <v>0</v>
      </c>
      <c r="L21568" s="10">
        <v>3.105590062111801E-3</v>
      </c>
    </row>
    <row r="21569" spans="11:12" ht="17.399999999999999" x14ac:dyDescent="0.45">
      <c r="K21569" s="10">
        <v>0</v>
      </c>
      <c r="L21569" s="9">
        <v>3.105590062111801E-3</v>
      </c>
    </row>
    <row r="21570" spans="11:12" ht="17.399999999999999" x14ac:dyDescent="0.45">
      <c r="K21570" s="9">
        <v>0</v>
      </c>
      <c r="L21570" s="10">
        <v>3.105590062111801E-3</v>
      </c>
    </row>
    <row r="21571" spans="11:12" ht="17.399999999999999" x14ac:dyDescent="0.45">
      <c r="K21571" s="10">
        <v>0</v>
      </c>
      <c r="L21571" s="9">
        <v>3.105590062111801E-3</v>
      </c>
    </row>
    <row r="21572" spans="11:12" ht="17.399999999999999" x14ac:dyDescent="0.45">
      <c r="K21572" s="9">
        <v>0</v>
      </c>
      <c r="L21572" s="10">
        <v>3.105590062111801E-3</v>
      </c>
    </row>
    <row r="21573" spans="11:12" ht="17.399999999999999" x14ac:dyDescent="0.45">
      <c r="K21573" s="10">
        <v>0</v>
      </c>
      <c r="L21573" s="9">
        <v>3.105590062111801E-3</v>
      </c>
    </row>
    <row r="21574" spans="11:12" ht="17.399999999999999" x14ac:dyDescent="0.45">
      <c r="K21574" s="9">
        <v>0</v>
      </c>
      <c r="L21574" s="10">
        <v>3.105590062111801E-3</v>
      </c>
    </row>
    <row r="21575" spans="11:12" ht="17.399999999999999" x14ac:dyDescent="0.45">
      <c r="K21575" s="10">
        <v>0</v>
      </c>
      <c r="L21575" s="9">
        <v>3.105590062111801E-3</v>
      </c>
    </row>
    <row r="21576" spans="11:12" ht="17.399999999999999" x14ac:dyDescent="0.45">
      <c r="K21576" s="9">
        <v>0</v>
      </c>
      <c r="L21576" s="10">
        <v>3.105590062111801E-3</v>
      </c>
    </row>
    <row r="21577" spans="11:12" ht="17.399999999999999" x14ac:dyDescent="0.45">
      <c r="K21577" s="10">
        <v>0</v>
      </c>
      <c r="L21577" s="9">
        <v>3.105590062111801E-3</v>
      </c>
    </row>
    <row r="21578" spans="11:12" ht="17.399999999999999" x14ac:dyDescent="0.45">
      <c r="K21578" s="9">
        <v>0</v>
      </c>
      <c r="L21578" s="10">
        <v>3.105590062111801E-3</v>
      </c>
    </row>
    <row r="21579" spans="11:12" ht="17.399999999999999" x14ac:dyDescent="0.45">
      <c r="K21579" s="10">
        <v>0</v>
      </c>
      <c r="L21579" s="9">
        <v>3.105590062111801E-3</v>
      </c>
    </row>
    <row r="21580" spans="11:12" ht="17.399999999999999" x14ac:dyDescent="0.45">
      <c r="K21580" s="9">
        <v>0</v>
      </c>
      <c r="L21580" s="10">
        <v>3.105590062111801E-3</v>
      </c>
    </row>
    <row r="21581" spans="11:12" ht="17.399999999999999" x14ac:dyDescent="0.45">
      <c r="K21581" s="10">
        <v>0</v>
      </c>
      <c r="L21581" s="9">
        <v>3.105590062111801E-3</v>
      </c>
    </row>
    <row r="21582" spans="11:12" ht="17.399999999999999" x14ac:dyDescent="0.45">
      <c r="K21582" s="9">
        <v>0</v>
      </c>
      <c r="L21582" s="10">
        <v>3.105590062111801E-3</v>
      </c>
    </row>
    <row r="21583" spans="11:12" ht="17.399999999999999" x14ac:dyDescent="0.45">
      <c r="K21583" s="10">
        <v>0</v>
      </c>
      <c r="L21583" s="9">
        <v>3.105590062111801E-3</v>
      </c>
    </row>
    <row r="21584" spans="11:12" ht="17.399999999999999" x14ac:dyDescent="0.45">
      <c r="K21584" s="9">
        <v>0</v>
      </c>
      <c r="L21584" s="10">
        <v>3.105590062111801E-3</v>
      </c>
    </row>
    <row r="21585" spans="11:12" ht="17.399999999999999" x14ac:dyDescent="0.45">
      <c r="K21585" s="10">
        <v>0</v>
      </c>
      <c r="L21585" s="9">
        <v>3.105590062111801E-3</v>
      </c>
    </row>
    <row r="21586" spans="11:12" ht="17.399999999999999" x14ac:dyDescent="0.45">
      <c r="K21586" s="9">
        <v>0</v>
      </c>
      <c r="L21586" s="10">
        <v>3.105590062111801E-3</v>
      </c>
    </row>
    <row r="21587" spans="11:12" ht="17.399999999999999" x14ac:dyDescent="0.45">
      <c r="K21587" s="10">
        <v>0</v>
      </c>
      <c r="L21587" s="9">
        <v>3.105590062111801E-3</v>
      </c>
    </row>
    <row r="21588" spans="11:12" ht="17.399999999999999" x14ac:dyDescent="0.45">
      <c r="K21588" s="9">
        <v>0</v>
      </c>
      <c r="L21588" s="10">
        <v>3.105590062111801E-3</v>
      </c>
    </row>
    <row r="21589" spans="11:12" ht="17.399999999999999" x14ac:dyDescent="0.45">
      <c r="K21589" s="10">
        <v>0</v>
      </c>
      <c r="L21589" s="9">
        <v>3.105590062111801E-3</v>
      </c>
    </row>
    <row r="21590" spans="11:12" ht="17.399999999999999" x14ac:dyDescent="0.45">
      <c r="K21590" s="9">
        <v>0</v>
      </c>
      <c r="L21590" s="10">
        <v>3.105590062111801E-3</v>
      </c>
    </row>
    <row r="21591" spans="11:12" ht="17.399999999999999" x14ac:dyDescent="0.45">
      <c r="K21591" s="10">
        <v>0</v>
      </c>
      <c r="L21591" s="9">
        <v>3.105590062111801E-3</v>
      </c>
    </row>
    <row r="21592" spans="11:12" ht="17.399999999999999" x14ac:dyDescent="0.45">
      <c r="K21592" s="9">
        <v>0</v>
      </c>
      <c r="L21592" s="10">
        <v>3.105590062111801E-3</v>
      </c>
    </row>
    <row r="21593" spans="11:12" ht="17.399999999999999" x14ac:dyDescent="0.45">
      <c r="K21593" s="10">
        <v>0</v>
      </c>
      <c r="L21593" s="9">
        <v>3.105590062111801E-3</v>
      </c>
    </row>
    <row r="21594" spans="11:12" ht="17.399999999999999" x14ac:dyDescent="0.45">
      <c r="K21594" s="9">
        <v>0</v>
      </c>
      <c r="L21594" s="10">
        <v>3.105590062111801E-3</v>
      </c>
    </row>
    <row r="21595" spans="11:12" ht="17.399999999999999" x14ac:dyDescent="0.45">
      <c r="K21595" s="10">
        <v>0</v>
      </c>
      <c r="L21595" s="9">
        <v>3.105590062111801E-3</v>
      </c>
    </row>
    <row r="21596" spans="11:12" ht="17.399999999999999" x14ac:dyDescent="0.45">
      <c r="K21596" s="9">
        <v>0</v>
      </c>
      <c r="L21596" s="10">
        <v>3.105590062111801E-3</v>
      </c>
    </row>
    <row r="21597" spans="11:12" ht="17.399999999999999" x14ac:dyDescent="0.45">
      <c r="K21597" s="10">
        <v>0</v>
      </c>
      <c r="L21597" s="9">
        <v>3.105590062111801E-3</v>
      </c>
    </row>
    <row r="21598" spans="11:12" ht="17.399999999999999" x14ac:dyDescent="0.45">
      <c r="K21598" s="9">
        <v>0</v>
      </c>
      <c r="L21598" s="10">
        <v>3.105590062111801E-3</v>
      </c>
    </row>
    <row r="21599" spans="11:12" ht="17.399999999999999" x14ac:dyDescent="0.45">
      <c r="K21599" s="10">
        <v>0</v>
      </c>
      <c r="L21599" s="9">
        <v>3.105590062111801E-3</v>
      </c>
    </row>
    <row r="21600" spans="11:12" ht="17.399999999999999" x14ac:dyDescent="0.45">
      <c r="K21600" s="9">
        <v>0</v>
      </c>
      <c r="L21600" s="10">
        <v>3.105590062111801E-3</v>
      </c>
    </row>
    <row r="21601" spans="11:12" ht="17.399999999999999" x14ac:dyDescent="0.45">
      <c r="K21601" s="10">
        <v>0</v>
      </c>
      <c r="L21601" s="9">
        <v>3.105590062111801E-3</v>
      </c>
    </row>
    <row r="21602" spans="11:12" ht="17.399999999999999" x14ac:dyDescent="0.45">
      <c r="K21602" s="9">
        <v>0</v>
      </c>
      <c r="L21602" s="10">
        <v>3.105590062111801E-3</v>
      </c>
    </row>
    <row r="21603" spans="11:12" ht="17.399999999999999" x14ac:dyDescent="0.45">
      <c r="K21603" s="10">
        <v>0</v>
      </c>
      <c r="L21603" s="9">
        <v>3.105590062111801E-3</v>
      </c>
    </row>
    <row r="21604" spans="11:12" ht="17.399999999999999" x14ac:dyDescent="0.45">
      <c r="K21604" s="9">
        <v>0</v>
      </c>
      <c r="L21604" s="10">
        <v>3.105590062111801E-3</v>
      </c>
    </row>
    <row r="21605" spans="11:12" ht="17.399999999999999" x14ac:dyDescent="0.45">
      <c r="K21605" s="10">
        <v>0</v>
      </c>
      <c r="L21605" s="9">
        <v>3.105590062111801E-3</v>
      </c>
    </row>
    <row r="21606" spans="11:12" ht="17.399999999999999" x14ac:dyDescent="0.45">
      <c r="K21606" s="9">
        <v>0</v>
      </c>
      <c r="L21606" s="10">
        <v>3.105590062111801E-3</v>
      </c>
    </row>
    <row r="21607" spans="11:12" ht="17.399999999999999" x14ac:dyDescent="0.45">
      <c r="K21607" s="10">
        <v>0</v>
      </c>
      <c r="L21607" s="9">
        <v>3.105590062111801E-3</v>
      </c>
    </row>
    <row r="21608" spans="11:12" ht="17.399999999999999" x14ac:dyDescent="0.45">
      <c r="K21608" s="9">
        <v>0</v>
      </c>
      <c r="L21608" s="10">
        <v>3.105590062111801E-3</v>
      </c>
    </row>
    <row r="21609" spans="11:12" ht="17.399999999999999" x14ac:dyDescent="0.45">
      <c r="K21609" s="10">
        <v>0</v>
      </c>
      <c r="L21609" s="9">
        <v>3.105590062111801E-3</v>
      </c>
    </row>
    <row r="21610" spans="11:12" ht="17.399999999999999" x14ac:dyDescent="0.45">
      <c r="K21610" s="9">
        <v>0</v>
      </c>
      <c r="L21610" s="10">
        <v>3.105590062111801E-3</v>
      </c>
    </row>
    <row r="21611" spans="11:12" ht="17.399999999999999" x14ac:dyDescent="0.45">
      <c r="K21611" s="10">
        <v>0</v>
      </c>
      <c r="L21611" s="9">
        <v>3.105590062111801E-3</v>
      </c>
    </row>
    <row r="21612" spans="11:12" ht="17.399999999999999" x14ac:dyDescent="0.45">
      <c r="K21612" s="9">
        <v>0</v>
      </c>
      <c r="L21612" s="10">
        <v>3.105590062111801E-3</v>
      </c>
    </row>
    <row r="21613" spans="11:12" ht="17.399999999999999" x14ac:dyDescent="0.45">
      <c r="K21613" s="10">
        <v>0</v>
      </c>
      <c r="L21613" s="9">
        <v>3.105590062111801E-3</v>
      </c>
    </row>
    <row r="21614" spans="11:12" ht="17.399999999999999" x14ac:dyDescent="0.45">
      <c r="K21614" s="9">
        <v>0</v>
      </c>
      <c r="L21614" s="10">
        <v>3.105590062111801E-3</v>
      </c>
    </row>
    <row r="21615" spans="11:12" ht="17.399999999999999" x14ac:dyDescent="0.45">
      <c r="K21615" s="10">
        <v>0</v>
      </c>
      <c r="L21615" s="9">
        <v>3.105590062111801E-3</v>
      </c>
    </row>
    <row r="21616" spans="11:12" ht="17.399999999999999" x14ac:dyDescent="0.45">
      <c r="K21616" s="9">
        <v>0</v>
      </c>
      <c r="L21616" s="10">
        <v>3.105590062111801E-3</v>
      </c>
    </row>
    <row r="21617" spans="11:12" ht="17.399999999999999" x14ac:dyDescent="0.45">
      <c r="K21617" s="10">
        <v>0</v>
      </c>
      <c r="L21617" s="9">
        <v>3.105590062111801E-3</v>
      </c>
    </row>
    <row r="21618" spans="11:12" ht="17.399999999999999" x14ac:dyDescent="0.45">
      <c r="K21618" s="9">
        <v>0</v>
      </c>
      <c r="L21618" s="10">
        <v>3.105590062111801E-3</v>
      </c>
    </row>
    <row r="21619" spans="11:12" ht="17.399999999999999" x14ac:dyDescent="0.45">
      <c r="K21619" s="10">
        <v>0</v>
      </c>
      <c r="L21619" s="9">
        <v>3.105590062111801E-3</v>
      </c>
    </row>
    <row r="21620" spans="11:12" ht="17.399999999999999" x14ac:dyDescent="0.45">
      <c r="K21620" s="9">
        <v>0</v>
      </c>
      <c r="L21620" s="10">
        <v>3.105590062111801E-3</v>
      </c>
    </row>
    <row r="21621" spans="11:12" ht="17.399999999999999" x14ac:dyDescent="0.45">
      <c r="K21621" s="10">
        <v>0</v>
      </c>
      <c r="L21621" s="9">
        <v>3.105590062111801E-3</v>
      </c>
    </row>
    <row r="21622" spans="11:12" ht="17.399999999999999" x14ac:dyDescent="0.45">
      <c r="K21622" s="9">
        <v>0</v>
      </c>
      <c r="L21622" s="10">
        <v>3.105590062111801E-3</v>
      </c>
    </row>
    <row r="21623" spans="11:12" ht="17.399999999999999" x14ac:dyDescent="0.45">
      <c r="K21623" s="10">
        <v>0</v>
      </c>
      <c r="L21623" s="9">
        <v>3.105590062111801E-3</v>
      </c>
    </row>
    <row r="21624" spans="11:12" ht="17.399999999999999" x14ac:dyDescent="0.45">
      <c r="K21624" s="9">
        <v>0</v>
      </c>
      <c r="L21624" s="10">
        <v>3.105590062111801E-3</v>
      </c>
    </row>
    <row r="21625" spans="11:12" ht="17.399999999999999" x14ac:dyDescent="0.45">
      <c r="K21625" s="10">
        <v>0</v>
      </c>
      <c r="L21625" s="9">
        <v>3.105590062111801E-3</v>
      </c>
    </row>
    <row r="21626" spans="11:12" ht="17.399999999999999" x14ac:dyDescent="0.45">
      <c r="K21626" s="9">
        <v>0</v>
      </c>
      <c r="L21626" s="10">
        <v>3.105590062111801E-3</v>
      </c>
    </row>
    <row r="21627" spans="11:12" ht="17.399999999999999" x14ac:dyDescent="0.45">
      <c r="K21627" s="10">
        <v>0</v>
      </c>
      <c r="L21627" s="9">
        <v>3.105590062111801E-3</v>
      </c>
    </row>
    <row r="21628" spans="11:12" ht="17.399999999999999" x14ac:dyDescent="0.45">
      <c r="K21628" s="9">
        <v>0</v>
      </c>
      <c r="L21628" s="10">
        <v>3.105590062111801E-3</v>
      </c>
    </row>
    <row r="21629" spans="11:12" ht="17.399999999999999" x14ac:dyDescent="0.45">
      <c r="K21629" s="10">
        <v>0</v>
      </c>
      <c r="L21629" s="9">
        <v>3.105590062111801E-3</v>
      </c>
    </row>
    <row r="21630" spans="11:12" ht="17.399999999999999" x14ac:dyDescent="0.45">
      <c r="K21630" s="9">
        <v>0</v>
      </c>
      <c r="L21630" s="10">
        <v>3.105590062111801E-3</v>
      </c>
    </row>
    <row r="21631" spans="11:12" ht="17.399999999999999" x14ac:dyDescent="0.45">
      <c r="K21631" s="10">
        <v>0</v>
      </c>
      <c r="L21631" s="9">
        <v>3.105590062111801E-3</v>
      </c>
    </row>
    <row r="21632" spans="11:12" ht="17.399999999999999" x14ac:dyDescent="0.45">
      <c r="K21632" s="9">
        <v>0</v>
      </c>
      <c r="L21632" s="10">
        <v>3.105590062111801E-3</v>
      </c>
    </row>
    <row r="21633" spans="11:12" ht="17.399999999999999" x14ac:dyDescent="0.45">
      <c r="K21633" s="10">
        <v>0</v>
      </c>
      <c r="L21633" s="9">
        <v>3.105590062111801E-3</v>
      </c>
    </row>
    <row r="21634" spans="11:12" ht="17.399999999999999" x14ac:dyDescent="0.45">
      <c r="K21634" s="9">
        <v>0</v>
      </c>
      <c r="L21634" s="10">
        <v>3.105590062111801E-3</v>
      </c>
    </row>
    <row r="21635" spans="11:12" ht="17.399999999999999" x14ac:dyDescent="0.45">
      <c r="K21635" s="10">
        <v>0</v>
      </c>
      <c r="L21635" s="9">
        <v>3.105590062111801E-3</v>
      </c>
    </row>
    <row r="21636" spans="11:12" ht="17.399999999999999" x14ac:dyDescent="0.45">
      <c r="K21636" s="9">
        <v>0</v>
      </c>
      <c r="L21636" s="10">
        <v>3.105590062111801E-3</v>
      </c>
    </row>
    <row r="21637" spans="11:12" ht="17.399999999999999" x14ac:dyDescent="0.45">
      <c r="K21637" s="10">
        <v>0</v>
      </c>
      <c r="L21637" s="9">
        <v>3.105590062111801E-3</v>
      </c>
    </row>
    <row r="21638" spans="11:12" ht="17.399999999999999" x14ac:dyDescent="0.45">
      <c r="K21638" s="9">
        <v>0</v>
      </c>
      <c r="L21638" s="10">
        <v>3.105590062111801E-3</v>
      </c>
    </row>
    <row r="21639" spans="11:12" ht="17.399999999999999" x14ac:dyDescent="0.45">
      <c r="K21639" s="10">
        <v>0</v>
      </c>
      <c r="L21639" s="9">
        <v>3.105590062111801E-3</v>
      </c>
    </row>
    <row r="21640" spans="11:12" ht="17.399999999999999" x14ac:dyDescent="0.45">
      <c r="K21640" s="9">
        <v>0</v>
      </c>
      <c r="L21640" s="10">
        <v>3.105590062111801E-3</v>
      </c>
    </row>
    <row r="21641" spans="11:12" ht="17.399999999999999" x14ac:dyDescent="0.45">
      <c r="K21641" s="10">
        <v>0</v>
      </c>
      <c r="L21641" s="9">
        <v>3.105590062111801E-3</v>
      </c>
    </row>
    <row r="21642" spans="11:12" ht="17.399999999999999" x14ac:dyDescent="0.45">
      <c r="K21642" s="9">
        <v>0</v>
      </c>
      <c r="L21642" s="10">
        <v>3.105590062111801E-3</v>
      </c>
    </row>
    <row r="21643" spans="11:12" ht="17.399999999999999" x14ac:dyDescent="0.45">
      <c r="K21643" s="10">
        <v>0</v>
      </c>
      <c r="L21643" s="9">
        <v>3.105590062111801E-3</v>
      </c>
    </row>
    <row r="21644" spans="11:12" ht="17.399999999999999" x14ac:dyDescent="0.45">
      <c r="K21644" s="9">
        <v>0</v>
      </c>
      <c r="L21644" s="10">
        <v>3.105590062111801E-3</v>
      </c>
    </row>
    <row r="21645" spans="11:12" ht="17.399999999999999" x14ac:dyDescent="0.45">
      <c r="K21645" s="10">
        <v>0</v>
      </c>
      <c r="L21645" s="9">
        <v>3.105590062111801E-3</v>
      </c>
    </row>
    <row r="21646" spans="11:12" ht="17.399999999999999" x14ac:dyDescent="0.45">
      <c r="K21646" s="9">
        <v>0</v>
      </c>
      <c r="L21646" s="10">
        <v>3.105590062111801E-3</v>
      </c>
    </row>
    <row r="21647" spans="11:12" ht="17.399999999999999" x14ac:dyDescent="0.45">
      <c r="K21647" s="10">
        <v>0</v>
      </c>
      <c r="L21647" s="9">
        <v>3.105590062111801E-3</v>
      </c>
    </row>
    <row r="21648" spans="11:12" ht="17.399999999999999" x14ac:dyDescent="0.45">
      <c r="K21648" s="9">
        <v>0</v>
      </c>
      <c r="L21648" s="10">
        <v>3.105590062111801E-3</v>
      </c>
    </row>
    <row r="21649" spans="11:12" ht="17.399999999999999" x14ac:dyDescent="0.45">
      <c r="K21649" s="10">
        <v>0</v>
      </c>
      <c r="L21649" s="9">
        <v>3.105590062111801E-3</v>
      </c>
    </row>
    <row r="21650" spans="11:12" ht="17.399999999999999" x14ac:dyDescent="0.45">
      <c r="K21650" s="9">
        <v>0</v>
      </c>
      <c r="L21650" s="10">
        <v>3.105590062111801E-3</v>
      </c>
    </row>
    <row r="21651" spans="11:12" ht="17.399999999999999" x14ac:dyDescent="0.45">
      <c r="K21651" s="10">
        <v>0</v>
      </c>
      <c r="L21651" s="9">
        <v>3.105590062111801E-3</v>
      </c>
    </row>
    <row r="21652" spans="11:12" ht="17.399999999999999" x14ac:dyDescent="0.45">
      <c r="K21652" s="9">
        <v>0</v>
      </c>
      <c r="L21652" s="10">
        <v>3.105590062111801E-3</v>
      </c>
    </row>
    <row r="21653" spans="11:12" ht="17.399999999999999" x14ac:dyDescent="0.45">
      <c r="K21653" s="10">
        <v>0</v>
      </c>
      <c r="L21653" s="9">
        <v>3.105590062111801E-3</v>
      </c>
    </row>
    <row r="21654" spans="11:12" ht="17.399999999999999" x14ac:dyDescent="0.45">
      <c r="K21654" s="9">
        <v>0</v>
      </c>
      <c r="L21654" s="10">
        <v>3.105590062111801E-3</v>
      </c>
    </row>
    <row r="21655" spans="11:12" ht="17.399999999999999" x14ac:dyDescent="0.45">
      <c r="K21655" s="10">
        <v>0</v>
      </c>
      <c r="L21655" s="9">
        <v>3.105590062111801E-3</v>
      </c>
    </row>
    <row r="21656" spans="11:12" ht="17.399999999999999" x14ac:dyDescent="0.45">
      <c r="K21656" s="9">
        <v>0</v>
      </c>
      <c r="L21656" s="10">
        <v>3.105590062111801E-3</v>
      </c>
    </row>
    <row r="21657" spans="11:12" ht="17.399999999999999" x14ac:dyDescent="0.45">
      <c r="K21657" s="10">
        <v>0</v>
      </c>
      <c r="L21657" s="9">
        <v>3.105590062111801E-3</v>
      </c>
    </row>
    <row r="21658" spans="11:12" ht="17.399999999999999" x14ac:dyDescent="0.45">
      <c r="K21658" s="9">
        <v>0</v>
      </c>
      <c r="L21658" s="10">
        <v>3.105590062111801E-3</v>
      </c>
    </row>
    <row r="21659" spans="11:12" ht="17.399999999999999" x14ac:dyDescent="0.45">
      <c r="K21659" s="10">
        <v>0</v>
      </c>
      <c r="L21659" s="9">
        <v>3.105590062111801E-3</v>
      </c>
    </row>
    <row r="21660" spans="11:12" ht="17.399999999999999" x14ac:dyDescent="0.45">
      <c r="K21660" s="9">
        <v>0</v>
      </c>
      <c r="L21660" s="10">
        <v>3.105590062111801E-3</v>
      </c>
    </row>
    <row r="21661" spans="11:12" ht="17.399999999999999" x14ac:dyDescent="0.45">
      <c r="K21661" s="10">
        <v>0</v>
      </c>
      <c r="L21661" s="9">
        <v>3.105590062111801E-3</v>
      </c>
    </row>
    <row r="21662" spans="11:12" ht="17.399999999999999" x14ac:dyDescent="0.45">
      <c r="K21662" s="9">
        <v>0</v>
      </c>
      <c r="L21662" s="10">
        <v>3.105590062111801E-3</v>
      </c>
    </row>
    <row r="21663" spans="11:12" ht="17.399999999999999" x14ac:dyDescent="0.45">
      <c r="K21663" s="10">
        <v>0</v>
      </c>
      <c r="L21663" s="9">
        <v>3.105590062111801E-3</v>
      </c>
    </row>
    <row r="21664" spans="11:12" ht="17.399999999999999" x14ac:dyDescent="0.45">
      <c r="K21664" s="9">
        <v>0</v>
      </c>
      <c r="L21664" s="10">
        <v>3.105590062111801E-3</v>
      </c>
    </row>
    <row r="21665" spans="11:12" ht="17.399999999999999" x14ac:dyDescent="0.45">
      <c r="K21665" s="10">
        <v>0</v>
      </c>
      <c r="L21665" s="9">
        <v>3.105590062111801E-3</v>
      </c>
    </row>
    <row r="21666" spans="11:12" ht="17.399999999999999" x14ac:dyDescent="0.45">
      <c r="K21666" s="9">
        <v>0</v>
      </c>
      <c r="L21666" s="10">
        <v>3.105590062111801E-3</v>
      </c>
    </row>
    <row r="21667" spans="11:12" ht="17.399999999999999" x14ac:dyDescent="0.45">
      <c r="K21667" s="10">
        <v>0</v>
      </c>
      <c r="L21667" s="9">
        <v>3.105590062111801E-3</v>
      </c>
    </row>
    <row r="21668" spans="11:12" ht="17.399999999999999" x14ac:dyDescent="0.45">
      <c r="K21668" s="9">
        <v>0</v>
      </c>
      <c r="L21668" s="10">
        <v>3.105590062111801E-3</v>
      </c>
    </row>
    <row r="21669" spans="11:12" ht="17.399999999999999" x14ac:dyDescent="0.45">
      <c r="K21669" s="10">
        <v>0</v>
      </c>
      <c r="L21669" s="9">
        <v>3.105590062111801E-3</v>
      </c>
    </row>
    <row r="21670" spans="11:12" ht="17.399999999999999" x14ac:dyDescent="0.45">
      <c r="K21670" s="9">
        <v>0</v>
      </c>
      <c r="L21670" s="10">
        <v>3.105590062111801E-3</v>
      </c>
    </row>
    <row r="21671" spans="11:12" ht="17.399999999999999" x14ac:dyDescent="0.45">
      <c r="K21671" s="10">
        <v>0</v>
      </c>
      <c r="L21671" s="9">
        <v>3.105590062111801E-3</v>
      </c>
    </row>
    <row r="21672" spans="11:12" ht="17.399999999999999" x14ac:dyDescent="0.45">
      <c r="K21672" s="9">
        <v>0</v>
      </c>
      <c r="L21672" s="10">
        <v>3.105590062111801E-3</v>
      </c>
    </row>
    <row r="21673" spans="11:12" ht="17.399999999999999" x14ac:dyDescent="0.45">
      <c r="K21673" s="10">
        <v>0</v>
      </c>
      <c r="L21673" s="9">
        <v>3.105590062111801E-3</v>
      </c>
    </row>
    <row r="21674" spans="11:12" ht="17.399999999999999" x14ac:dyDescent="0.45">
      <c r="K21674" s="9">
        <v>0</v>
      </c>
      <c r="L21674" s="10">
        <v>3.105590062111801E-3</v>
      </c>
    </row>
    <row r="21675" spans="11:12" ht="17.399999999999999" x14ac:dyDescent="0.45">
      <c r="K21675" s="10">
        <v>0</v>
      </c>
      <c r="L21675" s="9">
        <v>3.105590062111801E-3</v>
      </c>
    </row>
    <row r="21676" spans="11:12" ht="17.399999999999999" x14ac:dyDescent="0.45">
      <c r="K21676" s="9">
        <v>0</v>
      </c>
      <c r="L21676" s="10">
        <v>3.105590062111801E-3</v>
      </c>
    </row>
    <row r="21677" spans="11:12" ht="17.399999999999999" x14ac:dyDescent="0.45">
      <c r="K21677" s="10">
        <v>0</v>
      </c>
      <c r="L21677" s="9">
        <v>3.105590062111801E-3</v>
      </c>
    </row>
    <row r="21678" spans="11:12" ht="17.399999999999999" x14ac:dyDescent="0.45">
      <c r="K21678" s="9">
        <v>0</v>
      </c>
      <c r="L21678" s="10">
        <v>3.105590062111801E-3</v>
      </c>
    </row>
    <row r="21679" spans="11:12" ht="17.399999999999999" x14ac:dyDescent="0.45">
      <c r="K21679" s="10">
        <v>0</v>
      </c>
      <c r="L21679" s="9">
        <v>3.105590062111801E-3</v>
      </c>
    </row>
    <row r="21680" spans="11:12" ht="17.399999999999999" x14ac:dyDescent="0.45">
      <c r="K21680" s="9">
        <v>0</v>
      </c>
      <c r="L21680" s="10">
        <v>3.105590062111801E-3</v>
      </c>
    </row>
    <row r="21681" spans="11:12" ht="17.399999999999999" x14ac:dyDescent="0.45">
      <c r="K21681" s="10">
        <v>0</v>
      </c>
      <c r="L21681" s="9">
        <v>3.105590062111801E-3</v>
      </c>
    </row>
    <row r="21682" spans="11:12" ht="17.399999999999999" x14ac:dyDescent="0.45">
      <c r="K21682" s="9">
        <v>0</v>
      </c>
      <c r="L21682" s="10">
        <v>3.105590062111801E-3</v>
      </c>
    </row>
    <row r="21683" spans="11:12" ht="17.399999999999999" x14ac:dyDescent="0.45">
      <c r="K21683" s="10">
        <v>0</v>
      </c>
      <c r="L21683" s="9">
        <v>3.105590062111801E-3</v>
      </c>
    </row>
    <row r="21684" spans="11:12" ht="17.399999999999999" x14ac:dyDescent="0.45">
      <c r="K21684" s="9">
        <v>0</v>
      </c>
      <c r="L21684" s="10">
        <v>3.105590062111801E-3</v>
      </c>
    </row>
    <row r="21685" spans="11:12" ht="17.399999999999999" x14ac:dyDescent="0.45">
      <c r="K21685" s="10">
        <v>0</v>
      </c>
      <c r="L21685" s="9">
        <v>3.105590062111801E-3</v>
      </c>
    </row>
    <row r="21686" spans="11:12" ht="17.399999999999999" x14ac:dyDescent="0.45">
      <c r="K21686" s="9">
        <v>0</v>
      </c>
      <c r="L21686" s="10">
        <v>3.105590062111801E-3</v>
      </c>
    </row>
    <row r="21687" spans="11:12" ht="17.399999999999999" x14ac:dyDescent="0.45">
      <c r="K21687" s="10">
        <v>0</v>
      </c>
      <c r="L21687" s="9">
        <v>3.105590062111801E-3</v>
      </c>
    </row>
    <row r="21688" spans="11:12" ht="17.399999999999999" x14ac:dyDescent="0.45">
      <c r="K21688" s="9">
        <v>0</v>
      </c>
      <c r="L21688" s="10">
        <v>3.105590062111801E-3</v>
      </c>
    </row>
    <row r="21689" spans="11:12" ht="17.399999999999999" x14ac:dyDescent="0.45">
      <c r="K21689" s="10">
        <v>0</v>
      </c>
      <c r="L21689" s="9">
        <v>3.105590062111801E-3</v>
      </c>
    </row>
    <row r="21690" spans="11:12" ht="17.399999999999999" x14ac:dyDescent="0.45">
      <c r="K21690" s="9">
        <v>0</v>
      </c>
      <c r="L21690" s="10">
        <v>3.105590062111801E-3</v>
      </c>
    </row>
    <row r="21691" spans="11:12" ht="17.399999999999999" x14ac:dyDescent="0.45">
      <c r="K21691" s="10">
        <v>0</v>
      </c>
      <c r="L21691" s="9">
        <v>3.105590062111801E-3</v>
      </c>
    </row>
    <row r="21692" spans="11:12" ht="17.399999999999999" x14ac:dyDescent="0.45">
      <c r="K21692" s="9">
        <v>0</v>
      </c>
      <c r="L21692" s="10">
        <v>3.105590062111801E-3</v>
      </c>
    </row>
    <row r="21693" spans="11:12" ht="17.399999999999999" x14ac:dyDescent="0.45">
      <c r="K21693" s="10">
        <v>0</v>
      </c>
      <c r="L21693" s="9">
        <v>3.105590062111801E-3</v>
      </c>
    </row>
    <row r="21694" spans="11:12" ht="17.399999999999999" x14ac:dyDescent="0.45">
      <c r="K21694" s="9">
        <v>0</v>
      </c>
      <c r="L21694" s="10">
        <v>3.105590062111801E-3</v>
      </c>
    </row>
    <row r="21695" spans="11:12" ht="17.399999999999999" x14ac:dyDescent="0.45">
      <c r="K21695" s="10">
        <v>0</v>
      </c>
      <c r="L21695" s="9">
        <v>3.105590062111801E-3</v>
      </c>
    </row>
    <row r="21696" spans="11:12" ht="17.399999999999999" x14ac:dyDescent="0.45">
      <c r="K21696" s="9">
        <v>0</v>
      </c>
      <c r="L21696" s="10">
        <v>3.105590062111801E-3</v>
      </c>
    </row>
    <row r="21697" spans="11:12" ht="17.399999999999999" x14ac:dyDescent="0.45">
      <c r="K21697" s="10">
        <v>0</v>
      </c>
      <c r="L21697" s="9">
        <v>3.105590062111801E-3</v>
      </c>
    </row>
    <row r="21698" spans="11:12" ht="17.399999999999999" x14ac:dyDescent="0.45">
      <c r="K21698" s="9">
        <v>0</v>
      </c>
      <c r="L21698" s="10">
        <v>3.105590062111801E-3</v>
      </c>
    </row>
    <row r="21699" spans="11:12" ht="17.399999999999999" x14ac:dyDescent="0.45">
      <c r="K21699" s="10">
        <v>0</v>
      </c>
      <c r="L21699" s="9">
        <v>3.105590062111801E-3</v>
      </c>
    </row>
    <row r="21700" spans="11:12" ht="17.399999999999999" x14ac:dyDescent="0.45">
      <c r="K21700" s="9">
        <v>0</v>
      </c>
      <c r="L21700" s="10">
        <v>3.105590062111801E-3</v>
      </c>
    </row>
    <row r="21701" spans="11:12" ht="17.399999999999999" x14ac:dyDescent="0.45">
      <c r="K21701" s="10">
        <v>0</v>
      </c>
      <c r="L21701" s="9">
        <v>3.105590062111801E-3</v>
      </c>
    </row>
    <row r="21702" spans="11:12" ht="17.399999999999999" x14ac:dyDescent="0.45">
      <c r="K21702" s="9">
        <v>0</v>
      </c>
      <c r="L21702" s="10">
        <v>3.105590062111801E-3</v>
      </c>
    </row>
    <row r="21703" spans="11:12" ht="17.399999999999999" x14ac:dyDescent="0.45">
      <c r="K21703" s="10">
        <v>0</v>
      </c>
      <c r="L21703" s="9">
        <v>3.105590062111801E-3</v>
      </c>
    </row>
    <row r="21704" spans="11:12" ht="17.399999999999999" x14ac:dyDescent="0.45">
      <c r="K21704" s="9">
        <v>0</v>
      </c>
      <c r="L21704" s="10">
        <v>3.105590062111801E-3</v>
      </c>
    </row>
    <row r="21705" spans="11:12" ht="17.399999999999999" x14ac:dyDescent="0.45">
      <c r="K21705" s="10">
        <v>0</v>
      </c>
      <c r="L21705" s="9">
        <v>3.105590062111801E-3</v>
      </c>
    </row>
    <row r="21706" spans="11:12" ht="17.399999999999999" x14ac:dyDescent="0.45">
      <c r="K21706" s="9">
        <v>0</v>
      </c>
      <c r="L21706" s="10">
        <v>3.105590062111801E-3</v>
      </c>
    </row>
    <row r="21707" spans="11:12" ht="17.399999999999999" x14ac:dyDescent="0.45">
      <c r="K21707" s="10">
        <v>0</v>
      </c>
      <c r="L21707" s="9">
        <v>3.105590062111801E-3</v>
      </c>
    </row>
    <row r="21708" spans="11:12" ht="17.399999999999999" x14ac:dyDescent="0.45">
      <c r="K21708" s="9">
        <v>0</v>
      </c>
      <c r="L21708" s="10">
        <v>3.4937888198757765E-3</v>
      </c>
    </row>
    <row r="21709" spans="11:12" ht="17.399999999999999" x14ac:dyDescent="0.45">
      <c r="K21709" s="10">
        <v>0</v>
      </c>
      <c r="L21709" s="9">
        <v>3.4937888198757765E-3</v>
      </c>
    </row>
    <row r="21710" spans="11:12" ht="17.399999999999999" x14ac:dyDescent="0.45">
      <c r="K21710" s="9">
        <v>0</v>
      </c>
      <c r="L21710" s="10">
        <v>3.4937888198757765E-3</v>
      </c>
    </row>
    <row r="21711" spans="11:12" ht="17.399999999999999" x14ac:dyDescent="0.45">
      <c r="K21711" s="10">
        <v>0</v>
      </c>
      <c r="L21711" s="9">
        <v>3.4937888198757765E-3</v>
      </c>
    </row>
    <row r="21712" spans="11:12" ht="17.399999999999999" x14ac:dyDescent="0.45">
      <c r="K21712" s="9">
        <v>0</v>
      </c>
      <c r="L21712" s="10">
        <v>3.4937888198757765E-3</v>
      </c>
    </row>
    <row r="21713" spans="11:12" ht="17.399999999999999" x14ac:dyDescent="0.45">
      <c r="K21713" s="10">
        <v>0</v>
      </c>
      <c r="L21713" s="9">
        <v>3.4937888198757765E-3</v>
      </c>
    </row>
    <row r="21714" spans="11:12" ht="17.399999999999999" x14ac:dyDescent="0.45">
      <c r="K21714" s="9">
        <v>0</v>
      </c>
      <c r="L21714" s="10">
        <v>3.4937888198757765E-3</v>
      </c>
    </row>
    <row r="21715" spans="11:12" ht="17.399999999999999" x14ac:dyDescent="0.45">
      <c r="K21715" s="10">
        <v>0</v>
      </c>
      <c r="L21715" s="9">
        <v>3.4937888198757765E-3</v>
      </c>
    </row>
    <row r="21716" spans="11:12" ht="17.399999999999999" x14ac:dyDescent="0.45">
      <c r="K21716" s="9">
        <v>0</v>
      </c>
      <c r="L21716" s="10">
        <v>3.4937888198757765E-3</v>
      </c>
    </row>
    <row r="21717" spans="11:12" ht="17.399999999999999" x14ac:dyDescent="0.45">
      <c r="K21717" s="10">
        <v>0</v>
      </c>
      <c r="L21717" s="9">
        <v>3.4937888198757765E-3</v>
      </c>
    </row>
    <row r="21718" spans="11:12" ht="17.399999999999999" x14ac:dyDescent="0.45">
      <c r="K21718" s="9">
        <v>0</v>
      </c>
      <c r="L21718" s="10">
        <v>3.4937888198757765E-3</v>
      </c>
    </row>
    <row r="21719" spans="11:12" ht="17.399999999999999" x14ac:dyDescent="0.45">
      <c r="K21719" s="10">
        <v>0</v>
      </c>
      <c r="L21719" s="9">
        <v>3.4937888198757765E-3</v>
      </c>
    </row>
    <row r="21720" spans="11:12" ht="17.399999999999999" x14ac:dyDescent="0.45">
      <c r="K21720" s="9">
        <v>0</v>
      </c>
      <c r="L21720" s="10">
        <v>3.4937888198757765E-3</v>
      </c>
    </row>
    <row r="21721" spans="11:12" ht="17.399999999999999" x14ac:dyDescent="0.45">
      <c r="K21721" s="10">
        <v>0</v>
      </c>
      <c r="L21721" s="9">
        <v>3.4937888198757765E-3</v>
      </c>
    </row>
    <row r="21722" spans="11:12" ht="17.399999999999999" x14ac:dyDescent="0.45">
      <c r="K21722" s="9">
        <v>0</v>
      </c>
      <c r="L21722" s="10">
        <v>3.4937888198757765E-3</v>
      </c>
    </row>
    <row r="21723" spans="11:12" ht="17.399999999999999" x14ac:dyDescent="0.45">
      <c r="K21723" s="10">
        <v>0</v>
      </c>
      <c r="L21723" s="9">
        <v>3.4937888198757765E-3</v>
      </c>
    </row>
    <row r="21724" spans="11:12" ht="17.399999999999999" x14ac:dyDescent="0.45">
      <c r="K21724" s="9">
        <v>0</v>
      </c>
      <c r="L21724" s="10">
        <v>3.4937888198757765E-3</v>
      </c>
    </row>
    <row r="21725" spans="11:12" ht="17.399999999999999" x14ac:dyDescent="0.45">
      <c r="K21725" s="10">
        <v>0</v>
      </c>
      <c r="L21725" s="9">
        <v>3.4937888198757765E-3</v>
      </c>
    </row>
    <row r="21726" spans="11:12" ht="17.399999999999999" x14ac:dyDescent="0.45">
      <c r="K21726" s="9">
        <v>0</v>
      </c>
      <c r="L21726" s="10">
        <v>3.4937888198757765E-3</v>
      </c>
    </row>
    <row r="21727" spans="11:12" ht="17.399999999999999" x14ac:dyDescent="0.45">
      <c r="K21727" s="10">
        <v>0</v>
      </c>
      <c r="L21727" s="9">
        <v>3.4937888198757765E-3</v>
      </c>
    </row>
    <row r="21728" spans="11:12" ht="17.399999999999999" x14ac:dyDescent="0.45">
      <c r="K21728" s="9">
        <v>0</v>
      </c>
      <c r="L21728" s="10">
        <v>3.4937888198757765E-3</v>
      </c>
    </row>
    <row r="21729" spans="11:12" ht="17.399999999999999" x14ac:dyDescent="0.45">
      <c r="K21729" s="10">
        <v>0</v>
      </c>
      <c r="L21729" s="9">
        <v>3.4937888198757765E-3</v>
      </c>
    </row>
    <row r="21730" spans="11:12" ht="17.399999999999999" x14ac:dyDescent="0.45">
      <c r="K21730" s="9">
        <v>0</v>
      </c>
      <c r="L21730" s="10">
        <v>3.4937888198757765E-3</v>
      </c>
    </row>
    <row r="21731" spans="11:12" ht="17.399999999999999" x14ac:dyDescent="0.45">
      <c r="K21731" s="10">
        <v>0</v>
      </c>
      <c r="L21731" s="9">
        <v>3.4937888198757765E-3</v>
      </c>
    </row>
    <row r="21732" spans="11:12" ht="17.399999999999999" x14ac:dyDescent="0.45">
      <c r="K21732" s="9">
        <v>0</v>
      </c>
      <c r="L21732" s="10">
        <v>3.4937888198757765E-3</v>
      </c>
    </row>
    <row r="21733" spans="11:12" ht="17.399999999999999" x14ac:dyDescent="0.45">
      <c r="K21733" s="10">
        <v>0</v>
      </c>
      <c r="L21733" s="9">
        <v>3.4937888198757765E-3</v>
      </c>
    </row>
    <row r="21734" spans="11:12" ht="17.399999999999999" x14ac:dyDescent="0.45">
      <c r="K21734" s="9">
        <v>0</v>
      </c>
      <c r="L21734" s="10">
        <v>3.4937888198757765E-3</v>
      </c>
    </row>
    <row r="21735" spans="11:12" ht="17.399999999999999" x14ac:dyDescent="0.45">
      <c r="K21735" s="10">
        <v>0</v>
      </c>
      <c r="L21735" s="9">
        <v>3.4937888198757765E-3</v>
      </c>
    </row>
    <row r="21736" spans="11:12" ht="17.399999999999999" x14ac:dyDescent="0.45">
      <c r="K21736" s="9">
        <v>0</v>
      </c>
      <c r="L21736" s="10">
        <v>3.4937888198757765E-3</v>
      </c>
    </row>
    <row r="21737" spans="11:12" ht="17.399999999999999" x14ac:dyDescent="0.45">
      <c r="K21737" s="10">
        <v>0</v>
      </c>
      <c r="L21737" s="9">
        <v>3.4937888198757765E-3</v>
      </c>
    </row>
    <row r="21738" spans="11:12" ht="17.399999999999999" x14ac:dyDescent="0.45">
      <c r="K21738" s="9">
        <v>0</v>
      </c>
      <c r="L21738" s="10">
        <v>3.4937888198757765E-3</v>
      </c>
    </row>
    <row r="21739" spans="11:12" ht="17.399999999999999" x14ac:dyDescent="0.45">
      <c r="K21739" s="10">
        <v>0</v>
      </c>
      <c r="L21739" s="9">
        <v>3.4937888198757765E-3</v>
      </c>
    </row>
    <row r="21740" spans="11:12" ht="17.399999999999999" x14ac:dyDescent="0.45">
      <c r="K21740" s="9">
        <v>0</v>
      </c>
      <c r="L21740" s="10">
        <v>3.4937888198757765E-3</v>
      </c>
    </row>
    <row r="21741" spans="11:12" ht="17.399999999999999" x14ac:dyDescent="0.45">
      <c r="K21741" s="10">
        <v>0</v>
      </c>
      <c r="L21741" s="9">
        <v>3.4937888198757765E-3</v>
      </c>
    </row>
    <row r="21742" spans="11:12" ht="17.399999999999999" x14ac:dyDescent="0.45">
      <c r="K21742" s="9">
        <v>0</v>
      </c>
      <c r="L21742" s="10">
        <v>3.4937888198757765E-3</v>
      </c>
    </row>
    <row r="21743" spans="11:12" ht="17.399999999999999" x14ac:dyDescent="0.45">
      <c r="K21743" s="10">
        <v>0</v>
      </c>
      <c r="L21743" s="9">
        <v>3.4937888198757765E-3</v>
      </c>
    </row>
    <row r="21744" spans="11:12" ht="17.399999999999999" x14ac:dyDescent="0.45">
      <c r="K21744" s="9">
        <v>0</v>
      </c>
      <c r="L21744" s="10">
        <v>3.4937888198757765E-3</v>
      </c>
    </row>
    <row r="21745" spans="11:12" ht="17.399999999999999" x14ac:dyDescent="0.45">
      <c r="K21745" s="10">
        <v>0</v>
      </c>
      <c r="L21745" s="9">
        <v>3.4937888198757765E-3</v>
      </c>
    </row>
    <row r="21746" spans="11:12" ht="17.399999999999999" x14ac:dyDescent="0.45">
      <c r="K21746" s="9">
        <v>0</v>
      </c>
      <c r="L21746" s="10">
        <v>3.4937888198757765E-3</v>
      </c>
    </row>
    <row r="21747" spans="11:12" ht="17.399999999999999" x14ac:dyDescent="0.45">
      <c r="K21747" s="10">
        <v>0</v>
      </c>
      <c r="L21747" s="9">
        <v>3.4937888198757765E-3</v>
      </c>
    </row>
    <row r="21748" spans="11:12" ht="17.399999999999999" x14ac:dyDescent="0.45">
      <c r="K21748" s="9">
        <v>0</v>
      </c>
      <c r="L21748" s="10">
        <v>3.4937888198757765E-3</v>
      </c>
    </row>
    <row r="21749" spans="11:12" ht="17.399999999999999" x14ac:dyDescent="0.45">
      <c r="K21749" s="10">
        <v>0</v>
      </c>
      <c r="L21749" s="9">
        <v>3.4937888198757765E-3</v>
      </c>
    </row>
    <row r="21750" spans="11:12" ht="17.399999999999999" x14ac:dyDescent="0.45">
      <c r="K21750" s="9">
        <v>0</v>
      </c>
      <c r="L21750" s="10">
        <v>3.4937888198757765E-3</v>
      </c>
    </row>
    <row r="21751" spans="11:12" ht="17.399999999999999" x14ac:dyDescent="0.45">
      <c r="K21751" s="10">
        <v>0</v>
      </c>
      <c r="L21751" s="9">
        <v>3.4937888198757765E-3</v>
      </c>
    </row>
    <row r="21752" spans="11:12" ht="17.399999999999999" x14ac:dyDescent="0.45">
      <c r="K21752" s="9">
        <v>0</v>
      </c>
      <c r="L21752" s="10">
        <v>3.4937888198757765E-3</v>
      </c>
    </row>
    <row r="21753" spans="11:12" ht="17.399999999999999" x14ac:dyDescent="0.45">
      <c r="K21753" s="10">
        <v>0</v>
      </c>
      <c r="L21753" s="9">
        <v>3.4937888198757765E-3</v>
      </c>
    </row>
    <row r="21754" spans="11:12" ht="17.399999999999999" x14ac:dyDescent="0.45">
      <c r="K21754" s="9">
        <v>0</v>
      </c>
      <c r="L21754" s="10">
        <v>3.4937888198757765E-3</v>
      </c>
    </row>
    <row r="21755" spans="11:12" ht="17.399999999999999" x14ac:dyDescent="0.45">
      <c r="K21755" s="10">
        <v>0</v>
      </c>
      <c r="L21755" s="9">
        <v>3.4937888198757765E-3</v>
      </c>
    </row>
    <row r="21756" spans="11:12" ht="17.399999999999999" x14ac:dyDescent="0.45">
      <c r="K21756" s="9">
        <v>0</v>
      </c>
      <c r="L21756" s="10">
        <v>3.4937888198757765E-3</v>
      </c>
    </row>
    <row r="21757" spans="11:12" ht="17.399999999999999" x14ac:dyDescent="0.45">
      <c r="K21757" s="10">
        <v>0</v>
      </c>
      <c r="L21757" s="9">
        <v>3.4937888198757765E-3</v>
      </c>
    </row>
    <row r="21758" spans="11:12" ht="17.399999999999999" x14ac:dyDescent="0.45">
      <c r="K21758" s="9">
        <v>0</v>
      </c>
      <c r="L21758" s="10">
        <v>3.4937888198757765E-3</v>
      </c>
    </row>
    <row r="21759" spans="11:12" ht="17.399999999999999" x14ac:dyDescent="0.45">
      <c r="K21759" s="10">
        <v>0</v>
      </c>
      <c r="L21759" s="9">
        <v>3.4937888198757765E-3</v>
      </c>
    </row>
    <row r="21760" spans="11:12" ht="17.399999999999999" x14ac:dyDescent="0.45">
      <c r="K21760" s="9">
        <v>0</v>
      </c>
      <c r="L21760" s="10">
        <v>3.4937888198757765E-3</v>
      </c>
    </row>
    <row r="21761" spans="11:12" ht="17.399999999999999" x14ac:dyDescent="0.45">
      <c r="K21761" s="10">
        <v>0</v>
      </c>
      <c r="L21761" s="9">
        <v>3.4937888198757765E-3</v>
      </c>
    </row>
    <row r="21762" spans="11:12" ht="17.399999999999999" x14ac:dyDescent="0.45">
      <c r="K21762" s="9">
        <v>0</v>
      </c>
      <c r="L21762" s="10">
        <v>3.4937888198757765E-3</v>
      </c>
    </row>
    <row r="21763" spans="11:12" ht="17.399999999999999" x14ac:dyDescent="0.45">
      <c r="K21763" s="10">
        <v>0</v>
      </c>
      <c r="L21763" s="9">
        <v>3.4937888198757765E-3</v>
      </c>
    </row>
    <row r="21764" spans="11:12" ht="17.399999999999999" x14ac:dyDescent="0.45">
      <c r="K21764" s="9">
        <v>0</v>
      </c>
      <c r="L21764" s="10">
        <v>3.4937888198757765E-3</v>
      </c>
    </row>
    <row r="21765" spans="11:12" ht="17.399999999999999" x14ac:dyDescent="0.45">
      <c r="K21765" s="10">
        <v>0</v>
      </c>
      <c r="L21765" s="9">
        <v>3.4937888198757765E-3</v>
      </c>
    </row>
    <row r="21766" spans="11:12" ht="17.399999999999999" x14ac:dyDescent="0.45">
      <c r="K21766" s="9">
        <v>0</v>
      </c>
      <c r="L21766" s="10">
        <v>3.4937888198757765E-3</v>
      </c>
    </row>
    <row r="21767" spans="11:12" ht="17.399999999999999" x14ac:dyDescent="0.45">
      <c r="K21767" s="10">
        <v>0</v>
      </c>
      <c r="L21767" s="9">
        <v>3.4937888198757765E-3</v>
      </c>
    </row>
    <row r="21768" spans="11:12" ht="17.399999999999999" x14ac:dyDescent="0.45">
      <c r="K21768" s="9">
        <v>0</v>
      </c>
      <c r="L21768" s="10">
        <v>3.4937888198757765E-3</v>
      </c>
    </row>
    <row r="21769" spans="11:12" ht="17.399999999999999" x14ac:dyDescent="0.45">
      <c r="K21769" s="10">
        <v>0</v>
      </c>
      <c r="L21769" s="9">
        <v>3.4937888198757765E-3</v>
      </c>
    </row>
    <row r="21770" spans="11:12" ht="17.399999999999999" x14ac:dyDescent="0.45">
      <c r="K21770" s="9">
        <v>0</v>
      </c>
      <c r="L21770" s="10">
        <v>3.4937888198757765E-3</v>
      </c>
    </row>
    <row r="21771" spans="11:12" ht="17.399999999999999" x14ac:dyDescent="0.45">
      <c r="K21771" s="10">
        <v>0</v>
      </c>
      <c r="L21771" s="9">
        <v>3.4937888198757765E-3</v>
      </c>
    </row>
    <row r="21772" spans="11:12" ht="17.399999999999999" x14ac:dyDescent="0.45">
      <c r="K21772" s="9">
        <v>0</v>
      </c>
      <c r="L21772" s="10">
        <v>3.4937888198757765E-3</v>
      </c>
    </row>
    <row r="21773" spans="11:12" ht="17.399999999999999" x14ac:dyDescent="0.45">
      <c r="K21773" s="10">
        <v>0</v>
      </c>
      <c r="L21773" s="9">
        <v>3.4937888198757765E-3</v>
      </c>
    </row>
    <row r="21774" spans="11:12" ht="17.399999999999999" x14ac:dyDescent="0.45">
      <c r="K21774" s="9">
        <v>0</v>
      </c>
      <c r="L21774" s="10">
        <v>3.4937888198757765E-3</v>
      </c>
    </row>
    <row r="21775" spans="11:12" ht="17.399999999999999" x14ac:dyDescent="0.45">
      <c r="K21775" s="10">
        <v>0</v>
      </c>
      <c r="L21775" s="9">
        <v>3.4937888198757765E-3</v>
      </c>
    </row>
    <row r="21776" spans="11:12" ht="17.399999999999999" x14ac:dyDescent="0.45">
      <c r="K21776" s="9">
        <v>0</v>
      </c>
      <c r="L21776" s="10">
        <v>3.4937888198757765E-3</v>
      </c>
    </row>
    <row r="21777" spans="11:12" ht="17.399999999999999" x14ac:dyDescent="0.45">
      <c r="K21777" s="10">
        <v>0</v>
      </c>
      <c r="L21777" s="9">
        <v>3.4937888198757765E-3</v>
      </c>
    </row>
    <row r="21778" spans="11:12" ht="17.399999999999999" x14ac:dyDescent="0.45">
      <c r="K21778" s="9">
        <v>0</v>
      </c>
      <c r="L21778" s="10">
        <v>3.4937888198757765E-3</v>
      </c>
    </row>
    <row r="21779" spans="11:12" ht="17.399999999999999" x14ac:dyDescent="0.45">
      <c r="K21779" s="10">
        <v>0</v>
      </c>
      <c r="L21779" s="9">
        <v>3.4937888198757765E-3</v>
      </c>
    </row>
    <row r="21780" spans="11:12" ht="17.399999999999999" x14ac:dyDescent="0.45">
      <c r="K21780" s="9">
        <v>0</v>
      </c>
      <c r="L21780" s="10">
        <v>3.4937888198757765E-3</v>
      </c>
    </row>
    <row r="21781" spans="11:12" ht="17.399999999999999" x14ac:dyDescent="0.45">
      <c r="K21781" s="10">
        <v>0</v>
      </c>
      <c r="L21781" s="9">
        <v>3.4937888198757765E-3</v>
      </c>
    </row>
    <row r="21782" spans="11:12" ht="17.399999999999999" x14ac:dyDescent="0.45">
      <c r="K21782" s="9">
        <v>0</v>
      </c>
      <c r="L21782" s="10">
        <v>3.4937888198757765E-3</v>
      </c>
    </row>
    <row r="21783" spans="11:12" ht="17.399999999999999" x14ac:dyDescent="0.45">
      <c r="K21783" s="10">
        <v>0</v>
      </c>
      <c r="L21783" s="9">
        <v>3.4937888198757765E-3</v>
      </c>
    </row>
    <row r="21784" spans="11:12" ht="17.399999999999999" x14ac:dyDescent="0.45">
      <c r="K21784" s="9">
        <v>0</v>
      </c>
      <c r="L21784" s="10">
        <v>3.4937888198757765E-3</v>
      </c>
    </row>
    <row r="21785" spans="11:12" ht="17.399999999999999" x14ac:dyDescent="0.45">
      <c r="K21785" s="10">
        <v>0</v>
      </c>
      <c r="L21785" s="9">
        <v>3.4937888198757765E-3</v>
      </c>
    </row>
    <row r="21786" spans="11:12" ht="17.399999999999999" x14ac:dyDescent="0.45">
      <c r="K21786" s="9">
        <v>0</v>
      </c>
      <c r="L21786" s="10">
        <v>3.4937888198757765E-3</v>
      </c>
    </row>
    <row r="21787" spans="11:12" ht="17.399999999999999" x14ac:dyDescent="0.45">
      <c r="K21787" s="10">
        <v>0</v>
      </c>
      <c r="L21787" s="9">
        <v>3.4937888198757765E-3</v>
      </c>
    </row>
    <row r="21788" spans="11:12" ht="17.399999999999999" x14ac:dyDescent="0.45">
      <c r="K21788" s="9">
        <v>0</v>
      </c>
      <c r="L21788" s="10">
        <v>3.4937888198757765E-3</v>
      </c>
    </row>
    <row r="21789" spans="11:12" ht="17.399999999999999" x14ac:dyDescent="0.45">
      <c r="K21789" s="10">
        <v>0</v>
      </c>
      <c r="L21789" s="9">
        <v>3.4937888198757765E-3</v>
      </c>
    </row>
    <row r="21790" spans="11:12" ht="17.399999999999999" x14ac:dyDescent="0.45">
      <c r="K21790" s="9">
        <v>0</v>
      </c>
      <c r="L21790" s="10">
        <v>3.4937888198757765E-3</v>
      </c>
    </row>
    <row r="21791" spans="11:12" ht="17.399999999999999" x14ac:dyDescent="0.45">
      <c r="K21791" s="10">
        <v>0</v>
      </c>
      <c r="L21791" s="9">
        <v>3.4937888198757765E-3</v>
      </c>
    </row>
    <row r="21792" spans="11:12" ht="17.399999999999999" x14ac:dyDescent="0.45">
      <c r="K21792" s="9">
        <v>0</v>
      </c>
      <c r="L21792" s="10">
        <v>3.4937888198757765E-3</v>
      </c>
    </row>
    <row r="21793" spans="11:12" ht="17.399999999999999" x14ac:dyDescent="0.45">
      <c r="K21793" s="10">
        <v>0</v>
      </c>
      <c r="L21793" s="9">
        <v>3.4937888198757765E-3</v>
      </c>
    </row>
    <row r="21794" spans="11:12" ht="17.399999999999999" x14ac:dyDescent="0.45">
      <c r="K21794" s="9">
        <v>0</v>
      </c>
      <c r="L21794" s="10">
        <v>3.4937888198757765E-3</v>
      </c>
    </row>
    <row r="21795" spans="11:12" ht="17.399999999999999" x14ac:dyDescent="0.45">
      <c r="K21795" s="10">
        <v>0</v>
      </c>
      <c r="L21795" s="9">
        <v>3.4937888198757765E-3</v>
      </c>
    </row>
    <row r="21796" spans="11:12" ht="17.399999999999999" x14ac:dyDescent="0.45">
      <c r="K21796" s="9">
        <v>0</v>
      </c>
      <c r="L21796" s="10">
        <v>3.4937888198757765E-3</v>
      </c>
    </row>
    <row r="21797" spans="11:12" ht="17.399999999999999" x14ac:dyDescent="0.45">
      <c r="K21797" s="10">
        <v>0</v>
      </c>
      <c r="L21797" s="9">
        <v>3.4937888198757765E-3</v>
      </c>
    </row>
    <row r="21798" spans="11:12" ht="17.399999999999999" x14ac:dyDescent="0.45">
      <c r="K21798" s="9">
        <v>0</v>
      </c>
      <c r="L21798" s="10">
        <v>3.4937888198757765E-3</v>
      </c>
    </row>
    <row r="21799" spans="11:12" ht="17.399999999999999" x14ac:dyDescent="0.45">
      <c r="K21799" s="10">
        <v>0</v>
      </c>
      <c r="L21799" s="9">
        <v>3.4937888198757765E-3</v>
      </c>
    </row>
    <row r="21800" spans="11:12" ht="17.399999999999999" x14ac:dyDescent="0.45">
      <c r="K21800" s="9">
        <v>0</v>
      </c>
      <c r="L21800" s="10">
        <v>3.4937888198757765E-3</v>
      </c>
    </row>
    <row r="21801" spans="11:12" ht="17.399999999999999" x14ac:dyDescent="0.45">
      <c r="K21801" s="10">
        <v>0</v>
      </c>
      <c r="L21801" s="9">
        <v>3.4937888198757765E-3</v>
      </c>
    </row>
    <row r="21802" spans="11:12" ht="17.399999999999999" x14ac:dyDescent="0.45">
      <c r="K21802" s="9">
        <v>0</v>
      </c>
      <c r="L21802" s="10">
        <v>3.4937888198757765E-3</v>
      </c>
    </row>
    <row r="21803" spans="11:12" ht="17.399999999999999" x14ac:dyDescent="0.45">
      <c r="K21803" s="10">
        <v>0</v>
      </c>
      <c r="L21803" s="9">
        <v>3.4937888198757765E-3</v>
      </c>
    </row>
    <row r="21804" spans="11:12" ht="17.399999999999999" x14ac:dyDescent="0.45">
      <c r="K21804" s="9">
        <v>0</v>
      </c>
      <c r="L21804" s="10">
        <v>3.4937888198757765E-3</v>
      </c>
    </row>
    <row r="21805" spans="11:12" ht="17.399999999999999" x14ac:dyDescent="0.45">
      <c r="K21805" s="10">
        <v>0</v>
      </c>
      <c r="L21805" s="9">
        <v>3.4937888198757765E-3</v>
      </c>
    </row>
    <row r="21806" spans="11:12" ht="17.399999999999999" x14ac:dyDescent="0.45">
      <c r="K21806" s="9">
        <v>0</v>
      </c>
      <c r="L21806" s="10">
        <v>3.4937888198757765E-3</v>
      </c>
    </row>
    <row r="21807" spans="11:12" ht="17.399999999999999" x14ac:dyDescent="0.45">
      <c r="K21807" s="10">
        <v>0</v>
      </c>
      <c r="L21807" s="9">
        <v>3.4937888198757765E-3</v>
      </c>
    </row>
    <row r="21808" spans="11:12" ht="17.399999999999999" x14ac:dyDescent="0.45">
      <c r="K21808" s="9">
        <v>0</v>
      </c>
      <c r="L21808" s="10">
        <v>3.4937888198757765E-3</v>
      </c>
    </row>
    <row r="21809" spans="11:12" ht="17.399999999999999" x14ac:dyDescent="0.45">
      <c r="K21809" s="10">
        <v>0</v>
      </c>
      <c r="L21809" s="9">
        <v>3.4937888198757765E-3</v>
      </c>
    </row>
    <row r="21810" spans="11:12" ht="17.399999999999999" x14ac:dyDescent="0.45">
      <c r="K21810" s="9">
        <v>0</v>
      </c>
      <c r="L21810" s="10">
        <v>3.4937888198757765E-3</v>
      </c>
    </row>
    <row r="21811" spans="11:12" ht="17.399999999999999" x14ac:dyDescent="0.45">
      <c r="K21811" s="10">
        <v>0</v>
      </c>
      <c r="L21811" s="9">
        <v>3.4937888198757765E-3</v>
      </c>
    </row>
    <row r="21812" spans="11:12" ht="17.399999999999999" x14ac:dyDescent="0.45">
      <c r="K21812" s="9">
        <v>0</v>
      </c>
      <c r="L21812" s="10">
        <v>3.4937888198757765E-3</v>
      </c>
    </row>
    <row r="21813" spans="11:12" ht="17.399999999999999" x14ac:dyDescent="0.45">
      <c r="K21813" s="10">
        <v>0</v>
      </c>
      <c r="L21813" s="9">
        <v>3.4937888198757765E-3</v>
      </c>
    </row>
    <row r="21814" spans="11:12" ht="17.399999999999999" x14ac:dyDescent="0.45">
      <c r="K21814" s="9">
        <v>0</v>
      </c>
      <c r="L21814" s="10">
        <v>3.4937888198757765E-3</v>
      </c>
    </row>
    <row r="21815" spans="11:12" ht="17.399999999999999" x14ac:dyDescent="0.45">
      <c r="K21815" s="10">
        <v>0</v>
      </c>
      <c r="L21815" s="9">
        <v>3.4937888198757765E-3</v>
      </c>
    </row>
    <row r="21816" spans="11:12" ht="17.399999999999999" x14ac:dyDescent="0.45">
      <c r="K21816" s="9">
        <v>0</v>
      </c>
      <c r="L21816" s="10">
        <v>3.4937888198757765E-3</v>
      </c>
    </row>
    <row r="21817" spans="11:12" ht="17.399999999999999" x14ac:dyDescent="0.45">
      <c r="K21817" s="10">
        <v>0</v>
      </c>
      <c r="L21817" s="9">
        <v>3.4937888198757765E-3</v>
      </c>
    </row>
    <row r="21818" spans="11:12" ht="17.399999999999999" x14ac:dyDescent="0.45">
      <c r="K21818" s="9">
        <v>0</v>
      </c>
      <c r="L21818" s="10">
        <v>3.4937888198757765E-3</v>
      </c>
    </row>
    <row r="21819" spans="11:12" ht="17.399999999999999" x14ac:dyDescent="0.45">
      <c r="K21819" s="10">
        <v>0</v>
      </c>
      <c r="L21819" s="9">
        <v>3.4937888198757765E-3</v>
      </c>
    </row>
    <row r="21820" spans="11:12" ht="17.399999999999999" x14ac:dyDescent="0.45">
      <c r="K21820" s="9">
        <v>0</v>
      </c>
      <c r="L21820" s="10">
        <v>3.4937888198757765E-3</v>
      </c>
    </row>
    <row r="21821" spans="11:12" ht="17.399999999999999" x14ac:dyDescent="0.45">
      <c r="K21821" s="10">
        <v>0</v>
      </c>
      <c r="L21821" s="9">
        <v>3.4937888198757765E-3</v>
      </c>
    </row>
    <row r="21822" spans="11:12" ht="17.399999999999999" x14ac:dyDescent="0.45">
      <c r="K21822" s="9">
        <v>0</v>
      </c>
      <c r="L21822" s="10">
        <v>3.4937888198757765E-3</v>
      </c>
    </row>
    <row r="21823" spans="11:12" ht="17.399999999999999" x14ac:dyDescent="0.45">
      <c r="K21823" s="10">
        <v>0</v>
      </c>
      <c r="L21823" s="9">
        <v>3.4937888198757765E-3</v>
      </c>
    </row>
    <row r="21824" spans="11:12" ht="17.399999999999999" x14ac:dyDescent="0.45">
      <c r="K21824" s="9">
        <v>0</v>
      </c>
      <c r="L21824" s="10">
        <v>3.4937888198757765E-3</v>
      </c>
    </row>
    <row r="21825" spans="11:12" ht="17.399999999999999" x14ac:dyDescent="0.45">
      <c r="K21825" s="10">
        <v>0</v>
      </c>
      <c r="L21825" s="9">
        <v>3.4937888198757765E-3</v>
      </c>
    </row>
    <row r="21826" spans="11:12" ht="17.399999999999999" x14ac:dyDescent="0.45">
      <c r="K21826" s="9">
        <v>0</v>
      </c>
      <c r="L21826" s="10">
        <v>3.4937888198757765E-3</v>
      </c>
    </row>
    <row r="21827" spans="11:12" ht="17.399999999999999" x14ac:dyDescent="0.45">
      <c r="K21827" s="10">
        <v>0</v>
      </c>
      <c r="L21827" s="9">
        <v>3.4937888198757765E-3</v>
      </c>
    </row>
    <row r="21828" spans="11:12" ht="17.399999999999999" x14ac:dyDescent="0.45">
      <c r="K21828" s="9">
        <v>0</v>
      </c>
      <c r="L21828" s="10">
        <v>3.4937888198757765E-3</v>
      </c>
    </row>
    <row r="21829" spans="11:12" ht="17.399999999999999" x14ac:dyDescent="0.45">
      <c r="K21829" s="10">
        <v>0</v>
      </c>
      <c r="L21829" s="9">
        <v>3.4937888198757765E-3</v>
      </c>
    </row>
    <row r="21830" spans="11:12" ht="17.399999999999999" x14ac:dyDescent="0.45">
      <c r="K21830" s="9">
        <v>0</v>
      </c>
      <c r="L21830" s="10">
        <v>3.4937888198757765E-3</v>
      </c>
    </row>
    <row r="21831" spans="11:12" ht="17.399999999999999" x14ac:dyDescent="0.45">
      <c r="K21831" s="10">
        <v>0</v>
      </c>
      <c r="L21831" s="9">
        <v>3.4937888198757765E-3</v>
      </c>
    </row>
    <row r="21832" spans="11:12" ht="17.399999999999999" x14ac:dyDescent="0.45">
      <c r="K21832" s="9">
        <v>0</v>
      </c>
      <c r="L21832" s="10">
        <v>3.4937888198757765E-3</v>
      </c>
    </row>
    <row r="21833" spans="11:12" ht="17.399999999999999" x14ac:dyDescent="0.45">
      <c r="K21833" s="10">
        <v>0</v>
      </c>
      <c r="L21833" s="9">
        <v>3.4937888198757765E-3</v>
      </c>
    </row>
    <row r="21834" spans="11:12" ht="17.399999999999999" x14ac:dyDescent="0.45">
      <c r="K21834" s="9">
        <v>0</v>
      </c>
      <c r="L21834" s="10">
        <v>3.4937888198757765E-3</v>
      </c>
    </row>
    <row r="21835" spans="11:12" ht="17.399999999999999" x14ac:dyDescent="0.45">
      <c r="K21835" s="10">
        <v>0</v>
      </c>
      <c r="L21835" s="9">
        <v>3.4937888198757765E-3</v>
      </c>
    </row>
    <row r="21836" spans="11:12" ht="17.399999999999999" x14ac:dyDescent="0.45">
      <c r="K21836" s="9">
        <v>0</v>
      </c>
      <c r="L21836" s="10">
        <v>3.4937888198757765E-3</v>
      </c>
    </row>
    <row r="21837" spans="11:12" ht="17.399999999999999" x14ac:dyDescent="0.45">
      <c r="K21837" s="10">
        <v>0</v>
      </c>
      <c r="L21837" s="9">
        <v>3.4937888198757765E-3</v>
      </c>
    </row>
    <row r="21838" spans="11:12" ht="17.399999999999999" x14ac:dyDescent="0.45">
      <c r="K21838" s="9">
        <v>0</v>
      </c>
      <c r="L21838" s="10">
        <v>3.4937888198757765E-3</v>
      </c>
    </row>
    <row r="21839" spans="11:12" ht="17.399999999999999" x14ac:dyDescent="0.45">
      <c r="K21839" s="10">
        <v>0</v>
      </c>
      <c r="L21839" s="9">
        <v>3.4937888198757765E-3</v>
      </c>
    </row>
    <row r="21840" spans="11:12" ht="17.399999999999999" x14ac:dyDescent="0.45">
      <c r="K21840" s="9">
        <v>0</v>
      </c>
      <c r="L21840" s="10">
        <v>3.4937888198757765E-3</v>
      </c>
    </row>
    <row r="21841" spans="11:12" ht="17.399999999999999" x14ac:dyDescent="0.45">
      <c r="K21841" s="10">
        <v>0</v>
      </c>
      <c r="L21841" s="9">
        <v>3.4937888198757765E-3</v>
      </c>
    </row>
    <row r="21842" spans="11:12" ht="17.399999999999999" x14ac:dyDescent="0.45">
      <c r="K21842" s="9">
        <v>0</v>
      </c>
      <c r="L21842" s="10">
        <v>3.4937888198757765E-3</v>
      </c>
    </row>
    <row r="21843" spans="11:12" ht="17.399999999999999" x14ac:dyDescent="0.45">
      <c r="K21843" s="10">
        <v>0</v>
      </c>
      <c r="L21843" s="9">
        <v>3.4937888198757765E-3</v>
      </c>
    </row>
    <row r="21844" spans="11:12" ht="17.399999999999999" x14ac:dyDescent="0.45">
      <c r="K21844" s="9">
        <v>0</v>
      </c>
      <c r="L21844" s="10">
        <v>3.4937888198757765E-3</v>
      </c>
    </row>
    <row r="21845" spans="11:12" ht="17.399999999999999" x14ac:dyDescent="0.45">
      <c r="K21845" s="10">
        <v>0</v>
      </c>
      <c r="L21845" s="9">
        <v>3.4937888198757765E-3</v>
      </c>
    </row>
    <row r="21846" spans="11:12" ht="17.399999999999999" x14ac:dyDescent="0.45">
      <c r="K21846" s="9">
        <v>0</v>
      </c>
      <c r="L21846" s="10">
        <v>3.4937888198757765E-3</v>
      </c>
    </row>
    <row r="21847" spans="11:12" ht="17.399999999999999" x14ac:dyDescent="0.45">
      <c r="K21847" s="10">
        <v>0</v>
      </c>
      <c r="L21847" s="9">
        <v>3.4937888198757765E-3</v>
      </c>
    </row>
    <row r="21848" spans="11:12" ht="17.399999999999999" x14ac:dyDescent="0.45">
      <c r="K21848" s="9">
        <v>0</v>
      </c>
      <c r="L21848" s="10">
        <v>3.4937888198757765E-3</v>
      </c>
    </row>
    <row r="21849" spans="11:12" ht="17.399999999999999" x14ac:dyDescent="0.45">
      <c r="K21849" s="10">
        <v>0</v>
      </c>
      <c r="L21849" s="9">
        <v>3.4937888198757765E-3</v>
      </c>
    </row>
    <row r="21850" spans="11:12" ht="17.399999999999999" x14ac:dyDescent="0.45">
      <c r="K21850" s="9">
        <v>0</v>
      </c>
      <c r="L21850" s="10">
        <v>3.4937888198757765E-3</v>
      </c>
    </row>
    <row r="21851" spans="11:12" ht="17.399999999999999" x14ac:dyDescent="0.45">
      <c r="K21851" s="10">
        <v>0</v>
      </c>
      <c r="L21851" s="9">
        <v>3.4937888198757765E-3</v>
      </c>
    </row>
    <row r="21852" spans="11:12" ht="17.399999999999999" x14ac:dyDescent="0.45">
      <c r="K21852" s="9">
        <v>0</v>
      </c>
      <c r="L21852" s="10">
        <v>3.4937888198757765E-3</v>
      </c>
    </row>
    <row r="21853" spans="11:12" ht="17.399999999999999" x14ac:dyDescent="0.45">
      <c r="K21853" s="10">
        <v>0</v>
      </c>
      <c r="L21853" s="9">
        <v>3.4937888198757765E-3</v>
      </c>
    </row>
    <row r="21854" spans="11:12" ht="17.399999999999999" x14ac:dyDescent="0.45">
      <c r="K21854" s="9">
        <v>0</v>
      </c>
      <c r="L21854" s="10">
        <v>3.4937888198757765E-3</v>
      </c>
    </row>
    <row r="21855" spans="11:12" ht="17.399999999999999" x14ac:dyDescent="0.45">
      <c r="K21855" s="10">
        <v>0</v>
      </c>
      <c r="L21855" s="9">
        <v>3.4937888198757765E-3</v>
      </c>
    </row>
    <row r="21856" spans="11:12" ht="17.399999999999999" x14ac:dyDescent="0.45">
      <c r="K21856" s="9">
        <v>0</v>
      </c>
      <c r="L21856" s="10">
        <v>3.4937888198757765E-3</v>
      </c>
    </row>
    <row r="21857" spans="11:12" ht="17.399999999999999" x14ac:dyDescent="0.45">
      <c r="K21857" s="10">
        <v>0</v>
      </c>
      <c r="L21857" s="9">
        <v>3.4937888198757765E-3</v>
      </c>
    </row>
    <row r="21858" spans="11:12" ht="17.399999999999999" x14ac:dyDescent="0.45">
      <c r="K21858" s="9">
        <v>0</v>
      </c>
      <c r="L21858" s="10">
        <v>3.4937888198757765E-3</v>
      </c>
    </row>
    <row r="21859" spans="11:12" ht="17.399999999999999" x14ac:dyDescent="0.45">
      <c r="K21859" s="10">
        <v>0</v>
      </c>
      <c r="L21859" s="9">
        <v>3.4937888198757765E-3</v>
      </c>
    </row>
    <row r="21860" spans="11:12" ht="17.399999999999999" x14ac:dyDescent="0.45">
      <c r="K21860" s="9">
        <v>0</v>
      </c>
      <c r="L21860" s="10">
        <v>3.4937888198757765E-3</v>
      </c>
    </row>
    <row r="21861" spans="11:12" ht="17.399999999999999" x14ac:dyDescent="0.45">
      <c r="K21861" s="10">
        <v>0</v>
      </c>
      <c r="L21861" s="9">
        <v>3.4937888198757765E-3</v>
      </c>
    </row>
    <row r="21862" spans="11:12" ht="17.399999999999999" x14ac:dyDescent="0.45">
      <c r="K21862" s="9">
        <v>0</v>
      </c>
      <c r="L21862" s="10">
        <v>3.4937888198757765E-3</v>
      </c>
    </row>
    <row r="21863" spans="11:12" ht="17.399999999999999" x14ac:dyDescent="0.45">
      <c r="K21863" s="10">
        <v>0</v>
      </c>
      <c r="L21863" s="9">
        <v>3.4937888198757765E-3</v>
      </c>
    </row>
    <row r="21864" spans="11:12" ht="17.399999999999999" x14ac:dyDescent="0.45">
      <c r="K21864" s="9">
        <v>0</v>
      </c>
      <c r="L21864" s="10">
        <v>3.4937888198757765E-3</v>
      </c>
    </row>
    <row r="21865" spans="11:12" ht="17.399999999999999" x14ac:dyDescent="0.45">
      <c r="K21865" s="10">
        <v>0</v>
      </c>
      <c r="L21865" s="9">
        <v>3.4937888198757765E-3</v>
      </c>
    </row>
    <row r="21866" spans="11:12" ht="17.399999999999999" x14ac:dyDescent="0.45">
      <c r="K21866" s="9">
        <v>0</v>
      </c>
      <c r="L21866" s="10">
        <v>3.4937888198757765E-3</v>
      </c>
    </row>
    <row r="21867" spans="11:12" ht="17.399999999999999" x14ac:dyDescent="0.45">
      <c r="K21867" s="10">
        <v>0</v>
      </c>
      <c r="L21867" s="9">
        <v>3.4937888198757765E-3</v>
      </c>
    </row>
    <row r="21868" spans="11:12" ht="17.399999999999999" x14ac:dyDescent="0.45">
      <c r="K21868" s="9">
        <v>0</v>
      </c>
      <c r="L21868" s="10">
        <v>3.4937888198757765E-3</v>
      </c>
    </row>
    <row r="21869" spans="11:12" ht="17.399999999999999" x14ac:dyDescent="0.45">
      <c r="K21869" s="10">
        <v>0</v>
      </c>
      <c r="L21869" s="9">
        <v>3.4937888198757765E-3</v>
      </c>
    </row>
    <row r="21870" spans="11:12" ht="17.399999999999999" x14ac:dyDescent="0.45">
      <c r="K21870" s="9">
        <v>0</v>
      </c>
      <c r="L21870" s="10">
        <v>3.4937888198757765E-3</v>
      </c>
    </row>
    <row r="21871" spans="11:12" ht="17.399999999999999" x14ac:dyDescent="0.45">
      <c r="K21871" s="10">
        <v>0</v>
      </c>
      <c r="L21871" s="9">
        <v>3.4937888198757765E-3</v>
      </c>
    </row>
    <row r="21872" spans="11:12" ht="17.399999999999999" x14ac:dyDescent="0.45">
      <c r="K21872" s="9">
        <v>0</v>
      </c>
      <c r="L21872" s="10">
        <v>3.4937888198757765E-3</v>
      </c>
    </row>
    <row r="21873" spans="11:12" ht="17.399999999999999" x14ac:dyDescent="0.45">
      <c r="K21873" s="10">
        <v>0</v>
      </c>
      <c r="L21873" s="9">
        <v>3.4937888198757765E-3</v>
      </c>
    </row>
    <row r="21874" spans="11:12" ht="17.399999999999999" x14ac:dyDescent="0.45">
      <c r="K21874" s="9">
        <v>0</v>
      </c>
      <c r="L21874" s="10">
        <v>3.4937888198757765E-3</v>
      </c>
    </row>
    <row r="21875" spans="11:12" ht="17.399999999999999" x14ac:dyDescent="0.45">
      <c r="K21875" s="10">
        <v>0</v>
      </c>
      <c r="L21875" s="9">
        <v>3.4937888198757765E-3</v>
      </c>
    </row>
    <row r="21876" spans="11:12" ht="17.399999999999999" x14ac:dyDescent="0.45">
      <c r="K21876" s="9">
        <v>0</v>
      </c>
      <c r="L21876" s="10">
        <v>3.4937888198757765E-3</v>
      </c>
    </row>
    <row r="21877" spans="11:12" ht="17.399999999999999" x14ac:dyDescent="0.45">
      <c r="K21877" s="10">
        <v>0</v>
      </c>
      <c r="L21877" s="9">
        <v>3.4937888198757765E-3</v>
      </c>
    </row>
    <row r="21878" spans="11:12" ht="17.399999999999999" x14ac:dyDescent="0.45">
      <c r="K21878" s="9">
        <v>0</v>
      </c>
      <c r="L21878" s="10">
        <v>3.4937888198757765E-3</v>
      </c>
    </row>
    <row r="21879" spans="11:12" ht="17.399999999999999" x14ac:dyDescent="0.45">
      <c r="K21879" s="10">
        <v>0</v>
      </c>
      <c r="L21879" s="9">
        <v>3.4937888198757765E-3</v>
      </c>
    </row>
    <row r="21880" spans="11:12" ht="17.399999999999999" x14ac:dyDescent="0.45">
      <c r="K21880" s="9">
        <v>0</v>
      </c>
      <c r="L21880" s="10">
        <v>3.4937888198757765E-3</v>
      </c>
    </row>
    <row r="21881" spans="11:12" ht="17.399999999999999" x14ac:dyDescent="0.45">
      <c r="K21881" s="10">
        <v>0</v>
      </c>
      <c r="L21881" s="9">
        <v>3.4937888198757765E-3</v>
      </c>
    </row>
    <row r="21882" spans="11:12" ht="17.399999999999999" x14ac:dyDescent="0.45">
      <c r="K21882" s="9">
        <v>0</v>
      </c>
      <c r="L21882" s="10">
        <v>3.4937888198757765E-3</v>
      </c>
    </row>
    <row r="21883" spans="11:12" ht="17.399999999999999" x14ac:dyDescent="0.45">
      <c r="K21883" s="10">
        <v>0</v>
      </c>
      <c r="L21883" s="9">
        <v>3.4937888198757765E-3</v>
      </c>
    </row>
    <row r="21884" spans="11:12" ht="17.399999999999999" x14ac:dyDescent="0.45">
      <c r="K21884" s="9">
        <v>0</v>
      </c>
      <c r="L21884" s="10">
        <v>3.4937888198757765E-3</v>
      </c>
    </row>
    <row r="21885" spans="11:12" ht="17.399999999999999" x14ac:dyDescent="0.45">
      <c r="K21885" s="10">
        <v>0</v>
      </c>
      <c r="L21885" s="9">
        <v>3.4937888198757765E-3</v>
      </c>
    </row>
    <row r="21886" spans="11:12" ht="17.399999999999999" x14ac:dyDescent="0.45">
      <c r="K21886" s="9">
        <v>0</v>
      </c>
      <c r="L21886" s="10">
        <v>3.4937888198757765E-3</v>
      </c>
    </row>
    <row r="21887" spans="11:12" ht="17.399999999999999" x14ac:dyDescent="0.45">
      <c r="K21887" s="10">
        <v>0</v>
      </c>
      <c r="L21887" s="9">
        <v>3.4937888198757765E-3</v>
      </c>
    </row>
    <row r="21888" spans="11:12" ht="17.399999999999999" x14ac:dyDescent="0.45">
      <c r="K21888" s="9">
        <v>0</v>
      </c>
      <c r="L21888" s="10">
        <v>3.4937888198757765E-3</v>
      </c>
    </row>
    <row r="21889" spans="11:12" ht="17.399999999999999" x14ac:dyDescent="0.45">
      <c r="K21889" s="10">
        <v>0</v>
      </c>
      <c r="L21889" s="9">
        <v>3.4937888198757765E-3</v>
      </c>
    </row>
    <row r="21890" spans="11:12" ht="17.399999999999999" x14ac:dyDescent="0.45">
      <c r="K21890" s="9">
        <v>0</v>
      </c>
      <c r="L21890" s="10">
        <v>3.4937888198757765E-3</v>
      </c>
    </row>
    <row r="21891" spans="11:12" ht="17.399999999999999" x14ac:dyDescent="0.45">
      <c r="K21891" s="10">
        <v>0</v>
      </c>
      <c r="L21891" s="9">
        <v>3.4937888198757765E-3</v>
      </c>
    </row>
    <row r="21892" spans="11:12" ht="17.399999999999999" x14ac:dyDescent="0.45">
      <c r="K21892" s="9">
        <v>0</v>
      </c>
      <c r="L21892" s="10">
        <v>3.4937888198757765E-3</v>
      </c>
    </row>
    <row r="21893" spans="11:12" ht="17.399999999999999" x14ac:dyDescent="0.45">
      <c r="K21893" s="10">
        <v>0</v>
      </c>
      <c r="L21893" s="9">
        <v>3.4937888198757765E-3</v>
      </c>
    </row>
    <row r="21894" spans="11:12" ht="17.399999999999999" x14ac:dyDescent="0.45">
      <c r="K21894" s="9">
        <v>0</v>
      </c>
      <c r="L21894" s="10">
        <v>3.4937888198757765E-3</v>
      </c>
    </row>
    <row r="21895" spans="11:12" ht="17.399999999999999" x14ac:dyDescent="0.45">
      <c r="K21895" s="10">
        <v>0</v>
      </c>
      <c r="L21895" s="9">
        <v>3.4937888198757765E-3</v>
      </c>
    </row>
    <row r="21896" spans="11:12" ht="17.399999999999999" x14ac:dyDescent="0.45">
      <c r="K21896" s="9">
        <v>0</v>
      </c>
      <c r="L21896" s="10">
        <v>3.4937888198757765E-3</v>
      </c>
    </row>
    <row r="21897" spans="11:12" ht="17.399999999999999" x14ac:dyDescent="0.45">
      <c r="K21897" s="10">
        <v>0</v>
      </c>
      <c r="L21897" s="9">
        <v>3.4937888198757765E-3</v>
      </c>
    </row>
    <row r="21898" spans="11:12" ht="17.399999999999999" x14ac:dyDescent="0.45">
      <c r="K21898" s="9">
        <v>0</v>
      </c>
      <c r="L21898" s="10">
        <v>3.4937888198757765E-3</v>
      </c>
    </row>
    <row r="21899" spans="11:12" ht="17.399999999999999" x14ac:dyDescent="0.45">
      <c r="K21899" s="10">
        <v>0</v>
      </c>
      <c r="L21899" s="9">
        <v>3.4937888198757765E-3</v>
      </c>
    </row>
    <row r="21900" spans="11:12" ht="17.399999999999999" x14ac:dyDescent="0.45">
      <c r="K21900" s="9">
        <v>0</v>
      </c>
      <c r="L21900" s="10">
        <v>3.4937888198757765E-3</v>
      </c>
    </row>
    <row r="21901" spans="11:12" ht="17.399999999999999" x14ac:dyDescent="0.45">
      <c r="K21901" s="10">
        <v>0</v>
      </c>
      <c r="L21901" s="9">
        <v>3.4937888198757765E-3</v>
      </c>
    </row>
    <row r="21902" spans="11:12" ht="17.399999999999999" x14ac:dyDescent="0.45">
      <c r="K21902" s="9">
        <v>0</v>
      </c>
      <c r="L21902" s="10">
        <v>3.4937888198757765E-3</v>
      </c>
    </row>
    <row r="21903" spans="11:12" ht="17.399999999999999" x14ac:dyDescent="0.45">
      <c r="K21903" s="10">
        <v>0</v>
      </c>
      <c r="L21903" s="9">
        <v>3.4937888198757765E-3</v>
      </c>
    </row>
    <row r="21904" spans="11:12" ht="17.399999999999999" x14ac:dyDescent="0.45">
      <c r="K21904" s="9">
        <v>0</v>
      </c>
      <c r="L21904" s="10">
        <v>3.4937888198757765E-3</v>
      </c>
    </row>
    <row r="21905" spans="11:12" ht="17.399999999999999" x14ac:dyDescent="0.45">
      <c r="K21905" s="10">
        <v>0</v>
      </c>
      <c r="L21905" s="9">
        <v>3.4937888198757765E-3</v>
      </c>
    </row>
    <row r="21906" spans="11:12" ht="17.399999999999999" x14ac:dyDescent="0.45">
      <c r="K21906" s="9">
        <v>0</v>
      </c>
      <c r="L21906" s="10">
        <v>3.4937888198757765E-3</v>
      </c>
    </row>
    <row r="21907" spans="11:12" ht="17.399999999999999" x14ac:dyDescent="0.45">
      <c r="K21907" s="10">
        <v>0</v>
      </c>
      <c r="L21907" s="9">
        <v>3.4937888198757765E-3</v>
      </c>
    </row>
    <row r="21908" spans="11:12" ht="17.399999999999999" x14ac:dyDescent="0.45">
      <c r="K21908" s="9">
        <v>0</v>
      </c>
      <c r="L21908" s="10">
        <v>3.4937888198757765E-3</v>
      </c>
    </row>
    <row r="21909" spans="11:12" ht="17.399999999999999" x14ac:dyDescent="0.45">
      <c r="K21909" s="10">
        <v>0</v>
      </c>
      <c r="L21909" s="9">
        <v>3.4937888198757765E-3</v>
      </c>
    </row>
    <row r="21910" spans="11:12" ht="17.399999999999999" x14ac:dyDescent="0.45">
      <c r="K21910" s="9">
        <v>0</v>
      </c>
      <c r="L21910" s="10">
        <v>3.4937888198757765E-3</v>
      </c>
    </row>
    <row r="21911" spans="11:12" ht="17.399999999999999" x14ac:dyDescent="0.45">
      <c r="K21911" s="10">
        <v>0</v>
      </c>
      <c r="L21911" s="9">
        <v>3.4937888198757765E-3</v>
      </c>
    </row>
    <row r="21912" spans="11:12" ht="17.399999999999999" x14ac:dyDescent="0.45">
      <c r="K21912" s="9">
        <v>0</v>
      </c>
      <c r="L21912" s="10">
        <v>3.4937888198757765E-3</v>
      </c>
    </row>
    <row r="21913" spans="11:12" ht="17.399999999999999" x14ac:dyDescent="0.45">
      <c r="K21913" s="10">
        <v>0</v>
      </c>
      <c r="L21913" s="9">
        <v>3.4937888198757765E-3</v>
      </c>
    </row>
    <row r="21914" spans="11:12" ht="17.399999999999999" x14ac:dyDescent="0.45">
      <c r="K21914" s="9">
        <v>0</v>
      </c>
      <c r="L21914" s="10">
        <v>3.4937888198757765E-3</v>
      </c>
    </row>
    <row r="21915" spans="11:12" ht="17.399999999999999" x14ac:dyDescent="0.45">
      <c r="K21915" s="10">
        <v>0</v>
      </c>
      <c r="L21915" s="9">
        <v>3.4937888198757765E-3</v>
      </c>
    </row>
    <row r="21916" spans="11:12" ht="17.399999999999999" x14ac:dyDescent="0.45">
      <c r="K21916" s="9">
        <v>0</v>
      </c>
      <c r="L21916" s="10">
        <v>3.4937888198757765E-3</v>
      </c>
    </row>
    <row r="21917" spans="11:12" ht="17.399999999999999" x14ac:dyDescent="0.45">
      <c r="K21917" s="10">
        <v>0</v>
      </c>
      <c r="L21917" s="9">
        <v>3.4937888198757765E-3</v>
      </c>
    </row>
    <row r="21918" spans="11:12" ht="17.399999999999999" x14ac:dyDescent="0.45">
      <c r="K21918" s="9">
        <v>0</v>
      </c>
      <c r="L21918" s="10">
        <v>3.4937888198757765E-3</v>
      </c>
    </row>
    <row r="21919" spans="11:12" ht="17.399999999999999" x14ac:dyDescent="0.45">
      <c r="K21919" s="10">
        <v>0</v>
      </c>
      <c r="L21919" s="9">
        <v>3.4937888198757765E-3</v>
      </c>
    </row>
    <row r="21920" spans="11:12" ht="17.399999999999999" x14ac:dyDescent="0.45">
      <c r="K21920" s="9">
        <v>0</v>
      </c>
      <c r="L21920" s="10">
        <v>3.4937888198757765E-3</v>
      </c>
    </row>
    <row r="21921" spans="11:12" ht="17.399999999999999" x14ac:dyDescent="0.45">
      <c r="K21921" s="10">
        <v>0</v>
      </c>
      <c r="L21921" s="9">
        <v>3.4937888198757765E-3</v>
      </c>
    </row>
    <row r="21922" spans="11:12" ht="17.399999999999999" x14ac:dyDescent="0.45">
      <c r="K21922" s="9">
        <v>0</v>
      </c>
      <c r="L21922" s="10">
        <v>3.4937888198757765E-3</v>
      </c>
    </row>
    <row r="21923" spans="11:12" ht="17.399999999999999" x14ac:dyDescent="0.45">
      <c r="K21923" s="10">
        <v>0</v>
      </c>
      <c r="L21923" s="9">
        <v>3.4937888198757765E-3</v>
      </c>
    </row>
    <row r="21924" spans="11:12" ht="17.399999999999999" x14ac:dyDescent="0.45">
      <c r="K21924" s="9">
        <v>0</v>
      </c>
      <c r="L21924" s="10">
        <v>3.4937888198757765E-3</v>
      </c>
    </row>
    <row r="21925" spans="11:12" ht="17.399999999999999" x14ac:dyDescent="0.45">
      <c r="K21925" s="10">
        <v>0</v>
      </c>
      <c r="L21925" s="9">
        <v>3.4937888198757765E-3</v>
      </c>
    </row>
    <row r="21926" spans="11:12" ht="17.399999999999999" x14ac:dyDescent="0.45">
      <c r="K21926" s="9">
        <v>0</v>
      </c>
      <c r="L21926" s="10">
        <v>3.4937888198757765E-3</v>
      </c>
    </row>
    <row r="21927" spans="11:12" ht="17.399999999999999" x14ac:dyDescent="0.45">
      <c r="K21927" s="10">
        <v>0</v>
      </c>
      <c r="L21927" s="9">
        <v>3.4937888198757765E-3</v>
      </c>
    </row>
    <row r="21928" spans="11:12" ht="17.399999999999999" x14ac:dyDescent="0.45">
      <c r="K21928" s="9">
        <v>0</v>
      </c>
      <c r="L21928" s="10">
        <v>3.4937888198757765E-3</v>
      </c>
    </row>
    <row r="21929" spans="11:12" ht="17.399999999999999" x14ac:dyDescent="0.45">
      <c r="K21929" s="10">
        <v>0</v>
      </c>
      <c r="L21929" s="9">
        <v>3.4937888198757765E-3</v>
      </c>
    </row>
    <row r="21930" spans="11:12" ht="17.399999999999999" x14ac:dyDescent="0.45">
      <c r="K21930" s="9">
        <v>0</v>
      </c>
      <c r="L21930" s="10">
        <v>3.4937888198757765E-3</v>
      </c>
    </row>
    <row r="21931" spans="11:12" ht="17.399999999999999" x14ac:dyDescent="0.45">
      <c r="K21931" s="10">
        <v>0</v>
      </c>
      <c r="L21931" s="9">
        <v>3.4937888198757765E-3</v>
      </c>
    </row>
    <row r="21932" spans="11:12" ht="17.399999999999999" x14ac:dyDescent="0.45">
      <c r="K21932" s="9">
        <v>0</v>
      </c>
      <c r="L21932" s="10">
        <v>3.4937888198757765E-3</v>
      </c>
    </row>
    <row r="21933" spans="11:12" ht="17.399999999999999" x14ac:dyDescent="0.45">
      <c r="K21933" s="10">
        <v>0</v>
      </c>
      <c r="L21933" s="9">
        <v>3.8819875776397511E-3</v>
      </c>
    </row>
    <row r="21934" spans="11:12" ht="17.399999999999999" x14ac:dyDescent="0.45">
      <c r="K21934" s="9">
        <v>0</v>
      </c>
      <c r="L21934" s="10">
        <v>3.4937888198757765E-3</v>
      </c>
    </row>
    <row r="21935" spans="11:12" ht="17.399999999999999" x14ac:dyDescent="0.45">
      <c r="K21935" s="10">
        <v>0</v>
      </c>
      <c r="L21935" s="9">
        <v>3.8819875776397511E-3</v>
      </c>
    </row>
    <row r="21936" spans="11:12" ht="17.399999999999999" x14ac:dyDescent="0.45">
      <c r="K21936" s="9">
        <v>0</v>
      </c>
      <c r="L21936" s="10">
        <v>3.8819875776397511E-3</v>
      </c>
    </row>
    <row r="21937" spans="11:12" ht="17.399999999999999" x14ac:dyDescent="0.45">
      <c r="K21937" s="10">
        <v>0</v>
      </c>
      <c r="L21937" s="9">
        <v>3.8819875776397511E-3</v>
      </c>
    </row>
    <row r="21938" spans="11:12" ht="17.399999999999999" x14ac:dyDescent="0.45">
      <c r="K21938" s="9">
        <v>0</v>
      </c>
      <c r="L21938" s="10">
        <v>3.8819875776397511E-3</v>
      </c>
    </row>
    <row r="21939" spans="11:12" ht="17.399999999999999" x14ac:dyDescent="0.45">
      <c r="K21939" s="10">
        <v>0</v>
      </c>
      <c r="L21939" s="9">
        <v>3.8819875776397511E-3</v>
      </c>
    </row>
    <row r="21940" spans="11:12" ht="17.399999999999999" x14ac:dyDescent="0.45">
      <c r="K21940" s="9">
        <v>0</v>
      </c>
      <c r="L21940" s="10">
        <v>3.8819875776397511E-3</v>
      </c>
    </row>
    <row r="21941" spans="11:12" ht="17.399999999999999" x14ac:dyDescent="0.45">
      <c r="K21941" s="10">
        <v>0</v>
      </c>
      <c r="L21941" s="9">
        <v>3.8819875776397511E-3</v>
      </c>
    </row>
    <row r="21942" spans="11:12" ht="17.399999999999999" x14ac:dyDescent="0.45">
      <c r="K21942" s="9">
        <v>0</v>
      </c>
      <c r="L21942" s="10">
        <v>3.8819875776397511E-3</v>
      </c>
    </row>
    <row r="21943" spans="11:12" ht="17.399999999999999" x14ac:dyDescent="0.45">
      <c r="K21943" s="10">
        <v>0</v>
      </c>
      <c r="L21943" s="9">
        <v>3.8819875776397511E-3</v>
      </c>
    </row>
    <row r="21944" spans="11:12" ht="17.399999999999999" x14ac:dyDescent="0.45">
      <c r="K21944" s="9">
        <v>0</v>
      </c>
      <c r="L21944" s="10">
        <v>3.8819875776397511E-3</v>
      </c>
    </row>
    <row r="21945" spans="11:12" ht="17.399999999999999" x14ac:dyDescent="0.45">
      <c r="K21945" s="10">
        <v>0</v>
      </c>
      <c r="L21945" s="9">
        <v>3.8819875776397511E-3</v>
      </c>
    </row>
    <row r="21946" spans="11:12" ht="17.399999999999999" x14ac:dyDescent="0.45">
      <c r="K21946" s="9">
        <v>0</v>
      </c>
      <c r="L21946" s="10">
        <v>3.8819875776397511E-3</v>
      </c>
    </row>
    <row r="21947" spans="11:12" ht="17.399999999999999" x14ac:dyDescent="0.45">
      <c r="K21947" s="10">
        <v>0</v>
      </c>
      <c r="L21947" s="9">
        <v>3.8819875776397511E-3</v>
      </c>
    </row>
    <row r="21948" spans="11:12" ht="17.399999999999999" x14ac:dyDescent="0.45">
      <c r="K21948" s="9">
        <v>0</v>
      </c>
      <c r="L21948" s="10">
        <v>3.8819875776397511E-3</v>
      </c>
    </row>
    <row r="21949" spans="11:12" ht="17.399999999999999" x14ac:dyDescent="0.45">
      <c r="K21949" s="10">
        <v>0</v>
      </c>
      <c r="L21949" s="9">
        <v>3.8819875776397511E-3</v>
      </c>
    </row>
    <row r="21950" spans="11:12" ht="17.399999999999999" x14ac:dyDescent="0.45">
      <c r="K21950" s="9">
        <v>0</v>
      </c>
      <c r="L21950" s="10">
        <v>3.8819875776397511E-3</v>
      </c>
    </row>
    <row r="21951" spans="11:12" ht="17.399999999999999" x14ac:dyDescent="0.45">
      <c r="K21951" s="10">
        <v>0</v>
      </c>
      <c r="L21951" s="9">
        <v>3.8819875776397511E-3</v>
      </c>
    </row>
    <row r="21952" spans="11:12" ht="17.399999999999999" x14ac:dyDescent="0.45">
      <c r="K21952" s="9">
        <v>0</v>
      </c>
      <c r="L21952" s="10">
        <v>3.8819875776397511E-3</v>
      </c>
    </row>
    <row r="21953" spans="11:12" ht="17.399999999999999" x14ac:dyDescent="0.45">
      <c r="K21953" s="10">
        <v>0</v>
      </c>
      <c r="L21953" s="9">
        <v>3.8819875776397511E-3</v>
      </c>
    </row>
    <row r="21954" spans="11:12" ht="17.399999999999999" x14ac:dyDescent="0.45">
      <c r="K21954" s="9">
        <v>0</v>
      </c>
      <c r="L21954" s="10">
        <v>3.8819875776397511E-3</v>
      </c>
    </row>
    <row r="21955" spans="11:12" ht="17.399999999999999" x14ac:dyDescent="0.45">
      <c r="K21955" s="10">
        <v>0</v>
      </c>
      <c r="L21955" s="9">
        <v>3.8819875776397511E-3</v>
      </c>
    </row>
    <row r="21956" spans="11:12" ht="17.399999999999999" x14ac:dyDescent="0.45">
      <c r="K21956" s="9">
        <v>0</v>
      </c>
      <c r="L21956" s="10">
        <v>3.8819875776397511E-3</v>
      </c>
    </row>
    <row r="21957" spans="11:12" ht="17.399999999999999" x14ac:dyDescent="0.45">
      <c r="K21957" s="10">
        <v>0</v>
      </c>
      <c r="L21957" s="9">
        <v>3.8819875776397511E-3</v>
      </c>
    </row>
    <row r="21958" spans="11:12" ht="17.399999999999999" x14ac:dyDescent="0.45">
      <c r="K21958" s="9">
        <v>0</v>
      </c>
      <c r="L21958" s="10">
        <v>3.8819875776397511E-3</v>
      </c>
    </row>
    <row r="21959" spans="11:12" ht="17.399999999999999" x14ac:dyDescent="0.45">
      <c r="K21959" s="10">
        <v>0</v>
      </c>
      <c r="L21959" s="9">
        <v>3.8819875776397511E-3</v>
      </c>
    </row>
    <row r="21960" spans="11:12" ht="17.399999999999999" x14ac:dyDescent="0.45">
      <c r="K21960" s="9">
        <v>0</v>
      </c>
      <c r="L21960" s="10">
        <v>3.8819875776397511E-3</v>
      </c>
    </row>
    <row r="21961" spans="11:12" ht="17.399999999999999" x14ac:dyDescent="0.45">
      <c r="K21961" s="10">
        <v>0</v>
      </c>
      <c r="L21961" s="9">
        <v>3.8819875776397511E-3</v>
      </c>
    </row>
    <row r="21962" spans="11:12" ht="17.399999999999999" x14ac:dyDescent="0.45">
      <c r="K21962" s="9">
        <v>0</v>
      </c>
      <c r="L21962" s="10">
        <v>3.8819875776397511E-3</v>
      </c>
    </row>
    <row r="21963" spans="11:12" ht="17.399999999999999" x14ac:dyDescent="0.45">
      <c r="K21963" s="10">
        <v>0</v>
      </c>
      <c r="L21963" s="9">
        <v>3.8819875776397511E-3</v>
      </c>
    </row>
    <row r="21964" spans="11:12" ht="17.399999999999999" x14ac:dyDescent="0.45">
      <c r="K21964" s="9">
        <v>0</v>
      </c>
      <c r="L21964" s="10">
        <v>3.8819875776397511E-3</v>
      </c>
    </row>
    <row r="21965" spans="11:12" ht="17.399999999999999" x14ac:dyDescent="0.45">
      <c r="K21965" s="10">
        <v>0</v>
      </c>
      <c r="L21965" s="9">
        <v>3.8819875776397511E-3</v>
      </c>
    </row>
    <row r="21966" spans="11:12" ht="17.399999999999999" x14ac:dyDescent="0.45">
      <c r="K21966" s="9">
        <v>0</v>
      </c>
      <c r="L21966" s="10">
        <v>3.8819875776397511E-3</v>
      </c>
    </row>
    <row r="21967" spans="11:12" ht="17.399999999999999" x14ac:dyDescent="0.45">
      <c r="K21967" s="10">
        <v>0</v>
      </c>
      <c r="L21967" s="9">
        <v>3.8819875776397511E-3</v>
      </c>
    </row>
    <row r="21968" spans="11:12" ht="17.399999999999999" x14ac:dyDescent="0.45">
      <c r="K21968" s="9">
        <v>0</v>
      </c>
      <c r="L21968" s="10">
        <v>3.8819875776397511E-3</v>
      </c>
    </row>
    <row r="21969" spans="11:12" ht="17.399999999999999" x14ac:dyDescent="0.45">
      <c r="K21969" s="10">
        <v>0</v>
      </c>
      <c r="L21969" s="9">
        <v>3.8819875776397511E-3</v>
      </c>
    </row>
    <row r="21970" spans="11:12" ht="17.399999999999999" x14ac:dyDescent="0.45">
      <c r="K21970" s="9">
        <v>0</v>
      </c>
      <c r="L21970" s="10">
        <v>3.8819875776397511E-3</v>
      </c>
    </row>
    <row r="21971" spans="11:12" ht="17.399999999999999" x14ac:dyDescent="0.45">
      <c r="K21971" s="10">
        <v>0</v>
      </c>
      <c r="L21971" s="9">
        <v>3.8819875776397511E-3</v>
      </c>
    </row>
    <row r="21972" spans="11:12" ht="17.399999999999999" x14ac:dyDescent="0.45">
      <c r="K21972" s="9">
        <v>0</v>
      </c>
      <c r="L21972" s="10">
        <v>3.8819875776397511E-3</v>
      </c>
    </row>
    <row r="21973" spans="11:12" ht="17.399999999999999" x14ac:dyDescent="0.45">
      <c r="K21973" s="10">
        <v>0</v>
      </c>
      <c r="L21973" s="9">
        <v>3.8819875776397511E-3</v>
      </c>
    </row>
    <row r="21974" spans="11:12" ht="17.399999999999999" x14ac:dyDescent="0.45">
      <c r="K21974" s="9">
        <v>0</v>
      </c>
      <c r="L21974" s="10">
        <v>3.8819875776397511E-3</v>
      </c>
    </row>
    <row r="21975" spans="11:12" ht="17.399999999999999" x14ac:dyDescent="0.45">
      <c r="K21975" s="10">
        <v>0</v>
      </c>
      <c r="L21975" s="9">
        <v>3.8819875776397511E-3</v>
      </c>
    </row>
    <row r="21976" spans="11:12" ht="17.399999999999999" x14ac:dyDescent="0.45">
      <c r="K21976" s="9">
        <v>0</v>
      </c>
      <c r="L21976" s="10">
        <v>3.8819875776397511E-3</v>
      </c>
    </row>
    <row r="21977" spans="11:12" ht="17.399999999999999" x14ac:dyDescent="0.45">
      <c r="K21977" s="10">
        <v>0</v>
      </c>
      <c r="L21977" s="9">
        <v>3.8819875776397511E-3</v>
      </c>
    </row>
    <row r="21978" spans="11:12" ht="17.399999999999999" x14ac:dyDescent="0.45">
      <c r="K21978" s="9">
        <v>0</v>
      </c>
      <c r="L21978" s="10">
        <v>3.8819875776397511E-3</v>
      </c>
    </row>
    <row r="21979" spans="11:12" ht="17.399999999999999" x14ac:dyDescent="0.45">
      <c r="K21979" s="10">
        <v>0</v>
      </c>
      <c r="L21979" s="9">
        <v>3.8819875776397511E-3</v>
      </c>
    </row>
    <row r="21980" spans="11:12" ht="17.399999999999999" x14ac:dyDescent="0.45">
      <c r="K21980" s="9">
        <v>0</v>
      </c>
      <c r="L21980" s="10">
        <v>3.8819875776397511E-3</v>
      </c>
    </row>
    <row r="21981" spans="11:12" ht="17.399999999999999" x14ac:dyDescent="0.45">
      <c r="K21981" s="10">
        <v>0</v>
      </c>
      <c r="L21981" s="9">
        <v>3.8819875776397511E-3</v>
      </c>
    </row>
    <row r="21982" spans="11:12" ht="17.399999999999999" x14ac:dyDescent="0.45">
      <c r="K21982" s="9">
        <v>0</v>
      </c>
      <c r="L21982" s="10">
        <v>3.8819875776397511E-3</v>
      </c>
    </row>
    <row r="21983" spans="11:12" ht="17.399999999999999" x14ac:dyDescent="0.45">
      <c r="K21983" s="10">
        <v>0</v>
      </c>
      <c r="L21983" s="9">
        <v>3.8819875776397511E-3</v>
      </c>
    </row>
    <row r="21984" spans="11:12" ht="17.399999999999999" x14ac:dyDescent="0.45">
      <c r="K21984" s="9">
        <v>0</v>
      </c>
      <c r="L21984" s="10">
        <v>3.8819875776397511E-3</v>
      </c>
    </row>
    <row r="21985" spans="11:12" ht="17.399999999999999" x14ac:dyDescent="0.45">
      <c r="K21985" s="10">
        <v>0</v>
      </c>
      <c r="L21985" s="9">
        <v>3.8819875776397511E-3</v>
      </c>
    </row>
    <row r="21986" spans="11:12" ht="17.399999999999999" x14ac:dyDescent="0.45">
      <c r="K21986" s="9">
        <v>0</v>
      </c>
      <c r="L21986" s="10">
        <v>3.8819875776397511E-3</v>
      </c>
    </row>
    <row r="21987" spans="11:12" ht="17.399999999999999" x14ac:dyDescent="0.45">
      <c r="K21987" s="10">
        <v>0</v>
      </c>
      <c r="L21987" s="9">
        <v>3.8819875776397511E-3</v>
      </c>
    </row>
    <row r="21988" spans="11:12" ht="17.399999999999999" x14ac:dyDescent="0.45">
      <c r="K21988" s="9">
        <v>0</v>
      </c>
      <c r="L21988" s="10">
        <v>3.8819875776397511E-3</v>
      </c>
    </row>
    <row r="21989" spans="11:12" ht="17.399999999999999" x14ac:dyDescent="0.45">
      <c r="K21989" s="10">
        <v>0</v>
      </c>
      <c r="L21989" s="9">
        <v>3.8819875776397511E-3</v>
      </c>
    </row>
    <row r="21990" spans="11:12" ht="17.399999999999999" x14ac:dyDescent="0.45">
      <c r="K21990" s="9">
        <v>0</v>
      </c>
      <c r="L21990" s="10">
        <v>3.8819875776397511E-3</v>
      </c>
    </row>
    <row r="21991" spans="11:12" ht="17.399999999999999" x14ac:dyDescent="0.45">
      <c r="K21991" s="10">
        <v>0</v>
      </c>
      <c r="L21991" s="9">
        <v>3.8819875776397511E-3</v>
      </c>
    </row>
    <row r="21992" spans="11:12" ht="17.399999999999999" x14ac:dyDescent="0.45">
      <c r="K21992" s="9">
        <v>0</v>
      </c>
      <c r="L21992" s="10">
        <v>3.8819875776397511E-3</v>
      </c>
    </row>
    <row r="21993" spans="11:12" ht="17.399999999999999" x14ac:dyDescent="0.45">
      <c r="K21993" s="10">
        <v>0</v>
      </c>
      <c r="L21993" s="9">
        <v>3.8819875776397511E-3</v>
      </c>
    </row>
    <row r="21994" spans="11:12" ht="17.399999999999999" x14ac:dyDescent="0.45">
      <c r="K21994" s="9">
        <v>0</v>
      </c>
      <c r="L21994" s="10">
        <v>3.8819875776397511E-3</v>
      </c>
    </row>
    <row r="21995" spans="11:12" ht="17.399999999999999" x14ac:dyDescent="0.45">
      <c r="K21995" s="10">
        <v>0</v>
      </c>
      <c r="L21995" s="9">
        <v>3.8819875776397511E-3</v>
      </c>
    </row>
    <row r="21996" spans="11:12" ht="17.399999999999999" x14ac:dyDescent="0.45">
      <c r="K21996" s="9">
        <v>0</v>
      </c>
      <c r="L21996" s="10">
        <v>3.8819875776397511E-3</v>
      </c>
    </row>
    <row r="21997" spans="11:12" ht="17.399999999999999" x14ac:dyDescent="0.45">
      <c r="K21997" s="10">
        <v>0</v>
      </c>
      <c r="L21997" s="9">
        <v>3.8819875776397511E-3</v>
      </c>
    </row>
    <row r="21998" spans="11:12" ht="17.399999999999999" x14ac:dyDescent="0.45">
      <c r="K21998" s="9">
        <v>0</v>
      </c>
      <c r="L21998" s="10">
        <v>3.8819875776397511E-3</v>
      </c>
    </row>
    <row r="21999" spans="11:12" ht="17.399999999999999" x14ac:dyDescent="0.45">
      <c r="K21999" s="10">
        <v>0</v>
      </c>
      <c r="L21999" s="9">
        <v>3.8819875776397511E-3</v>
      </c>
    </row>
    <row r="22000" spans="11:12" ht="17.399999999999999" x14ac:dyDescent="0.45">
      <c r="K22000" s="9">
        <v>0</v>
      </c>
      <c r="L22000" s="10">
        <v>3.8819875776397511E-3</v>
      </c>
    </row>
    <row r="22001" spans="11:12" ht="17.399999999999999" x14ac:dyDescent="0.45">
      <c r="K22001" s="10">
        <v>0</v>
      </c>
      <c r="L22001" s="9">
        <v>3.8819875776397511E-3</v>
      </c>
    </row>
    <row r="22002" spans="11:12" ht="17.399999999999999" x14ac:dyDescent="0.45">
      <c r="K22002" s="9">
        <v>0</v>
      </c>
      <c r="L22002" s="10">
        <v>3.8819875776397511E-3</v>
      </c>
    </row>
    <row r="22003" spans="11:12" ht="17.399999999999999" x14ac:dyDescent="0.45">
      <c r="K22003" s="10">
        <v>0</v>
      </c>
      <c r="L22003" s="9">
        <v>3.8819875776397511E-3</v>
      </c>
    </row>
    <row r="22004" spans="11:12" ht="17.399999999999999" x14ac:dyDescent="0.45">
      <c r="K22004" s="9">
        <v>0</v>
      </c>
      <c r="L22004" s="10">
        <v>3.8819875776397511E-3</v>
      </c>
    </row>
    <row r="22005" spans="11:12" ht="17.399999999999999" x14ac:dyDescent="0.45">
      <c r="K22005" s="10">
        <v>0</v>
      </c>
      <c r="L22005" s="9">
        <v>3.8819875776397511E-3</v>
      </c>
    </row>
    <row r="22006" spans="11:12" ht="17.399999999999999" x14ac:dyDescent="0.45">
      <c r="K22006" s="9">
        <v>0</v>
      </c>
      <c r="L22006" s="10">
        <v>3.8819875776397511E-3</v>
      </c>
    </row>
    <row r="22007" spans="11:12" ht="17.399999999999999" x14ac:dyDescent="0.45">
      <c r="K22007" s="10">
        <v>0</v>
      </c>
      <c r="L22007" s="9">
        <v>3.8819875776397511E-3</v>
      </c>
    </row>
    <row r="22008" spans="11:12" ht="17.399999999999999" x14ac:dyDescent="0.45">
      <c r="K22008" s="9">
        <v>0</v>
      </c>
      <c r="L22008" s="10">
        <v>3.8819875776397511E-3</v>
      </c>
    </row>
    <row r="22009" spans="11:12" ht="17.399999999999999" x14ac:dyDescent="0.45">
      <c r="K22009" s="10">
        <v>0</v>
      </c>
      <c r="L22009" s="9">
        <v>3.8819875776397511E-3</v>
      </c>
    </row>
    <row r="22010" spans="11:12" ht="17.399999999999999" x14ac:dyDescent="0.45">
      <c r="K22010" s="9">
        <v>0</v>
      </c>
      <c r="L22010" s="10">
        <v>3.8819875776397511E-3</v>
      </c>
    </row>
    <row r="22011" spans="11:12" ht="17.399999999999999" x14ac:dyDescent="0.45">
      <c r="K22011" s="10">
        <v>0</v>
      </c>
      <c r="L22011" s="9">
        <v>3.8819875776397511E-3</v>
      </c>
    </row>
    <row r="22012" spans="11:12" ht="17.399999999999999" x14ac:dyDescent="0.45">
      <c r="K22012" s="9">
        <v>0</v>
      </c>
      <c r="L22012" s="10">
        <v>3.8819875776397511E-3</v>
      </c>
    </row>
    <row r="22013" spans="11:12" ht="17.399999999999999" x14ac:dyDescent="0.45">
      <c r="K22013" s="10">
        <v>0</v>
      </c>
      <c r="L22013" s="9">
        <v>3.8819875776397511E-3</v>
      </c>
    </row>
    <row r="22014" spans="11:12" ht="17.399999999999999" x14ac:dyDescent="0.45">
      <c r="K22014" s="9">
        <v>0</v>
      </c>
      <c r="L22014" s="10">
        <v>3.8819875776397511E-3</v>
      </c>
    </row>
    <row r="22015" spans="11:12" ht="17.399999999999999" x14ac:dyDescent="0.45">
      <c r="K22015" s="10">
        <v>0</v>
      </c>
      <c r="L22015" s="9">
        <v>3.8819875776397511E-3</v>
      </c>
    </row>
    <row r="22016" spans="11:12" ht="17.399999999999999" x14ac:dyDescent="0.45">
      <c r="K22016" s="9">
        <v>0</v>
      </c>
      <c r="L22016" s="10">
        <v>3.8819875776397511E-3</v>
      </c>
    </row>
    <row r="22017" spans="11:12" ht="17.399999999999999" x14ac:dyDescent="0.45">
      <c r="K22017" s="10">
        <v>0</v>
      </c>
      <c r="L22017" s="9">
        <v>3.8819875776397511E-3</v>
      </c>
    </row>
    <row r="22018" spans="11:12" ht="17.399999999999999" x14ac:dyDescent="0.45">
      <c r="K22018" s="9">
        <v>0</v>
      </c>
      <c r="L22018" s="10">
        <v>3.8819875776397511E-3</v>
      </c>
    </row>
    <row r="22019" spans="11:12" ht="17.399999999999999" x14ac:dyDescent="0.45">
      <c r="K22019" s="10">
        <v>0</v>
      </c>
      <c r="L22019" s="9">
        <v>3.8819875776397511E-3</v>
      </c>
    </row>
    <row r="22020" spans="11:12" ht="17.399999999999999" x14ac:dyDescent="0.45">
      <c r="K22020" s="9">
        <v>0</v>
      </c>
      <c r="L22020" s="10">
        <v>3.8819875776397511E-3</v>
      </c>
    </row>
    <row r="22021" spans="11:12" ht="17.399999999999999" x14ac:dyDescent="0.45">
      <c r="K22021" s="10">
        <v>0</v>
      </c>
      <c r="L22021" s="9">
        <v>3.8819875776397511E-3</v>
      </c>
    </row>
    <row r="22022" spans="11:12" ht="17.399999999999999" x14ac:dyDescent="0.45">
      <c r="K22022" s="9">
        <v>0</v>
      </c>
      <c r="L22022" s="10">
        <v>3.8819875776397511E-3</v>
      </c>
    </row>
    <row r="22023" spans="11:12" ht="17.399999999999999" x14ac:dyDescent="0.45">
      <c r="K22023" s="10">
        <v>0</v>
      </c>
      <c r="L22023" s="9">
        <v>3.8819875776397511E-3</v>
      </c>
    </row>
    <row r="22024" spans="11:12" ht="17.399999999999999" x14ac:dyDescent="0.45">
      <c r="K22024" s="9">
        <v>0</v>
      </c>
      <c r="L22024" s="10">
        <v>3.8819875776397511E-3</v>
      </c>
    </row>
    <row r="22025" spans="11:12" ht="17.399999999999999" x14ac:dyDescent="0.45">
      <c r="K22025" s="10">
        <v>0</v>
      </c>
      <c r="L22025" s="9">
        <v>3.8819875776397511E-3</v>
      </c>
    </row>
    <row r="22026" spans="11:12" ht="17.399999999999999" x14ac:dyDescent="0.45">
      <c r="K22026" s="9">
        <v>0</v>
      </c>
      <c r="L22026" s="10">
        <v>3.8819875776397511E-3</v>
      </c>
    </row>
    <row r="22027" spans="11:12" ht="17.399999999999999" x14ac:dyDescent="0.45">
      <c r="K22027" s="10">
        <v>0</v>
      </c>
      <c r="L22027" s="9">
        <v>3.8819875776397511E-3</v>
      </c>
    </row>
    <row r="22028" spans="11:12" ht="17.399999999999999" x14ac:dyDescent="0.45">
      <c r="K22028" s="9">
        <v>0</v>
      </c>
      <c r="L22028" s="10">
        <v>3.8819875776397511E-3</v>
      </c>
    </row>
    <row r="22029" spans="11:12" ht="17.399999999999999" x14ac:dyDescent="0.45">
      <c r="K22029" s="10">
        <v>0</v>
      </c>
      <c r="L22029" s="9">
        <v>3.8819875776397511E-3</v>
      </c>
    </row>
    <row r="22030" spans="11:12" ht="17.399999999999999" x14ac:dyDescent="0.45">
      <c r="K22030" s="9">
        <v>0</v>
      </c>
      <c r="L22030" s="10">
        <v>3.8819875776397511E-3</v>
      </c>
    </row>
    <row r="22031" spans="11:12" ht="17.399999999999999" x14ac:dyDescent="0.45">
      <c r="K22031" s="10">
        <v>0</v>
      </c>
      <c r="L22031" s="9">
        <v>3.8819875776397511E-3</v>
      </c>
    </row>
    <row r="22032" spans="11:12" ht="17.399999999999999" x14ac:dyDescent="0.45">
      <c r="K22032" s="9">
        <v>0</v>
      </c>
      <c r="L22032" s="10">
        <v>3.8819875776397511E-3</v>
      </c>
    </row>
    <row r="22033" spans="11:12" ht="17.399999999999999" x14ac:dyDescent="0.45">
      <c r="K22033" s="10">
        <v>0</v>
      </c>
      <c r="L22033" s="9">
        <v>3.8819875776397511E-3</v>
      </c>
    </row>
    <row r="22034" spans="11:12" ht="17.399999999999999" x14ac:dyDescent="0.45">
      <c r="K22034" s="9">
        <v>0</v>
      </c>
      <c r="L22034" s="10">
        <v>3.8819875776397511E-3</v>
      </c>
    </row>
    <row r="22035" spans="11:12" ht="17.399999999999999" x14ac:dyDescent="0.45">
      <c r="K22035" s="10">
        <v>0</v>
      </c>
      <c r="L22035" s="9">
        <v>3.8819875776397511E-3</v>
      </c>
    </row>
    <row r="22036" spans="11:12" ht="17.399999999999999" x14ac:dyDescent="0.45">
      <c r="K22036" s="9">
        <v>0</v>
      </c>
      <c r="L22036" s="10">
        <v>3.8819875776397511E-3</v>
      </c>
    </row>
    <row r="22037" spans="11:12" ht="17.399999999999999" x14ac:dyDescent="0.45">
      <c r="K22037" s="10">
        <v>0</v>
      </c>
      <c r="L22037" s="9">
        <v>3.8819875776397511E-3</v>
      </c>
    </row>
    <row r="22038" spans="11:12" ht="17.399999999999999" x14ac:dyDescent="0.45">
      <c r="K22038" s="9">
        <v>0</v>
      </c>
      <c r="L22038" s="10">
        <v>3.8819875776397511E-3</v>
      </c>
    </row>
    <row r="22039" spans="11:12" ht="17.399999999999999" x14ac:dyDescent="0.45">
      <c r="K22039" s="10">
        <v>0</v>
      </c>
      <c r="L22039" s="9">
        <v>3.8819875776397511E-3</v>
      </c>
    </row>
    <row r="22040" spans="11:12" ht="17.399999999999999" x14ac:dyDescent="0.45">
      <c r="K22040" s="9">
        <v>0</v>
      </c>
      <c r="L22040" s="10">
        <v>3.8819875776397511E-3</v>
      </c>
    </row>
    <row r="22041" spans="11:12" ht="17.399999999999999" x14ac:dyDescent="0.45">
      <c r="K22041" s="10">
        <v>0</v>
      </c>
      <c r="L22041" s="9">
        <v>3.8819875776397511E-3</v>
      </c>
    </row>
    <row r="22042" spans="11:12" ht="17.399999999999999" x14ac:dyDescent="0.45">
      <c r="K22042" s="9">
        <v>0</v>
      </c>
      <c r="L22042" s="10">
        <v>3.8819875776397511E-3</v>
      </c>
    </row>
    <row r="22043" spans="11:12" ht="17.399999999999999" x14ac:dyDescent="0.45">
      <c r="K22043" s="10">
        <v>0</v>
      </c>
      <c r="L22043" s="9">
        <v>3.8819875776397511E-3</v>
      </c>
    </row>
    <row r="22044" spans="11:12" ht="17.399999999999999" x14ac:dyDescent="0.45">
      <c r="K22044" s="9">
        <v>0</v>
      </c>
      <c r="L22044" s="10">
        <v>3.8819875776397511E-3</v>
      </c>
    </row>
    <row r="22045" spans="11:12" ht="17.399999999999999" x14ac:dyDescent="0.45">
      <c r="K22045" s="10">
        <v>0</v>
      </c>
      <c r="L22045" s="9">
        <v>3.8819875776397511E-3</v>
      </c>
    </row>
    <row r="22046" spans="11:12" ht="17.399999999999999" x14ac:dyDescent="0.45">
      <c r="K22046" s="9">
        <v>0</v>
      </c>
      <c r="L22046" s="10">
        <v>3.8819875776397511E-3</v>
      </c>
    </row>
    <row r="22047" spans="11:12" ht="17.399999999999999" x14ac:dyDescent="0.45">
      <c r="K22047" s="10">
        <v>0</v>
      </c>
      <c r="L22047" s="9">
        <v>3.8819875776397511E-3</v>
      </c>
    </row>
    <row r="22048" spans="11:12" ht="17.399999999999999" x14ac:dyDescent="0.45">
      <c r="K22048" s="9">
        <v>0</v>
      </c>
      <c r="L22048" s="10">
        <v>3.8819875776397511E-3</v>
      </c>
    </row>
    <row r="22049" spans="11:12" ht="17.399999999999999" x14ac:dyDescent="0.45">
      <c r="K22049" s="10">
        <v>0</v>
      </c>
      <c r="L22049" s="9">
        <v>3.8819875776397511E-3</v>
      </c>
    </row>
    <row r="22050" spans="11:12" ht="17.399999999999999" x14ac:dyDescent="0.45">
      <c r="K22050" s="9">
        <v>0</v>
      </c>
      <c r="L22050" s="10">
        <v>3.8819875776397511E-3</v>
      </c>
    </row>
    <row r="22051" spans="11:12" ht="17.399999999999999" x14ac:dyDescent="0.45">
      <c r="K22051" s="10">
        <v>0</v>
      </c>
      <c r="L22051" s="9">
        <v>3.8819875776397511E-3</v>
      </c>
    </row>
    <row r="22052" spans="11:12" ht="17.399999999999999" x14ac:dyDescent="0.45">
      <c r="K22052" s="9">
        <v>0</v>
      </c>
      <c r="L22052" s="10">
        <v>3.8819875776397511E-3</v>
      </c>
    </row>
    <row r="22053" spans="11:12" ht="17.399999999999999" x14ac:dyDescent="0.45">
      <c r="K22053" s="10">
        <v>0</v>
      </c>
      <c r="L22053" s="9">
        <v>3.8819875776397511E-3</v>
      </c>
    </row>
    <row r="22054" spans="11:12" ht="17.399999999999999" x14ac:dyDescent="0.45">
      <c r="K22054" s="9">
        <v>0</v>
      </c>
      <c r="L22054" s="10">
        <v>3.8819875776397511E-3</v>
      </c>
    </row>
    <row r="22055" spans="11:12" ht="17.399999999999999" x14ac:dyDescent="0.45">
      <c r="K22055" s="10">
        <v>0</v>
      </c>
      <c r="L22055" s="9">
        <v>3.8819875776397511E-3</v>
      </c>
    </row>
    <row r="22056" spans="11:12" ht="17.399999999999999" x14ac:dyDescent="0.45">
      <c r="K22056" s="9">
        <v>0</v>
      </c>
      <c r="L22056" s="10">
        <v>3.8819875776397511E-3</v>
      </c>
    </row>
    <row r="22057" spans="11:12" ht="17.399999999999999" x14ac:dyDescent="0.45">
      <c r="K22057" s="10">
        <v>0</v>
      </c>
      <c r="L22057" s="9">
        <v>3.8819875776397511E-3</v>
      </c>
    </row>
    <row r="22058" spans="11:12" ht="17.399999999999999" x14ac:dyDescent="0.45">
      <c r="K22058" s="9">
        <v>0</v>
      </c>
      <c r="L22058" s="10">
        <v>3.8819875776397511E-3</v>
      </c>
    </row>
    <row r="22059" spans="11:12" ht="17.399999999999999" x14ac:dyDescent="0.45">
      <c r="K22059" s="10">
        <v>0</v>
      </c>
      <c r="L22059" s="9">
        <v>3.8819875776397511E-3</v>
      </c>
    </row>
    <row r="22060" spans="11:12" ht="17.399999999999999" x14ac:dyDescent="0.45">
      <c r="K22060" s="9">
        <v>0</v>
      </c>
      <c r="L22060" s="10">
        <v>3.8819875776397511E-3</v>
      </c>
    </row>
    <row r="22061" spans="11:12" ht="17.399999999999999" x14ac:dyDescent="0.45">
      <c r="K22061" s="10">
        <v>0</v>
      </c>
      <c r="L22061" s="9">
        <v>3.8819875776397511E-3</v>
      </c>
    </row>
    <row r="22062" spans="11:12" ht="17.399999999999999" x14ac:dyDescent="0.45">
      <c r="K22062" s="9">
        <v>0</v>
      </c>
      <c r="L22062" s="10">
        <v>3.8819875776397511E-3</v>
      </c>
    </row>
    <row r="22063" spans="11:12" ht="17.399999999999999" x14ac:dyDescent="0.45">
      <c r="K22063" s="10">
        <v>0</v>
      </c>
      <c r="L22063" s="9">
        <v>3.8819875776397511E-3</v>
      </c>
    </row>
    <row r="22064" spans="11:12" ht="17.399999999999999" x14ac:dyDescent="0.45">
      <c r="K22064" s="9">
        <v>0</v>
      </c>
      <c r="L22064" s="10">
        <v>3.8819875776397511E-3</v>
      </c>
    </row>
    <row r="22065" spans="11:12" ht="17.399999999999999" x14ac:dyDescent="0.45">
      <c r="K22065" s="10">
        <v>0</v>
      </c>
      <c r="L22065" s="9">
        <v>3.8819875776397511E-3</v>
      </c>
    </row>
    <row r="22066" spans="11:12" ht="17.399999999999999" x14ac:dyDescent="0.45">
      <c r="K22066" s="9">
        <v>0</v>
      </c>
      <c r="L22066" s="10">
        <v>3.8819875776397511E-3</v>
      </c>
    </row>
    <row r="22067" spans="11:12" ht="17.399999999999999" x14ac:dyDescent="0.45">
      <c r="K22067" s="10">
        <v>0</v>
      </c>
      <c r="L22067" s="9">
        <v>3.8819875776397511E-3</v>
      </c>
    </row>
    <row r="22068" spans="11:12" ht="17.399999999999999" x14ac:dyDescent="0.45">
      <c r="K22068" s="9">
        <v>0</v>
      </c>
      <c r="L22068" s="10">
        <v>3.8819875776397511E-3</v>
      </c>
    </row>
    <row r="22069" spans="11:12" ht="17.399999999999999" x14ac:dyDescent="0.45">
      <c r="K22069" s="10">
        <v>0</v>
      </c>
      <c r="L22069" s="9">
        <v>3.8819875776397511E-3</v>
      </c>
    </row>
    <row r="22070" spans="11:12" ht="17.399999999999999" x14ac:dyDescent="0.45">
      <c r="K22070" s="9">
        <v>0</v>
      </c>
      <c r="L22070" s="10">
        <v>4.270186335403727E-3</v>
      </c>
    </row>
    <row r="22071" spans="11:12" ht="17.399999999999999" x14ac:dyDescent="0.45">
      <c r="K22071" s="10">
        <v>0</v>
      </c>
      <c r="L22071" s="9">
        <v>4.270186335403727E-3</v>
      </c>
    </row>
    <row r="22072" spans="11:12" ht="17.399999999999999" x14ac:dyDescent="0.45">
      <c r="K22072" s="9">
        <v>0</v>
      </c>
      <c r="L22072" s="10">
        <v>4.270186335403727E-3</v>
      </c>
    </row>
    <row r="22073" spans="11:12" ht="17.399999999999999" x14ac:dyDescent="0.45">
      <c r="K22073" s="10">
        <v>0</v>
      </c>
      <c r="L22073" s="9">
        <v>4.270186335403727E-3</v>
      </c>
    </row>
    <row r="22074" spans="11:12" ht="17.399999999999999" x14ac:dyDescent="0.45">
      <c r="K22074" s="9">
        <v>0</v>
      </c>
      <c r="L22074" s="10">
        <v>4.270186335403727E-3</v>
      </c>
    </row>
    <row r="22075" spans="11:12" ht="17.399999999999999" x14ac:dyDescent="0.45">
      <c r="K22075" s="10">
        <v>0</v>
      </c>
      <c r="L22075" s="9">
        <v>4.270186335403727E-3</v>
      </c>
    </row>
    <row r="22076" spans="11:12" ht="17.399999999999999" x14ac:dyDescent="0.45">
      <c r="K22076" s="9">
        <v>0</v>
      </c>
      <c r="L22076" s="10">
        <v>4.270186335403727E-3</v>
      </c>
    </row>
    <row r="22077" spans="11:12" ht="17.399999999999999" x14ac:dyDescent="0.45">
      <c r="K22077" s="10">
        <v>0</v>
      </c>
      <c r="L22077" s="9">
        <v>4.270186335403727E-3</v>
      </c>
    </row>
    <row r="22078" spans="11:12" ht="17.399999999999999" x14ac:dyDescent="0.45">
      <c r="K22078" s="9">
        <v>0</v>
      </c>
      <c r="L22078" s="10">
        <v>4.270186335403727E-3</v>
      </c>
    </row>
    <row r="22079" spans="11:12" ht="17.399999999999999" x14ac:dyDescent="0.45">
      <c r="K22079" s="10">
        <v>0</v>
      </c>
      <c r="L22079" s="9">
        <v>4.270186335403727E-3</v>
      </c>
    </row>
    <row r="22080" spans="11:12" ht="17.399999999999999" x14ac:dyDescent="0.45">
      <c r="K22080" s="9">
        <v>0</v>
      </c>
      <c r="L22080" s="10">
        <v>4.270186335403727E-3</v>
      </c>
    </row>
    <row r="22081" spans="11:12" ht="17.399999999999999" x14ac:dyDescent="0.45">
      <c r="K22081" s="10">
        <v>0</v>
      </c>
      <c r="L22081" s="9">
        <v>4.270186335403727E-3</v>
      </c>
    </row>
    <row r="22082" spans="11:12" ht="17.399999999999999" x14ac:dyDescent="0.45">
      <c r="K22082" s="9">
        <v>0</v>
      </c>
      <c r="L22082" s="10">
        <v>4.270186335403727E-3</v>
      </c>
    </row>
    <row r="22083" spans="11:12" ht="17.399999999999999" x14ac:dyDescent="0.45">
      <c r="K22083" s="10">
        <v>0</v>
      </c>
      <c r="L22083" s="9">
        <v>4.270186335403727E-3</v>
      </c>
    </row>
    <row r="22084" spans="11:12" ht="17.399999999999999" x14ac:dyDescent="0.45">
      <c r="K22084" s="9">
        <v>0</v>
      </c>
      <c r="L22084" s="10">
        <v>4.270186335403727E-3</v>
      </c>
    </row>
    <row r="22085" spans="11:12" ht="17.399999999999999" x14ac:dyDescent="0.45">
      <c r="K22085" s="10">
        <v>0</v>
      </c>
      <c r="L22085" s="9">
        <v>4.270186335403727E-3</v>
      </c>
    </row>
    <row r="22086" spans="11:12" ht="17.399999999999999" x14ac:dyDescent="0.45">
      <c r="K22086" s="9">
        <v>0</v>
      </c>
      <c r="L22086" s="10">
        <v>4.270186335403727E-3</v>
      </c>
    </row>
    <row r="22087" spans="11:12" ht="17.399999999999999" x14ac:dyDescent="0.45">
      <c r="K22087" s="10">
        <v>0</v>
      </c>
      <c r="L22087" s="9">
        <v>4.270186335403727E-3</v>
      </c>
    </row>
    <row r="22088" spans="11:12" ht="17.399999999999999" x14ac:dyDescent="0.45">
      <c r="K22088" s="9">
        <v>0</v>
      </c>
      <c r="L22088" s="10">
        <v>4.270186335403727E-3</v>
      </c>
    </row>
    <row r="22089" spans="11:12" ht="17.399999999999999" x14ac:dyDescent="0.45">
      <c r="K22089" s="10">
        <v>0</v>
      </c>
      <c r="L22089" s="9">
        <v>4.270186335403727E-3</v>
      </c>
    </row>
    <row r="22090" spans="11:12" ht="17.399999999999999" x14ac:dyDescent="0.45">
      <c r="K22090" s="9">
        <v>0</v>
      </c>
      <c r="L22090" s="10">
        <v>4.270186335403727E-3</v>
      </c>
    </row>
    <row r="22091" spans="11:12" ht="17.399999999999999" x14ac:dyDescent="0.45">
      <c r="K22091" s="10">
        <v>0</v>
      </c>
      <c r="L22091" s="9">
        <v>4.270186335403727E-3</v>
      </c>
    </row>
    <row r="22092" spans="11:12" ht="17.399999999999999" x14ac:dyDescent="0.45">
      <c r="K22092" s="9">
        <v>0</v>
      </c>
      <c r="L22092" s="10">
        <v>4.270186335403727E-3</v>
      </c>
    </row>
    <row r="22093" spans="11:12" ht="17.399999999999999" x14ac:dyDescent="0.45">
      <c r="K22093" s="10">
        <v>0</v>
      </c>
      <c r="L22093" s="9">
        <v>4.270186335403727E-3</v>
      </c>
    </row>
    <row r="22094" spans="11:12" ht="17.399999999999999" x14ac:dyDescent="0.45">
      <c r="K22094" s="9">
        <v>0</v>
      </c>
      <c r="L22094" s="10">
        <v>4.270186335403727E-3</v>
      </c>
    </row>
    <row r="22095" spans="11:12" ht="17.399999999999999" x14ac:dyDescent="0.45">
      <c r="K22095" s="10">
        <v>0</v>
      </c>
      <c r="L22095" s="9">
        <v>4.270186335403727E-3</v>
      </c>
    </row>
    <row r="22096" spans="11:12" ht="17.399999999999999" x14ac:dyDescent="0.45">
      <c r="K22096" s="9">
        <v>0</v>
      </c>
      <c r="L22096" s="10">
        <v>4.270186335403727E-3</v>
      </c>
    </row>
    <row r="22097" spans="11:12" ht="17.399999999999999" x14ac:dyDescent="0.45">
      <c r="K22097" s="10">
        <v>0</v>
      </c>
      <c r="L22097" s="9">
        <v>4.270186335403727E-3</v>
      </c>
    </row>
    <row r="22098" spans="11:12" ht="17.399999999999999" x14ac:dyDescent="0.45">
      <c r="K22098" s="9">
        <v>0</v>
      </c>
      <c r="L22098" s="10">
        <v>4.270186335403727E-3</v>
      </c>
    </row>
    <row r="22099" spans="11:12" ht="17.399999999999999" x14ac:dyDescent="0.45">
      <c r="K22099" s="10">
        <v>0</v>
      </c>
      <c r="L22099" s="9">
        <v>4.270186335403727E-3</v>
      </c>
    </row>
    <row r="22100" spans="11:12" ht="17.399999999999999" x14ac:dyDescent="0.45">
      <c r="K22100" s="9">
        <v>0</v>
      </c>
      <c r="L22100" s="10">
        <v>4.270186335403727E-3</v>
      </c>
    </row>
    <row r="22101" spans="11:12" ht="17.399999999999999" x14ac:dyDescent="0.45">
      <c r="K22101" s="10">
        <v>0</v>
      </c>
      <c r="L22101" s="9">
        <v>4.270186335403727E-3</v>
      </c>
    </row>
    <row r="22102" spans="11:12" ht="17.399999999999999" x14ac:dyDescent="0.45">
      <c r="K22102" s="9">
        <v>0</v>
      </c>
      <c r="L22102" s="10">
        <v>4.270186335403727E-3</v>
      </c>
    </row>
    <row r="22103" spans="11:12" ht="17.399999999999999" x14ac:dyDescent="0.45">
      <c r="K22103" s="10">
        <v>0</v>
      </c>
      <c r="L22103" s="9">
        <v>4.270186335403727E-3</v>
      </c>
    </row>
    <row r="22104" spans="11:12" ht="17.399999999999999" x14ac:dyDescent="0.45">
      <c r="K22104" s="9">
        <v>0</v>
      </c>
      <c r="L22104" s="10">
        <v>4.270186335403727E-3</v>
      </c>
    </row>
    <row r="22105" spans="11:12" ht="17.399999999999999" x14ac:dyDescent="0.45">
      <c r="K22105" s="10">
        <v>0</v>
      </c>
      <c r="L22105" s="9">
        <v>4.270186335403727E-3</v>
      </c>
    </row>
    <row r="22106" spans="11:12" ht="17.399999999999999" x14ac:dyDescent="0.45">
      <c r="K22106" s="9">
        <v>0</v>
      </c>
      <c r="L22106" s="10">
        <v>4.270186335403727E-3</v>
      </c>
    </row>
    <row r="22107" spans="11:12" ht="17.399999999999999" x14ac:dyDescent="0.45">
      <c r="K22107" s="10">
        <v>0</v>
      </c>
      <c r="L22107" s="9">
        <v>4.270186335403727E-3</v>
      </c>
    </row>
    <row r="22108" spans="11:12" ht="17.399999999999999" x14ac:dyDescent="0.45">
      <c r="K22108" s="9">
        <v>0</v>
      </c>
      <c r="L22108" s="10">
        <v>4.270186335403727E-3</v>
      </c>
    </row>
    <row r="22109" spans="11:12" ht="17.399999999999999" x14ac:dyDescent="0.45">
      <c r="K22109" s="10">
        <v>0</v>
      </c>
      <c r="L22109" s="9">
        <v>4.270186335403727E-3</v>
      </c>
    </row>
    <row r="22110" spans="11:12" ht="17.399999999999999" x14ac:dyDescent="0.45">
      <c r="K22110" s="9">
        <v>0</v>
      </c>
      <c r="L22110" s="10">
        <v>4.270186335403727E-3</v>
      </c>
    </row>
    <row r="22111" spans="11:12" ht="17.399999999999999" x14ac:dyDescent="0.45">
      <c r="K22111" s="10">
        <v>0</v>
      </c>
      <c r="L22111" s="9">
        <v>4.270186335403727E-3</v>
      </c>
    </row>
    <row r="22112" spans="11:12" ht="17.399999999999999" x14ac:dyDescent="0.45">
      <c r="K22112" s="9">
        <v>0</v>
      </c>
      <c r="L22112" s="10">
        <v>4.270186335403727E-3</v>
      </c>
    </row>
    <row r="22113" spans="11:12" ht="17.399999999999999" x14ac:dyDescent="0.45">
      <c r="K22113" s="10">
        <v>0</v>
      </c>
      <c r="L22113" s="9">
        <v>4.270186335403727E-3</v>
      </c>
    </row>
    <row r="22114" spans="11:12" ht="17.399999999999999" x14ac:dyDescent="0.45">
      <c r="K22114" s="9">
        <v>0</v>
      </c>
      <c r="L22114" s="10">
        <v>4.270186335403727E-3</v>
      </c>
    </row>
    <row r="22115" spans="11:12" ht="17.399999999999999" x14ac:dyDescent="0.45">
      <c r="K22115" s="10">
        <v>0</v>
      </c>
      <c r="L22115" s="9">
        <v>4.270186335403727E-3</v>
      </c>
    </row>
    <row r="22116" spans="11:12" ht="17.399999999999999" x14ac:dyDescent="0.45">
      <c r="K22116" s="9">
        <v>0</v>
      </c>
      <c r="L22116" s="10">
        <v>4.270186335403727E-3</v>
      </c>
    </row>
    <row r="22117" spans="11:12" ht="17.399999999999999" x14ac:dyDescent="0.45">
      <c r="K22117" s="10">
        <v>0</v>
      </c>
      <c r="L22117" s="9">
        <v>4.270186335403727E-3</v>
      </c>
    </row>
    <row r="22118" spans="11:12" ht="17.399999999999999" x14ac:dyDescent="0.45">
      <c r="K22118" s="9">
        <v>0</v>
      </c>
      <c r="L22118" s="10">
        <v>4.270186335403727E-3</v>
      </c>
    </row>
    <row r="22119" spans="11:12" ht="17.399999999999999" x14ac:dyDescent="0.45">
      <c r="K22119" s="10">
        <v>0</v>
      </c>
      <c r="L22119" s="9">
        <v>4.270186335403727E-3</v>
      </c>
    </row>
    <row r="22120" spans="11:12" ht="17.399999999999999" x14ac:dyDescent="0.45">
      <c r="K22120" s="9">
        <v>0</v>
      </c>
      <c r="L22120" s="10">
        <v>4.270186335403727E-3</v>
      </c>
    </row>
    <row r="22121" spans="11:12" ht="17.399999999999999" x14ac:dyDescent="0.45">
      <c r="K22121" s="10">
        <v>0</v>
      </c>
      <c r="L22121" s="9">
        <v>4.270186335403727E-3</v>
      </c>
    </row>
    <row r="22122" spans="11:12" ht="17.399999999999999" x14ac:dyDescent="0.45">
      <c r="K22122" s="9">
        <v>0</v>
      </c>
      <c r="L22122" s="10">
        <v>4.270186335403727E-3</v>
      </c>
    </row>
    <row r="22123" spans="11:12" ht="17.399999999999999" x14ac:dyDescent="0.45">
      <c r="K22123" s="10">
        <v>0</v>
      </c>
      <c r="L22123" s="9">
        <v>4.270186335403727E-3</v>
      </c>
    </row>
    <row r="22124" spans="11:12" ht="17.399999999999999" x14ac:dyDescent="0.45">
      <c r="K22124" s="9">
        <v>0</v>
      </c>
      <c r="L22124" s="10">
        <v>4.270186335403727E-3</v>
      </c>
    </row>
    <row r="22125" spans="11:12" ht="17.399999999999999" x14ac:dyDescent="0.45">
      <c r="K22125" s="10">
        <v>0</v>
      </c>
      <c r="L22125" s="9">
        <v>4.270186335403727E-3</v>
      </c>
    </row>
    <row r="22126" spans="11:12" ht="17.399999999999999" x14ac:dyDescent="0.45">
      <c r="K22126" s="9">
        <v>0</v>
      </c>
      <c r="L22126" s="10">
        <v>4.270186335403727E-3</v>
      </c>
    </row>
    <row r="22127" spans="11:12" ht="17.399999999999999" x14ac:dyDescent="0.45">
      <c r="K22127" s="10">
        <v>0</v>
      </c>
      <c r="L22127" s="9">
        <v>4.270186335403727E-3</v>
      </c>
    </row>
    <row r="22128" spans="11:12" ht="17.399999999999999" x14ac:dyDescent="0.45">
      <c r="K22128" s="9">
        <v>0</v>
      </c>
      <c r="L22128" s="10">
        <v>4.270186335403727E-3</v>
      </c>
    </row>
    <row r="22129" spans="11:12" ht="17.399999999999999" x14ac:dyDescent="0.45">
      <c r="K22129" s="10">
        <v>0</v>
      </c>
      <c r="L22129" s="9">
        <v>4.270186335403727E-3</v>
      </c>
    </row>
    <row r="22130" spans="11:12" ht="17.399999999999999" x14ac:dyDescent="0.45">
      <c r="K22130" s="9">
        <v>0</v>
      </c>
      <c r="L22130" s="10">
        <v>4.270186335403727E-3</v>
      </c>
    </row>
    <row r="22131" spans="11:12" ht="17.399999999999999" x14ac:dyDescent="0.45">
      <c r="K22131" s="10">
        <v>0</v>
      </c>
      <c r="L22131" s="9">
        <v>4.270186335403727E-3</v>
      </c>
    </row>
    <row r="22132" spans="11:12" ht="17.399999999999999" x14ac:dyDescent="0.45">
      <c r="K22132" s="9">
        <v>0</v>
      </c>
      <c r="L22132" s="10">
        <v>4.270186335403727E-3</v>
      </c>
    </row>
    <row r="22133" spans="11:12" ht="17.399999999999999" x14ac:dyDescent="0.45">
      <c r="K22133" s="10">
        <v>0</v>
      </c>
      <c r="L22133" s="9">
        <v>4.270186335403727E-3</v>
      </c>
    </row>
    <row r="22134" spans="11:12" ht="17.399999999999999" x14ac:dyDescent="0.45">
      <c r="K22134" s="9">
        <v>0</v>
      </c>
      <c r="L22134" s="10">
        <v>4.270186335403727E-3</v>
      </c>
    </row>
    <row r="22135" spans="11:12" ht="17.399999999999999" x14ac:dyDescent="0.45">
      <c r="K22135" s="10">
        <v>0</v>
      </c>
      <c r="L22135" s="9">
        <v>4.270186335403727E-3</v>
      </c>
    </row>
    <row r="22136" spans="11:12" ht="17.399999999999999" x14ac:dyDescent="0.45">
      <c r="K22136" s="9">
        <v>0</v>
      </c>
      <c r="L22136" s="10">
        <v>4.270186335403727E-3</v>
      </c>
    </row>
    <row r="22137" spans="11:12" ht="17.399999999999999" x14ac:dyDescent="0.45">
      <c r="K22137" s="10">
        <v>0</v>
      </c>
      <c r="L22137" s="9">
        <v>4.270186335403727E-3</v>
      </c>
    </row>
    <row r="22138" spans="11:12" ht="17.399999999999999" x14ac:dyDescent="0.45">
      <c r="K22138" s="9">
        <v>0</v>
      </c>
      <c r="L22138" s="10">
        <v>4.270186335403727E-3</v>
      </c>
    </row>
    <row r="22139" spans="11:12" ht="17.399999999999999" x14ac:dyDescent="0.45">
      <c r="K22139" s="10">
        <v>0</v>
      </c>
      <c r="L22139" s="9">
        <v>4.270186335403727E-3</v>
      </c>
    </row>
    <row r="22140" spans="11:12" ht="17.399999999999999" x14ac:dyDescent="0.45">
      <c r="K22140" s="9">
        <v>0</v>
      </c>
      <c r="L22140" s="10">
        <v>4.270186335403727E-3</v>
      </c>
    </row>
    <row r="22141" spans="11:12" ht="17.399999999999999" x14ac:dyDescent="0.45">
      <c r="K22141" s="10">
        <v>0</v>
      </c>
      <c r="L22141" s="9">
        <v>4.270186335403727E-3</v>
      </c>
    </row>
    <row r="22142" spans="11:12" ht="17.399999999999999" x14ac:dyDescent="0.45">
      <c r="K22142" s="9">
        <v>0</v>
      </c>
      <c r="L22142" s="10">
        <v>4.270186335403727E-3</v>
      </c>
    </row>
    <row r="22143" spans="11:12" ht="17.399999999999999" x14ac:dyDescent="0.45">
      <c r="K22143" s="10">
        <v>0</v>
      </c>
      <c r="L22143" s="9">
        <v>4.270186335403727E-3</v>
      </c>
    </row>
    <row r="22144" spans="11:12" ht="17.399999999999999" x14ac:dyDescent="0.45">
      <c r="K22144" s="9">
        <v>0</v>
      </c>
      <c r="L22144" s="10">
        <v>4.270186335403727E-3</v>
      </c>
    </row>
    <row r="22145" spans="11:12" ht="17.399999999999999" x14ac:dyDescent="0.45">
      <c r="K22145" s="10">
        <v>0</v>
      </c>
      <c r="L22145" s="9">
        <v>4.270186335403727E-3</v>
      </c>
    </row>
    <row r="22146" spans="11:12" ht="17.399999999999999" x14ac:dyDescent="0.45">
      <c r="K22146" s="9">
        <v>0</v>
      </c>
      <c r="L22146" s="10">
        <v>4.270186335403727E-3</v>
      </c>
    </row>
    <row r="22147" spans="11:12" ht="17.399999999999999" x14ac:dyDescent="0.45">
      <c r="K22147" s="10">
        <v>0</v>
      </c>
      <c r="L22147" s="9">
        <v>4.270186335403727E-3</v>
      </c>
    </row>
    <row r="22148" spans="11:12" ht="17.399999999999999" x14ac:dyDescent="0.45">
      <c r="K22148" s="9">
        <v>0</v>
      </c>
      <c r="L22148" s="10">
        <v>4.270186335403727E-3</v>
      </c>
    </row>
    <row r="22149" spans="11:12" ht="17.399999999999999" x14ac:dyDescent="0.45">
      <c r="K22149" s="10">
        <v>0</v>
      </c>
      <c r="L22149" s="9">
        <v>4.270186335403727E-3</v>
      </c>
    </row>
    <row r="22150" spans="11:12" ht="17.399999999999999" x14ac:dyDescent="0.45">
      <c r="K22150" s="9">
        <v>0</v>
      </c>
      <c r="L22150" s="10">
        <v>4.270186335403727E-3</v>
      </c>
    </row>
    <row r="22151" spans="11:12" ht="17.399999999999999" x14ac:dyDescent="0.45">
      <c r="K22151" s="10">
        <v>0</v>
      </c>
      <c r="L22151" s="9">
        <v>4.270186335403727E-3</v>
      </c>
    </row>
    <row r="22152" spans="11:12" ht="17.399999999999999" x14ac:dyDescent="0.45">
      <c r="K22152" s="9">
        <v>0</v>
      </c>
      <c r="L22152" s="10">
        <v>4.270186335403727E-3</v>
      </c>
    </row>
    <row r="22153" spans="11:12" ht="17.399999999999999" x14ac:dyDescent="0.45">
      <c r="K22153" s="10">
        <v>0</v>
      </c>
      <c r="L22153" s="9">
        <v>4.270186335403727E-3</v>
      </c>
    </row>
    <row r="22154" spans="11:12" ht="17.399999999999999" x14ac:dyDescent="0.45">
      <c r="K22154" s="9">
        <v>0</v>
      </c>
      <c r="L22154" s="10">
        <v>4.270186335403727E-3</v>
      </c>
    </row>
    <row r="22155" spans="11:12" ht="17.399999999999999" x14ac:dyDescent="0.45">
      <c r="K22155" s="10">
        <v>0</v>
      </c>
      <c r="L22155" s="9">
        <v>4.270186335403727E-3</v>
      </c>
    </row>
    <row r="22156" spans="11:12" ht="17.399999999999999" x14ac:dyDescent="0.45">
      <c r="K22156" s="9">
        <v>0</v>
      </c>
      <c r="L22156" s="10">
        <v>4.270186335403727E-3</v>
      </c>
    </row>
    <row r="22157" spans="11:12" ht="17.399999999999999" x14ac:dyDescent="0.45">
      <c r="K22157" s="10">
        <v>0</v>
      </c>
      <c r="L22157" s="9">
        <v>4.270186335403727E-3</v>
      </c>
    </row>
    <row r="22158" spans="11:12" ht="17.399999999999999" x14ac:dyDescent="0.45">
      <c r="K22158" s="9">
        <v>0</v>
      </c>
      <c r="L22158" s="10">
        <v>4.270186335403727E-3</v>
      </c>
    </row>
    <row r="22159" spans="11:12" ht="17.399999999999999" x14ac:dyDescent="0.45">
      <c r="K22159" s="10">
        <v>0</v>
      </c>
      <c r="L22159" s="9">
        <v>4.270186335403727E-3</v>
      </c>
    </row>
    <row r="22160" spans="11:12" ht="17.399999999999999" x14ac:dyDescent="0.45">
      <c r="K22160" s="9">
        <v>0</v>
      </c>
      <c r="L22160" s="10">
        <v>4.270186335403727E-3</v>
      </c>
    </row>
    <row r="22161" spans="11:12" ht="17.399999999999999" x14ac:dyDescent="0.45">
      <c r="K22161" s="10">
        <v>0</v>
      </c>
      <c r="L22161" s="9">
        <v>4.270186335403727E-3</v>
      </c>
    </row>
    <row r="22162" spans="11:12" ht="17.399999999999999" x14ac:dyDescent="0.45">
      <c r="K22162" s="9">
        <v>0</v>
      </c>
      <c r="L22162" s="10">
        <v>4.270186335403727E-3</v>
      </c>
    </row>
    <row r="22163" spans="11:12" ht="17.399999999999999" x14ac:dyDescent="0.45">
      <c r="K22163" s="10">
        <v>0</v>
      </c>
      <c r="L22163" s="9">
        <v>4.270186335403727E-3</v>
      </c>
    </row>
    <row r="22164" spans="11:12" ht="17.399999999999999" x14ac:dyDescent="0.45">
      <c r="K22164" s="9">
        <v>0</v>
      </c>
      <c r="L22164" s="10">
        <v>4.270186335403727E-3</v>
      </c>
    </row>
    <row r="22165" spans="11:12" ht="17.399999999999999" x14ac:dyDescent="0.45">
      <c r="K22165" s="10">
        <v>0</v>
      </c>
      <c r="L22165" s="9">
        <v>4.270186335403727E-3</v>
      </c>
    </row>
    <row r="22166" spans="11:12" ht="17.399999999999999" x14ac:dyDescent="0.45">
      <c r="K22166" s="9">
        <v>0</v>
      </c>
      <c r="L22166" s="10">
        <v>4.270186335403727E-3</v>
      </c>
    </row>
    <row r="22167" spans="11:12" ht="17.399999999999999" x14ac:dyDescent="0.45">
      <c r="K22167" s="10">
        <v>0</v>
      </c>
      <c r="L22167" s="9">
        <v>4.270186335403727E-3</v>
      </c>
    </row>
    <row r="22168" spans="11:12" ht="17.399999999999999" x14ac:dyDescent="0.45">
      <c r="K22168" s="9">
        <v>0</v>
      </c>
      <c r="L22168" s="10">
        <v>4.270186335403727E-3</v>
      </c>
    </row>
    <row r="22169" spans="11:12" ht="17.399999999999999" x14ac:dyDescent="0.45">
      <c r="K22169" s="10">
        <v>0</v>
      </c>
      <c r="L22169" s="9">
        <v>4.270186335403727E-3</v>
      </c>
    </row>
    <row r="22170" spans="11:12" ht="17.399999999999999" x14ac:dyDescent="0.45">
      <c r="K22170" s="9">
        <v>0</v>
      </c>
      <c r="L22170" s="10">
        <v>4.270186335403727E-3</v>
      </c>
    </row>
    <row r="22171" spans="11:12" ht="17.399999999999999" x14ac:dyDescent="0.45">
      <c r="K22171" s="10">
        <v>0</v>
      </c>
      <c r="L22171" s="9">
        <v>4.270186335403727E-3</v>
      </c>
    </row>
    <row r="22172" spans="11:12" ht="17.399999999999999" x14ac:dyDescent="0.45">
      <c r="K22172" s="9">
        <v>0</v>
      </c>
      <c r="L22172" s="10">
        <v>4.270186335403727E-3</v>
      </c>
    </row>
    <row r="22173" spans="11:12" ht="17.399999999999999" x14ac:dyDescent="0.45">
      <c r="K22173" s="10">
        <v>0</v>
      </c>
      <c r="L22173" s="9">
        <v>4.270186335403727E-3</v>
      </c>
    </row>
    <row r="22174" spans="11:12" ht="17.399999999999999" x14ac:dyDescent="0.45">
      <c r="K22174" s="9">
        <v>0</v>
      </c>
      <c r="L22174" s="10">
        <v>4.270186335403727E-3</v>
      </c>
    </row>
    <row r="22175" spans="11:12" ht="17.399999999999999" x14ac:dyDescent="0.45">
      <c r="K22175" s="10">
        <v>0</v>
      </c>
      <c r="L22175" s="9">
        <v>4.270186335403727E-3</v>
      </c>
    </row>
    <row r="22176" spans="11:12" ht="17.399999999999999" x14ac:dyDescent="0.45">
      <c r="K22176" s="9">
        <v>0</v>
      </c>
      <c r="L22176" s="10">
        <v>4.270186335403727E-3</v>
      </c>
    </row>
    <row r="22177" spans="11:12" ht="17.399999999999999" x14ac:dyDescent="0.45">
      <c r="K22177" s="10">
        <v>0</v>
      </c>
      <c r="L22177" s="9">
        <v>4.270186335403727E-3</v>
      </c>
    </row>
    <row r="22178" spans="11:12" ht="17.399999999999999" x14ac:dyDescent="0.45">
      <c r="K22178" s="9">
        <v>0</v>
      </c>
      <c r="L22178" s="10">
        <v>4.270186335403727E-3</v>
      </c>
    </row>
    <row r="22179" spans="11:12" ht="17.399999999999999" x14ac:dyDescent="0.45">
      <c r="K22179" s="10">
        <v>0</v>
      </c>
      <c r="L22179" s="9">
        <v>4.270186335403727E-3</v>
      </c>
    </row>
    <row r="22180" spans="11:12" ht="17.399999999999999" x14ac:dyDescent="0.45">
      <c r="K22180" s="9">
        <v>0</v>
      </c>
      <c r="L22180" s="10">
        <v>4.270186335403727E-3</v>
      </c>
    </row>
    <row r="22181" spans="11:12" ht="17.399999999999999" x14ac:dyDescent="0.45">
      <c r="K22181" s="10">
        <v>0</v>
      </c>
      <c r="L22181" s="9">
        <v>4.270186335403727E-3</v>
      </c>
    </row>
    <row r="22182" spans="11:12" ht="17.399999999999999" x14ac:dyDescent="0.45">
      <c r="K22182" s="9">
        <v>0</v>
      </c>
      <c r="L22182" s="10">
        <v>4.270186335403727E-3</v>
      </c>
    </row>
    <row r="22183" spans="11:12" ht="17.399999999999999" x14ac:dyDescent="0.45">
      <c r="K22183" s="10">
        <v>0</v>
      </c>
      <c r="L22183" s="9">
        <v>4.270186335403727E-3</v>
      </c>
    </row>
    <row r="22184" spans="11:12" ht="17.399999999999999" x14ac:dyDescent="0.45">
      <c r="K22184" s="9">
        <v>0</v>
      </c>
      <c r="L22184" s="10">
        <v>4.270186335403727E-3</v>
      </c>
    </row>
    <row r="22185" spans="11:12" ht="17.399999999999999" x14ac:dyDescent="0.45">
      <c r="K22185" s="10">
        <v>0</v>
      </c>
      <c r="L22185" s="9">
        <v>4.270186335403727E-3</v>
      </c>
    </row>
    <row r="22186" spans="11:12" ht="17.399999999999999" x14ac:dyDescent="0.45">
      <c r="K22186" s="9">
        <v>0</v>
      </c>
      <c r="L22186" s="10">
        <v>4.270186335403727E-3</v>
      </c>
    </row>
    <row r="22187" spans="11:12" ht="17.399999999999999" x14ac:dyDescent="0.45">
      <c r="K22187" s="10">
        <v>0</v>
      </c>
      <c r="L22187" s="9">
        <v>4.270186335403727E-3</v>
      </c>
    </row>
    <row r="22188" spans="11:12" ht="17.399999999999999" x14ac:dyDescent="0.45">
      <c r="K22188" s="9">
        <v>0</v>
      </c>
      <c r="L22188" s="10">
        <v>4.270186335403727E-3</v>
      </c>
    </row>
    <row r="22189" spans="11:12" ht="17.399999999999999" x14ac:dyDescent="0.45">
      <c r="K22189" s="10">
        <v>0</v>
      </c>
      <c r="L22189" s="9">
        <v>4.270186335403727E-3</v>
      </c>
    </row>
    <row r="22190" spans="11:12" ht="17.399999999999999" x14ac:dyDescent="0.45">
      <c r="K22190" s="9">
        <v>0</v>
      </c>
      <c r="L22190" s="10">
        <v>4.270186335403727E-3</v>
      </c>
    </row>
    <row r="22191" spans="11:12" ht="17.399999999999999" x14ac:dyDescent="0.45">
      <c r="K22191" s="10">
        <v>0</v>
      </c>
      <c r="L22191" s="9">
        <v>4.270186335403727E-3</v>
      </c>
    </row>
    <row r="22192" spans="11:12" ht="17.399999999999999" x14ac:dyDescent="0.45">
      <c r="K22192" s="9">
        <v>0</v>
      </c>
      <c r="L22192" s="10">
        <v>4.270186335403727E-3</v>
      </c>
    </row>
    <row r="22193" spans="11:12" ht="17.399999999999999" x14ac:dyDescent="0.45">
      <c r="K22193" s="10">
        <v>0</v>
      </c>
      <c r="L22193" s="9">
        <v>4.270186335403727E-3</v>
      </c>
    </row>
    <row r="22194" spans="11:12" ht="17.399999999999999" x14ac:dyDescent="0.45">
      <c r="K22194" s="9">
        <v>0</v>
      </c>
      <c r="L22194" s="10">
        <v>4.270186335403727E-3</v>
      </c>
    </row>
    <row r="22195" spans="11:12" ht="17.399999999999999" x14ac:dyDescent="0.45">
      <c r="K22195" s="10">
        <v>0</v>
      </c>
      <c r="L22195" s="9">
        <v>4.270186335403727E-3</v>
      </c>
    </row>
    <row r="22196" spans="11:12" ht="17.399999999999999" x14ac:dyDescent="0.45">
      <c r="K22196" s="9">
        <v>0</v>
      </c>
      <c r="L22196" s="10">
        <v>4.270186335403727E-3</v>
      </c>
    </row>
    <row r="22197" spans="11:12" ht="17.399999999999999" x14ac:dyDescent="0.45">
      <c r="K22197" s="10">
        <v>0</v>
      </c>
      <c r="L22197" s="9">
        <v>4.270186335403727E-3</v>
      </c>
    </row>
    <row r="22198" spans="11:12" ht="17.399999999999999" x14ac:dyDescent="0.45">
      <c r="K22198" s="9">
        <v>0</v>
      </c>
      <c r="L22198" s="10">
        <v>4.270186335403727E-3</v>
      </c>
    </row>
    <row r="22199" spans="11:12" ht="17.399999999999999" x14ac:dyDescent="0.45">
      <c r="K22199" s="10">
        <v>0</v>
      </c>
      <c r="L22199" s="9">
        <v>4.270186335403727E-3</v>
      </c>
    </row>
    <row r="22200" spans="11:12" ht="17.399999999999999" x14ac:dyDescent="0.45">
      <c r="K22200" s="9">
        <v>0</v>
      </c>
      <c r="L22200" s="10">
        <v>4.270186335403727E-3</v>
      </c>
    </row>
    <row r="22201" spans="11:12" ht="17.399999999999999" x14ac:dyDescent="0.45">
      <c r="K22201" s="10">
        <v>0</v>
      </c>
      <c r="L22201" s="9">
        <v>4.270186335403727E-3</v>
      </c>
    </row>
    <row r="22202" spans="11:12" ht="17.399999999999999" x14ac:dyDescent="0.45">
      <c r="K22202" s="9">
        <v>0</v>
      </c>
      <c r="L22202" s="10">
        <v>4.270186335403727E-3</v>
      </c>
    </row>
    <row r="22203" spans="11:12" ht="17.399999999999999" x14ac:dyDescent="0.45">
      <c r="K22203" s="10">
        <v>0</v>
      </c>
      <c r="L22203" s="9">
        <v>4.270186335403727E-3</v>
      </c>
    </row>
    <row r="22204" spans="11:12" ht="17.399999999999999" x14ac:dyDescent="0.45">
      <c r="K22204" s="9">
        <v>0</v>
      </c>
      <c r="L22204" s="10">
        <v>4.270186335403727E-3</v>
      </c>
    </row>
    <row r="22205" spans="11:12" ht="17.399999999999999" x14ac:dyDescent="0.45">
      <c r="K22205" s="10">
        <v>0</v>
      </c>
      <c r="L22205" s="9">
        <v>4.270186335403727E-3</v>
      </c>
    </row>
    <row r="22206" spans="11:12" ht="17.399999999999999" x14ac:dyDescent="0.45">
      <c r="K22206" s="9">
        <v>0</v>
      </c>
      <c r="L22206" s="10">
        <v>4.270186335403727E-3</v>
      </c>
    </row>
    <row r="22207" spans="11:12" ht="17.399999999999999" x14ac:dyDescent="0.45">
      <c r="K22207" s="10">
        <v>0</v>
      </c>
      <c r="L22207" s="9">
        <v>4.270186335403727E-3</v>
      </c>
    </row>
    <row r="22208" spans="11:12" ht="17.399999999999999" x14ac:dyDescent="0.45">
      <c r="K22208" s="9">
        <v>0</v>
      </c>
      <c r="L22208" s="10">
        <v>4.270186335403727E-3</v>
      </c>
    </row>
    <row r="22209" spans="11:12" ht="17.399999999999999" x14ac:dyDescent="0.45">
      <c r="K22209" s="10">
        <v>0</v>
      </c>
      <c r="L22209" s="9">
        <v>4.270186335403727E-3</v>
      </c>
    </row>
    <row r="22210" spans="11:12" ht="17.399999999999999" x14ac:dyDescent="0.45">
      <c r="K22210" s="9">
        <v>0</v>
      </c>
      <c r="L22210" s="10">
        <v>4.270186335403727E-3</v>
      </c>
    </row>
    <row r="22211" spans="11:12" ht="17.399999999999999" x14ac:dyDescent="0.45">
      <c r="K22211" s="10">
        <v>0</v>
      </c>
      <c r="L22211" s="9">
        <v>4.270186335403727E-3</v>
      </c>
    </row>
    <row r="22212" spans="11:12" ht="17.399999999999999" x14ac:dyDescent="0.45">
      <c r="K22212" s="9">
        <v>0</v>
      </c>
      <c r="L22212" s="10">
        <v>4.270186335403727E-3</v>
      </c>
    </row>
    <row r="22213" spans="11:12" ht="17.399999999999999" x14ac:dyDescent="0.45">
      <c r="K22213" s="10">
        <v>0</v>
      </c>
      <c r="L22213" s="9">
        <v>4.270186335403727E-3</v>
      </c>
    </row>
    <row r="22214" spans="11:12" ht="17.399999999999999" x14ac:dyDescent="0.45">
      <c r="K22214" s="9">
        <v>0</v>
      </c>
      <c r="L22214" s="10">
        <v>4.270186335403727E-3</v>
      </c>
    </row>
    <row r="22215" spans="11:12" ht="17.399999999999999" x14ac:dyDescent="0.45">
      <c r="K22215" s="10">
        <v>0</v>
      </c>
      <c r="L22215" s="9">
        <v>4.270186335403727E-3</v>
      </c>
    </row>
    <row r="22216" spans="11:12" ht="17.399999999999999" x14ac:dyDescent="0.45">
      <c r="K22216" s="9">
        <v>0</v>
      </c>
      <c r="L22216" s="10">
        <v>4.270186335403727E-3</v>
      </c>
    </row>
    <row r="22217" spans="11:12" ht="17.399999999999999" x14ac:dyDescent="0.45">
      <c r="K22217" s="10">
        <v>0</v>
      </c>
      <c r="L22217" s="9">
        <v>4.270186335403727E-3</v>
      </c>
    </row>
    <row r="22218" spans="11:12" ht="17.399999999999999" x14ac:dyDescent="0.45">
      <c r="K22218" s="9">
        <v>0</v>
      </c>
      <c r="L22218" s="10">
        <v>4.270186335403727E-3</v>
      </c>
    </row>
    <row r="22219" spans="11:12" ht="17.399999999999999" x14ac:dyDescent="0.45">
      <c r="K22219" s="10">
        <v>0</v>
      </c>
      <c r="L22219" s="9">
        <v>4.270186335403727E-3</v>
      </c>
    </row>
    <row r="22220" spans="11:12" ht="17.399999999999999" x14ac:dyDescent="0.45">
      <c r="K22220" s="9">
        <v>0</v>
      </c>
      <c r="L22220" s="10">
        <v>4.270186335403727E-3</v>
      </c>
    </row>
    <row r="22221" spans="11:12" ht="17.399999999999999" x14ac:dyDescent="0.45">
      <c r="K22221" s="10">
        <v>0</v>
      </c>
      <c r="L22221" s="9">
        <v>4.270186335403727E-3</v>
      </c>
    </row>
    <row r="22222" spans="11:12" ht="17.399999999999999" x14ac:dyDescent="0.45">
      <c r="K22222" s="9">
        <v>0</v>
      </c>
      <c r="L22222" s="10">
        <v>4.270186335403727E-3</v>
      </c>
    </row>
    <row r="22223" spans="11:12" ht="17.399999999999999" x14ac:dyDescent="0.45">
      <c r="K22223" s="10">
        <v>0</v>
      </c>
      <c r="L22223" s="9">
        <v>4.270186335403727E-3</v>
      </c>
    </row>
    <row r="22224" spans="11:12" ht="17.399999999999999" x14ac:dyDescent="0.45">
      <c r="K22224" s="9">
        <v>0</v>
      </c>
      <c r="L22224" s="10">
        <v>4.270186335403727E-3</v>
      </c>
    </row>
    <row r="22225" spans="11:12" ht="17.399999999999999" x14ac:dyDescent="0.45">
      <c r="K22225" s="10">
        <v>0</v>
      </c>
      <c r="L22225" s="9">
        <v>4.270186335403727E-3</v>
      </c>
    </row>
    <row r="22226" spans="11:12" ht="17.399999999999999" x14ac:dyDescent="0.45">
      <c r="K22226" s="9">
        <v>0</v>
      </c>
      <c r="L22226" s="10">
        <v>4.270186335403727E-3</v>
      </c>
    </row>
    <row r="22227" spans="11:12" ht="17.399999999999999" x14ac:dyDescent="0.45">
      <c r="K22227" s="10">
        <v>0</v>
      </c>
      <c r="L22227" s="9">
        <v>4.270186335403727E-3</v>
      </c>
    </row>
    <row r="22228" spans="11:12" ht="17.399999999999999" x14ac:dyDescent="0.45">
      <c r="K22228" s="9">
        <v>0</v>
      </c>
      <c r="L22228" s="10">
        <v>4.270186335403727E-3</v>
      </c>
    </row>
    <row r="22229" spans="11:12" ht="17.399999999999999" x14ac:dyDescent="0.45">
      <c r="K22229" s="10">
        <v>0</v>
      </c>
      <c r="L22229" s="9">
        <v>4.270186335403727E-3</v>
      </c>
    </row>
    <row r="22230" spans="11:12" ht="17.399999999999999" x14ac:dyDescent="0.45">
      <c r="K22230" s="9">
        <v>0</v>
      </c>
      <c r="L22230" s="10">
        <v>4.270186335403727E-3</v>
      </c>
    </row>
    <row r="22231" spans="11:12" ht="17.399999999999999" x14ac:dyDescent="0.45">
      <c r="K22231" s="10">
        <v>0</v>
      </c>
      <c r="L22231" s="9">
        <v>4.270186335403727E-3</v>
      </c>
    </row>
    <row r="22232" spans="11:12" ht="17.399999999999999" x14ac:dyDescent="0.45">
      <c r="K22232" s="9">
        <v>0</v>
      </c>
      <c r="L22232" s="10">
        <v>4.270186335403727E-3</v>
      </c>
    </row>
    <row r="22233" spans="11:12" ht="17.399999999999999" x14ac:dyDescent="0.45">
      <c r="K22233" s="10">
        <v>0</v>
      </c>
      <c r="L22233" s="9">
        <v>4.270186335403727E-3</v>
      </c>
    </row>
    <row r="22234" spans="11:12" ht="17.399999999999999" x14ac:dyDescent="0.45">
      <c r="K22234" s="9">
        <v>0</v>
      </c>
      <c r="L22234" s="10">
        <v>4.270186335403727E-3</v>
      </c>
    </row>
    <row r="22235" spans="11:12" ht="17.399999999999999" x14ac:dyDescent="0.45">
      <c r="K22235" s="10">
        <v>0</v>
      </c>
      <c r="L22235" s="9">
        <v>4.270186335403727E-3</v>
      </c>
    </row>
    <row r="22236" spans="11:12" ht="17.399999999999999" x14ac:dyDescent="0.45">
      <c r="K22236" s="9">
        <v>0</v>
      </c>
      <c r="L22236" s="10">
        <v>4.270186335403727E-3</v>
      </c>
    </row>
    <row r="22237" spans="11:12" ht="17.399999999999999" x14ac:dyDescent="0.45">
      <c r="K22237" s="10">
        <v>0</v>
      </c>
      <c r="L22237" s="9">
        <v>4.270186335403727E-3</v>
      </c>
    </row>
    <row r="22238" spans="11:12" ht="17.399999999999999" x14ac:dyDescent="0.45">
      <c r="K22238" s="9">
        <v>0</v>
      </c>
      <c r="L22238" s="10">
        <v>4.270186335403727E-3</v>
      </c>
    </row>
    <row r="22239" spans="11:12" ht="17.399999999999999" x14ac:dyDescent="0.45">
      <c r="K22239" s="10">
        <v>0</v>
      </c>
      <c r="L22239" s="9">
        <v>4.270186335403727E-3</v>
      </c>
    </row>
    <row r="22240" spans="11:12" ht="17.399999999999999" x14ac:dyDescent="0.45">
      <c r="K22240" s="9">
        <v>0</v>
      </c>
      <c r="L22240" s="10">
        <v>4.270186335403727E-3</v>
      </c>
    </row>
    <row r="22241" spans="11:12" ht="17.399999999999999" x14ac:dyDescent="0.45">
      <c r="K22241" s="10">
        <v>0</v>
      </c>
      <c r="L22241" s="9">
        <v>4.270186335403727E-3</v>
      </c>
    </row>
    <row r="22242" spans="11:12" ht="17.399999999999999" x14ac:dyDescent="0.45">
      <c r="K22242" s="9">
        <v>0</v>
      </c>
      <c r="L22242" s="10">
        <v>4.270186335403727E-3</v>
      </c>
    </row>
    <row r="22243" spans="11:12" ht="17.399999999999999" x14ac:dyDescent="0.45">
      <c r="K22243" s="10">
        <v>0</v>
      </c>
      <c r="L22243" s="9">
        <v>4.270186335403727E-3</v>
      </c>
    </row>
    <row r="22244" spans="11:12" ht="17.399999999999999" x14ac:dyDescent="0.45">
      <c r="K22244" s="9">
        <v>0</v>
      </c>
      <c r="L22244" s="10">
        <v>4.270186335403727E-3</v>
      </c>
    </row>
    <row r="22245" spans="11:12" ht="17.399999999999999" x14ac:dyDescent="0.45">
      <c r="K22245" s="10">
        <v>0</v>
      </c>
      <c r="L22245" s="9">
        <v>4.270186335403727E-3</v>
      </c>
    </row>
    <row r="22246" spans="11:12" ht="17.399999999999999" x14ac:dyDescent="0.45">
      <c r="K22246" s="9">
        <v>0</v>
      </c>
      <c r="L22246" s="10">
        <v>4.270186335403727E-3</v>
      </c>
    </row>
    <row r="22247" spans="11:12" ht="17.399999999999999" x14ac:dyDescent="0.45">
      <c r="K22247" s="10">
        <v>0</v>
      </c>
      <c r="L22247" s="9">
        <v>4.270186335403727E-3</v>
      </c>
    </row>
    <row r="22248" spans="11:12" ht="17.399999999999999" x14ac:dyDescent="0.45">
      <c r="K22248" s="9">
        <v>0</v>
      </c>
      <c r="L22248" s="10">
        <v>4.270186335403727E-3</v>
      </c>
    </row>
    <row r="22249" spans="11:12" ht="17.399999999999999" x14ac:dyDescent="0.45">
      <c r="K22249" s="10">
        <v>0</v>
      </c>
      <c r="L22249" s="9">
        <v>4.270186335403727E-3</v>
      </c>
    </row>
    <row r="22250" spans="11:12" ht="17.399999999999999" x14ac:dyDescent="0.45">
      <c r="K22250" s="9">
        <v>0</v>
      </c>
      <c r="L22250" s="10">
        <v>4.270186335403727E-3</v>
      </c>
    </row>
    <row r="22251" spans="11:12" ht="17.399999999999999" x14ac:dyDescent="0.45">
      <c r="K22251" s="10">
        <v>0</v>
      </c>
      <c r="L22251" s="9">
        <v>4.270186335403727E-3</v>
      </c>
    </row>
    <row r="22252" spans="11:12" ht="17.399999999999999" x14ac:dyDescent="0.45">
      <c r="K22252" s="9">
        <v>0</v>
      </c>
      <c r="L22252" s="10">
        <v>4.270186335403727E-3</v>
      </c>
    </row>
    <row r="22253" spans="11:12" ht="17.399999999999999" x14ac:dyDescent="0.45">
      <c r="K22253" s="10">
        <v>0</v>
      </c>
      <c r="L22253" s="9">
        <v>4.270186335403727E-3</v>
      </c>
    </row>
    <row r="22254" spans="11:12" ht="17.399999999999999" x14ac:dyDescent="0.45">
      <c r="K22254" s="9">
        <v>0</v>
      </c>
      <c r="L22254" s="10">
        <v>4.270186335403727E-3</v>
      </c>
    </row>
    <row r="22255" spans="11:12" ht="17.399999999999999" x14ac:dyDescent="0.45">
      <c r="K22255" s="10">
        <v>0</v>
      </c>
      <c r="L22255" s="9">
        <v>4.270186335403727E-3</v>
      </c>
    </row>
    <row r="22256" spans="11:12" ht="17.399999999999999" x14ac:dyDescent="0.45">
      <c r="K22256" s="9">
        <v>0</v>
      </c>
      <c r="L22256" s="10">
        <v>4.270186335403727E-3</v>
      </c>
    </row>
    <row r="22257" spans="11:12" ht="17.399999999999999" x14ac:dyDescent="0.45">
      <c r="K22257" s="10">
        <v>0</v>
      </c>
      <c r="L22257" s="9">
        <v>4.270186335403727E-3</v>
      </c>
    </row>
    <row r="22258" spans="11:12" ht="17.399999999999999" x14ac:dyDescent="0.45">
      <c r="K22258" s="9">
        <v>0</v>
      </c>
      <c r="L22258" s="10">
        <v>4.270186335403727E-3</v>
      </c>
    </row>
    <row r="22259" spans="11:12" ht="17.399999999999999" x14ac:dyDescent="0.45">
      <c r="K22259" s="10">
        <v>0</v>
      </c>
      <c r="L22259" s="9">
        <v>4.270186335403727E-3</v>
      </c>
    </row>
    <row r="22260" spans="11:12" ht="17.399999999999999" x14ac:dyDescent="0.45">
      <c r="K22260" s="9">
        <v>0</v>
      </c>
      <c r="L22260" s="10">
        <v>4.270186335403727E-3</v>
      </c>
    </row>
    <row r="22261" spans="11:12" ht="17.399999999999999" x14ac:dyDescent="0.45">
      <c r="K22261" s="10">
        <v>0</v>
      </c>
      <c r="L22261" s="9">
        <v>4.270186335403727E-3</v>
      </c>
    </row>
    <row r="22262" spans="11:12" ht="17.399999999999999" x14ac:dyDescent="0.45">
      <c r="K22262" s="9">
        <v>0</v>
      </c>
      <c r="L22262" s="10">
        <v>4.270186335403727E-3</v>
      </c>
    </row>
    <row r="22263" spans="11:12" ht="17.399999999999999" x14ac:dyDescent="0.45">
      <c r="K22263" s="10">
        <v>0</v>
      </c>
      <c r="L22263" s="9">
        <v>4.658385093167702E-3</v>
      </c>
    </row>
    <row r="22264" spans="11:12" ht="17.399999999999999" x14ac:dyDescent="0.45">
      <c r="K22264" s="9">
        <v>0</v>
      </c>
      <c r="L22264" s="10">
        <v>4.658385093167702E-3</v>
      </c>
    </row>
    <row r="22265" spans="11:12" ht="17.399999999999999" x14ac:dyDescent="0.45">
      <c r="K22265" s="10">
        <v>0</v>
      </c>
      <c r="L22265" s="9">
        <v>4.658385093167702E-3</v>
      </c>
    </row>
    <row r="22266" spans="11:12" ht="17.399999999999999" x14ac:dyDescent="0.45">
      <c r="K22266" s="9">
        <v>0</v>
      </c>
      <c r="L22266" s="10">
        <v>4.658385093167702E-3</v>
      </c>
    </row>
    <row r="22267" spans="11:12" ht="17.399999999999999" x14ac:dyDescent="0.45">
      <c r="K22267" s="10">
        <v>0</v>
      </c>
      <c r="L22267" s="9">
        <v>4.658385093167702E-3</v>
      </c>
    </row>
    <row r="22268" spans="11:12" ht="17.399999999999999" x14ac:dyDescent="0.45">
      <c r="K22268" s="9">
        <v>0</v>
      </c>
      <c r="L22268" s="10">
        <v>4.658385093167702E-3</v>
      </c>
    </row>
    <row r="22269" spans="11:12" ht="17.399999999999999" x14ac:dyDescent="0.45">
      <c r="K22269" s="10">
        <v>0</v>
      </c>
      <c r="L22269" s="9">
        <v>4.658385093167702E-3</v>
      </c>
    </row>
    <row r="22270" spans="11:12" ht="17.399999999999999" x14ac:dyDescent="0.45">
      <c r="K22270" s="9">
        <v>0</v>
      </c>
      <c r="L22270" s="10">
        <v>4.658385093167702E-3</v>
      </c>
    </row>
    <row r="22271" spans="11:12" ht="17.399999999999999" x14ac:dyDescent="0.45">
      <c r="K22271" s="10">
        <v>0</v>
      </c>
      <c r="L22271" s="9">
        <v>4.658385093167702E-3</v>
      </c>
    </row>
    <row r="22272" spans="11:12" ht="17.399999999999999" x14ac:dyDescent="0.45">
      <c r="K22272" s="9">
        <v>0</v>
      </c>
      <c r="L22272" s="10">
        <v>4.658385093167702E-3</v>
      </c>
    </row>
    <row r="22273" spans="11:12" ht="17.399999999999999" x14ac:dyDescent="0.45">
      <c r="K22273" s="10">
        <v>0</v>
      </c>
      <c r="L22273" s="9">
        <v>4.658385093167702E-3</v>
      </c>
    </row>
    <row r="22274" spans="11:12" ht="17.399999999999999" x14ac:dyDescent="0.45">
      <c r="K22274" s="9">
        <v>0</v>
      </c>
      <c r="L22274" s="10">
        <v>4.658385093167702E-3</v>
      </c>
    </row>
    <row r="22275" spans="11:12" ht="17.399999999999999" x14ac:dyDescent="0.45">
      <c r="K22275" s="10">
        <v>0</v>
      </c>
      <c r="L22275" s="9">
        <v>4.658385093167702E-3</v>
      </c>
    </row>
    <row r="22276" spans="11:12" ht="17.399999999999999" x14ac:dyDescent="0.45">
      <c r="K22276" s="9">
        <v>0</v>
      </c>
      <c r="L22276" s="10">
        <v>4.658385093167702E-3</v>
      </c>
    </row>
    <row r="22277" spans="11:12" ht="17.399999999999999" x14ac:dyDescent="0.45">
      <c r="K22277" s="10">
        <v>0</v>
      </c>
      <c r="L22277" s="9">
        <v>4.658385093167702E-3</v>
      </c>
    </row>
    <row r="22278" spans="11:12" ht="17.399999999999999" x14ac:dyDescent="0.45">
      <c r="K22278" s="9">
        <v>0</v>
      </c>
      <c r="L22278" s="10">
        <v>4.658385093167702E-3</v>
      </c>
    </row>
    <row r="22279" spans="11:12" ht="17.399999999999999" x14ac:dyDescent="0.45">
      <c r="K22279" s="10">
        <v>0</v>
      </c>
      <c r="L22279" s="9">
        <v>4.658385093167702E-3</v>
      </c>
    </row>
    <row r="22280" spans="11:12" ht="17.399999999999999" x14ac:dyDescent="0.45">
      <c r="K22280" s="9">
        <v>0</v>
      </c>
      <c r="L22280" s="10">
        <v>4.658385093167702E-3</v>
      </c>
    </row>
    <row r="22281" spans="11:12" ht="17.399999999999999" x14ac:dyDescent="0.45">
      <c r="K22281" s="10">
        <v>0</v>
      </c>
      <c r="L22281" s="9">
        <v>4.658385093167702E-3</v>
      </c>
    </row>
    <row r="22282" spans="11:12" ht="17.399999999999999" x14ac:dyDescent="0.45">
      <c r="K22282" s="9">
        <v>0</v>
      </c>
      <c r="L22282" s="10">
        <v>4.658385093167702E-3</v>
      </c>
    </row>
    <row r="22283" spans="11:12" ht="17.399999999999999" x14ac:dyDescent="0.45">
      <c r="K22283" s="10">
        <v>0</v>
      </c>
      <c r="L22283" s="9">
        <v>4.658385093167702E-3</v>
      </c>
    </row>
    <row r="22284" spans="11:12" ht="17.399999999999999" x14ac:dyDescent="0.45">
      <c r="K22284" s="9">
        <v>0</v>
      </c>
      <c r="L22284" s="10">
        <v>4.658385093167702E-3</v>
      </c>
    </row>
    <row r="22285" spans="11:12" ht="17.399999999999999" x14ac:dyDescent="0.45">
      <c r="K22285" s="10">
        <v>0</v>
      </c>
      <c r="L22285" s="9">
        <v>4.658385093167702E-3</v>
      </c>
    </row>
    <row r="22286" spans="11:12" ht="17.399999999999999" x14ac:dyDescent="0.45">
      <c r="K22286" s="9">
        <v>0</v>
      </c>
      <c r="L22286" s="10">
        <v>4.658385093167702E-3</v>
      </c>
    </row>
    <row r="22287" spans="11:12" ht="17.399999999999999" x14ac:dyDescent="0.45">
      <c r="K22287" s="10">
        <v>0</v>
      </c>
      <c r="L22287" s="9">
        <v>4.658385093167702E-3</v>
      </c>
    </row>
    <row r="22288" spans="11:12" ht="17.399999999999999" x14ac:dyDescent="0.45">
      <c r="K22288" s="9">
        <v>0</v>
      </c>
      <c r="L22288" s="10">
        <v>4.658385093167702E-3</v>
      </c>
    </row>
    <row r="22289" spans="11:12" ht="17.399999999999999" x14ac:dyDescent="0.45">
      <c r="K22289" s="10">
        <v>0</v>
      </c>
      <c r="L22289" s="9">
        <v>4.658385093167702E-3</v>
      </c>
    </row>
    <row r="22290" spans="11:12" ht="17.399999999999999" x14ac:dyDescent="0.45">
      <c r="K22290" s="9">
        <v>0</v>
      </c>
      <c r="L22290" s="10">
        <v>4.658385093167702E-3</v>
      </c>
    </row>
    <row r="22291" spans="11:12" ht="17.399999999999999" x14ac:dyDescent="0.45">
      <c r="K22291" s="10">
        <v>0</v>
      </c>
      <c r="L22291" s="9">
        <v>4.658385093167702E-3</v>
      </c>
    </row>
    <row r="22292" spans="11:12" ht="17.399999999999999" x14ac:dyDescent="0.45">
      <c r="K22292" s="9">
        <v>0</v>
      </c>
      <c r="L22292" s="10">
        <v>4.658385093167702E-3</v>
      </c>
    </row>
    <row r="22293" spans="11:12" ht="17.399999999999999" x14ac:dyDescent="0.45">
      <c r="K22293" s="10">
        <v>0</v>
      </c>
      <c r="L22293" s="9">
        <v>4.658385093167702E-3</v>
      </c>
    </row>
    <row r="22294" spans="11:12" ht="17.399999999999999" x14ac:dyDescent="0.45">
      <c r="K22294" s="9">
        <v>0</v>
      </c>
      <c r="L22294" s="10">
        <v>4.658385093167702E-3</v>
      </c>
    </row>
    <row r="22295" spans="11:12" ht="17.399999999999999" x14ac:dyDescent="0.45">
      <c r="K22295" s="10">
        <v>0</v>
      </c>
      <c r="L22295" s="9">
        <v>4.658385093167702E-3</v>
      </c>
    </row>
    <row r="22296" spans="11:12" ht="17.399999999999999" x14ac:dyDescent="0.45">
      <c r="K22296" s="9">
        <v>0</v>
      </c>
      <c r="L22296" s="10">
        <v>4.658385093167702E-3</v>
      </c>
    </row>
    <row r="22297" spans="11:12" ht="17.399999999999999" x14ac:dyDescent="0.45">
      <c r="K22297" s="10">
        <v>0</v>
      </c>
      <c r="L22297" s="9">
        <v>4.658385093167702E-3</v>
      </c>
    </row>
    <row r="22298" spans="11:12" ht="17.399999999999999" x14ac:dyDescent="0.45">
      <c r="K22298" s="9">
        <v>0</v>
      </c>
      <c r="L22298" s="10">
        <v>4.658385093167702E-3</v>
      </c>
    </row>
    <row r="22299" spans="11:12" ht="17.399999999999999" x14ac:dyDescent="0.45">
      <c r="K22299" s="10">
        <v>0</v>
      </c>
      <c r="L22299" s="9">
        <v>4.658385093167702E-3</v>
      </c>
    </row>
    <row r="22300" spans="11:12" ht="17.399999999999999" x14ac:dyDescent="0.45">
      <c r="K22300" s="9">
        <v>0</v>
      </c>
      <c r="L22300" s="10">
        <v>4.658385093167702E-3</v>
      </c>
    </row>
    <row r="22301" spans="11:12" ht="17.399999999999999" x14ac:dyDescent="0.45">
      <c r="K22301" s="10">
        <v>0</v>
      </c>
      <c r="L22301" s="9">
        <v>4.658385093167702E-3</v>
      </c>
    </row>
    <row r="22302" spans="11:12" ht="17.399999999999999" x14ac:dyDescent="0.45">
      <c r="K22302" s="9">
        <v>0</v>
      </c>
      <c r="L22302" s="10">
        <v>4.658385093167702E-3</v>
      </c>
    </row>
    <row r="22303" spans="11:12" ht="17.399999999999999" x14ac:dyDescent="0.45">
      <c r="K22303" s="10">
        <v>0</v>
      </c>
      <c r="L22303" s="9">
        <v>4.658385093167702E-3</v>
      </c>
    </row>
    <row r="22304" spans="11:12" ht="17.399999999999999" x14ac:dyDescent="0.45">
      <c r="K22304" s="9">
        <v>0</v>
      </c>
      <c r="L22304" s="10">
        <v>4.658385093167702E-3</v>
      </c>
    </row>
    <row r="22305" spans="11:12" ht="17.399999999999999" x14ac:dyDescent="0.45">
      <c r="K22305" s="10">
        <v>0</v>
      </c>
      <c r="L22305" s="9">
        <v>4.658385093167702E-3</v>
      </c>
    </row>
    <row r="22306" spans="11:12" ht="17.399999999999999" x14ac:dyDescent="0.45">
      <c r="K22306" s="9">
        <v>0</v>
      </c>
      <c r="L22306" s="10">
        <v>4.658385093167702E-3</v>
      </c>
    </row>
    <row r="22307" spans="11:12" ht="17.399999999999999" x14ac:dyDescent="0.45">
      <c r="K22307" s="10">
        <v>0</v>
      </c>
      <c r="L22307" s="9">
        <v>4.658385093167702E-3</v>
      </c>
    </row>
    <row r="22308" spans="11:12" ht="17.399999999999999" x14ac:dyDescent="0.45">
      <c r="K22308" s="9">
        <v>0</v>
      </c>
      <c r="L22308" s="10">
        <v>4.658385093167702E-3</v>
      </c>
    </row>
    <row r="22309" spans="11:12" ht="17.399999999999999" x14ac:dyDescent="0.45">
      <c r="K22309" s="10">
        <v>0</v>
      </c>
      <c r="L22309" s="9">
        <v>4.658385093167702E-3</v>
      </c>
    </row>
    <row r="22310" spans="11:12" ht="17.399999999999999" x14ac:dyDescent="0.45">
      <c r="K22310" s="9">
        <v>0</v>
      </c>
      <c r="L22310" s="10">
        <v>4.658385093167702E-3</v>
      </c>
    </row>
    <row r="22311" spans="11:12" ht="17.399999999999999" x14ac:dyDescent="0.45">
      <c r="K22311" s="10">
        <v>0</v>
      </c>
      <c r="L22311" s="9">
        <v>4.658385093167702E-3</v>
      </c>
    </row>
    <row r="22312" spans="11:12" ht="17.399999999999999" x14ac:dyDescent="0.45">
      <c r="K22312" s="9">
        <v>0</v>
      </c>
      <c r="L22312" s="10">
        <v>4.658385093167702E-3</v>
      </c>
    </row>
    <row r="22313" spans="11:12" ht="17.399999999999999" x14ac:dyDescent="0.45">
      <c r="K22313" s="10">
        <v>0</v>
      </c>
      <c r="L22313" s="9">
        <v>4.658385093167702E-3</v>
      </c>
    </row>
    <row r="22314" spans="11:12" ht="17.399999999999999" x14ac:dyDescent="0.45">
      <c r="K22314" s="9">
        <v>0</v>
      </c>
      <c r="L22314" s="10">
        <v>4.658385093167702E-3</v>
      </c>
    </row>
    <row r="22315" spans="11:12" ht="17.399999999999999" x14ac:dyDescent="0.45">
      <c r="K22315" s="10">
        <v>0</v>
      </c>
      <c r="L22315" s="9">
        <v>4.658385093167702E-3</v>
      </c>
    </row>
    <row r="22316" spans="11:12" ht="17.399999999999999" x14ac:dyDescent="0.45">
      <c r="K22316" s="9">
        <v>0</v>
      </c>
      <c r="L22316" s="10">
        <v>4.658385093167702E-3</v>
      </c>
    </row>
    <row r="22317" spans="11:12" ht="17.399999999999999" x14ac:dyDescent="0.45">
      <c r="K22317" s="10">
        <v>0</v>
      </c>
      <c r="L22317" s="9">
        <v>4.658385093167702E-3</v>
      </c>
    </row>
    <row r="22318" spans="11:12" ht="17.399999999999999" x14ac:dyDescent="0.45">
      <c r="K22318" s="9">
        <v>0</v>
      </c>
      <c r="L22318" s="10">
        <v>4.658385093167702E-3</v>
      </c>
    </row>
    <row r="22319" spans="11:12" ht="17.399999999999999" x14ac:dyDescent="0.45">
      <c r="K22319" s="10">
        <v>0</v>
      </c>
      <c r="L22319" s="9">
        <v>4.658385093167702E-3</v>
      </c>
    </row>
    <row r="22320" spans="11:12" ht="17.399999999999999" x14ac:dyDescent="0.45">
      <c r="K22320" s="9">
        <v>0</v>
      </c>
      <c r="L22320" s="10">
        <v>4.658385093167702E-3</v>
      </c>
    </row>
    <row r="22321" spans="11:12" ht="17.399999999999999" x14ac:dyDescent="0.45">
      <c r="K22321" s="10">
        <v>0</v>
      </c>
      <c r="L22321" s="9">
        <v>4.658385093167702E-3</v>
      </c>
    </row>
    <row r="22322" spans="11:12" ht="17.399999999999999" x14ac:dyDescent="0.45">
      <c r="K22322" s="9">
        <v>0</v>
      </c>
      <c r="L22322" s="10">
        <v>4.658385093167702E-3</v>
      </c>
    </row>
    <row r="22323" spans="11:12" ht="17.399999999999999" x14ac:dyDescent="0.45">
      <c r="K22323" s="10">
        <v>0</v>
      </c>
      <c r="L22323" s="9">
        <v>4.658385093167702E-3</v>
      </c>
    </row>
    <row r="22324" spans="11:12" ht="17.399999999999999" x14ac:dyDescent="0.45">
      <c r="K22324" s="9">
        <v>0</v>
      </c>
      <c r="L22324" s="10">
        <v>4.658385093167702E-3</v>
      </c>
    </row>
    <row r="22325" spans="11:12" ht="17.399999999999999" x14ac:dyDescent="0.45">
      <c r="K22325" s="10">
        <v>0</v>
      </c>
      <c r="L22325" s="9">
        <v>4.658385093167702E-3</v>
      </c>
    </row>
    <row r="22326" spans="11:12" ht="17.399999999999999" x14ac:dyDescent="0.45">
      <c r="K22326" s="9">
        <v>0</v>
      </c>
      <c r="L22326" s="10">
        <v>4.658385093167702E-3</v>
      </c>
    </row>
    <row r="22327" spans="11:12" ht="17.399999999999999" x14ac:dyDescent="0.45">
      <c r="K22327" s="10">
        <v>0</v>
      </c>
      <c r="L22327" s="9">
        <v>4.658385093167702E-3</v>
      </c>
    </row>
    <row r="22328" spans="11:12" ht="17.399999999999999" x14ac:dyDescent="0.45">
      <c r="K22328" s="9">
        <v>0</v>
      </c>
      <c r="L22328" s="10">
        <v>4.658385093167702E-3</v>
      </c>
    </row>
    <row r="22329" spans="11:12" ht="17.399999999999999" x14ac:dyDescent="0.45">
      <c r="K22329" s="10">
        <v>0</v>
      </c>
      <c r="L22329" s="9">
        <v>4.658385093167702E-3</v>
      </c>
    </row>
    <row r="22330" spans="11:12" ht="17.399999999999999" x14ac:dyDescent="0.45">
      <c r="K22330" s="9">
        <v>0</v>
      </c>
      <c r="L22330" s="10">
        <v>4.658385093167702E-3</v>
      </c>
    </row>
    <row r="22331" spans="11:12" ht="17.399999999999999" x14ac:dyDescent="0.45">
      <c r="K22331" s="10">
        <v>0</v>
      </c>
      <c r="L22331" s="9">
        <v>4.658385093167702E-3</v>
      </c>
    </row>
    <row r="22332" spans="11:12" ht="17.399999999999999" x14ac:dyDescent="0.45">
      <c r="K22332" s="9">
        <v>0</v>
      </c>
      <c r="L22332" s="10">
        <v>4.658385093167702E-3</v>
      </c>
    </row>
    <row r="22333" spans="11:12" ht="17.399999999999999" x14ac:dyDescent="0.45">
      <c r="K22333" s="10">
        <v>0</v>
      </c>
      <c r="L22333" s="9">
        <v>4.658385093167702E-3</v>
      </c>
    </row>
    <row r="22334" spans="11:12" ht="17.399999999999999" x14ac:dyDescent="0.45">
      <c r="K22334" s="9">
        <v>0</v>
      </c>
      <c r="L22334" s="10">
        <v>4.658385093167702E-3</v>
      </c>
    </row>
    <row r="22335" spans="11:12" ht="17.399999999999999" x14ac:dyDescent="0.45">
      <c r="K22335" s="10">
        <v>0</v>
      </c>
      <c r="L22335" s="9">
        <v>4.658385093167702E-3</v>
      </c>
    </row>
    <row r="22336" spans="11:12" ht="17.399999999999999" x14ac:dyDescent="0.45">
      <c r="K22336" s="9">
        <v>0</v>
      </c>
      <c r="L22336" s="10">
        <v>4.658385093167702E-3</v>
      </c>
    </row>
    <row r="22337" spans="11:12" ht="17.399999999999999" x14ac:dyDescent="0.45">
      <c r="K22337" s="10">
        <v>0</v>
      </c>
      <c r="L22337" s="9">
        <v>4.658385093167702E-3</v>
      </c>
    </row>
    <row r="22338" spans="11:12" ht="17.399999999999999" x14ac:dyDescent="0.45">
      <c r="K22338" s="9">
        <v>0</v>
      </c>
      <c r="L22338" s="10">
        <v>4.658385093167702E-3</v>
      </c>
    </row>
    <row r="22339" spans="11:12" ht="17.399999999999999" x14ac:dyDescent="0.45">
      <c r="K22339" s="10">
        <v>0</v>
      </c>
      <c r="L22339" s="9">
        <v>4.658385093167702E-3</v>
      </c>
    </row>
    <row r="22340" spans="11:12" ht="17.399999999999999" x14ac:dyDescent="0.45">
      <c r="K22340" s="9">
        <v>0</v>
      </c>
      <c r="L22340" s="10">
        <v>4.658385093167702E-3</v>
      </c>
    </row>
    <row r="22341" spans="11:12" ht="17.399999999999999" x14ac:dyDescent="0.45">
      <c r="K22341" s="10">
        <v>0</v>
      </c>
      <c r="L22341" s="9">
        <v>4.658385093167702E-3</v>
      </c>
    </row>
    <row r="22342" spans="11:12" ht="17.399999999999999" x14ac:dyDescent="0.45">
      <c r="K22342" s="9">
        <v>0</v>
      </c>
      <c r="L22342" s="10">
        <v>4.658385093167702E-3</v>
      </c>
    </row>
    <row r="22343" spans="11:12" ht="17.399999999999999" x14ac:dyDescent="0.45">
      <c r="K22343" s="10">
        <v>0</v>
      </c>
      <c r="L22343" s="9">
        <v>4.658385093167702E-3</v>
      </c>
    </row>
    <row r="22344" spans="11:12" ht="17.399999999999999" x14ac:dyDescent="0.45">
      <c r="K22344" s="9">
        <v>0</v>
      </c>
      <c r="L22344" s="10">
        <v>4.658385093167702E-3</v>
      </c>
    </row>
    <row r="22345" spans="11:12" ht="17.399999999999999" x14ac:dyDescent="0.45">
      <c r="K22345" s="10">
        <v>0</v>
      </c>
      <c r="L22345" s="9">
        <v>4.658385093167702E-3</v>
      </c>
    </row>
    <row r="22346" spans="11:12" ht="17.399999999999999" x14ac:dyDescent="0.45">
      <c r="K22346" s="9">
        <v>0</v>
      </c>
      <c r="L22346" s="10">
        <v>4.658385093167702E-3</v>
      </c>
    </row>
    <row r="22347" spans="11:12" ht="17.399999999999999" x14ac:dyDescent="0.45">
      <c r="K22347" s="10">
        <v>0</v>
      </c>
      <c r="L22347" s="9">
        <v>4.658385093167702E-3</v>
      </c>
    </row>
    <row r="22348" spans="11:12" ht="17.399999999999999" x14ac:dyDescent="0.45">
      <c r="K22348" s="9">
        <v>0</v>
      </c>
      <c r="L22348" s="10">
        <v>4.658385093167702E-3</v>
      </c>
    </row>
    <row r="22349" spans="11:12" ht="17.399999999999999" x14ac:dyDescent="0.45">
      <c r="K22349" s="10">
        <v>0</v>
      </c>
      <c r="L22349" s="9">
        <v>4.658385093167702E-3</v>
      </c>
    </row>
    <row r="22350" spans="11:12" ht="17.399999999999999" x14ac:dyDescent="0.45">
      <c r="K22350" s="9">
        <v>0</v>
      </c>
      <c r="L22350" s="10">
        <v>4.658385093167702E-3</v>
      </c>
    </row>
    <row r="22351" spans="11:12" ht="17.399999999999999" x14ac:dyDescent="0.45">
      <c r="K22351" s="10">
        <v>0</v>
      </c>
      <c r="L22351" s="9">
        <v>4.658385093167702E-3</v>
      </c>
    </row>
    <row r="22352" spans="11:12" ht="17.399999999999999" x14ac:dyDescent="0.45">
      <c r="K22352" s="9">
        <v>0</v>
      </c>
      <c r="L22352" s="10">
        <v>4.658385093167702E-3</v>
      </c>
    </row>
    <row r="22353" spans="11:12" ht="17.399999999999999" x14ac:dyDescent="0.45">
      <c r="K22353" s="10">
        <v>0</v>
      </c>
      <c r="L22353" s="9">
        <v>4.658385093167702E-3</v>
      </c>
    </row>
    <row r="22354" spans="11:12" ht="17.399999999999999" x14ac:dyDescent="0.45">
      <c r="K22354" s="9">
        <v>0</v>
      </c>
      <c r="L22354" s="10">
        <v>4.658385093167702E-3</v>
      </c>
    </row>
    <row r="22355" spans="11:12" ht="17.399999999999999" x14ac:dyDescent="0.45">
      <c r="K22355" s="10">
        <v>0</v>
      </c>
      <c r="L22355" s="9">
        <v>4.658385093167702E-3</v>
      </c>
    </row>
    <row r="22356" spans="11:12" ht="17.399999999999999" x14ac:dyDescent="0.45">
      <c r="K22356" s="9">
        <v>0</v>
      </c>
      <c r="L22356" s="10">
        <v>4.658385093167702E-3</v>
      </c>
    </row>
    <row r="22357" spans="11:12" ht="17.399999999999999" x14ac:dyDescent="0.45">
      <c r="K22357" s="10">
        <v>0</v>
      </c>
      <c r="L22357" s="9">
        <v>4.658385093167702E-3</v>
      </c>
    </row>
    <row r="22358" spans="11:12" ht="17.399999999999999" x14ac:dyDescent="0.45">
      <c r="K22358" s="9">
        <v>0</v>
      </c>
      <c r="L22358" s="10">
        <v>4.658385093167702E-3</v>
      </c>
    </row>
    <row r="22359" spans="11:12" ht="17.399999999999999" x14ac:dyDescent="0.45">
      <c r="K22359" s="10">
        <v>0</v>
      </c>
      <c r="L22359" s="9">
        <v>4.658385093167702E-3</v>
      </c>
    </row>
    <row r="22360" spans="11:12" ht="17.399999999999999" x14ac:dyDescent="0.45">
      <c r="K22360" s="9">
        <v>0</v>
      </c>
      <c r="L22360" s="10">
        <v>4.658385093167702E-3</v>
      </c>
    </row>
    <row r="22361" spans="11:12" ht="17.399999999999999" x14ac:dyDescent="0.45">
      <c r="K22361" s="10">
        <v>0</v>
      </c>
      <c r="L22361" s="9">
        <v>4.658385093167702E-3</v>
      </c>
    </row>
    <row r="22362" spans="11:12" ht="17.399999999999999" x14ac:dyDescent="0.45">
      <c r="K22362" s="9">
        <v>0</v>
      </c>
      <c r="L22362" s="10">
        <v>4.658385093167702E-3</v>
      </c>
    </row>
    <row r="22363" spans="11:12" ht="17.399999999999999" x14ac:dyDescent="0.45">
      <c r="K22363" s="10">
        <v>0</v>
      </c>
      <c r="L22363" s="9">
        <v>4.658385093167702E-3</v>
      </c>
    </row>
    <row r="22364" spans="11:12" ht="17.399999999999999" x14ac:dyDescent="0.45">
      <c r="K22364" s="9">
        <v>0</v>
      </c>
      <c r="L22364" s="10">
        <v>4.658385093167702E-3</v>
      </c>
    </row>
    <row r="22365" spans="11:12" ht="17.399999999999999" x14ac:dyDescent="0.45">
      <c r="K22365" s="10">
        <v>0</v>
      </c>
      <c r="L22365" s="9">
        <v>4.658385093167702E-3</v>
      </c>
    </row>
    <row r="22366" spans="11:12" ht="17.399999999999999" x14ac:dyDescent="0.45">
      <c r="K22366" s="9">
        <v>0</v>
      </c>
      <c r="L22366" s="10">
        <v>4.658385093167702E-3</v>
      </c>
    </row>
    <row r="22367" spans="11:12" ht="17.399999999999999" x14ac:dyDescent="0.45">
      <c r="K22367" s="10">
        <v>0</v>
      </c>
      <c r="L22367" s="9">
        <v>4.658385093167702E-3</v>
      </c>
    </row>
    <row r="22368" spans="11:12" ht="17.399999999999999" x14ac:dyDescent="0.45">
      <c r="K22368" s="9">
        <v>0</v>
      </c>
      <c r="L22368" s="10">
        <v>4.658385093167702E-3</v>
      </c>
    </row>
    <row r="22369" spans="11:12" ht="17.399999999999999" x14ac:dyDescent="0.45">
      <c r="K22369" s="10">
        <v>0</v>
      </c>
      <c r="L22369" s="9">
        <v>4.658385093167702E-3</v>
      </c>
    </row>
    <row r="22370" spans="11:12" ht="17.399999999999999" x14ac:dyDescent="0.45">
      <c r="K22370" s="9">
        <v>0</v>
      </c>
      <c r="L22370" s="10">
        <v>4.658385093167702E-3</v>
      </c>
    </row>
    <row r="22371" spans="11:12" ht="17.399999999999999" x14ac:dyDescent="0.45">
      <c r="K22371" s="10">
        <v>0</v>
      </c>
      <c r="L22371" s="9">
        <v>4.658385093167702E-3</v>
      </c>
    </row>
    <row r="22372" spans="11:12" ht="17.399999999999999" x14ac:dyDescent="0.45">
      <c r="K22372" s="9">
        <v>0</v>
      </c>
      <c r="L22372" s="10">
        <v>4.658385093167702E-3</v>
      </c>
    </row>
    <row r="22373" spans="11:12" ht="17.399999999999999" x14ac:dyDescent="0.45">
      <c r="K22373" s="10">
        <v>0</v>
      </c>
      <c r="L22373" s="9">
        <v>4.658385093167702E-3</v>
      </c>
    </row>
    <row r="22374" spans="11:12" ht="17.399999999999999" x14ac:dyDescent="0.45">
      <c r="K22374" s="9">
        <v>0</v>
      </c>
      <c r="L22374" s="10">
        <v>4.658385093167702E-3</v>
      </c>
    </row>
    <row r="22375" spans="11:12" ht="17.399999999999999" x14ac:dyDescent="0.45">
      <c r="K22375" s="10">
        <v>0</v>
      </c>
      <c r="L22375" s="9">
        <v>4.658385093167702E-3</v>
      </c>
    </row>
    <row r="22376" spans="11:12" ht="17.399999999999999" x14ac:dyDescent="0.45">
      <c r="K22376" s="9">
        <v>0</v>
      </c>
      <c r="L22376" s="10">
        <v>4.658385093167702E-3</v>
      </c>
    </row>
    <row r="22377" spans="11:12" ht="17.399999999999999" x14ac:dyDescent="0.45">
      <c r="K22377" s="10">
        <v>0</v>
      </c>
      <c r="L22377" s="9">
        <v>4.658385093167702E-3</v>
      </c>
    </row>
    <row r="22378" spans="11:12" ht="17.399999999999999" x14ac:dyDescent="0.45">
      <c r="K22378" s="9">
        <v>0</v>
      </c>
      <c r="L22378" s="10">
        <v>4.658385093167702E-3</v>
      </c>
    </row>
    <row r="22379" spans="11:12" ht="17.399999999999999" x14ac:dyDescent="0.45">
      <c r="K22379" s="10">
        <v>0</v>
      </c>
      <c r="L22379" s="9">
        <v>4.658385093167702E-3</v>
      </c>
    </row>
    <row r="22380" spans="11:12" ht="17.399999999999999" x14ac:dyDescent="0.45">
      <c r="K22380" s="9">
        <v>0</v>
      </c>
      <c r="L22380" s="10">
        <v>4.658385093167702E-3</v>
      </c>
    </row>
    <row r="22381" spans="11:12" ht="17.399999999999999" x14ac:dyDescent="0.45">
      <c r="K22381" s="10">
        <v>0</v>
      </c>
      <c r="L22381" s="9">
        <v>4.658385093167702E-3</v>
      </c>
    </row>
    <row r="22382" spans="11:12" ht="17.399999999999999" x14ac:dyDescent="0.45">
      <c r="K22382" s="9">
        <v>0</v>
      </c>
      <c r="L22382" s="10">
        <v>4.658385093167702E-3</v>
      </c>
    </row>
    <row r="22383" spans="11:12" ht="17.399999999999999" x14ac:dyDescent="0.45">
      <c r="K22383" s="10">
        <v>0</v>
      </c>
      <c r="L22383" s="9">
        <v>4.658385093167702E-3</v>
      </c>
    </row>
    <row r="22384" spans="11:12" ht="17.399999999999999" x14ac:dyDescent="0.45">
      <c r="K22384" s="9">
        <v>0</v>
      </c>
      <c r="L22384" s="10">
        <v>4.658385093167702E-3</v>
      </c>
    </row>
    <row r="22385" spans="11:12" ht="17.399999999999999" x14ac:dyDescent="0.45">
      <c r="K22385" s="10">
        <v>0</v>
      </c>
      <c r="L22385" s="9">
        <v>4.658385093167702E-3</v>
      </c>
    </row>
    <row r="22386" spans="11:12" ht="17.399999999999999" x14ac:dyDescent="0.45">
      <c r="K22386" s="9">
        <v>0</v>
      </c>
      <c r="L22386" s="10">
        <v>4.658385093167702E-3</v>
      </c>
    </row>
    <row r="22387" spans="11:12" ht="17.399999999999999" x14ac:dyDescent="0.45">
      <c r="K22387" s="10">
        <v>0</v>
      </c>
      <c r="L22387" s="9">
        <v>4.658385093167702E-3</v>
      </c>
    </row>
    <row r="22388" spans="11:12" ht="17.399999999999999" x14ac:dyDescent="0.45">
      <c r="K22388" s="9">
        <v>0</v>
      </c>
      <c r="L22388" s="10">
        <v>4.658385093167702E-3</v>
      </c>
    </row>
    <row r="22389" spans="11:12" ht="17.399999999999999" x14ac:dyDescent="0.45">
      <c r="K22389" s="10">
        <v>0</v>
      </c>
      <c r="L22389" s="9">
        <v>4.658385093167702E-3</v>
      </c>
    </row>
    <row r="22390" spans="11:12" ht="17.399999999999999" x14ac:dyDescent="0.45">
      <c r="K22390" s="9">
        <v>0</v>
      </c>
      <c r="L22390" s="10">
        <v>4.658385093167702E-3</v>
      </c>
    </row>
    <row r="22391" spans="11:12" ht="17.399999999999999" x14ac:dyDescent="0.45">
      <c r="K22391" s="10">
        <v>0</v>
      </c>
      <c r="L22391" s="9">
        <v>4.658385093167702E-3</v>
      </c>
    </row>
    <row r="22392" spans="11:12" ht="17.399999999999999" x14ac:dyDescent="0.45">
      <c r="K22392" s="9">
        <v>0</v>
      </c>
      <c r="L22392" s="10">
        <v>4.658385093167702E-3</v>
      </c>
    </row>
    <row r="22393" spans="11:12" ht="17.399999999999999" x14ac:dyDescent="0.45">
      <c r="K22393" s="10">
        <v>0</v>
      </c>
      <c r="L22393" s="9">
        <v>4.658385093167702E-3</v>
      </c>
    </row>
    <row r="22394" spans="11:12" ht="17.399999999999999" x14ac:dyDescent="0.45">
      <c r="K22394" s="9">
        <v>0</v>
      </c>
      <c r="L22394" s="10">
        <v>4.658385093167702E-3</v>
      </c>
    </row>
    <row r="22395" spans="11:12" ht="17.399999999999999" x14ac:dyDescent="0.45">
      <c r="K22395" s="10">
        <v>0</v>
      </c>
      <c r="L22395" s="9">
        <v>4.658385093167702E-3</v>
      </c>
    </row>
    <row r="22396" spans="11:12" ht="17.399999999999999" x14ac:dyDescent="0.45">
      <c r="K22396" s="9">
        <v>0</v>
      </c>
      <c r="L22396" s="10">
        <v>4.658385093167702E-3</v>
      </c>
    </row>
    <row r="22397" spans="11:12" ht="17.399999999999999" x14ac:dyDescent="0.45">
      <c r="K22397" s="10">
        <v>0</v>
      </c>
      <c r="L22397" s="9">
        <v>4.658385093167702E-3</v>
      </c>
    </row>
    <row r="22398" spans="11:12" ht="17.399999999999999" x14ac:dyDescent="0.45">
      <c r="K22398" s="9">
        <v>0</v>
      </c>
      <c r="L22398" s="10">
        <v>4.658385093167702E-3</v>
      </c>
    </row>
    <row r="22399" spans="11:12" ht="17.399999999999999" x14ac:dyDescent="0.45">
      <c r="K22399" s="10">
        <v>0</v>
      </c>
      <c r="L22399" s="9">
        <v>4.658385093167702E-3</v>
      </c>
    </row>
    <row r="22400" spans="11:12" ht="17.399999999999999" x14ac:dyDescent="0.45">
      <c r="K22400" s="9">
        <v>0</v>
      </c>
      <c r="L22400" s="10">
        <v>4.658385093167702E-3</v>
      </c>
    </row>
    <row r="22401" spans="11:12" ht="17.399999999999999" x14ac:dyDescent="0.45">
      <c r="K22401" s="10">
        <v>0</v>
      </c>
      <c r="L22401" s="9">
        <v>4.658385093167702E-3</v>
      </c>
    </row>
    <row r="22402" spans="11:12" ht="17.399999999999999" x14ac:dyDescent="0.45">
      <c r="K22402" s="9">
        <v>0</v>
      </c>
      <c r="L22402" s="10">
        <v>4.658385093167702E-3</v>
      </c>
    </row>
    <row r="22403" spans="11:12" ht="17.399999999999999" x14ac:dyDescent="0.45">
      <c r="K22403" s="10">
        <v>0</v>
      </c>
      <c r="L22403" s="9">
        <v>4.658385093167702E-3</v>
      </c>
    </row>
    <row r="22404" spans="11:12" ht="17.399999999999999" x14ac:dyDescent="0.45">
      <c r="K22404" s="9">
        <v>0</v>
      </c>
      <c r="L22404" s="10">
        <v>4.658385093167702E-3</v>
      </c>
    </row>
    <row r="22405" spans="11:12" ht="17.399999999999999" x14ac:dyDescent="0.45">
      <c r="K22405" s="10">
        <v>0</v>
      </c>
      <c r="L22405" s="9">
        <v>4.658385093167702E-3</v>
      </c>
    </row>
    <row r="22406" spans="11:12" ht="17.399999999999999" x14ac:dyDescent="0.45">
      <c r="K22406" s="9">
        <v>0</v>
      </c>
      <c r="L22406" s="10">
        <v>4.658385093167702E-3</v>
      </c>
    </row>
    <row r="22407" spans="11:12" ht="17.399999999999999" x14ac:dyDescent="0.45">
      <c r="K22407" s="10">
        <v>0</v>
      </c>
      <c r="L22407" s="9">
        <v>4.658385093167702E-3</v>
      </c>
    </row>
    <row r="22408" spans="11:12" ht="17.399999999999999" x14ac:dyDescent="0.45">
      <c r="K22408" s="9">
        <v>0</v>
      </c>
      <c r="L22408" s="10">
        <v>5.046583850931677E-3</v>
      </c>
    </row>
    <row r="22409" spans="11:12" ht="17.399999999999999" x14ac:dyDescent="0.45">
      <c r="K22409" s="10">
        <v>0</v>
      </c>
      <c r="L22409" s="9">
        <v>5.046583850931677E-3</v>
      </c>
    </row>
    <row r="22410" spans="11:12" ht="17.399999999999999" x14ac:dyDescent="0.45">
      <c r="K22410" s="9">
        <v>0</v>
      </c>
      <c r="L22410" s="10">
        <v>5.046583850931677E-3</v>
      </c>
    </row>
    <row r="22411" spans="11:12" ht="17.399999999999999" x14ac:dyDescent="0.45">
      <c r="K22411" s="10">
        <v>0</v>
      </c>
      <c r="L22411" s="9">
        <v>5.046583850931677E-3</v>
      </c>
    </row>
    <row r="22412" spans="11:12" ht="17.399999999999999" x14ac:dyDescent="0.45">
      <c r="K22412" s="9">
        <v>0</v>
      </c>
      <c r="L22412" s="10">
        <v>5.046583850931677E-3</v>
      </c>
    </row>
    <row r="22413" spans="11:12" ht="17.399999999999999" x14ac:dyDescent="0.45">
      <c r="K22413" s="10">
        <v>0</v>
      </c>
      <c r="L22413" s="9">
        <v>5.046583850931677E-3</v>
      </c>
    </row>
    <row r="22414" spans="11:12" ht="17.399999999999999" x14ac:dyDescent="0.45">
      <c r="K22414" s="9">
        <v>0</v>
      </c>
      <c r="L22414" s="10">
        <v>5.046583850931677E-3</v>
      </c>
    </row>
    <row r="22415" spans="11:12" ht="17.399999999999999" x14ac:dyDescent="0.45">
      <c r="K22415" s="10">
        <v>0</v>
      </c>
      <c r="L22415" s="9">
        <v>5.046583850931677E-3</v>
      </c>
    </row>
    <row r="22416" spans="11:12" ht="17.399999999999999" x14ac:dyDescent="0.45">
      <c r="K22416" s="9">
        <v>0</v>
      </c>
      <c r="L22416" s="10">
        <v>5.046583850931677E-3</v>
      </c>
    </row>
    <row r="22417" spans="11:12" ht="17.399999999999999" x14ac:dyDescent="0.45">
      <c r="K22417" s="10">
        <v>0</v>
      </c>
      <c r="L22417" s="9">
        <v>5.046583850931677E-3</v>
      </c>
    </row>
    <row r="22418" spans="11:12" ht="17.399999999999999" x14ac:dyDescent="0.45">
      <c r="K22418" s="9">
        <v>0</v>
      </c>
      <c r="L22418" s="10">
        <v>5.046583850931677E-3</v>
      </c>
    </row>
    <row r="22419" spans="11:12" ht="17.399999999999999" x14ac:dyDescent="0.45">
      <c r="K22419" s="10">
        <v>0</v>
      </c>
      <c r="L22419" s="9">
        <v>5.046583850931677E-3</v>
      </c>
    </row>
    <row r="22420" spans="11:12" ht="17.399999999999999" x14ac:dyDescent="0.45">
      <c r="K22420" s="9">
        <v>0</v>
      </c>
      <c r="L22420" s="10">
        <v>5.046583850931677E-3</v>
      </c>
    </row>
    <row r="22421" spans="11:12" ht="17.399999999999999" x14ac:dyDescent="0.45">
      <c r="K22421" s="10">
        <v>0</v>
      </c>
      <c r="L22421" s="9">
        <v>5.046583850931677E-3</v>
      </c>
    </row>
    <row r="22422" spans="11:12" ht="17.399999999999999" x14ac:dyDescent="0.45">
      <c r="K22422" s="9">
        <v>0</v>
      </c>
      <c r="L22422" s="10">
        <v>5.046583850931677E-3</v>
      </c>
    </row>
    <row r="22423" spans="11:12" ht="17.399999999999999" x14ac:dyDescent="0.45">
      <c r="K22423" s="10">
        <v>0</v>
      </c>
      <c r="L22423" s="9">
        <v>5.046583850931677E-3</v>
      </c>
    </row>
    <row r="22424" spans="11:12" ht="17.399999999999999" x14ac:dyDescent="0.45">
      <c r="K22424" s="9">
        <v>0</v>
      </c>
      <c r="L22424" s="10">
        <v>5.046583850931677E-3</v>
      </c>
    </row>
    <row r="22425" spans="11:12" ht="17.399999999999999" x14ac:dyDescent="0.45">
      <c r="K22425" s="10">
        <v>0</v>
      </c>
      <c r="L22425" s="9">
        <v>5.046583850931677E-3</v>
      </c>
    </row>
    <row r="22426" spans="11:12" ht="17.399999999999999" x14ac:dyDescent="0.45">
      <c r="K22426" s="9">
        <v>0</v>
      </c>
      <c r="L22426" s="10">
        <v>5.046583850931677E-3</v>
      </c>
    </row>
    <row r="22427" spans="11:12" ht="17.399999999999999" x14ac:dyDescent="0.45">
      <c r="K22427" s="10">
        <v>0</v>
      </c>
      <c r="L22427" s="9">
        <v>5.046583850931677E-3</v>
      </c>
    </row>
    <row r="22428" spans="11:12" ht="17.399999999999999" x14ac:dyDescent="0.45">
      <c r="K22428" s="9">
        <v>0</v>
      </c>
      <c r="L22428" s="10">
        <v>5.046583850931677E-3</v>
      </c>
    </row>
    <row r="22429" spans="11:12" ht="17.399999999999999" x14ac:dyDescent="0.45">
      <c r="K22429" s="10">
        <v>0</v>
      </c>
      <c r="L22429" s="9">
        <v>5.046583850931677E-3</v>
      </c>
    </row>
    <row r="22430" spans="11:12" ht="17.399999999999999" x14ac:dyDescent="0.45">
      <c r="K22430" s="9">
        <v>0</v>
      </c>
      <c r="L22430" s="10">
        <v>5.046583850931677E-3</v>
      </c>
    </row>
    <row r="22431" spans="11:12" ht="17.399999999999999" x14ac:dyDescent="0.45">
      <c r="K22431" s="10">
        <v>0</v>
      </c>
      <c r="L22431" s="9">
        <v>5.046583850931677E-3</v>
      </c>
    </row>
    <row r="22432" spans="11:12" ht="17.399999999999999" x14ac:dyDescent="0.45">
      <c r="K22432" s="9">
        <v>0</v>
      </c>
      <c r="L22432" s="10">
        <v>5.046583850931677E-3</v>
      </c>
    </row>
    <row r="22433" spans="11:12" ht="17.399999999999999" x14ac:dyDescent="0.45">
      <c r="K22433" s="10">
        <v>0</v>
      </c>
      <c r="L22433" s="9">
        <v>5.046583850931677E-3</v>
      </c>
    </row>
    <row r="22434" spans="11:12" ht="17.399999999999999" x14ac:dyDescent="0.45">
      <c r="K22434" s="9">
        <v>0</v>
      </c>
      <c r="L22434" s="10">
        <v>5.046583850931677E-3</v>
      </c>
    </row>
    <row r="22435" spans="11:12" ht="17.399999999999999" x14ac:dyDescent="0.45">
      <c r="K22435" s="10">
        <v>0</v>
      </c>
      <c r="L22435" s="9">
        <v>5.046583850931677E-3</v>
      </c>
    </row>
    <row r="22436" spans="11:12" ht="17.399999999999999" x14ac:dyDescent="0.45">
      <c r="K22436" s="9">
        <v>0</v>
      </c>
      <c r="L22436" s="10">
        <v>5.046583850931677E-3</v>
      </c>
    </row>
    <row r="22437" spans="11:12" ht="17.399999999999999" x14ac:dyDescent="0.45">
      <c r="K22437" s="10">
        <v>0</v>
      </c>
      <c r="L22437" s="9">
        <v>5.046583850931677E-3</v>
      </c>
    </row>
    <row r="22438" spans="11:12" ht="17.399999999999999" x14ac:dyDescent="0.45">
      <c r="K22438" s="9">
        <v>0</v>
      </c>
      <c r="L22438" s="10">
        <v>5.046583850931677E-3</v>
      </c>
    </row>
    <row r="22439" spans="11:12" ht="17.399999999999999" x14ac:dyDescent="0.45">
      <c r="K22439" s="10">
        <v>0</v>
      </c>
      <c r="L22439" s="9">
        <v>5.046583850931677E-3</v>
      </c>
    </row>
    <row r="22440" spans="11:12" ht="17.399999999999999" x14ac:dyDescent="0.45">
      <c r="K22440" s="9">
        <v>0</v>
      </c>
      <c r="L22440" s="10">
        <v>5.046583850931677E-3</v>
      </c>
    </row>
    <row r="22441" spans="11:12" ht="17.399999999999999" x14ac:dyDescent="0.45">
      <c r="K22441" s="10">
        <v>0</v>
      </c>
      <c r="L22441" s="9">
        <v>5.046583850931677E-3</v>
      </c>
    </row>
    <row r="22442" spans="11:12" ht="17.399999999999999" x14ac:dyDescent="0.45">
      <c r="K22442" s="9">
        <v>0</v>
      </c>
      <c r="L22442" s="10">
        <v>5.046583850931677E-3</v>
      </c>
    </row>
    <row r="22443" spans="11:12" ht="17.399999999999999" x14ac:dyDescent="0.45">
      <c r="K22443" s="10">
        <v>0</v>
      </c>
      <c r="L22443" s="9">
        <v>5.046583850931677E-3</v>
      </c>
    </row>
    <row r="22444" spans="11:12" ht="17.399999999999999" x14ac:dyDescent="0.45">
      <c r="K22444" s="9">
        <v>0</v>
      </c>
      <c r="L22444" s="10">
        <v>5.046583850931677E-3</v>
      </c>
    </row>
    <row r="22445" spans="11:12" ht="17.399999999999999" x14ac:dyDescent="0.45">
      <c r="K22445" s="10">
        <v>0</v>
      </c>
      <c r="L22445" s="9">
        <v>5.046583850931677E-3</v>
      </c>
    </row>
    <row r="22446" spans="11:12" ht="17.399999999999999" x14ac:dyDescent="0.45">
      <c r="K22446" s="9">
        <v>0</v>
      </c>
      <c r="L22446" s="10">
        <v>5.046583850931677E-3</v>
      </c>
    </row>
    <row r="22447" spans="11:12" ht="17.399999999999999" x14ac:dyDescent="0.45">
      <c r="K22447" s="10">
        <v>0</v>
      </c>
      <c r="L22447" s="9">
        <v>5.046583850931677E-3</v>
      </c>
    </row>
    <row r="22448" spans="11:12" ht="17.399999999999999" x14ac:dyDescent="0.45">
      <c r="K22448" s="9">
        <v>0</v>
      </c>
      <c r="L22448" s="10">
        <v>5.046583850931677E-3</v>
      </c>
    </row>
    <row r="22449" spans="11:12" ht="17.399999999999999" x14ac:dyDescent="0.45">
      <c r="K22449" s="10">
        <v>0</v>
      </c>
      <c r="L22449" s="9">
        <v>5.046583850931677E-3</v>
      </c>
    </row>
    <row r="22450" spans="11:12" ht="17.399999999999999" x14ac:dyDescent="0.45">
      <c r="K22450" s="9">
        <v>0</v>
      </c>
      <c r="L22450" s="10">
        <v>5.046583850931677E-3</v>
      </c>
    </row>
    <row r="22451" spans="11:12" ht="17.399999999999999" x14ac:dyDescent="0.45">
      <c r="K22451" s="10">
        <v>0</v>
      </c>
      <c r="L22451" s="9">
        <v>5.046583850931677E-3</v>
      </c>
    </row>
    <row r="22452" spans="11:12" ht="17.399999999999999" x14ac:dyDescent="0.45">
      <c r="K22452" s="9">
        <v>0</v>
      </c>
      <c r="L22452" s="10">
        <v>5.046583850931677E-3</v>
      </c>
    </row>
    <row r="22453" spans="11:12" ht="17.399999999999999" x14ac:dyDescent="0.45">
      <c r="K22453" s="10">
        <v>0</v>
      </c>
      <c r="L22453" s="9">
        <v>5.046583850931677E-3</v>
      </c>
    </row>
    <row r="22454" spans="11:12" ht="17.399999999999999" x14ac:dyDescent="0.45">
      <c r="K22454" s="9">
        <v>0</v>
      </c>
      <c r="L22454" s="10">
        <v>5.046583850931677E-3</v>
      </c>
    </row>
    <row r="22455" spans="11:12" ht="17.399999999999999" x14ac:dyDescent="0.45">
      <c r="K22455" s="10">
        <v>0</v>
      </c>
      <c r="L22455" s="9">
        <v>5.046583850931677E-3</v>
      </c>
    </row>
    <row r="22456" spans="11:12" ht="17.399999999999999" x14ac:dyDescent="0.45">
      <c r="K22456" s="9">
        <v>0</v>
      </c>
      <c r="L22456" s="10">
        <v>5.046583850931677E-3</v>
      </c>
    </row>
    <row r="22457" spans="11:12" ht="17.399999999999999" x14ac:dyDescent="0.45">
      <c r="K22457" s="10">
        <v>0</v>
      </c>
      <c r="L22457" s="9">
        <v>5.046583850931677E-3</v>
      </c>
    </row>
    <row r="22458" spans="11:12" ht="17.399999999999999" x14ac:dyDescent="0.45">
      <c r="K22458" s="9">
        <v>0</v>
      </c>
      <c r="L22458" s="10">
        <v>5.046583850931677E-3</v>
      </c>
    </row>
    <row r="22459" spans="11:12" ht="17.399999999999999" x14ac:dyDescent="0.45">
      <c r="K22459" s="10">
        <v>0</v>
      </c>
      <c r="L22459" s="9">
        <v>5.046583850931677E-3</v>
      </c>
    </row>
    <row r="22460" spans="11:12" ht="17.399999999999999" x14ac:dyDescent="0.45">
      <c r="K22460" s="9">
        <v>0</v>
      </c>
      <c r="L22460" s="10">
        <v>5.046583850931677E-3</v>
      </c>
    </row>
    <row r="22461" spans="11:12" ht="17.399999999999999" x14ac:dyDescent="0.45">
      <c r="K22461" s="10">
        <v>0</v>
      </c>
      <c r="L22461" s="9">
        <v>5.046583850931677E-3</v>
      </c>
    </row>
    <row r="22462" spans="11:12" ht="17.399999999999999" x14ac:dyDescent="0.45">
      <c r="K22462" s="9">
        <v>0</v>
      </c>
      <c r="L22462" s="10">
        <v>5.046583850931677E-3</v>
      </c>
    </row>
    <row r="22463" spans="11:12" ht="17.399999999999999" x14ac:dyDescent="0.45">
      <c r="K22463" s="10">
        <v>0</v>
      </c>
      <c r="L22463" s="9">
        <v>5.046583850931677E-3</v>
      </c>
    </row>
    <row r="22464" spans="11:12" ht="17.399999999999999" x14ac:dyDescent="0.45">
      <c r="K22464" s="9">
        <v>0</v>
      </c>
      <c r="L22464" s="10">
        <v>5.046583850931677E-3</v>
      </c>
    </row>
    <row r="22465" spans="11:12" ht="17.399999999999999" x14ac:dyDescent="0.45">
      <c r="K22465" s="10">
        <v>0</v>
      </c>
      <c r="L22465" s="9">
        <v>5.046583850931677E-3</v>
      </c>
    </row>
    <row r="22466" spans="11:12" ht="17.399999999999999" x14ac:dyDescent="0.45">
      <c r="K22466" s="9">
        <v>0</v>
      </c>
      <c r="L22466" s="10">
        <v>5.046583850931677E-3</v>
      </c>
    </row>
    <row r="22467" spans="11:12" ht="17.399999999999999" x14ac:dyDescent="0.45">
      <c r="K22467" s="10">
        <v>0</v>
      </c>
      <c r="L22467" s="9">
        <v>5.046583850931677E-3</v>
      </c>
    </row>
    <row r="22468" spans="11:12" ht="17.399999999999999" x14ac:dyDescent="0.45">
      <c r="K22468" s="9">
        <v>0</v>
      </c>
      <c r="L22468" s="10">
        <v>5.046583850931677E-3</v>
      </c>
    </row>
    <row r="22469" spans="11:12" ht="17.399999999999999" x14ac:dyDescent="0.45">
      <c r="K22469" s="10">
        <v>0</v>
      </c>
      <c r="L22469" s="9">
        <v>5.046583850931677E-3</v>
      </c>
    </row>
    <row r="22470" spans="11:12" ht="17.399999999999999" x14ac:dyDescent="0.45">
      <c r="K22470" s="9">
        <v>0</v>
      </c>
      <c r="L22470" s="10">
        <v>5.046583850931677E-3</v>
      </c>
    </row>
    <row r="22471" spans="11:12" ht="17.399999999999999" x14ac:dyDescent="0.45">
      <c r="K22471" s="10">
        <v>0</v>
      </c>
      <c r="L22471" s="9">
        <v>5.046583850931677E-3</v>
      </c>
    </row>
    <row r="22472" spans="11:12" ht="17.399999999999999" x14ac:dyDescent="0.45">
      <c r="K22472" s="9">
        <v>0</v>
      </c>
      <c r="L22472" s="10">
        <v>5.046583850931677E-3</v>
      </c>
    </row>
    <row r="22473" spans="11:12" ht="17.399999999999999" x14ac:dyDescent="0.45">
      <c r="K22473" s="10">
        <v>0</v>
      </c>
      <c r="L22473" s="9">
        <v>5.046583850931677E-3</v>
      </c>
    </row>
    <row r="22474" spans="11:12" ht="17.399999999999999" x14ac:dyDescent="0.45">
      <c r="K22474" s="9">
        <v>0</v>
      </c>
      <c r="L22474" s="10">
        <v>5.046583850931677E-3</v>
      </c>
    </row>
    <row r="22475" spans="11:12" ht="17.399999999999999" x14ac:dyDescent="0.45">
      <c r="K22475" s="10">
        <v>0</v>
      </c>
      <c r="L22475" s="9">
        <v>5.046583850931677E-3</v>
      </c>
    </row>
    <row r="22476" spans="11:12" ht="17.399999999999999" x14ac:dyDescent="0.45">
      <c r="K22476" s="9">
        <v>0</v>
      </c>
      <c r="L22476" s="10">
        <v>5.046583850931677E-3</v>
      </c>
    </row>
    <row r="22477" spans="11:12" ht="17.399999999999999" x14ac:dyDescent="0.45">
      <c r="K22477" s="10">
        <v>0</v>
      </c>
      <c r="L22477" s="9">
        <v>5.046583850931677E-3</v>
      </c>
    </row>
    <row r="22478" spans="11:12" ht="17.399999999999999" x14ac:dyDescent="0.45">
      <c r="K22478" s="9">
        <v>0</v>
      </c>
      <c r="L22478" s="10">
        <v>5.046583850931677E-3</v>
      </c>
    </row>
    <row r="22479" spans="11:12" ht="17.399999999999999" x14ac:dyDescent="0.45">
      <c r="K22479" s="10">
        <v>0</v>
      </c>
      <c r="L22479" s="9">
        <v>5.046583850931677E-3</v>
      </c>
    </row>
    <row r="22480" spans="11:12" ht="17.399999999999999" x14ac:dyDescent="0.45">
      <c r="K22480" s="9">
        <v>0</v>
      </c>
      <c r="L22480" s="10">
        <v>5.046583850931677E-3</v>
      </c>
    </row>
    <row r="22481" spans="11:12" ht="17.399999999999999" x14ac:dyDescent="0.45">
      <c r="K22481" s="10">
        <v>0</v>
      </c>
      <c r="L22481" s="9">
        <v>5.046583850931677E-3</v>
      </c>
    </row>
    <row r="22482" spans="11:12" ht="17.399999999999999" x14ac:dyDescent="0.45">
      <c r="K22482" s="9">
        <v>0</v>
      </c>
      <c r="L22482" s="10">
        <v>5.046583850931677E-3</v>
      </c>
    </row>
    <row r="22483" spans="11:12" ht="17.399999999999999" x14ac:dyDescent="0.45">
      <c r="K22483" s="10">
        <v>0</v>
      </c>
      <c r="L22483" s="9">
        <v>5.046583850931677E-3</v>
      </c>
    </row>
    <row r="22484" spans="11:12" ht="17.399999999999999" x14ac:dyDescent="0.45">
      <c r="K22484" s="9">
        <v>0</v>
      </c>
      <c r="L22484" s="10">
        <v>5.046583850931677E-3</v>
      </c>
    </row>
    <row r="22485" spans="11:12" ht="17.399999999999999" x14ac:dyDescent="0.45">
      <c r="K22485" s="10">
        <v>0</v>
      </c>
      <c r="L22485" s="9">
        <v>5.046583850931677E-3</v>
      </c>
    </row>
    <row r="22486" spans="11:12" ht="17.399999999999999" x14ac:dyDescent="0.45">
      <c r="K22486" s="9">
        <v>0</v>
      </c>
      <c r="L22486" s="10">
        <v>5.046583850931677E-3</v>
      </c>
    </row>
    <row r="22487" spans="11:12" ht="17.399999999999999" x14ac:dyDescent="0.45">
      <c r="K22487" s="10">
        <v>0</v>
      </c>
      <c r="L22487" s="9">
        <v>5.046583850931677E-3</v>
      </c>
    </row>
    <row r="22488" spans="11:12" ht="17.399999999999999" x14ac:dyDescent="0.45">
      <c r="K22488" s="9">
        <v>0</v>
      </c>
      <c r="L22488" s="10">
        <v>5.046583850931677E-3</v>
      </c>
    </row>
    <row r="22489" spans="11:12" ht="17.399999999999999" x14ac:dyDescent="0.45">
      <c r="K22489" s="10">
        <v>0</v>
      </c>
      <c r="L22489" s="9">
        <v>5.046583850931677E-3</v>
      </c>
    </row>
    <row r="22490" spans="11:12" ht="17.399999999999999" x14ac:dyDescent="0.45">
      <c r="K22490" s="9">
        <v>0</v>
      </c>
      <c r="L22490" s="10">
        <v>5.046583850931677E-3</v>
      </c>
    </row>
    <row r="22491" spans="11:12" ht="17.399999999999999" x14ac:dyDescent="0.45">
      <c r="K22491" s="10">
        <v>0</v>
      </c>
      <c r="L22491" s="9">
        <v>5.046583850931677E-3</v>
      </c>
    </row>
    <row r="22492" spans="11:12" ht="17.399999999999999" x14ac:dyDescent="0.45">
      <c r="K22492" s="9">
        <v>0</v>
      </c>
      <c r="L22492" s="10">
        <v>5.046583850931677E-3</v>
      </c>
    </row>
    <row r="22493" spans="11:12" ht="17.399999999999999" x14ac:dyDescent="0.45">
      <c r="K22493" s="10">
        <v>0</v>
      </c>
      <c r="L22493" s="9">
        <v>5.046583850931677E-3</v>
      </c>
    </row>
    <row r="22494" spans="11:12" ht="17.399999999999999" x14ac:dyDescent="0.45">
      <c r="K22494" s="9">
        <v>0</v>
      </c>
      <c r="L22494" s="10">
        <v>5.046583850931677E-3</v>
      </c>
    </row>
    <row r="22495" spans="11:12" ht="17.399999999999999" x14ac:dyDescent="0.45">
      <c r="K22495" s="10">
        <v>0</v>
      </c>
      <c r="L22495" s="9">
        <v>5.046583850931677E-3</v>
      </c>
    </row>
    <row r="22496" spans="11:12" ht="17.399999999999999" x14ac:dyDescent="0.45">
      <c r="K22496" s="9">
        <v>0</v>
      </c>
      <c r="L22496" s="10">
        <v>5.046583850931677E-3</v>
      </c>
    </row>
    <row r="22497" spans="11:12" ht="17.399999999999999" x14ac:dyDescent="0.45">
      <c r="K22497" s="10">
        <v>0</v>
      </c>
      <c r="L22497" s="9">
        <v>5.046583850931677E-3</v>
      </c>
    </row>
    <row r="22498" spans="11:12" ht="17.399999999999999" x14ac:dyDescent="0.45">
      <c r="K22498" s="9">
        <v>0</v>
      </c>
      <c r="L22498" s="10">
        <v>5.046583850931677E-3</v>
      </c>
    </row>
    <row r="22499" spans="11:12" ht="17.399999999999999" x14ac:dyDescent="0.45">
      <c r="K22499" s="10">
        <v>0</v>
      </c>
      <c r="L22499" s="9">
        <v>5.046583850931677E-3</v>
      </c>
    </row>
    <row r="22500" spans="11:12" ht="17.399999999999999" x14ac:dyDescent="0.45">
      <c r="K22500" s="9">
        <v>0</v>
      </c>
      <c r="L22500" s="10">
        <v>5.046583850931677E-3</v>
      </c>
    </row>
    <row r="22501" spans="11:12" ht="17.399999999999999" x14ac:dyDescent="0.45">
      <c r="K22501" s="10">
        <v>0</v>
      </c>
      <c r="L22501" s="9">
        <v>5.046583850931677E-3</v>
      </c>
    </row>
    <row r="22502" spans="11:12" ht="17.399999999999999" x14ac:dyDescent="0.45">
      <c r="K22502" s="9">
        <v>0</v>
      </c>
      <c r="L22502" s="10">
        <v>5.046583850931677E-3</v>
      </c>
    </row>
    <row r="22503" spans="11:12" ht="17.399999999999999" x14ac:dyDescent="0.45">
      <c r="K22503" s="10">
        <v>0</v>
      </c>
      <c r="L22503" s="9">
        <v>5.046583850931677E-3</v>
      </c>
    </row>
    <row r="22504" spans="11:12" ht="17.399999999999999" x14ac:dyDescent="0.45">
      <c r="K22504" s="9">
        <v>0</v>
      </c>
      <c r="L22504" s="10">
        <v>5.046583850931677E-3</v>
      </c>
    </row>
    <row r="22505" spans="11:12" ht="17.399999999999999" x14ac:dyDescent="0.45">
      <c r="K22505" s="10">
        <v>0</v>
      </c>
      <c r="L22505" s="9">
        <v>5.046583850931677E-3</v>
      </c>
    </row>
    <row r="22506" spans="11:12" ht="17.399999999999999" x14ac:dyDescent="0.45">
      <c r="K22506" s="9">
        <v>0</v>
      </c>
      <c r="L22506" s="10">
        <v>5.046583850931677E-3</v>
      </c>
    </row>
    <row r="22507" spans="11:12" ht="17.399999999999999" x14ac:dyDescent="0.45">
      <c r="K22507" s="10">
        <v>0</v>
      </c>
      <c r="L22507" s="9">
        <v>5.046583850931677E-3</v>
      </c>
    </row>
    <row r="22508" spans="11:12" ht="17.399999999999999" x14ac:dyDescent="0.45">
      <c r="K22508" s="9">
        <v>0</v>
      </c>
      <c r="L22508" s="10">
        <v>5.046583850931677E-3</v>
      </c>
    </row>
    <row r="22509" spans="11:12" ht="17.399999999999999" x14ac:dyDescent="0.45">
      <c r="K22509" s="10">
        <v>0</v>
      </c>
      <c r="L22509" s="9">
        <v>5.046583850931677E-3</v>
      </c>
    </row>
    <row r="22510" spans="11:12" ht="17.399999999999999" x14ac:dyDescent="0.45">
      <c r="K22510" s="9">
        <v>0</v>
      </c>
      <c r="L22510" s="10">
        <v>5.046583850931677E-3</v>
      </c>
    </row>
    <row r="22511" spans="11:12" ht="17.399999999999999" x14ac:dyDescent="0.45">
      <c r="K22511" s="10">
        <v>0</v>
      </c>
      <c r="L22511" s="9">
        <v>5.046583850931677E-3</v>
      </c>
    </row>
    <row r="22512" spans="11:12" ht="17.399999999999999" x14ac:dyDescent="0.45">
      <c r="K22512" s="9">
        <v>0</v>
      </c>
      <c r="L22512" s="10">
        <v>5.046583850931677E-3</v>
      </c>
    </row>
    <row r="22513" spans="11:12" ht="17.399999999999999" x14ac:dyDescent="0.45">
      <c r="K22513" s="10">
        <v>0</v>
      </c>
      <c r="L22513" s="9">
        <v>5.046583850931677E-3</v>
      </c>
    </row>
    <row r="22514" spans="11:12" ht="17.399999999999999" x14ac:dyDescent="0.45">
      <c r="K22514" s="9">
        <v>0</v>
      </c>
      <c r="L22514" s="10">
        <v>5.046583850931677E-3</v>
      </c>
    </row>
    <row r="22515" spans="11:12" ht="17.399999999999999" x14ac:dyDescent="0.45">
      <c r="K22515" s="10">
        <v>0</v>
      </c>
      <c r="L22515" s="9">
        <v>5.046583850931677E-3</v>
      </c>
    </row>
    <row r="22516" spans="11:12" ht="17.399999999999999" x14ac:dyDescent="0.45">
      <c r="K22516" s="9">
        <v>0</v>
      </c>
      <c r="L22516" s="10">
        <v>5.046583850931677E-3</v>
      </c>
    </row>
    <row r="22517" spans="11:12" ht="17.399999999999999" x14ac:dyDescent="0.45">
      <c r="K22517" s="10">
        <v>0</v>
      </c>
      <c r="L22517" s="9">
        <v>5.046583850931677E-3</v>
      </c>
    </row>
    <row r="22518" spans="11:12" ht="17.399999999999999" x14ac:dyDescent="0.45">
      <c r="K22518" s="9">
        <v>0</v>
      </c>
      <c r="L22518" s="10">
        <v>5.046583850931677E-3</v>
      </c>
    </row>
    <row r="22519" spans="11:12" ht="17.399999999999999" x14ac:dyDescent="0.45">
      <c r="K22519" s="10">
        <v>0</v>
      </c>
      <c r="L22519" s="9">
        <v>5.046583850931677E-3</v>
      </c>
    </row>
    <row r="22520" spans="11:12" ht="17.399999999999999" x14ac:dyDescent="0.45">
      <c r="K22520" s="9">
        <v>0</v>
      </c>
      <c r="L22520" s="10">
        <v>5.046583850931677E-3</v>
      </c>
    </row>
    <row r="22521" spans="11:12" ht="17.399999999999999" x14ac:dyDescent="0.45">
      <c r="K22521" s="10">
        <v>0</v>
      </c>
      <c r="L22521" s="9">
        <v>5.046583850931677E-3</v>
      </c>
    </row>
    <row r="22522" spans="11:12" ht="17.399999999999999" x14ac:dyDescent="0.45">
      <c r="K22522" s="9">
        <v>0</v>
      </c>
      <c r="L22522" s="10">
        <v>5.046583850931677E-3</v>
      </c>
    </row>
    <row r="22523" spans="11:12" ht="17.399999999999999" x14ac:dyDescent="0.45">
      <c r="K22523" s="10">
        <v>0</v>
      </c>
      <c r="L22523" s="9">
        <v>5.046583850931677E-3</v>
      </c>
    </row>
    <row r="22524" spans="11:12" ht="17.399999999999999" x14ac:dyDescent="0.45">
      <c r="K22524" s="9">
        <v>0</v>
      </c>
      <c r="L22524" s="10">
        <v>5.046583850931677E-3</v>
      </c>
    </row>
    <row r="22525" spans="11:12" ht="17.399999999999999" x14ac:dyDescent="0.45">
      <c r="K22525" s="10">
        <v>0</v>
      </c>
      <c r="L22525" s="9">
        <v>5.046583850931677E-3</v>
      </c>
    </row>
    <row r="22526" spans="11:12" ht="17.399999999999999" x14ac:dyDescent="0.45">
      <c r="K22526" s="9">
        <v>0</v>
      </c>
      <c r="L22526" s="10">
        <v>5.046583850931677E-3</v>
      </c>
    </row>
    <row r="22527" spans="11:12" ht="17.399999999999999" x14ac:dyDescent="0.45">
      <c r="K22527" s="10">
        <v>0</v>
      </c>
      <c r="L22527" s="9">
        <v>5.046583850931677E-3</v>
      </c>
    </row>
    <row r="22528" spans="11:12" ht="17.399999999999999" x14ac:dyDescent="0.45">
      <c r="K22528" s="9">
        <v>0</v>
      </c>
      <c r="L22528" s="10">
        <v>5.046583850931677E-3</v>
      </c>
    </row>
    <row r="22529" spans="11:12" ht="17.399999999999999" x14ac:dyDescent="0.45">
      <c r="K22529" s="10">
        <v>0</v>
      </c>
      <c r="L22529" s="9">
        <v>5.046583850931677E-3</v>
      </c>
    </row>
    <row r="22530" spans="11:12" ht="17.399999999999999" x14ac:dyDescent="0.45">
      <c r="K22530" s="9">
        <v>0</v>
      </c>
      <c r="L22530" s="10">
        <v>5.046583850931677E-3</v>
      </c>
    </row>
    <row r="22531" spans="11:12" ht="17.399999999999999" x14ac:dyDescent="0.45">
      <c r="K22531" s="10">
        <v>0</v>
      </c>
      <c r="L22531" s="9">
        <v>5.046583850931677E-3</v>
      </c>
    </row>
    <row r="22532" spans="11:12" ht="17.399999999999999" x14ac:dyDescent="0.45">
      <c r="K22532" s="9">
        <v>0</v>
      </c>
      <c r="L22532" s="10">
        <v>5.046583850931677E-3</v>
      </c>
    </row>
    <row r="22533" spans="11:12" ht="17.399999999999999" x14ac:dyDescent="0.45">
      <c r="K22533" s="10">
        <v>0</v>
      </c>
      <c r="L22533" s="9">
        <v>5.046583850931677E-3</v>
      </c>
    </row>
    <row r="22534" spans="11:12" ht="17.399999999999999" x14ac:dyDescent="0.45">
      <c r="K22534" s="9">
        <v>0</v>
      </c>
      <c r="L22534" s="10">
        <v>5.046583850931677E-3</v>
      </c>
    </row>
    <row r="22535" spans="11:12" ht="17.399999999999999" x14ac:dyDescent="0.45">
      <c r="K22535" s="10">
        <v>0</v>
      </c>
      <c r="L22535" s="9">
        <v>5.046583850931677E-3</v>
      </c>
    </row>
    <row r="22536" spans="11:12" ht="17.399999999999999" x14ac:dyDescent="0.45">
      <c r="K22536" s="9">
        <v>0</v>
      </c>
      <c r="L22536" s="10">
        <v>5.046583850931677E-3</v>
      </c>
    </row>
    <row r="22537" spans="11:12" ht="17.399999999999999" x14ac:dyDescent="0.45">
      <c r="K22537" s="10">
        <v>0</v>
      </c>
      <c r="L22537" s="9">
        <v>5.046583850931677E-3</v>
      </c>
    </row>
    <row r="22538" spans="11:12" ht="17.399999999999999" x14ac:dyDescent="0.45">
      <c r="K22538" s="9">
        <v>0</v>
      </c>
      <c r="L22538" s="10">
        <v>5.046583850931677E-3</v>
      </c>
    </row>
    <row r="22539" spans="11:12" ht="17.399999999999999" x14ac:dyDescent="0.45">
      <c r="K22539" s="10">
        <v>0</v>
      </c>
      <c r="L22539" s="9">
        <v>5.046583850931677E-3</v>
      </c>
    </row>
    <row r="22540" spans="11:12" ht="17.399999999999999" x14ac:dyDescent="0.45">
      <c r="K22540" s="9">
        <v>0</v>
      </c>
      <c r="L22540" s="10">
        <v>5.046583850931677E-3</v>
      </c>
    </row>
    <row r="22541" spans="11:12" ht="17.399999999999999" x14ac:dyDescent="0.45">
      <c r="K22541" s="10">
        <v>0</v>
      </c>
      <c r="L22541" s="9">
        <v>5.046583850931677E-3</v>
      </c>
    </row>
    <row r="22542" spans="11:12" ht="17.399999999999999" x14ac:dyDescent="0.45">
      <c r="K22542" s="9">
        <v>0</v>
      </c>
      <c r="L22542" s="10">
        <v>5.046583850931677E-3</v>
      </c>
    </row>
    <row r="22543" spans="11:12" ht="17.399999999999999" x14ac:dyDescent="0.45">
      <c r="K22543" s="10">
        <v>0</v>
      </c>
      <c r="L22543" s="9">
        <v>5.046583850931677E-3</v>
      </c>
    </row>
    <row r="22544" spans="11:12" ht="17.399999999999999" x14ac:dyDescent="0.45">
      <c r="K22544" s="9">
        <v>0</v>
      </c>
      <c r="L22544" s="10">
        <v>5.046583850931677E-3</v>
      </c>
    </row>
    <row r="22545" spans="11:12" ht="17.399999999999999" x14ac:dyDescent="0.45">
      <c r="K22545" s="10">
        <v>0</v>
      </c>
      <c r="L22545" s="9">
        <v>5.046583850931677E-3</v>
      </c>
    </row>
    <row r="22546" spans="11:12" ht="17.399999999999999" x14ac:dyDescent="0.45">
      <c r="K22546" s="9">
        <v>0</v>
      </c>
      <c r="L22546" s="10">
        <v>5.046583850931677E-3</v>
      </c>
    </row>
    <row r="22547" spans="11:12" ht="17.399999999999999" x14ac:dyDescent="0.45">
      <c r="K22547" s="10">
        <v>0</v>
      </c>
      <c r="L22547" s="9">
        <v>5.046583850931677E-3</v>
      </c>
    </row>
    <row r="22548" spans="11:12" ht="17.399999999999999" x14ac:dyDescent="0.45">
      <c r="K22548" s="9">
        <v>0</v>
      </c>
      <c r="L22548" s="10">
        <v>5.046583850931677E-3</v>
      </c>
    </row>
    <row r="22549" spans="11:12" ht="17.399999999999999" x14ac:dyDescent="0.45">
      <c r="K22549" s="10">
        <v>0</v>
      </c>
      <c r="L22549" s="9">
        <v>5.046583850931677E-3</v>
      </c>
    </row>
    <row r="22550" spans="11:12" ht="17.399999999999999" x14ac:dyDescent="0.45">
      <c r="K22550" s="9">
        <v>0</v>
      </c>
      <c r="L22550" s="10">
        <v>5.046583850931677E-3</v>
      </c>
    </row>
    <row r="22551" spans="11:12" ht="17.399999999999999" x14ac:dyDescent="0.45">
      <c r="K22551" s="10">
        <v>0</v>
      </c>
      <c r="L22551" s="9">
        <v>5.046583850931677E-3</v>
      </c>
    </row>
    <row r="22552" spans="11:12" ht="17.399999999999999" x14ac:dyDescent="0.45">
      <c r="K22552" s="9">
        <v>0</v>
      </c>
      <c r="L22552" s="10">
        <v>5.046583850931677E-3</v>
      </c>
    </row>
    <row r="22553" spans="11:12" ht="17.399999999999999" x14ac:dyDescent="0.45">
      <c r="K22553" s="10">
        <v>0</v>
      </c>
      <c r="L22553" s="9">
        <v>5.046583850931677E-3</v>
      </c>
    </row>
    <row r="22554" spans="11:12" ht="17.399999999999999" x14ac:dyDescent="0.45">
      <c r="K22554" s="9">
        <v>0</v>
      </c>
      <c r="L22554" s="10">
        <v>5.046583850931677E-3</v>
      </c>
    </row>
    <row r="22555" spans="11:12" ht="17.399999999999999" x14ac:dyDescent="0.45">
      <c r="K22555" s="10">
        <v>0</v>
      </c>
      <c r="L22555" s="9">
        <v>5.046583850931677E-3</v>
      </c>
    </row>
    <row r="22556" spans="11:12" ht="17.399999999999999" x14ac:dyDescent="0.45">
      <c r="K22556" s="9">
        <v>0</v>
      </c>
      <c r="L22556" s="10">
        <v>5.046583850931677E-3</v>
      </c>
    </row>
    <row r="22557" spans="11:12" ht="17.399999999999999" x14ac:dyDescent="0.45">
      <c r="K22557" s="10">
        <v>0</v>
      </c>
      <c r="L22557" s="9">
        <v>5.046583850931677E-3</v>
      </c>
    </row>
    <row r="22558" spans="11:12" ht="17.399999999999999" x14ac:dyDescent="0.45">
      <c r="K22558" s="9">
        <v>0</v>
      </c>
      <c r="L22558" s="10">
        <v>5.046583850931677E-3</v>
      </c>
    </row>
    <row r="22559" spans="11:12" ht="17.399999999999999" x14ac:dyDescent="0.45">
      <c r="K22559" s="10">
        <v>0</v>
      </c>
      <c r="L22559" s="9">
        <v>5.046583850931677E-3</v>
      </c>
    </row>
    <row r="22560" spans="11:12" ht="17.399999999999999" x14ac:dyDescent="0.45">
      <c r="K22560" s="9">
        <v>0</v>
      </c>
      <c r="L22560" s="10">
        <v>5.046583850931677E-3</v>
      </c>
    </row>
    <row r="22561" spans="11:12" ht="17.399999999999999" x14ac:dyDescent="0.45">
      <c r="K22561" s="10">
        <v>0</v>
      </c>
      <c r="L22561" s="9">
        <v>5.046583850931677E-3</v>
      </c>
    </row>
    <row r="22562" spans="11:12" ht="17.399999999999999" x14ac:dyDescent="0.45">
      <c r="K22562" s="9">
        <v>0</v>
      </c>
      <c r="L22562" s="10">
        <v>5.046583850931677E-3</v>
      </c>
    </row>
    <row r="22563" spans="11:12" ht="17.399999999999999" x14ac:dyDescent="0.45">
      <c r="K22563" s="10">
        <v>0</v>
      </c>
      <c r="L22563" s="9">
        <v>5.046583850931677E-3</v>
      </c>
    </row>
    <row r="22564" spans="11:12" ht="17.399999999999999" x14ac:dyDescent="0.45">
      <c r="K22564" s="9">
        <v>0</v>
      </c>
      <c r="L22564" s="10">
        <v>5.046583850931677E-3</v>
      </c>
    </row>
    <row r="22565" spans="11:12" ht="17.399999999999999" x14ac:dyDescent="0.45">
      <c r="K22565" s="10">
        <v>0</v>
      </c>
      <c r="L22565" s="9">
        <v>5.046583850931677E-3</v>
      </c>
    </row>
    <row r="22566" spans="11:12" ht="17.399999999999999" x14ac:dyDescent="0.45">
      <c r="K22566" s="9">
        <v>0</v>
      </c>
      <c r="L22566" s="10">
        <v>5.046583850931677E-3</v>
      </c>
    </row>
    <row r="22567" spans="11:12" ht="17.399999999999999" x14ac:dyDescent="0.45">
      <c r="K22567" s="10">
        <v>0</v>
      </c>
      <c r="L22567" s="9">
        <v>5.046583850931677E-3</v>
      </c>
    </row>
    <row r="22568" spans="11:12" ht="17.399999999999999" x14ac:dyDescent="0.45">
      <c r="K22568" s="9">
        <v>0</v>
      </c>
      <c r="L22568" s="10">
        <v>5.046583850931677E-3</v>
      </c>
    </row>
    <row r="22569" spans="11:12" ht="17.399999999999999" x14ac:dyDescent="0.45">
      <c r="K22569" s="10">
        <v>0</v>
      </c>
      <c r="L22569" s="9">
        <v>5.046583850931677E-3</v>
      </c>
    </row>
    <row r="22570" spans="11:12" ht="17.399999999999999" x14ac:dyDescent="0.45">
      <c r="K22570" s="9">
        <v>0</v>
      </c>
      <c r="L22570" s="10">
        <v>5.046583850931677E-3</v>
      </c>
    </row>
    <row r="22571" spans="11:12" ht="17.399999999999999" x14ac:dyDescent="0.45">
      <c r="K22571" s="10">
        <v>0</v>
      </c>
      <c r="L22571" s="9">
        <v>5.046583850931677E-3</v>
      </c>
    </row>
    <row r="22572" spans="11:12" ht="17.399999999999999" x14ac:dyDescent="0.45">
      <c r="K22572" s="9">
        <v>0</v>
      </c>
      <c r="L22572" s="10">
        <v>5.046583850931677E-3</v>
      </c>
    </row>
    <row r="22573" spans="11:12" ht="17.399999999999999" x14ac:dyDescent="0.45">
      <c r="K22573" s="10">
        <v>0</v>
      </c>
      <c r="L22573" s="9">
        <v>5.046583850931677E-3</v>
      </c>
    </row>
    <row r="22574" spans="11:12" ht="17.399999999999999" x14ac:dyDescent="0.45">
      <c r="K22574" s="9">
        <v>0</v>
      </c>
      <c r="L22574" s="10">
        <v>5.046583850931677E-3</v>
      </c>
    </row>
    <row r="22575" spans="11:12" ht="17.399999999999999" x14ac:dyDescent="0.45">
      <c r="K22575" s="10">
        <v>0</v>
      </c>
      <c r="L22575" s="9">
        <v>5.046583850931677E-3</v>
      </c>
    </row>
    <row r="22576" spans="11:12" ht="17.399999999999999" x14ac:dyDescent="0.45">
      <c r="K22576" s="9">
        <v>0</v>
      </c>
      <c r="L22576" s="10">
        <v>5.046583850931677E-3</v>
      </c>
    </row>
    <row r="22577" spans="11:12" ht="17.399999999999999" x14ac:dyDescent="0.45">
      <c r="K22577" s="10">
        <v>0</v>
      </c>
      <c r="L22577" s="9">
        <v>5.046583850931677E-3</v>
      </c>
    </row>
    <row r="22578" spans="11:12" ht="17.399999999999999" x14ac:dyDescent="0.45">
      <c r="K22578" s="9">
        <v>0</v>
      </c>
      <c r="L22578" s="10">
        <v>5.046583850931677E-3</v>
      </c>
    </row>
    <row r="22579" spans="11:12" ht="17.399999999999999" x14ac:dyDescent="0.45">
      <c r="K22579" s="10">
        <v>0</v>
      </c>
      <c r="L22579" s="9">
        <v>5.046583850931677E-3</v>
      </c>
    </row>
    <row r="22580" spans="11:12" ht="17.399999999999999" x14ac:dyDescent="0.45">
      <c r="K22580" s="9">
        <v>0</v>
      </c>
      <c r="L22580" s="10">
        <v>5.046583850931677E-3</v>
      </c>
    </row>
    <row r="22581" spans="11:12" ht="17.399999999999999" x14ac:dyDescent="0.45">
      <c r="K22581" s="10">
        <v>0</v>
      </c>
      <c r="L22581" s="9">
        <v>5.046583850931677E-3</v>
      </c>
    </row>
    <row r="22582" spans="11:12" ht="17.399999999999999" x14ac:dyDescent="0.45">
      <c r="K22582" s="9">
        <v>0</v>
      </c>
      <c r="L22582" s="10">
        <v>5.046583850931677E-3</v>
      </c>
    </row>
    <row r="22583" spans="11:12" ht="17.399999999999999" x14ac:dyDescent="0.45">
      <c r="K22583" s="10">
        <v>0</v>
      </c>
      <c r="L22583" s="9">
        <v>5.046583850931677E-3</v>
      </c>
    </row>
    <row r="22584" spans="11:12" ht="17.399999999999999" x14ac:dyDescent="0.45">
      <c r="K22584" s="9">
        <v>0</v>
      </c>
      <c r="L22584" s="10">
        <v>5.046583850931677E-3</v>
      </c>
    </row>
    <row r="22585" spans="11:12" ht="17.399999999999999" x14ac:dyDescent="0.45">
      <c r="K22585" s="10">
        <v>0</v>
      </c>
      <c r="L22585" s="9">
        <v>5.046583850931677E-3</v>
      </c>
    </row>
    <row r="22586" spans="11:12" ht="17.399999999999999" x14ac:dyDescent="0.45">
      <c r="K22586" s="9">
        <v>0</v>
      </c>
      <c r="L22586" s="10">
        <v>5.046583850931677E-3</v>
      </c>
    </row>
    <row r="22587" spans="11:12" ht="17.399999999999999" x14ac:dyDescent="0.45">
      <c r="K22587" s="10">
        <v>0</v>
      </c>
      <c r="L22587" s="9">
        <v>5.046583850931677E-3</v>
      </c>
    </row>
    <row r="22588" spans="11:12" ht="17.399999999999999" x14ac:dyDescent="0.45">
      <c r="K22588" s="9">
        <v>0</v>
      </c>
      <c r="L22588" s="10">
        <v>5.046583850931677E-3</v>
      </c>
    </row>
    <row r="22589" spans="11:12" ht="17.399999999999999" x14ac:dyDescent="0.45">
      <c r="K22589" s="10">
        <v>0</v>
      </c>
      <c r="L22589" s="9">
        <v>5.046583850931677E-3</v>
      </c>
    </row>
    <row r="22590" spans="11:12" ht="17.399999999999999" x14ac:dyDescent="0.45">
      <c r="K22590" s="9">
        <v>0</v>
      </c>
      <c r="L22590" s="10">
        <v>5.046583850931677E-3</v>
      </c>
    </row>
    <row r="22591" spans="11:12" ht="17.399999999999999" x14ac:dyDescent="0.45">
      <c r="K22591" s="10">
        <v>0</v>
      </c>
      <c r="L22591" s="9">
        <v>5.046583850931677E-3</v>
      </c>
    </row>
    <row r="22592" spans="11:12" ht="17.399999999999999" x14ac:dyDescent="0.45">
      <c r="K22592" s="9">
        <v>0</v>
      </c>
      <c r="L22592" s="10">
        <v>5.046583850931677E-3</v>
      </c>
    </row>
    <row r="22593" spans="11:12" ht="17.399999999999999" x14ac:dyDescent="0.45">
      <c r="K22593" s="10">
        <v>0</v>
      </c>
      <c r="L22593" s="9">
        <v>5.046583850931677E-3</v>
      </c>
    </row>
    <row r="22594" spans="11:12" ht="17.399999999999999" x14ac:dyDescent="0.45">
      <c r="K22594" s="9">
        <v>0</v>
      </c>
      <c r="L22594" s="10">
        <v>5.046583850931677E-3</v>
      </c>
    </row>
    <row r="22595" spans="11:12" ht="17.399999999999999" x14ac:dyDescent="0.45">
      <c r="K22595" s="10">
        <v>0</v>
      </c>
      <c r="L22595" s="9">
        <v>5.046583850931677E-3</v>
      </c>
    </row>
    <row r="22596" spans="11:12" ht="17.399999999999999" x14ac:dyDescent="0.45">
      <c r="K22596" s="9">
        <v>0</v>
      </c>
      <c r="L22596" s="10">
        <v>5.046583850931677E-3</v>
      </c>
    </row>
    <row r="22597" spans="11:12" ht="17.399999999999999" x14ac:dyDescent="0.45">
      <c r="K22597" s="10">
        <v>0</v>
      </c>
      <c r="L22597" s="9">
        <v>5.046583850931677E-3</v>
      </c>
    </row>
    <row r="22598" spans="11:12" ht="17.399999999999999" x14ac:dyDescent="0.45">
      <c r="K22598" s="9">
        <v>0</v>
      </c>
      <c r="L22598" s="10">
        <v>5.046583850931677E-3</v>
      </c>
    </row>
    <row r="22599" spans="11:12" ht="17.399999999999999" x14ac:dyDescent="0.45">
      <c r="K22599" s="10">
        <v>0</v>
      </c>
      <c r="L22599" s="9">
        <v>5.046583850931677E-3</v>
      </c>
    </row>
    <row r="22600" spans="11:12" ht="17.399999999999999" x14ac:dyDescent="0.45">
      <c r="K22600" s="9">
        <v>0</v>
      </c>
      <c r="L22600" s="10">
        <v>5.046583850931677E-3</v>
      </c>
    </row>
    <row r="22601" spans="11:12" ht="17.399999999999999" x14ac:dyDescent="0.45">
      <c r="K22601" s="10">
        <v>0</v>
      </c>
      <c r="L22601" s="9">
        <v>5.046583850931677E-3</v>
      </c>
    </row>
    <row r="22602" spans="11:12" ht="17.399999999999999" x14ac:dyDescent="0.45">
      <c r="K22602" s="9">
        <v>0</v>
      </c>
      <c r="L22602" s="10">
        <v>5.046583850931677E-3</v>
      </c>
    </row>
    <row r="22603" spans="11:12" ht="17.399999999999999" x14ac:dyDescent="0.45">
      <c r="K22603" s="10">
        <v>0</v>
      </c>
      <c r="L22603" s="9">
        <v>5.046583850931677E-3</v>
      </c>
    </row>
    <row r="22604" spans="11:12" ht="17.399999999999999" x14ac:dyDescent="0.45">
      <c r="K22604" s="9">
        <v>0</v>
      </c>
      <c r="L22604" s="10">
        <v>5.046583850931677E-3</v>
      </c>
    </row>
    <row r="22605" spans="11:12" ht="17.399999999999999" x14ac:dyDescent="0.45">
      <c r="K22605" s="10">
        <v>0</v>
      </c>
      <c r="L22605" s="9">
        <v>5.046583850931677E-3</v>
      </c>
    </row>
    <row r="22606" spans="11:12" ht="17.399999999999999" x14ac:dyDescent="0.45">
      <c r="K22606" s="9">
        <v>0</v>
      </c>
      <c r="L22606" s="10">
        <v>5.046583850931677E-3</v>
      </c>
    </row>
    <row r="22607" spans="11:12" ht="17.399999999999999" x14ac:dyDescent="0.45">
      <c r="K22607" s="10">
        <v>0</v>
      </c>
      <c r="L22607" s="9">
        <v>5.046583850931677E-3</v>
      </c>
    </row>
    <row r="22608" spans="11:12" ht="17.399999999999999" x14ac:dyDescent="0.45">
      <c r="K22608" s="9">
        <v>0</v>
      </c>
      <c r="L22608" s="10">
        <v>5.046583850931677E-3</v>
      </c>
    </row>
    <row r="22609" spans="11:12" ht="17.399999999999999" x14ac:dyDescent="0.45">
      <c r="K22609" s="10">
        <v>0</v>
      </c>
      <c r="L22609" s="9">
        <v>5.046583850931677E-3</v>
      </c>
    </row>
    <row r="22610" spans="11:12" ht="17.399999999999999" x14ac:dyDescent="0.45">
      <c r="K22610" s="9">
        <v>0</v>
      </c>
      <c r="L22610" s="10">
        <v>5.046583850931677E-3</v>
      </c>
    </row>
    <row r="22611" spans="11:12" ht="17.399999999999999" x14ac:dyDescent="0.45">
      <c r="K22611" s="10">
        <v>0</v>
      </c>
      <c r="L22611" s="9">
        <v>5.046583850931677E-3</v>
      </c>
    </row>
    <row r="22612" spans="11:12" ht="17.399999999999999" x14ac:dyDescent="0.45">
      <c r="K22612" s="9">
        <v>0</v>
      </c>
      <c r="L22612" s="10">
        <v>5.046583850931677E-3</v>
      </c>
    </row>
    <row r="22613" spans="11:12" ht="17.399999999999999" x14ac:dyDescent="0.45">
      <c r="K22613" s="10">
        <v>0</v>
      </c>
      <c r="L22613" s="9">
        <v>5.046583850931677E-3</v>
      </c>
    </row>
    <row r="22614" spans="11:12" ht="17.399999999999999" x14ac:dyDescent="0.45">
      <c r="K22614" s="9">
        <v>0</v>
      </c>
      <c r="L22614" s="10">
        <v>5.046583850931677E-3</v>
      </c>
    </row>
    <row r="22615" spans="11:12" ht="17.399999999999999" x14ac:dyDescent="0.45">
      <c r="K22615" s="10">
        <v>0</v>
      </c>
      <c r="L22615" s="9">
        <v>5.046583850931677E-3</v>
      </c>
    </row>
    <row r="22616" spans="11:12" ht="17.399999999999999" x14ac:dyDescent="0.45">
      <c r="K22616" s="9">
        <v>0</v>
      </c>
      <c r="L22616" s="10">
        <v>5.046583850931677E-3</v>
      </c>
    </row>
    <row r="22617" spans="11:12" ht="17.399999999999999" x14ac:dyDescent="0.45">
      <c r="K22617" s="10">
        <v>0</v>
      </c>
      <c r="L22617" s="9">
        <v>5.046583850931677E-3</v>
      </c>
    </row>
    <row r="22618" spans="11:12" ht="17.399999999999999" x14ac:dyDescent="0.45">
      <c r="K22618" s="9">
        <v>0</v>
      </c>
      <c r="L22618" s="10">
        <v>5.046583850931677E-3</v>
      </c>
    </row>
    <row r="22619" spans="11:12" ht="17.399999999999999" x14ac:dyDescent="0.45">
      <c r="K22619" s="10">
        <v>0</v>
      </c>
      <c r="L22619" s="9">
        <v>5.046583850931677E-3</v>
      </c>
    </row>
    <row r="22620" spans="11:12" ht="17.399999999999999" x14ac:dyDescent="0.45">
      <c r="K22620" s="9">
        <v>0</v>
      </c>
      <c r="L22620" s="10">
        <v>5.046583850931677E-3</v>
      </c>
    </row>
    <row r="22621" spans="11:12" ht="17.399999999999999" x14ac:dyDescent="0.45">
      <c r="K22621" s="10">
        <v>0</v>
      </c>
      <c r="L22621" s="9">
        <v>5.046583850931677E-3</v>
      </c>
    </row>
    <row r="22622" spans="11:12" ht="17.399999999999999" x14ac:dyDescent="0.45">
      <c r="K22622" s="9">
        <v>0</v>
      </c>
      <c r="L22622" s="10">
        <v>5.046583850931677E-3</v>
      </c>
    </row>
    <row r="22623" spans="11:12" ht="17.399999999999999" x14ac:dyDescent="0.45">
      <c r="K22623" s="10">
        <v>0</v>
      </c>
      <c r="L22623" s="9">
        <v>5.046583850931677E-3</v>
      </c>
    </row>
    <row r="22624" spans="11:12" ht="17.399999999999999" x14ac:dyDescent="0.45">
      <c r="K22624" s="9">
        <v>0</v>
      </c>
      <c r="L22624" s="10">
        <v>5.046583850931677E-3</v>
      </c>
    </row>
    <row r="22625" spans="11:12" ht="17.399999999999999" x14ac:dyDescent="0.45">
      <c r="K22625" s="10">
        <v>0</v>
      </c>
      <c r="L22625" s="9">
        <v>5.046583850931677E-3</v>
      </c>
    </row>
    <row r="22626" spans="11:12" ht="17.399999999999999" x14ac:dyDescent="0.45">
      <c r="K22626" s="9">
        <v>0</v>
      </c>
      <c r="L22626" s="10">
        <v>5.046583850931677E-3</v>
      </c>
    </row>
    <row r="22627" spans="11:12" ht="17.399999999999999" x14ac:dyDescent="0.45">
      <c r="K22627" s="10">
        <v>0</v>
      </c>
      <c r="L22627" s="9">
        <v>5.046583850931677E-3</v>
      </c>
    </row>
    <row r="22628" spans="11:12" ht="17.399999999999999" x14ac:dyDescent="0.45">
      <c r="K22628" s="9">
        <v>0</v>
      </c>
      <c r="L22628" s="10">
        <v>5.046583850931677E-3</v>
      </c>
    </row>
    <row r="22629" spans="11:12" ht="17.399999999999999" x14ac:dyDescent="0.45">
      <c r="K22629" s="10">
        <v>0</v>
      </c>
      <c r="L22629" s="9">
        <v>5.046583850931677E-3</v>
      </c>
    </row>
    <row r="22630" spans="11:12" ht="17.399999999999999" x14ac:dyDescent="0.45">
      <c r="K22630" s="9">
        <v>0</v>
      </c>
      <c r="L22630" s="10">
        <v>5.046583850931677E-3</v>
      </c>
    </row>
    <row r="22631" spans="11:12" ht="17.399999999999999" x14ac:dyDescent="0.45">
      <c r="K22631" s="10">
        <v>0</v>
      </c>
      <c r="L22631" s="9">
        <v>5.046583850931677E-3</v>
      </c>
    </row>
    <row r="22632" spans="11:12" ht="17.399999999999999" x14ac:dyDescent="0.45">
      <c r="K22632" s="9">
        <v>0</v>
      </c>
      <c r="L22632" s="10">
        <v>5.046583850931677E-3</v>
      </c>
    </row>
    <row r="22633" spans="11:12" ht="17.399999999999999" x14ac:dyDescent="0.45">
      <c r="K22633" s="10">
        <v>0</v>
      </c>
      <c r="L22633" s="9">
        <v>5.046583850931677E-3</v>
      </c>
    </row>
    <row r="22634" spans="11:12" ht="17.399999999999999" x14ac:dyDescent="0.45">
      <c r="K22634" s="9">
        <v>0</v>
      </c>
      <c r="L22634" s="10">
        <v>5.046583850931677E-3</v>
      </c>
    </row>
    <row r="22635" spans="11:12" ht="17.399999999999999" x14ac:dyDescent="0.45">
      <c r="K22635" s="10">
        <v>0</v>
      </c>
      <c r="L22635" s="9">
        <v>5.046583850931677E-3</v>
      </c>
    </row>
    <row r="22636" spans="11:12" ht="17.399999999999999" x14ac:dyDescent="0.45">
      <c r="K22636" s="9">
        <v>0</v>
      </c>
      <c r="L22636" s="10">
        <v>5.046583850931677E-3</v>
      </c>
    </row>
    <row r="22637" spans="11:12" ht="17.399999999999999" x14ac:dyDescent="0.45">
      <c r="K22637" s="10">
        <v>0</v>
      </c>
      <c r="L22637" s="9">
        <v>5.046583850931677E-3</v>
      </c>
    </row>
    <row r="22638" spans="11:12" ht="17.399999999999999" x14ac:dyDescent="0.45">
      <c r="K22638" s="9">
        <v>0</v>
      </c>
      <c r="L22638" s="10">
        <v>5.046583850931677E-3</v>
      </c>
    </row>
    <row r="22639" spans="11:12" ht="17.399999999999999" x14ac:dyDescent="0.45">
      <c r="K22639" s="10">
        <v>0</v>
      </c>
      <c r="L22639" s="9">
        <v>5.046583850931677E-3</v>
      </c>
    </row>
    <row r="22640" spans="11:12" ht="17.399999999999999" x14ac:dyDescent="0.45">
      <c r="K22640" s="9">
        <v>0</v>
      </c>
      <c r="L22640" s="10">
        <v>5.046583850931677E-3</v>
      </c>
    </row>
    <row r="22641" spans="11:12" ht="17.399999999999999" x14ac:dyDescent="0.45">
      <c r="K22641" s="10">
        <v>0</v>
      </c>
      <c r="L22641" s="9">
        <v>5.046583850931677E-3</v>
      </c>
    </row>
    <row r="22642" spans="11:12" ht="17.399999999999999" x14ac:dyDescent="0.45">
      <c r="K22642" s="9">
        <v>0</v>
      </c>
      <c r="L22642" s="10">
        <v>5.046583850931677E-3</v>
      </c>
    </row>
    <row r="22643" spans="11:12" ht="17.399999999999999" x14ac:dyDescent="0.45">
      <c r="K22643" s="10">
        <v>0</v>
      </c>
      <c r="L22643" s="9">
        <v>5.046583850931677E-3</v>
      </c>
    </row>
    <row r="22644" spans="11:12" ht="17.399999999999999" x14ac:dyDescent="0.45">
      <c r="K22644" s="9">
        <v>0</v>
      </c>
      <c r="L22644" s="10">
        <v>5.046583850931677E-3</v>
      </c>
    </row>
    <row r="22645" spans="11:12" ht="17.399999999999999" x14ac:dyDescent="0.45">
      <c r="K22645" s="10">
        <v>0</v>
      </c>
      <c r="L22645" s="9">
        <v>5.046583850931677E-3</v>
      </c>
    </row>
    <row r="22646" spans="11:12" ht="17.399999999999999" x14ac:dyDescent="0.45">
      <c r="K22646" s="9">
        <v>0</v>
      </c>
      <c r="L22646" s="10">
        <v>5.434782608695652E-3</v>
      </c>
    </row>
    <row r="22647" spans="11:12" ht="17.399999999999999" x14ac:dyDescent="0.45">
      <c r="K22647" s="10">
        <v>0</v>
      </c>
      <c r="L22647" s="9">
        <v>5.434782608695652E-3</v>
      </c>
    </row>
    <row r="22648" spans="11:12" ht="17.399999999999999" x14ac:dyDescent="0.45">
      <c r="K22648" s="9">
        <v>0</v>
      </c>
      <c r="L22648" s="10">
        <v>5.434782608695652E-3</v>
      </c>
    </row>
    <row r="22649" spans="11:12" ht="17.399999999999999" x14ac:dyDescent="0.45">
      <c r="K22649" s="10">
        <v>0</v>
      </c>
      <c r="L22649" s="9">
        <v>5.434782608695652E-3</v>
      </c>
    </row>
    <row r="22650" spans="11:12" ht="17.399999999999999" x14ac:dyDescent="0.45">
      <c r="K22650" s="9">
        <v>0</v>
      </c>
      <c r="L22650" s="10">
        <v>5.434782608695652E-3</v>
      </c>
    </row>
    <row r="22651" spans="11:12" ht="17.399999999999999" x14ac:dyDescent="0.45">
      <c r="K22651" s="10">
        <v>0</v>
      </c>
      <c r="L22651" s="9">
        <v>5.434782608695652E-3</v>
      </c>
    </row>
    <row r="22652" spans="11:12" ht="17.399999999999999" x14ac:dyDescent="0.45">
      <c r="K22652" s="9">
        <v>0</v>
      </c>
      <c r="L22652" s="10">
        <v>5.434782608695652E-3</v>
      </c>
    </row>
    <row r="22653" spans="11:12" ht="17.399999999999999" x14ac:dyDescent="0.45">
      <c r="K22653" s="10">
        <v>0</v>
      </c>
      <c r="L22653" s="9">
        <v>5.434782608695652E-3</v>
      </c>
    </row>
    <row r="22654" spans="11:12" ht="17.399999999999999" x14ac:dyDescent="0.45">
      <c r="K22654" s="9">
        <v>0</v>
      </c>
      <c r="L22654" s="10">
        <v>5.434782608695652E-3</v>
      </c>
    </row>
    <row r="22655" spans="11:12" ht="17.399999999999999" x14ac:dyDescent="0.45">
      <c r="K22655" s="10">
        <v>0</v>
      </c>
      <c r="L22655" s="9">
        <v>5.434782608695652E-3</v>
      </c>
    </row>
    <row r="22656" spans="11:12" ht="17.399999999999999" x14ac:dyDescent="0.45">
      <c r="K22656" s="9">
        <v>0</v>
      </c>
      <c r="L22656" s="10">
        <v>5.434782608695652E-3</v>
      </c>
    </row>
    <row r="22657" spans="11:12" ht="17.399999999999999" x14ac:dyDescent="0.45">
      <c r="K22657" s="10">
        <v>0</v>
      </c>
      <c r="L22657" s="9">
        <v>5.434782608695652E-3</v>
      </c>
    </row>
    <row r="22658" spans="11:12" ht="17.399999999999999" x14ac:dyDescent="0.45">
      <c r="K22658" s="9">
        <v>0</v>
      </c>
      <c r="L22658" s="10">
        <v>5.434782608695652E-3</v>
      </c>
    </row>
    <row r="22659" spans="11:12" ht="17.399999999999999" x14ac:dyDescent="0.45">
      <c r="K22659" s="10">
        <v>0</v>
      </c>
      <c r="L22659" s="9">
        <v>5.434782608695652E-3</v>
      </c>
    </row>
    <row r="22660" spans="11:12" ht="17.399999999999999" x14ac:dyDescent="0.45">
      <c r="K22660" s="9">
        <v>0</v>
      </c>
      <c r="L22660" s="10">
        <v>5.434782608695652E-3</v>
      </c>
    </row>
    <row r="22661" spans="11:12" ht="17.399999999999999" x14ac:dyDescent="0.45">
      <c r="K22661" s="10">
        <v>0</v>
      </c>
      <c r="L22661" s="9">
        <v>5.434782608695652E-3</v>
      </c>
    </row>
    <row r="22662" spans="11:12" ht="17.399999999999999" x14ac:dyDescent="0.45">
      <c r="K22662" s="9">
        <v>0</v>
      </c>
      <c r="L22662" s="10">
        <v>5.434782608695652E-3</v>
      </c>
    </row>
    <row r="22663" spans="11:12" ht="17.399999999999999" x14ac:dyDescent="0.45">
      <c r="K22663" s="10">
        <v>0</v>
      </c>
      <c r="L22663" s="9">
        <v>5.434782608695652E-3</v>
      </c>
    </row>
    <row r="22664" spans="11:12" ht="17.399999999999999" x14ac:dyDescent="0.45">
      <c r="K22664" s="9">
        <v>0</v>
      </c>
      <c r="L22664" s="10">
        <v>5.434782608695652E-3</v>
      </c>
    </row>
    <row r="22665" spans="11:12" ht="17.399999999999999" x14ac:dyDescent="0.45">
      <c r="K22665" s="10">
        <v>0</v>
      </c>
      <c r="L22665" s="9">
        <v>5.434782608695652E-3</v>
      </c>
    </row>
    <row r="22666" spans="11:12" ht="17.399999999999999" x14ac:dyDescent="0.45">
      <c r="K22666" s="9">
        <v>0</v>
      </c>
      <c r="L22666" s="10">
        <v>5.434782608695652E-3</v>
      </c>
    </row>
    <row r="22667" spans="11:12" ht="17.399999999999999" x14ac:dyDescent="0.45">
      <c r="K22667" s="10">
        <v>0</v>
      </c>
      <c r="L22667" s="9">
        <v>5.434782608695652E-3</v>
      </c>
    </row>
    <row r="22668" spans="11:12" ht="17.399999999999999" x14ac:dyDescent="0.45">
      <c r="K22668" s="9">
        <v>0</v>
      </c>
      <c r="L22668" s="10">
        <v>5.434782608695652E-3</v>
      </c>
    </row>
    <row r="22669" spans="11:12" ht="17.399999999999999" x14ac:dyDescent="0.45">
      <c r="K22669" s="10">
        <v>0</v>
      </c>
      <c r="L22669" s="9">
        <v>5.434782608695652E-3</v>
      </c>
    </row>
    <row r="22670" spans="11:12" ht="17.399999999999999" x14ac:dyDescent="0.45">
      <c r="K22670" s="9">
        <v>0</v>
      </c>
      <c r="L22670" s="10">
        <v>5.434782608695652E-3</v>
      </c>
    </row>
    <row r="22671" spans="11:12" ht="17.399999999999999" x14ac:dyDescent="0.45">
      <c r="K22671" s="10">
        <v>0</v>
      </c>
      <c r="L22671" s="9">
        <v>5.434782608695652E-3</v>
      </c>
    </row>
    <row r="22672" spans="11:12" ht="17.399999999999999" x14ac:dyDescent="0.45">
      <c r="K22672" s="9">
        <v>0</v>
      </c>
      <c r="L22672" s="10">
        <v>5.434782608695652E-3</v>
      </c>
    </row>
    <row r="22673" spans="11:12" ht="17.399999999999999" x14ac:dyDescent="0.45">
      <c r="K22673" s="10">
        <v>0</v>
      </c>
      <c r="L22673" s="9">
        <v>5.434782608695652E-3</v>
      </c>
    </row>
    <row r="22674" spans="11:12" ht="17.399999999999999" x14ac:dyDescent="0.45">
      <c r="K22674" s="9">
        <v>0</v>
      </c>
      <c r="L22674" s="10">
        <v>5.434782608695652E-3</v>
      </c>
    </row>
    <row r="22675" spans="11:12" ht="17.399999999999999" x14ac:dyDescent="0.45">
      <c r="K22675" s="10">
        <v>0</v>
      </c>
      <c r="L22675" s="9">
        <v>5.434782608695652E-3</v>
      </c>
    </row>
    <row r="22676" spans="11:12" ht="17.399999999999999" x14ac:dyDescent="0.45">
      <c r="K22676" s="9">
        <v>0</v>
      </c>
      <c r="L22676" s="10">
        <v>5.434782608695652E-3</v>
      </c>
    </row>
    <row r="22677" spans="11:12" ht="17.399999999999999" x14ac:dyDescent="0.45">
      <c r="K22677" s="10">
        <v>0</v>
      </c>
      <c r="L22677" s="9">
        <v>5.434782608695652E-3</v>
      </c>
    </row>
    <row r="22678" spans="11:12" ht="17.399999999999999" x14ac:dyDescent="0.45">
      <c r="K22678" s="9">
        <v>0</v>
      </c>
      <c r="L22678" s="10">
        <v>5.434782608695652E-3</v>
      </c>
    </row>
    <row r="22679" spans="11:12" ht="17.399999999999999" x14ac:dyDescent="0.45">
      <c r="K22679" s="10">
        <v>0</v>
      </c>
      <c r="L22679" s="9">
        <v>5.434782608695652E-3</v>
      </c>
    </row>
    <row r="22680" spans="11:12" ht="17.399999999999999" x14ac:dyDescent="0.45">
      <c r="K22680" s="9">
        <v>0</v>
      </c>
      <c r="L22680" s="10">
        <v>5.434782608695652E-3</v>
      </c>
    </row>
    <row r="22681" spans="11:12" ht="17.399999999999999" x14ac:dyDescent="0.45">
      <c r="K22681" s="10">
        <v>0</v>
      </c>
      <c r="L22681" s="9">
        <v>5.434782608695652E-3</v>
      </c>
    </row>
    <row r="22682" spans="11:12" ht="17.399999999999999" x14ac:dyDescent="0.45">
      <c r="K22682" s="9">
        <v>0</v>
      </c>
      <c r="L22682" s="10">
        <v>5.434782608695652E-3</v>
      </c>
    </row>
    <row r="22683" spans="11:12" ht="17.399999999999999" x14ac:dyDescent="0.45">
      <c r="K22683" s="10">
        <v>0</v>
      </c>
      <c r="L22683" s="9">
        <v>5.434782608695652E-3</v>
      </c>
    </row>
    <row r="22684" spans="11:12" ht="17.399999999999999" x14ac:dyDescent="0.45">
      <c r="K22684" s="9">
        <v>0</v>
      </c>
      <c r="L22684" s="10">
        <v>5.434782608695652E-3</v>
      </c>
    </row>
    <row r="22685" spans="11:12" ht="17.399999999999999" x14ac:dyDescent="0.45">
      <c r="K22685" s="10">
        <v>0</v>
      </c>
      <c r="L22685" s="9">
        <v>5.434782608695652E-3</v>
      </c>
    </row>
    <row r="22686" spans="11:12" ht="17.399999999999999" x14ac:dyDescent="0.45">
      <c r="K22686" s="9">
        <v>0</v>
      </c>
      <c r="L22686" s="10">
        <v>5.434782608695652E-3</v>
      </c>
    </row>
    <row r="22687" spans="11:12" ht="17.399999999999999" x14ac:dyDescent="0.45">
      <c r="K22687" s="10">
        <v>0</v>
      </c>
      <c r="L22687" s="9">
        <v>5.434782608695652E-3</v>
      </c>
    </row>
    <row r="22688" spans="11:12" ht="17.399999999999999" x14ac:dyDescent="0.45">
      <c r="K22688" s="9">
        <v>0</v>
      </c>
      <c r="L22688" s="10">
        <v>5.434782608695652E-3</v>
      </c>
    </row>
    <row r="22689" spans="11:12" ht="17.399999999999999" x14ac:dyDescent="0.45">
      <c r="K22689" s="10">
        <v>0</v>
      </c>
      <c r="L22689" s="9">
        <v>5.434782608695652E-3</v>
      </c>
    </row>
    <row r="22690" spans="11:12" ht="17.399999999999999" x14ac:dyDescent="0.45">
      <c r="K22690" s="9">
        <v>0</v>
      </c>
      <c r="L22690" s="10">
        <v>5.434782608695652E-3</v>
      </c>
    </row>
    <row r="22691" spans="11:12" ht="17.399999999999999" x14ac:dyDescent="0.45">
      <c r="K22691" s="10">
        <v>0</v>
      </c>
      <c r="L22691" s="9">
        <v>5.434782608695652E-3</v>
      </c>
    </row>
    <row r="22692" spans="11:12" ht="17.399999999999999" x14ac:dyDescent="0.45">
      <c r="K22692" s="9">
        <v>0</v>
      </c>
      <c r="L22692" s="10">
        <v>5.434782608695652E-3</v>
      </c>
    </row>
    <row r="22693" spans="11:12" ht="17.399999999999999" x14ac:dyDescent="0.45">
      <c r="K22693" s="10">
        <v>0</v>
      </c>
      <c r="L22693" s="9">
        <v>5.434782608695652E-3</v>
      </c>
    </row>
    <row r="22694" spans="11:12" ht="17.399999999999999" x14ac:dyDescent="0.45">
      <c r="K22694" s="9">
        <v>0</v>
      </c>
      <c r="L22694" s="10">
        <v>5.434782608695652E-3</v>
      </c>
    </row>
    <row r="22695" spans="11:12" ht="17.399999999999999" x14ac:dyDescent="0.45">
      <c r="K22695" s="10">
        <v>0</v>
      </c>
      <c r="L22695" s="9">
        <v>5.434782608695652E-3</v>
      </c>
    </row>
    <row r="22696" spans="11:12" ht="17.399999999999999" x14ac:dyDescent="0.45">
      <c r="K22696" s="9">
        <v>0</v>
      </c>
      <c r="L22696" s="10">
        <v>5.434782608695652E-3</v>
      </c>
    </row>
    <row r="22697" spans="11:12" ht="17.399999999999999" x14ac:dyDescent="0.45">
      <c r="K22697" s="10">
        <v>0</v>
      </c>
      <c r="L22697" s="9">
        <v>5.434782608695652E-3</v>
      </c>
    </row>
    <row r="22698" spans="11:12" ht="17.399999999999999" x14ac:dyDescent="0.45">
      <c r="K22698" s="9">
        <v>0</v>
      </c>
      <c r="L22698" s="10">
        <v>5.434782608695652E-3</v>
      </c>
    </row>
    <row r="22699" spans="11:12" ht="17.399999999999999" x14ac:dyDescent="0.45">
      <c r="K22699" s="10">
        <v>0</v>
      </c>
      <c r="L22699" s="9">
        <v>5.434782608695652E-3</v>
      </c>
    </row>
    <row r="22700" spans="11:12" ht="17.399999999999999" x14ac:dyDescent="0.45">
      <c r="K22700" s="9">
        <v>0</v>
      </c>
      <c r="L22700" s="10">
        <v>5.434782608695652E-3</v>
      </c>
    </row>
    <row r="22701" spans="11:12" ht="17.399999999999999" x14ac:dyDescent="0.45">
      <c r="K22701" s="10">
        <v>0</v>
      </c>
      <c r="L22701" s="9">
        <v>5.434782608695652E-3</v>
      </c>
    </row>
    <row r="22702" spans="11:12" ht="17.399999999999999" x14ac:dyDescent="0.45">
      <c r="K22702" s="9">
        <v>0</v>
      </c>
      <c r="L22702" s="10">
        <v>5.434782608695652E-3</v>
      </c>
    </row>
    <row r="22703" spans="11:12" ht="17.399999999999999" x14ac:dyDescent="0.45">
      <c r="K22703" s="10">
        <v>0</v>
      </c>
      <c r="L22703" s="9">
        <v>5.434782608695652E-3</v>
      </c>
    </row>
    <row r="22704" spans="11:12" ht="17.399999999999999" x14ac:dyDescent="0.45">
      <c r="K22704" s="9">
        <v>0</v>
      </c>
      <c r="L22704" s="10">
        <v>5.434782608695652E-3</v>
      </c>
    </row>
    <row r="22705" spans="11:12" ht="17.399999999999999" x14ac:dyDescent="0.45">
      <c r="K22705" s="10">
        <v>0</v>
      </c>
      <c r="L22705" s="9">
        <v>5.434782608695652E-3</v>
      </c>
    </row>
    <row r="22706" spans="11:12" ht="17.399999999999999" x14ac:dyDescent="0.45">
      <c r="K22706" s="9">
        <v>0</v>
      </c>
      <c r="L22706" s="10">
        <v>5.434782608695652E-3</v>
      </c>
    </row>
    <row r="22707" spans="11:12" ht="17.399999999999999" x14ac:dyDescent="0.45">
      <c r="K22707" s="10">
        <v>0</v>
      </c>
      <c r="L22707" s="9">
        <v>5.434782608695652E-3</v>
      </c>
    </row>
    <row r="22708" spans="11:12" ht="17.399999999999999" x14ac:dyDescent="0.45">
      <c r="K22708" s="9">
        <v>0</v>
      </c>
      <c r="L22708" s="10">
        <v>5.434782608695652E-3</v>
      </c>
    </row>
    <row r="22709" spans="11:12" ht="17.399999999999999" x14ac:dyDescent="0.45">
      <c r="K22709" s="10">
        <v>0</v>
      </c>
      <c r="L22709" s="9">
        <v>5.434782608695652E-3</v>
      </c>
    </row>
    <row r="22710" spans="11:12" ht="17.399999999999999" x14ac:dyDescent="0.45">
      <c r="K22710" s="9">
        <v>0</v>
      </c>
      <c r="L22710" s="10">
        <v>5.434782608695652E-3</v>
      </c>
    </row>
    <row r="22711" spans="11:12" ht="17.399999999999999" x14ac:dyDescent="0.45">
      <c r="K22711" s="10">
        <v>0</v>
      </c>
      <c r="L22711" s="9">
        <v>5.434782608695652E-3</v>
      </c>
    </row>
    <row r="22712" spans="11:12" ht="17.399999999999999" x14ac:dyDescent="0.45">
      <c r="K22712" s="9">
        <v>0</v>
      </c>
      <c r="L22712" s="10">
        <v>5.434782608695652E-3</v>
      </c>
    </row>
    <row r="22713" spans="11:12" ht="17.399999999999999" x14ac:dyDescent="0.45">
      <c r="K22713" s="10">
        <v>0</v>
      </c>
      <c r="L22713" s="9">
        <v>5.434782608695652E-3</v>
      </c>
    </row>
    <row r="22714" spans="11:12" ht="17.399999999999999" x14ac:dyDescent="0.45">
      <c r="K22714" s="9">
        <v>0</v>
      </c>
      <c r="L22714" s="10">
        <v>5.434782608695652E-3</v>
      </c>
    </row>
    <row r="22715" spans="11:12" ht="17.399999999999999" x14ac:dyDescent="0.45">
      <c r="K22715" s="10">
        <v>0</v>
      </c>
      <c r="L22715" s="9">
        <v>5.434782608695652E-3</v>
      </c>
    </row>
    <row r="22716" spans="11:12" ht="17.399999999999999" x14ac:dyDescent="0.45">
      <c r="K22716" s="9">
        <v>0</v>
      </c>
      <c r="L22716" s="10">
        <v>5.434782608695652E-3</v>
      </c>
    </row>
    <row r="22717" spans="11:12" ht="17.399999999999999" x14ac:dyDescent="0.45">
      <c r="K22717" s="10">
        <v>0</v>
      </c>
      <c r="L22717" s="9">
        <v>5.434782608695652E-3</v>
      </c>
    </row>
    <row r="22718" spans="11:12" ht="17.399999999999999" x14ac:dyDescent="0.45">
      <c r="K22718" s="9">
        <v>0</v>
      </c>
      <c r="L22718" s="10">
        <v>5.434782608695652E-3</v>
      </c>
    </row>
    <row r="22719" spans="11:12" ht="17.399999999999999" x14ac:dyDescent="0.45">
      <c r="K22719" s="10">
        <v>0</v>
      </c>
      <c r="L22719" s="9">
        <v>5.434782608695652E-3</v>
      </c>
    </row>
    <row r="22720" spans="11:12" ht="17.399999999999999" x14ac:dyDescent="0.45">
      <c r="K22720" s="9">
        <v>0</v>
      </c>
      <c r="L22720" s="10">
        <v>5.434782608695652E-3</v>
      </c>
    </row>
    <row r="22721" spans="11:12" ht="17.399999999999999" x14ac:dyDescent="0.45">
      <c r="K22721" s="10">
        <v>0</v>
      </c>
      <c r="L22721" s="9">
        <v>5.434782608695652E-3</v>
      </c>
    </row>
    <row r="22722" spans="11:12" ht="17.399999999999999" x14ac:dyDescent="0.45">
      <c r="K22722" s="9">
        <v>0</v>
      </c>
      <c r="L22722" s="10">
        <v>5.434782608695652E-3</v>
      </c>
    </row>
    <row r="22723" spans="11:12" ht="17.399999999999999" x14ac:dyDescent="0.45">
      <c r="K22723" s="10">
        <v>0</v>
      </c>
      <c r="L22723" s="9">
        <v>5.434782608695652E-3</v>
      </c>
    </row>
    <row r="22724" spans="11:12" ht="17.399999999999999" x14ac:dyDescent="0.45">
      <c r="K22724" s="9">
        <v>0</v>
      </c>
      <c r="L22724" s="10">
        <v>5.434782608695652E-3</v>
      </c>
    </row>
    <row r="22725" spans="11:12" ht="17.399999999999999" x14ac:dyDescent="0.45">
      <c r="K22725" s="10">
        <v>0</v>
      </c>
      <c r="L22725" s="9">
        <v>5.434782608695652E-3</v>
      </c>
    </row>
    <row r="22726" spans="11:12" ht="17.399999999999999" x14ac:dyDescent="0.45">
      <c r="K22726" s="9">
        <v>0</v>
      </c>
      <c r="L22726" s="10">
        <v>5.434782608695652E-3</v>
      </c>
    </row>
    <row r="22727" spans="11:12" ht="17.399999999999999" x14ac:dyDescent="0.45">
      <c r="K22727" s="10">
        <v>0</v>
      </c>
      <c r="L22727" s="9">
        <v>5.434782608695652E-3</v>
      </c>
    </row>
    <row r="22728" spans="11:12" ht="17.399999999999999" x14ac:dyDescent="0.45">
      <c r="K22728" s="9">
        <v>0</v>
      </c>
      <c r="L22728" s="10">
        <v>5.434782608695652E-3</v>
      </c>
    </row>
    <row r="22729" spans="11:12" ht="17.399999999999999" x14ac:dyDescent="0.45">
      <c r="K22729" s="10">
        <v>0</v>
      </c>
      <c r="L22729" s="9">
        <v>5.434782608695652E-3</v>
      </c>
    </row>
    <row r="22730" spans="11:12" ht="17.399999999999999" x14ac:dyDescent="0.45">
      <c r="K22730" s="9">
        <v>0</v>
      </c>
      <c r="L22730" s="10">
        <v>5.434782608695652E-3</v>
      </c>
    </row>
    <row r="22731" spans="11:12" ht="17.399999999999999" x14ac:dyDescent="0.45">
      <c r="K22731" s="10">
        <v>0</v>
      </c>
      <c r="L22731" s="9">
        <v>5.434782608695652E-3</v>
      </c>
    </row>
    <row r="22732" spans="11:12" ht="17.399999999999999" x14ac:dyDescent="0.45">
      <c r="K22732" s="9">
        <v>0</v>
      </c>
      <c r="L22732" s="10">
        <v>5.434782608695652E-3</v>
      </c>
    </row>
    <row r="22733" spans="11:12" ht="17.399999999999999" x14ac:dyDescent="0.45">
      <c r="K22733" s="10">
        <v>0</v>
      </c>
      <c r="L22733" s="9">
        <v>5.434782608695652E-3</v>
      </c>
    </row>
    <row r="22734" spans="11:12" ht="17.399999999999999" x14ac:dyDescent="0.45">
      <c r="K22734" s="9">
        <v>0</v>
      </c>
      <c r="L22734" s="10">
        <v>5.434782608695652E-3</v>
      </c>
    </row>
    <row r="22735" spans="11:12" ht="17.399999999999999" x14ac:dyDescent="0.45">
      <c r="K22735" s="10">
        <v>0</v>
      </c>
      <c r="L22735" s="9">
        <v>5.434782608695652E-3</v>
      </c>
    </row>
    <row r="22736" spans="11:12" ht="17.399999999999999" x14ac:dyDescent="0.45">
      <c r="K22736" s="9">
        <v>0</v>
      </c>
      <c r="L22736" s="10">
        <v>5.434782608695652E-3</v>
      </c>
    </row>
    <row r="22737" spans="11:12" ht="17.399999999999999" x14ac:dyDescent="0.45">
      <c r="K22737" s="10">
        <v>0</v>
      </c>
      <c r="L22737" s="9">
        <v>5.434782608695652E-3</v>
      </c>
    </row>
    <row r="22738" spans="11:12" ht="17.399999999999999" x14ac:dyDescent="0.45">
      <c r="K22738" s="9">
        <v>0</v>
      </c>
      <c r="L22738" s="10">
        <v>5.434782608695652E-3</v>
      </c>
    </row>
    <row r="22739" spans="11:12" ht="17.399999999999999" x14ac:dyDescent="0.45">
      <c r="K22739" s="10">
        <v>0</v>
      </c>
      <c r="L22739" s="9">
        <v>5.434782608695652E-3</v>
      </c>
    </row>
    <row r="22740" spans="11:12" ht="17.399999999999999" x14ac:dyDescent="0.45">
      <c r="K22740" s="9">
        <v>0</v>
      </c>
      <c r="L22740" s="10">
        <v>5.434782608695652E-3</v>
      </c>
    </row>
    <row r="22741" spans="11:12" ht="17.399999999999999" x14ac:dyDescent="0.45">
      <c r="K22741" s="10">
        <v>0</v>
      </c>
      <c r="L22741" s="9">
        <v>5.434782608695652E-3</v>
      </c>
    </row>
    <row r="22742" spans="11:12" ht="17.399999999999999" x14ac:dyDescent="0.45">
      <c r="K22742" s="9">
        <v>0</v>
      </c>
      <c r="L22742" s="10">
        <v>5.434782608695652E-3</v>
      </c>
    </row>
    <row r="22743" spans="11:12" ht="17.399999999999999" x14ac:dyDescent="0.45">
      <c r="K22743" s="10">
        <v>0</v>
      </c>
      <c r="L22743" s="9">
        <v>5.434782608695652E-3</v>
      </c>
    </row>
    <row r="22744" spans="11:12" ht="17.399999999999999" x14ac:dyDescent="0.45">
      <c r="K22744" s="9">
        <v>0</v>
      </c>
      <c r="L22744" s="10">
        <v>5.434782608695652E-3</v>
      </c>
    </row>
    <row r="22745" spans="11:12" ht="17.399999999999999" x14ac:dyDescent="0.45">
      <c r="K22745" s="10">
        <v>0</v>
      </c>
      <c r="L22745" s="9">
        <v>5.434782608695652E-3</v>
      </c>
    </row>
    <row r="22746" spans="11:12" ht="17.399999999999999" x14ac:dyDescent="0.45">
      <c r="K22746" s="9">
        <v>0</v>
      </c>
      <c r="L22746" s="10">
        <v>5.434782608695652E-3</v>
      </c>
    </row>
    <row r="22747" spans="11:12" ht="17.399999999999999" x14ac:dyDescent="0.45">
      <c r="K22747" s="10">
        <v>0</v>
      </c>
      <c r="L22747" s="9">
        <v>5.434782608695652E-3</v>
      </c>
    </row>
    <row r="22748" spans="11:12" ht="17.399999999999999" x14ac:dyDescent="0.45">
      <c r="K22748" s="9">
        <v>0</v>
      </c>
      <c r="L22748" s="10">
        <v>5.434782608695652E-3</v>
      </c>
    </row>
    <row r="22749" spans="11:12" ht="17.399999999999999" x14ac:dyDescent="0.45">
      <c r="K22749" s="10">
        <v>0</v>
      </c>
      <c r="L22749" s="9">
        <v>5.434782608695652E-3</v>
      </c>
    </row>
    <row r="22750" spans="11:12" ht="17.399999999999999" x14ac:dyDescent="0.45">
      <c r="K22750" s="9">
        <v>0</v>
      </c>
      <c r="L22750" s="10">
        <v>5.434782608695652E-3</v>
      </c>
    </row>
    <row r="22751" spans="11:12" ht="17.399999999999999" x14ac:dyDescent="0.45">
      <c r="K22751" s="10">
        <v>0</v>
      </c>
      <c r="L22751" s="9">
        <v>5.434782608695652E-3</v>
      </c>
    </row>
    <row r="22752" spans="11:12" ht="17.399999999999999" x14ac:dyDescent="0.45">
      <c r="K22752" s="9">
        <v>0</v>
      </c>
      <c r="L22752" s="10">
        <v>5.434782608695652E-3</v>
      </c>
    </row>
    <row r="22753" spans="11:12" ht="17.399999999999999" x14ac:dyDescent="0.45">
      <c r="K22753" s="10">
        <v>0</v>
      </c>
      <c r="L22753" s="9">
        <v>5.434782608695652E-3</v>
      </c>
    </row>
    <row r="22754" spans="11:12" ht="17.399999999999999" x14ac:dyDescent="0.45">
      <c r="K22754" s="9">
        <v>0</v>
      </c>
      <c r="L22754" s="10">
        <v>5.434782608695652E-3</v>
      </c>
    </row>
    <row r="22755" spans="11:12" ht="17.399999999999999" x14ac:dyDescent="0.45">
      <c r="K22755" s="10">
        <v>0</v>
      </c>
      <c r="L22755" s="9">
        <v>5.434782608695652E-3</v>
      </c>
    </row>
    <row r="22756" spans="11:12" ht="17.399999999999999" x14ac:dyDescent="0.45">
      <c r="K22756" s="9">
        <v>0</v>
      </c>
      <c r="L22756" s="10">
        <v>5.434782608695652E-3</v>
      </c>
    </row>
    <row r="22757" spans="11:12" ht="17.399999999999999" x14ac:dyDescent="0.45">
      <c r="K22757" s="10">
        <v>0</v>
      </c>
      <c r="L22757" s="9">
        <v>5.434782608695652E-3</v>
      </c>
    </row>
    <row r="22758" spans="11:12" ht="17.399999999999999" x14ac:dyDescent="0.45">
      <c r="K22758" s="9">
        <v>0</v>
      </c>
      <c r="L22758" s="10">
        <v>5.434782608695652E-3</v>
      </c>
    </row>
    <row r="22759" spans="11:12" ht="17.399999999999999" x14ac:dyDescent="0.45">
      <c r="K22759" s="10">
        <v>0</v>
      </c>
      <c r="L22759" s="9">
        <v>5.434782608695652E-3</v>
      </c>
    </row>
    <row r="22760" spans="11:12" ht="17.399999999999999" x14ac:dyDescent="0.45">
      <c r="K22760" s="9">
        <v>0</v>
      </c>
      <c r="L22760" s="10">
        <v>5.434782608695652E-3</v>
      </c>
    </row>
    <row r="22761" spans="11:12" ht="17.399999999999999" x14ac:dyDescent="0.45">
      <c r="K22761" s="10">
        <v>0</v>
      </c>
      <c r="L22761" s="9">
        <v>5.434782608695652E-3</v>
      </c>
    </row>
    <row r="22762" spans="11:12" ht="17.399999999999999" x14ac:dyDescent="0.45">
      <c r="K22762" s="9">
        <v>0</v>
      </c>
      <c r="L22762" s="10">
        <v>5.434782608695652E-3</v>
      </c>
    </row>
    <row r="22763" spans="11:12" ht="17.399999999999999" x14ac:dyDescent="0.45">
      <c r="K22763" s="10">
        <v>0</v>
      </c>
      <c r="L22763" s="9">
        <v>5.434782608695652E-3</v>
      </c>
    </row>
    <row r="22764" spans="11:12" ht="17.399999999999999" x14ac:dyDescent="0.45">
      <c r="K22764" s="9">
        <v>0</v>
      </c>
      <c r="L22764" s="10">
        <v>5.434782608695652E-3</v>
      </c>
    </row>
    <row r="22765" spans="11:12" ht="17.399999999999999" x14ac:dyDescent="0.45">
      <c r="K22765" s="10">
        <v>0</v>
      </c>
      <c r="L22765" s="9">
        <v>5.434782608695652E-3</v>
      </c>
    </row>
    <row r="22766" spans="11:12" ht="17.399999999999999" x14ac:dyDescent="0.45">
      <c r="K22766" s="9">
        <v>0</v>
      </c>
      <c r="L22766" s="10">
        <v>5.434782608695652E-3</v>
      </c>
    </row>
    <row r="22767" spans="11:12" ht="17.399999999999999" x14ac:dyDescent="0.45">
      <c r="K22767" s="10">
        <v>0</v>
      </c>
      <c r="L22767" s="9">
        <v>5.434782608695652E-3</v>
      </c>
    </row>
    <row r="22768" spans="11:12" ht="17.399999999999999" x14ac:dyDescent="0.45">
      <c r="K22768" s="9">
        <v>0</v>
      </c>
      <c r="L22768" s="10">
        <v>5.434782608695652E-3</v>
      </c>
    </row>
    <row r="22769" spans="11:12" ht="17.399999999999999" x14ac:dyDescent="0.45">
      <c r="K22769" s="10">
        <v>0</v>
      </c>
      <c r="L22769" s="9">
        <v>5.434782608695652E-3</v>
      </c>
    </row>
    <row r="22770" spans="11:12" ht="17.399999999999999" x14ac:dyDescent="0.45">
      <c r="K22770" s="9">
        <v>0</v>
      </c>
      <c r="L22770" s="10">
        <v>5.434782608695652E-3</v>
      </c>
    </row>
    <row r="22771" spans="11:12" ht="17.399999999999999" x14ac:dyDescent="0.45">
      <c r="K22771" s="10">
        <v>0</v>
      </c>
      <c r="L22771" s="9">
        <v>5.434782608695652E-3</v>
      </c>
    </row>
    <row r="22772" spans="11:12" ht="17.399999999999999" x14ac:dyDescent="0.45">
      <c r="K22772" s="9">
        <v>0</v>
      </c>
      <c r="L22772" s="10">
        <v>5.434782608695652E-3</v>
      </c>
    </row>
    <row r="22773" spans="11:12" ht="17.399999999999999" x14ac:dyDescent="0.45">
      <c r="K22773" s="10">
        <v>0</v>
      </c>
      <c r="L22773" s="9">
        <v>5.434782608695652E-3</v>
      </c>
    </row>
    <row r="22774" spans="11:12" ht="17.399999999999999" x14ac:dyDescent="0.45">
      <c r="K22774" s="9">
        <v>0</v>
      </c>
      <c r="L22774" s="10">
        <v>5.434782608695652E-3</v>
      </c>
    </row>
    <row r="22775" spans="11:12" ht="17.399999999999999" x14ac:dyDescent="0.45">
      <c r="K22775" s="10">
        <v>0</v>
      </c>
      <c r="L22775" s="9">
        <v>5.434782608695652E-3</v>
      </c>
    </row>
    <row r="22776" spans="11:12" ht="17.399999999999999" x14ac:dyDescent="0.45">
      <c r="K22776" s="9">
        <v>0</v>
      </c>
      <c r="L22776" s="10">
        <v>5.434782608695652E-3</v>
      </c>
    </row>
    <row r="22777" spans="11:12" ht="17.399999999999999" x14ac:dyDescent="0.45">
      <c r="K22777" s="10">
        <v>0</v>
      </c>
      <c r="L22777" s="9">
        <v>5.434782608695652E-3</v>
      </c>
    </row>
    <row r="22778" spans="11:12" ht="17.399999999999999" x14ac:dyDescent="0.45">
      <c r="K22778" s="9">
        <v>0</v>
      </c>
      <c r="L22778" s="10">
        <v>5.434782608695652E-3</v>
      </c>
    </row>
    <row r="22779" spans="11:12" ht="17.399999999999999" x14ac:dyDescent="0.45">
      <c r="K22779" s="10">
        <v>0</v>
      </c>
      <c r="L22779" s="9">
        <v>5.434782608695652E-3</v>
      </c>
    </row>
    <row r="22780" spans="11:12" ht="17.399999999999999" x14ac:dyDescent="0.45">
      <c r="K22780" s="9">
        <v>0</v>
      </c>
      <c r="L22780" s="10">
        <v>5.434782608695652E-3</v>
      </c>
    </row>
    <row r="22781" spans="11:12" ht="17.399999999999999" x14ac:dyDescent="0.45">
      <c r="K22781" s="10">
        <v>0</v>
      </c>
      <c r="L22781" s="9">
        <v>5.434782608695652E-3</v>
      </c>
    </row>
    <row r="22782" spans="11:12" ht="17.399999999999999" x14ac:dyDescent="0.45">
      <c r="K22782" s="9">
        <v>0</v>
      </c>
      <c r="L22782" s="10">
        <v>5.434782608695652E-3</v>
      </c>
    </row>
    <row r="22783" spans="11:12" ht="17.399999999999999" x14ac:dyDescent="0.45">
      <c r="K22783" s="10">
        <v>0</v>
      </c>
      <c r="L22783" s="9">
        <v>5.434782608695652E-3</v>
      </c>
    </row>
    <row r="22784" spans="11:12" ht="17.399999999999999" x14ac:dyDescent="0.45">
      <c r="K22784" s="9">
        <v>0</v>
      </c>
      <c r="L22784" s="10">
        <v>5.434782608695652E-3</v>
      </c>
    </row>
    <row r="22785" spans="11:12" ht="17.399999999999999" x14ac:dyDescent="0.45">
      <c r="K22785" s="10">
        <v>0</v>
      </c>
      <c r="L22785" s="9">
        <v>5.434782608695652E-3</v>
      </c>
    </row>
    <row r="22786" spans="11:12" ht="17.399999999999999" x14ac:dyDescent="0.45">
      <c r="K22786" s="9">
        <v>0</v>
      </c>
      <c r="L22786" s="10">
        <v>5.434782608695652E-3</v>
      </c>
    </row>
    <row r="22787" spans="11:12" ht="17.399999999999999" x14ac:dyDescent="0.45">
      <c r="K22787" s="10">
        <v>0</v>
      </c>
      <c r="L22787" s="9">
        <v>5.434782608695652E-3</v>
      </c>
    </row>
    <row r="22788" spans="11:12" ht="17.399999999999999" x14ac:dyDescent="0.45">
      <c r="K22788" s="9">
        <v>0</v>
      </c>
      <c r="L22788" s="10">
        <v>5.434782608695652E-3</v>
      </c>
    </row>
    <row r="22789" spans="11:12" ht="17.399999999999999" x14ac:dyDescent="0.45">
      <c r="K22789" s="10">
        <v>0</v>
      </c>
      <c r="L22789" s="9">
        <v>5.434782608695652E-3</v>
      </c>
    </row>
    <row r="22790" spans="11:12" ht="17.399999999999999" x14ac:dyDescent="0.45">
      <c r="K22790" s="9">
        <v>0</v>
      </c>
      <c r="L22790" s="10">
        <v>5.434782608695652E-3</v>
      </c>
    </row>
    <row r="22791" spans="11:12" ht="17.399999999999999" x14ac:dyDescent="0.45">
      <c r="K22791" s="10">
        <v>0</v>
      </c>
      <c r="L22791" s="9">
        <v>5.434782608695652E-3</v>
      </c>
    </row>
    <row r="22792" spans="11:12" ht="17.399999999999999" x14ac:dyDescent="0.45">
      <c r="K22792" s="9">
        <v>0</v>
      </c>
      <c r="L22792" s="10">
        <v>5.434782608695652E-3</v>
      </c>
    </row>
    <row r="22793" spans="11:12" ht="17.399999999999999" x14ac:dyDescent="0.45">
      <c r="K22793" s="10">
        <v>0</v>
      </c>
      <c r="L22793" s="9">
        <v>5.434782608695652E-3</v>
      </c>
    </row>
    <row r="22794" spans="11:12" ht="17.399999999999999" x14ac:dyDescent="0.45">
      <c r="K22794" s="9">
        <v>0</v>
      </c>
      <c r="L22794" s="10">
        <v>5.434782608695652E-3</v>
      </c>
    </row>
    <row r="22795" spans="11:12" ht="17.399999999999999" x14ac:dyDescent="0.45">
      <c r="K22795" s="10">
        <v>0</v>
      </c>
      <c r="L22795" s="9">
        <v>5.434782608695652E-3</v>
      </c>
    </row>
    <row r="22796" spans="11:12" ht="17.399999999999999" x14ac:dyDescent="0.45">
      <c r="K22796" s="9">
        <v>0</v>
      </c>
      <c r="L22796" s="10">
        <v>5.434782608695652E-3</v>
      </c>
    </row>
    <row r="22797" spans="11:12" ht="17.399999999999999" x14ac:dyDescent="0.45">
      <c r="K22797" s="10">
        <v>0</v>
      </c>
      <c r="L22797" s="9">
        <v>5.434782608695652E-3</v>
      </c>
    </row>
    <row r="22798" spans="11:12" ht="17.399999999999999" x14ac:dyDescent="0.45">
      <c r="K22798" s="9">
        <v>0</v>
      </c>
      <c r="L22798" s="10">
        <v>5.434782608695652E-3</v>
      </c>
    </row>
    <row r="22799" spans="11:12" ht="17.399999999999999" x14ac:dyDescent="0.45">
      <c r="K22799" s="10">
        <v>0</v>
      </c>
      <c r="L22799" s="9">
        <v>5.434782608695652E-3</v>
      </c>
    </row>
    <row r="22800" spans="11:12" ht="17.399999999999999" x14ac:dyDescent="0.45">
      <c r="K22800" s="9">
        <v>0</v>
      </c>
      <c r="L22800" s="10">
        <v>5.434782608695652E-3</v>
      </c>
    </row>
    <row r="22801" spans="11:12" ht="17.399999999999999" x14ac:dyDescent="0.45">
      <c r="K22801" s="10">
        <v>0</v>
      </c>
      <c r="L22801" s="9">
        <v>5.434782608695652E-3</v>
      </c>
    </row>
    <row r="22802" spans="11:12" ht="17.399999999999999" x14ac:dyDescent="0.45">
      <c r="K22802" s="9">
        <v>0</v>
      </c>
      <c r="L22802" s="10">
        <v>5.434782608695652E-3</v>
      </c>
    </row>
    <row r="22803" spans="11:12" ht="17.399999999999999" x14ac:dyDescent="0.45">
      <c r="K22803" s="10">
        <v>0</v>
      </c>
      <c r="L22803" s="9">
        <v>5.434782608695652E-3</v>
      </c>
    </row>
    <row r="22804" spans="11:12" ht="17.399999999999999" x14ac:dyDescent="0.45">
      <c r="K22804" s="9">
        <v>0</v>
      </c>
      <c r="L22804" s="10">
        <v>5.434782608695652E-3</v>
      </c>
    </row>
    <row r="22805" spans="11:12" ht="17.399999999999999" x14ac:dyDescent="0.45">
      <c r="K22805" s="10">
        <v>0</v>
      </c>
      <c r="L22805" s="9">
        <v>5.434782608695652E-3</v>
      </c>
    </row>
    <row r="22806" spans="11:12" ht="17.399999999999999" x14ac:dyDescent="0.45">
      <c r="K22806" s="9">
        <v>0</v>
      </c>
      <c r="L22806" s="10">
        <v>5.434782608695652E-3</v>
      </c>
    </row>
    <row r="22807" spans="11:12" ht="17.399999999999999" x14ac:dyDescent="0.45">
      <c r="K22807" s="10">
        <v>0</v>
      </c>
      <c r="L22807" s="9">
        <v>5.434782608695652E-3</v>
      </c>
    </row>
    <row r="22808" spans="11:12" ht="17.399999999999999" x14ac:dyDescent="0.45">
      <c r="K22808" s="9">
        <v>0</v>
      </c>
      <c r="L22808" s="10">
        <v>5.434782608695652E-3</v>
      </c>
    </row>
    <row r="22809" spans="11:12" ht="17.399999999999999" x14ac:dyDescent="0.45">
      <c r="K22809" s="10">
        <v>0</v>
      </c>
      <c r="L22809" s="9">
        <v>5.434782608695652E-3</v>
      </c>
    </row>
    <row r="22810" spans="11:12" ht="17.399999999999999" x14ac:dyDescent="0.45">
      <c r="K22810" s="9">
        <v>0</v>
      </c>
      <c r="L22810" s="10">
        <v>5.434782608695652E-3</v>
      </c>
    </row>
    <row r="22811" spans="11:12" ht="17.399999999999999" x14ac:dyDescent="0.45">
      <c r="K22811" s="10">
        <v>0</v>
      </c>
      <c r="L22811" s="9">
        <v>5.434782608695652E-3</v>
      </c>
    </row>
    <row r="22812" spans="11:12" ht="17.399999999999999" x14ac:dyDescent="0.45">
      <c r="K22812" s="9">
        <v>0</v>
      </c>
      <c r="L22812" s="10">
        <v>5.434782608695652E-3</v>
      </c>
    </row>
    <row r="22813" spans="11:12" ht="17.399999999999999" x14ac:dyDescent="0.45">
      <c r="K22813" s="10">
        <v>0</v>
      </c>
      <c r="L22813" s="9">
        <v>5.434782608695652E-3</v>
      </c>
    </row>
    <row r="22814" spans="11:12" ht="17.399999999999999" x14ac:dyDescent="0.45">
      <c r="K22814" s="9">
        <v>0</v>
      </c>
      <c r="L22814" s="10">
        <v>5.434782608695652E-3</v>
      </c>
    </row>
    <row r="22815" spans="11:12" ht="17.399999999999999" x14ac:dyDescent="0.45">
      <c r="K22815" s="10">
        <v>0</v>
      </c>
      <c r="L22815" s="9">
        <v>5.434782608695652E-3</v>
      </c>
    </row>
    <row r="22816" spans="11:12" ht="17.399999999999999" x14ac:dyDescent="0.45">
      <c r="K22816" s="9">
        <v>0</v>
      </c>
      <c r="L22816" s="10">
        <v>5.434782608695652E-3</v>
      </c>
    </row>
    <row r="22817" spans="11:12" ht="17.399999999999999" x14ac:dyDescent="0.45">
      <c r="K22817" s="10">
        <v>0</v>
      </c>
      <c r="L22817" s="9">
        <v>5.434782608695652E-3</v>
      </c>
    </row>
    <row r="22818" spans="11:12" ht="17.399999999999999" x14ac:dyDescent="0.45">
      <c r="K22818" s="9">
        <v>0</v>
      </c>
      <c r="L22818" s="10">
        <v>5.434782608695652E-3</v>
      </c>
    </row>
    <row r="22819" spans="11:12" ht="17.399999999999999" x14ac:dyDescent="0.45">
      <c r="K22819" s="10">
        <v>0</v>
      </c>
      <c r="L22819" s="9">
        <v>5.434782608695652E-3</v>
      </c>
    </row>
    <row r="22820" spans="11:12" ht="17.399999999999999" x14ac:dyDescent="0.45">
      <c r="K22820" s="9">
        <v>0</v>
      </c>
      <c r="L22820" s="10">
        <v>5.434782608695652E-3</v>
      </c>
    </row>
    <row r="22821" spans="11:12" ht="17.399999999999999" x14ac:dyDescent="0.45">
      <c r="K22821" s="10">
        <v>0</v>
      </c>
      <c r="L22821" s="9">
        <v>5.434782608695652E-3</v>
      </c>
    </row>
    <row r="22822" spans="11:12" ht="17.399999999999999" x14ac:dyDescent="0.45">
      <c r="K22822" s="9">
        <v>0</v>
      </c>
      <c r="L22822" s="10">
        <v>5.434782608695652E-3</v>
      </c>
    </row>
    <row r="22823" spans="11:12" ht="17.399999999999999" x14ac:dyDescent="0.45">
      <c r="K22823" s="10">
        <v>0</v>
      </c>
      <c r="L22823" s="9">
        <v>5.434782608695652E-3</v>
      </c>
    </row>
    <row r="22824" spans="11:12" ht="17.399999999999999" x14ac:dyDescent="0.45">
      <c r="K22824" s="9">
        <v>0</v>
      </c>
      <c r="L22824" s="10">
        <v>5.434782608695652E-3</v>
      </c>
    </row>
    <row r="22825" spans="11:12" ht="17.399999999999999" x14ac:dyDescent="0.45">
      <c r="K22825" s="10">
        <v>0</v>
      </c>
      <c r="L22825" s="9">
        <v>5.434782608695652E-3</v>
      </c>
    </row>
    <row r="22826" spans="11:12" ht="17.399999999999999" x14ac:dyDescent="0.45">
      <c r="K22826" s="9">
        <v>0</v>
      </c>
      <c r="L22826" s="10">
        <v>5.434782608695652E-3</v>
      </c>
    </row>
    <row r="22827" spans="11:12" ht="17.399999999999999" x14ac:dyDescent="0.45">
      <c r="K22827" s="10">
        <v>0</v>
      </c>
      <c r="L22827" s="9">
        <v>5.434782608695652E-3</v>
      </c>
    </row>
    <row r="22828" spans="11:12" ht="17.399999999999999" x14ac:dyDescent="0.45">
      <c r="K22828" s="9">
        <v>0</v>
      </c>
      <c r="L22828" s="10">
        <v>5.434782608695652E-3</v>
      </c>
    </row>
    <row r="22829" spans="11:12" ht="17.399999999999999" x14ac:dyDescent="0.45">
      <c r="K22829" s="10">
        <v>0</v>
      </c>
      <c r="L22829" s="9">
        <v>5.434782608695652E-3</v>
      </c>
    </row>
    <row r="22830" spans="11:12" ht="17.399999999999999" x14ac:dyDescent="0.45">
      <c r="K22830" s="9">
        <v>0</v>
      </c>
      <c r="L22830" s="10">
        <v>5.434782608695652E-3</v>
      </c>
    </row>
    <row r="22831" spans="11:12" ht="17.399999999999999" x14ac:dyDescent="0.45">
      <c r="K22831" s="10">
        <v>0</v>
      </c>
      <c r="L22831" s="9">
        <v>5.434782608695652E-3</v>
      </c>
    </row>
    <row r="22832" spans="11:12" ht="17.399999999999999" x14ac:dyDescent="0.45">
      <c r="K22832" s="9">
        <v>0</v>
      </c>
      <c r="L22832" s="10">
        <v>5.434782608695652E-3</v>
      </c>
    </row>
    <row r="22833" spans="11:12" ht="17.399999999999999" x14ac:dyDescent="0.45">
      <c r="K22833" s="10">
        <v>0</v>
      </c>
      <c r="L22833" s="9">
        <v>5.434782608695652E-3</v>
      </c>
    </row>
    <row r="22834" spans="11:12" ht="17.399999999999999" x14ac:dyDescent="0.45">
      <c r="K22834" s="9">
        <v>0</v>
      </c>
      <c r="L22834" s="10">
        <v>5.434782608695652E-3</v>
      </c>
    </row>
    <row r="22835" spans="11:12" ht="17.399999999999999" x14ac:dyDescent="0.45">
      <c r="K22835" s="10">
        <v>0</v>
      </c>
      <c r="L22835" s="9">
        <v>5.434782608695652E-3</v>
      </c>
    </row>
    <row r="22836" spans="11:12" ht="17.399999999999999" x14ac:dyDescent="0.45">
      <c r="K22836" s="9">
        <v>0</v>
      </c>
      <c r="L22836" s="10">
        <v>5.434782608695652E-3</v>
      </c>
    </row>
    <row r="22837" spans="11:12" ht="17.399999999999999" x14ac:dyDescent="0.45">
      <c r="K22837" s="10">
        <v>0</v>
      </c>
      <c r="L22837" s="9">
        <v>5.434782608695652E-3</v>
      </c>
    </row>
    <row r="22838" spans="11:12" ht="17.399999999999999" x14ac:dyDescent="0.45">
      <c r="K22838" s="9">
        <v>0</v>
      </c>
      <c r="L22838" s="10">
        <v>5.434782608695652E-3</v>
      </c>
    </row>
    <row r="22839" spans="11:12" ht="17.399999999999999" x14ac:dyDescent="0.45">
      <c r="K22839" s="10">
        <v>0</v>
      </c>
      <c r="L22839" s="9">
        <v>5.434782608695652E-3</v>
      </c>
    </row>
    <row r="22840" spans="11:12" ht="17.399999999999999" x14ac:dyDescent="0.45">
      <c r="K22840" s="9">
        <v>0</v>
      </c>
      <c r="L22840" s="10">
        <v>5.434782608695652E-3</v>
      </c>
    </row>
    <row r="22841" spans="11:12" ht="17.399999999999999" x14ac:dyDescent="0.45">
      <c r="K22841" s="10">
        <v>0</v>
      </c>
      <c r="L22841" s="9">
        <v>5.434782608695652E-3</v>
      </c>
    </row>
    <row r="22842" spans="11:12" ht="17.399999999999999" x14ac:dyDescent="0.45">
      <c r="K22842" s="9">
        <v>0</v>
      </c>
      <c r="L22842" s="10">
        <v>5.434782608695652E-3</v>
      </c>
    </row>
    <row r="22843" spans="11:12" ht="17.399999999999999" x14ac:dyDescent="0.45">
      <c r="K22843" s="10">
        <v>0</v>
      </c>
      <c r="L22843" s="9">
        <v>5.434782608695652E-3</v>
      </c>
    </row>
    <row r="22844" spans="11:12" ht="17.399999999999999" x14ac:dyDescent="0.45">
      <c r="K22844" s="9">
        <v>0</v>
      </c>
      <c r="L22844" s="10">
        <v>5.434782608695652E-3</v>
      </c>
    </row>
    <row r="22845" spans="11:12" ht="17.399999999999999" x14ac:dyDescent="0.45">
      <c r="K22845" s="10">
        <v>0</v>
      </c>
      <c r="L22845" s="9">
        <v>5.434782608695652E-3</v>
      </c>
    </row>
    <row r="22846" spans="11:12" ht="17.399999999999999" x14ac:dyDescent="0.45">
      <c r="K22846" s="9">
        <v>0</v>
      </c>
      <c r="L22846" s="10">
        <v>5.434782608695652E-3</v>
      </c>
    </row>
    <row r="22847" spans="11:12" ht="17.399999999999999" x14ac:dyDescent="0.45">
      <c r="K22847" s="10">
        <v>0</v>
      </c>
      <c r="L22847" s="9">
        <v>5.434782608695652E-3</v>
      </c>
    </row>
    <row r="22848" spans="11:12" ht="17.399999999999999" x14ac:dyDescent="0.45">
      <c r="K22848" s="9">
        <v>0</v>
      </c>
      <c r="L22848" s="10">
        <v>5.434782608695652E-3</v>
      </c>
    </row>
    <row r="22849" spans="11:12" ht="17.399999999999999" x14ac:dyDescent="0.45">
      <c r="K22849" s="10">
        <v>0</v>
      </c>
      <c r="L22849" s="9">
        <v>5.434782608695652E-3</v>
      </c>
    </row>
    <row r="22850" spans="11:12" ht="17.399999999999999" x14ac:dyDescent="0.45">
      <c r="K22850" s="9">
        <v>0</v>
      </c>
      <c r="L22850" s="10">
        <v>5.434782608695652E-3</v>
      </c>
    </row>
    <row r="22851" spans="11:12" ht="17.399999999999999" x14ac:dyDescent="0.45">
      <c r="K22851" s="10">
        <v>0</v>
      </c>
      <c r="L22851" s="9">
        <v>5.434782608695652E-3</v>
      </c>
    </row>
    <row r="22852" spans="11:12" ht="17.399999999999999" x14ac:dyDescent="0.45">
      <c r="K22852" s="9">
        <v>0</v>
      </c>
      <c r="L22852" s="10">
        <v>5.434782608695652E-3</v>
      </c>
    </row>
    <row r="22853" spans="11:12" ht="17.399999999999999" x14ac:dyDescent="0.45">
      <c r="K22853" s="10">
        <v>0</v>
      </c>
      <c r="L22853" s="9">
        <v>5.434782608695652E-3</v>
      </c>
    </row>
    <row r="22854" spans="11:12" ht="17.399999999999999" x14ac:dyDescent="0.45">
      <c r="K22854" s="9">
        <v>0</v>
      </c>
      <c r="L22854" s="10">
        <v>5.434782608695652E-3</v>
      </c>
    </row>
    <row r="22855" spans="11:12" ht="17.399999999999999" x14ac:dyDescent="0.45">
      <c r="K22855" s="10">
        <v>0</v>
      </c>
      <c r="L22855" s="9">
        <v>5.434782608695652E-3</v>
      </c>
    </row>
    <row r="22856" spans="11:12" ht="17.399999999999999" x14ac:dyDescent="0.45">
      <c r="K22856" s="9">
        <v>0</v>
      </c>
      <c r="L22856" s="10">
        <v>5.434782608695652E-3</v>
      </c>
    </row>
    <row r="22857" spans="11:12" ht="17.399999999999999" x14ac:dyDescent="0.45">
      <c r="K22857" s="10">
        <v>0</v>
      </c>
      <c r="L22857" s="9">
        <v>5.434782608695652E-3</v>
      </c>
    </row>
    <row r="22858" spans="11:12" ht="17.399999999999999" x14ac:dyDescent="0.45">
      <c r="K22858" s="9">
        <v>0</v>
      </c>
      <c r="L22858" s="10">
        <v>5.434782608695652E-3</v>
      </c>
    </row>
    <row r="22859" spans="11:12" ht="17.399999999999999" x14ac:dyDescent="0.45">
      <c r="K22859" s="10">
        <v>0</v>
      </c>
      <c r="L22859" s="9">
        <v>5.434782608695652E-3</v>
      </c>
    </row>
    <row r="22860" spans="11:12" ht="17.399999999999999" x14ac:dyDescent="0.45">
      <c r="K22860" s="9">
        <v>0</v>
      </c>
      <c r="L22860" s="10">
        <v>5.434782608695652E-3</v>
      </c>
    </row>
    <row r="22861" spans="11:12" ht="17.399999999999999" x14ac:dyDescent="0.45">
      <c r="K22861" s="10">
        <v>0</v>
      </c>
      <c r="L22861" s="9">
        <v>5.434782608695652E-3</v>
      </c>
    </row>
    <row r="22862" spans="11:12" ht="17.399999999999999" x14ac:dyDescent="0.45">
      <c r="K22862" s="9">
        <v>0</v>
      </c>
      <c r="L22862" s="10">
        <v>5.434782608695652E-3</v>
      </c>
    </row>
    <row r="22863" spans="11:12" ht="17.399999999999999" x14ac:dyDescent="0.45">
      <c r="K22863" s="10">
        <v>0</v>
      </c>
      <c r="L22863" s="9">
        <v>5.434782608695652E-3</v>
      </c>
    </row>
    <row r="22864" spans="11:12" ht="17.399999999999999" x14ac:dyDescent="0.45">
      <c r="K22864" s="9">
        <v>0</v>
      </c>
      <c r="L22864" s="10">
        <v>5.434782608695652E-3</v>
      </c>
    </row>
    <row r="22865" spans="11:12" ht="17.399999999999999" x14ac:dyDescent="0.45">
      <c r="K22865" s="10">
        <v>0</v>
      </c>
      <c r="L22865" s="9">
        <v>5.434782608695652E-3</v>
      </c>
    </row>
    <row r="22866" spans="11:12" ht="17.399999999999999" x14ac:dyDescent="0.45">
      <c r="K22866" s="9">
        <v>0</v>
      </c>
      <c r="L22866" s="10">
        <v>5.434782608695652E-3</v>
      </c>
    </row>
    <row r="22867" spans="11:12" ht="17.399999999999999" x14ac:dyDescent="0.45">
      <c r="K22867" s="10">
        <v>0</v>
      </c>
      <c r="L22867" s="9">
        <v>5.434782608695652E-3</v>
      </c>
    </row>
    <row r="22868" spans="11:12" ht="17.399999999999999" x14ac:dyDescent="0.45">
      <c r="K22868" s="9">
        <v>0</v>
      </c>
      <c r="L22868" s="10">
        <v>5.434782608695652E-3</v>
      </c>
    </row>
    <row r="22869" spans="11:12" ht="17.399999999999999" x14ac:dyDescent="0.45">
      <c r="K22869" s="10">
        <v>0</v>
      </c>
      <c r="L22869" s="9">
        <v>5.434782608695652E-3</v>
      </c>
    </row>
    <row r="22870" spans="11:12" ht="17.399999999999999" x14ac:dyDescent="0.45">
      <c r="K22870" s="9">
        <v>0</v>
      </c>
      <c r="L22870" s="10">
        <v>5.434782608695652E-3</v>
      </c>
    </row>
    <row r="22871" spans="11:12" ht="17.399999999999999" x14ac:dyDescent="0.45">
      <c r="K22871" s="10">
        <v>0</v>
      </c>
      <c r="L22871" s="9">
        <v>5.434782608695652E-3</v>
      </c>
    </row>
    <row r="22872" spans="11:12" ht="17.399999999999999" x14ac:dyDescent="0.45">
      <c r="K22872" s="9">
        <v>0</v>
      </c>
      <c r="L22872" s="10">
        <v>5.434782608695652E-3</v>
      </c>
    </row>
    <row r="22873" spans="11:12" ht="17.399999999999999" x14ac:dyDescent="0.45">
      <c r="K22873" s="10">
        <v>0</v>
      </c>
      <c r="L22873" s="9">
        <v>5.434782608695652E-3</v>
      </c>
    </row>
    <row r="22874" spans="11:12" ht="17.399999999999999" x14ac:dyDescent="0.45">
      <c r="K22874" s="9">
        <v>0</v>
      </c>
      <c r="L22874" s="10">
        <v>5.434782608695652E-3</v>
      </c>
    </row>
    <row r="22875" spans="11:12" ht="17.399999999999999" x14ac:dyDescent="0.45">
      <c r="K22875" s="10">
        <v>0</v>
      </c>
      <c r="L22875" s="9">
        <v>5.434782608695652E-3</v>
      </c>
    </row>
    <row r="22876" spans="11:12" ht="17.399999999999999" x14ac:dyDescent="0.45">
      <c r="K22876" s="9">
        <v>0</v>
      </c>
      <c r="L22876" s="10">
        <v>5.434782608695652E-3</v>
      </c>
    </row>
    <row r="22877" spans="11:12" ht="17.399999999999999" x14ac:dyDescent="0.45">
      <c r="K22877" s="10">
        <v>0</v>
      </c>
      <c r="L22877" s="9">
        <v>5.434782608695652E-3</v>
      </c>
    </row>
    <row r="22878" spans="11:12" ht="17.399999999999999" x14ac:dyDescent="0.45">
      <c r="K22878" s="9">
        <v>0</v>
      </c>
      <c r="L22878" s="10">
        <v>5.434782608695652E-3</v>
      </c>
    </row>
    <row r="22879" spans="11:12" ht="17.399999999999999" x14ac:dyDescent="0.45">
      <c r="K22879" s="10">
        <v>0</v>
      </c>
      <c r="L22879" s="9">
        <v>5.434782608695652E-3</v>
      </c>
    </row>
    <row r="22880" spans="11:12" ht="17.399999999999999" x14ac:dyDescent="0.45">
      <c r="K22880" s="9">
        <v>0</v>
      </c>
      <c r="L22880" s="10">
        <v>5.434782608695652E-3</v>
      </c>
    </row>
    <row r="22881" spans="11:12" ht="17.399999999999999" x14ac:dyDescent="0.45">
      <c r="K22881" s="10">
        <v>0</v>
      </c>
      <c r="L22881" s="9">
        <v>5.434782608695652E-3</v>
      </c>
    </row>
    <row r="22882" spans="11:12" ht="17.399999999999999" x14ac:dyDescent="0.45">
      <c r="K22882" s="9">
        <v>0</v>
      </c>
      <c r="L22882" s="10">
        <v>5.434782608695652E-3</v>
      </c>
    </row>
    <row r="22883" spans="11:12" ht="17.399999999999999" x14ac:dyDescent="0.45">
      <c r="K22883" s="10">
        <v>0</v>
      </c>
      <c r="L22883" s="9">
        <v>5.434782608695652E-3</v>
      </c>
    </row>
    <row r="22884" spans="11:12" ht="17.399999999999999" x14ac:dyDescent="0.45">
      <c r="K22884" s="9">
        <v>0</v>
      </c>
      <c r="L22884" s="10">
        <v>5.434782608695652E-3</v>
      </c>
    </row>
    <row r="22885" spans="11:12" ht="17.399999999999999" x14ac:dyDescent="0.45">
      <c r="K22885" s="10">
        <v>0</v>
      </c>
      <c r="L22885" s="9">
        <v>5.434782608695652E-3</v>
      </c>
    </row>
    <row r="22886" spans="11:12" ht="17.399999999999999" x14ac:dyDescent="0.45">
      <c r="K22886" s="9">
        <v>0</v>
      </c>
      <c r="L22886" s="10">
        <v>5.434782608695652E-3</v>
      </c>
    </row>
    <row r="22887" spans="11:12" ht="17.399999999999999" x14ac:dyDescent="0.45">
      <c r="K22887" s="10">
        <v>0</v>
      </c>
      <c r="L22887" s="9">
        <v>5.434782608695652E-3</v>
      </c>
    </row>
    <row r="22888" spans="11:12" ht="17.399999999999999" x14ac:dyDescent="0.45">
      <c r="K22888" s="9">
        <v>0</v>
      </c>
      <c r="L22888" s="10">
        <v>5.434782608695652E-3</v>
      </c>
    </row>
    <row r="22889" spans="11:12" ht="17.399999999999999" x14ac:dyDescent="0.45">
      <c r="K22889" s="10">
        <v>0</v>
      </c>
      <c r="L22889" s="9">
        <v>5.434782608695652E-3</v>
      </c>
    </row>
    <row r="22890" spans="11:12" ht="17.399999999999999" x14ac:dyDescent="0.45">
      <c r="K22890" s="9">
        <v>0</v>
      </c>
      <c r="L22890" s="10">
        <v>5.434782608695652E-3</v>
      </c>
    </row>
    <row r="22891" spans="11:12" ht="17.399999999999999" x14ac:dyDescent="0.45">
      <c r="K22891" s="10">
        <v>0</v>
      </c>
      <c r="L22891" s="9">
        <v>5.822981366459627E-3</v>
      </c>
    </row>
    <row r="22892" spans="11:12" ht="17.399999999999999" x14ac:dyDescent="0.45">
      <c r="K22892" s="9">
        <v>0</v>
      </c>
      <c r="L22892" s="10">
        <v>5.822981366459627E-3</v>
      </c>
    </row>
    <row r="22893" spans="11:12" ht="17.399999999999999" x14ac:dyDescent="0.45">
      <c r="K22893" s="10">
        <v>0</v>
      </c>
      <c r="L22893" s="9">
        <v>5.822981366459627E-3</v>
      </c>
    </row>
    <row r="22894" spans="11:12" ht="17.399999999999999" x14ac:dyDescent="0.45">
      <c r="K22894" s="9">
        <v>0</v>
      </c>
      <c r="L22894" s="10">
        <v>5.822981366459627E-3</v>
      </c>
    </row>
    <row r="22895" spans="11:12" ht="17.399999999999999" x14ac:dyDescent="0.45">
      <c r="K22895" s="10">
        <v>0</v>
      </c>
      <c r="L22895" s="9">
        <v>5.822981366459627E-3</v>
      </c>
    </row>
    <row r="22896" spans="11:12" ht="17.399999999999999" x14ac:dyDescent="0.45">
      <c r="K22896" s="9">
        <v>0</v>
      </c>
      <c r="L22896" s="10">
        <v>5.822981366459627E-3</v>
      </c>
    </row>
    <row r="22897" spans="11:12" ht="17.399999999999999" x14ac:dyDescent="0.45">
      <c r="K22897" s="10">
        <v>0</v>
      </c>
      <c r="L22897" s="9">
        <v>5.822981366459627E-3</v>
      </c>
    </row>
    <row r="22898" spans="11:12" ht="17.399999999999999" x14ac:dyDescent="0.45">
      <c r="K22898" s="9">
        <v>0</v>
      </c>
      <c r="L22898" s="10">
        <v>5.822981366459627E-3</v>
      </c>
    </row>
    <row r="22899" spans="11:12" ht="17.399999999999999" x14ac:dyDescent="0.45">
      <c r="K22899" s="10">
        <v>0</v>
      </c>
      <c r="L22899" s="9">
        <v>5.822981366459627E-3</v>
      </c>
    </row>
    <row r="22900" spans="11:12" ht="17.399999999999999" x14ac:dyDescent="0.45">
      <c r="K22900" s="9">
        <v>0</v>
      </c>
      <c r="L22900" s="10">
        <v>5.822981366459627E-3</v>
      </c>
    </row>
    <row r="22901" spans="11:12" ht="17.399999999999999" x14ac:dyDescent="0.45">
      <c r="K22901" s="10">
        <v>0</v>
      </c>
      <c r="L22901" s="9">
        <v>5.822981366459627E-3</v>
      </c>
    </row>
    <row r="22902" spans="11:12" ht="17.399999999999999" x14ac:dyDescent="0.45">
      <c r="K22902" s="9">
        <v>0</v>
      </c>
      <c r="L22902" s="10">
        <v>5.822981366459627E-3</v>
      </c>
    </row>
    <row r="22903" spans="11:12" ht="17.399999999999999" x14ac:dyDescent="0.45">
      <c r="K22903" s="10">
        <v>0</v>
      </c>
      <c r="L22903" s="9">
        <v>5.822981366459627E-3</v>
      </c>
    </row>
    <row r="22904" spans="11:12" ht="17.399999999999999" x14ac:dyDescent="0.45">
      <c r="K22904" s="9">
        <v>0</v>
      </c>
      <c r="L22904" s="10">
        <v>5.822981366459627E-3</v>
      </c>
    </row>
    <row r="22905" spans="11:12" ht="17.399999999999999" x14ac:dyDescent="0.45">
      <c r="K22905" s="10">
        <v>0</v>
      </c>
      <c r="L22905" s="9">
        <v>5.822981366459627E-3</v>
      </c>
    </row>
    <row r="22906" spans="11:12" ht="17.399999999999999" x14ac:dyDescent="0.45">
      <c r="K22906" s="9">
        <v>0</v>
      </c>
      <c r="L22906" s="10">
        <v>5.822981366459627E-3</v>
      </c>
    </row>
    <row r="22907" spans="11:12" ht="17.399999999999999" x14ac:dyDescent="0.45">
      <c r="K22907" s="10">
        <v>0</v>
      </c>
      <c r="L22907" s="9">
        <v>5.822981366459627E-3</v>
      </c>
    </row>
    <row r="22908" spans="11:12" ht="17.399999999999999" x14ac:dyDescent="0.45">
      <c r="K22908" s="9">
        <v>0</v>
      </c>
      <c r="L22908" s="10">
        <v>5.822981366459627E-3</v>
      </c>
    </row>
    <row r="22909" spans="11:12" ht="17.399999999999999" x14ac:dyDescent="0.45">
      <c r="K22909" s="10">
        <v>0</v>
      </c>
      <c r="L22909" s="9">
        <v>5.822981366459627E-3</v>
      </c>
    </row>
    <row r="22910" spans="11:12" ht="17.399999999999999" x14ac:dyDescent="0.45">
      <c r="K22910" s="9">
        <v>0</v>
      </c>
      <c r="L22910" s="10">
        <v>5.822981366459627E-3</v>
      </c>
    </row>
    <row r="22911" spans="11:12" ht="17.399999999999999" x14ac:dyDescent="0.45">
      <c r="K22911" s="10">
        <v>0</v>
      </c>
      <c r="L22911" s="9">
        <v>5.822981366459627E-3</v>
      </c>
    </row>
    <row r="22912" spans="11:12" ht="17.399999999999999" x14ac:dyDescent="0.45">
      <c r="K22912" s="9">
        <v>0</v>
      </c>
      <c r="L22912" s="10">
        <v>5.822981366459627E-3</v>
      </c>
    </row>
    <row r="22913" spans="11:12" ht="17.399999999999999" x14ac:dyDescent="0.45">
      <c r="K22913" s="10">
        <v>0</v>
      </c>
      <c r="L22913" s="9">
        <v>5.822981366459627E-3</v>
      </c>
    </row>
    <row r="22914" spans="11:12" ht="17.399999999999999" x14ac:dyDescent="0.45">
      <c r="K22914" s="9">
        <v>0</v>
      </c>
      <c r="L22914" s="10">
        <v>5.822981366459627E-3</v>
      </c>
    </row>
    <row r="22915" spans="11:12" ht="17.399999999999999" x14ac:dyDescent="0.45">
      <c r="K22915" s="10">
        <v>0</v>
      </c>
      <c r="L22915" s="9">
        <v>5.822981366459627E-3</v>
      </c>
    </row>
    <row r="22916" spans="11:12" ht="17.399999999999999" x14ac:dyDescent="0.45">
      <c r="K22916" s="9">
        <v>0</v>
      </c>
      <c r="L22916" s="10">
        <v>5.822981366459627E-3</v>
      </c>
    </row>
    <row r="22917" spans="11:12" ht="17.399999999999999" x14ac:dyDescent="0.45">
      <c r="K22917" s="10">
        <v>0</v>
      </c>
      <c r="L22917" s="9">
        <v>5.822981366459627E-3</v>
      </c>
    </row>
    <row r="22918" spans="11:12" ht="17.399999999999999" x14ac:dyDescent="0.45">
      <c r="K22918" s="9">
        <v>0</v>
      </c>
      <c r="L22918" s="10">
        <v>5.822981366459627E-3</v>
      </c>
    </row>
    <row r="22919" spans="11:12" ht="17.399999999999999" x14ac:dyDescent="0.45">
      <c r="K22919" s="10">
        <v>0</v>
      </c>
      <c r="L22919" s="9">
        <v>5.822981366459627E-3</v>
      </c>
    </row>
    <row r="22920" spans="11:12" ht="17.399999999999999" x14ac:dyDescent="0.45">
      <c r="K22920" s="9">
        <v>0</v>
      </c>
      <c r="L22920" s="10">
        <v>5.822981366459627E-3</v>
      </c>
    </row>
    <row r="22921" spans="11:12" ht="17.399999999999999" x14ac:dyDescent="0.45">
      <c r="K22921" s="10">
        <v>0</v>
      </c>
      <c r="L22921" s="9">
        <v>5.822981366459627E-3</v>
      </c>
    </row>
    <row r="22922" spans="11:12" ht="17.399999999999999" x14ac:dyDescent="0.45">
      <c r="K22922" s="9">
        <v>0</v>
      </c>
      <c r="L22922" s="10">
        <v>5.822981366459627E-3</v>
      </c>
    </row>
    <row r="22923" spans="11:12" ht="17.399999999999999" x14ac:dyDescent="0.45">
      <c r="K22923" s="10">
        <v>0</v>
      </c>
      <c r="L22923" s="9">
        <v>5.822981366459627E-3</v>
      </c>
    </row>
    <row r="22924" spans="11:12" ht="17.399999999999999" x14ac:dyDescent="0.45">
      <c r="K22924" s="9">
        <v>0</v>
      </c>
      <c r="L22924" s="10">
        <v>5.822981366459627E-3</v>
      </c>
    </row>
    <row r="22925" spans="11:12" ht="17.399999999999999" x14ac:dyDescent="0.45">
      <c r="K22925" s="10">
        <v>0</v>
      </c>
      <c r="L22925" s="9">
        <v>5.822981366459627E-3</v>
      </c>
    </row>
    <row r="22926" spans="11:12" ht="17.399999999999999" x14ac:dyDescent="0.45">
      <c r="K22926" s="9">
        <v>0</v>
      </c>
      <c r="L22926" s="10">
        <v>5.822981366459627E-3</v>
      </c>
    </row>
    <row r="22927" spans="11:12" ht="17.399999999999999" x14ac:dyDescent="0.45">
      <c r="K22927" s="10">
        <v>0</v>
      </c>
      <c r="L22927" s="9">
        <v>5.822981366459627E-3</v>
      </c>
    </row>
    <row r="22928" spans="11:12" ht="17.399999999999999" x14ac:dyDescent="0.45">
      <c r="K22928" s="9">
        <v>0</v>
      </c>
      <c r="L22928" s="10">
        <v>5.822981366459627E-3</v>
      </c>
    </row>
    <row r="22929" spans="11:12" ht="17.399999999999999" x14ac:dyDescent="0.45">
      <c r="K22929" s="10">
        <v>0</v>
      </c>
      <c r="L22929" s="9">
        <v>6.2111801242236021E-3</v>
      </c>
    </row>
    <row r="22930" spans="11:12" ht="17.399999999999999" x14ac:dyDescent="0.45">
      <c r="K22930" s="9">
        <v>0</v>
      </c>
      <c r="L22930" s="10">
        <v>6.2111801242236021E-3</v>
      </c>
    </row>
    <row r="22931" spans="11:12" ht="17.399999999999999" x14ac:dyDescent="0.45">
      <c r="K22931" s="10">
        <v>0</v>
      </c>
      <c r="L22931" s="9">
        <v>6.2111801242236021E-3</v>
      </c>
    </row>
    <row r="22932" spans="11:12" ht="17.399999999999999" x14ac:dyDescent="0.45">
      <c r="K22932" s="9">
        <v>0</v>
      </c>
      <c r="L22932" s="10">
        <v>6.2111801242236021E-3</v>
      </c>
    </row>
    <row r="22933" spans="11:12" ht="17.399999999999999" x14ac:dyDescent="0.45">
      <c r="K22933" s="10">
        <v>0</v>
      </c>
      <c r="L22933" s="9">
        <v>6.2111801242236021E-3</v>
      </c>
    </row>
    <row r="22934" spans="11:12" ht="17.399999999999999" x14ac:dyDescent="0.45">
      <c r="K22934" s="9">
        <v>0</v>
      </c>
      <c r="L22934" s="10">
        <v>6.2111801242236021E-3</v>
      </c>
    </row>
    <row r="22935" spans="11:12" ht="17.399999999999999" x14ac:dyDescent="0.45">
      <c r="K22935" s="10">
        <v>0</v>
      </c>
      <c r="L22935" s="9">
        <v>6.2111801242236021E-3</v>
      </c>
    </row>
    <row r="22936" spans="11:12" ht="17.399999999999999" x14ac:dyDescent="0.45">
      <c r="K22936" s="9">
        <v>0</v>
      </c>
      <c r="L22936" s="10">
        <v>6.2111801242236021E-3</v>
      </c>
    </row>
    <row r="22937" spans="11:12" ht="17.399999999999999" x14ac:dyDescent="0.45">
      <c r="K22937" s="10">
        <v>0</v>
      </c>
      <c r="L22937" s="9">
        <v>6.2111801242236021E-3</v>
      </c>
    </row>
    <row r="22938" spans="11:12" ht="17.399999999999999" x14ac:dyDescent="0.45">
      <c r="K22938" s="9">
        <v>0</v>
      </c>
      <c r="L22938" s="10">
        <v>6.2111801242236021E-3</v>
      </c>
    </row>
    <row r="22939" spans="11:12" ht="17.399999999999999" x14ac:dyDescent="0.45">
      <c r="K22939" s="10">
        <v>0</v>
      </c>
      <c r="L22939" s="9">
        <v>6.2111801242236021E-3</v>
      </c>
    </row>
    <row r="22940" spans="11:12" ht="17.399999999999999" x14ac:dyDescent="0.45">
      <c r="K22940" s="9">
        <v>0</v>
      </c>
      <c r="L22940" s="10">
        <v>6.2111801242236021E-3</v>
      </c>
    </row>
    <row r="22941" spans="11:12" ht="17.399999999999999" x14ac:dyDescent="0.45">
      <c r="K22941" s="10">
        <v>0</v>
      </c>
      <c r="L22941" s="9">
        <v>6.2111801242236021E-3</v>
      </c>
    </row>
    <row r="22942" spans="11:12" ht="17.399999999999999" x14ac:dyDescent="0.45">
      <c r="K22942" s="9">
        <v>0</v>
      </c>
      <c r="L22942" s="10">
        <v>6.2111801242236021E-3</v>
      </c>
    </row>
    <row r="22943" spans="11:12" ht="17.399999999999999" x14ac:dyDescent="0.45">
      <c r="K22943" s="10">
        <v>0</v>
      </c>
      <c r="L22943" s="9">
        <v>6.2111801242236021E-3</v>
      </c>
    </row>
    <row r="22944" spans="11:12" ht="17.399999999999999" x14ac:dyDescent="0.45">
      <c r="K22944" s="9">
        <v>0</v>
      </c>
      <c r="L22944" s="10">
        <v>6.2111801242236021E-3</v>
      </c>
    </row>
    <row r="22945" spans="11:12" ht="17.399999999999999" x14ac:dyDescent="0.45">
      <c r="K22945" s="10">
        <v>0</v>
      </c>
      <c r="L22945" s="9">
        <v>6.2111801242236021E-3</v>
      </c>
    </row>
    <row r="22946" spans="11:12" ht="17.399999999999999" x14ac:dyDescent="0.45">
      <c r="K22946" s="9">
        <v>0</v>
      </c>
      <c r="L22946" s="10">
        <v>6.2111801242236021E-3</v>
      </c>
    </row>
    <row r="22947" spans="11:12" ht="17.399999999999999" x14ac:dyDescent="0.45">
      <c r="K22947" s="10">
        <v>0</v>
      </c>
      <c r="L22947" s="9">
        <v>6.2111801242236021E-3</v>
      </c>
    </row>
    <row r="22948" spans="11:12" ht="17.399999999999999" x14ac:dyDescent="0.45">
      <c r="K22948" s="9">
        <v>0</v>
      </c>
      <c r="L22948" s="10">
        <v>6.2111801242236021E-3</v>
      </c>
    </row>
    <row r="22949" spans="11:12" ht="17.399999999999999" x14ac:dyDescent="0.45">
      <c r="K22949" s="10">
        <v>0</v>
      </c>
      <c r="L22949" s="9">
        <v>6.2111801242236021E-3</v>
      </c>
    </row>
    <row r="22950" spans="11:12" ht="17.399999999999999" x14ac:dyDescent="0.45">
      <c r="K22950" s="9">
        <v>0</v>
      </c>
      <c r="L22950" s="10">
        <v>6.2111801242236021E-3</v>
      </c>
    </row>
    <row r="22951" spans="11:12" ht="17.399999999999999" x14ac:dyDescent="0.45">
      <c r="K22951" s="10">
        <v>0</v>
      </c>
      <c r="L22951" s="9">
        <v>6.2111801242236021E-3</v>
      </c>
    </row>
    <row r="22952" spans="11:12" ht="17.399999999999999" x14ac:dyDescent="0.45">
      <c r="K22952" s="9">
        <v>0</v>
      </c>
      <c r="L22952" s="10">
        <v>6.2111801242236021E-3</v>
      </c>
    </row>
    <row r="22953" spans="11:12" ht="17.399999999999999" x14ac:dyDescent="0.45">
      <c r="K22953" s="10">
        <v>0</v>
      </c>
      <c r="L22953" s="9">
        <v>6.2111801242236021E-3</v>
      </c>
    </row>
    <row r="22954" spans="11:12" ht="17.399999999999999" x14ac:dyDescent="0.45">
      <c r="K22954" s="9">
        <v>0</v>
      </c>
      <c r="L22954" s="10">
        <v>6.2111801242236021E-3</v>
      </c>
    </row>
    <row r="22955" spans="11:12" ht="17.399999999999999" x14ac:dyDescent="0.45">
      <c r="K22955" s="10">
        <v>0</v>
      </c>
      <c r="L22955" s="9">
        <v>6.2111801242236021E-3</v>
      </c>
    </row>
    <row r="22956" spans="11:12" ht="17.399999999999999" x14ac:dyDescent="0.45">
      <c r="K22956" s="9">
        <v>0</v>
      </c>
      <c r="L22956" s="10">
        <v>6.2111801242236021E-3</v>
      </c>
    </row>
    <row r="22957" spans="11:12" ht="17.399999999999999" x14ac:dyDescent="0.45">
      <c r="K22957" s="10">
        <v>0</v>
      </c>
      <c r="L22957" s="9">
        <v>6.2111801242236021E-3</v>
      </c>
    </row>
    <row r="22958" spans="11:12" ht="17.399999999999999" x14ac:dyDescent="0.45">
      <c r="K22958" s="9">
        <v>0</v>
      </c>
      <c r="L22958" s="10">
        <v>6.2111801242236021E-3</v>
      </c>
    </row>
    <row r="22959" spans="11:12" ht="17.399999999999999" x14ac:dyDescent="0.45">
      <c r="K22959" s="10">
        <v>0</v>
      </c>
      <c r="L22959" s="9">
        <v>6.2111801242236021E-3</v>
      </c>
    </row>
    <row r="22960" spans="11:12" ht="17.399999999999999" x14ac:dyDescent="0.45">
      <c r="K22960" s="9">
        <v>0</v>
      </c>
      <c r="L22960" s="10">
        <v>6.2111801242236021E-3</v>
      </c>
    </row>
    <row r="22961" spans="11:12" ht="17.399999999999999" x14ac:dyDescent="0.45">
      <c r="K22961" s="10">
        <v>0</v>
      </c>
      <c r="L22961" s="9">
        <v>6.2111801242236021E-3</v>
      </c>
    </row>
    <row r="22962" spans="11:12" ht="17.399999999999999" x14ac:dyDescent="0.45">
      <c r="K22962" s="9">
        <v>0</v>
      </c>
      <c r="L22962" s="10">
        <v>6.2111801242236021E-3</v>
      </c>
    </row>
    <row r="22963" spans="11:12" ht="17.399999999999999" x14ac:dyDescent="0.45">
      <c r="K22963" s="10">
        <v>0</v>
      </c>
      <c r="L22963" s="9">
        <v>6.2111801242236021E-3</v>
      </c>
    </row>
    <row r="22964" spans="11:12" ht="17.399999999999999" x14ac:dyDescent="0.45">
      <c r="K22964" s="9">
        <v>0</v>
      </c>
      <c r="L22964" s="10">
        <v>6.2111801242236021E-3</v>
      </c>
    </row>
    <row r="22965" spans="11:12" ht="17.399999999999999" x14ac:dyDescent="0.45">
      <c r="K22965" s="10">
        <v>0</v>
      </c>
      <c r="L22965" s="9">
        <v>6.2111801242236021E-3</v>
      </c>
    </row>
    <row r="22966" spans="11:12" ht="17.399999999999999" x14ac:dyDescent="0.45">
      <c r="K22966" s="9">
        <v>0</v>
      </c>
      <c r="L22966" s="10">
        <v>6.2111801242236021E-3</v>
      </c>
    </row>
    <row r="22967" spans="11:12" ht="17.399999999999999" x14ac:dyDescent="0.45">
      <c r="K22967" s="10">
        <v>0</v>
      </c>
      <c r="L22967" s="9">
        <v>6.2111801242236021E-3</v>
      </c>
    </row>
    <row r="22968" spans="11:12" ht="17.399999999999999" x14ac:dyDescent="0.45">
      <c r="K22968" s="9">
        <v>0</v>
      </c>
      <c r="L22968" s="10">
        <v>6.2111801242236021E-3</v>
      </c>
    </row>
    <row r="22969" spans="11:12" ht="17.399999999999999" x14ac:dyDescent="0.45">
      <c r="K22969" s="10">
        <v>0</v>
      </c>
      <c r="L22969" s="9">
        <v>6.2111801242236021E-3</v>
      </c>
    </row>
    <row r="22970" spans="11:12" ht="17.399999999999999" x14ac:dyDescent="0.45">
      <c r="K22970" s="9">
        <v>0</v>
      </c>
      <c r="L22970" s="10">
        <v>6.2111801242236021E-3</v>
      </c>
    </row>
    <row r="22971" spans="11:12" ht="17.399999999999999" x14ac:dyDescent="0.45">
      <c r="K22971" s="10">
        <v>0</v>
      </c>
      <c r="L22971" s="9">
        <v>6.2111801242236021E-3</v>
      </c>
    </row>
    <row r="22972" spans="11:12" ht="17.399999999999999" x14ac:dyDescent="0.45">
      <c r="K22972" s="9">
        <v>0</v>
      </c>
      <c r="L22972" s="10">
        <v>6.2111801242236021E-3</v>
      </c>
    </row>
    <row r="22973" spans="11:12" ht="17.399999999999999" x14ac:dyDescent="0.45">
      <c r="K22973" s="10">
        <v>0</v>
      </c>
      <c r="L22973" s="9">
        <v>6.2111801242236021E-3</v>
      </c>
    </row>
    <row r="22974" spans="11:12" ht="17.399999999999999" x14ac:dyDescent="0.45">
      <c r="K22974" s="9">
        <v>0</v>
      </c>
      <c r="L22974" s="10">
        <v>6.2111801242236021E-3</v>
      </c>
    </row>
    <row r="22975" spans="11:12" ht="17.399999999999999" x14ac:dyDescent="0.45">
      <c r="K22975" s="10">
        <v>0</v>
      </c>
      <c r="L22975" s="9">
        <v>6.2111801242236021E-3</v>
      </c>
    </row>
    <row r="22976" spans="11:12" ht="17.399999999999999" x14ac:dyDescent="0.45">
      <c r="K22976" s="9">
        <v>0</v>
      </c>
      <c r="L22976" s="10">
        <v>6.2111801242236021E-3</v>
      </c>
    </row>
    <row r="22977" spans="11:12" ht="17.399999999999999" x14ac:dyDescent="0.45">
      <c r="K22977" s="10">
        <v>0</v>
      </c>
      <c r="L22977" s="9">
        <v>6.2111801242236021E-3</v>
      </c>
    </row>
    <row r="22978" spans="11:12" ht="17.399999999999999" x14ac:dyDescent="0.45">
      <c r="K22978" s="9">
        <v>0</v>
      </c>
      <c r="L22978" s="10">
        <v>6.2111801242236021E-3</v>
      </c>
    </row>
    <row r="22979" spans="11:12" ht="17.399999999999999" x14ac:dyDescent="0.45">
      <c r="K22979" s="10">
        <v>0</v>
      </c>
      <c r="L22979" s="9">
        <v>6.2111801242236021E-3</v>
      </c>
    </row>
    <row r="22980" spans="11:12" ht="17.399999999999999" x14ac:dyDescent="0.45">
      <c r="K22980" s="9">
        <v>0</v>
      </c>
      <c r="L22980" s="10">
        <v>6.2111801242236021E-3</v>
      </c>
    </row>
    <row r="22981" spans="11:12" ht="17.399999999999999" x14ac:dyDescent="0.45">
      <c r="K22981" s="10">
        <v>0</v>
      </c>
      <c r="L22981" s="9">
        <v>6.2111801242236021E-3</v>
      </c>
    </row>
    <row r="22982" spans="11:12" ht="17.399999999999999" x14ac:dyDescent="0.45">
      <c r="K22982" s="9">
        <v>0</v>
      </c>
      <c r="L22982" s="10">
        <v>6.2111801242236021E-3</v>
      </c>
    </row>
    <row r="22983" spans="11:12" ht="17.399999999999999" x14ac:dyDescent="0.45">
      <c r="K22983" s="10">
        <v>0</v>
      </c>
      <c r="L22983" s="9">
        <v>6.2111801242236021E-3</v>
      </c>
    </row>
    <row r="22984" spans="11:12" ht="17.399999999999999" x14ac:dyDescent="0.45">
      <c r="K22984" s="9">
        <v>0</v>
      </c>
      <c r="L22984" s="10">
        <v>6.2111801242236021E-3</v>
      </c>
    </row>
    <row r="22985" spans="11:12" ht="17.399999999999999" x14ac:dyDescent="0.45">
      <c r="K22985" s="10">
        <v>0</v>
      </c>
      <c r="L22985" s="9">
        <v>6.2111801242236021E-3</v>
      </c>
    </row>
    <row r="22986" spans="11:12" ht="17.399999999999999" x14ac:dyDescent="0.45">
      <c r="K22986" s="9">
        <v>0</v>
      </c>
      <c r="L22986" s="10">
        <v>6.2111801242236021E-3</v>
      </c>
    </row>
    <row r="22987" spans="11:12" ht="17.399999999999999" x14ac:dyDescent="0.45">
      <c r="K22987" s="10">
        <v>0</v>
      </c>
      <c r="L22987" s="9">
        <v>6.2111801242236021E-3</v>
      </c>
    </row>
    <row r="22988" spans="11:12" ht="17.399999999999999" x14ac:dyDescent="0.45">
      <c r="K22988" s="9">
        <v>0</v>
      </c>
      <c r="L22988" s="10">
        <v>6.2111801242236021E-3</v>
      </c>
    </row>
    <row r="22989" spans="11:12" ht="17.399999999999999" x14ac:dyDescent="0.45">
      <c r="K22989" s="10">
        <v>0</v>
      </c>
      <c r="L22989" s="9">
        <v>6.2111801242236021E-3</v>
      </c>
    </row>
    <row r="22990" spans="11:12" ht="17.399999999999999" x14ac:dyDescent="0.45">
      <c r="K22990" s="9">
        <v>0</v>
      </c>
      <c r="L22990" s="10">
        <v>6.2111801242236021E-3</v>
      </c>
    </row>
    <row r="22991" spans="11:12" ht="17.399999999999999" x14ac:dyDescent="0.45">
      <c r="K22991" s="10">
        <v>0</v>
      </c>
      <c r="L22991" s="9">
        <v>6.2111801242236021E-3</v>
      </c>
    </row>
    <row r="22992" spans="11:12" ht="17.399999999999999" x14ac:dyDescent="0.45">
      <c r="K22992" s="9">
        <v>0</v>
      </c>
      <c r="L22992" s="10">
        <v>6.2111801242236021E-3</v>
      </c>
    </row>
    <row r="22993" spans="11:12" ht="17.399999999999999" x14ac:dyDescent="0.45">
      <c r="K22993" s="10">
        <v>0</v>
      </c>
      <c r="L22993" s="9">
        <v>6.2111801242236021E-3</v>
      </c>
    </row>
    <row r="22994" spans="11:12" ht="17.399999999999999" x14ac:dyDescent="0.45">
      <c r="K22994" s="9">
        <v>0</v>
      </c>
      <c r="L22994" s="10">
        <v>6.2111801242236021E-3</v>
      </c>
    </row>
    <row r="22995" spans="11:12" ht="17.399999999999999" x14ac:dyDescent="0.45">
      <c r="K22995" s="10">
        <v>0</v>
      </c>
      <c r="L22995" s="9">
        <v>6.2111801242236021E-3</v>
      </c>
    </row>
    <row r="22996" spans="11:12" ht="17.399999999999999" x14ac:dyDescent="0.45">
      <c r="K22996" s="9">
        <v>0</v>
      </c>
      <c r="L22996" s="10">
        <v>6.2111801242236021E-3</v>
      </c>
    </row>
    <row r="22997" spans="11:12" ht="17.399999999999999" x14ac:dyDescent="0.45">
      <c r="K22997" s="10">
        <v>0</v>
      </c>
      <c r="L22997" s="9">
        <v>6.2111801242236021E-3</v>
      </c>
    </row>
    <row r="22998" spans="11:12" ht="17.399999999999999" x14ac:dyDescent="0.45">
      <c r="K22998" s="9">
        <v>0</v>
      </c>
      <c r="L22998" s="10">
        <v>6.2111801242236021E-3</v>
      </c>
    </row>
    <row r="22999" spans="11:12" ht="17.399999999999999" x14ac:dyDescent="0.45">
      <c r="K22999" s="10">
        <v>0</v>
      </c>
      <c r="L22999" s="9">
        <v>6.2111801242236021E-3</v>
      </c>
    </row>
    <row r="23000" spans="11:12" ht="17.399999999999999" x14ac:dyDescent="0.45">
      <c r="K23000" s="9">
        <v>0</v>
      </c>
      <c r="L23000" s="10">
        <v>6.2111801242236021E-3</v>
      </c>
    </row>
    <row r="23001" spans="11:12" ht="17.399999999999999" x14ac:dyDescent="0.45">
      <c r="K23001" s="10">
        <v>0</v>
      </c>
      <c r="L23001" s="9">
        <v>6.2111801242236021E-3</v>
      </c>
    </row>
    <row r="23002" spans="11:12" ht="17.399999999999999" x14ac:dyDescent="0.45">
      <c r="K23002" s="9">
        <v>0</v>
      </c>
      <c r="L23002" s="10">
        <v>6.2111801242236021E-3</v>
      </c>
    </row>
    <row r="23003" spans="11:12" ht="17.399999999999999" x14ac:dyDescent="0.45">
      <c r="K23003" s="10">
        <v>0</v>
      </c>
      <c r="L23003" s="9">
        <v>6.2111801242236021E-3</v>
      </c>
    </row>
    <row r="23004" spans="11:12" ht="17.399999999999999" x14ac:dyDescent="0.45">
      <c r="K23004" s="9">
        <v>0</v>
      </c>
      <c r="L23004" s="10">
        <v>6.2111801242236021E-3</v>
      </c>
    </row>
    <row r="23005" spans="11:12" ht="17.399999999999999" x14ac:dyDescent="0.45">
      <c r="K23005" s="10">
        <v>0</v>
      </c>
      <c r="L23005" s="9">
        <v>6.2111801242236021E-3</v>
      </c>
    </row>
    <row r="23006" spans="11:12" ht="17.399999999999999" x14ac:dyDescent="0.45">
      <c r="K23006" s="9">
        <v>0</v>
      </c>
      <c r="L23006" s="10">
        <v>6.2111801242236021E-3</v>
      </c>
    </row>
    <row r="23007" spans="11:12" ht="17.399999999999999" x14ac:dyDescent="0.45">
      <c r="K23007" s="10">
        <v>0</v>
      </c>
      <c r="L23007" s="9">
        <v>6.2111801242236021E-3</v>
      </c>
    </row>
    <row r="23008" spans="11:12" ht="17.399999999999999" x14ac:dyDescent="0.45">
      <c r="K23008" s="9">
        <v>0</v>
      </c>
      <c r="L23008" s="10">
        <v>6.2111801242236021E-3</v>
      </c>
    </row>
    <row r="23009" spans="11:12" ht="17.399999999999999" x14ac:dyDescent="0.45">
      <c r="K23009" s="10">
        <v>0</v>
      </c>
      <c r="L23009" s="9">
        <v>6.2111801242236021E-3</v>
      </c>
    </row>
    <row r="23010" spans="11:12" ht="17.399999999999999" x14ac:dyDescent="0.45">
      <c r="K23010" s="9">
        <v>0</v>
      </c>
      <c r="L23010" s="10">
        <v>6.2111801242236021E-3</v>
      </c>
    </row>
    <row r="23011" spans="11:12" ht="17.399999999999999" x14ac:dyDescent="0.45">
      <c r="K23011" s="10">
        <v>0</v>
      </c>
      <c r="L23011" s="9">
        <v>6.2111801242236021E-3</v>
      </c>
    </row>
    <row r="23012" spans="11:12" ht="17.399999999999999" x14ac:dyDescent="0.45">
      <c r="K23012" s="9">
        <v>0</v>
      </c>
      <c r="L23012" s="10">
        <v>6.2111801242236021E-3</v>
      </c>
    </row>
    <row r="23013" spans="11:12" ht="17.399999999999999" x14ac:dyDescent="0.45">
      <c r="K23013" s="10">
        <v>0</v>
      </c>
      <c r="L23013" s="9">
        <v>6.2111801242236021E-3</v>
      </c>
    </row>
    <row r="23014" spans="11:12" ht="17.399999999999999" x14ac:dyDescent="0.45">
      <c r="K23014" s="9">
        <v>0</v>
      </c>
      <c r="L23014" s="10">
        <v>6.2111801242236021E-3</v>
      </c>
    </row>
    <row r="23015" spans="11:12" ht="17.399999999999999" x14ac:dyDescent="0.45">
      <c r="K23015" s="10">
        <v>0</v>
      </c>
      <c r="L23015" s="9">
        <v>6.2111801242236021E-3</v>
      </c>
    </row>
    <row r="23016" spans="11:12" ht="17.399999999999999" x14ac:dyDescent="0.45">
      <c r="K23016" s="9">
        <v>0</v>
      </c>
      <c r="L23016" s="10">
        <v>6.599378881987578E-3</v>
      </c>
    </row>
    <row r="23017" spans="11:12" ht="17.399999999999999" x14ac:dyDescent="0.45">
      <c r="K23017" s="10">
        <v>0</v>
      </c>
      <c r="L23017" s="9">
        <v>6.599378881987578E-3</v>
      </c>
    </row>
    <row r="23018" spans="11:12" ht="17.399999999999999" x14ac:dyDescent="0.45">
      <c r="K23018" s="9">
        <v>0</v>
      </c>
      <c r="L23018" s="10">
        <v>6.599378881987578E-3</v>
      </c>
    </row>
    <row r="23019" spans="11:12" ht="17.399999999999999" x14ac:dyDescent="0.45">
      <c r="K23019" s="10">
        <v>0</v>
      </c>
      <c r="L23019" s="9">
        <v>6.599378881987578E-3</v>
      </c>
    </row>
    <row r="23020" spans="11:12" ht="17.399999999999999" x14ac:dyDescent="0.45">
      <c r="K23020" s="9">
        <v>0</v>
      </c>
      <c r="L23020" s="10">
        <v>6.599378881987578E-3</v>
      </c>
    </row>
    <row r="23021" spans="11:12" ht="17.399999999999999" x14ac:dyDescent="0.45">
      <c r="K23021" s="10">
        <v>0</v>
      </c>
      <c r="L23021" s="9">
        <v>6.987577639751553E-3</v>
      </c>
    </row>
    <row r="23022" spans="11:12" ht="17.399999999999999" x14ac:dyDescent="0.45">
      <c r="K23022" s="9">
        <v>0</v>
      </c>
      <c r="L23022" s="10">
        <v>6.987577639751553E-3</v>
      </c>
    </row>
    <row r="23023" spans="11:12" ht="17.399999999999999" x14ac:dyDescent="0.45">
      <c r="K23023" s="10">
        <v>0</v>
      </c>
      <c r="L23023" s="9">
        <v>6.987577639751553E-3</v>
      </c>
    </row>
    <row r="23024" spans="11:12" ht="17.399999999999999" x14ac:dyDescent="0.45">
      <c r="K23024" s="9">
        <v>0</v>
      </c>
      <c r="L23024" s="10">
        <v>6.987577639751553E-3</v>
      </c>
    </row>
    <row r="23025" spans="11:12" ht="17.399999999999999" x14ac:dyDescent="0.45">
      <c r="K23025" s="10">
        <v>0</v>
      </c>
      <c r="L23025" s="9">
        <v>6.987577639751553E-3</v>
      </c>
    </row>
    <row r="23026" spans="11:12" ht="17.399999999999999" x14ac:dyDescent="0.45">
      <c r="K23026" s="9">
        <v>0</v>
      </c>
      <c r="L23026" s="10">
        <v>6.987577639751553E-3</v>
      </c>
    </row>
    <row r="23027" spans="11:12" ht="17.399999999999999" x14ac:dyDescent="0.45">
      <c r="K23027" s="10">
        <v>0</v>
      </c>
      <c r="L23027" s="9">
        <v>6.987577639751553E-3</v>
      </c>
    </row>
    <row r="23028" spans="11:12" ht="17.399999999999999" x14ac:dyDescent="0.45">
      <c r="K23028" s="9">
        <v>0</v>
      </c>
      <c r="L23028" s="10">
        <v>6.987577639751553E-3</v>
      </c>
    </row>
    <row r="23029" spans="11:12" ht="17.399999999999999" x14ac:dyDescent="0.45">
      <c r="K23029" s="10">
        <v>0</v>
      </c>
      <c r="L23029" s="9">
        <v>6.987577639751553E-3</v>
      </c>
    </row>
    <row r="23030" spans="11:12" ht="17.399999999999999" x14ac:dyDescent="0.45">
      <c r="K23030" s="9">
        <v>0</v>
      </c>
      <c r="L23030" s="10">
        <v>6.987577639751553E-3</v>
      </c>
    </row>
    <row r="23031" spans="11:12" ht="17.399999999999999" x14ac:dyDescent="0.45">
      <c r="K23031" s="10">
        <v>0</v>
      </c>
      <c r="L23031" s="9">
        <v>6.987577639751553E-3</v>
      </c>
    </row>
    <row r="23032" spans="11:12" ht="17.399999999999999" x14ac:dyDescent="0.45">
      <c r="K23032" s="9">
        <v>0</v>
      </c>
      <c r="L23032" s="10">
        <v>6.987577639751553E-3</v>
      </c>
    </row>
    <row r="23033" spans="11:12" ht="17.399999999999999" x14ac:dyDescent="0.45">
      <c r="K23033" s="10">
        <v>0</v>
      </c>
      <c r="L23033" s="9">
        <v>6.987577639751553E-3</v>
      </c>
    </row>
    <row r="23034" spans="11:12" ht="17.399999999999999" x14ac:dyDescent="0.45">
      <c r="K23034" s="9">
        <v>0</v>
      </c>
      <c r="L23034" s="10">
        <v>6.987577639751553E-3</v>
      </c>
    </row>
    <row r="23035" spans="11:12" ht="17.399999999999999" x14ac:dyDescent="0.45">
      <c r="K23035" s="10">
        <v>0</v>
      </c>
      <c r="L23035" s="9">
        <v>6.987577639751553E-3</v>
      </c>
    </row>
    <row r="23036" spans="11:12" ht="17.399999999999999" x14ac:dyDescent="0.45">
      <c r="K23036" s="9">
        <v>0</v>
      </c>
      <c r="L23036" s="10">
        <v>6.987577639751553E-3</v>
      </c>
    </row>
    <row r="23037" spans="11:12" ht="17.399999999999999" x14ac:dyDescent="0.45">
      <c r="K23037" s="10">
        <v>0</v>
      </c>
      <c r="L23037" s="9">
        <v>6.987577639751553E-3</v>
      </c>
    </row>
    <row r="23038" spans="11:12" ht="17.399999999999999" x14ac:dyDescent="0.45">
      <c r="K23038" s="9">
        <v>0</v>
      </c>
      <c r="L23038" s="10">
        <v>6.987577639751553E-3</v>
      </c>
    </row>
    <row r="23039" spans="11:12" ht="17.399999999999999" x14ac:dyDescent="0.45">
      <c r="K23039" s="10">
        <v>0</v>
      </c>
      <c r="L23039" s="9">
        <v>6.987577639751553E-3</v>
      </c>
    </row>
    <row r="23040" spans="11:12" ht="17.399999999999999" x14ac:dyDescent="0.45">
      <c r="K23040" s="9">
        <v>0</v>
      </c>
      <c r="L23040" s="10">
        <v>6.987577639751553E-3</v>
      </c>
    </row>
    <row r="23041" spans="11:12" ht="17.399999999999999" x14ac:dyDescent="0.45">
      <c r="K23041" s="10">
        <v>0</v>
      </c>
      <c r="L23041" s="9">
        <v>6.987577639751553E-3</v>
      </c>
    </row>
    <row r="23042" spans="11:12" ht="17.399999999999999" x14ac:dyDescent="0.45">
      <c r="K23042" s="9">
        <v>0</v>
      </c>
      <c r="L23042" s="10">
        <v>6.987577639751553E-3</v>
      </c>
    </row>
    <row r="23043" spans="11:12" ht="17.399999999999999" x14ac:dyDescent="0.45">
      <c r="K23043" s="10">
        <v>0</v>
      </c>
      <c r="L23043" s="9">
        <v>6.987577639751553E-3</v>
      </c>
    </row>
    <row r="23044" spans="11:12" ht="17.399999999999999" x14ac:dyDescent="0.45">
      <c r="K23044" s="9">
        <v>0</v>
      </c>
      <c r="L23044" s="10">
        <v>6.987577639751553E-3</v>
      </c>
    </row>
    <row r="23045" spans="11:12" ht="17.399999999999999" x14ac:dyDescent="0.45">
      <c r="K23045" s="10">
        <v>0</v>
      </c>
      <c r="L23045" s="9">
        <v>6.987577639751553E-3</v>
      </c>
    </row>
    <row r="23046" spans="11:12" ht="17.399999999999999" x14ac:dyDescent="0.45">
      <c r="K23046" s="9">
        <v>0</v>
      </c>
      <c r="L23046" s="10">
        <v>6.987577639751553E-3</v>
      </c>
    </row>
    <row r="23047" spans="11:12" ht="17.399999999999999" x14ac:dyDescent="0.45">
      <c r="K23047" s="10">
        <v>0</v>
      </c>
      <c r="L23047" s="9">
        <v>6.987577639751553E-3</v>
      </c>
    </row>
    <row r="23048" spans="11:12" ht="17.399999999999999" x14ac:dyDescent="0.45">
      <c r="K23048" s="9">
        <v>0</v>
      </c>
      <c r="L23048" s="10">
        <v>6.987577639751553E-3</v>
      </c>
    </row>
    <row r="23049" spans="11:12" ht="17.399999999999999" x14ac:dyDescent="0.45">
      <c r="K23049" s="10">
        <v>0</v>
      </c>
      <c r="L23049" s="9">
        <v>6.987577639751553E-3</v>
      </c>
    </row>
    <row r="23050" spans="11:12" ht="17.399999999999999" x14ac:dyDescent="0.45">
      <c r="K23050" s="9">
        <v>0</v>
      </c>
      <c r="L23050" s="10">
        <v>6.987577639751553E-3</v>
      </c>
    </row>
    <row r="23051" spans="11:12" ht="17.399999999999999" x14ac:dyDescent="0.45">
      <c r="K23051" s="10">
        <v>0</v>
      </c>
      <c r="L23051" s="9">
        <v>6.987577639751553E-3</v>
      </c>
    </row>
    <row r="23052" spans="11:12" ht="17.399999999999999" x14ac:dyDescent="0.45">
      <c r="K23052" s="9">
        <v>0</v>
      </c>
      <c r="L23052" s="10">
        <v>6.987577639751553E-3</v>
      </c>
    </row>
    <row r="23053" spans="11:12" ht="17.399999999999999" x14ac:dyDescent="0.45">
      <c r="K23053" s="10">
        <v>0</v>
      </c>
      <c r="L23053" s="9">
        <v>6.987577639751553E-3</v>
      </c>
    </row>
    <row r="23054" spans="11:12" ht="17.399999999999999" x14ac:dyDescent="0.45">
      <c r="K23054" s="9">
        <v>0</v>
      </c>
      <c r="L23054" s="10">
        <v>6.987577639751553E-3</v>
      </c>
    </row>
    <row r="23055" spans="11:12" ht="17.399999999999999" x14ac:dyDescent="0.45">
      <c r="K23055" s="10">
        <v>0</v>
      </c>
      <c r="L23055" s="9">
        <v>6.987577639751553E-3</v>
      </c>
    </row>
    <row r="23056" spans="11:12" ht="17.399999999999999" x14ac:dyDescent="0.45">
      <c r="K23056" s="9">
        <v>0</v>
      </c>
      <c r="L23056" s="10">
        <v>6.987577639751553E-3</v>
      </c>
    </row>
    <row r="23057" spans="11:12" ht="17.399999999999999" x14ac:dyDescent="0.45">
      <c r="K23057" s="10">
        <v>0</v>
      </c>
      <c r="L23057" s="9">
        <v>6.987577639751553E-3</v>
      </c>
    </row>
    <row r="23058" spans="11:12" ht="17.399999999999999" x14ac:dyDescent="0.45">
      <c r="K23058" s="9">
        <v>0</v>
      </c>
      <c r="L23058" s="10">
        <v>6.987577639751553E-3</v>
      </c>
    </row>
    <row r="23059" spans="11:12" ht="17.399999999999999" x14ac:dyDescent="0.45">
      <c r="K23059" s="10">
        <v>0</v>
      </c>
      <c r="L23059" s="9">
        <v>6.987577639751553E-3</v>
      </c>
    </row>
    <row r="23060" spans="11:12" ht="17.399999999999999" x14ac:dyDescent="0.45">
      <c r="K23060" s="9">
        <v>0</v>
      </c>
      <c r="L23060" s="10">
        <v>6.987577639751553E-3</v>
      </c>
    </row>
    <row r="23061" spans="11:12" ht="17.399999999999999" x14ac:dyDescent="0.45">
      <c r="K23061" s="10">
        <v>0</v>
      </c>
      <c r="L23061" s="9">
        <v>6.987577639751553E-3</v>
      </c>
    </row>
    <row r="23062" spans="11:12" ht="17.399999999999999" x14ac:dyDescent="0.45">
      <c r="K23062" s="9">
        <v>0</v>
      </c>
      <c r="L23062" s="10">
        <v>6.987577639751553E-3</v>
      </c>
    </row>
    <row r="23063" spans="11:12" ht="17.399999999999999" x14ac:dyDescent="0.45">
      <c r="K23063" s="10">
        <v>0</v>
      </c>
      <c r="L23063" s="9">
        <v>6.987577639751553E-3</v>
      </c>
    </row>
    <row r="23064" spans="11:12" ht="17.399999999999999" x14ac:dyDescent="0.45">
      <c r="K23064" s="9">
        <v>0</v>
      </c>
      <c r="L23064" s="10">
        <v>6.987577639751553E-3</v>
      </c>
    </row>
    <row r="23065" spans="11:12" ht="17.399999999999999" x14ac:dyDescent="0.45">
      <c r="K23065" s="10">
        <v>0</v>
      </c>
      <c r="L23065" s="9">
        <v>6.987577639751553E-3</v>
      </c>
    </row>
    <row r="23066" spans="11:12" ht="17.399999999999999" x14ac:dyDescent="0.45">
      <c r="K23066" s="9">
        <v>0</v>
      </c>
      <c r="L23066" s="10">
        <v>6.987577639751553E-3</v>
      </c>
    </row>
    <row r="23067" spans="11:12" ht="17.399999999999999" x14ac:dyDescent="0.45">
      <c r="K23067" s="10">
        <v>0</v>
      </c>
      <c r="L23067" s="9">
        <v>6.987577639751553E-3</v>
      </c>
    </row>
    <row r="23068" spans="11:12" ht="17.399999999999999" x14ac:dyDescent="0.45">
      <c r="K23068" s="9">
        <v>0</v>
      </c>
      <c r="L23068" s="10">
        <v>6.987577639751553E-3</v>
      </c>
    </row>
    <row r="23069" spans="11:12" ht="17.399999999999999" x14ac:dyDescent="0.45">
      <c r="K23069" s="10">
        <v>0</v>
      </c>
      <c r="L23069" s="9">
        <v>6.987577639751553E-3</v>
      </c>
    </row>
    <row r="23070" spans="11:12" ht="17.399999999999999" x14ac:dyDescent="0.45">
      <c r="K23070" s="9">
        <v>0</v>
      </c>
      <c r="L23070" s="10">
        <v>6.987577639751553E-3</v>
      </c>
    </row>
    <row r="23071" spans="11:12" ht="17.399999999999999" x14ac:dyDescent="0.45">
      <c r="K23071" s="10">
        <v>0</v>
      </c>
      <c r="L23071" s="9">
        <v>6.987577639751553E-3</v>
      </c>
    </row>
    <row r="23072" spans="11:12" ht="17.399999999999999" x14ac:dyDescent="0.45">
      <c r="K23072" s="9">
        <v>0</v>
      </c>
      <c r="L23072" s="10">
        <v>6.987577639751553E-3</v>
      </c>
    </row>
    <row r="23073" spans="11:12" ht="17.399999999999999" x14ac:dyDescent="0.45">
      <c r="K23073" s="10">
        <v>0</v>
      </c>
      <c r="L23073" s="9">
        <v>6.987577639751553E-3</v>
      </c>
    </row>
    <row r="23074" spans="11:12" ht="17.399999999999999" x14ac:dyDescent="0.45">
      <c r="K23074" s="9">
        <v>0</v>
      </c>
      <c r="L23074" s="10">
        <v>6.987577639751553E-3</v>
      </c>
    </row>
    <row r="23075" spans="11:12" ht="17.399999999999999" x14ac:dyDescent="0.45">
      <c r="K23075" s="10">
        <v>0</v>
      </c>
      <c r="L23075" s="9">
        <v>6.987577639751553E-3</v>
      </c>
    </row>
    <row r="23076" spans="11:12" ht="17.399999999999999" x14ac:dyDescent="0.45">
      <c r="K23076" s="9">
        <v>0</v>
      </c>
      <c r="L23076" s="10">
        <v>6.987577639751553E-3</v>
      </c>
    </row>
    <row r="23077" spans="11:12" ht="17.399999999999999" x14ac:dyDescent="0.45">
      <c r="K23077" s="10">
        <v>0</v>
      </c>
      <c r="L23077" s="9">
        <v>6.987577639751553E-3</v>
      </c>
    </row>
    <row r="23078" spans="11:12" ht="17.399999999999999" x14ac:dyDescent="0.45">
      <c r="K23078" s="9">
        <v>0</v>
      </c>
      <c r="L23078" s="10">
        <v>6.987577639751553E-3</v>
      </c>
    </row>
    <row r="23079" spans="11:12" ht="17.399999999999999" x14ac:dyDescent="0.45">
      <c r="K23079" s="10">
        <v>0</v>
      </c>
      <c r="L23079" s="9">
        <v>6.987577639751553E-3</v>
      </c>
    </row>
    <row r="23080" spans="11:12" ht="17.399999999999999" x14ac:dyDescent="0.45">
      <c r="K23080" s="9">
        <v>0</v>
      </c>
      <c r="L23080" s="10">
        <v>6.987577639751553E-3</v>
      </c>
    </row>
    <row r="23081" spans="11:12" ht="17.399999999999999" x14ac:dyDescent="0.45">
      <c r="K23081" s="10">
        <v>0</v>
      </c>
      <c r="L23081" s="9">
        <v>6.987577639751553E-3</v>
      </c>
    </row>
    <row r="23082" spans="11:12" ht="17.399999999999999" x14ac:dyDescent="0.45">
      <c r="K23082" s="9">
        <v>0</v>
      </c>
      <c r="L23082" s="10">
        <v>6.987577639751553E-3</v>
      </c>
    </row>
    <row r="23083" spans="11:12" ht="17.399999999999999" x14ac:dyDescent="0.45">
      <c r="K23083" s="10">
        <v>0</v>
      </c>
      <c r="L23083" s="9">
        <v>6.987577639751553E-3</v>
      </c>
    </row>
    <row r="23084" spans="11:12" ht="17.399999999999999" x14ac:dyDescent="0.45">
      <c r="K23084" s="9">
        <v>0</v>
      </c>
      <c r="L23084" s="10">
        <v>6.987577639751553E-3</v>
      </c>
    </row>
    <row r="23085" spans="11:12" ht="17.399999999999999" x14ac:dyDescent="0.45">
      <c r="K23085" s="10">
        <v>0</v>
      </c>
      <c r="L23085" s="9">
        <v>6.987577639751553E-3</v>
      </c>
    </row>
    <row r="23086" spans="11:12" ht="17.399999999999999" x14ac:dyDescent="0.45">
      <c r="K23086" s="9">
        <v>0</v>
      </c>
      <c r="L23086" s="10">
        <v>6.987577639751553E-3</v>
      </c>
    </row>
    <row r="23087" spans="11:12" ht="17.399999999999999" x14ac:dyDescent="0.45">
      <c r="K23087" s="10">
        <v>0</v>
      </c>
      <c r="L23087" s="9">
        <v>6.987577639751553E-3</v>
      </c>
    </row>
    <row r="23088" spans="11:12" ht="17.399999999999999" x14ac:dyDescent="0.45">
      <c r="K23088" s="9">
        <v>0</v>
      </c>
      <c r="L23088" s="10">
        <v>6.987577639751553E-3</v>
      </c>
    </row>
    <row r="23089" spans="11:12" ht="17.399999999999999" x14ac:dyDescent="0.45">
      <c r="K23089" s="10">
        <v>0</v>
      </c>
      <c r="L23089" s="9">
        <v>6.987577639751553E-3</v>
      </c>
    </row>
    <row r="23090" spans="11:12" ht="17.399999999999999" x14ac:dyDescent="0.45">
      <c r="K23090" s="9">
        <v>0</v>
      </c>
      <c r="L23090" s="10">
        <v>6.987577639751553E-3</v>
      </c>
    </row>
    <row r="23091" spans="11:12" ht="17.399999999999999" x14ac:dyDescent="0.45">
      <c r="K23091" s="10">
        <v>0</v>
      </c>
      <c r="L23091" s="9">
        <v>6.987577639751553E-3</v>
      </c>
    </row>
    <row r="23092" spans="11:12" ht="17.399999999999999" x14ac:dyDescent="0.45">
      <c r="K23092" s="9">
        <v>0</v>
      </c>
      <c r="L23092" s="10">
        <v>6.987577639751553E-3</v>
      </c>
    </row>
    <row r="23093" spans="11:12" ht="17.399999999999999" x14ac:dyDescent="0.45">
      <c r="K23093" s="10">
        <v>0</v>
      </c>
      <c r="L23093" s="9">
        <v>6.987577639751553E-3</v>
      </c>
    </row>
    <row r="23094" spans="11:12" ht="17.399999999999999" x14ac:dyDescent="0.45">
      <c r="K23094" s="9">
        <v>0</v>
      </c>
      <c r="L23094" s="10">
        <v>6.987577639751553E-3</v>
      </c>
    </row>
    <row r="23095" spans="11:12" ht="17.399999999999999" x14ac:dyDescent="0.45">
      <c r="K23095" s="10">
        <v>0</v>
      </c>
      <c r="L23095" s="9">
        <v>6.987577639751553E-3</v>
      </c>
    </row>
    <row r="23096" spans="11:12" ht="17.399999999999999" x14ac:dyDescent="0.45">
      <c r="K23096" s="9">
        <v>0</v>
      </c>
      <c r="L23096" s="10">
        <v>6.987577639751553E-3</v>
      </c>
    </row>
    <row r="23097" spans="11:12" ht="17.399999999999999" x14ac:dyDescent="0.45">
      <c r="K23097" s="10">
        <v>0</v>
      </c>
      <c r="L23097" s="9">
        <v>6.987577639751553E-3</v>
      </c>
    </row>
    <row r="23098" spans="11:12" ht="17.399999999999999" x14ac:dyDescent="0.45">
      <c r="K23098" s="9">
        <v>0</v>
      </c>
      <c r="L23098" s="10">
        <v>6.987577639751553E-3</v>
      </c>
    </row>
    <row r="23099" spans="11:12" ht="17.399999999999999" x14ac:dyDescent="0.45">
      <c r="K23099" s="10">
        <v>0</v>
      </c>
      <c r="L23099" s="9">
        <v>6.987577639751553E-3</v>
      </c>
    </row>
    <row r="23100" spans="11:12" ht="17.399999999999999" x14ac:dyDescent="0.45">
      <c r="K23100" s="9">
        <v>0</v>
      </c>
      <c r="L23100" s="10">
        <v>6.987577639751553E-3</v>
      </c>
    </row>
    <row r="23101" spans="11:12" ht="17.399999999999999" x14ac:dyDescent="0.45">
      <c r="K23101" s="10">
        <v>0</v>
      </c>
      <c r="L23101" s="9">
        <v>6.987577639751553E-3</v>
      </c>
    </row>
    <row r="23102" spans="11:12" ht="17.399999999999999" x14ac:dyDescent="0.45">
      <c r="K23102" s="9">
        <v>0</v>
      </c>
      <c r="L23102" s="10">
        <v>6.987577639751553E-3</v>
      </c>
    </row>
    <row r="23103" spans="11:12" ht="17.399999999999999" x14ac:dyDescent="0.45">
      <c r="K23103" s="10">
        <v>0</v>
      </c>
      <c r="L23103" s="9">
        <v>6.987577639751553E-3</v>
      </c>
    </row>
    <row r="23104" spans="11:12" ht="17.399999999999999" x14ac:dyDescent="0.45">
      <c r="K23104" s="9">
        <v>0</v>
      </c>
      <c r="L23104" s="10">
        <v>6.987577639751553E-3</v>
      </c>
    </row>
    <row r="23105" spans="11:12" ht="17.399999999999999" x14ac:dyDescent="0.45">
      <c r="K23105" s="10">
        <v>0</v>
      </c>
      <c r="L23105" s="9">
        <v>6.987577639751553E-3</v>
      </c>
    </row>
    <row r="23106" spans="11:12" ht="17.399999999999999" x14ac:dyDescent="0.45">
      <c r="K23106" s="9">
        <v>0</v>
      </c>
      <c r="L23106" s="10">
        <v>6.987577639751553E-3</v>
      </c>
    </row>
    <row r="23107" spans="11:12" ht="17.399999999999999" x14ac:dyDescent="0.45">
      <c r="K23107" s="10">
        <v>0</v>
      </c>
      <c r="L23107" s="9">
        <v>6.987577639751553E-3</v>
      </c>
    </row>
    <row r="23108" spans="11:12" ht="17.399999999999999" x14ac:dyDescent="0.45">
      <c r="K23108" s="9">
        <v>0</v>
      </c>
      <c r="L23108" s="10">
        <v>6.987577639751553E-3</v>
      </c>
    </row>
    <row r="23109" spans="11:12" ht="17.399999999999999" x14ac:dyDescent="0.45">
      <c r="K23109" s="10">
        <v>0</v>
      </c>
      <c r="L23109" s="9">
        <v>6.987577639751553E-3</v>
      </c>
    </row>
    <row r="23110" spans="11:12" ht="17.399999999999999" x14ac:dyDescent="0.45">
      <c r="K23110" s="9">
        <v>0</v>
      </c>
      <c r="L23110" s="10">
        <v>6.987577639751553E-3</v>
      </c>
    </row>
    <row r="23111" spans="11:12" ht="17.399999999999999" x14ac:dyDescent="0.45">
      <c r="K23111" s="10">
        <v>0</v>
      </c>
      <c r="L23111" s="9">
        <v>6.987577639751553E-3</v>
      </c>
    </row>
    <row r="23112" spans="11:12" ht="17.399999999999999" x14ac:dyDescent="0.45">
      <c r="K23112" s="9">
        <v>0</v>
      </c>
      <c r="L23112" s="10">
        <v>6.987577639751553E-3</v>
      </c>
    </row>
    <row r="23113" spans="11:12" ht="17.399999999999999" x14ac:dyDescent="0.45">
      <c r="K23113" s="10">
        <v>0</v>
      </c>
      <c r="L23113" s="9">
        <v>6.987577639751553E-3</v>
      </c>
    </row>
    <row r="23114" spans="11:12" ht="17.399999999999999" x14ac:dyDescent="0.45">
      <c r="K23114" s="9">
        <v>0</v>
      </c>
      <c r="L23114" s="10">
        <v>6.987577639751553E-3</v>
      </c>
    </row>
    <row r="23115" spans="11:12" ht="17.399999999999999" x14ac:dyDescent="0.45">
      <c r="K23115" s="10">
        <v>0</v>
      </c>
      <c r="L23115" s="9">
        <v>6.987577639751553E-3</v>
      </c>
    </row>
    <row r="23116" spans="11:12" ht="17.399999999999999" x14ac:dyDescent="0.45">
      <c r="K23116" s="9">
        <v>0</v>
      </c>
      <c r="L23116" s="10">
        <v>6.987577639751553E-3</v>
      </c>
    </row>
    <row r="23117" spans="11:12" ht="17.399999999999999" x14ac:dyDescent="0.45">
      <c r="K23117" s="10">
        <v>0</v>
      </c>
      <c r="L23117" s="9">
        <v>6.987577639751553E-3</v>
      </c>
    </row>
    <row r="23118" spans="11:12" ht="17.399999999999999" x14ac:dyDescent="0.45">
      <c r="K23118" s="9">
        <v>0</v>
      </c>
      <c r="L23118" s="10">
        <v>6.987577639751553E-3</v>
      </c>
    </row>
    <row r="23119" spans="11:12" ht="17.399999999999999" x14ac:dyDescent="0.45">
      <c r="K23119" s="10">
        <v>0</v>
      </c>
      <c r="L23119" s="9">
        <v>6.987577639751553E-3</v>
      </c>
    </row>
    <row r="23120" spans="11:12" ht="17.399999999999999" x14ac:dyDescent="0.45">
      <c r="K23120" s="9">
        <v>0</v>
      </c>
      <c r="L23120" s="10">
        <v>6.987577639751553E-3</v>
      </c>
    </row>
    <row r="23121" spans="11:12" ht="17.399999999999999" x14ac:dyDescent="0.45">
      <c r="K23121" s="10">
        <v>0</v>
      </c>
      <c r="L23121" s="9">
        <v>6.987577639751553E-3</v>
      </c>
    </row>
    <row r="23122" spans="11:12" ht="17.399999999999999" x14ac:dyDescent="0.45">
      <c r="K23122" s="9">
        <v>0</v>
      </c>
      <c r="L23122" s="10">
        <v>6.987577639751553E-3</v>
      </c>
    </row>
    <row r="23123" spans="11:12" ht="17.399999999999999" x14ac:dyDescent="0.45">
      <c r="K23123" s="10">
        <v>0</v>
      </c>
      <c r="L23123" s="9">
        <v>6.987577639751553E-3</v>
      </c>
    </row>
    <row r="23124" spans="11:12" ht="17.399999999999999" x14ac:dyDescent="0.45">
      <c r="K23124" s="9">
        <v>0</v>
      </c>
      <c r="L23124" s="10">
        <v>6.987577639751553E-3</v>
      </c>
    </row>
    <row r="23125" spans="11:12" ht="17.399999999999999" x14ac:dyDescent="0.45">
      <c r="K23125" s="10">
        <v>0</v>
      </c>
      <c r="L23125" s="9">
        <v>6.987577639751553E-3</v>
      </c>
    </row>
    <row r="23126" spans="11:12" ht="17.399999999999999" x14ac:dyDescent="0.45">
      <c r="K23126" s="9">
        <v>0</v>
      </c>
      <c r="L23126" s="10">
        <v>6.987577639751553E-3</v>
      </c>
    </row>
    <row r="23127" spans="11:12" ht="17.399999999999999" x14ac:dyDescent="0.45">
      <c r="K23127" s="10">
        <v>0</v>
      </c>
      <c r="L23127" s="9">
        <v>6.987577639751553E-3</v>
      </c>
    </row>
    <row r="23128" spans="11:12" ht="17.399999999999999" x14ac:dyDescent="0.45">
      <c r="K23128" s="9">
        <v>0</v>
      </c>
      <c r="L23128" s="10">
        <v>6.987577639751553E-3</v>
      </c>
    </row>
    <row r="23129" spans="11:12" ht="17.399999999999999" x14ac:dyDescent="0.45">
      <c r="K23129" s="10">
        <v>0</v>
      </c>
      <c r="L23129" s="9">
        <v>6.987577639751553E-3</v>
      </c>
    </row>
    <row r="23130" spans="11:12" ht="17.399999999999999" x14ac:dyDescent="0.45">
      <c r="K23130" s="9">
        <v>0</v>
      </c>
      <c r="L23130" s="10">
        <v>6.987577639751553E-3</v>
      </c>
    </row>
    <row r="23131" spans="11:12" ht="17.399999999999999" x14ac:dyDescent="0.45">
      <c r="K23131" s="10">
        <v>0</v>
      </c>
      <c r="L23131" s="9">
        <v>6.987577639751553E-3</v>
      </c>
    </row>
    <row r="23132" spans="11:12" ht="17.399999999999999" x14ac:dyDescent="0.45">
      <c r="K23132" s="9">
        <v>0</v>
      </c>
      <c r="L23132" s="10">
        <v>6.987577639751553E-3</v>
      </c>
    </row>
    <row r="23133" spans="11:12" ht="17.399999999999999" x14ac:dyDescent="0.45">
      <c r="K23133" s="10">
        <v>0</v>
      </c>
      <c r="L23133" s="9">
        <v>6.987577639751553E-3</v>
      </c>
    </row>
    <row r="23134" spans="11:12" ht="17.399999999999999" x14ac:dyDescent="0.45">
      <c r="K23134" s="9">
        <v>0</v>
      </c>
      <c r="L23134" s="10">
        <v>6.987577639751553E-3</v>
      </c>
    </row>
    <row r="23135" spans="11:12" ht="17.399999999999999" x14ac:dyDescent="0.45">
      <c r="K23135" s="10">
        <v>0</v>
      </c>
      <c r="L23135" s="9">
        <v>6.987577639751553E-3</v>
      </c>
    </row>
    <row r="23136" spans="11:12" ht="17.399999999999999" x14ac:dyDescent="0.45">
      <c r="K23136" s="9">
        <v>0</v>
      </c>
      <c r="L23136" s="10">
        <v>6.987577639751553E-3</v>
      </c>
    </row>
    <row r="23137" spans="11:12" ht="17.399999999999999" x14ac:dyDescent="0.45">
      <c r="K23137" s="10">
        <v>0</v>
      </c>
      <c r="L23137" s="9">
        <v>6.987577639751553E-3</v>
      </c>
    </row>
    <row r="23138" spans="11:12" ht="17.399999999999999" x14ac:dyDescent="0.45">
      <c r="K23138" s="9">
        <v>0</v>
      </c>
      <c r="L23138" s="10">
        <v>6.987577639751553E-3</v>
      </c>
    </row>
    <row r="23139" spans="11:12" ht="17.399999999999999" x14ac:dyDescent="0.45">
      <c r="K23139" s="10">
        <v>0</v>
      </c>
      <c r="L23139" s="9">
        <v>6.987577639751553E-3</v>
      </c>
    </row>
    <row r="23140" spans="11:12" ht="17.399999999999999" x14ac:dyDescent="0.45">
      <c r="K23140" s="9">
        <v>0</v>
      </c>
      <c r="L23140" s="10">
        <v>6.987577639751553E-3</v>
      </c>
    </row>
    <row r="23141" spans="11:12" ht="17.399999999999999" x14ac:dyDescent="0.45">
      <c r="K23141" s="10">
        <v>0</v>
      </c>
      <c r="L23141" s="9">
        <v>6.987577639751553E-3</v>
      </c>
    </row>
    <row r="23142" spans="11:12" ht="17.399999999999999" x14ac:dyDescent="0.45">
      <c r="K23142" s="9">
        <v>0</v>
      </c>
      <c r="L23142" s="10">
        <v>6.987577639751553E-3</v>
      </c>
    </row>
    <row r="23143" spans="11:12" ht="17.399999999999999" x14ac:dyDescent="0.45">
      <c r="K23143" s="10">
        <v>0</v>
      </c>
      <c r="L23143" s="9">
        <v>6.987577639751553E-3</v>
      </c>
    </row>
    <row r="23144" spans="11:12" ht="17.399999999999999" x14ac:dyDescent="0.45">
      <c r="K23144" s="9">
        <v>0</v>
      </c>
      <c r="L23144" s="10">
        <v>6.987577639751553E-3</v>
      </c>
    </row>
    <row r="23145" spans="11:12" ht="17.399999999999999" x14ac:dyDescent="0.45">
      <c r="K23145" s="10">
        <v>0</v>
      </c>
      <c r="L23145" s="9">
        <v>6.987577639751553E-3</v>
      </c>
    </row>
    <row r="23146" spans="11:12" ht="17.399999999999999" x14ac:dyDescent="0.45">
      <c r="K23146" s="9">
        <v>0</v>
      </c>
      <c r="L23146" s="10">
        <v>6.987577639751553E-3</v>
      </c>
    </row>
    <row r="23147" spans="11:12" ht="17.399999999999999" x14ac:dyDescent="0.45">
      <c r="K23147" s="10">
        <v>0</v>
      </c>
      <c r="L23147" s="9">
        <v>6.987577639751553E-3</v>
      </c>
    </row>
    <row r="23148" spans="11:12" ht="17.399999999999999" x14ac:dyDescent="0.45">
      <c r="K23148" s="9">
        <v>0</v>
      </c>
      <c r="L23148" s="10">
        <v>6.987577639751553E-3</v>
      </c>
    </row>
    <row r="23149" spans="11:12" ht="17.399999999999999" x14ac:dyDescent="0.45">
      <c r="K23149" s="10">
        <v>0</v>
      </c>
      <c r="L23149" s="9">
        <v>6.987577639751553E-3</v>
      </c>
    </row>
    <row r="23150" spans="11:12" ht="17.399999999999999" x14ac:dyDescent="0.45">
      <c r="K23150" s="9">
        <v>0</v>
      </c>
      <c r="L23150" s="10">
        <v>6.987577639751553E-3</v>
      </c>
    </row>
    <row r="23151" spans="11:12" ht="17.399999999999999" x14ac:dyDescent="0.45">
      <c r="K23151" s="10">
        <v>0</v>
      </c>
      <c r="L23151" s="9">
        <v>6.987577639751553E-3</v>
      </c>
    </row>
    <row r="23152" spans="11:12" ht="17.399999999999999" x14ac:dyDescent="0.45">
      <c r="K23152" s="9">
        <v>0</v>
      </c>
      <c r="L23152" s="10">
        <v>6.987577639751553E-3</v>
      </c>
    </row>
    <row r="23153" spans="11:12" ht="17.399999999999999" x14ac:dyDescent="0.45">
      <c r="K23153" s="10">
        <v>0</v>
      </c>
      <c r="L23153" s="9">
        <v>6.987577639751553E-3</v>
      </c>
    </row>
    <row r="23154" spans="11:12" ht="17.399999999999999" x14ac:dyDescent="0.45">
      <c r="K23154" s="9">
        <v>0</v>
      </c>
      <c r="L23154" s="10">
        <v>6.987577639751553E-3</v>
      </c>
    </row>
    <row r="23155" spans="11:12" ht="17.399999999999999" x14ac:dyDescent="0.45">
      <c r="K23155" s="10">
        <v>0</v>
      </c>
      <c r="L23155" s="9">
        <v>6.987577639751553E-3</v>
      </c>
    </row>
    <row r="23156" spans="11:12" ht="17.399999999999999" x14ac:dyDescent="0.45">
      <c r="K23156" s="9">
        <v>0</v>
      </c>
      <c r="L23156" s="10">
        <v>6.987577639751553E-3</v>
      </c>
    </row>
    <row r="23157" spans="11:12" ht="17.399999999999999" x14ac:dyDescent="0.45">
      <c r="K23157" s="10">
        <v>0</v>
      </c>
      <c r="L23157" s="9">
        <v>6.987577639751553E-3</v>
      </c>
    </row>
    <row r="23158" spans="11:12" ht="17.399999999999999" x14ac:dyDescent="0.45">
      <c r="K23158" s="9">
        <v>0</v>
      </c>
      <c r="L23158" s="10">
        <v>6.987577639751553E-3</v>
      </c>
    </row>
    <row r="23159" spans="11:12" ht="17.399999999999999" x14ac:dyDescent="0.45">
      <c r="K23159" s="10">
        <v>0</v>
      </c>
      <c r="L23159" s="9">
        <v>6.987577639751553E-3</v>
      </c>
    </row>
    <row r="23160" spans="11:12" ht="17.399999999999999" x14ac:dyDescent="0.45">
      <c r="K23160" s="9">
        <v>0</v>
      </c>
      <c r="L23160" s="10">
        <v>6.987577639751553E-3</v>
      </c>
    </row>
    <row r="23161" spans="11:12" ht="17.399999999999999" x14ac:dyDescent="0.45">
      <c r="K23161" s="10">
        <v>0</v>
      </c>
      <c r="L23161" s="9">
        <v>6.987577639751553E-3</v>
      </c>
    </row>
    <row r="23162" spans="11:12" ht="17.399999999999999" x14ac:dyDescent="0.45">
      <c r="K23162" s="9">
        <v>0</v>
      </c>
      <c r="L23162" s="10">
        <v>6.987577639751553E-3</v>
      </c>
    </row>
    <row r="23163" spans="11:12" ht="17.399999999999999" x14ac:dyDescent="0.45">
      <c r="K23163" s="10">
        <v>0</v>
      </c>
      <c r="L23163" s="9">
        <v>6.987577639751553E-3</v>
      </c>
    </row>
    <row r="23164" spans="11:12" ht="17.399999999999999" x14ac:dyDescent="0.45">
      <c r="K23164" s="9">
        <v>0</v>
      </c>
      <c r="L23164" s="10">
        <v>6.987577639751553E-3</v>
      </c>
    </row>
    <row r="23165" spans="11:12" ht="17.399999999999999" x14ac:dyDescent="0.45">
      <c r="K23165" s="10">
        <v>0</v>
      </c>
      <c r="L23165" s="9">
        <v>6.987577639751553E-3</v>
      </c>
    </row>
    <row r="23166" spans="11:12" ht="17.399999999999999" x14ac:dyDescent="0.45">
      <c r="K23166" s="9">
        <v>0</v>
      </c>
      <c r="L23166" s="10">
        <v>6.987577639751553E-3</v>
      </c>
    </row>
    <row r="23167" spans="11:12" ht="17.399999999999999" x14ac:dyDescent="0.45">
      <c r="K23167" s="10">
        <v>0</v>
      </c>
      <c r="L23167" s="9">
        <v>6.987577639751553E-3</v>
      </c>
    </row>
    <row r="23168" spans="11:12" ht="17.399999999999999" x14ac:dyDescent="0.45">
      <c r="K23168" s="9">
        <v>0</v>
      </c>
      <c r="L23168" s="10">
        <v>6.987577639751553E-3</v>
      </c>
    </row>
    <row r="23169" spans="11:12" ht="17.399999999999999" x14ac:dyDescent="0.45">
      <c r="K23169" s="10">
        <v>0</v>
      </c>
      <c r="L23169" s="9">
        <v>6.987577639751553E-3</v>
      </c>
    </row>
    <row r="23170" spans="11:12" ht="17.399999999999999" x14ac:dyDescent="0.45">
      <c r="K23170" s="9">
        <v>0</v>
      </c>
      <c r="L23170" s="10">
        <v>6.987577639751553E-3</v>
      </c>
    </row>
    <row r="23171" spans="11:12" ht="17.399999999999999" x14ac:dyDescent="0.45">
      <c r="K23171" s="10">
        <v>0</v>
      </c>
      <c r="L23171" s="9">
        <v>6.987577639751553E-3</v>
      </c>
    </row>
    <row r="23172" spans="11:12" ht="17.399999999999999" x14ac:dyDescent="0.45">
      <c r="K23172" s="9">
        <v>0</v>
      </c>
      <c r="L23172" s="10">
        <v>6.987577639751553E-3</v>
      </c>
    </row>
    <row r="23173" spans="11:12" ht="17.399999999999999" x14ac:dyDescent="0.45">
      <c r="K23173" s="10">
        <v>0</v>
      </c>
      <c r="L23173" s="9">
        <v>6.987577639751553E-3</v>
      </c>
    </row>
    <row r="23174" spans="11:12" ht="17.399999999999999" x14ac:dyDescent="0.45">
      <c r="K23174" s="9">
        <v>0</v>
      </c>
      <c r="L23174" s="10">
        <v>6.987577639751553E-3</v>
      </c>
    </row>
    <row r="23175" spans="11:12" ht="17.399999999999999" x14ac:dyDescent="0.45">
      <c r="K23175" s="10">
        <v>0</v>
      </c>
      <c r="L23175" s="9">
        <v>6.987577639751553E-3</v>
      </c>
    </row>
    <row r="23176" spans="11:12" ht="17.399999999999999" x14ac:dyDescent="0.45">
      <c r="K23176" s="9">
        <v>0</v>
      </c>
      <c r="L23176" s="10">
        <v>6.987577639751553E-3</v>
      </c>
    </row>
    <row r="23177" spans="11:12" ht="17.399999999999999" x14ac:dyDescent="0.45">
      <c r="K23177" s="10">
        <v>0</v>
      </c>
      <c r="L23177" s="9">
        <v>6.987577639751553E-3</v>
      </c>
    </row>
    <row r="23178" spans="11:12" ht="17.399999999999999" x14ac:dyDescent="0.45">
      <c r="K23178" s="9">
        <v>0</v>
      </c>
      <c r="L23178" s="10">
        <v>6.987577639751553E-3</v>
      </c>
    </row>
    <row r="23179" spans="11:12" ht="17.399999999999999" x14ac:dyDescent="0.45">
      <c r="K23179" s="10">
        <v>0</v>
      </c>
      <c r="L23179" s="9">
        <v>6.987577639751553E-3</v>
      </c>
    </row>
    <row r="23180" spans="11:12" ht="17.399999999999999" x14ac:dyDescent="0.45">
      <c r="K23180" s="9">
        <v>0</v>
      </c>
      <c r="L23180" s="10">
        <v>6.987577639751553E-3</v>
      </c>
    </row>
    <row r="23181" spans="11:12" ht="17.399999999999999" x14ac:dyDescent="0.45">
      <c r="K23181" s="10">
        <v>0</v>
      </c>
      <c r="L23181" s="9">
        <v>6.987577639751553E-3</v>
      </c>
    </row>
    <row r="23182" spans="11:12" ht="17.399999999999999" x14ac:dyDescent="0.45">
      <c r="K23182" s="9">
        <v>0</v>
      </c>
      <c r="L23182" s="10">
        <v>6.987577639751553E-3</v>
      </c>
    </row>
    <row r="23183" spans="11:12" ht="17.399999999999999" x14ac:dyDescent="0.45">
      <c r="K23183" s="10">
        <v>0</v>
      </c>
      <c r="L23183" s="9">
        <v>6.987577639751553E-3</v>
      </c>
    </row>
    <row r="23184" spans="11:12" ht="17.399999999999999" x14ac:dyDescent="0.45">
      <c r="K23184" s="9">
        <v>0</v>
      </c>
      <c r="L23184" s="10">
        <v>6.987577639751553E-3</v>
      </c>
    </row>
    <row r="23185" spans="11:12" ht="17.399999999999999" x14ac:dyDescent="0.45">
      <c r="K23185" s="10">
        <v>0</v>
      </c>
      <c r="L23185" s="9">
        <v>6.987577639751553E-3</v>
      </c>
    </row>
    <row r="23186" spans="11:12" ht="17.399999999999999" x14ac:dyDescent="0.45">
      <c r="K23186" s="9">
        <v>0</v>
      </c>
      <c r="L23186" s="10">
        <v>6.987577639751553E-3</v>
      </c>
    </row>
    <row r="23187" spans="11:12" ht="17.399999999999999" x14ac:dyDescent="0.45">
      <c r="K23187" s="10">
        <v>0</v>
      </c>
      <c r="L23187" s="9">
        <v>6.987577639751553E-3</v>
      </c>
    </row>
    <row r="23188" spans="11:12" ht="17.399999999999999" x14ac:dyDescent="0.45">
      <c r="K23188" s="9">
        <v>0</v>
      </c>
      <c r="L23188" s="10">
        <v>6.987577639751553E-3</v>
      </c>
    </row>
    <row r="23189" spans="11:12" ht="17.399999999999999" x14ac:dyDescent="0.45">
      <c r="K23189" s="10">
        <v>0</v>
      </c>
      <c r="L23189" s="9">
        <v>6.987577639751553E-3</v>
      </c>
    </row>
    <row r="23190" spans="11:12" ht="17.399999999999999" x14ac:dyDescent="0.45">
      <c r="K23190" s="9">
        <v>0</v>
      </c>
      <c r="L23190" s="10">
        <v>6.987577639751553E-3</v>
      </c>
    </row>
    <row r="23191" spans="11:12" ht="17.399999999999999" x14ac:dyDescent="0.45">
      <c r="K23191" s="10">
        <v>0</v>
      </c>
      <c r="L23191" s="9">
        <v>6.987577639751553E-3</v>
      </c>
    </row>
    <row r="23192" spans="11:12" ht="17.399999999999999" x14ac:dyDescent="0.45">
      <c r="K23192" s="9">
        <v>0</v>
      </c>
      <c r="L23192" s="10">
        <v>7.375776397515528E-3</v>
      </c>
    </row>
    <row r="23193" spans="11:12" ht="17.399999999999999" x14ac:dyDescent="0.45">
      <c r="K23193" s="10">
        <v>0</v>
      </c>
      <c r="L23193" s="9">
        <v>7.375776397515528E-3</v>
      </c>
    </row>
    <row r="23194" spans="11:12" ht="17.399999999999999" x14ac:dyDescent="0.45">
      <c r="K23194" s="9">
        <v>0</v>
      </c>
      <c r="L23194" s="10">
        <v>7.375776397515528E-3</v>
      </c>
    </row>
    <row r="23195" spans="11:12" ht="17.399999999999999" x14ac:dyDescent="0.45">
      <c r="K23195" s="10">
        <v>0</v>
      </c>
      <c r="L23195" s="9">
        <v>7.763975155279503E-3</v>
      </c>
    </row>
    <row r="23196" spans="11:12" ht="17.399999999999999" x14ac:dyDescent="0.45">
      <c r="K23196" s="9">
        <v>0</v>
      </c>
      <c r="L23196" s="10">
        <v>7.763975155279503E-3</v>
      </c>
    </row>
    <row r="23197" spans="11:12" ht="17.399999999999999" x14ac:dyDescent="0.45">
      <c r="K23197" s="10">
        <v>0</v>
      </c>
      <c r="L23197" s="9">
        <v>7.763975155279503E-3</v>
      </c>
    </row>
    <row r="23198" spans="11:12" ht="17.399999999999999" x14ac:dyDescent="0.45">
      <c r="K23198" s="9">
        <v>0</v>
      </c>
      <c r="L23198" s="10">
        <v>7.763975155279503E-3</v>
      </c>
    </row>
    <row r="23199" spans="11:12" ht="17.399999999999999" x14ac:dyDescent="0.45">
      <c r="K23199" s="10">
        <v>0</v>
      </c>
      <c r="L23199" s="9">
        <v>7.763975155279503E-3</v>
      </c>
    </row>
    <row r="23200" spans="11:12" ht="17.399999999999999" x14ac:dyDescent="0.45">
      <c r="K23200" s="9">
        <v>0</v>
      </c>
      <c r="L23200" s="10">
        <v>7.763975155279503E-3</v>
      </c>
    </row>
    <row r="23201" spans="11:12" ht="17.399999999999999" x14ac:dyDescent="0.45">
      <c r="K23201" s="10">
        <v>0</v>
      </c>
      <c r="L23201" s="9">
        <v>7.763975155279503E-3</v>
      </c>
    </row>
    <row r="23202" spans="11:12" ht="17.399999999999999" x14ac:dyDescent="0.45">
      <c r="K23202" s="9">
        <v>0</v>
      </c>
      <c r="L23202" s="10">
        <v>7.763975155279503E-3</v>
      </c>
    </row>
    <row r="23203" spans="11:12" ht="17.399999999999999" x14ac:dyDescent="0.45">
      <c r="K23203" s="10">
        <v>0</v>
      </c>
      <c r="L23203" s="9">
        <v>7.763975155279503E-3</v>
      </c>
    </row>
    <row r="23204" spans="11:12" ht="17.399999999999999" x14ac:dyDescent="0.45">
      <c r="K23204" s="9">
        <v>0</v>
      </c>
      <c r="L23204" s="10">
        <v>7.763975155279503E-3</v>
      </c>
    </row>
    <row r="23205" spans="11:12" ht="17.399999999999999" x14ac:dyDescent="0.45">
      <c r="K23205" s="10">
        <v>0</v>
      </c>
      <c r="L23205" s="9">
        <v>7.763975155279503E-3</v>
      </c>
    </row>
    <row r="23206" spans="11:12" ht="17.399999999999999" x14ac:dyDescent="0.45">
      <c r="K23206" s="9">
        <v>0</v>
      </c>
      <c r="L23206" s="10">
        <v>7.763975155279503E-3</v>
      </c>
    </row>
    <row r="23207" spans="11:12" ht="17.399999999999999" x14ac:dyDescent="0.45">
      <c r="K23207" s="10">
        <v>0</v>
      </c>
      <c r="L23207" s="9">
        <v>7.763975155279503E-3</v>
      </c>
    </row>
    <row r="23208" spans="11:12" ht="17.399999999999999" x14ac:dyDescent="0.45">
      <c r="K23208" s="9">
        <v>0</v>
      </c>
      <c r="L23208" s="10">
        <v>7.763975155279503E-3</v>
      </c>
    </row>
    <row r="23209" spans="11:12" ht="17.399999999999999" x14ac:dyDescent="0.45">
      <c r="K23209" s="10">
        <v>0</v>
      </c>
      <c r="L23209" s="9">
        <v>7.763975155279503E-3</v>
      </c>
    </row>
    <row r="23210" spans="11:12" ht="17.399999999999999" x14ac:dyDescent="0.45">
      <c r="K23210" s="9">
        <v>0</v>
      </c>
      <c r="L23210" s="10">
        <v>7.763975155279503E-3</v>
      </c>
    </row>
    <row r="23211" spans="11:12" ht="17.399999999999999" x14ac:dyDescent="0.45">
      <c r="K23211" s="10">
        <v>0</v>
      </c>
      <c r="L23211" s="9">
        <v>7.763975155279503E-3</v>
      </c>
    </row>
    <row r="23212" spans="11:12" ht="17.399999999999999" x14ac:dyDescent="0.45">
      <c r="K23212" s="9">
        <v>0</v>
      </c>
      <c r="L23212" s="10">
        <v>7.763975155279503E-3</v>
      </c>
    </row>
    <row r="23213" spans="11:12" ht="17.399999999999999" x14ac:dyDescent="0.45">
      <c r="K23213" s="10">
        <v>0</v>
      </c>
      <c r="L23213" s="9">
        <v>7.763975155279503E-3</v>
      </c>
    </row>
    <row r="23214" spans="11:12" ht="17.399999999999999" x14ac:dyDescent="0.45">
      <c r="K23214" s="9">
        <v>0</v>
      </c>
      <c r="L23214" s="10">
        <v>7.763975155279503E-3</v>
      </c>
    </row>
    <row r="23215" spans="11:12" ht="17.399999999999999" x14ac:dyDescent="0.45">
      <c r="K23215" s="10">
        <v>0</v>
      </c>
      <c r="L23215" s="9">
        <v>7.763975155279503E-3</v>
      </c>
    </row>
    <row r="23216" spans="11:12" ht="17.399999999999999" x14ac:dyDescent="0.45">
      <c r="K23216" s="9">
        <v>0</v>
      </c>
      <c r="L23216" s="10">
        <v>7.763975155279503E-3</v>
      </c>
    </row>
    <row r="23217" spans="11:12" ht="17.399999999999999" x14ac:dyDescent="0.45">
      <c r="K23217" s="10">
        <v>0</v>
      </c>
      <c r="L23217" s="9">
        <v>7.763975155279503E-3</v>
      </c>
    </row>
    <row r="23218" spans="11:12" ht="17.399999999999999" x14ac:dyDescent="0.45">
      <c r="K23218" s="9">
        <v>0</v>
      </c>
      <c r="L23218" s="10">
        <v>7.763975155279503E-3</v>
      </c>
    </row>
    <row r="23219" spans="11:12" ht="17.399999999999999" x14ac:dyDescent="0.45">
      <c r="K23219" s="10">
        <v>0</v>
      </c>
      <c r="L23219" s="9">
        <v>7.763975155279503E-3</v>
      </c>
    </row>
    <row r="23220" spans="11:12" ht="17.399999999999999" x14ac:dyDescent="0.45">
      <c r="K23220" s="9">
        <v>0</v>
      </c>
      <c r="L23220" s="10">
        <v>7.763975155279503E-3</v>
      </c>
    </row>
    <row r="23221" spans="11:12" ht="17.399999999999999" x14ac:dyDescent="0.45">
      <c r="K23221" s="10">
        <v>0</v>
      </c>
      <c r="L23221" s="9">
        <v>7.763975155279503E-3</v>
      </c>
    </row>
    <row r="23222" spans="11:12" ht="17.399999999999999" x14ac:dyDescent="0.45">
      <c r="K23222" s="9">
        <v>0</v>
      </c>
      <c r="L23222" s="10">
        <v>7.763975155279503E-3</v>
      </c>
    </row>
    <row r="23223" spans="11:12" ht="17.399999999999999" x14ac:dyDescent="0.45">
      <c r="K23223" s="10">
        <v>0</v>
      </c>
      <c r="L23223" s="9">
        <v>7.763975155279503E-3</v>
      </c>
    </row>
    <row r="23224" spans="11:12" ht="17.399999999999999" x14ac:dyDescent="0.45">
      <c r="K23224" s="9">
        <v>0</v>
      </c>
      <c r="L23224" s="10">
        <v>7.763975155279503E-3</v>
      </c>
    </row>
    <row r="23225" spans="11:12" ht="17.399999999999999" x14ac:dyDescent="0.45">
      <c r="K23225" s="10">
        <v>0</v>
      </c>
      <c r="L23225" s="9">
        <v>7.763975155279503E-3</v>
      </c>
    </row>
    <row r="23226" spans="11:12" ht="17.399999999999999" x14ac:dyDescent="0.45">
      <c r="K23226" s="9">
        <v>0</v>
      </c>
      <c r="L23226" s="10">
        <v>7.763975155279503E-3</v>
      </c>
    </row>
    <row r="23227" spans="11:12" ht="17.399999999999999" x14ac:dyDescent="0.45">
      <c r="K23227" s="10">
        <v>0</v>
      </c>
      <c r="L23227" s="9">
        <v>7.763975155279503E-3</v>
      </c>
    </row>
    <row r="23228" spans="11:12" ht="17.399999999999999" x14ac:dyDescent="0.45">
      <c r="K23228" s="9">
        <v>0</v>
      </c>
      <c r="L23228" s="10">
        <v>7.763975155279503E-3</v>
      </c>
    </row>
    <row r="23229" spans="11:12" ht="17.399999999999999" x14ac:dyDescent="0.45">
      <c r="K23229" s="10">
        <v>0</v>
      </c>
      <c r="L23229" s="9">
        <v>7.763975155279503E-3</v>
      </c>
    </row>
    <row r="23230" spans="11:12" ht="17.399999999999999" x14ac:dyDescent="0.45">
      <c r="K23230" s="9">
        <v>0</v>
      </c>
      <c r="L23230" s="10">
        <v>7.763975155279503E-3</v>
      </c>
    </row>
    <row r="23231" spans="11:12" ht="17.399999999999999" x14ac:dyDescent="0.45">
      <c r="K23231" s="10">
        <v>0</v>
      </c>
      <c r="L23231" s="9">
        <v>7.763975155279503E-3</v>
      </c>
    </row>
    <row r="23232" spans="11:12" ht="17.399999999999999" x14ac:dyDescent="0.45">
      <c r="K23232" s="9">
        <v>0</v>
      </c>
      <c r="L23232" s="10">
        <v>7.763975155279503E-3</v>
      </c>
    </row>
    <row r="23233" spans="11:12" ht="17.399999999999999" x14ac:dyDescent="0.45">
      <c r="K23233" s="10">
        <v>0</v>
      </c>
      <c r="L23233" s="9">
        <v>7.763975155279503E-3</v>
      </c>
    </row>
    <row r="23234" spans="11:12" ht="17.399999999999999" x14ac:dyDescent="0.45">
      <c r="K23234" s="9">
        <v>0</v>
      </c>
      <c r="L23234" s="10">
        <v>7.763975155279503E-3</v>
      </c>
    </row>
    <row r="23235" spans="11:12" ht="17.399999999999999" x14ac:dyDescent="0.45">
      <c r="K23235" s="10">
        <v>0</v>
      </c>
      <c r="L23235" s="9">
        <v>7.763975155279503E-3</v>
      </c>
    </row>
    <row r="23236" spans="11:12" ht="17.399999999999999" x14ac:dyDescent="0.45">
      <c r="K23236" s="9">
        <v>0</v>
      </c>
      <c r="L23236" s="10">
        <v>7.763975155279503E-3</v>
      </c>
    </row>
    <row r="23237" spans="11:12" ht="17.399999999999999" x14ac:dyDescent="0.45">
      <c r="K23237" s="10">
        <v>0</v>
      </c>
      <c r="L23237" s="9">
        <v>7.763975155279503E-3</v>
      </c>
    </row>
    <row r="23238" spans="11:12" ht="17.399999999999999" x14ac:dyDescent="0.45">
      <c r="K23238" s="9">
        <v>0</v>
      </c>
      <c r="L23238" s="10">
        <v>7.763975155279503E-3</v>
      </c>
    </row>
    <row r="23239" spans="11:12" ht="17.399999999999999" x14ac:dyDescent="0.45">
      <c r="K23239" s="10">
        <v>0</v>
      </c>
      <c r="L23239" s="9">
        <v>7.763975155279503E-3</v>
      </c>
    </row>
    <row r="23240" spans="11:12" ht="17.399999999999999" x14ac:dyDescent="0.45">
      <c r="K23240" s="9">
        <v>0</v>
      </c>
      <c r="L23240" s="10">
        <v>7.763975155279503E-3</v>
      </c>
    </row>
    <row r="23241" spans="11:12" ht="17.399999999999999" x14ac:dyDescent="0.45">
      <c r="K23241" s="10">
        <v>0</v>
      </c>
      <c r="L23241" s="9">
        <v>7.763975155279503E-3</v>
      </c>
    </row>
    <row r="23242" spans="11:12" ht="17.399999999999999" x14ac:dyDescent="0.45">
      <c r="K23242" s="9">
        <v>0</v>
      </c>
      <c r="L23242" s="10">
        <v>7.763975155279503E-3</v>
      </c>
    </row>
    <row r="23243" spans="11:12" ht="17.399999999999999" x14ac:dyDescent="0.45">
      <c r="K23243" s="10">
        <v>0</v>
      </c>
      <c r="L23243" s="9">
        <v>7.763975155279503E-3</v>
      </c>
    </row>
    <row r="23244" spans="11:12" ht="17.399999999999999" x14ac:dyDescent="0.45">
      <c r="K23244" s="9">
        <v>0</v>
      </c>
      <c r="L23244" s="10">
        <v>7.763975155279503E-3</v>
      </c>
    </row>
    <row r="23245" spans="11:12" ht="17.399999999999999" x14ac:dyDescent="0.45">
      <c r="K23245" s="10">
        <v>0</v>
      </c>
      <c r="L23245" s="9">
        <v>7.763975155279503E-3</v>
      </c>
    </row>
    <row r="23246" spans="11:12" ht="17.399999999999999" x14ac:dyDescent="0.45">
      <c r="K23246" s="9">
        <v>0</v>
      </c>
      <c r="L23246" s="10">
        <v>7.763975155279503E-3</v>
      </c>
    </row>
    <row r="23247" spans="11:12" ht="17.399999999999999" x14ac:dyDescent="0.45">
      <c r="K23247" s="10">
        <v>0</v>
      </c>
      <c r="L23247" s="9">
        <v>7.763975155279503E-3</v>
      </c>
    </row>
    <row r="23248" spans="11:12" ht="17.399999999999999" x14ac:dyDescent="0.45">
      <c r="K23248" s="9">
        <v>0</v>
      </c>
      <c r="L23248" s="10">
        <v>7.763975155279503E-3</v>
      </c>
    </row>
    <row r="23249" spans="11:12" ht="17.399999999999999" x14ac:dyDescent="0.45">
      <c r="K23249" s="10">
        <v>0</v>
      </c>
      <c r="L23249" s="9">
        <v>7.763975155279503E-3</v>
      </c>
    </row>
    <row r="23250" spans="11:12" ht="17.399999999999999" x14ac:dyDescent="0.45">
      <c r="K23250" s="9">
        <v>0</v>
      </c>
      <c r="L23250" s="10">
        <v>7.763975155279503E-3</v>
      </c>
    </row>
    <row r="23251" spans="11:12" ht="17.399999999999999" x14ac:dyDescent="0.45">
      <c r="K23251" s="10">
        <v>0</v>
      </c>
      <c r="L23251" s="9">
        <v>7.763975155279503E-3</v>
      </c>
    </row>
    <row r="23252" spans="11:12" ht="17.399999999999999" x14ac:dyDescent="0.45">
      <c r="K23252" s="9">
        <v>0</v>
      </c>
      <c r="L23252" s="10">
        <v>7.763975155279503E-3</v>
      </c>
    </row>
    <row r="23253" spans="11:12" ht="17.399999999999999" x14ac:dyDescent="0.45">
      <c r="K23253" s="10">
        <v>0</v>
      </c>
      <c r="L23253" s="9">
        <v>7.763975155279503E-3</v>
      </c>
    </row>
    <row r="23254" spans="11:12" ht="17.399999999999999" x14ac:dyDescent="0.45">
      <c r="K23254" s="9">
        <v>0</v>
      </c>
      <c r="L23254" s="10">
        <v>7.763975155279503E-3</v>
      </c>
    </row>
    <row r="23255" spans="11:12" ht="17.399999999999999" x14ac:dyDescent="0.45">
      <c r="K23255" s="10">
        <v>0</v>
      </c>
      <c r="L23255" s="9">
        <v>7.763975155279503E-3</v>
      </c>
    </row>
    <row r="23256" spans="11:12" ht="17.399999999999999" x14ac:dyDescent="0.45">
      <c r="K23256" s="9">
        <v>0</v>
      </c>
      <c r="L23256" s="10">
        <v>7.763975155279503E-3</v>
      </c>
    </row>
    <row r="23257" spans="11:12" ht="17.399999999999999" x14ac:dyDescent="0.45">
      <c r="K23257" s="10">
        <v>0</v>
      </c>
      <c r="L23257" s="9">
        <v>7.763975155279503E-3</v>
      </c>
    </row>
    <row r="23258" spans="11:12" ht="17.399999999999999" x14ac:dyDescent="0.45">
      <c r="K23258" s="9">
        <v>0</v>
      </c>
      <c r="L23258" s="10">
        <v>7.763975155279503E-3</v>
      </c>
    </row>
    <row r="23259" spans="11:12" ht="17.399999999999999" x14ac:dyDescent="0.45">
      <c r="K23259" s="10">
        <v>0</v>
      </c>
      <c r="L23259" s="9">
        <v>7.763975155279503E-3</v>
      </c>
    </row>
    <row r="23260" spans="11:12" ht="17.399999999999999" x14ac:dyDescent="0.45">
      <c r="K23260" s="9">
        <v>0</v>
      </c>
      <c r="L23260" s="10">
        <v>7.763975155279503E-3</v>
      </c>
    </row>
    <row r="23261" spans="11:12" ht="17.399999999999999" x14ac:dyDescent="0.45">
      <c r="K23261" s="10">
        <v>0</v>
      </c>
      <c r="L23261" s="9">
        <v>7.763975155279503E-3</v>
      </c>
    </row>
    <row r="23262" spans="11:12" ht="17.399999999999999" x14ac:dyDescent="0.45">
      <c r="K23262" s="9">
        <v>0</v>
      </c>
      <c r="L23262" s="10">
        <v>7.763975155279503E-3</v>
      </c>
    </row>
    <row r="23263" spans="11:12" ht="17.399999999999999" x14ac:dyDescent="0.45">
      <c r="K23263" s="10">
        <v>0</v>
      </c>
      <c r="L23263" s="9">
        <v>7.763975155279503E-3</v>
      </c>
    </row>
    <row r="23264" spans="11:12" ht="17.399999999999999" x14ac:dyDescent="0.45">
      <c r="K23264" s="9">
        <v>0</v>
      </c>
      <c r="L23264" s="10">
        <v>7.763975155279503E-3</v>
      </c>
    </row>
    <row r="23265" spans="11:12" ht="17.399999999999999" x14ac:dyDescent="0.45">
      <c r="K23265" s="10">
        <v>0</v>
      </c>
      <c r="L23265" s="9">
        <v>7.763975155279503E-3</v>
      </c>
    </row>
    <row r="23266" spans="11:12" ht="17.399999999999999" x14ac:dyDescent="0.45">
      <c r="K23266" s="9">
        <v>0</v>
      </c>
      <c r="L23266" s="10">
        <v>7.763975155279503E-3</v>
      </c>
    </row>
    <row r="23267" spans="11:12" ht="17.399999999999999" x14ac:dyDescent="0.45">
      <c r="K23267" s="10">
        <v>0</v>
      </c>
      <c r="L23267" s="9">
        <v>7.763975155279503E-3</v>
      </c>
    </row>
    <row r="23268" spans="11:12" ht="17.399999999999999" x14ac:dyDescent="0.45">
      <c r="K23268" s="9">
        <v>0</v>
      </c>
      <c r="L23268" s="10">
        <v>7.763975155279503E-3</v>
      </c>
    </row>
    <row r="23269" spans="11:12" ht="17.399999999999999" x14ac:dyDescent="0.45">
      <c r="K23269" s="10">
        <v>0</v>
      </c>
      <c r="L23269" s="9">
        <v>7.763975155279503E-3</v>
      </c>
    </row>
    <row r="23270" spans="11:12" ht="17.399999999999999" x14ac:dyDescent="0.45">
      <c r="K23270" s="9">
        <v>0</v>
      </c>
      <c r="L23270" s="10">
        <v>7.763975155279503E-3</v>
      </c>
    </row>
    <row r="23271" spans="11:12" ht="17.399999999999999" x14ac:dyDescent="0.45">
      <c r="K23271" s="10">
        <v>0</v>
      </c>
      <c r="L23271" s="9">
        <v>7.763975155279503E-3</v>
      </c>
    </row>
    <row r="23272" spans="11:12" ht="17.399999999999999" x14ac:dyDescent="0.45">
      <c r="K23272" s="9">
        <v>0</v>
      </c>
      <c r="L23272" s="10">
        <v>7.763975155279503E-3</v>
      </c>
    </row>
    <row r="23273" spans="11:12" ht="17.399999999999999" x14ac:dyDescent="0.45">
      <c r="K23273" s="10">
        <v>0</v>
      </c>
      <c r="L23273" s="9">
        <v>7.763975155279503E-3</v>
      </c>
    </row>
    <row r="23274" spans="11:12" ht="17.399999999999999" x14ac:dyDescent="0.45">
      <c r="K23274" s="9">
        <v>0</v>
      </c>
      <c r="L23274" s="10">
        <v>7.763975155279503E-3</v>
      </c>
    </row>
    <row r="23275" spans="11:12" ht="17.399999999999999" x14ac:dyDescent="0.45">
      <c r="K23275" s="10">
        <v>0</v>
      </c>
      <c r="L23275" s="9">
        <v>7.763975155279503E-3</v>
      </c>
    </row>
    <row r="23276" spans="11:12" ht="17.399999999999999" x14ac:dyDescent="0.45">
      <c r="K23276" s="9">
        <v>0</v>
      </c>
      <c r="L23276" s="10">
        <v>7.763975155279503E-3</v>
      </c>
    </row>
    <row r="23277" spans="11:12" ht="17.399999999999999" x14ac:dyDescent="0.45">
      <c r="K23277" s="10">
        <v>0</v>
      </c>
      <c r="L23277" s="9">
        <v>7.763975155279503E-3</v>
      </c>
    </row>
    <row r="23278" spans="11:12" ht="17.399999999999999" x14ac:dyDescent="0.45">
      <c r="K23278" s="9">
        <v>0</v>
      </c>
      <c r="L23278" s="10">
        <v>7.763975155279503E-3</v>
      </c>
    </row>
    <row r="23279" spans="11:12" ht="17.399999999999999" x14ac:dyDescent="0.45">
      <c r="K23279" s="10">
        <v>0</v>
      </c>
      <c r="L23279" s="9">
        <v>7.763975155279503E-3</v>
      </c>
    </row>
    <row r="23280" spans="11:12" ht="17.399999999999999" x14ac:dyDescent="0.45">
      <c r="K23280" s="9">
        <v>0</v>
      </c>
      <c r="L23280" s="10">
        <v>7.763975155279503E-3</v>
      </c>
    </row>
    <row r="23281" spans="11:12" ht="17.399999999999999" x14ac:dyDescent="0.45">
      <c r="K23281" s="10">
        <v>0</v>
      </c>
      <c r="L23281" s="9">
        <v>7.763975155279503E-3</v>
      </c>
    </row>
    <row r="23282" spans="11:12" ht="17.399999999999999" x14ac:dyDescent="0.45">
      <c r="K23282" s="9">
        <v>0</v>
      </c>
      <c r="L23282" s="10">
        <v>7.763975155279503E-3</v>
      </c>
    </row>
    <row r="23283" spans="11:12" ht="17.399999999999999" x14ac:dyDescent="0.45">
      <c r="K23283" s="10">
        <v>0</v>
      </c>
      <c r="L23283" s="9">
        <v>7.763975155279503E-3</v>
      </c>
    </row>
    <row r="23284" spans="11:12" ht="17.399999999999999" x14ac:dyDescent="0.45">
      <c r="K23284" s="9">
        <v>0</v>
      </c>
      <c r="L23284" s="10">
        <v>7.763975155279503E-3</v>
      </c>
    </row>
    <row r="23285" spans="11:12" ht="17.399999999999999" x14ac:dyDescent="0.45">
      <c r="K23285" s="10">
        <v>0</v>
      </c>
      <c r="L23285" s="9">
        <v>7.763975155279503E-3</v>
      </c>
    </row>
    <row r="23286" spans="11:12" ht="17.399999999999999" x14ac:dyDescent="0.45">
      <c r="K23286" s="9">
        <v>0</v>
      </c>
      <c r="L23286" s="10">
        <v>7.763975155279503E-3</v>
      </c>
    </row>
    <row r="23287" spans="11:12" ht="17.399999999999999" x14ac:dyDescent="0.45">
      <c r="K23287" s="10">
        <v>0</v>
      </c>
      <c r="L23287" s="9">
        <v>7.763975155279503E-3</v>
      </c>
    </row>
    <row r="23288" spans="11:12" ht="17.399999999999999" x14ac:dyDescent="0.45">
      <c r="K23288" s="9">
        <v>0</v>
      </c>
      <c r="L23288" s="10">
        <v>7.763975155279503E-3</v>
      </c>
    </row>
    <row r="23289" spans="11:12" ht="17.399999999999999" x14ac:dyDescent="0.45">
      <c r="K23289" s="10">
        <v>0</v>
      </c>
      <c r="L23289" s="9">
        <v>7.763975155279503E-3</v>
      </c>
    </row>
    <row r="23290" spans="11:12" ht="17.399999999999999" x14ac:dyDescent="0.45">
      <c r="K23290" s="9">
        <v>0</v>
      </c>
      <c r="L23290" s="10">
        <v>7.763975155279503E-3</v>
      </c>
    </row>
    <row r="23291" spans="11:12" ht="17.399999999999999" x14ac:dyDescent="0.45">
      <c r="K23291" s="10">
        <v>0</v>
      </c>
      <c r="L23291" s="9">
        <v>7.763975155279503E-3</v>
      </c>
    </row>
    <row r="23292" spans="11:12" ht="17.399999999999999" x14ac:dyDescent="0.45">
      <c r="K23292" s="9">
        <v>0</v>
      </c>
      <c r="L23292" s="10">
        <v>7.763975155279503E-3</v>
      </c>
    </row>
    <row r="23293" spans="11:12" ht="17.399999999999999" x14ac:dyDescent="0.45">
      <c r="K23293" s="10">
        <v>0</v>
      </c>
      <c r="L23293" s="9">
        <v>7.763975155279503E-3</v>
      </c>
    </row>
    <row r="23294" spans="11:12" ht="17.399999999999999" x14ac:dyDescent="0.45">
      <c r="K23294" s="9">
        <v>0</v>
      </c>
      <c r="L23294" s="10">
        <v>7.763975155279503E-3</v>
      </c>
    </row>
    <row r="23295" spans="11:12" ht="17.399999999999999" x14ac:dyDescent="0.45">
      <c r="K23295" s="10">
        <v>0</v>
      </c>
      <c r="L23295" s="9">
        <v>7.763975155279503E-3</v>
      </c>
    </row>
    <row r="23296" spans="11:12" ht="17.399999999999999" x14ac:dyDescent="0.45">
      <c r="K23296" s="9">
        <v>0</v>
      </c>
      <c r="L23296" s="10">
        <v>7.763975155279503E-3</v>
      </c>
    </row>
    <row r="23297" spans="11:12" ht="17.399999999999999" x14ac:dyDescent="0.45">
      <c r="K23297" s="10">
        <v>0</v>
      </c>
      <c r="L23297" s="9">
        <v>7.763975155279503E-3</v>
      </c>
    </row>
    <row r="23298" spans="11:12" ht="17.399999999999999" x14ac:dyDescent="0.45">
      <c r="K23298" s="9">
        <v>0</v>
      </c>
      <c r="L23298" s="10">
        <v>7.763975155279503E-3</v>
      </c>
    </row>
    <row r="23299" spans="11:12" ht="17.399999999999999" x14ac:dyDescent="0.45">
      <c r="K23299" s="10">
        <v>0</v>
      </c>
      <c r="L23299" s="9">
        <v>7.763975155279503E-3</v>
      </c>
    </row>
    <row r="23300" spans="11:12" ht="17.399999999999999" x14ac:dyDescent="0.45">
      <c r="K23300" s="9">
        <v>0</v>
      </c>
      <c r="L23300" s="10">
        <v>7.763975155279503E-3</v>
      </c>
    </row>
    <row r="23301" spans="11:12" ht="17.399999999999999" x14ac:dyDescent="0.45">
      <c r="K23301" s="10">
        <v>0</v>
      </c>
      <c r="L23301" s="9">
        <v>7.763975155279503E-3</v>
      </c>
    </row>
    <row r="23302" spans="11:12" ht="17.399999999999999" x14ac:dyDescent="0.45">
      <c r="K23302" s="9">
        <v>0</v>
      </c>
      <c r="L23302" s="10">
        <v>7.763975155279503E-3</v>
      </c>
    </row>
    <row r="23303" spans="11:12" ht="17.399999999999999" x14ac:dyDescent="0.45">
      <c r="K23303" s="10">
        <v>0</v>
      </c>
      <c r="L23303" s="9">
        <v>7.763975155279503E-3</v>
      </c>
    </row>
    <row r="23304" spans="11:12" ht="17.399999999999999" x14ac:dyDescent="0.45">
      <c r="K23304" s="9">
        <v>0</v>
      </c>
      <c r="L23304" s="10">
        <v>7.763975155279503E-3</v>
      </c>
    </row>
    <row r="23305" spans="11:12" ht="17.399999999999999" x14ac:dyDescent="0.45">
      <c r="K23305" s="10">
        <v>0</v>
      </c>
      <c r="L23305" s="9">
        <v>7.763975155279503E-3</v>
      </c>
    </row>
    <row r="23306" spans="11:12" ht="17.399999999999999" x14ac:dyDescent="0.45">
      <c r="K23306" s="9">
        <v>0</v>
      </c>
      <c r="L23306" s="10">
        <v>7.763975155279503E-3</v>
      </c>
    </row>
    <row r="23307" spans="11:12" ht="17.399999999999999" x14ac:dyDescent="0.45">
      <c r="K23307" s="10">
        <v>0</v>
      </c>
      <c r="L23307" s="9">
        <v>7.763975155279503E-3</v>
      </c>
    </row>
    <row r="23308" spans="11:12" ht="17.399999999999999" x14ac:dyDescent="0.45">
      <c r="K23308" s="9">
        <v>0</v>
      </c>
      <c r="L23308" s="10">
        <v>7.763975155279503E-3</v>
      </c>
    </row>
    <row r="23309" spans="11:12" ht="17.399999999999999" x14ac:dyDescent="0.45">
      <c r="K23309" s="10">
        <v>0</v>
      </c>
      <c r="L23309" s="9">
        <v>7.763975155279503E-3</v>
      </c>
    </row>
    <row r="23310" spans="11:12" ht="17.399999999999999" x14ac:dyDescent="0.45">
      <c r="K23310" s="9">
        <v>0</v>
      </c>
      <c r="L23310" s="10">
        <v>7.763975155279503E-3</v>
      </c>
    </row>
    <row r="23311" spans="11:12" ht="17.399999999999999" x14ac:dyDescent="0.45">
      <c r="K23311" s="10">
        <v>0</v>
      </c>
      <c r="L23311" s="9">
        <v>7.763975155279503E-3</v>
      </c>
    </row>
    <row r="23312" spans="11:12" ht="17.399999999999999" x14ac:dyDescent="0.45">
      <c r="K23312" s="9">
        <v>0</v>
      </c>
      <c r="L23312" s="10">
        <v>8.152173913043478E-3</v>
      </c>
    </row>
    <row r="23313" spans="11:12" ht="17.399999999999999" x14ac:dyDescent="0.45">
      <c r="K23313" s="10">
        <v>0</v>
      </c>
      <c r="L23313" s="9">
        <v>8.152173913043478E-3</v>
      </c>
    </row>
    <row r="23314" spans="11:12" ht="17.399999999999999" x14ac:dyDescent="0.45">
      <c r="K23314" s="9">
        <v>0</v>
      </c>
      <c r="L23314" s="10">
        <v>8.152173913043478E-3</v>
      </c>
    </row>
    <row r="23315" spans="11:12" ht="17.399999999999999" x14ac:dyDescent="0.45">
      <c r="K23315" s="10">
        <v>0</v>
      </c>
      <c r="L23315" s="9">
        <v>8.152173913043478E-3</v>
      </c>
    </row>
    <row r="23316" spans="11:12" ht="17.399999999999999" x14ac:dyDescent="0.45">
      <c r="K23316" s="9">
        <v>0</v>
      </c>
      <c r="L23316" s="10">
        <v>8.152173913043478E-3</v>
      </c>
    </row>
    <row r="23317" spans="11:12" ht="17.399999999999999" x14ac:dyDescent="0.45">
      <c r="K23317" s="10">
        <v>0</v>
      </c>
      <c r="L23317" s="9">
        <v>8.152173913043478E-3</v>
      </c>
    </row>
    <row r="23318" spans="11:12" ht="17.399999999999999" x14ac:dyDescent="0.45">
      <c r="K23318" s="9">
        <v>0</v>
      </c>
      <c r="L23318" s="10">
        <v>8.152173913043478E-3</v>
      </c>
    </row>
    <row r="23319" spans="11:12" ht="17.399999999999999" x14ac:dyDescent="0.45">
      <c r="K23319" s="10">
        <v>0</v>
      </c>
      <c r="L23319" s="9">
        <v>8.152173913043478E-3</v>
      </c>
    </row>
    <row r="23320" spans="11:12" ht="17.399999999999999" x14ac:dyDescent="0.45">
      <c r="K23320" s="9">
        <v>0</v>
      </c>
      <c r="L23320" s="10">
        <v>8.152173913043478E-3</v>
      </c>
    </row>
    <row r="23321" spans="11:12" ht="17.399999999999999" x14ac:dyDescent="0.45">
      <c r="K23321" s="10">
        <v>0</v>
      </c>
      <c r="L23321" s="9">
        <v>8.152173913043478E-3</v>
      </c>
    </row>
    <row r="23322" spans="11:12" ht="17.399999999999999" x14ac:dyDescent="0.45">
      <c r="K23322" s="9">
        <v>0</v>
      </c>
      <c r="L23322" s="10">
        <v>8.152173913043478E-3</v>
      </c>
    </row>
    <row r="23323" spans="11:12" ht="17.399999999999999" x14ac:dyDescent="0.45">
      <c r="K23323" s="10">
        <v>0</v>
      </c>
      <c r="L23323" s="9">
        <v>8.152173913043478E-3</v>
      </c>
    </row>
    <row r="23324" spans="11:12" ht="17.399999999999999" x14ac:dyDescent="0.45">
      <c r="K23324" s="9">
        <v>0</v>
      </c>
      <c r="L23324" s="10">
        <v>8.152173913043478E-3</v>
      </c>
    </row>
    <row r="23325" spans="11:12" ht="17.399999999999999" x14ac:dyDescent="0.45">
      <c r="K23325" s="10">
        <v>0</v>
      </c>
      <c r="L23325" s="9">
        <v>8.152173913043478E-3</v>
      </c>
    </row>
    <row r="23326" spans="11:12" ht="17.399999999999999" x14ac:dyDescent="0.45">
      <c r="K23326" s="9">
        <v>0</v>
      </c>
      <c r="L23326" s="10">
        <v>8.152173913043478E-3</v>
      </c>
    </row>
    <row r="23327" spans="11:12" ht="17.399999999999999" x14ac:dyDescent="0.45">
      <c r="K23327" s="10">
        <v>0</v>
      </c>
      <c r="L23327" s="9">
        <v>8.152173913043478E-3</v>
      </c>
    </row>
    <row r="23328" spans="11:12" ht="17.399999999999999" x14ac:dyDescent="0.45">
      <c r="K23328" s="9">
        <v>0</v>
      </c>
      <c r="L23328" s="10">
        <v>8.152173913043478E-3</v>
      </c>
    </row>
    <row r="23329" spans="11:12" ht="17.399999999999999" x14ac:dyDescent="0.45">
      <c r="K23329" s="10">
        <v>0</v>
      </c>
      <c r="L23329" s="9">
        <v>8.152173913043478E-3</v>
      </c>
    </row>
    <row r="23330" spans="11:12" ht="17.399999999999999" x14ac:dyDescent="0.45">
      <c r="K23330" s="9">
        <v>0</v>
      </c>
      <c r="L23330" s="10">
        <v>8.152173913043478E-3</v>
      </c>
    </row>
    <row r="23331" spans="11:12" ht="17.399999999999999" x14ac:dyDescent="0.45">
      <c r="K23331" s="10">
        <v>0</v>
      </c>
      <c r="L23331" s="9">
        <v>8.152173913043478E-3</v>
      </c>
    </row>
    <row r="23332" spans="11:12" ht="17.399999999999999" x14ac:dyDescent="0.45">
      <c r="K23332" s="9">
        <v>0</v>
      </c>
      <c r="L23332" s="10">
        <v>8.152173913043478E-3</v>
      </c>
    </row>
    <row r="23333" spans="11:12" ht="17.399999999999999" x14ac:dyDescent="0.45">
      <c r="K23333" s="10">
        <v>0</v>
      </c>
      <c r="L23333" s="9">
        <v>8.152173913043478E-3</v>
      </c>
    </row>
    <row r="23334" spans="11:12" ht="17.399999999999999" x14ac:dyDescent="0.45">
      <c r="K23334" s="9">
        <v>0</v>
      </c>
      <c r="L23334" s="10">
        <v>8.152173913043478E-3</v>
      </c>
    </row>
    <row r="23335" spans="11:12" ht="17.399999999999999" x14ac:dyDescent="0.45">
      <c r="K23335" s="10">
        <v>0</v>
      </c>
      <c r="L23335" s="9">
        <v>8.152173913043478E-3</v>
      </c>
    </row>
    <row r="23336" spans="11:12" ht="17.399999999999999" x14ac:dyDescent="0.45">
      <c r="K23336" s="9">
        <v>0</v>
      </c>
      <c r="L23336" s="10">
        <v>8.152173913043478E-3</v>
      </c>
    </row>
    <row r="23337" spans="11:12" ht="17.399999999999999" x14ac:dyDescent="0.45">
      <c r="K23337" s="10">
        <v>0</v>
      </c>
      <c r="L23337" s="9">
        <v>8.152173913043478E-3</v>
      </c>
    </row>
    <row r="23338" spans="11:12" ht="17.399999999999999" x14ac:dyDescent="0.45">
      <c r="K23338" s="9">
        <v>0</v>
      </c>
      <c r="L23338" s="10">
        <v>8.152173913043478E-3</v>
      </c>
    </row>
    <row r="23339" spans="11:12" ht="17.399999999999999" x14ac:dyDescent="0.45">
      <c r="K23339" s="10">
        <v>0</v>
      </c>
      <c r="L23339" s="9">
        <v>8.152173913043478E-3</v>
      </c>
    </row>
    <row r="23340" spans="11:12" ht="17.399999999999999" x14ac:dyDescent="0.45">
      <c r="K23340" s="9">
        <v>0</v>
      </c>
      <c r="L23340" s="10">
        <v>8.152173913043478E-3</v>
      </c>
    </row>
    <row r="23341" spans="11:12" ht="17.399999999999999" x14ac:dyDescent="0.45">
      <c r="K23341" s="10">
        <v>0</v>
      </c>
      <c r="L23341" s="9">
        <v>8.152173913043478E-3</v>
      </c>
    </row>
    <row r="23342" spans="11:12" ht="17.399999999999999" x14ac:dyDescent="0.45">
      <c r="K23342" s="9">
        <v>0</v>
      </c>
      <c r="L23342" s="10">
        <v>8.152173913043478E-3</v>
      </c>
    </row>
    <row r="23343" spans="11:12" ht="17.399999999999999" x14ac:dyDescent="0.45">
      <c r="K23343" s="10">
        <v>0</v>
      </c>
      <c r="L23343" s="9">
        <v>8.152173913043478E-3</v>
      </c>
    </row>
    <row r="23344" spans="11:12" ht="17.399999999999999" x14ac:dyDescent="0.45">
      <c r="K23344" s="9">
        <v>0</v>
      </c>
      <c r="L23344" s="10">
        <v>8.152173913043478E-3</v>
      </c>
    </row>
    <row r="23345" spans="11:12" ht="17.399999999999999" x14ac:dyDescent="0.45">
      <c r="K23345" s="10">
        <v>0</v>
      </c>
      <c r="L23345" s="9">
        <v>8.152173913043478E-3</v>
      </c>
    </row>
    <row r="23346" spans="11:12" ht="17.399999999999999" x14ac:dyDescent="0.45">
      <c r="K23346" s="9">
        <v>0</v>
      </c>
      <c r="L23346" s="10">
        <v>8.152173913043478E-3</v>
      </c>
    </row>
    <row r="23347" spans="11:12" ht="17.399999999999999" x14ac:dyDescent="0.45">
      <c r="K23347" s="10">
        <v>0</v>
      </c>
      <c r="L23347" s="9">
        <v>8.152173913043478E-3</v>
      </c>
    </row>
    <row r="23348" spans="11:12" ht="17.399999999999999" x14ac:dyDescent="0.45">
      <c r="K23348" s="9">
        <v>0</v>
      </c>
      <c r="L23348" s="10">
        <v>8.152173913043478E-3</v>
      </c>
    </row>
    <row r="23349" spans="11:12" ht="17.399999999999999" x14ac:dyDescent="0.45">
      <c r="K23349" s="10">
        <v>0</v>
      </c>
      <c r="L23349" s="9">
        <v>8.152173913043478E-3</v>
      </c>
    </row>
    <row r="23350" spans="11:12" ht="17.399999999999999" x14ac:dyDescent="0.45">
      <c r="K23350" s="9">
        <v>0</v>
      </c>
      <c r="L23350" s="10">
        <v>8.152173913043478E-3</v>
      </c>
    </row>
    <row r="23351" spans="11:12" ht="17.399999999999999" x14ac:dyDescent="0.45">
      <c r="K23351" s="10">
        <v>0</v>
      </c>
      <c r="L23351" s="9">
        <v>8.152173913043478E-3</v>
      </c>
    </row>
    <row r="23352" spans="11:12" ht="17.399999999999999" x14ac:dyDescent="0.45">
      <c r="K23352" s="9">
        <v>0</v>
      </c>
      <c r="L23352" s="10">
        <v>8.152173913043478E-3</v>
      </c>
    </row>
    <row r="23353" spans="11:12" ht="17.399999999999999" x14ac:dyDescent="0.45">
      <c r="K23353" s="10">
        <v>0</v>
      </c>
      <c r="L23353" s="9">
        <v>8.152173913043478E-3</v>
      </c>
    </row>
    <row r="23354" spans="11:12" ht="17.399999999999999" x14ac:dyDescent="0.45">
      <c r="K23354" s="9">
        <v>0</v>
      </c>
      <c r="L23354" s="10">
        <v>8.152173913043478E-3</v>
      </c>
    </row>
    <row r="23355" spans="11:12" ht="17.399999999999999" x14ac:dyDescent="0.45">
      <c r="K23355" s="10">
        <v>0</v>
      </c>
      <c r="L23355" s="9">
        <v>8.152173913043478E-3</v>
      </c>
    </row>
    <row r="23356" spans="11:12" ht="17.399999999999999" x14ac:dyDescent="0.45">
      <c r="K23356" s="9">
        <v>0</v>
      </c>
      <c r="L23356" s="10">
        <v>8.152173913043478E-3</v>
      </c>
    </row>
    <row r="23357" spans="11:12" ht="17.399999999999999" x14ac:dyDescent="0.45">
      <c r="K23357" s="10">
        <v>0</v>
      </c>
      <c r="L23357" s="9">
        <v>8.152173913043478E-3</v>
      </c>
    </row>
    <row r="23358" spans="11:12" ht="17.399999999999999" x14ac:dyDescent="0.45">
      <c r="K23358" s="9">
        <v>0</v>
      </c>
      <c r="L23358" s="10">
        <v>8.152173913043478E-3</v>
      </c>
    </row>
    <row r="23359" spans="11:12" ht="17.399999999999999" x14ac:dyDescent="0.45">
      <c r="K23359" s="10">
        <v>0</v>
      </c>
      <c r="L23359" s="9">
        <v>8.5403726708074539E-3</v>
      </c>
    </row>
    <row r="23360" spans="11:12" ht="17.399999999999999" x14ac:dyDescent="0.45">
      <c r="K23360" s="9">
        <v>0</v>
      </c>
      <c r="L23360" s="10">
        <v>8.5403726708074539E-3</v>
      </c>
    </row>
    <row r="23361" spans="11:12" ht="17.399999999999999" x14ac:dyDescent="0.45">
      <c r="K23361" s="10">
        <v>0</v>
      </c>
      <c r="L23361" s="9">
        <v>8.5403726708074539E-3</v>
      </c>
    </row>
    <row r="23362" spans="11:12" ht="17.399999999999999" x14ac:dyDescent="0.45">
      <c r="K23362" s="9">
        <v>0</v>
      </c>
      <c r="L23362" s="10">
        <v>8.5403726708074539E-3</v>
      </c>
    </row>
    <row r="23363" spans="11:12" ht="17.399999999999999" x14ac:dyDescent="0.45">
      <c r="K23363" s="10">
        <v>0</v>
      </c>
      <c r="L23363" s="9">
        <v>8.5403726708074539E-3</v>
      </c>
    </row>
    <row r="23364" spans="11:12" ht="17.399999999999999" x14ac:dyDescent="0.45">
      <c r="K23364" s="9">
        <v>0</v>
      </c>
      <c r="L23364" s="10">
        <v>8.5403726708074539E-3</v>
      </c>
    </row>
    <row r="23365" spans="11:12" ht="17.399999999999999" x14ac:dyDescent="0.45">
      <c r="K23365" s="10">
        <v>0</v>
      </c>
      <c r="L23365" s="9">
        <v>8.5403726708074539E-3</v>
      </c>
    </row>
    <row r="23366" spans="11:12" ht="17.399999999999999" x14ac:dyDescent="0.45">
      <c r="K23366" s="9">
        <v>0</v>
      </c>
      <c r="L23366" s="10">
        <v>8.5403726708074539E-3</v>
      </c>
    </row>
    <row r="23367" spans="11:12" ht="17.399999999999999" x14ac:dyDescent="0.45">
      <c r="K23367" s="10">
        <v>0</v>
      </c>
      <c r="L23367" s="9">
        <v>8.5403726708074539E-3</v>
      </c>
    </row>
    <row r="23368" spans="11:12" ht="17.399999999999999" x14ac:dyDescent="0.45">
      <c r="K23368" s="9">
        <v>0</v>
      </c>
      <c r="L23368" s="10">
        <v>8.5403726708074539E-3</v>
      </c>
    </row>
    <row r="23369" spans="11:12" ht="17.399999999999999" x14ac:dyDescent="0.45">
      <c r="K23369" s="10">
        <v>0</v>
      </c>
      <c r="L23369" s="9">
        <v>8.5403726708074539E-3</v>
      </c>
    </row>
    <row r="23370" spans="11:12" ht="17.399999999999999" x14ac:dyDescent="0.45">
      <c r="K23370" s="9">
        <v>0</v>
      </c>
      <c r="L23370" s="10">
        <v>8.5403726708074539E-3</v>
      </c>
    </row>
    <row r="23371" spans="11:12" ht="17.399999999999999" x14ac:dyDescent="0.45">
      <c r="K23371" s="10">
        <v>0</v>
      </c>
      <c r="L23371" s="9">
        <v>8.5403726708074539E-3</v>
      </c>
    </row>
    <row r="23372" spans="11:12" ht="17.399999999999999" x14ac:dyDescent="0.45">
      <c r="K23372" s="9">
        <v>0</v>
      </c>
      <c r="L23372" s="10">
        <v>8.9285714285714281E-3</v>
      </c>
    </row>
    <row r="23373" spans="11:12" ht="17.399999999999999" x14ac:dyDescent="0.45">
      <c r="K23373" s="10">
        <v>0</v>
      </c>
      <c r="L23373" s="9">
        <v>8.9285714285714281E-3</v>
      </c>
    </row>
    <row r="23374" spans="11:12" ht="17.399999999999999" x14ac:dyDescent="0.45">
      <c r="K23374" s="9">
        <v>0</v>
      </c>
      <c r="L23374" s="10">
        <v>8.9285714285714281E-3</v>
      </c>
    </row>
    <row r="23375" spans="11:12" ht="17.399999999999999" x14ac:dyDescent="0.45">
      <c r="K23375" s="10">
        <v>0</v>
      </c>
      <c r="L23375" s="9">
        <v>8.9285714285714281E-3</v>
      </c>
    </row>
    <row r="23376" spans="11:12" ht="17.399999999999999" x14ac:dyDescent="0.45">
      <c r="K23376" s="9">
        <v>0</v>
      </c>
      <c r="L23376" s="10">
        <v>8.9285714285714281E-3</v>
      </c>
    </row>
    <row r="23377" spans="11:12" ht="17.399999999999999" x14ac:dyDescent="0.45">
      <c r="K23377" s="10">
        <v>0</v>
      </c>
      <c r="L23377" s="9">
        <v>8.9285714285714281E-3</v>
      </c>
    </row>
    <row r="23378" spans="11:12" ht="17.399999999999999" x14ac:dyDescent="0.45">
      <c r="K23378" s="9">
        <v>0</v>
      </c>
      <c r="L23378" s="10">
        <v>8.9285714285714281E-3</v>
      </c>
    </row>
    <row r="23379" spans="11:12" ht="17.399999999999999" x14ac:dyDescent="0.45">
      <c r="K23379" s="10">
        <v>0</v>
      </c>
      <c r="L23379" s="9">
        <v>8.9285714285714281E-3</v>
      </c>
    </row>
    <row r="23380" spans="11:12" ht="17.399999999999999" x14ac:dyDescent="0.45">
      <c r="K23380" s="9">
        <v>0</v>
      </c>
      <c r="L23380" s="10">
        <v>8.9285714285714281E-3</v>
      </c>
    </row>
    <row r="23381" spans="11:12" ht="17.399999999999999" x14ac:dyDescent="0.45">
      <c r="K23381" s="10">
        <v>0</v>
      </c>
      <c r="L23381" s="9">
        <v>8.9285714285714281E-3</v>
      </c>
    </row>
    <row r="23382" spans="11:12" ht="17.399999999999999" x14ac:dyDescent="0.45">
      <c r="K23382" s="9">
        <v>0</v>
      </c>
      <c r="L23382" s="10">
        <v>8.9285714285714281E-3</v>
      </c>
    </row>
    <row r="23383" spans="11:12" ht="17.399999999999999" x14ac:dyDescent="0.45">
      <c r="K23383" s="10">
        <v>0</v>
      </c>
      <c r="L23383" s="9">
        <v>8.9285714285714281E-3</v>
      </c>
    </row>
    <row r="23384" spans="11:12" ht="17.399999999999999" x14ac:dyDescent="0.45">
      <c r="K23384" s="9">
        <v>0</v>
      </c>
      <c r="L23384" s="10">
        <v>8.9285714285714281E-3</v>
      </c>
    </row>
    <row r="23385" spans="11:12" ht="17.399999999999999" x14ac:dyDescent="0.45">
      <c r="K23385" s="10">
        <v>0</v>
      </c>
      <c r="L23385" s="9">
        <v>8.9285714285714281E-3</v>
      </c>
    </row>
    <row r="23386" spans="11:12" ht="17.399999999999999" x14ac:dyDescent="0.45">
      <c r="K23386" s="9">
        <v>0</v>
      </c>
      <c r="L23386" s="10">
        <v>8.9285714285714281E-3</v>
      </c>
    </row>
    <row r="23387" spans="11:12" ht="17.399999999999999" x14ac:dyDescent="0.45">
      <c r="K23387" s="10">
        <v>0</v>
      </c>
      <c r="L23387" s="9">
        <v>8.9285714285714281E-3</v>
      </c>
    </row>
    <row r="23388" spans="11:12" ht="17.399999999999999" x14ac:dyDescent="0.45">
      <c r="K23388" s="9">
        <v>0</v>
      </c>
      <c r="L23388" s="10">
        <v>8.9285714285714281E-3</v>
      </c>
    </row>
    <row r="23389" spans="11:12" ht="17.399999999999999" x14ac:dyDescent="0.45">
      <c r="K23389" s="10">
        <v>0</v>
      </c>
      <c r="L23389" s="9">
        <v>8.9285714285714281E-3</v>
      </c>
    </row>
    <row r="23390" spans="11:12" ht="17.399999999999999" x14ac:dyDescent="0.45">
      <c r="K23390" s="9">
        <v>0</v>
      </c>
      <c r="L23390" s="10">
        <v>8.9285714285714281E-3</v>
      </c>
    </row>
    <row r="23391" spans="11:12" ht="17.399999999999999" x14ac:dyDescent="0.45">
      <c r="K23391" s="10">
        <v>0</v>
      </c>
      <c r="L23391" s="9">
        <v>8.9285714285714281E-3</v>
      </c>
    </row>
    <row r="23392" spans="11:12" ht="17.399999999999999" x14ac:dyDescent="0.45">
      <c r="K23392" s="9">
        <v>0</v>
      </c>
      <c r="L23392" s="10">
        <v>8.9285714285714281E-3</v>
      </c>
    </row>
    <row r="23393" spans="11:12" ht="17.399999999999999" x14ac:dyDescent="0.45">
      <c r="K23393" s="10">
        <v>0</v>
      </c>
      <c r="L23393" s="9">
        <v>8.9285714285714281E-3</v>
      </c>
    </row>
    <row r="23394" spans="11:12" ht="17.399999999999999" x14ac:dyDescent="0.45">
      <c r="K23394" s="9">
        <v>0</v>
      </c>
      <c r="L23394" s="10">
        <v>8.9285714285714281E-3</v>
      </c>
    </row>
    <row r="23395" spans="11:12" ht="17.399999999999999" x14ac:dyDescent="0.45">
      <c r="K23395" s="10">
        <v>0</v>
      </c>
      <c r="L23395" s="9">
        <v>8.9285714285714281E-3</v>
      </c>
    </row>
    <row r="23396" spans="11:12" ht="17.399999999999999" x14ac:dyDescent="0.45">
      <c r="K23396" s="9">
        <v>0</v>
      </c>
      <c r="L23396" s="10">
        <v>8.9285714285714281E-3</v>
      </c>
    </row>
    <row r="23397" spans="11:12" ht="17.399999999999999" x14ac:dyDescent="0.45">
      <c r="K23397" s="10">
        <v>0</v>
      </c>
      <c r="L23397" s="9">
        <v>8.9285714285714281E-3</v>
      </c>
    </row>
    <row r="23398" spans="11:12" ht="17.399999999999999" x14ac:dyDescent="0.45">
      <c r="K23398" s="9">
        <v>0</v>
      </c>
      <c r="L23398" s="10">
        <v>8.9285714285714281E-3</v>
      </c>
    </row>
    <row r="23399" spans="11:12" ht="17.399999999999999" x14ac:dyDescent="0.45">
      <c r="K23399" s="10">
        <v>0</v>
      </c>
      <c r="L23399" s="9">
        <v>8.9285714285714281E-3</v>
      </c>
    </row>
    <row r="23400" spans="11:12" ht="17.399999999999999" x14ac:dyDescent="0.45">
      <c r="K23400" s="9">
        <v>0</v>
      </c>
      <c r="L23400" s="10">
        <v>8.9285714285714281E-3</v>
      </c>
    </row>
    <row r="23401" spans="11:12" ht="17.399999999999999" x14ac:dyDescent="0.45">
      <c r="K23401" s="10">
        <v>0</v>
      </c>
      <c r="L23401" s="9">
        <v>8.9285714285714281E-3</v>
      </c>
    </row>
    <row r="23402" spans="11:12" ht="17.399999999999999" x14ac:dyDescent="0.45">
      <c r="K23402" s="9">
        <v>0</v>
      </c>
      <c r="L23402" s="10">
        <v>8.9285714285714281E-3</v>
      </c>
    </row>
    <row r="23403" spans="11:12" ht="17.399999999999999" x14ac:dyDescent="0.45">
      <c r="K23403" s="10">
        <v>0</v>
      </c>
      <c r="L23403" s="9">
        <v>8.9285714285714281E-3</v>
      </c>
    </row>
    <row r="23404" spans="11:12" ht="17.399999999999999" x14ac:dyDescent="0.45">
      <c r="K23404" s="9">
        <v>0</v>
      </c>
      <c r="L23404" s="10">
        <v>8.9285714285714281E-3</v>
      </c>
    </row>
    <row r="23405" spans="11:12" ht="17.399999999999999" x14ac:dyDescent="0.45">
      <c r="K23405" s="10">
        <v>0</v>
      </c>
      <c r="L23405" s="9">
        <v>8.9285714285714281E-3</v>
      </c>
    </row>
    <row r="23406" spans="11:12" ht="17.399999999999999" x14ac:dyDescent="0.45">
      <c r="K23406" s="9">
        <v>0</v>
      </c>
      <c r="L23406" s="10">
        <v>8.9285714285714281E-3</v>
      </c>
    </row>
    <row r="23407" spans="11:12" ht="17.399999999999999" x14ac:dyDescent="0.45">
      <c r="K23407" s="10">
        <v>0</v>
      </c>
      <c r="L23407" s="9">
        <v>8.9285714285714281E-3</v>
      </c>
    </row>
    <row r="23408" spans="11:12" ht="17.399999999999999" x14ac:dyDescent="0.45">
      <c r="K23408" s="9">
        <v>0</v>
      </c>
      <c r="L23408" s="10">
        <v>8.9285714285714281E-3</v>
      </c>
    </row>
    <row r="23409" spans="11:12" ht="17.399999999999999" x14ac:dyDescent="0.45">
      <c r="K23409" s="10">
        <v>0</v>
      </c>
      <c r="L23409" s="9">
        <v>8.9285714285714281E-3</v>
      </c>
    </row>
    <row r="23410" spans="11:12" ht="17.399999999999999" x14ac:dyDescent="0.45">
      <c r="K23410" s="9">
        <v>0</v>
      </c>
      <c r="L23410" s="10">
        <v>8.9285714285714281E-3</v>
      </c>
    </row>
    <row r="23411" spans="11:12" ht="17.399999999999999" x14ac:dyDescent="0.45">
      <c r="K23411" s="10">
        <v>0</v>
      </c>
      <c r="L23411" s="9">
        <v>8.9285714285714281E-3</v>
      </c>
    </row>
    <row r="23412" spans="11:12" ht="17.399999999999999" x14ac:dyDescent="0.45">
      <c r="K23412" s="9">
        <v>0</v>
      </c>
      <c r="L23412" s="10">
        <v>8.9285714285714281E-3</v>
      </c>
    </row>
    <row r="23413" spans="11:12" ht="17.399999999999999" x14ac:dyDescent="0.45">
      <c r="K23413" s="10">
        <v>0</v>
      </c>
      <c r="L23413" s="9">
        <v>8.9285714285714281E-3</v>
      </c>
    </row>
    <row r="23414" spans="11:12" ht="17.399999999999999" x14ac:dyDescent="0.45">
      <c r="K23414" s="9">
        <v>0</v>
      </c>
      <c r="L23414" s="10">
        <v>8.9285714285714281E-3</v>
      </c>
    </row>
    <row r="23415" spans="11:12" ht="17.399999999999999" x14ac:dyDescent="0.45">
      <c r="K23415" s="10">
        <v>0</v>
      </c>
      <c r="L23415" s="9">
        <v>8.9285714285714281E-3</v>
      </c>
    </row>
    <row r="23416" spans="11:12" ht="17.399999999999999" x14ac:dyDescent="0.45">
      <c r="K23416" s="9">
        <v>0</v>
      </c>
      <c r="L23416" s="10">
        <v>8.9285714285714281E-3</v>
      </c>
    </row>
    <row r="23417" spans="11:12" ht="17.399999999999999" x14ac:dyDescent="0.45">
      <c r="K23417" s="10">
        <v>0</v>
      </c>
      <c r="L23417" s="9">
        <v>8.9285714285714281E-3</v>
      </c>
    </row>
    <row r="23418" spans="11:12" ht="17.399999999999999" x14ac:dyDescent="0.45">
      <c r="K23418" s="9">
        <v>0</v>
      </c>
      <c r="L23418" s="10">
        <v>8.9285714285714281E-3</v>
      </c>
    </row>
    <row r="23419" spans="11:12" ht="17.399999999999999" x14ac:dyDescent="0.45">
      <c r="K23419" s="10">
        <v>0</v>
      </c>
      <c r="L23419" s="9">
        <v>8.9285714285714281E-3</v>
      </c>
    </row>
    <row r="23420" spans="11:12" ht="17.399999999999999" x14ac:dyDescent="0.45">
      <c r="K23420" s="9">
        <v>0</v>
      </c>
      <c r="L23420" s="10">
        <v>8.9285714285714281E-3</v>
      </c>
    </row>
    <row r="23421" spans="11:12" ht="17.399999999999999" x14ac:dyDescent="0.45">
      <c r="K23421" s="10">
        <v>0</v>
      </c>
      <c r="L23421" s="9">
        <v>8.9285714285714281E-3</v>
      </c>
    </row>
    <row r="23422" spans="11:12" ht="17.399999999999999" x14ac:dyDescent="0.45">
      <c r="K23422" s="9">
        <v>0</v>
      </c>
      <c r="L23422" s="10">
        <v>8.9285714285714281E-3</v>
      </c>
    </row>
    <row r="23423" spans="11:12" ht="17.399999999999999" x14ac:dyDescent="0.45">
      <c r="K23423" s="10">
        <v>0</v>
      </c>
      <c r="L23423" s="9">
        <v>8.9285714285714281E-3</v>
      </c>
    </row>
    <row r="23424" spans="11:12" ht="17.399999999999999" x14ac:dyDescent="0.45">
      <c r="K23424" s="9">
        <v>0</v>
      </c>
      <c r="L23424" s="10">
        <v>8.9285714285714281E-3</v>
      </c>
    </row>
    <row r="23425" spans="11:12" ht="17.399999999999999" x14ac:dyDescent="0.45">
      <c r="K23425" s="10">
        <v>0</v>
      </c>
      <c r="L23425" s="9">
        <v>8.9285714285714281E-3</v>
      </c>
    </row>
    <row r="23426" spans="11:12" ht="17.399999999999999" x14ac:dyDescent="0.45">
      <c r="K23426" s="9">
        <v>0</v>
      </c>
      <c r="L23426" s="10">
        <v>8.9285714285714281E-3</v>
      </c>
    </row>
    <row r="23427" spans="11:12" ht="17.399999999999999" x14ac:dyDescent="0.45">
      <c r="K23427" s="10">
        <v>0</v>
      </c>
      <c r="L23427" s="9">
        <v>8.9285714285714281E-3</v>
      </c>
    </row>
    <row r="23428" spans="11:12" ht="17.399999999999999" x14ac:dyDescent="0.45">
      <c r="K23428" s="9">
        <v>0</v>
      </c>
      <c r="L23428" s="10">
        <v>8.9285714285714281E-3</v>
      </c>
    </row>
    <row r="23429" spans="11:12" ht="17.399999999999999" x14ac:dyDescent="0.45">
      <c r="K23429" s="10">
        <v>0</v>
      </c>
      <c r="L23429" s="9">
        <v>8.9285714285714281E-3</v>
      </c>
    </row>
    <row r="23430" spans="11:12" ht="17.399999999999999" x14ac:dyDescent="0.45">
      <c r="K23430" s="9">
        <v>0</v>
      </c>
      <c r="L23430" s="10">
        <v>8.9285714285714281E-3</v>
      </c>
    </row>
    <row r="23431" spans="11:12" ht="17.399999999999999" x14ac:dyDescent="0.45">
      <c r="K23431" s="10">
        <v>0</v>
      </c>
      <c r="L23431" s="9">
        <v>8.9285714285714281E-3</v>
      </c>
    </row>
    <row r="23432" spans="11:12" ht="17.399999999999999" x14ac:dyDescent="0.45">
      <c r="K23432" s="9">
        <v>0</v>
      </c>
      <c r="L23432" s="10">
        <v>8.9285714285714281E-3</v>
      </c>
    </row>
    <row r="23433" spans="11:12" ht="17.399999999999999" x14ac:dyDescent="0.45">
      <c r="K23433" s="10">
        <v>0</v>
      </c>
      <c r="L23433" s="9">
        <v>8.9285714285714281E-3</v>
      </c>
    </row>
    <row r="23434" spans="11:12" ht="17.399999999999999" x14ac:dyDescent="0.45">
      <c r="K23434" s="9">
        <v>0</v>
      </c>
      <c r="L23434" s="10">
        <v>8.9285714285714281E-3</v>
      </c>
    </row>
    <row r="23435" spans="11:12" ht="17.399999999999999" x14ac:dyDescent="0.45">
      <c r="K23435" s="10">
        <v>0</v>
      </c>
      <c r="L23435" s="9">
        <v>8.9285714285714281E-3</v>
      </c>
    </row>
    <row r="23436" spans="11:12" ht="17.399999999999999" x14ac:dyDescent="0.45">
      <c r="K23436" s="9">
        <v>0</v>
      </c>
      <c r="L23436" s="10">
        <v>8.9285714285714281E-3</v>
      </c>
    </row>
    <row r="23437" spans="11:12" ht="17.399999999999999" x14ac:dyDescent="0.45">
      <c r="K23437" s="10">
        <v>0</v>
      </c>
      <c r="L23437" s="9">
        <v>8.9285714285714281E-3</v>
      </c>
    </row>
    <row r="23438" spans="11:12" ht="17.399999999999999" x14ac:dyDescent="0.45">
      <c r="K23438" s="9">
        <v>0</v>
      </c>
      <c r="L23438" s="10">
        <v>8.9285714285714281E-3</v>
      </c>
    </row>
    <row r="23439" spans="11:12" ht="17.399999999999999" x14ac:dyDescent="0.45">
      <c r="K23439" s="10">
        <v>0</v>
      </c>
      <c r="L23439" s="9">
        <v>8.9285714285714281E-3</v>
      </c>
    </row>
    <row r="23440" spans="11:12" ht="17.399999999999999" x14ac:dyDescent="0.45">
      <c r="K23440" s="9">
        <v>0</v>
      </c>
      <c r="L23440" s="10">
        <v>8.9285714285714281E-3</v>
      </c>
    </row>
    <row r="23441" spans="11:12" ht="17.399999999999999" x14ac:dyDescent="0.45">
      <c r="K23441" s="10">
        <v>0</v>
      </c>
      <c r="L23441" s="9">
        <v>8.9285714285714281E-3</v>
      </c>
    </row>
    <row r="23442" spans="11:12" ht="17.399999999999999" x14ac:dyDescent="0.45">
      <c r="K23442" s="9">
        <v>0</v>
      </c>
      <c r="L23442" s="10">
        <v>8.9285714285714281E-3</v>
      </c>
    </row>
    <row r="23443" spans="11:12" ht="17.399999999999999" x14ac:dyDescent="0.45">
      <c r="K23443" s="10">
        <v>0</v>
      </c>
      <c r="L23443" s="9">
        <v>8.9285714285714281E-3</v>
      </c>
    </row>
    <row r="23444" spans="11:12" ht="17.399999999999999" x14ac:dyDescent="0.45">
      <c r="K23444" s="9">
        <v>0</v>
      </c>
      <c r="L23444" s="10">
        <v>8.9285714285714281E-3</v>
      </c>
    </row>
    <row r="23445" spans="11:12" ht="17.399999999999999" x14ac:dyDescent="0.45">
      <c r="K23445" s="10">
        <v>0</v>
      </c>
      <c r="L23445" s="9">
        <v>8.9285714285714281E-3</v>
      </c>
    </row>
    <row r="23446" spans="11:12" ht="17.399999999999999" x14ac:dyDescent="0.45">
      <c r="K23446" s="9">
        <v>0</v>
      </c>
      <c r="L23446" s="10">
        <v>8.9285714285714281E-3</v>
      </c>
    </row>
    <row r="23447" spans="11:12" ht="17.399999999999999" x14ac:dyDescent="0.45">
      <c r="K23447" s="10">
        <v>0</v>
      </c>
      <c r="L23447" s="9">
        <v>8.9285714285714281E-3</v>
      </c>
    </row>
    <row r="23448" spans="11:12" ht="17.399999999999999" x14ac:dyDescent="0.45">
      <c r="K23448" s="9">
        <v>0</v>
      </c>
      <c r="L23448" s="10">
        <v>8.9285714285714281E-3</v>
      </c>
    </row>
    <row r="23449" spans="11:12" ht="17.399999999999999" x14ac:dyDescent="0.45">
      <c r="K23449" s="10">
        <v>0</v>
      </c>
      <c r="L23449" s="9">
        <v>8.9285714285714281E-3</v>
      </c>
    </row>
    <row r="23450" spans="11:12" ht="17.399999999999999" x14ac:dyDescent="0.45">
      <c r="K23450" s="9">
        <v>0</v>
      </c>
      <c r="L23450" s="10">
        <v>8.9285714285714281E-3</v>
      </c>
    </row>
    <row r="23451" spans="11:12" ht="17.399999999999999" x14ac:dyDescent="0.45">
      <c r="K23451" s="10">
        <v>0</v>
      </c>
      <c r="L23451" s="9">
        <v>8.9285714285714281E-3</v>
      </c>
    </row>
    <row r="23452" spans="11:12" ht="17.399999999999999" x14ac:dyDescent="0.45">
      <c r="K23452" s="9">
        <v>0</v>
      </c>
      <c r="L23452" s="10">
        <v>8.9285714285714281E-3</v>
      </c>
    </row>
    <row r="23453" spans="11:12" ht="17.399999999999999" x14ac:dyDescent="0.45">
      <c r="K23453" s="10">
        <v>0</v>
      </c>
      <c r="L23453" s="9">
        <v>8.9285714285714281E-3</v>
      </c>
    </row>
    <row r="23454" spans="11:12" ht="17.399999999999999" x14ac:dyDescent="0.45">
      <c r="K23454" s="9">
        <v>0</v>
      </c>
      <c r="L23454" s="10">
        <v>8.9285714285714281E-3</v>
      </c>
    </row>
    <row r="23455" spans="11:12" ht="17.399999999999999" x14ac:dyDescent="0.45">
      <c r="K23455" s="10">
        <v>0</v>
      </c>
      <c r="L23455" s="9">
        <v>8.9285714285714281E-3</v>
      </c>
    </row>
    <row r="23456" spans="11:12" ht="17.399999999999999" x14ac:dyDescent="0.45">
      <c r="K23456" s="9">
        <v>0</v>
      </c>
      <c r="L23456" s="10">
        <v>8.9285714285714281E-3</v>
      </c>
    </row>
    <row r="23457" spans="11:12" ht="17.399999999999999" x14ac:dyDescent="0.45">
      <c r="K23457" s="10">
        <v>0</v>
      </c>
      <c r="L23457" s="9">
        <v>8.9285714285714281E-3</v>
      </c>
    </row>
    <row r="23458" spans="11:12" ht="17.399999999999999" x14ac:dyDescent="0.45">
      <c r="K23458" s="9">
        <v>0</v>
      </c>
      <c r="L23458" s="10">
        <v>8.9285714285714281E-3</v>
      </c>
    </row>
    <row r="23459" spans="11:12" ht="17.399999999999999" x14ac:dyDescent="0.45">
      <c r="K23459" s="10">
        <v>0</v>
      </c>
      <c r="L23459" s="9">
        <v>9.316770186335404E-3</v>
      </c>
    </row>
    <row r="23460" spans="11:12" ht="17.399999999999999" x14ac:dyDescent="0.45">
      <c r="K23460" s="9">
        <v>0</v>
      </c>
      <c r="L23460" s="10">
        <v>9.316770186335404E-3</v>
      </c>
    </row>
    <row r="23461" spans="11:12" ht="17.399999999999999" x14ac:dyDescent="0.45">
      <c r="K23461" s="10">
        <v>0</v>
      </c>
      <c r="L23461" s="9">
        <v>9.316770186335404E-3</v>
      </c>
    </row>
    <row r="23462" spans="11:12" ht="17.399999999999999" x14ac:dyDescent="0.45">
      <c r="K23462" s="9">
        <v>0</v>
      </c>
      <c r="L23462" s="10">
        <v>9.316770186335404E-3</v>
      </c>
    </row>
    <row r="23463" spans="11:12" ht="17.399999999999999" x14ac:dyDescent="0.45">
      <c r="K23463" s="10">
        <v>0</v>
      </c>
      <c r="L23463" s="9">
        <v>9.7049689440993781E-3</v>
      </c>
    </row>
    <row r="23464" spans="11:12" ht="17.399999999999999" x14ac:dyDescent="0.45">
      <c r="K23464" s="9">
        <v>0</v>
      </c>
      <c r="L23464" s="10">
        <v>9.7049689440993781E-3</v>
      </c>
    </row>
    <row r="23465" spans="11:12" ht="17.399999999999999" x14ac:dyDescent="0.45">
      <c r="K23465" s="10">
        <v>0</v>
      </c>
      <c r="L23465" s="9">
        <v>9.7049689440993781E-3</v>
      </c>
    </row>
    <row r="23466" spans="11:12" ht="17.399999999999999" x14ac:dyDescent="0.45">
      <c r="K23466" s="9">
        <v>0</v>
      </c>
      <c r="L23466" s="10">
        <v>9.7049689440993781E-3</v>
      </c>
    </row>
    <row r="23467" spans="11:12" ht="17.399999999999999" x14ac:dyDescent="0.45">
      <c r="K23467" s="10">
        <v>0</v>
      </c>
      <c r="L23467" s="9">
        <v>9.7049689440993781E-3</v>
      </c>
    </row>
    <row r="23468" spans="11:12" ht="17.399999999999999" x14ac:dyDescent="0.45">
      <c r="K23468" s="9">
        <v>0</v>
      </c>
      <c r="L23468" s="10">
        <v>9.7049689440993781E-3</v>
      </c>
    </row>
    <row r="23469" spans="11:12" ht="17.399999999999999" x14ac:dyDescent="0.45">
      <c r="K23469" s="10">
        <v>0</v>
      </c>
      <c r="L23469" s="9">
        <v>9.7049689440993781E-3</v>
      </c>
    </row>
    <row r="23470" spans="11:12" ht="17.399999999999999" x14ac:dyDescent="0.45">
      <c r="K23470" s="9">
        <v>0</v>
      </c>
      <c r="L23470" s="10">
        <v>9.7049689440993781E-3</v>
      </c>
    </row>
    <row r="23471" spans="11:12" ht="17.399999999999999" x14ac:dyDescent="0.45">
      <c r="K23471" s="10">
        <v>0</v>
      </c>
      <c r="L23471" s="9">
        <v>9.7049689440993781E-3</v>
      </c>
    </row>
    <row r="23472" spans="11:12" ht="17.399999999999999" x14ac:dyDescent="0.45">
      <c r="K23472" s="9">
        <v>0</v>
      </c>
      <c r="L23472" s="10">
        <v>9.7049689440993781E-3</v>
      </c>
    </row>
    <row r="23473" spans="11:12" ht="17.399999999999999" x14ac:dyDescent="0.45">
      <c r="K23473" s="10">
        <v>0</v>
      </c>
      <c r="L23473" s="9">
        <v>9.7049689440993781E-3</v>
      </c>
    </row>
    <row r="23474" spans="11:12" ht="17.399999999999999" x14ac:dyDescent="0.45">
      <c r="K23474" s="9">
        <v>0</v>
      </c>
      <c r="L23474" s="10">
        <v>9.7049689440993781E-3</v>
      </c>
    </row>
    <row r="23475" spans="11:12" ht="17.399999999999999" x14ac:dyDescent="0.45">
      <c r="K23475" s="10">
        <v>0</v>
      </c>
      <c r="L23475" s="9">
        <v>9.7049689440993781E-3</v>
      </c>
    </row>
    <row r="23476" spans="11:12" ht="17.399999999999999" x14ac:dyDescent="0.45">
      <c r="K23476" s="9">
        <v>0</v>
      </c>
      <c r="L23476" s="10">
        <v>9.7049689440993781E-3</v>
      </c>
    </row>
    <row r="23477" spans="11:12" ht="17.399999999999999" x14ac:dyDescent="0.45">
      <c r="K23477" s="10">
        <v>0</v>
      </c>
      <c r="L23477" s="9">
        <v>9.7049689440993781E-3</v>
      </c>
    </row>
    <row r="23478" spans="11:12" ht="17.399999999999999" x14ac:dyDescent="0.45">
      <c r="K23478" s="9">
        <v>0</v>
      </c>
      <c r="L23478" s="10">
        <v>9.7049689440993781E-3</v>
      </c>
    </row>
    <row r="23479" spans="11:12" ht="17.399999999999999" x14ac:dyDescent="0.45">
      <c r="K23479" s="10">
        <v>0</v>
      </c>
      <c r="L23479" s="9">
        <v>9.7049689440993781E-3</v>
      </c>
    </row>
    <row r="23480" spans="11:12" ht="17.399999999999999" x14ac:dyDescent="0.45">
      <c r="K23480" s="9">
        <v>0</v>
      </c>
      <c r="L23480" s="10">
        <v>9.7049689440993781E-3</v>
      </c>
    </row>
    <row r="23481" spans="11:12" ht="17.399999999999999" x14ac:dyDescent="0.45">
      <c r="K23481" s="10">
        <v>0</v>
      </c>
      <c r="L23481" s="9">
        <v>9.7049689440993781E-3</v>
      </c>
    </row>
    <row r="23482" spans="11:12" ht="17.399999999999999" x14ac:dyDescent="0.45">
      <c r="K23482" s="9">
        <v>0</v>
      </c>
      <c r="L23482" s="10">
        <v>9.7049689440993781E-3</v>
      </c>
    </row>
    <row r="23483" spans="11:12" ht="17.399999999999999" x14ac:dyDescent="0.45">
      <c r="K23483" s="10">
        <v>0</v>
      </c>
      <c r="L23483" s="9">
        <v>1.0093167701863354E-2</v>
      </c>
    </row>
    <row r="23484" spans="11:12" ht="17.399999999999999" x14ac:dyDescent="0.45">
      <c r="K23484" s="9">
        <v>0</v>
      </c>
      <c r="L23484" s="10">
        <v>1.0093167701863354E-2</v>
      </c>
    </row>
    <row r="23485" spans="11:12" ht="17.399999999999999" x14ac:dyDescent="0.45">
      <c r="K23485" s="10">
        <v>0</v>
      </c>
      <c r="L23485" s="9">
        <v>1.0093167701863354E-2</v>
      </c>
    </row>
    <row r="23486" spans="11:12" ht="17.399999999999999" x14ac:dyDescent="0.45">
      <c r="K23486" s="9">
        <v>0</v>
      </c>
      <c r="L23486" s="10">
        <v>1.0093167701863354E-2</v>
      </c>
    </row>
    <row r="23487" spans="11:12" ht="17.399999999999999" x14ac:dyDescent="0.45">
      <c r="K23487" s="10">
        <v>0</v>
      </c>
      <c r="L23487" s="9">
        <v>1.0093167701863354E-2</v>
      </c>
    </row>
    <row r="23488" spans="11:12" ht="17.399999999999999" x14ac:dyDescent="0.45">
      <c r="K23488" s="9">
        <v>0</v>
      </c>
      <c r="L23488" s="10">
        <v>1.0093167701863354E-2</v>
      </c>
    </row>
    <row r="23489" spans="11:12" ht="17.399999999999999" x14ac:dyDescent="0.45">
      <c r="K23489" s="10">
        <v>0</v>
      </c>
      <c r="L23489" s="9">
        <v>1.0093167701863354E-2</v>
      </c>
    </row>
    <row r="23490" spans="11:12" ht="17.399999999999999" x14ac:dyDescent="0.45">
      <c r="K23490" s="9">
        <v>0</v>
      </c>
      <c r="L23490" s="10">
        <v>1.0093167701863354E-2</v>
      </c>
    </row>
    <row r="23491" spans="11:12" ht="17.399999999999999" x14ac:dyDescent="0.45">
      <c r="K23491" s="10">
        <v>0</v>
      </c>
      <c r="L23491" s="9">
        <v>1.0093167701863354E-2</v>
      </c>
    </row>
    <row r="23492" spans="11:12" ht="17.399999999999999" x14ac:dyDescent="0.45">
      <c r="K23492" s="9">
        <v>0</v>
      </c>
      <c r="L23492" s="10">
        <v>1.0093167701863354E-2</v>
      </c>
    </row>
    <row r="23493" spans="11:12" ht="17.399999999999999" x14ac:dyDescent="0.45">
      <c r="K23493" s="10">
        <v>0</v>
      </c>
      <c r="L23493" s="9">
        <v>1.0093167701863354E-2</v>
      </c>
    </row>
    <row r="23494" spans="11:12" ht="17.399999999999999" x14ac:dyDescent="0.45">
      <c r="K23494" s="9">
        <v>0</v>
      </c>
      <c r="L23494" s="10">
        <v>1.0093167701863354E-2</v>
      </c>
    </row>
    <row r="23495" spans="11:12" ht="17.399999999999999" x14ac:dyDescent="0.45">
      <c r="K23495" s="10">
        <v>0</v>
      </c>
      <c r="L23495" s="9">
        <v>1.0093167701863354E-2</v>
      </c>
    </row>
    <row r="23496" spans="11:12" ht="17.399999999999999" x14ac:dyDescent="0.45">
      <c r="K23496" s="9">
        <v>0</v>
      </c>
      <c r="L23496" s="10">
        <v>1.0093167701863354E-2</v>
      </c>
    </row>
    <row r="23497" spans="11:12" ht="17.399999999999999" x14ac:dyDescent="0.45">
      <c r="K23497" s="10">
        <v>0</v>
      </c>
      <c r="L23497" s="9">
        <v>1.0093167701863354E-2</v>
      </c>
    </row>
    <row r="23498" spans="11:12" ht="17.399999999999999" x14ac:dyDescent="0.45">
      <c r="K23498" s="9">
        <v>0</v>
      </c>
      <c r="L23498" s="10">
        <v>1.0093167701863354E-2</v>
      </c>
    </row>
    <row r="23499" spans="11:12" ht="17.399999999999999" x14ac:dyDescent="0.45">
      <c r="K23499" s="10">
        <v>0</v>
      </c>
      <c r="L23499" s="9">
        <v>1.0093167701863354E-2</v>
      </c>
    </row>
    <row r="23500" spans="11:12" ht="17.399999999999999" x14ac:dyDescent="0.45">
      <c r="K23500" s="9">
        <v>0</v>
      </c>
      <c r="L23500" s="10">
        <v>1.0093167701863354E-2</v>
      </c>
    </row>
    <row r="23501" spans="11:12" ht="17.399999999999999" x14ac:dyDescent="0.45">
      <c r="K23501" s="10">
        <v>0</v>
      </c>
      <c r="L23501" s="9">
        <v>1.0093167701863354E-2</v>
      </c>
    </row>
    <row r="23502" spans="11:12" ht="17.399999999999999" x14ac:dyDescent="0.45">
      <c r="K23502" s="9">
        <v>0</v>
      </c>
      <c r="L23502" s="10">
        <v>1.0093167701863354E-2</v>
      </c>
    </row>
    <row r="23503" spans="11:12" ht="17.399999999999999" x14ac:dyDescent="0.45">
      <c r="K23503" s="10">
        <v>0</v>
      </c>
      <c r="L23503" s="9">
        <v>1.0093167701863354E-2</v>
      </c>
    </row>
    <row r="23504" spans="11:12" ht="17.399999999999999" x14ac:dyDescent="0.45">
      <c r="K23504" s="9">
        <v>0</v>
      </c>
      <c r="L23504" s="10">
        <v>1.0093167701863354E-2</v>
      </c>
    </row>
    <row r="23505" spans="11:12" ht="17.399999999999999" x14ac:dyDescent="0.45">
      <c r="K23505" s="10">
        <v>0</v>
      </c>
      <c r="L23505" s="9">
        <v>1.0093167701863354E-2</v>
      </c>
    </row>
    <row r="23506" spans="11:12" ht="17.399999999999999" x14ac:dyDescent="0.45">
      <c r="K23506" s="9">
        <v>0</v>
      </c>
      <c r="L23506" s="10">
        <v>1.0093167701863354E-2</v>
      </c>
    </row>
    <row r="23507" spans="11:12" ht="17.399999999999999" x14ac:dyDescent="0.45">
      <c r="K23507" s="10">
        <v>0</v>
      </c>
      <c r="L23507" s="9">
        <v>1.0093167701863354E-2</v>
      </c>
    </row>
    <row r="23508" spans="11:12" ht="17.399999999999999" x14ac:dyDescent="0.45">
      <c r="K23508" s="9">
        <v>0</v>
      </c>
      <c r="L23508" s="10">
        <v>1.0093167701863354E-2</v>
      </c>
    </row>
    <row r="23509" spans="11:12" ht="17.399999999999999" x14ac:dyDescent="0.45">
      <c r="K23509" s="10">
        <v>0</v>
      </c>
      <c r="L23509" s="9">
        <v>1.0093167701863354E-2</v>
      </c>
    </row>
    <row r="23510" spans="11:12" ht="17.399999999999999" x14ac:dyDescent="0.45">
      <c r="K23510" s="9">
        <v>0</v>
      </c>
      <c r="L23510" s="10">
        <v>1.0093167701863354E-2</v>
      </c>
    </row>
    <row r="23511" spans="11:12" ht="17.399999999999999" x14ac:dyDescent="0.45">
      <c r="K23511" s="10">
        <v>0</v>
      </c>
      <c r="L23511" s="9">
        <v>1.0093167701863354E-2</v>
      </c>
    </row>
    <row r="23512" spans="11:12" ht="17.399999999999999" x14ac:dyDescent="0.45">
      <c r="K23512" s="9">
        <v>0</v>
      </c>
      <c r="L23512" s="10">
        <v>1.0093167701863354E-2</v>
      </c>
    </row>
    <row r="23513" spans="11:12" ht="17.399999999999999" x14ac:dyDescent="0.45">
      <c r="K23513" s="10">
        <v>0</v>
      </c>
      <c r="L23513" s="9">
        <v>1.0093167701863354E-2</v>
      </c>
    </row>
    <row r="23514" spans="11:12" ht="17.399999999999999" x14ac:dyDescent="0.45">
      <c r="K23514" s="9">
        <v>0</v>
      </c>
      <c r="L23514" s="10">
        <v>1.0093167701863354E-2</v>
      </c>
    </row>
    <row r="23515" spans="11:12" ht="17.399999999999999" x14ac:dyDescent="0.45">
      <c r="K23515" s="10">
        <v>0</v>
      </c>
      <c r="L23515" s="9">
        <v>1.0093167701863354E-2</v>
      </c>
    </row>
    <row r="23516" spans="11:12" ht="17.399999999999999" x14ac:dyDescent="0.45">
      <c r="K23516" s="9">
        <v>0</v>
      </c>
      <c r="L23516" s="10">
        <v>1.0093167701863354E-2</v>
      </c>
    </row>
    <row r="23517" spans="11:12" ht="17.399999999999999" x14ac:dyDescent="0.45">
      <c r="K23517" s="10">
        <v>0</v>
      </c>
      <c r="L23517" s="9">
        <v>1.0093167701863354E-2</v>
      </c>
    </row>
    <row r="23518" spans="11:12" ht="17.399999999999999" x14ac:dyDescent="0.45">
      <c r="K23518" s="9">
        <v>0</v>
      </c>
      <c r="L23518" s="10">
        <v>1.0093167701863354E-2</v>
      </c>
    </row>
    <row r="23519" spans="11:12" ht="17.399999999999999" x14ac:dyDescent="0.45">
      <c r="K23519" s="10">
        <v>0</v>
      </c>
      <c r="L23519" s="9">
        <v>1.0093167701863354E-2</v>
      </c>
    </row>
    <row r="23520" spans="11:12" ht="17.399999999999999" x14ac:dyDescent="0.45">
      <c r="K23520" s="9">
        <v>0</v>
      </c>
      <c r="L23520" s="10">
        <v>1.0093167701863354E-2</v>
      </c>
    </row>
    <row r="23521" spans="11:12" ht="17.399999999999999" x14ac:dyDescent="0.45">
      <c r="K23521" s="10">
        <v>0</v>
      </c>
      <c r="L23521" s="9">
        <v>1.0093167701863354E-2</v>
      </c>
    </row>
    <row r="23522" spans="11:12" ht="17.399999999999999" x14ac:dyDescent="0.45">
      <c r="K23522" s="9">
        <v>0</v>
      </c>
      <c r="L23522" s="10">
        <v>1.0093167701863354E-2</v>
      </c>
    </row>
    <row r="23523" spans="11:12" ht="17.399999999999999" x14ac:dyDescent="0.45">
      <c r="K23523" s="10">
        <v>0</v>
      </c>
      <c r="L23523" s="9">
        <v>1.0093167701863354E-2</v>
      </c>
    </row>
    <row r="23524" spans="11:12" ht="17.399999999999999" x14ac:dyDescent="0.45">
      <c r="K23524" s="9">
        <v>0</v>
      </c>
      <c r="L23524" s="10">
        <v>1.0093167701863354E-2</v>
      </c>
    </row>
    <row r="23525" spans="11:12" ht="17.399999999999999" x14ac:dyDescent="0.45">
      <c r="K23525" s="10">
        <v>0</v>
      </c>
      <c r="L23525" s="9">
        <v>1.0093167701863354E-2</v>
      </c>
    </row>
    <row r="23526" spans="11:12" ht="17.399999999999999" x14ac:dyDescent="0.45">
      <c r="K23526" s="9">
        <v>0</v>
      </c>
      <c r="L23526" s="10">
        <v>1.0093167701863354E-2</v>
      </c>
    </row>
    <row r="23527" spans="11:12" ht="17.399999999999999" x14ac:dyDescent="0.45">
      <c r="K23527" s="10">
        <v>0</v>
      </c>
      <c r="L23527" s="9">
        <v>1.0093167701863354E-2</v>
      </c>
    </row>
    <row r="23528" spans="11:12" ht="17.399999999999999" x14ac:dyDescent="0.45">
      <c r="K23528" s="9">
        <v>0</v>
      </c>
      <c r="L23528" s="10">
        <v>1.0093167701863354E-2</v>
      </c>
    </row>
    <row r="23529" spans="11:12" ht="17.399999999999999" x14ac:dyDescent="0.45">
      <c r="K23529" s="10">
        <v>0</v>
      </c>
      <c r="L23529" s="9">
        <v>1.0093167701863354E-2</v>
      </c>
    </row>
    <row r="23530" spans="11:12" ht="17.399999999999999" x14ac:dyDescent="0.45">
      <c r="K23530" s="9">
        <v>0</v>
      </c>
      <c r="L23530" s="10">
        <v>1.048136645962733E-2</v>
      </c>
    </row>
    <row r="23531" spans="11:12" ht="17.399999999999999" x14ac:dyDescent="0.45">
      <c r="K23531" s="10">
        <v>0</v>
      </c>
      <c r="L23531" s="9">
        <v>1.048136645962733E-2</v>
      </c>
    </row>
    <row r="23532" spans="11:12" ht="17.399999999999999" x14ac:dyDescent="0.45">
      <c r="K23532" s="9">
        <v>0</v>
      </c>
      <c r="L23532" s="10">
        <v>1.048136645962733E-2</v>
      </c>
    </row>
    <row r="23533" spans="11:12" ht="17.399999999999999" x14ac:dyDescent="0.45">
      <c r="K23533" s="10">
        <v>0</v>
      </c>
      <c r="L23533" s="9">
        <v>1.048136645962733E-2</v>
      </c>
    </row>
    <row r="23534" spans="11:12" ht="17.399999999999999" x14ac:dyDescent="0.45">
      <c r="K23534" s="9">
        <v>0</v>
      </c>
      <c r="L23534" s="10">
        <v>1.048136645962733E-2</v>
      </c>
    </row>
    <row r="23535" spans="11:12" ht="17.399999999999999" x14ac:dyDescent="0.45">
      <c r="K23535" s="10">
        <v>0</v>
      </c>
      <c r="L23535" s="9">
        <v>1.048136645962733E-2</v>
      </c>
    </row>
    <row r="23536" spans="11:12" ht="17.399999999999999" x14ac:dyDescent="0.45">
      <c r="K23536" s="9">
        <v>0</v>
      </c>
      <c r="L23536" s="10">
        <v>1.048136645962733E-2</v>
      </c>
    </row>
    <row r="23537" spans="11:12" ht="17.399999999999999" x14ac:dyDescent="0.45">
      <c r="K23537" s="10">
        <v>0</v>
      </c>
      <c r="L23537" s="9">
        <v>1.048136645962733E-2</v>
      </c>
    </row>
    <row r="23538" spans="11:12" ht="17.399999999999999" x14ac:dyDescent="0.45">
      <c r="K23538" s="9">
        <v>0</v>
      </c>
      <c r="L23538" s="10">
        <v>1.048136645962733E-2</v>
      </c>
    </row>
    <row r="23539" spans="11:12" ht="17.399999999999999" x14ac:dyDescent="0.45">
      <c r="K23539" s="10">
        <v>0</v>
      </c>
      <c r="L23539" s="9">
        <v>1.048136645962733E-2</v>
      </c>
    </row>
    <row r="23540" spans="11:12" ht="17.399999999999999" x14ac:dyDescent="0.45">
      <c r="K23540" s="9">
        <v>0</v>
      </c>
      <c r="L23540" s="10">
        <v>1.048136645962733E-2</v>
      </c>
    </row>
    <row r="23541" spans="11:12" ht="17.399999999999999" x14ac:dyDescent="0.45">
      <c r="K23541" s="10">
        <v>0</v>
      </c>
      <c r="L23541" s="9">
        <v>1.048136645962733E-2</v>
      </c>
    </row>
    <row r="23542" spans="11:12" ht="17.399999999999999" x14ac:dyDescent="0.45">
      <c r="K23542" s="9">
        <v>0</v>
      </c>
      <c r="L23542" s="10">
        <v>1.048136645962733E-2</v>
      </c>
    </row>
    <row r="23543" spans="11:12" ht="17.399999999999999" x14ac:dyDescent="0.45">
      <c r="K23543" s="10">
        <v>0</v>
      </c>
      <c r="L23543" s="9">
        <v>1.048136645962733E-2</v>
      </c>
    </row>
    <row r="23544" spans="11:12" ht="17.399999999999999" x14ac:dyDescent="0.45">
      <c r="K23544" s="9">
        <v>0</v>
      </c>
      <c r="L23544" s="10">
        <v>1.048136645962733E-2</v>
      </c>
    </row>
    <row r="23545" spans="11:12" ht="17.399999999999999" x14ac:dyDescent="0.45">
      <c r="K23545" s="10">
        <v>0</v>
      </c>
      <c r="L23545" s="9">
        <v>1.048136645962733E-2</v>
      </c>
    </row>
    <row r="23546" spans="11:12" ht="17.399999999999999" x14ac:dyDescent="0.45">
      <c r="K23546" s="9">
        <v>0</v>
      </c>
      <c r="L23546" s="10">
        <v>1.048136645962733E-2</v>
      </c>
    </row>
    <row r="23547" spans="11:12" ht="17.399999999999999" x14ac:dyDescent="0.45">
      <c r="K23547" s="10">
        <v>0</v>
      </c>
      <c r="L23547" s="9">
        <v>1.048136645962733E-2</v>
      </c>
    </row>
    <row r="23548" spans="11:12" ht="17.399999999999999" x14ac:dyDescent="0.45">
      <c r="K23548" s="9">
        <v>0</v>
      </c>
      <c r="L23548" s="10">
        <v>1.048136645962733E-2</v>
      </c>
    </row>
    <row r="23549" spans="11:12" ht="17.399999999999999" x14ac:dyDescent="0.45">
      <c r="K23549" s="10">
        <v>0</v>
      </c>
      <c r="L23549" s="9">
        <v>1.048136645962733E-2</v>
      </c>
    </row>
    <row r="23550" spans="11:12" ht="17.399999999999999" x14ac:dyDescent="0.45">
      <c r="K23550" s="9">
        <v>0</v>
      </c>
      <c r="L23550" s="10">
        <v>1.048136645962733E-2</v>
      </c>
    </row>
    <row r="23551" spans="11:12" ht="17.399999999999999" x14ac:dyDescent="0.45">
      <c r="K23551" s="10">
        <v>0</v>
      </c>
      <c r="L23551" s="9">
        <v>1.048136645962733E-2</v>
      </c>
    </row>
    <row r="23552" spans="11:12" ht="17.399999999999999" x14ac:dyDescent="0.45">
      <c r="K23552" s="9">
        <v>0</v>
      </c>
      <c r="L23552" s="10">
        <v>1.048136645962733E-2</v>
      </c>
    </row>
    <row r="23553" spans="11:12" ht="17.399999999999999" x14ac:dyDescent="0.45">
      <c r="K23553" s="10">
        <v>0</v>
      </c>
      <c r="L23553" s="9">
        <v>1.048136645962733E-2</v>
      </c>
    </row>
    <row r="23554" spans="11:12" ht="17.399999999999999" x14ac:dyDescent="0.45">
      <c r="K23554" s="9">
        <v>0</v>
      </c>
      <c r="L23554" s="10">
        <v>1.048136645962733E-2</v>
      </c>
    </row>
    <row r="23555" spans="11:12" ht="17.399999999999999" x14ac:dyDescent="0.45">
      <c r="K23555" s="10">
        <v>0</v>
      </c>
      <c r="L23555" s="9">
        <v>1.048136645962733E-2</v>
      </c>
    </row>
    <row r="23556" spans="11:12" ht="17.399999999999999" x14ac:dyDescent="0.45">
      <c r="K23556" s="9">
        <v>0</v>
      </c>
      <c r="L23556" s="10">
        <v>1.048136645962733E-2</v>
      </c>
    </row>
    <row r="23557" spans="11:12" ht="17.399999999999999" x14ac:dyDescent="0.45">
      <c r="K23557" s="10">
        <v>0</v>
      </c>
      <c r="L23557" s="9">
        <v>1.048136645962733E-2</v>
      </c>
    </row>
    <row r="23558" spans="11:12" ht="17.399999999999999" x14ac:dyDescent="0.45">
      <c r="K23558" s="9">
        <v>0</v>
      </c>
      <c r="L23558" s="10">
        <v>1.048136645962733E-2</v>
      </c>
    </row>
    <row r="23559" spans="11:12" ht="17.399999999999999" x14ac:dyDescent="0.45">
      <c r="K23559" s="10">
        <v>0</v>
      </c>
      <c r="L23559" s="9">
        <v>1.048136645962733E-2</v>
      </c>
    </row>
    <row r="23560" spans="11:12" ht="17.399999999999999" x14ac:dyDescent="0.45">
      <c r="K23560" s="9">
        <v>0</v>
      </c>
      <c r="L23560" s="10">
        <v>1.048136645962733E-2</v>
      </c>
    </row>
    <row r="23561" spans="11:12" ht="17.399999999999999" x14ac:dyDescent="0.45">
      <c r="K23561" s="10">
        <v>0</v>
      </c>
      <c r="L23561" s="9">
        <v>1.048136645962733E-2</v>
      </c>
    </row>
    <row r="23562" spans="11:12" ht="17.399999999999999" x14ac:dyDescent="0.45">
      <c r="K23562" s="9">
        <v>0</v>
      </c>
      <c r="L23562" s="10">
        <v>1.048136645962733E-2</v>
      </c>
    </row>
    <row r="23563" spans="11:12" ht="17.399999999999999" x14ac:dyDescent="0.45">
      <c r="K23563" s="10">
        <v>0</v>
      </c>
      <c r="L23563" s="9">
        <v>1.048136645962733E-2</v>
      </c>
    </row>
    <row r="23564" spans="11:12" ht="17.399999999999999" x14ac:dyDescent="0.45">
      <c r="K23564" s="9">
        <v>0</v>
      </c>
      <c r="L23564" s="10">
        <v>1.048136645962733E-2</v>
      </c>
    </row>
    <row r="23565" spans="11:12" ht="17.399999999999999" x14ac:dyDescent="0.45">
      <c r="K23565" s="10">
        <v>0</v>
      </c>
      <c r="L23565" s="9">
        <v>1.048136645962733E-2</v>
      </c>
    </row>
    <row r="23566" spans="11:12" ht="17.399999999999999" x14ac:dyDescent="0.45">
      <c r="K23566" s="9">
        <v>0</v>
      </c>
      <c r="L23566" s="10">
        <v>1.048136645962733E-2</v>
      </c>
    </row>
    <row r="23567" spans="11:12" ht="17.399999999999999" x14ac:dyDescent="0.45">
      <c r="K23567" s="10">
        <v>0</v>
      </c>
      <c r="L23567" s="9">
        <v>1.048136645962733E-2</v>
      </c>
    </row>
    <row r="23568" spans="11:12" ht="17.399999999999999" x14ac:dyDescent="0.45">
      <c r="K23568" s="9">
        <v>0</v>
      </c>
      <c r="L23568" s="10">
        <v>1.048136645962733E-2</v>
      </c>
    </row>
    <row r="23569" spans="11:12" ht="17.399999999999999" x14ac:dyDescent="0.45">
      <c r="K23569" s="10">
        <v>0</v>
      </c>
      <c r="L23569" s="9">
        <v>1.048136645962733E-2</v>
      </c>
    </row>
    <row r="23570" spans="11:12" ht="17.399999999999999" x14ac:dyDescent="0.45">
      <c r="K23570" s="9">
        <v>0</v>
      </c>
      <c r="L23570" s="10">
        <v>1.048136645962733E-2</v>
      </c>
    </row>
    <row r="23571" spans="11:12" ht="17.399999999999999" x14ac:dyDescent="0.45">
      <c r="K23571" s="10">
        <v>0</v>
      </c>
      <c r="L23571" s="9">
        <v>1.048136645962733E-2</v>
      </c>
    </row>
    <row r="23572" spans="11:12" ht="17.399999999999999" x14ac:dyDescent="0.45">
      <c r="K23572" s="9">
        <v>0</v>
      </c>
      <c r="L23572" s="10">
        <v>1.048136645962733E-2</v>
      </c>
    </row>
    <row r="23573" spans="11:12" ht="17.399999999999999" x14ac:dyDescent="0.45">
      <c r="K23573" s="10">
        <v>0</v>
      </c>
      <c r="L23573" s="9">
        <v>1.048136645962733E-2</v>
      </c>
    </row>
    <row r="23574" spans="11:12" ht="17.399999999999999" x14ac:dyDescent="0.45">
      <c r="K23574" s="9">
        <v>0</v>
      </c>
      <c r="L23574" s="10">
        <v>1.048136645962733E-2</v>
      </c>
    </row>
    <row r="23575" spans="11:12" ht="17.399999999999999" x14ac:dyDescent="0.45">
      <c r="K23575" s="10">
        <v>0</v>
      </c>
      <c r="L23575" s="9">
        <v>1.048136645962733E-2</v>
      </c>
    </row>
    <row r="23576" spans="11:12" ht="17.399999999999999" x14ac:dyDescent="0.45">
      <c r="K23576" s="9">
        <v>0</v>
      </c>
      <c r="L23576" s="10">
        <v>1.048136645962733E-2</v>
      </c>
    </row>
    <row r="23577" spans="11:12" ht="17.399999999999999" x14ac:dyDescent="0.45">
      <c r="K23577" s="10">
        <v>0</v>
      </c>
      <c r="L23577" s="9">
        <v>1.048136645962733E-2</v>
      </c>
    </row>
    <row r="23578" spans="11:12" ht="17.399999999999999" x14ac:dyDescent="0.45">
      <c r="K23578" s="9">
        <v>0</v>
      </c>
      <c r="L23578" s="10">
        <v>1.048136645962733E-2</v>
      </c>
    </row>
    <row r="23579" spans="11:12" ht="17.399999999999999" x14ac:dyDescent="0.45">
      <c r="K23579" s="10">
        <v>0</v>
      </c>
      <c r="L23579" s="9">
        <v>1.048136645962733E-2</v>
      </c>
    </row>
    <row r="23580" spans="11:12" ht="17.399999999999999" x14ac:dyDescent="0.45">
      <c r="K23580" s="9">
        <v>0</v>
      </c>
      <c r="L23580" s="10">
        <v>1.048136645962733E-2</v>
      </c>
    </row>
    <row r="23581" spans="11:12" ht="17.399999999999999" x14ac:dyDescent="0.45">
      <c r="K23581" s="10">
        <v>0</v>
      </c>
      <c r="L23581" s="9">
        <v>1.048136645962733E-2</v>
      </c>
    </row>
    <row r="23582" spans="11:12" ht="17.399999999999999" x14ac:dyDescent="0.45">
      <c r="K23582" s="9">
        <v>0</v>
      </c>
      <c r="L23582" s="10">
        <v>1.048136645962733E-2</v>
      </c>
    </row>
    <row r="23583" spans="11:12" ht="17.399999999999999" x14ac:dyDescent="0.45">
      <c r="K23583" s="10">
        <v>0</v>
      </c>
      <c r="L23583" s="9">
        <v>1.048136645962733E-2</v>
      </c>
    </row>
    <row r="23584" spans="11:12" ht="17.399999999999999" x14ac:dyDescent="0.45">
      <c r="K23584" s="9">
        <v>0</v>
      </c>
      <c r="L23584" s="10">
        <v>1.048136645962733E-2</v>
      </c>
    </row>
    <row r="23585" spans="11:12" ht="17.399999999999999" x14ac:dyDescent="0.45">
      <c r="K23585" s="10">
        <v>0</v>
      </c>
      <c r="L23585" s="9">
        <v>1.048136645962733E-2</v>
      </c>
    </row>
    <row r="23586" spans="11:12" ht="17.399999999999999" x14ac:dyDescent="0.45">
      <c r="K23586" s="9">
        <v>0</v>
      </c>
      <c r="L23586" s="10">
        <v>1.048136645962733E-2</v>
      </c>
    </row>
    <row r="23587" spans="11:12" ht="17.399999999999999" x14ac:dyDescent="0.45">
      <c r="K23587" s="10">
        <v>0</v>
      </c>
      <c r="L23587" s="9">
        <v>1.048136645962733E-2</v>
      </c>
    </row>
    <row r="23588" spans="11:12" ht="17.399999999999999" x14ac:dyDescent="0.45">
      <c r="K23588" s="9">
        <v>0</v>
      </c>
      <c r="L23588" s="10">
        <v>1.048136645962733E-2</v>
      </c>
    </row>
    <row r="23589" spans="11:12" ht="17.399999999999999" x14ac:dyDescent="0.45">
      <c r="K23589" s="10">
        <v>0</v>
      </c>
      <c r="L23589" s="9">
        <v>1.048136645962733E-2</v>
      </c>
    </row>
    <row r="23590" spans="11:12" ht="17.399999999999999" x14ac:dyDescent="0.45">
      <c r="K23590" s="9">
        <v>0</v>
      </c>
      <c r="L23590" s="10">
        <v>1.048136645962733E-2</v>
      </c>
    </row>
    <row r="23591" spans="11:12" ht="17.399999999999999" x14ac:dyDescent="0.45">
      <c r="K23591" s="10">
        <v>0</v>
      </c>
      <c r="L23591" s="9">
        <v>1.048136645962733E-2</v>
      </c>
    </row>
    <row r="23592" spans="11:12" ht="17.399999999999999" x14ac:dyDescent="0.45">
      <c r="K23592" s="9">
        <v>0</v>
      </c>
      <c r="L23592" s="10">
        <v>1.048136645962733E-2</v>
      </c>
    </row>
    <row r="23593" spans="11:12" ht="17.399999999999999" x14ac:dyDescent="0.45">
      <c r="K23593" s="10">
        <v>0</v>
      </c>
      <c r="L23593" s="9">
        <v>1.048136645962733E-2</v>
      </c>
    </row>
    <row r="23594" spans="11:12" ht="17.399999999999999" x14ac:dyDescent="0.45">
      <c r="K23594" s="9">
        <v>0</v>
      </c>
      <c r="L23594" s="10">
        <v>1.048136645962733E-2</v>
      </c>
    </row>
    <row r="23595" spans="11:12" ht="17.399999999999999" x14ac:dyDescent="0.45">
      <c r="K23595" s="10">
        <v>0</v>
      </c>
      <c r="L23595" s="9">
        <v>1.048136645962733E-2</v>
      </c>
    </row>
    <row r="23596" spans="11:12" ht="17.399999999999999" x14ac:dyDescent="0.45">
      <c r="K23596" s="9">
        <v>0</v>
      </c>
      <c r="L23596" s="10">
        <v>1.048136645962733E-2</v>
      </c>
    </row>
    <row r="23597" spans="11:12" ht="17.399999999999999" x14ac:dyDescent="0.45">
      <c r="K23597" s="10">
        <v>0</v>
      </c>
      <c r="L23597" s="9">
        <v>1.048136645962733E-2</v>
      </c>
    </row>
    <row r="23598" spans="11:12" ht="17.399999999999999" x14ac:dyDescent="0.45">
      <c r="K23598" s="9">
        <v>0</v>
      </c>
      <c r="L23598" s="10">
        <v>1.048136645962733E-2</v>
      </c>
    </row>
    <row r="23599" spans="11:12" ht="17.399999999999999" x14ac:dyDescent="0.45">
      <c r="K23599" s="10">
        <v>0</v>
      </c>
      <c r="L23599" s="9">
        <v>1.048136645962733E-2</v>
      </c>
    </row>
    <row r="23600" spans="11:12" ht="17.399999999999999" x14ac:dyDescent="0.45">
      <c r="K23600" s="9">
        <v>0</v>
      </c>
      <c r="L23600" s="10">
        <v>1.048136645962733E-2</v>
      </c>
    </row>
    <row r="23601" spans="11:12" ht="17.399999999999999" x14ac:dyDescent="0.45">
      <c r="K23601" s="10">
        <v>0</v>
      </c>
      <c r="L23601" s="9">
        <v>1.048136645962733E-2</v>
      </c>
    </row>
    <row r="23602" spans="11:12" ht="17.399999999999999" x14ac:dyDescent="0.45">
      <c r="K23602" s="9">
        <v>0</v>
      </c>
      <c r="L23602" s="10">
        <v>1.048136645962733E-2</v>
      </c>
    </row>
    <row r="23603" spans="11:12" ht="17.399999999999999" x14ac:dyDescent="0.45">
      <c r="K23603" s="10">
        <v>0</v>
      </c>
      <c r="L23603" s="9">
        <v>1.048136645962733E-2</v>
      </c>
    </row>
    <row r="23604" spans="11:12" ht="17.399999999999999" x14ac:dyDescent="0.45">
      <c r="K23604" s="9">
        <v>0</v>
      </c>
      <c r="L23604" s="10">
        <v>1.048136645962733E-2</v>
      </c>
    </row>
    <row r="23605" spans="11:12" ht="17.399999999999999" x14ac:dyDescent="0.45">
      <c r="K23605" s="10">
        <v>0</v>
      </c>
      <c r="L23605" s="9">
        <v>1.048136645962733E-2</v>
      </c>
    </row>
    <row r="23606" spans="11:12" ht="17.399999999999999" x14ac:dyDescent="0.45">
      <c r="K23606" s="9">
        <v>0</v>
      </c>
      <c r="L23606" s="10">
        <v>1.048136645962733E-2</v>
      </c>
    </row>
    <row r="23607" spans="11:12" ht="17.399999999999999" x14ac:dyDescent="0.45">
      <c r="K23607" s="10">
        <v>0</v>
      </c>
      <c r="L23607" s="9">
        <v>1.048136645962733E-2</v>
      </c>
    </row>
    <row r="23608" spans="11:12" ht="17.399999999999999" x14ac:dyDescent="0.45">
      <c r="K23608" s="9">
        <v>0</v>
      </c>
      <c r="L23608" s="10">
        <v>1.048136645962733E-2</v>
      </c>
    </row>
    <row r="23609" spans="11:12" ht="17.399999999999999" x14ac:dyDescent="0.45">
      <c r="K23609" s="10">
        <v>0</v>
      </c>
      <c r="L23609" s="9">
        <v>1.048136645962733E-2</v>
      </c>
    </row>
    <row r="23610" spans="11:12" ht="17.399999999999999" x14ac:dyDescent="0.45">
      <c r="K23610" s="9">
        <v>0</v>
      </c>
      <c r="L23610" s="10">
        <v>1.048136645962733E-2</v>
      </c>
    </row>
    <row r="23611" spans="11:12" ht="17.399999999999999" x14ac:dyDescent="0.45">
      <c r="K23611" s="10">
        <v>0</v>
      </c>
      <c r="L23611" s="9">
        <v>1.048136645962733E-2</v>
      </c>
    </row>
    <row r="23612" spans="11:12" ht="17.399999999999999" x14ac:dyDescent="0.45">
      <c r="K23612" s="9">
        <v>0</v>
      </c>
      <c r="L23612" s="10">
        <v>1.048136645962733E-2</v>
      </c>
    </row>
    <row r="23613" spans="11:12" ht="17.399999999999999" x14ac:dyDescent="0.45">
      <c r="K23613" s="10">
        <v>0</v>
      </c>
      <c r="L23613" s="9">
        <v>1.048136645962733E-2</v>
      </c>
    </row>
    <row r="23614" spans="11:12" ht="17.399999999999999" x14ac:dyDescent="0.45">
      <c r="K23614" s="9">
        <v>0</v>
      </c>
      <c r="L23614" s="10">
        <v>1.048136645962733E-2</v>
      </c>
    </row>
    <row r="23615" spans="11:12" ht="17.399999999999999" x14ac:dyDescent="0.45">
      <c r="K23615" s="10">
        <v>0</v>
      </c>
      <c r="L23615" s="9">
        <v>1.048136645962733E-2</v>
      </c>
    </row>
    <row r="23616" spans="11:12" ht="17.399999999999999" x14ac:dyDescent="0.45">
      <c r="K23616" s="9">
        <v>0</v>
      </c>
      <c r="L23616" s="10">
        <v>1.048136645962733E-2</v>
      </c>
    </row>
    <row r="23617" spans="11:12" ht="17.399999999999999" x14ac:dyDescent="0.45">
      <c r="K23617" s="10">
        <v>0</v>
      </c>
      <c r="L23617" s="9">
        <v>1.048136645962733E-2</v>
      </c>
    </row>
    <row r="23618" spans="11:12" ht="17.399999999999999" x14ac:dyDescent="0.45">
      <c r="K23618" s="9">
        <v>0</v>
      </c>
      <c r="L23618" s="10">
        <v>1.048136645962733E-2</v>
      </c>
    </row>
    <row r="23619" spans="11:12" ht="17.399999999999999" x14ac:dyDescent="0.45">
      <c r="K23619" s="10">
        <v>0</v>
      </c>
      <c r="L23619" s="9">
        <v>1.048136645962733E-2</v>
      </c>
    </row>
    <row r="23620" spans="11:12" ht="17.399999999999999" x14ac:dyDescent="0.45">
      <c r="K23620" s="9">
        <v>0</v>
      </c>
      <c r="L23620" s="10">
        <v>1.048136645962733E-2</v>
      </c>
    </row>
    <row r="23621" spans="11:12" ht="17.399999999999999" x14ac:dyDescent="0.45">
      <c r="K23621" s="10">
        <v>0</v>
      </c>
      <c r="L23621" s="9">
        <v>1.048136645962733E-2</v>
      </c>
    </row>
    <row r="23622" spans="11:12" ht="17.399999999999999" x14ac:dyDescent="0.45">
      <c r="K23622" s="9">
        <v>0</v>
      </c>
      <c r="L23622" s="10">
        <v>1.048136645962733E-2</v>
      </c>
    </row>
    <row r="23623" spans="11:12" ht="17.399999999999999" x14ac:dyDescent="0.45">
      <c r="K23623" s="10">
        <v>0</v>
      </c>
      <c r="L23623" s="9">
        <v>1.048136645962733E-2</v>
      </c>
    </row>
    <row r="23624" spans="11:12" ht="17.399999999999999" x14ac:dyDescent="0.45">
      <c r="K23624" s="9">
        <v>0</v>
      </c>
      <c r="L23624" s="10">
        <v>1.048136645962733E-2</v>
      </c>
    </row>
    <row r="23625" spans="11:12" ht="17.399999999999999" x14ac:dyDescent="0.45">
      <c r="K23625" s="10">
        <v>0</v>
      </c>
      <c r="L23625" s="9">
        <v>1.048136645962733E-2</v>
      </c>
    </row>
    <row r="23626" spans="11:12" ht="17.399999999999999" x14ac:dyDescent="0.45">
      <c r="K23626" s="9">
        <v>0</v>
      </c>
      <c r="L23626" s="10">
        <v>1.048136645962733E-2</v>
      </c>
    </row>
    <row r="23627" spans="11:12" ht="17.399999999999999" x14ac:dyDescent="0.45">
      <c r="K23627" s="10">
        <v>0</v>
      </c>
      <c r="L23627" s="9">
        <v>1.048136645962733E-2</v>
      </c>
    </row>
    <row r="23628" spans="11:12" ht="17.399999999999999" x14ac:dyDescent="0.45">
      <c r="K23628" s="9">
        <v>0</v>
      </c>
      <c r="L23628" s="10">
        <v>1.048136645962733E-2</v>
      </c>
    </row>
    <row r="23629" spans="11:12" ht="17.399999999999999" x14ac:dyDescent="0.45">
      <c r="K23629" s="10">
        <v>0</v>
      </c>
      <c r="L23629" s="9">
        <v>1.048136645962733E-2</v>
      </c>
    </row>
    <row r="23630" spans="11:12" ht="17.399999999999999" x14ac:dyDescent="0.45">
      <c r="K23630" s="9">
        <v>0</v>
      </c>
      <c r="L23630" s="10">
        <v>1.048136645962733E-2</v>
      </c>
    </row>
    <row r="23631" spans="11:12" ht="17.399999999999999" x14ac:dyDescent="0.45">
      <c r="K23631" s="10">
        <v>0</v>
      </c>
      <c r="L23631" s="9">
        <v>1.048136645962733E-2</v>
      </c>
    </row>
    <row r="23632" spans="11:12" ht="17.399999999999999" x14ac:dyDescent="0.45">
      <c r="K23632" s="9">
        <v>0</v>
      </c>
      <c r="L23632" s="10">
        <v>1.048136645962733E-2</v>
      </c>
    </row>
    <row r="23633" spans="11:12" ht="17.399999999999999" x14ac:dyDescent="0.45">
      <c r="K23633" s="10">
        <v>0</v>
      </c>
      <c r="L23633" s="9">
        <v>1.048136645962733E-2</v>
      </c>
    </row>
    <row r="23634" spans="11:12" ht="17.399999999999999" x14ac:dyDescent="0.45">
      <c r="K23634" s="9">
        <v>0</v>
      </c>
      <c r="L23634" s="10">
        <v>1.048136645962733E-2</v>
      </c>
    </row>
    <row r="23635" spans="11:12" ht="17.399999999999999" x14ac:dyDescent="0.45">
      <c r="K23635" s="10">
        <v>0</v>
      </c>
      <c r="L23635" s="9">
        <v>1.048136645962733E-2</v>
      </c>
    </row>
    <row r="23636" spans="11:12" ht="17.399999999999999" x14ac:dyDescent="0.45">
      <c r="K23636" s="9">
        <v>0</v>
      </c>
      <c r="L23636" s="10">
        <v>1.048136645962733E-2</v>
      </c>
    </row>
    <row r="23637" spans="11:12" ht="17.399999999999999" x14ac:dyDescent="0.45">
      <c r="K23637" s="10">
        <v>0</v>
      </c>
      <c r="L23637" s="9">
        <v>1.048136645962733E-2</v>
      </c>
    </row>
    <row r="23638" spans="11:12" ht="17.399999999999999" x14ac:dyDescent="0.45">
      <c r="K23638" s="9">
        <v>0</v>
      </c>
      <c r="L23638" s="10">
        <v>1.048136645962733E-2</v>
      </c>
    </row>
    <row r="23639" spans="11:12" ht="17.399999999999999" x14ac:dyDescent="0.45">
      <c r="K23639" s="10">
        <v>0</v>
      </c>
      <c r="L23639" s="9">
        <v>1.048136645962733E-2</v>
      </c>
    </row>
    <row r="23640" spans="11:12" ht="17.399999999999999" x14ac:dyDescent="0.45">
      <c r="K23640" s="9">
        <v>0</v>
      </c>
      <c r="L23640" s="10">
        <v>1.048136645962733E-2</v>
      </c>
    </row>
    <row r="23641" spans="11:12" ht="17.399999999999999" x14ac:dyDescent="0.45">
      <c r="K23641" s="10">
        <v>0</v>
      </c>
      <c r="L23641" s="9">
        <v>1.048136645962733E-2</v>
      </c>
    </row>
    <row r="23642" spans="11:12" ht="17.399999999999999" x14ac:dyDescent="0.45">
      <c r="K23642" s="9">
        <v>0</v>
      </c>
      <c r="L23642" s="10">
        <v>1.048136645962733E-2</v>
      </c>
    </row>
    <row r="23643" spans="11:12" ht="17.399999999999999" x14ac:dyDescent="0.45">
      <c r="K23643" s="10">
        <v>0</v>
      </c>
      <c r="L23643" s="9">
        <v>1.048136645962733E-2</v>
      </c>
    </row>
    <row r="23644" spans="11:12" ht="17.399999999999999" x14ac:dyDescent="0.45">
      <c r="K23644" s="9">
        <v>0</v>
      </c>
      <c r="L23644" s="10">
        <v>1.048136645962733E-2</v>
      </c>
    </row>
    <row r="23645" spans="11:12" ht="17.399999999999999" x14ac:dyDescent="0.45">
      <c r="K23645" s="10">
        <v>0</v>
      </c>
      <c r="L23645" s="9">
        <v>1.048136645962733E-2</v>
      </c>
    </row>
    <row r="23646" spans="11:12" ht="17.399999999999999" x14ac:dyDescent="0.45">
      <c r="K23646" s="9">
        <v>0</v>
      </c>
      <c r="L23646" s="10">
        <v>1.048136645962733E-2</v>
      </c>
    </row>
    <row r="23647" spans="11:12" ht="17.399999999999999" x14ac:dyDescent="0.45">
      <c r="K23647" s="10">
        <v>0</v>
      </c>
      <c r="L23647" s="9">
        <v>1.048136645962733E-2</v>
      </c>
    </row>
    <row r="23648" spans="11:12" ht="17.399999999999999" x14ac:dyDescent="0.45">
      <c r="K23648" s="9">
        <v>0</v>
      </c>
      <c r="L23648" s="10">
        <v>1.048136645962733E-2</v>
      </c>
    </row>
    <row r="23649" spans="11:12" ht="17.399999999999999" x14ac:dyDescent="0.45">
      <c r="K23649" s="10">
        <v>0</v>
      </c>
      <c r="L23649" s="9">
        <v>1.048136645962733E-2</v>
      </c>
    </row>
    <row r="23650" spans="11:12" ht="17.399999999999999" x14ac:dyDescent="0.45">
      <c r="K23650" s="9">
        <v>0</v>
      </c>
      <c r="L23650" s="10">
        <v>1.048136645962733E-2</v>
      </c>
    </row>
    <row r="23651" spans="11:12" ht="17.399999999999999" x14ac:dyDescent="0.45">
      <c r="K23651" s="10">
        <v>0</v>
      </c>
      <c r="L23651" s="9">
        <v>1.048136645962733E-2</v>
      </c>
    </row>
    <row r="23652" spans="11:12" ht="17.399999999999999" x14ac:dyDescent="0.45">
      <c r="K23652" s="9">
        <v>0</v>
      </c>
      <c r="L23652" s="10">
        <v>1.048136645962733E-2</v>
      </c>
    </row>
    <row r="23653" spans="11:12" ht="17.399999999999999" x14ac:dyDescent="0.45">
      <c r="K23653" s="10">
        <v>0</v>
      </c>
      <c r="L23653" s="9">
        <v>1.048136645962733E-2</v>
      </c>
    </row>
    <row r="23654" spans="11:12" ht="17.399999999999999" x14ac:dyDescent="0.45">
      <c r="K23654" s="9">
        <v>0</v>
      </c>
      <c r="L23654" s="10">
        <v>1.048136645962733E-2</v>
      </c>
    </row>
    <row r="23655" spans="11:12" ht="17.399999999999999" x14ac:dyDescent="0.45">
      <c r="K23655" s="10">
        <v>0</v>
      </c>
      <c r="L23655" s="9">
        <v>1.048136645962733E-2</v>
      </c>
    </row>
    <row r="23656" spans="11:12" ht="17.399999999999999" x14ac:dyDescent="0.45">
      <c r="K23656" s="9">
        <v>0</v>
      </c>
      <c r="L23656" s="10">
        <v>1.048136645962733E-2</v>
      </c>
    </row>
    <row r="23657" spans="11:12" ht="17.399999999999999" x14ac:dyDescent="0.45">
      <c r="K23657" s="10">
        <v>0</v>
      </c>
      <c r="L23657" s="9">
        <v>1.048136645962733E-2</v>
      </c>
    </row>
    <row r="23658" spans="11:12" ht="17.399999999999999" x14ac:dyDescent="0.45">
      <c r="K23658" s="9">
        <v>0</v>
      </c>
      <c r="L23658" s="10">
        <v>1.048136645962733E-2</v>
      </c>
    </row>
    <row r="23659" spans="11:12" ht="17.399999999999999" x14ac:dyDescent="0.45">
      <c r="K23659" s="10">
        <v>0</v>
      </c>
      <c r="L23659" s="9">
        <v>1.048136645962733E-2</v>
      </c>
    </row>
    <row r="23660" spans="11:12" ht="17.399999999999999" x14ac:dyDescent="0.45">
      <c r="K23660" s="9">
        <v>0</v>
      </c>
      <c r="L23660" s="10">
        <v>1.0869565217391304E-2</v>
      </c>
    </row>
    <row r="23661" spans="11:12" ht="17.399999999999999" x14ac:dyDescent="0.45">
      <c r="K23661" s="10">
        <v>0</v>
      </c>
      <c r="L23661" s="9">
        <v>1.0869565217391304E-2</v>
      </c>
    </row>
    <row r="23662" spans="11:12" ht="17.399999999999999" x14ac:dyDescent="0.45">
      <c r="K23662" s="9">
        <v>0</v>
      </c>
      <c r="L23662" s="10">
        <v>1.0869565217391304E-2</v>
      </c>
    </row>
    <row r="23663" spans="11:12" ht="17.399999999999999" x14ac:dyDescent="0.45">
      <c r="K23663" s="10">
        <v>0</v>
      </c>
      <c r="L23663" s="9">
        <v>1.0869565217391304E-2</v>
      </c>
    </row>
    <row r="23664" spans="11:12" ht="17.399999999999999" x14ac:dyDescent="0.45">
      <c r="K23664" s="9">
        <v>0</v>
      </c>
      <c r="L23664" s="10">
        <v>1.0869565217391304E-2</v>
      </c>
    </row>
    <row r="23665" spans="11:12" ht="17.399999999999999" x14ac:dyDescent="0.45">
      <c r="K23665" s="10">
        <v>0</v>
      </c>
      <c r="L23665" s="9">
        <v>1.0869565217391304E-2</v>
      </c>
    </row>
    <row r="23666" spans="11:12" ht="17.399999999999999" x14ac:dyDescent="0.45">
      <c r="K23666" s="9">
        <v>0</v>
      </c>
      <c r="L23666" s="10">
        <v>1.0869565217391304E-2</v>
      </c>
    </row>
    <row r="23667" spans="11:12" ht="17.399999999999999" x14ac:dyDescent="0.45">
      <c r="K23667" s="10">
        <v>0</v>
      </c>
      <c r="L23667" s="9">
        <v>1.0869565217391304E-2</v>
      </c>
    </row>
    <row r="23668" spans="11:12" ht="17.399999999999999" x14ac:dyDescent="0.45">
      <c r="K23668" s="9">
        <v>0</v>
      </c>
      <c r="L23668" s="10">
        <v>1.0869565217391304E-2</v>
      </c>
    </row>
    <row r="23669" spans="11:12" ht="17.399999999999999" x14ac:dyDescent="0.45">
      <c r="K23669" s="10">
        <v>0</v>
      </c>
      <c r="L23669" s="9">
        <v>1.0869565217391304E-2</v>
      </c>
    </row>
    <row r="23670" spans="11:12" ht="17.399999999999999" x14ac:dyDescent="0.45">
      <c r="K23670" s="9">
        <v>0</v>
      </c>
      <c r="L23670" s="10">
        <v>1.0869565217391304E-2</v>
      </c>
    </row>
    <row r="23671" spans="11:12" ht="17.399999999999999" x14ac:dyDescent="0.45">
      <c r="K23671" s="10">
        <v>0</v>
      </c>
      <c r="L23671" s="9">
        <v>1.0869565217391304E-2</v>
      </c>
    </row>
    <row r="23672" spans="11:12" ht="17.399999999999999" x14ac:dyDescent="0.45">
      <c r="K23672" s="9">
        <v>0</v>
      </c>
      <c r="L23672" s="10">
        <v>1.0869565217391304E-2</v>
      </c>
    </row>
    <row r="23673" spans="11:12" ht="17.399999999999999" x14ac:dyDescent="0.45">
      <c r="K23673" s="10">
        <v>0</v>
      </c>
      <c r="L23673" s="9">
        <v>1.0869565217391304E-2</v>
      </c>
    </row>
    <row r="23674" spans="11:12" ht="17.399999999999999" x14ac:dyDescent="0.45">
      <c r="K23674" s="9">
        <v>0</v>
      </c>
      <c r="L23674" s="10">
        <v>1.0869565217391304E-2</v>
      </c>
    </row>
    <row r="23675" spans="11:12" ht="17.399999999999999" x14ac:dyDescent="0.45">
      <c r="K23675" s="10">
        <v>0</v>
      </c>
      <c r="L23675" s="9">
        <v>1.0869565217391304E-2</v>
      </c>
    </row>
    <row r="23676" spans="11:12" ht="17.399999999999999" x14ac:dyDescent="0.45">
      <c r="K23676" s="9">
        <v>0</v>
      </c>
      <c r="L23676" s="10">
        <v>1.0869565217391304E-2</v>
      </c>
    </row>
    <row r="23677" spans="11:12" ht="17.399999999999999" x14ac:dyDescent="0.45">
      <c r="K23677" s="10">
        <v>0</v>
      </c>
      <c r="L23677" s="9">
        <v>1.0869565217391304E-2</v>
      </c>
    </row>
    <row r="23678" spans="11:12" ht="17.399999999999999" x14ac:dyDescent="0.45">
      <c r="K23678" s="9">
        <v>0</v>
      </c>
      <c r="L23678" s="10">
        <v>1.0869565217391304E-2</v>
      </c>
    </row>
    <row r="23679" spans="11:12" ht="17.399999999999999" x14ac:dyDescent="0.45">
      <c r="K23679" s="10">
        <v>0</v>
      </c>
      <c r="L23679" s="9">
        <v>1.0869565217391304E-2</v>
      </c>
    </row>
    <row r="23680" spans="11:12" ht="17.399999999999999" x14ac:dyDescent="0.45">
      <c r="K23680" s="9">
        <v>0</v>
      </c>
      <c r="L23680" s="10">
        <v>1.0869565217391304E-2</v>
      </c>
    </row>
    <row r="23681" spans="11:12" ht="17.399999999999999" x14ac:dyDescent="0.45">
      <c r="K23681" s="10">
        <v>0</v>
      </c>
      <c r="L23681" s="9">
        <v>1.0869565217391304E-2</v>
      </c>
    </row>
    <row r="23682" spans="11:12" ht="17.399999999999999" x14ac:dyDescent="0.45">
      <c r="K23682" s="9">
        <v>0</v>
      </c>
      <c r="L23682" s="10">
        <v>1.0869565217391304E-2</v>
      </c>
    </row>
    <row r="23683" spans="11:12" ht="17.399999999999999" x14ac:dyDescent="0.45">
      <c r="K23683" s="10">
        <v>0</v>
      </c>
      <c r="L23683" s="9">
        <v>1.0869565217391304E-2</v>
      </c>
    </row>
    <row r="23684" spans="11:12" ht="17.399999999999999" x14ac:dyDescent="0.45">
      <c r="K23684" s="9">
        <v>0</v>
      </c>
      <c r="L23684" s="10">
        <v>1.0869565217391304E-2</v>
      </c>
    </row>
    <row r="23685" spans="11:12" ht="17.399999999999999" x14ac:dyDescent="0.45">
      <c r="K23685" s="10">
        <v>0</v>
      </c>
      <c r="L23685" s="9">
        <v>1.0869565217391304E-2</v>
      </c>
    </row>
    <row r="23686" spans="11:12" ht="17.399999999999999" x14ac:dyDescent="0.45">
      <c r="K23686" s="9">
        <v>0</v>
      </c>
      <c r="L23686" s="10">
        <v>1.0869565217391304E-2</v>
      </c>
    </row>
    <row r="23687" spans="11:12" ht="17.399999999999999" x14ac:dyDescent="0.45">
      <c r="K23687" s="10">
        <v>0</v>
      </c>
      <c r="L23687" s="9">
        <v>1.0869565217391304E-2</v>
      </c>
    </row>
    <row r="23688" spans="11:12" ht="17.399999999999999" x14ac:dyDescent="0.45">
      <c r="K23688" s="9">
        <v>0</v>
      </c>
      <c r="L23688" s="10">
        <v>1.0869565217391304E-2</v>
      </c>
    </row>
    <row r="23689" spans="11:12" ht="17.399999999999999" x14ac:dyDescent="0.45">
      <c r="K23689" s="10">
        <v>0</v>
      </c>
      <c r="L23689" s="9">
        <v>1.0869565217391304E-2</v>
      </c>
    </row>
    <row r="23690" spans="11:12" ht="17.399999999999999" x14ac:dyDescent="0.45">
      <c r="K23690" s="9">
        <v>0</v>
      </c>
      <c r="L23690" s="10">
        <v>1.0869565217391304E-2</v>
      </c>
    </row>
    <row r="23691" spans="11:12" ht="17.399999999999999" x14ac:dyDescent="0.45">
      <c r="K23691" s="10">
        <v>0</v>
      </c>
      <c r="L23691" s="9">
        <v>1.0869565217391304E-2</v>
      </c>
    </row>
    <row r="23692" spans="11:12" ht="17.399999999999999" x14ac:dyDescent="0.45">
      <c r="K23692" s="9">
        <v>0</v>
      </c>
      <c r="L23692" s="10">
        <v>1.0869565217391304E-2</v>
      </c>
    </row>
    <row r="23693" spans="11:12" ht="17.399999999999999" x14ac:dyDescent="0.45">
      <c r="K23693" s="10">
        <v>0</v>
      </c>
      <c r="L23693" s="9">
        <v>1.0869565217391304E-2</v>
      </c>
    </row>
    <row r="23694" spans="11:12" ht="17.399999999999999" x14ac:dyDescent="0.45">
      <c r="K23694" s="9">
        <v>0</v>
      </c>
      <c r="L23694" s="10">
        <v>1.0869565217391304E-2</v>
      </c>
    </row>
    <row r="23695" spans="11:12" ht="17.399999999999999" x14ac:dyDescent="0.45">
      <c r="K23695" s="10">
        <v>0</v>
      </c>
      <c r="L23695" s="9">
        <v>1.0869565217391304E-2</v>
      </c>
    </row>
    <row r="23696" spans="11:12" ht="17.399999999999999" x14ac:dyDescent="0.45">
      <c r="K23696" s="9">
        <v>0</v>
      </c>
      <c r="L23696" s="10">
        <v>1.0869565217391304E-2</v>
      </c>
    </row>
    <row r="23697" spans="11:12" ht="17.399999999999999" x14ac:dyDescent="0.45">
      <c r="K23697" s="10">
        <v>0</v>
      </c>
      <c r="L23697" s="9">
        <v>1.0869565217391304E-2</v>
      </c>
    </row>
    <row r="23698" spans="11:12" ht="17.399999999999999" x14ac:dyDescent="0.45">
      <c r="K23698" s="9">
        <v>0</v>
      </c>
      <c r="L23698" s="10">
        <v>1.0869565217391304E-2</v>
      </c>
    </row>
    <row r="23699" spans="11:12" ht="17.399999999999999" x14ac:dyDescent="0.45">
      <c r="K23699" s="10">
        <v>0</v>
      </c>
      <c r="L23699" s="9">
        <v>1.0869565217391304E-2</v>
      </c>
    </row>
    <row r="23700" spans="11:12" ht="17.399999999999999" x14ac:dyDescent="0.45">
      <c r="K23700" s="9">
        <v>0</v>
      </c>
      <c r="L23700" s="10">
        <v>1.0869565217391304E-2</v>
      </c>
    </row>
    <row r="23701" spans="11:12" ht="17.399999999999999" x14ac:dyDescent="0.45">
      <c r="K23701" s="10">
        <v>0</v>
      </c>
      <c r="L23701" s="9">
        <v>1.0869565217391304E-2</v>
      </c>
    </row>
    <row r="23702" spans="11:12" ht="17.399999999999999" x14ac:dyDescent="0.45">
      <c r="K23702" s="9">
        <v>0</v>
      </c>
      <c r="L23702" s="10">
        <v>1.0869565217391304E-2</v>
      </c>
    </row>
    <row r="23703" spans="11:12" ht="17.399999999999999" x14ac:dyDescent="0.45">
      <c r="K23703" s="10">
        <v>0</v>
      </c>
      <c r="L23703" s="9">
        <v>1.0869565217391304E-2</v>
      </c>
    </row>
    <row r="23704" spans="11:12" ht="17.399999999999999" x14ac:dyDescent="0.45">
      <c r="K23704" s="9">
        <v>0</v>
      </c>
      <c r="L23704" s="10">
        <v>1.0869565217391304E-2</v>
      </c>
    </row>
    <row r="23705" spans="11:12" ht="17.399999999999999" x14ac:dyDescent="0.45">
      <c r="K23705" s="10">
        <v>0</v>
      </c>
      <c r="L23705" s="9">
        <v>1.0869565217391304E-2</v>
      </c>
    </row>
    <row r="23706" spans="11:12" ht="17.399999999999999" x14ac:dyDescent="0.45">
      <c r="K23706" s="9">
        <v>0</v>
      </c>
      <c r="L23706" s="10">
        <v>1.0869565217391304E-2</v>
      </c>
    </row>
    <row r="23707" spans="11:12" ht="17.399999999999999" x14ac:dyDescent="0.45">
      <c r="K23707" s="10">
        <v>0</v>
      </c>
      <c r="L23707" s="9">
        <v>1.0869565217391304E-2</v>
      </c>
    </row>
    <row r="23708" spans="11:12" ht="17.399999999999999" x14ac:dyDescent="0.45">
      <c r="K23708" s="9">
        <v>0</v>
      </c>
      <c r="L23708" s="10">
        <v>1.0869565217391304E-2</v>
      </c>
    </row>
    <row r="23709" spans="11:12" ht="17.399999999999999" x14ac:dyDescent="0.45">
      <c r="K23709" s="10">
        <v>0</v>
      </c>
      <c r="L23709" s="9">
        <v>1.0869565217391304E-2</v>
      </c>
    </row>
    <row r="23710" spans="11:12" ht="17.399999999999999" x14ac:dyDescent="0.45">
      <c r="K23710" s="9">
        <v>0</v>
      </c>
      <c r="L23710" s="10">
        <v>1.0869565217391304E-2</v>
      </c>
    </row>
    <row r="23711" spans="11:12" ht="17.399999999999999" x14ac:dyDescent="0.45">
      <c r="K23711" s="10">
        <v>0</v>
      </c>
      <c r="L23711" s="9">
        <v>1.0869565217391304E-2</v>
      </c>
    </row>
    <row r="23712" spans="11:12" ht="17.399999999999999" x14ac:dyDescent="0.45">
      <c r="K23712" s="9">
        <v>0</v>
      </c>
      <c r="L23712" s="10">
        <v>1.0869565217391304E-2</v>
      </c>
    </row>
    <row r="23713" spans="11:12" ht="17.399999999999999" x14ac:dyDescent="0.45">
      <c r="K23713" s="10">
        <v>0</v>
      </c>
      <c r="L23713" s="9">
        <v>1.0869565217391304E-2</v>
      </c>
    </row>
    <row r="23714" spans="11:12" ht="17.399999999999999" x14ac:dyDescent="0.45">
      <c r="K23714" s="9">
        <v>0</v>
      </c>
      <c r="L23714" s="10">
        <v>1.0869565217391304E-2</v>
      </c>
    </row>
    <row r="23715" spans="11:12" ht="17.399999999999999" x14ac:dyDescent="0.45">
      <c r="K23715" s="10">
        <v>0</v>
      </c>
      <c r="L23715" s="9">
        <v>1.0869565217391304E-2</v>
      </c>
    </row>
    <row r="23716" spans="11:12" ht="17.399999999999999" x14ac:dyDescent="0.45">
      <c r="K23716" s="9">
        <v>0</v>
      </c>
      <c r="L23716" s="10">
        <v>1.0869565217391304E-2</v>
      </c>
    </row>
    <row r="23717" spans="11:12" ht="17.399999999999999" x14ac:dyDescent="0.45">
      <c r="K23717" s="10">
        <v>0</v>
      </c>
      <c r="L23717" s="9">
        <v>1.0869565217391304E-2</v>
      </c>
    </row>
    <row r="23718" spans="11:12" ht="17.399999999999999" x14ac:dyDescent="0.45">
      <c r="K23718" s="9">
        <v>0</v>
      </c>
      <c r="L23718" s="10">
        <v>1.0869565217391304E-2</v>
      </c>
    </row>
    <row r="23719" spans="11:12" ht="17.399999999999999" x14ac:dyDescent="0.45">
      <c r="K23719" s="10">
        <v>0</v>
      </c>
      <c r="L23719" s="9">
        <v>1.0869565217391304E-2</v>
      </c>
    </row>
    <row r="23720" spans="11:12" ht="17.399999999999999" x14ac:dyDescent="0.45">
      <c r="K23720" s="9">
        <v>0</v>
      </c>
      <c r="L23720" s="10">
        <v>1.0869565217391304E-2</v>
      </c>
    </row>
    <row r="23721" spans="11:12" ht="17.399999999999999" x14ac:dyDescent="0.45">
      <c r="K23721" s="10">
        <v>0</v>
      </c>
      <c r="L23721" s="9">
        <v>1.0869565217391304E-2</v>
      </c>
    </row>
    <row r="23722" spans="11:12" ht="17.399999999999999" x14ac:dyDescent="0.45">
      <c r="K23722" s="9">
        <v>0</v>
      </c>
      <c r="L23722" s="10">
        <v>1.0869565217391304E-2</v>
      </c>
    </row>
    <row r="23723" spans="11:12" ht="17.399999999999999" x14ac:dyDescent="0.45">
      <c r="K23723" s="10">
        <v>0</v>
      </c>
      <c r="L23723" s="9">
        <v>1.0869565217391304E-2</v>
      </c>
    </row>
    <row r="23724" spans="11:12" ht="17.399999999999999" x14ac:dyDescent="0.45">
      <c r="K23724" s="9">
        <v>0</v>
      </c>
      <c r="L23724" s="10">
        <v>1.0869565217391304E-2</v>
      </c>
    </row>
    <row r="23725" spans="11:12" ht="17.399999999999999" x14ac:dyDescent="0.45">
      <c r="K23725" s="10">
        <v>0</v>
      </c>
      <c r="L23725" s="9">
        <v>1.0869565217391304E-2</v>
      </c>
    </row>
    <row r="23726" spans="11:12" ht="17.399999999999999" x14ac:dyDescent="0.45">
      <c r="K23726" s="9">
        <v>0</v>
      </c>
      <c r="L23726" s="10">
        <v>1.0869565217391304E-2</v>
      </c>
    </row>
    <row r="23727" spans="11:12" ht="17.399999999999999" x14ac:dyDescent="0.45">
      <c r="K23727" s="10">
        <v>0</v>
      </c>
      <c r="L23727" s="9">
        <v>1.0869565217391304E-2</v>
      </c>
    </row>
    <row r="23728" spans="11:12" ht="17.399999999999999" x14ac:dyDescent="0.45">
      <c r="K23728" s="9">
        <v>0</v>
      </c>
      <c r="L23728" s="10">
        <v>1.0869565217391304E-2</v>
      </c>
    </row>
    <row r="23729" spans="11:12" ht="17.399999999999999" x14ac:dyDescent="0.45">
      <c r="K23729" s="10">
        <v>0</v>
      </c>
      <c r="L23729" s="9">
        <v>1.0869565217391304E-2</v>
      </c>
    </row>
    <row r="23730" spans="11:12" ht="17.399999999999999" x14ac:dyDescent="0.45">
      <c r="K23730" s="9">
        <v>0</v>
      </c>
      <c r="L23730" s="10">
        <v>1.0869565217391304E-2</v>
      </c>
    </row>
    <row r="23731" spans="11:12" ht="17.399999999999999" x14ac:dyDescent="0.45">
      <c r="K23731" s="10">
        <v>0</v>
      </c>
      <c r="L23731" s="9">
        <v>1.0869565217391304E-2</v>
      </c>
    </row>
    <row r="23732" spans="11:12" ht="17.399999999999999" x14ac:dyDescent="0.45">
      <c r="K23732" s="9">
        <v>0</v>
      </c>
      <c r="L23732" s="10">
        <v>1.0869565217391304E-2</v>
      </c>
    </row>
    <row r="23733" spans="11:12" ht="17.399999999999999" x14ac:dyDescent="0.45">
      <c r="K23733" s="10">
        <v>0</v>
      </c>
      <c r="L23733" s="9">
        <v>1.0869565217391304E-2</v>
      </c>
    </row>
    <row r="23734" spans="11:12" ht="17.399999999999999" x14ac:dyDescent="0.45">
      <c r="K23734" s="9">
        <v>0</v>
      </c>
      <c r="L23734" s="10">
        <v>1.0869565217391304E-2</v>
      </c>
    </row>
    <row r="23735" spans="11:12" ht="17.399999999999999" x14ac:dyDescent="0.45">
      <c r="K23735" s="10">
        <v>0</v>
      </c>
      <c r="L23735" s="9">
        <v>1.0869565217391304E-2</v>
      </c>
    </row>
    <row r="23736" spans="11:12" ht="17.399999999999999" x14ac:dyDescent="0.45">
      <c r="K23736" s="9">
        <v>0</v>
      </c>
      <c r="L23736" s="10">
        <v>1.0869565217391304E-2</v>
      </c>
    </row>
    <row r="23737" spans="11:12" ht="17.399999999999999" x14ac:dyDescent="0.45">
      <c r="K23737" s="10">
        <v>0</v>
      </c>
      <c r="L23737" s="9">
        <v>1.0869565217391304E-2</v>
      </c>
    </row>
    <row r="23738" spans="11:12" ht="17.399999999999999" x14ac:dyDescent="0.45">
      <c r="K23738" s="9">
        <v>0</v>
      </c>
      <c r="L23738" s="10">
        <v>1.0869565217391304E-2</v>
      </c>
    </row>
    <row r="23739" spans="11:12" ht="17.399999999999999" x14ac:dyDescent="0.45">
      <c r="K23739" s="10">
        <v>0</v>
      </c>
      <c r="L23739" s="9">
        <v>1.0869565217391304E-2</v>
      </c>
    </row>
    <row r="23740" spans="11:12" ht="17.399999999999999" x14ac:dyDescent="0.45">
      <c r="K23740" s="9">
        <v>0</v>
      </c>
      <c r="L23740" s="10">
        <v>1.0869565217391304E-2</v>
      </c>
    </row>
    <row r="23741" spans="11:12" ht="17.399999999999999" x14ac:dyDescent="0.45">
      <c r="K23741" s="10">
        <v>0</v>
      </c>
      <c r="L23741" s="9">
        <v>1.0869565217391304E-2</v>
      </c>
    </row>
    <row r="23742" spans="11:12" ht="17.399999999999999" x14ac:dyDescent="0.45">
      <c r="K23742" s="9">
        <v>0</v>
      </c>
      <c r="L23742" s="10">
        <v>1.0869565217391304E-2</v>
      </c>
    </row>
    <row r="23743" spans="11:12" ht="17.399999999999999" x14ac:dyDescent="0.45">
      <c r="K23743" s="10">
        <v>0</v>
      </c>
      <c r="L23743" s="9">
        <v>1.0869565217391304E-2</v>
      </c>
    </row>
    <row r="23744" spans="11:12" ht="17.399999999999999" x14ac:dyDescent="0.45">
      <c r="K23744" s="9">
        <v>0</v>
      </c>
      <c r="L23744" s="10">
        <v>1.0869565217391304E-2</v>
      </c>
    </row>
    <row r="23745" spans="11:12" ht="17.399999999999999" x14ac:dyDescent="0.45">
      <c r="K23745" s="10">
        <v>0</v>
      </c>
      <c r="L23745" s="9">
        <v>1.0869565217391304E-2</v>
      </c>
    </row>
    <row r="23746" spans="11:12" ht="17.399999999999999" x14ac:dyDescent="0.45">
      <c r="K23746" s="9">
        <v>0</v>
      </c>
      <c r="L23746" s="10">
        <v>1.0869565217391304E-2</v>
      </c>
    </row>
    <row r="23747" spans="11:12" ht="17.399999999999999" x14ac:dyDescent="0.45">
      <c r="K23747" s="10">
        <v>0</v>
      </c>
      <c r="L23747" s="9">
        <v>1.0869565217391304E-2</v>
      </c>
    </row>
    <row r="23748" spans="11:12" ht="17.399999999999999" x14ac:dyDescent="0.45">
      <c r="K23748" s="9">
        <v>0</v>
      </c>
      <c r="L23748" s="10">
        <v>1.0869565217391304E-2</v>
      </c>
    </row>
    <row r="23749" spans="11:12" ht="17.399999999999999" x14ac:dyDescent="0.45">
      <c r="K23749" s="10">
        <v>0</v>
      </c>
      <c r="L23749" s="9">
        <v>1.0869565217391304E-2</v>
      </c>
    </row>
    <row r="23750" spans="11:12" ht="17.399999999999999" x14ac:dyDescent="0.45">
      <c r="K23750" s="9">
        <v>0</v>
      </c>
      <c r="L23750" s="10">
        <v>1.0869565217391304E-2</v>
      </c>
    </row>
    <row r="23751" spans="11:12" ht="17.399999999999999" x14ac:dyDescent="0.45">
      <c r="K23751" s="10">
        <v>0</v>
      </c>
      <c r="L23751" s="9">
        <v>1.0869565217391304E-2</v>
      </c>
    </row>
    <row r="23752" spans="11:12" ht="17.399999999999999" x14ac:dyDescent="0.45">
      <c r="K23752" s="9">
        <v>0</v>
      </c>
      <c r="L23752" s="10">
        <v>1.0869565217391304E-2</v>
      </c>
    </row>
    <row r="23753" spans="11:12" ht="17.399999999999999" x14ac:dyDescent="0.45">
      <c r="K23753" s="10">
        <v>0</v>
      </c>
      <c r="L23753" s="9">
        <v>1.0869565217391304E-2</v>
      </c>
    </row>
    <row r="23754" spans="11:12" ht="17.399999999999999" x14ac:dyDescent="0.45">
      <c r="K23754" s="9">
        <v>0</v>
      </c>
      <c r="L23754" s="10">
        <v>1.0869565217391304E-2</v>
      </c>
    </row>
    <row r="23755" spans="11:12" ht="17.399999999999999" x14ac:dyDescent="0.45">
      <c r="K23755" s="10">
        <v>0</v>
      </c>
      <c r="L23755" s="9">
        <v>1.0869565217391304E-2</v>
      </c>
    </row>
    <row r="23756" spans="11:12" ht="17.399999999999999" x14ac:dyDescent="0.45">
      <c r="K23756" s="9">
        <v>0</v>
      </c>
      <c r="L23756" s="10">
        <v>1.0869565217391304E-2</v>
      </c>
    </row>
    <row r="23757" spans="11:12" ht="17.399999999999999" x14ac:dyDescent="0.45">
      <c r="K23757" s="10">
        <v>0</v>
      </c>
      <c r="L23757" s="9">
        <v>1.0869565217391304E-2</v>
      </c>
    </row>
    <row r="23758" spans="11:12" ht="17.399999999999999" x14ac:dyDescent="0.45">
      <c r="K23758" s="9">
        <v>0</v>
      </c>
      <c r="L23758" s="10">
        <v>1.0869565217391304E-2</v>
      </c>
    </row>
    <row r="23759" spans="11:12" ht="17.399999999999999" x14ac:dyDescent="0.45">
      <c r="K23759" s="10">
        <v>0</v>
      </c>
      <c r="L23759" s="9">
        <v>1.0869565217391304E-2</v>
      </c>
    </row>
    <row r="23760" spans="11:12" ht="17.399999999999999" x14ac:dyDescent="0.45">
      <c r="K23760" s="9">
        <v>0</v>
      </c>
      <c r="L23760" s="10">
        <v>1.0869565217391304E-2</v>
      </c>
    </row>
    <row r="23761" spans="11:12" ht="17.399999999999999" x14ac:dyDescent="0.45">
      <c r="K23761" s="10">
        <v>0</v>
      </c>
      <c r="L23761" s="9">
        <v>1.0869565217391304E-2</v>
      </c>
    </row>
    <row r="23762" spans="11:12" ht="17.399999999999999" x14ac:dyDescent="0.45">
      <c r="K23762" s="9">
        <v>0</v>
      </c>
      <c r="L23762" s="10">
        <v>1.0869565217391304E-2</v>
      </c>
    </row>
    <row r="23763" spans="11:12" ht="17.399999999999999" x14ac:dyDescent="0.45">
      <c r="K23763" s="10">
        <v>0</v>
      </c>
      <c r="L23763" s="9">
        <v>1.0869565217391304E-2</v>
      </c>
    </row>
    <row r="23764" spans="11:12" ht="17.399999999999999" x14ac:dyDescent="0.45">
      <c r="K23764" s="9">
        <v>0</v>
      </c>
      <c r="L23764" s="10">
        <v>1.0869565217391304E-2</v>
      </c>
    </row>
    <row r="23765" spans="11:12" ht="17.399999999999999" x14ac:dyDescent="0.45">
      <c r="K23765" s="10">
        <v>0</v>
      </c>
      <c r="L23765" s="9">
        <v>1.0869565217391304E-2</v>
      </c>
    </row>
    <row r="23766" spans="11:12" ht="17.399999999999999" x14ac:dyDescent="0.45">
      <c r="K23766" s="9">
        <v>0</v>
      </c>
      <c r="L23766" s="10">
        <v>1.0869565217391304E-2</v>
      </c>
    </row>
    <row r="23767" spans="11:12" ht="17.399999999999999" x14ac:dyDescent="0.45">
      <c r="K23767" s="10">
        <v>0</v>
      </c>
      <c r="L23767" s="9">
        <v>1.0869565217391304E-2</v>
      </c>
    </row>
    <row r="23768" spans="11:12" ht="17.399999999999999" x14ac:dyDescent="0.45">
      <c r="K23768" s="9">
        <v>0</v>
      </c>
      <c r="L23768" s="10">
        <v>1.0869565217391304E-2</v>
      </c>
    </row>
    <row r="23769" spans="11:12" ht="17.399999999999999" x14ac:dyDescent="0.45">
      <c r="K23769" s="10">
        <v>0</v>
      </c>
      <c r="L23769" s="9">
        <v>1.0869565217391304E-2</v>
      </c>
    </row>
    <row r="23770" spans="11:12" ht="17.399999999999999" x14ac:dyDescent="0.45">
      <c r="K23770" s="9">
        <v>0</v>
      </c>
      <c r="L23770" s="10">
        <v>1.0869565217391304E-2</v>
      </c>
    </row>
    <row r="23771" spans="11:12" ht="17.399999999999999" x14ac:dyDescent="0.45">
      <c r="K23771" s="10">
        <v>0</v>
      </c>
      <c r="L23771" s="9">
        <v>1.0869565217391304E-2</v>
      </c>
    </row>
    <row r="23772" spans="11:12" ht="17.399999999999999" x14ac:dyDescent="0.45">
      <c r="K23772" s="9">
        <v>0</v>
      </c>
      <c r="L23772" s="10">
        <v>1.0869565217391304E-2</v>
      </c>
    </row>
    <row r="23773" spans="11:12" ht="17.399999999999999" x14ac:dyDescent="0.45">
      <c r="K23773" s="10">
        <v>0</v>
      </c>
      <c r="L23773" s="9">
        <v>1.0869565217391304E-2</v>
      </c>
    </row>
    <row r="23774" spans="11:12" ht="17.399999999999999" x14ac:dyDescent="0.45">
      <c r="K23774" s="9">
        <v>0</v>
      </c>
      <c r="L23774" s="10">
        <v>1.0869565217391304E-2</v>
      </c>
    </row>
    <row r="23775" spans="11:12" ht="17.399999999999999" x14ac:dyDescent="0.45">
      <c r="K23775" s="10">
        <v>0</v>
      </c>
      <c r="L23775" s="9">
        <v>1.0869565217391304E-2</v>
      </c>
    </row>
    <row r="23776" spans="11:12" ht="17.399999999999999" x14ac:dyDescent="0.45">
      <c r="K23776" s="9">
        <v>0</v>
      </c>
      <c r="L23776" s="10">
        <v>1.0869565217391304E-2</v>
      </c>
    </row>
    <row r="23777" spans="11:12" ht="17.399999999999999" x14ac:dyDescent="0.45">
      <c r="K23777" s="10">
        <v>0</v>
      </c>
      <c r="L23777" s="9">
        <v>1.0869565217391304E-2</v>
      </c>
    </row>
    <row r="23778" spans="11:12" ht="17.399999999999999" x14ac:dyDescent="0.45">
      <c r="K23778" s="9">
        <v>0</v>
      </c>
      <c r="L23778" s="10">
        <v>1.0869565217391304E-2</v>
      </c>
    </row>
    <row r="23779" spans="11:12" ht="17.399999999999999" x14ac:dyDescent="0.45">
      <c r="K23779" s="10">
        <v>0</v>
      </c>
      <c r="L23779" s="9">
        <v>1.0869565217391304E-2</v>
      </c>
    </row>
    <row r="23780" spans="11:12" ht="17.399999999999999" x14ac:dyDescent="0.45">
      <c r="K23780" s="9">
        <v>0</v>
      </c>
      <c r="L23780" s="10">
        <v>1.0869565217391304E-2</v>
      </c>
    </row>
    <row r="23781" spans="11:12" ht="17.399999999999999" x14ac:dyDescent="0.45">
      <c r="K23781" s="10">
        <v>0</v>
      </c>
      <c r="L23781" s="9">
        <v>1.0869565217391304E-2</v>
      </c>
    </row>
    <row r="23782" spans="11:12" ht="17.399999999999999" x14ac:dyDescent="0.45">
      <c r="K23782" s="9">
        <v>0</v>
      </c>
      <c r="L23782" s="10">
        <v>1.0869565217391304E-2</v>
      </c>
    </row>
    <row r="23783" spans="11:12" ht="17.399999999999999" x14ac:dyDescent="0.45">
      <c r="K23783" s="10">
        <v>0</v>
      </c>
      <c r="L23783" s="9">
        <v>1.0869565217391304E-2</v>
      </c>
    </row>
    <row r="23784" spans="11:12" ht="17.399999999999999" x14ac:dyDescent="0.45">
      <c r="K23784" s="9">
        <v>0</v>
      </c>
      <c r="L23784" s="10">
        <v>1.0869565217391304E-2</v>
      </c>
    </row>
    <row r="23785" spans="11:12" ht="17.399999999999999" x14ac:dyDescent="0.45">
      <c r="K23785" s="10">
        <v>0</v>
      </c>
      <c r="L23785" s="9">
        <v>1.0869565217391304E-2</v>
      </c>
    </row>
    <row r="23786" spans="11:12" ht="17.399999999999999" x14ac:dyDescent="0.45">
      <c r="K23786" s="9">
        <v>0</v>
      </c>
      <c r="L23786" s="10">
        <v>1.0869565217391304E-2</v>
      </c>
    </row>
    <row r="23787" spans="11:12" ht="17.399999999999999" x14ac:dyDescent="0.45">
      <c r="K23787" s="10">
        <v>0</v>
      </c>
      <c r="L23787" s="9">
        <v>1.0869565217391304E-2</v>
      </c>
    </row>
    <row r="23788" spans="11:12" ht="17.399999999999999" x14ac:dyDescent="0.45">
      <c r="K23788" s="9">
        <v>0</v>
      </c>
      <c r="L23788" s="10">
        <v>1.0869565217391304E-2</v>
      </c>
    </row>
    <row r="23789" spans="11:12" ht="17.399999999999999" x14ac:dyDescent="0.45">
      <c r="K23789" s="10">
        <v>0</v>
      </c>
      <c r="L23789" s="9">
        <v>1.0869565217391304E-2</v>
      </c>
    </row>
    <row r="23790" spans="11:12" ht="17.399999999999999" x14ac:dyDescent="0.45">
      <c r="K23790" s="9">
        <v>0</v>
      </c>
      <c r="L23790" s="10">
        <v>1.0869565217391304E-2</v>
      </c>
    </row>
    <row r="23791" spans="11:12" ht="17.399999999999999" x14ac:dyDescent="0.45">
      <c r="K23791" s="10">
        <v>0</v>
      </c>
      <c r="L23791" s="9">
        <v>1.0869565217391304E-2</v>
      </c>
    </row>
    <row r="23792" spans="11:12" ht="17.399999999999999" x14ac:dyDescent="0.45">
      <c r="K23792" s="9">
        <v>0</v>
      </c>
      <c r="L23792" s="10">
        <v>1.0869565217391304E-2</v>
      </c>
    </row>
    <row r="23793" spans="11:12" ht="17.399999999999999" x14ac:dyDescent="0.45">
      <c r="K23793" s="10">
        <v>0</v>
      </c>
      <c r="L23793" s="9">
        <v>1.0869565217391304E-2</v>
      </c>
    </row>
    <row r="23794" spans="11:12" ht="17.399999999999999" x14ac:dyDescent="0.45">
      <c r="K23794" s="9">
        <v>0</v>
      </c>
      <c r="L23794" s="10">
        <v>1.0869565217391304E-2</v>
      </c>
    </row>
    <row r="23795" spans="11:12" ht="17.399999999999999" x14ac:dyDescent="0.45">
      <c r="K23795" s="10">
        <v>0</v>
      </c>
      <c r="L23795" s="9">
        <v>1.0869565217391304E-2</v>
      </c>
    </row>
    <row r="23796" spans="11:12" ht="17.399999999999999" x14ac:dyDescent="0.45">
      <c r="K23796" s="9">
        <v>0</v>
      </c>
      <c r="L23796" s="10">
        <v>1.0869565217391304E-2</v>
      </c>
    </row>
    <row r="23797" spans="11:12" ht="17.399999999999999" x14ac:dyDescent="0.45">
      <c r="K23797" s="10">
        <v>0</v>
      </c>
      <c r="L23797" s="9">
        <v>1.0869565217391304E-2</v>
      </c>
    </row>
    <row r="23798" spans="11:12" ht="17.399999999999999" x14ac:dyDescent="0.45">
      <c r="K23798" s="9">
        <v>0</v>
      </c>
      <c r="L23798" s="10">
        <v>1.0869565217391304E-2</v>
      </c>
    </row>
    <row r="23799" spans="11:12" ht="17.399999999999999" x14ac:dyDescent="0.45">
      <c r="K23799" s="10">
        <v>0</v>
      </c>
      <c r="L23799" s="9">
        <v>1.0869565217391304E-2</v>
      </c>
    </row>
    <row r="23800" spans="11:12" ht="17.399999999999999" x14ac:dyDescent="0.45">
      <c r="K23800" s="9">
        <v>0</v>
      </c>
      <c r="L23800" s="10">
        <v>1.0869565217391304E-2</v>
      </c>
    </row>
    <row r="23801" spans="11:12" ht="17.399999999999999" x14ac:dyDescent="0.45">
      <c r="K23801" s="10">
        <v>0</v>
      </c>
      <c r="L23801" s="9">
        <v>1.0869565217391304E-2</v>
      </c>
    </row>
    <row r="23802" spans="11:12" ht="17.399999999999999" x14ac:dyDescent="0.45">
      <c r="K23802" s="9">
        <v>0</v>
      </c>
      <c r="L23802" s="10">
        <v>1.0869565217391304E-2</v>
      </c>
    </row>
    <row r="23803" spans="11:12" ht="17.399999999999999" x14ac:dyDescent="0.45">
      <c r="K23803" s="10">
        <v>0</v>
      </c>
      <c r="L23803" s="9">
        <v>1.0869565217391304E-2</v>
      </c>
    </row>
    <row r="23804" spans="11:12" ht="17.399999999999999" x14ac:dyDescent="0.45">
      <c r="K23804" s="9">
        <v>0</v>
      </c>
      <c r="L23804" s="10">
        <v>1.0869565217391304E-2</v>
      </c>
    </row>
    <row r="23805" spans="11:12" ht="17.399999999999999" x14ac:dyDescent="0.45">
      <c r="K23805" s="10">
        <v>0</v>
      </c>
      <c r="L23805" s="9">
        <v>1.0869565217391304E-2</v>
      </c>
    </row>
    <row r="23806" spans="11:12" ht="17.399999999999999" x14ac:dyDescent="0.45">
      <c r="K23806" s="9">
        <v>0</v>
      </c>
      <c r="L23806" s="10">
        <v>1.0869565217391304E-2</v>
      </c>
    </row>
    <row r="23807" spans="11:12" ht="17.399999999999999" x14ac:dyDescent="0.45">
      <c r="K23807" s="10">
        <v>0</v>
      </c>
      <c r="L23807" s="9">
        <v>1.0869565217391304E-2</v>
      </c>
    </row>
    <row r="23808" spans="11:12" ht="17.399999999999999" x14ac:dyDescent="0.45">
      <c r="K23808" s="9">
        <v>0</v>
      </c>
      <c r="L23808" s="10">
        <v>1.0869565217391304E-2</v>
      </c>
    </row>
    <row r="23809" spans="11:12" ht="17.399999999999999" x14ac:dyDescent="0.45">
      <c r="K23809" s="10">
        <v>0</v>
      </c>
      <c r="L23809" s="9">
        <v>1.0869565217391304E-2</v>
      </c>
    </row>
    <row r="23810" spans="11:12" ht="17.399999999999999" x14ac:dyDescent="0.45">
      <c r="K23810" s="9">
        <v>0</v>
      </c>
      <c r="L23810" s="10">
        <v>1.0869565217391304E-2</v>
      </c>
    </row>
    <row r="23811" spans="11:12" ht="17.399999999999999" x14ac:dyDescent="0.45">
      <c r="K23811" s="10">
        <v>0</v>
      </c>
      <c r="L23811" s="9">
        <v>1.0869565217391304E-2</v>
      </c>
    </row>
    <row r="23812" spans="11:12" ht="17.399999999999999" x14ac:dyDescent="0.45">
      <c r="K23812" s="9">
        <v>0</v>
      </c>
      <c r="L23812" s="10">
        <v>1.0869565217391304E-2</v>
      </c>
    </row>
    <row r="23813" spans="11:12" ht="17.399999999999999" x14ac:dyDescent="0.45">
      <c r="K23813" s="10">
        <v>0</v>
      </c>
      <c r="L23813" s="9">
        <v>1.0869565217391304E-2</v>
      </c>
    </row>
    <row r="23814" spans="11:12" ht="17.399999999999999" x14ac:dyDescent="0.45">
      <c r="K23814" s="9">
        <v>0</v>
      </c>
      <c r="L23814" s="10">
        <v>1.0869565217391304E-2</v>
      </c>
    </row>
    <row r="23815" spans="11:12" ht="17.399999999999999" x14ac:dyDescent="0.45">
      <c r="K23815" s="10">
        <v>0</v>
      </c>
      <c r="L23815" s="9">
        <v>1.0869565217391304E-2</v>
      </c>
    </row>
    <row r="23816" spans="11:12" ht="17.399999999999999" x14ac:dyDescent="0.45">
      <c r="K23816" s="9">
        <v>0</v>
      </c>
      <c r="L23816" s="10">
        <v>1.0869565217391304E-2</v>
      </c>
    </row>
    <row r="23817" spans="11:12" ht="17.399999999999999" x14ac:dyDescent="0.45">
      <c r="K23817" s="10">
        <v>0</v>
      </c>
      <c r="L23817" s="9">
        <v>1.0869565217391304E-2</v>
      </c>
    </row>
    <row r="23818" spans="11:12" ht="17.399999999999999" x14ac:dyDescent="0.45">
      <c r="K23818" s="9">
        <v>0</v>
      </c>
      <c r="L23818" s="10">
        <v>1.0869565217391304E-2</v>
      </c>
    </row>
    <row r="23819" spans="11:12" ht="17.399999999999999" x14ac:dyDescent="0.45">
      <c r="K23819" s="10">
        <v>0</v>
      </c>
      <c r="L23819" s="9">
        <v>1.0869565217391304E-2</v>
      </c>
    </row>
    <row r="23820" spans="11:12" ht="17.399999999999999" x14ac:dyDescent="0.45">
      <c r="K23820" s="9">
        <v>0</v>
      </c>
      <c r="L23820" s="10">
        <v>1.0869565217391304E-2</v>
      </c>
    </row>
    <row r="23821" spans="11:12" ht="17.399999999999999" x14ac:dyDescent="0.45">
      <c r="K23821" s="10">
        <v>0</v>
      </c>
      <c r="L23821" s="9">
        <v>1.0869565217391304E-2</v>
      </c>
    </row>
    <row r="23822" spans="11:12" ht="17.399999999999999" x14ac:dyDescent="0.45">
      <c r="K23822" s="9">
        <v>0</v>
      </c>
      <c r="L23822" s="10">
        <v>1.0869565217391304E-2</v>
      </c>
    </row>
    <row r="23823" spans="11:12" ht="17.399999999999999" x14ac:dyDescent="0.45">
      <c r="K23823" s="10">
        <v>0</v>
      </c>
      <c r="L23823" s="9">
        <v>1.0869565217391304E-2</v>
      </c>
    </row>
    <row r="23824" spans="11:12" ht="17.399999999999999" x14ac:dyDescent="0.45">
      <c r="K23824" s="9">
        <v>0</v>
      </c>
      <c r="L23824" s="10">
        <v>1.0869565217391304E-2</v>
      </c>
    </row>
    <row r="23825" spans="11:12" ht="17.399999999999999" x14ac:dyDescent="0.45">
      <c r="K23825" s="10">
        <v>0</v>
      </c>
      <c r="L23825" s="9">
        <v>1.0869565217391304E-2</v>
      </c>
    </row>
    <row r="23826" spans="11:12" ht="17.399999999999999" x14ac:dyDescent="0.45">
      <c r="K23826" s="9">
        <v>0</v>
      </c>
      <c r="L23826" s="10">
        <v>1.0869565217391304E-2</v>
      </c>
    </row>
    <row r="23827" spans="11:12" ht="17.399999999999999" x14ac:dyDescent="0.45">
      <c r="K23827" s="10">
        <v>0</v>
      </c>
      <c r="L23827" s="9">
        <v>1.0869565217391304E-2</v>
      </c>
    </row>
    <row r="23828" spans="11:12" ht="17.399999999999999" x14ac:dyDescent="0.45">
      <c r="K23828" s="9">
        <v>0</v>
      </c>
      <c r="L23828" s="10">
        <v>1.0869565217391304E-2</v>
      </c>
    </row>
    <row r="23829" spans="11:12" ht="17.399999999999999" x14ac:dyDescent="0.45">
      <c r="K23829" s="10">
        <v>0</v>
      </c>
      <c r="L23829" s="9">
        <v>1.0869565217391304E-2</v>
      </c>
    </row>
    <row r="23830" spans="11:12" ht="17.399999999999999" x14ac:dyDescent="0.45">
      <c r="K23830" s="9">
        <v>0</v>
      </c>
      <c r="L23830" s="10">
        <v>1.0869565217391304E-2</v>
      </c>
    </row>
    <row r="23831" spans="11:12" ht="17.399999999999999" x14ac:dyDescent="0.45">
      <c r="K23831" s="10">
        <v>0</v>
      </c>
      <c r="L23831" s="9">
        <v>1.0869565217391304E-2</v>
      </c>
    </row>
    <row r="23832" spans="11:12" ht="17.399999999999999" x14ac:dyDescent="0.45">
      <c r="K23832" s="9">
        <v>0</v>
      </c>
      <c r="L23832" s="10">
        <v>1.0869565217391304E-2</v>
      </c>
    </row>
    <row r="23833" spans="11:12" ht="17.399999999999999" x14ac:dyDescent="0.45">
      <c r="K23833" s="10">
        <v>0</v>
      </c>
      <c r="L23833" s="9">
        <v>1.0869565217391304E-2</v>
      </c>
    </row>
    <row r="23834" spans="11:12" ht="17.399999999999999" x14ac:dyDescent="0.45">
      <c r="K23834" s="9">
        <v>0</v>
      </c>
      <c r="L23834" s="10">
        <v>1.0869565217391304E-2</v>
      </c>
    </row>
    <row r="23835" spans="11:12" ht="17.399999999999999" x14ac:dyDescent="0.45">
      <c r="K23835" s="10">
        <v>0</v>
      </c>
      <c r="L23835" s="9">
        <v>1.0869565217391304E-2</v>
      </c>
    </row>
    <row r="23836" spans="11:12" ht="17.399999999999999" x14ac:dyDescent="0.45">
      <c r="K23836" s="9">
        <v>0</v>
      </c>
      <c r="L23836" s="10">
        <v>1.0869565217391304E-2</v>
      </c>
    </row>
    <row r="23837" spans="11:12" ht="17.399999999999999" x14ac:dyDescent="0.45">
      <c r="K23837" s="10">
        <v>0</v>
      </c>
      <c r="L23837" s="9">
        <v>1.0869565217391304E-2</v>
      </c>
    </row>
    <row r="23838" spans="11:12" ht="17.399999999999999" x14ac:dyDescent="0.45">
      <c r="K23838" s="9">
        <v>0</v>
      </c>
      <c r="L23838" s="10">
        <v>1.0869565217391304E-2</v>
      </c>
    </row>
    <row r="23839" spans="11:12" ht="17.399999999999999" x14ac:dyDescent="0.45">
      <c r="K23839" s="10">
        <v>0</v>
      </c>
      <c r="L23839" s="9">
        <v>1.0869565217391304E-2</v>
      </c>
    </row>
    <row r="23840" spans="11:12" ht="17.399999999999999" x14ac:dyDescent="0.45">
      <c r="K23840" s="9">
        <v>0</v>
      </c>
      <c r="L23840" s="10">
        <v>1.0869565217391304E-2</v>
      </c>
    </row>
    <row r="23841" spans="11:12" ht="17.399999999999999" x14ac:dyDescent="0.45">
      <c r="K23841" s="10">
        <v>0</v>
      </c>
      <c r="L23841" s="9">
        <v>1.0869565217391304E-2</v>
      </c>
    </row>
    <row r="23842" spans="11:12" ht="17.399999999999999" x14ac:dyDescent="0.45">
      <c r="K23842" s="9">
        <v>0</v>
      </c>
      <c r="L23842" s="10">
        <v>1.0869565217391304E-2</v>
      </c>
    </row>
    <row r="23843" spans="11:12" ht="17.399999999999999" x14ac:dyDescent="0.45">
      <c r="K23843" s="10">
        <v>0</v>
      </c>
      <c r="L23843" s="9">
        <v>1.0869565217391304E-2</v>
      </c>
    </row>
    <row r="23844" spans="11:12" ht="17.399999999999999" x14ac:dyDescent="0.45">
      <c r="K23844" s="9">
        <v>0</v>
      </c>
      <c r="L23844" s="10">
        <v>1.0869565217391304E-2</v>
      </c>
    </row>
    <row r="23845" spans="11:12" ht="17.399999999999999" x14ac:dyDescent="0.45">
      <c r="K23845" s="10">
        <v>0</v>
      </c>
      <c r="L23845" s="9">
        <v>1.0869565217391304E-2</v>
      </c>
    </row>
    <row r="23846" spans="11:12" ht="17.399999999999999" x14ac:dyDescent="0.45">
      <c r="K23846" s="9">
        <v>0</v>
      </c>
      <c r="L23846" s="10">
        <v>1.0869565217391304E-2</v>
      </c>
    </row>
    <row r="23847" spans="11:12" ht="17.399999999999999" x14ac:dyDescent="0.45">
      <c r="K23847" s="10">
        <v>0</v>
      </c>
      <c r="L23847" s="9">
        <v>1.0869565217391304E-2</v>
      </c>
    </row>
    <row r="23848" spans="11:12" ht="17.399999999999999" x14ac:dyDescent="0.45">
      <c r="K23848" s="9">
        <v>0</v>
      </c>
      <c r="L23848" s="10">
        <v>1.0869565217391304E-2</v>
      </c>
    </row>
    <row r="23849" spans="11:12" ht="17.399999999999999" x14ac:dyDescent="0.45">
      <c r="K23849" s="10">
        <v>0</v>
      </c>
      <c r="L23849" s="9">
        <v>1.0869565217391304E-2</v>
      </c>
    </row>
    <row r="23850" spans="11:12" ht="17.399999999999999" x14ac:dyDescent="0.45">
      <c r="K23850" s="9">
        <v>0</v>
      </c>
      <c r="L23850" s="10">
        <v>1.0869565217391304E-2</v>
      </c>
    </row>
    <row r="23851" spans="11:12" ht="17.399999999999999" x14ac:dyDescent="0.45">
      <c r="K23851" s="10">
        <v>0</v>
      </c>
      <c r="L23851" s="9">
        <v>1.0869565217391304E-2</v>
      </c>
    </row>
    <row r="23852" spans="11:12" ht="17.399999999999999" x14ac:dyDescent="0.45">
      <c r="K23852" s="9">
        <v>0</v>
      </c>
      <c r="L23852" s="10">
        <v>1.0869565217391304E-2</v>
      </c>
    </row>
    <row r="23853" spans="11:12" ht="17.399999999999999" x14ac:dyDescent="0.45">
      <c r="K23853" s="10">
        <v>0</v>
      </c>
      <c r="L23853" s="9">
        <v>1.0869565217391304E-2</v>
      </c>
    </row>
    <row r="23854" spans="11:12" ht="17.399999999999999" x14ac:dyDescent="0.45">
      <c r="K23854" s="9">
        <v>0</v>
      </c>
      <c r="L23854" s="10">
        <v>1.0869565217391304E-2</v>
      </c>
    </row>
    <row r="23855" spans="11:12" ht="17.399999999999999" x14ac:dyDescent="0.45">
      <c r="K23855" s="10">
        <v>0</v>
      </c>
      <c r="L23855" s="9">
        <v>1.0869565217391304E-2</v>
      </c>
    </row>
    <row r="23856" spans="11:12" ht="17.399999999999999" x14ac:dyDescent="0.45">
      <c r="K23856" s="9">
        <v>0</v>
      </c>
      <c r="L23856" s="10">
        <v>1.0869565217391304E-2</v>
      </c>
    </row>
    <row r="23857" spans="11:12" ht="17.399999999999999" x14ac:dyDescent="0.45">
      <c r="K23857" s="10">
        <v>0</v>
      </c>
      <c r="L23857" s="9">
        <v>1.0869565217391304E-2</v>
      </c>
    </row>
    <row r="23858" spans="11:12" ht="17.399999999999999" x14ac:dyDescent="0.45">
      <c r="K23858" s="9">
        <v>0</v>
      </c>
      <c r="L23858" s="10">
        <v>1.0869565217391304E-2</v>
      </c>
    </row>
    <row r="23859" spans="11:12" ht="17.399999999999999" x14ac:dyDescent="0.45">
      <c r="K23859" s="10">
        <v>0</v>
      </c>
      <c r="L23859" s="9">
        <v>1.0869565217391304E-2</v>
      </c>
    </row>
    <row r="23860" spans="11:12" ht="17.399999999999999" x14ac:dyDescent="0.45">
      <c r="K23860" s="9">
        <v>0</v>
      </c>
      <c r="L23860" s="10">
        <v>1.0869565217391304E-2</v>
      </c>
    </row>
    <row r="23861" spans="11:12" ht="17.399999999999999" x14ac:dyDescent="0.45">
      <c r="K23861" s="10">
        <v>0</v>
      </c>
      <c r="L23861" s="9">
        <v>1.0869565217391304E-2</v>
      </c>
    </row>
    <row r="23862" spans="11:12" ht="17.399999999999999" x14ac:dyDescent="0.45">
      <c r="K23862" s="9">
        <v>0</v>
      </c>
      <c r="L23862" s="10">
        <v>1.0869565217391304E-2</v>
      </c>
    </row>
    <row r="23863" spans="11:12" ht="17.399999999999999" x14ac:dyDescent="0.45">
      <c r="K23863" s="10">
        <v>0</v>
      </c>
      <c r="L23863" s="9">
        <v>1.0869565217391304E-2</v>
      </c>
    </row>
    <row r="23864" spans="11:12" ht="17.399999999999999" x14ac:dyDescent="0.45">
      <c r="K23864" s="9">
        <v>0</v>
      </c>
      <c r="L23864" s="10">
        <v>1.0869565217391304E-2</v>
      </c>
    </row>
    <row r="23865" spans="11:12" ht="17.399999999999999" x14ac:dyDescent="0.45">
      <c r="K23865" s="10">
        <v>0</v>
      </c>
      <c r="L23865" s="9">
        <v>1.0869565217391304E-2</v>
      </c>
    </row>
    <row r="23866" spans="11:12" ht="17.399999999999999" x14ac:dyDescent="0.45">
      <c r="K23866" s="9">
        <v>0</v>
      </c>
      <c r="L23866" s="10">
        <v>1.0869565217391304E-2</v>
      </c>
    </row>
    <row r="23867" spans="11:12" ht="17.399999999999999" x14ac:dyDescent="0.45">
      <c r="K23867" s="10">
        <v>0</v>
      </c>
      <c r="L23867" s="9">
        <v>1.0869565217391304E-2</v>
      </c>
    </row>
    <row r="23868" spans="11:12" ht="17.399999999999999" x14ac:dyDescent="0.45">
      <c r="K23868" s="9">
        <v>0</v>
      </c>
      <c r="L23868" s="10">
        <v>1.0869565217391304E-2</v>
      </c>
    </row>
    <row r="23869" spans="11:12" ht="17.399999999999999" x14ac:dyDescent="0.45">
      <c r="K23869" s="10">
        <v>0</v>
      </c>
      <c r="L23869" s="9">
        <v>1.0869565217391304E-2</v>
      </c>
    </row>
    <row r="23870" spans="11:12" ht="17.399999999999999" x14ac:dyDescent="0.45">
      <c r="K23870" s="9">
        <v>0</v>
      </c>
      <c r="L23870" s="10">
        <v>1.0869565217391304E-2</v>
      </c>
    </row>
    <row r="23871" spans="11:12" ht="17.399999999999999" x14ac:dyDescent="0.45">
      <c r="K23871" s="10">
        <v>0</v>
      </c>
      <c r="L23871" s="9">
        <v>1.0869565217391304E-2</v>
      </c>
    </row>
    <row r="23872" spans="11:12" ht="17.399999999999999" x14ac:dyDescent="0.45">
      <c r="K23872" s="9">
        <v>0</v>
      </c>
      <c r="L23872" s="10">
        <v>1.0869565217391304E-2</v>
      </c>
    </row>
    <row r="23873" spans="11:12" ht="17.399999999999999" x14ac:dyDescent="0.45">
      <c r="K23873" s="10">
        <v>0</v>
      </c>
      <c r="L23873" s="9">
        <v>1.0869565217391304E-2</v>
      </c>
    </row>
    <row r="23874" spans="11:12" ht="17.399999999999999" x14ac:dyDescent="0.45">
      <c r="K23874" s="9">
        <v>0</v>
      </c>
      <c r="L23874" s="10">
        <v>1.0869565217391304E-2</v>
      </c>
    </row>
    <row r="23875" spans="11:12" ht="17.399999999999999" x14ac:dyDescent="0.45">
      <c r="K23875" s="10">
        <v>0</v>
      </c>
      <c r="L23875" s="9">
        <v>1.0869565217391304E-2</v>
      </c>
    </row>
    <row r="23876" spans="11:12" ht="17.399999999999999" x14ac:dyDescent="0.45">
      <c r="K23876" s="9">
        <v>0</v>
      </c>
      <c r="L23876" s="10">
        <v>1.0869565217391304E-2</v>
      </c>
    </row>
    <row r="23877" spans="11:12" ht="17.399999999999999" x14ac:dyDescent="0.45">
      <c r="K23877" s="10">
        <v>0</v>
      </c>
      <c r="L23877" s="9">
        <v>1.0869565217391304E-2</v>
      </c>
    </row>
    <row r="23878" spans="11:12" ht="17.399999999999999" x14ac:dyDescent="0.45">
      <c r="K23878" s="9">
        <v>0</v>
      </c>
      <c r="L23878" s="10">
        <v>1.0869565217391304E-2</v>
      </c>
    </row>
    <row r="23879" spans="11:12" ht="17.399999999999999" x14ac:dyDescent="0.45">
      <c r="K23879" s="10">
        <v>0</v>
      </c>
      <c r="L23879" s="9">
        <v>1.0869565217391304E-2</v>
      </c>
    </row>
    <row r="23880" spans="11:12" ht="17.399999999999999" x14ac:dyDescent="0.45">
      <c r="K23880" s="9">
        <v>0</v>
      </c>
      <c r="L23880" s="10">
        <v>1.0869565217391304E-2</v>
      </c>
    </row>
    <row r="23881" spans="11:12" ht="17.399999999999999" x14ac:dyDescent="0.45">
      <c r="K23881" s="10">
        <v>0</v>
      </c>
      <c r="L23881" s="9">
        <v>1.0869565217391304E-2</v>
      </c>
    </row>
    <row r="23882" spans="11:12" ht="17.399999999999999" x14ac:dyDescent="0.45">
      <c r="K23882" s="9">
        <v>0</v>
      </c>
      <c r="L23882" s="10">
        <v>1.0869565217391304E-2</v>
      </c>
    </row>
    <row r="23883" spans="11:12" ht="17.399999999999999" x14ac:dyDescent="0.45">
      <c r="K23883" s="10">
        <v>0</v>
      </c>
      <c r="L23883" s="9">
        <v>1.0869565217391304E-2</v>
      </c>
    </row>
    <row r="23884" spans="11:12" ht="17.399999999999999" x14ac:dyDescent="0.45">
      <c r="K23884" s="9">
        <v>0</v>
      </c>
      <c r="L23884" s="10">
        <v>1.0869565217391304E-2</v>
      </c>
    </row>
    <row r="23885" spans="11:12" ht="17.399999999999999" x14ac:dyDescent="0.45">
      <c r="K23885" s="10">
        <v>0</v>
      </c>
      <c r="L23885" s="9">
        <v>1.0869565217391304E-2</v>
      </c>
    </row>
    <row r="23886" spans="11:12" ht="17.399999999999999" x14ac:dyDescent="0.45">
      <c r="K23886" s="9">
        <v>0</v>
      </c>
      <c r="L23886" s="10">
        <v>1.0869565217391304E-2</v>
      </c>
    </row>
    <row r="23887" spans="11:12" ht="17.399999999999999" x14ac:dyDescent="0.45">
      <c r="K23887" s="10">
        <v>0</v>
      </c>
      <c r="L23887" s="9">
        <v>1.0869565217391304E-2</v>
      </c>
    </row>
    <row r="23888" spans="11:12" ht="17.399999999999999" x14ac:dyDescent="0.45">
      <c r="K23888" s="9">
        <v>0</v>
      </c>
      <c r="L23888" s="10">
        <v>1.0869565217391304E-2</v>
      </c>
    </row>
    <row r="23889" spans="11:12" ht="17.399999999999999" x14ac:dyDescent="0.45">
      <c r="K23889" s="10">
        <v>0</v>
      </c>
      <c r="L23889" s="9">
        <v>1.0869565217391304E-2</v>
      </c>
    </row>
    <row r="23890" spans="11:12" ht="17.399999999999999" x14ac:dyDescent="0.45">
      <c r="K23890" s="9">
        <v>0</v>
      </c>
      <c r="L23890" s="10">
        <v>1.0869565217391304E-2</v>
      </c>
    </row>
    <row r="23891" spans="11:12" ht="17.399999999999999" x14ac:dyDescent="0.45">
      <c r="K23891" s="10">
        <v>0</v>
      </c>
      <c r="L23891" s="9">
        <v>1.0869565217391304E-2</v>
      </c>
    </row>
    <row r="23892" spans="11:12" ht="17.399999999999999" x14ac:dyDescent="0.45">
      <c r="K23892" s="9">
        <v>0</v>
      </c>
      <c r="L23892" s="10">
        <v>1.0869565217391304E-2</v>
      </c>
    </row>
    <row r="23893" spans="11:12" ht="17.399999999999999" x14ac:dyDescent="0.45">
      <c r="K23893" s="10">
        <v>0</v>
      </c>
      <c r="L23893" s="9">
        <v>1.0869565217391304E-2</v>
      </c>
    </row>
    <row r="23894" spans="11:12" ht="17.399999999999999" x14ac:dyDescent="0.45">
      <c r="K23894" s="9">
        <v>0</v>
      </c>
      <c r="L23894" s="10">
        <v>1.0869565217391304E-2</v>
      </c>
    </row>
    <row r="23895" spans="11:12" ht="17.399999999999999" x14ac:dyDescent="0.45">
      <c r="K23895" s="10">
        <v>0</v>
      </c>
      <c r="L23895" s="9">
        <v>1.0869565217391304E-2</v>
      </c>
    </row>
    <row r="23896" spans="11:12" ht="17.399999999999999" x14ac:dyDescent="0.45">
      <c r="K23896" s="9">
        <v>0</v>
      </c>
      <c r="L23896" s="10">
        <v>1.0869565217391304E-2</v>
      </c>
    </row>
    <row r="23897" spans="11:12" ht="17.399999999999999" x14ac:dyDescent="0.45">
      <c r="K23897" s="10">
        <v>0</v>
      </c>
      <c r="L23897" s="9">
        <v>1.0869565217391304E-2</v>
      </c>
    </row>
    <row r="23898" spans="11:12" ht="17.399999999999999" x14ac:dyDescent="0.45">
      <c r="K23898" s="9">
        <v>0</v>
      </c>
      <c r="L23898" s="10">
        <v>1.0869565217391304E-2</v>
      </c>
    </row>
    <row r="23899" spans="11:12" ht="17.399999999999999" x14ac:dyDescent="0.45">
      <c r="K23899" s="10">
        <v>0</v>
      </c>
      <c r="L23899" s="9">
        <v>1.0869565217391304E-2</v>
      </c>
    </row>
    <row r="23900" spans="11:12" ht="17.399999999999999" x14ac:dyDescent="0.45">
      <c r="K23900" s="9">
        <v>0</v>
      </c>
      <c r="L23900" s="10">
        <v>1.0869565217391304E-2</v>
      </c>
    </row>
    <row r="23901" spans="11:12" ht="17.399999999999999" x14ac:dyDescent="0.45">
      <c r="K23901" s="10">
        <v>0</v>
      </c>
      <c r="L23901" s="9">
        <v>1.0869565217391304E-2</v>
      </c>
    </row>
    <row r="23902" spans="11:12" ht="17.399999999999999" x14ac:dyDescent="0.45">
      <c r="K23902" s="9">
        <v>0</v>
      </c>
      <c r="L23902" s="10">
        <v>1.0869565217391304E-2</v>
      </c>
    </row>
    <row r="23903" spans="11:12" ht="17.399999999999999" x14ac:dyDescent="0.45">
      <c r="K23903" s="10">
        <v>0</v>
      </c>
      <c r="L23903" s="9">
        <v>1.0869565217391304E-2</v>
      </c>
    </row>
    <row r="23904" spans="11:12" ht="17.399999999999999" x14ac:dyDescent="0.45">
      <c r="K23904" s="9">
        <v>0</v>
      </c>
      <c r="L23904" s="10">
        <v>1.0869565217391304E-2</v>
      </c>
    </row>
    <row r="23905" spans="11:12" ht="17.399999999999999" x14ac:dyDescent="0.45">
      <c r="K23905" s="10">
        <v>0</v>
      </c>
      <c r="L23905" s="9">
        <v>1.0869565217391304E-2</v>
      </c>
    </row>
    <row r="23906" spans="11:12" ht="17.399999999999999" x14ac:dyDescent="0.45">
      <c r="K23906" s="9">
        <v>0</v>
      </c>
      <c r="L23906" s="10">
        <v>1.0869565217391304E-2</v>
      </c>
    </row>
    <row r="23907" spans="11:12" ht="17.399999999999999" x14ac:dyDescent="0.45">
      <c r="K23907" s="10">
        <v>0</v>
      </c>
      <c r="L23907" s="9">
        <v>1.0869565217391304E-2</v>
      </c>
    </row>
    <row r="23908" spans="11:12" ht="17.399999999999999" x14ac:dyDescent="0.45">
      <c r="K23908" s="9">
        <v>0</v>
      </c>
      <c r="L23908" s="10">
        <v>1.0869565217391304E-2</v>
      </c>
    </row>
    <row r="23909" spans="11:12" ht="17.399999999999999" x14ac:dyDescent="0.45">
      <c r="K23909" s="10">
        <v>0</v>
      </c>
      <c r="L23909" s="9">
        <v>1.0869565217391304E-2</v>
      </c>
    </row>
    <row r="23910" spans="11:12" ht="17.399999999999999" x14ac:dyDescent="0.45">
      <c r="K23910" s="9">
        <v>0</v>
      </c>
      <c r="L23910" s="10">
        <v>1.0869565217391304E-2</v>
      </c>
    </row>
    <row r="23911" spans="11:12" ht="17.399999999999999" x14ac:dyDescent="0.45">
      <c r="K23911" s="10">
        <v>0</v>
      </c>
      <c r="L23911" s="9">
        <v>1.0869565217391304E-2</v>
      </c>
    </row>
    <row r="23912" spans="11:12" ht="17.399999999999999" x14ac:dyDescent="0.45">
      <c r="K23912" s="9">
        <v>0</v>
      </c>
      <c r="L23912" s="10">
        <v>1.0869565217391304E-2</v>
      </c>
    </row>
    <row r="23913" spans="11:12" ht="17.399999999999999" x14ac:dyDescent="0.45">
      <c r="K23913" s="10">
        <v>0</v>
      </c>
      <c r="L23913" s="9">
        <v>1.0869565217391304E-2</v>
      </c>
    </row>
    <row r="23914" spans="11:12" ht="17.399999999999999" x14ac:dyDescent="0.45">
      <c r="K23914" s="9">
        <v>0</v>
      </c>
      <c r="L23914" s="10">
        <v>1.0869565217391304E-2</v>
      </c>
    </row>
    <row r="23915" spans="11:12" ht="17.399999999999999" x14ac:dyDescent="0.45">
      <c r="K23915" s="10">
        <v>0</v>
      </c>
      <c r="L23915" s="9">
        <v>1.0869565217391304E-2</v>
      </c>
    </row>
    <row r="23916" spans="11:12" ht="17.399999999999999" x14ac:dyDescent="0.45">
      <c r="K23916" s="9">
        <v>0</v>
      </c>
      <c r="L23916" s="10">
        <v>1.0869565217391304E-2</v>
      </c>
    </row>
    <row r="23917" spans="11:12" ht="17.399999999999999" x14ac:dyDescent="0.45">
      <c r="K23917" s="10">
        <v>0</v>
      </c>
      <c r="L23917" s="9">
        <v>1.0869565217391304E-2</v>
      </c>
    </row>
    <row r="23918" spans="11:12" ht="17.399999999999999" x14ac:dyDescent="0.45">
      <c r="K23918" s="9">
        <v>0</v>
      </c>
      <c r="L23918" s="10">
        <v>1.0869565217391304E-2</v>
      </c>
    </row>
    <row r="23919" spans="11:12" ht="17.399999999999999" x14ac:dyDescent="0.45">
      <c r="K23919" s="10">
        <v>0</v>
      </c>
      <c r="L23919" s="9">
        <v>1.0869565217391304E-2</v>
      </c>
    </row>
    <row r="23920" spans="11:12" ht="17.399999999999999" x14ac:dyDescent="0.45">
      <c r="K23920" s="9">
        <v>0</v>
      </c>
      <c r="L23920" s="10">
        <v>1.0869565217391304E-2</v>
      </c>
    </row>
    <row r="23921" spans="11:12" ht="17.399999999999999" x14ac:dyDescent="0.45">
      <c r="K23921" s="10">
        <v>0</v>
      </c>
      <c r="L23921" s="9">
        <v>1.0869565217391304E-2</v>
      </c>
    </row>
    <row r="23922" spans="11:12" ht="17.399999999999999" x14ac:dyDescent="0.45">
      <c r="K23922" s="9">
        <v>0</v>
      </c>
      <c r="L23922" s="10">
        <v>1.0869565217391304E-2</v>
      </c>
    </row>
    <row r="23923" spans="11:12" ht="17.399999999999999" x14ac:dyDescent="0.45">
      <c r="K23923" s="10">
        <v>0</v>
      </c>
      <c r="L23923" s="9">
        <v>1.0869565217391304E-2</v>
      </c>
    </row>
    <row r="23924" spans="11:12" ht="17.399999999999999" x14ac:dyDescent="0.45">
      <c r="K23924" s="9">
        <v>0</v>
      </c>
      <c r="L23924" s="10">
        <v>1.0869565217391304E-2</v>
      </c>
    </row>
    <row r="23925" spans="11:12" ht="17.399999999999999" x14ac:dyDescent="0.45">
      <c r="K23925" s="10">
        <v>0</v>
      </c>
      <c r="L23925" s="9">
        <v>1.0869565217391304E-2</v>
      </c>
    </row>
    <row r="23926" spans="11:12" ht="17.399999999999999" x14ac:dyDescent="0.45">
      <c r="K23926" s="9">
        <v>0</v>
      </c>
      <c r="L23926" s="10">
        <v>1.0869565217391304E-2</v>
      </c>
    </row>
    <row r="23927" spans="11:12" ht="17.399999999999999" x14ac:dyDescent="0.45">
      <c r="K23927" s="10">
        <v>0</v>
      </c>
      <c r="L23927" s="9">
        <v>1.0869565217391304E-2</v>
      </c>
    </row>
    <row r="23928" spans="11:12" ht="17.399999999999999" x14ac:dyDescent="0.45">
      <c r="K23928" s="9">
        <v>0</v>
      </c>
      <c r="L23928" s="10">
        <v>1.0869565217391304E-2</v>
      </c>
    </row>
    <row r="23929" spans="11:12" ht="17.399999999999999" x14ac:dyDescent="0.45">
      <c r="K23929" s="10">
        <v>0</v>
      </c>
      <c r="L23929" s="9">
        <v>1.0869565217391304E-2</v>
      </c>
    </row>
    <row r="23930" spans="11:12" ht="17.399999999999999" x14ac:dyDescent="0.45">
      <c r="K23930" s="9">
        <v>0</v>
      </c>
      <c r="L23930" s="10">
        <v>1.0869565217391304E-2</v>
      </c>
    </row>
    <row r="23931" spans="11:12" ht="17.399999999999999" x14ac:dyDescent="0.45">
      <c r="K23931" s="10">
        <v>0</v>
      </c>
      <c r="L23931" s="9">
        <v>1.0869565217391304E-2</v>
      </c>
    </row>
    <row r="23932" spans="11:12" ht="17.399999999999999" x14ac:dyDescent="0.45">
      <c r="K23932" s="9">
        <v>0</v>
      </c>
      <c r="L23932" s="10">
        <v>1.0869565217391304E-2</v>
      </c>
    </row>
    <row r="23933" spans="11:12" ht="17.399999999999999" x14ac:dyDescent="0.45">
      <c r="K23933" s="10">
        <v>0</v>
      </c>
      <c r="L23933" s="9">
        <v>1.0869565217391304E-2</v>
      </c>
    </row>
    <row r="23934" spans="11:12" ht="17.399999999999999" x14ac:dyDescent="0.45">
      <c r="K23934" s="9">
        <v>0</v>
      </c>
      <c r="L23934" s="10">
        <v>1.0869565217391304E-2</v>
      </c>
    </row>
    <row r="23935" spans="11:12" ht="17.399999999999999" x14ac:dyDescent="0.45">
      <c r="K23935" s="10">
        <v>0</v>
      </c>
      <c r="L23935" s="9">
        <v>1.0869565217391304E-2</v>
      </c>
    </row>
    <row r="23936" spans="11:12" ht="17.399999999999999" x14ac:dyDescent="0.45">
      <c r="K23936" s="9">
        <v>0</v>
      </c>
      <c r="L23936" s="10">
        <v>1.0869565217391304E-2</v>
      </c>
    </row>
    <row r="23937" spans="11:12" ht="17.399999999999999" x14ac:dyDescent="0.45">
      <c r="K23937" s="10">
        <v>0</v>
      </c>
      <c r="L23937" s="9">
        <v>1.0869565217391304E-2</v>
      </c>
    </row>
    <row r="23938" spans="11:12" ht="17.399999999999999" x14ac:dyDescent="0.45">
      <c r="K23938" s="9">
        <v>0</v>
      </c>
      <c r="L23938" s="10">
        <v>1.0869565217391304E-2</v>
      </c>
    </row>
    <row r="23939" spans="11:12" ht="17.399999999999999" x14ac:dyDescent="0.45">
      <c r="K23939" s="10">
        <v>0</v>
      </c>
      <c r="L23939" s="9">
        <v>1.0869565217391304E-2</v>
      </c>
    </row>
    <row r="23940" spans="11:12" ht="17.399999999999999" x14ac:dyDescent="0.45">
      <c r="K23940" s="9">
        <v>0</v>
      </c>
      <c r="L23940" s="10">
        <v>1.0869565217391304E-2</v>
      </c>
    </row>
    <row r="23941" spans="11:12" ht="17.399999999999999" x14ac:dyDescent="0.45">
      <c r="K23941" s="10">
        <v>0</v>
      </c>
      <c r="L23941" s="9">
        <v>1.0869565217391304E-2</v>
      </c>
    </row>
    <row r="23942" spans="11:12" ht="17.399999999999999" x14ac:dyDescent="0.45">
      <c r="K23942" s="9">
        <v>0</v>
      </c>
      <c r="L23942" s="10">
        <v>1.0869565217391304E-2</v>
      </c>
    </row>
    <row r="23943" spans="11:12" ht="17.399999999999999" x14ac:dyDescent="0.45">
      <c r="K23943" s="10">
        <v>0</v>
      </c>
      <c r="L23943" s="9">
        <v>1.0869565217391304E-2</v>
      </c>
    </row>
    <row r="23944" spans="11:12" ht="17.399999999999999" x14ac:dyDescent="0.45">
      <c r="K23944" s="9">
        <v>0</v>
      </c>
      <c r="L23944" s="10">
        <v>1.0869565217391304E-2</v>
      </c>
    </row>
    <row r="23945" spans="11:12" ht="17.399999999999999" x14ac:dyDescent="0.45">
      <c r="K23945" s="10">
        <v>0</v>
      </c>
      <c r="L23945" s="9">
        <v>1.0869565217391304E-2</v>
      </c>
    </row>
    <row r="23946" spans="11:12" ht="17.399999999999999" x14ac:dyDescent="0.45">
      <c r="K23946" s="9">
        <v>0</v>
      </c>
      <c r="L23946" s="10">
        <v>1.0869565217391304E-2</v>
      </c>
    </row>
    <row r="23947" spans="11:12" ht="17.399999999999999" x14ac:dyDescent="0.45">
      <c r="K23947" s="10">
        <v>0</v>
      </c>
      <c r="L23947" s="9">
        <v>1.0869565217391304E-2</v>
      </c>
    </row>
    <row r="23948" spans="11:12" ht="17.399999999999999" x14ac:dyDescent="0.45">
      <c r="K23948" s="9">
        <v>0</v>
      </c>
      <c r="L23948" s="10">
        <v>1.0869565217391304E-2</v>
      </c>
    </row>
    <row r="23949" spans="11:12" ht="17.399999999999999" x14ac:dyDescent="0.45">
      <c r="K23949" s="10">
        <v>0</v>
      </c>
      <c r="L23949" s="9">
        <v>1.0869565217391304E-2</v>
      </c>
    </row>
    <row r="23950" spans="11:12" ht="17.399999999999999" x14ac:dyDescent="0.45">
      <c r="K23950" s="9">
        <v>0</v>
      </c>
      <c r="L23950" s="10">
        <v>1.0869565217391304E-2</v>
      </c>
    </row>
    <row r="23951" spans="11:12" ht="17.399999999999999" x14ac:dyDescent="0.45">
      <c r="K23951" s="10">
        <v>0</v>
      </c>
      <c r="L23951" s="9">
        <v>1.0869565217391304E-2</v>
      </c>
    </row>
    <row r="23952" spans="11:12" ht="17.399999999999999" x14ac:dyDescent="0.45">
      <c r="K23952" s="9">
        <v>0</v>
      </c>
      <c r="L23952" s="10">
        <v>1.0869565217391304E-2</v>
      </c>
    </row>
    <row r="23953" spans="11:12" ht="17.399999999999999" x14ac:dyDescent="0.45">
      <c r="K23953" s="10">
        <v>0</v>
      </c>
      <c r="L23953" s="9">
        <v>1.0869565217391304E-2</v>
      </c>
    </row>
    <row r="23954" spans="11:12" ht="17.399999999999999" x14ac:dyDescent="0.45">
      <c r="K23954" s="9">
        <v>0</v>
      </c>
      <c r="L23954" s="10">
        <v>1.0869565217391304E-2</v>
      </c>
    </row>
    <row r="23955" spans="11:12" ht="17.399999999999999" x14ac:dyDescent="0.45">
      <c r="K23955" s="10">
        <v>0</v>
      </c>
      <c r="L23955" s="9">
        <v>1.0869565217391304E-2</v>
      </c>
    </row>
    <row r="23956" spans="11:12" ht="17.399999999999999" x14ac:dyDescent="0.45">
      <c r="K23956" s="9">
        <v>0</v>
      </c>
      <c r="L23956" s="10">
        <v>1.0869565217391304E-2</v>
      </c>
    </row>
    <row r="23957" spans="11:12" ht="17.399999999999999" x14ac:dyDescent="0.45">
      <c r="K23957" s="10">
        <v>0</v>
      </c>
      <c r="L23957" s="9">
        <v>1.0869565217391304E-2</v>
      </c>
    </row>
    <row r="23958" spans="11:12" ht="17.399999999999999" x14ac:dyDescent="0.45">
      <c r="K23958" s="9">
        <v>0</v>
      </c>
      <c r="L23958" s="10">
        <v>1.0869565217391304E-2</v>
      </c>
    </row>
    <row r="23959" spans="11:12" ht="17.399999999999999" x14ac:dyDescent="0.45">
      <c r="K23959" s="10">
        <v>0</v>
      </c>
      <c r="L23959" s="9">
        <v>1.0869565217391304E-2</v>
      </c>
    </row>
    <row r="23960" spans="11:12" ht="17.399999999999999" x14ac:dyDescent="0.45">
      <c r="K23960" s="9">
        <v>0</v>
      </c>
      <c r="L23960" s="10">
        <v>1.0869565217391304E-2</v>
      </c>
    </row>
    <row r="23961" spans="11:12" ht="17.399999999999999" x14ac:dyDescent="0.45">
      <c r="K23961" s="10">
        <v>0</v>
      </c>
      <c r="L23961" s="9">
        <v>1.0869565217391304E-2</v>
      </c>
    </row>
    <row r="23962" spans="11:12" ht="17.399999999999999" x14ac:dyDescent="0.45">
      <c r="K23962" s="9">
        <v>0</v>
      </c>
      <c r="L23962" s="10">
        <v>1.0869565217391304E-2</v>
      </c>
    </row>
    <row r="23963" spans="11:12" ht="17.399999999999999" x14ac:dyDescent="0.45">
      <c r="K23963" s="10">
        <v>0</v>
      </c>
      <c r="L23963" s="9">
        <v>1.0869565217391304E-2</v>
      </c>
    </row>
    <row r="23964" spans="11:12" ht="17.399999999999999" x14ac:dyDescent="0.45">
      <c r="K23964" s="9">
        <v>0</v>
      </c>
      <c r="L23964" s="10">
        <v>1.0869565217391304E-2</v>
      </c>
    </row>
    <row r="23965" spans="11:12" ht="17.399999999999999" x14ac:dyDescent="0.45">
      <c r="K23965" s="10">
        <v>0</v>
      </c>
      <c r="L23965" s="9">
        <v>1.0869565217391304E-2</v>
      </c>
    </row>
    <row r="23966" spans="11:12" ht="17.399999999999999" x14ac:dyDescent="0.45">
      <c r="K23966" s="9">
        <v>0</v>
      </c>
      <c r="L23966" s="10">
        <v>1.0869565217391304E-2</v>
      </c>
    </row>
    <row r="23967" spans="11:12" ht="17.399999999999999" x14ac:dyDescent="0.45">
      <c r="K23967" s="10">
        <v>0</v>
      </c>
      <c r="L23967" s="9">
        <v>1.0869565217391304E-2</v>
      </c>
    </row>
    <row r="23968" spans="11:12" ht="17.399999999999999" x14ac:dyDescent="0.45">
      <c r="K23968" s="9">
        <v>0</v>
      </c>
      <c r="L23968" s="10">
        <v>1.0869565217391304E-2</v>
      </c>
    </row>
    <row r="23969" spans="11:12" ht="17.399999999999999" x14ac:dyDescent="0.45">
      <c r="K23969" s="10">
        <v>0</v>
      </c>
      <c r="L23969" s="9">
        <v>1.0869565217391304E-2</v>
      </c>
    </row>
    <row r="23970" spans="11:12" ht="17.399999999999999" x14ac:dyDescent="0.45">
      <c r="K23970" s="9">
        <v>0</v>
      </c>
      <c r="L23970" s="10">
        <v>1.0869565217391304E-2</v>
      </c>
    </row>
    <row r="23971" spans="11:12" ht="17.399999999999999" x14ac:dyDescent="0.45">
      <c r="K23971" s="10">
        <v>0</v>
      </c>
      <c r="L23971" s="9">
        <v>1.0869565217391304E-2</v>
      </c>
    </row>
    <row r="23972" spans="11:12" ht="17.399999999999999" x14ac:dyDescent="0.45">
      <c r="K23972" s="9">
        <v>0</v>
      </c>
      <c r="L23972" s="10">
        <v>1.0869565217391304E-2</v>
      </c>
    </row>
    <row r="23973" spans="11:12" ht="17.399999999999999" x14ac:dyDescent="0.45">
      <c r="K23973" s="10">
        <v>0</v>
      </c>
      <c r="L23973" s="9">
        <v>1.0869565217391304E-2</v>
      </c>
    </row>
    <row r="23974" spans="11:12" ht="17.399999999999999" x14ac:dyDescent="0.45">
      <c r="K23974" s="9">
        <v>0</v>
      </c>
      <c r="L23974" s="10">
        <v>1.0869565217391304E-2</v>
      </c>
    </row>
    <row r="23975" spans="11:12" ht="17.399999999999999" x14ac:dyDescent="0.45">
      <c r="K23975" s="10">
        <v>0</v>
      </c>
      <c r="L23975" s="9">
        <v>1.0869565217391304E-2</v>
      </c>
    </row>
    <row r="23976" spans="11:12" ht="17.399999999999999" x14ac:dyDescent="0.45">
      <c r="K23976" s="9">
        <v>0</v>
      </c>
      <c r="L23976" s="10">
        <v>1.0869565217391304E-2</v>
      </c>
    </row>
    <row r="23977" spans="11:12" ht="17.399999999999999" x14ac:dyDescent="0.45">
      <c r="K23977" s="10">
        <v>0</v>
      </c>
      <c r="L23977" s="9">
        <v>1.0869565217391304E-2</v>
      </c>
    </row>
    <row r="23978" spans="11:12" ht="17.399999999999999" x14ac:dyDescent="0.45">
      <c r="K23978" s="9">
        <v>0</v>
      </c>
      <c r="L23978" s="10">
        <v>1.0869565217391304E-2</v>
      </c>
    </row>
    <row r="23979" spans="11:12" ht="17.399999999999999" x14ac:dyDescent="0.45">
      <c r="K23979" s="10">
        <v>0</v>
      </c>
      <c r="L23979" s="9">
        <v>1.0869565217391304E-2</v>
      </c>
    </row>
    <row r="23980" spans="11:12" ht="17.399999999999999" x14ac:dyDescent="0.45">
      <c r="K23980" s="9">
        <v>0</v>
      </c>
      <c r="L23980" s="10">
        <v>1.0869565217391304E-2</v>
      </c>
    </row>
    <row r="23981" spans="11:12" ht="17.399999999999999" x14ac:dyDescent="0.45">
      <c r="K23981" s="10">
        <v>0</v>
      </c>
      <c r="L23981" s="9">
        <v>1.0869565217391304E-2</v>
      </c>
    </row>
    <row r="23982" spans="11:12" ht="17.399999999999999" x14ac:dyDescent="0.45">
      <c r="K23982" s="9">
        <v>0</v>
      </c>
      <c r="L23982" s="10">
        <v>1.0869565217391304E-2</v>
      </c>
    </row>
    <row r="23983" spans="11:12" ht="17.399999999999999" x14ac:dyDescent="0.45">
      <c r="K23983" s="10">
        <v>0</v>
      </c>
      <c r="L23983" s="9">
        <v>1.0869565217391304E-2</v>
      </c>
    </row>
    <row r="23984" spans="11:12" ht="17.399999999999999" x14ac:dyDescent="0.45">
      <c r="K23984" s="9">
        <v>0</v>
      </c>
      <c r="L23984" s="10">
        <v>1.0869565217391304E-2</v>
      </c>
    </row>
    <row r="23985" spans="11:12" ht="17.399999999999999" x14ac:dyDescent="0.45">
      <c r="K23985" s="10">
        <v>0</v>
      </c>
      <c r="L23985" s="9">
        <v>1.0869565217391304E-2</v>
      </c>
    </row>
    <row r="23986" spans="11:12" ht="17.399999999999999" x14ac:dyDescent="0.45">
      <c r="K23986" s="9">
        <v>0</v>
      </c>
      <c r="L23986" s="10">
        <v>1.0869565217391304E-2</v>
      </c>
    </row>
    <row r="23987" spans="11:12" ht="17.399999999999999" x14ac:dyDescent="0.45">
      <c r="K23987" s="10">
        <v>0</v>
      </c>
      <c r="L23987" s="9">
        <v>1.0869565217391304E-2</v>
      </c>
    </row>
    <row r="23988" spans="11:12" ht="17.399999999999999" x14ac:dyDescent="0.45">
      <c r="K23988" s="9">
        <v>0</v>
      </c>
      <c r="L23988" s="10">
        <v>1.0869565217391304E-2</v>
      </c>
    </row>
    <row r="23989" spans="11:12" ht="17.399999999999999" x14ac:dyDescent="0.45">
      <c r="K23989" s="10">
        <v>0</v>
      </c>
      <c r="L23989" s="9">
        <v>1.0869565217391304E-2</v>
      </c>
    </row>
    <row r="23990" spans="11:12" ht="17.399999999999999" x14ac:dyDescent="0.45">
      <c r="K23990" s="9">
        <v>0</v>
      </c>
      <c r="L23990" s="10">
        <v>1.0869565217391304E-2</v>
      </c>
    </row>
    <row r="23991" spans="11:12" ht="17.399999999999999" x14ac:dyDescent="0.45">
      <c r="K23991" s="10">
        <v>0</v>
      </c>
      <c r="L23991" s="9">
        <v>1.0869565217391304E-2</v>
      </c>
    </row>
    <row r="23992" spans="11:12" ht="17.399999999999999" x14ac:dyDescent="0.45">
      <c r="K23992" s="9">
        <v>0</v>
      </c>
      <c r="L23992" s="10">
        <v>1.0869565217391304E-2</v>
      </c>
    </row>
    <row r="23993" spans="11:12" ht="17.399999999999999" x14ac:dyDescent="0.45">
      <c r="K23993" s="10">
        <v>0</v>
      </c>
      <c r="L23993" s="9">
        <v>1.0869565217391304E-2</v>
      </c>
    </row>
    <row r="23994" spans="11:12" ht="17.399999999999999" x14ac:dyDescent="0.45">
      <c r="K23994" s="9">
        <v>0</v>
      </c>
      <c r="L23994" s="10">
        <v>1.0869565217391304E-2</v>
      </c>
    </row>
    <row r="23995" spans="11:12" ht="17.399999999999999" x14ac:dyDescent="0.45">
      <c r="K23995" s="10">
        <v>0</v>
      </c>
      <c r="L23995" s="9">
        <v>1.0869565217391304E-2</v>
      </c>
    </row>
    <row r="23996" spans="11:12" ht="17.399999999999999" x14ac:dyDescent="0.45">
      <c r="K23996" s="9">
        <v>0</v>
      </c>
      <c r="L23996" s="10">
        <v>1.0869565217391304E-2</v>
      </c>
    </row>
    <row r="23997" spans="11:12" ht="17.399999999999999" x14ac:dyDescent="0.45">
      <c r="K23997" s="10">
        <v>0</v>
      </c>
      <c r="L23997" s="9">
        <v>1.0869565217391304E-2</v>
      </c>
    </row>
    <row r="23998" spans="11:12" ht="17.399999999999999" x14ac:dyDescent="0.45">
      <c r="K23998" s="9">
        <v>0</v>
      </c>
      <c r="L23998" s="10">
        <v>1.0869565217391304E-2</v>
      </c>
    </row>
    <row r="23999" spans="11:12" ht="17.399999999999999" x14ac:dyDescent="0.45">
      <c r="K23999" s="10">
        <v>0</v>
      </c>
      <c r="L23999" s="9">
        <v>1.0869565217391304E-2</v>
      </c>
    </row>
    <row r="24000" spans="11:12" ht="17.399999999999999" x14ac:dyDescent="0.45">
      <c r="K24000" s="9">
        <v>0</v>
      </c>
      <c r="L24000" s="10">
        <v>1.0869565217391304E-2</v>
      </c>
    </row>
    <row r="24001" spans="12:12" ht="17.399999999999999" x14ac:dyDescent="0.45">
      <c r="L24001" s="9">
        <v>1.0869565217391304E-2</v>
      </c>
    </row>
    <row r="24002" spans="12:12" ht="17.399999999999999" x14ac:dyDescent="0.45">
      <c r="L24002" s="10">
        <v>1.0869565217391304E-2</v>
      </c>
    </row>
    <row r="24003" spans="12:12" ht="17.399999999999999" x14ac:dyDescent="0.45">
      <c r="L24003" s="9">
        <v>1.0869565217391304E-2</v>
      </c>
    </row>
    <row r="24004" spans="12:12" ht="17.399999999999999" x14ac:dyDescent="0.45">
      <c r="L24004" s="10">
        <v>1.0869565217391304E-2</v>
      </c>
    </row>
    <row r="24005" spans="12:12" ht="17.399999999999999" x14ac:dyDescent="0.45">
      <c r="L24005" s="9">
        <v>1.0869565217391304E-2</v>
      </c>
    </row>
    <row r="24006" spans="12:12" ht="17.399999999999999" x14ac:dyDescent="0.45">
      <c r="L24006" s="10">
        <v>1.0869565217391304E-2</v>
      </c>
    </row>
    <row r="24007" spans="12:12" ht="17.399999999999999" x14ac:dyDescent="0.45">
      <c r="L24007" s="9">
        <v>1.0869565217391304E-2</v>
      </c>
    </row>
    <row r="24008" spans="12:12" ht="17.399999999999999" x14ac:dyDescent="0.45">
      <c r="L24008" s="10">
        <v>1.0869565217391304E-2</v>
      </c>
    </row>
    <row r="24009" spans="12:12" ht="17.399999999999999" x14ac:dyDescent="0.45">
      <c r="L24009" s="9">
        <v>1.0869565217391304E-2</v>
      </c>
    </row>
    <row r="24010" spans="12:12" ht="17.399999999999999" x14ac:dyDescent="0.45">
      <c r="L24010" s="10">
        <v>1.0869565217391304E-2</v>
      </c>
    </row>
    <row r="24011" spans="12:12" ht="17.399999999999999" x14ac:dyDescent="0.45">
      <c r="L24011" s="9">
        <v>1.0869565217391304E-2</v>
      </c>
    </row>
    <row r="24012" spans="12:12" ht="17.399999999999999" x14ac:dyDescent="0.45">
      <c r="L24012" s="10">
        <v>1.0869565217391304E-2</v>
      </c>
    </row>
    <row r="24013" spans="12:12" ht="17.399999999999999" x14ac:dyDescent="0.45">
      <c r="L24013" s="9">
        <v>1.0869565217391304E-2</v>
      </c>
    </row>
    <row r="24014" spans="12:12" ht="17.399999999999999" x14ac:dyDescent="0.45">
      <c r="L24014" s="10">
        <v>1.0869565217391304E-2</v>
      </c>
    </row>
    <row r="24015" spans="12:12" ht="17.399999999999999" x14ac:dyDescent="0.45">
      <c r="L24015" s="9">
        <v>1.0869565217391304E-2</v>
      </c>
    </row>
    <row r="24016" spans="12:12" ht="17.399999999999999" x14ac:dyDescent="0.45">
      <c r="L24016" s="10">
        <v>1.0869565217391304E-2</v>
      </c>
    </row>
    <row r="24017" spans="12:12" ht="17.399999999999999" x14ac:dyDescent="0.45">
      <c r="L24017" s="9">
        <v>1.0869565217391304E-2</v>
      </c>
    </row>
    <row r="24018" spans="12:12" ht="17.399999999999999" x14ac:dyDescent="0.45">
      <c r="L24018" s="10">
        <v>1.0869565217391304E-2</v>
      </c>
    </row>
    <row r="24019" spans="12:12" ht="17.399999999999999" x14ac:dyDescent="0.45">
      <c r="L24019" s="9">
        <v>1.0869565217391304E-2</v>
      </c>
    </row>
    <row r="24020" spans="12:12" ht="17.399999999999999" x14ac:dyDescent="0.45">
      <c r="L24020" s="10">
        <v>1.0869565217391304E-2</v>
      </c>
    </row>
    <row r="24021" spans="12:12" ht="17.399999999999999" x14ac:dyDescent="0.45">
      <c r="L24021" s="9">
        <v>1.0869565217391304E-2</v>
      </c>
    </row>
    <row r="24022" spans="12:12" ht="17.399999999999999" x14ac:dyDescent="0.45">
      <c r="L24022" s="10">
        <v>1.0869565217391304E-2</v>
      </c>
    </row>
    <row r="24023" spans="12:12" ht="17.399999999999999" x14ac:dyDescent="0.45">
      <c r="L24023" s="9">
        <v>1.0869565217391304E-2</v>
      </c>
    </row>
    <row r="24024" spans="12:12" ht="17.399999999999999" x14ac:dyDescent="0.45">
      <c r="L24024" s="10">
        <v>1.0869565217391304E-2</v>
      </c>
    </row>
    <row r="24025" spans="12:12" ht="17.399999999999999" x14ac:dyDescent="0.45">
      <c r="L24025" s="9">
        <v>1.0869565217391304E-2</v>
      </c>
    </row>
    <row r="24026" spans="12:12" ht="17.399999999999999" x14ac:dyDescent="0.45">
      <c r="L24026" s="10">
        <v>1.0869565217391304E-2</v>
      </c>
    </row>
    <row r="24027" spans="12:12" ht="17.399999999999999" x14ac:dyDescent="0.45">
      <c r="L24027" s="9">
        <v>1.0869565217391304E-2</v>
      </c>
    </row>
    <row r="24028" spans="12:12" ht="17.399999999999999" x14ac:dyDescent="0.45">
      <c r="L24028" s="10">
        <v>1.0869565217391304E-2</v>
      </c>
    </row>
    <row r="24029" spans="12:12" ht="17.399999999999999" x14ac:dyDescent="0.45">
      <c r="L24029" s="9">
        <v>1.0869565217391304E-2</v>
      </c>
    </row>
    <row r="24030" spans="12:12" ht="17.399999999999999" x14ac:dyDescent="0.45">
      <c r="L24030" s="10">
        <v>1.0869565217391304E-2</v>
      </c>
    </row>
    <row r="24031" spans="12:12" ht="17.399999999999999" x14ac:dyDescent="0.45">
      <c r="L24031" s="9">
        <v>1.0869565217391304E-2</v>
      </c>
    </row>
    <row r="24032" spans="12:12" ht="17.399999999999999" x14ac:dyDescent="0.45">
      <c r="L24032" s="10">
        <v>1.0869565217391304E-2</v>
      </c>
    </row>
    <row r="24033" spans="12:12" ht="17.399999999999999" x14ac:dyDescent="0.45">
      <c r="L24033" s="9">
        <v>1.0869565217391304E-2</v>
      </c>
    </row>
    <row r="24034" spans="12:12" ht="17.399999999999999" x14ac:dyDescent="0.45">
      <c r="L24034" s="10">
        <v>1.0869565217391304E-2</v>
      </c>
    </row>
    <row r="24035" spans="12:12" ht="17.399999999999999" x14ac:dyDescent="0.45">
      <c r="L24035" s="9">
        <v>1.125776397515528E-2</v>
      </c>
    </row>
    <row r="24036" spans="12:12" ht="17.399999999999999" x14ac:dyDescent="0.45">
      <c r="L24036" s="10">
        <v>1.0869565217391304E-2</v>
      </c>
    </row>
    <row r="24037" spans="12:12" ht="17.399999999999999" x14ac:dyDescent="0.45">
      <c r="L24037" s="9">
        <v>1.0869565217391304E-2</v>
      </c>
    </row>
    <row r="24038" spans="12:12" ht="17.399999999999999" x14ac:dyDescent="0.45">
      <c r="L24038" s="10">
        <v>1.125776397515528E-2</v>
      </c>
    </row>
    <row r="24039" spans="12:12" ht="17.399999999999999" x14ac:dyDescent="0.45">
      <c r="L24039" s="9">
        <v>1.125776397515528E-2</v>
      </c>
    </row>
    <row r="24040" spans="12:12" ht="17.399999999999999" x14ac:dyDescent="0.45">
      <c r="L24040" s="10">
        <v>1.125776397515528E-2</v>
      </c>
    </row>
    <row r="24041" spans="12:12" ht="17.399999999999999" x14ac:dyDescent="0.45">
      <c r="L24041" s="9">
        <v>1.125776397515528E-2</v>
      </c>
    </row>
    <row r="24042" spans="12:12" ht="17.399999999999999" x14ac:dyDescent="0.45">
      <c r="L24042" s="10">
        <v>1.125776397515528E-2</v>
      </c>
    </row>
    <row r="24043" spans="12:12" ht="17.399999999999999" x14ac:dyDescent="0.45">
      <c r="L24043" s="9">
        <v>1.125776397515528E-2</v>
      </c>
    </row>
    <row r="24044" spans="12:12" ht="17.399999999999999" x14ac:dyDescent="0.45">
      <c r="L24044" s="10">
        <v>1.125776397515528E-2</v>
      </c>
    </row>
    <row r="24045" spans="12:12" ht="17.399999999999999" x14ac:dyDescent="0.45">
      <c r="L24045" s="9">
        <v>1.125776397515528E-2</v>
      </c>
    </row>
    <row r="24046" spans="12:12" ht="17.399999999999999" x14ac:dyDescent="0.45">
      <c r="L24046" s="10">
        <v>1.125776397515528E-2</v>
      </c>
    </row>
    <row r="24047" spans="12:12" ht="17.399999999999999" x14ac:dyDescent="0.45">
      <c r="L24047" s="9">
        <v>1.125776397515528E-2</v>
      </c>
    </row>
    <row r="24048" spans="12:12" ht="17.399999999999999" x14ac:dyDescent="0.45">
      <c r="L24048" s="10">
        <v>1.125776397515528E-2</v>
      </c>
    </row>
    <row r="24049" spans="12:12" ht="17.399999999999999" x14ac:dyDescent="0.45">
      <c r="L24049" s="9">
        <v>1.125776397515528E-2</v>
      </c>
    </row>
    <row r="24050" spans="12:12" ht="17.399999999999999" x14ac:dyDescent="0.45">
      <c r="L24050" s="10">
        <v>1.125776397515528E-2</v>
      </c>
    </row>
    <row r="24051" spans="12:12" ht="17.399999999999999" x14ac:dyDescent="0.45">
      <c r="L24051" s="9">
        <v>1.125776397515528E-2</v>
      </c>
    </row>
    <row r="24052" spans="12:12" ht="17.399999999999999" x14ac:dyDescent="0.45">
      <c r="L24052" s="10">
        <v>1.125776397515528E-2</v>
      </c>
    </row>
    <row r="24053" spans="12:12" ht="17.399999999999999" x14ac:dyDescent="0.45">
      <c r="L24053" s="9">
        <v>1.125776397515528E-2</v>
      </c>
    </row>
    <row r="24054" spans="12:12" ht="17.399999999999999" x14ac:dyDescent="0.45">
      <c r="L24054" s="10">
        <v>1.125776397515528E-2</v>
      </c>
    </row>
    <row r="24055" spans="12:12" ht="17.399999999999999" x14ac:dyDescent="0.45">
      <c r="L24055" s="9">
        <v>1.125776397515528E-2</v>
      </c>
    </row>
    <row r="24056" spans="12:12" ht="17.399999999999999" x14ac:dyDescent="0.45">
      <c r="L24056" s="10">
        <v>1.125776397515528E-2</v>
      </c>
    </row>
    <row r="24057" spans="12:12" ht="17.399999999999999" x14ac:dyDescent="0.45">
      <c r="L24057" s="9">
        <v>1.125776397515528E-2</v>
      </c>
    </row>
    <row r="24058" spans="12:12" ht="17.399999999999999" x14ac:dyDescent="0.45">
      <c r="L24058" s="10">
        <v>1.125776397515528E-2</v>
      </c>
    </row>
    <row r="24059" spans="12:12" ht="17.399999999999999" x14ac:dyDescent="0.45">
      <c r="L24059" s="9">
        <v>1.125776397515528E-2</v>
      </c>
    </row>
    <row r="24060" spans="12:12" ht="17.399999999999999" x14ac:dyDescent="0.45">
      <c r="L24060" s="10">
        <v>1.125776397515528E-2</v>
      </c>
    </row>
    <row r="24061" spans="12:12" ht="17.399999999999999" x14ac:dyDescent="0.45">
      <c r="L24061" s="9">
        <v>1.125776397515528E-2</v>
      </c>
    </row>
    <row r="24062" spans="12:12" ht="17.399999999999999" x14ac:dyDescent="0.45">
      <c r="L24062" s="10">
        <v>1.125776397515528E-2</v>
      </c>
    </row>
    <row r="24063" spans="12:12" ht="17.399999999999999" x14ac:dyDescent="0.45">
      <c r="L24063" s="9">
        <v>1.125776397515528E-2</v>
      </c>
    </row>
    <row r="24064" spans="12:12" ht="17.399999999999999" x14ac:dyDescent="0.45">
      <c r="L24064" s="10">
        <v>1.125776397515528E-2</v>
      </c>
    </row>
    <row r="24065" spans="12:12" ht="17.399999999999999" x14ac:dyDescent="0.45">
      <c r="L24065" s="9">
        <v>1.125776397515528E-2</v>
      </c>
    </row>
    <row r="24066" spans="12:12" ht="17.399999999999999" x14ac:dyDescent="0.45">
      <c r="L24066" s="10">
        <v>1.125776397515528E-2</v>
      </c>
    </row>
    <row r="24067" spans="12:12" ht="17.399999999999999" x14ac:dyDescent="0.45">
      <c r="L24067" s="9">
        <v>1.125776397515528E-2</v>
      </c>
    </row>
    <row r="24068" spans="12:12" ht="17.399999999999999" x14ac:dyDescent="0.45">
      <c r="L24068" s="10">
        <v>1.125776397515528E-2</v>
      </c>
    </row>
    <row r="24069" spans="12:12" ht="17.399999999999999" x14ac:dyDescent="0.45">
      <c r="L24069" s="9">
        <v>1.125776397515528E-2</v>
      </c>
    </row>
    <row r="24070" spans="12:12" ht="17.399999999999999" x14ac:dyDescent="0.45">
      <c r="L24070" s="10">
        <v>1.125776397515528E-2</v>
      </c>
    </row>
    <row r="24071" spans="12:12" ht="17.399999999999999" x14ac:dyDescent="0.45">
      <c r="L24071" s="9">
        <v>1.125776397515528E-2</v>
      </c>
    </row>
    <row r="24072" spans="12:12" ht="17.399999999999999" x14ac:dyDescent="0.45">
      <c r="L24072" s="10">
        <v>1.1645962732919254E-2</v>
      </c>
    </row>
    <row r="24073" spans="12:12" ht="17.399999999999999" x14ac:dyDescent="0.45">
      <c r="L24073" s="9">
        <v>1.1645962732919254E-2</v>
      </c>
    </row>
    <row r="24074" spans="12:12" ht="17.399999999999999" x14ac:dyDescent="0.45">
      <c r="L24074" s="10">
        <v>1.1645962732919254E-2</v>
      </c>
    </row>
    <row r="24075" spans="12:12" ht="17.399999999999999" x14ac:dyDescent="0.45">
      <c r="L24075" s="9">
        <v>1.1645962732919254E-2</v>
      </c>
    </row>
    <row r="24076" spans="12:12" ht="17.399999999999999" x14ac:dyDescent="0.45">
      <c r="L24076" s="10">
        <v>1.1645962732919254E-2</v>
      </c>
    </row>
    <row r="24077" spans="12:12" ht="17.399999999999999" x14ac:dyDescent="0.45">
      <c r="L24077" s="9">
        <v>1.1645962732919254E-2</v>
      </c>
    </row>
    <row r="24078" spans="12:12" ht="17.399999999999999" x14ac:dyDescent="0.45">
      <c r="L24078" s="10">
        <v>1.1645962732919254E-2</v>
      </c>
    </row>
    <row r="24079" spans="12:12" ht="17.399999999999999" x14ac:dyDescent="0.45">
      <c r="L24079" s="9">
        <v>1.1645962732919254E-2</v>
      </c>
    </row>
    <row r="24080" spans="12:12" ht="17.399999999999999" x14ac:dyDescent="0.45">
      <c r="L24080" s="10">
        <v>1.1645962732919254E-2</v>
      </c>
    </row>
    <row r="24081" spans="12:12" ht="17.399999999999999" x14ac:dyDescent="0.45">
      <c r="L24081" s="9">
        <v>1.1645962732919254E-2</v>
      </c>
    </row>
    <row r="24082" spans="12:12" ht="17.399999999999999" x14ac:dyDescent="0.45">
      <c r="L24082" s="10">
        <v>1.1645962732919254E-2</v>
      </c>
    </row>
    <row r="24083" spans="12:12" ht="17.399999999999999" x14ac:dyDescent="0.45">
      <c r="L24083" s="9">
        <v>1.1645962732919254E-2</v>
      </c>
    </row>
    <row r="24084" spans="12:12" ht="17.399999999999999" x14ac:dyDescent="0.45">
      <c r="L24084" s="10">
        <v>1.1645962732919254E-2</v>
      </c>
    </row>
    <row r="24085" spans="12:12" ht="17.399999999999999" x14ac:dyDescent="0.45">
      <c r="L24085" s="9">
        <v>1.1645962732919254E-2</v>
      </c>
    </row>
    <row r="24086" spans="12:12" ht="17.399999999999999" x14ac:dyDescent="0.45">
      <c r="L24086" s="10">
        <v>1.1645962732919254E-2</v>
      </c>
    </row>
    <row r="24087" spans="12:12" ht="17.399999999999999" x14ac:dyDescent="0.45">
      <c r="L24087" s="9">
        <v>1.1645962732919254E-2</v>
      </c>
    </row>
    <row r="24088" spans="12:12" ht="17.399999999999999" x14ac:dyDescent="0.45">
      <c r="L24088" s="10">
        <v>1.1645962732919254E-2</v>
      </c>
    </row>
    <row r="24089" spans="12:12" ht="17.399999999999999" x14ac:dyDescent="0.45">
      <c r="L24089" s="9">
        <v>1.1645962732919254E-2</v>
      </c>
    </row>
    <row r="24090" spans="12:12" ht="17.399999999999999" x14ac:dyDescent="0.45">
      <c r="L24090" s="10">
        <v>1.1645962732919254E-2</v>
      </c>
    </row>
    <row r="24091" spans="12:12" ht="17.399999999999999" x14ac:dyDescent="0.45">
      <c r="L24091" s="9">
        <v>1.1645962732919254E-2</v>
      </c>
    </row>
    <row r="24092" spans="12:12" ht="17.399999999999999" x14ac:dyDescent="0.45">
      <c r="L24092" s="10">
        <v>1.1645962732919254E-2</v>
      </c>
    </row>
    <row r="24093" spans="12:12" ht="17.399999999999999" x14ac:dyDescent="0.45">
      <c r="L24093" s="9">
        <v>1.1645962732919254E-2</v>
      </c>
    </row>
    <row r="24094" spans="12:12" ht="17.399999999999999" x14ac:dyDescent="0.45">
      <c r="L24094" s="10">
        <v>1.1645962732919254E-2</v>
      </c>
    </row>
    <row r="24095" spans="12:12" ht="17.399999999999999" x14ac:dyDescent="0.45">
      <c r="L24095" s="9">
        <v>1.1645962732919254E-2</v>
      </c>
    </row>
    <row r="24096" spans="12:12" ht="17.399999999999999" x14ac:dyDescent="0.45">
      <c r="L24096" s="10">
        <v>1.1645962732919254E-2</v>
      </c>
    </row>
    <row r="24097" spans="12:12" ht="17.399999999999999" x14ac:dyDescent="0.45">
      <c r="L24097" s="9">
        <v>1.1645962732919254E-2</v>
      </c>
    </row>
    <row r="24098" spans="12:12" ht="17.399999999999999" x14ac:dyDescent="0.45">
      <c r="L24098" s="10">
        <v>1.1645962732919254E-2</v>
      </c>
    </row>
    <row r="24099" spans="12:12" ht="17.399999999999999" x14ac:dyDescent="0.45">
      <c r="L24099" s="9">
        <v>1.1645962732919254E-2</v>
      </c>
    </row>
    <row r="24100" spans="12:12" ht="17.399999999999999" x14ac:dyDescent="0.45">
      <c r="L24100" s="10">
        <v>1.1645962732919254E-2</v>
      </c>
    </row>
    <row r="24101" spans="12:12" ht="17.399999999999999" x14ac:dyDescent="0.45">
      <c r="L24101" s="9">
        <v>1.1645962732919254E-2</v>
      </c>
    </row>
    <row r="24102" spans="12:12" ht="17.399999999999999" x14ac:dyDescent="0.45">
      <c r="L24102" s="10">
        <v>1.1645962732919254E-2</v>
      </c>
    </row>
    <row r="24103" spans="12:12" ht="17.399999999999999" x14ac:dyDescent="0.45">
      <c r="L24103" s="9">
        <v>1.1645962732919254E-2</v>
      </c>
    </row>
    <row r="24104" spans="12:12" ht="17.399999999999999" x14ac:dyDescent="0.45">
      <c r="L24104" s="10">
        <v>1.1645962732919254E-2</v>
      </c>
    </row>
    <row r="24105" spans="12:12" ht="17.399999999999999" x14ac:dyDescent="0.45">
      <c r="L24105" s="9">
        <v>1.1645962732919254E-2</v>
      </c>
    </row>
    <row r="24106" spans="12:12" ht="17.399999999999999" x14ac:dyDescent="0.45">
      <c r="L24106" s="10">
        <v>1.1645962732919254E-2</v>
      </c>
    </row>
    <row r="24107" spans="12:12" ht="17.399999999999999" x14ac:dyDescent="0.45">
      <c r="L24107" s="9">
        <v>1.1645962732919254E-2</v>
      </c>
    </row>
    <row r="24108" spans="12:12" ht="17.399999999999999" x14ac:dyDescent="0.45">
      <c r="L24108" s="10">
        <v>1.1645962732919254E-2</v>
      </c>
    </row>
    <row r="24109" spans="12:12" ht="17.399999999999999" x14ac:dyDescent="0.45">
      <c r="L24109" s="9">
        <v>1.1645962732919254E-2</v>
      </c>
    </row>
    <row r="24110" spans="12:12" ht="17.399999999999999" x14ac:dyDescent="0.45">
      <c r="L24110" s="10">
        <v>1.1645962732919254E-2</v>
      </c>
    </row>
    <row r="24111" spans="12:12" ht="17.399999999999999" x14ac:dyDescent="0.45">
      <c r="L24111" s="9">
        <v>1.1645962732919254E-2</v>
      </c>
    </row>
    <row r="24112" spans="12:12" ht="17.399999999999999" x14ac:dyDescent="0.45">
      <c r="L24112" s="10">
        <v>1.1645962732919254E-2</v>
      </c>
    </row>
    <row r="24113" spans="12:12" ht="17.399999999999999" x14ac:dyDescent="0.45">
      <c r="L24113" s="9">
        <v>1.1645962732919254E-2</v>
      </c>
    </row>
    <row r="24114" spans="12:12" ht="17.399999999999999" x14ac:dyDescent="0.45">
      <c r="L24114" s="10">
        <v>1.1645962732919254E-2</v>
      </c>
    </row>
    <row r="24115" spans="12:12" ht="17.399999999999999" x14ac:dyDescent="0.45">
      <c r="L24115" s="9">
        <v>1.1645962732919254E-2</v>
      </c>
    </row>
    <row r="24116" spans="12:12" ht="17.399999999999999" x14ac:dyDescent="0.45">
      <c r="L24116" s="10">
        <v>1.1645962732919254E-2</v>
      </c>
    </row>
    <row r="24117" spans="12:12" ht="17.399999999999999" x14ac:dyDescent="0.45">
      <c r="L24117" s="9">
        <v>1.1645962732919254E-2</v>
      </c>
    </row>
    <row r="24118" spans="12:12" ht="17.399999999999999" x14ac:dyDescent="0.45">
      <c r="L24118" s="10">
        <v>1.1645962732919254E-2</v>
      </c>
    </row>
    <row r="24119" spans="12:12" ht="17.399999999999999" x14ac:dyDescent="0.45">
      <c r="L24119" s="9">
        <v>1.1645962732919254E-2</v>
      </c>
    </row>
    <row r="24120" spans="12:12" ht="17.399999999999999" x14ac:dyDescent="0.45">
      <c r="L24120" s="10">
        <v>1.1645962732919254E-2</v>
      </c>
    </row>
    <row r="24121" spans="12:12" ht="17.399999999999999" x14ac:dyDescent="0.45">
      <c r="L24121" s="9">
        <v>1.1645962732919254E-2</v>
      </c>
    </row>
    <row r="24122" spans="12:12" ht="17.399999999999999" x14ac:dyDescent="0.45">
      <c r="L24122" s="10">
        <v>1.1645962732919254E-2</v>
      </c>
    </row>
    <row r="24123" spans="12:12" ht="17.399999999999999" x14ac:dyDescent="0.45">
      <c r="L24123" s="9">
        <v>1.1645962732919254E-2</v>
      </c>
    </row>
    <row r="24124" spans="12:12" ht="17.399999999999999" x14ac:dyDescent="0.45">
      <c r="L24124" s="10">
        <v>1.1645962732919254E-2</v>
      </c>
    </row>
    <row r="24125" spans="12:12" ht="17.399999999999999" x14ac:dyDescent="0.45">
      <c r="L24125" s="9">
        <v>1.1645962732919254E-2</v>
      </c>
    </row>
    <row r="24126" spans="12:12" ht="17.399999999999999" x14ac:dyDescent="0.45">
      <c r="L24126" s="10">
        <v>1.1645962732919254E-2</v>
      </c>
    </row>
    <row r="24127" spans="12:12" ht="17.399999999999999" x14ac:dyDescent="0.45">
      <c r="L24127" s="9">
        <v>1.1645962732919254E-2</v>
      </c>
    </row>
    <row r="24128" spans="12:12" ht="17.399999999999999" x14ac:dyDescent="0.45">
      <c r="L24128" s="10">
        <v>1.1645962732919254E-2</v>
      </c>
    </row>
    <row r="24129" spans="12:12" ht="17.399999999999999" x14ac:dyDescent="0.45">
      <c r="L24129" s="9">
        <v>1.1645962732919254E-2</v>
      </c>
    </row>
    <row r="24130" spans="12:12" ht="17.399999999999999" x14ac:dyDescent="0.45">
      <c r="L24130" s="10">
        <v>1.1645962732919254E-2</v>
      </c>
    </row>
    <row r="24131" spans="12:12" ht="17.399999999999999" x14ac:dyDescent="0.45">
      <c r="L24131" s="9">
        <v>1.1645962732919254E-2</v>
      </c>
    </row>
    <row r="24132" spans="12:12" ht="17.399999999999999" x14ac:dyDescent="0.45">
      <c r="L24132" s="10">
        <v>1.1645962732919254E-2</v>
      </c>
    </row>
    <row r="24133" spans="12:12" ht="17.399999999999999" x14ac:dyDescent="0.45">
      <c r="L24133" s="9">
        <v>1.1645962732919254E-2</v>
      </c>
    </row>
    <row r="24134" spans="12:12" ht="17.399999999999999" x14ac:dyDescent="0.45">
      <c r="L24134" s="10">
        <v>1.1645962732919254E-2</v>
      </c>
    </row>
    <row r="24135" spans="12:12" ht="17.399999999999999" x14ac:dyDescent="0.45">
      <c r="L24135" s="9">
        <v>1.1645962732919254E-2</v>
      </c>
    </row>
    <row r="24136" spans="12:12" ht="17.399999999999999" x14ac:dyDescent="0.45">
      <c r="L24136" s="10">
        <v>1.1645962732919254E-2</v>
      </c>
    </row>
    <row r="24137" spans="12:12" ht="17.399999999999999" x14ac:dyDescent="0.45">
      <c r="L24137" s="9">
        <v>1.1645962732919254E-2</v>
      </c>
    </row>
    <row r="24138" spans="12:12" ht="17.399999999999999" x14ac:dyDescent="0.45">
      <c r="L24138" s="10">
        <v>1.1645962732919254E-2</v>
      </c>
    </row>
    <row r="24139" spans="12:12" ht="17.399999999999999" x14ac:dyDescent="0.45">
      <c r="L24139" s="9">
        <v>1.1645962732919254E-2</v>
      </c>
    </row>
    <row r="24140" spans="12:12" ht="17.399999999999999" x14ac:dyDescent="0.45">
      <c r="L24140" s="10">
        <v>1.1645962732919254E-2</v>
      </c>
    </row>
    <row r="24141" spans="12:12" ht="17.399999999999999" x14ac:dyDescent="0.45">
      <c r="L24141" s="9">
        <v>1.1645962732919254E-2</v>
      </c>
    </row>
    <row r="24142" spans="12:12" ht="17.399999999999999" x14ac:dyDescent="0.45">
      <c r="L24142" s="10">
        <v>1.1645962732919254E-2</v>
      </c>
    </row>
    <row r="24143" spans="12:12" ht="17.399999999999999" x14ac:dyDescent="0.45">
      <c r="L24143" s="9">
        <v>1.1645962732919254E-2</v>
      </c>
    </row>
    <row r="24144" spans="12:12" ht="17.399999999999999" x14ac:dyDescent="0.45">
      <c r="L24144" s="10">
        <v>1.1645962732919254E-2</v>
      </c>
    </row>
    <row r="24145" spans="12:12" ht="17.399999999999999" x14ac:dyDescent="0.45">
      <c r="L24145" s="9">
        <v>1.1645962732919254E-2</v>
      </c>
    </row>
    <row r="24146" spans="12:12" ht="17.399999999999999" x14ac:dyDescent="0.45">
      <c r="L24146" s="10">
        <v>1.1645962732919254E-2</v>
      </c>
    </row>
    <row r="24147" spans="12:12" ht="17.399999999999999" x14ac:dyDescent="0.45">
      <c r="L24147" s="9">
        <v>1.1645962732919254E-2</v>
      </c>
    </row>
    <row r="24148" spans="12:12" ht="17.399999999999999" x14ac:dyDescent="0.45">
      <c r="L24148" s="10">
        <v>1.1645962732919254E-2</v>
      </c>
    </row>
    <row r="24149" spans="12:12" ht="17.399999999999999" x14ac:dyDescent="0.45">
      <c r="L24149" s="9">
        <v>1.1645962732919254E-2</v>
      </c>
    </row>
    <row r="24150" spans="12:12" ht="17.399999999999999" x14ac:dyDescent="0.45">
      <c r="L24150" s="10">
        <v>1.1645962732919254E-2</v>
      </c>
    </row>
    <row r="24151" spans="12:12" ht="17.399999999999999" x14ac:dyDescent="0.45">
      <c r="L24151" s="9">
        <v>1.1645962732919254E-2</v>
      </c>
    </row>
    <row r="24152" spans="12:12" ht="17.399999999999999" x14ac:dyDescent="0.45">
      <c r="L24152" s="10">
        <v>1.1645962732919254E-2</v>
      </c>
    </row>
    <row r="24153" spans="12:12" ht="17.399999999999999" x14ac:dyDescent="0.45">
      <c r="L24153" s="9">
        <v>1.1645962732919254E-2</v>
      </c>
    </row>
    <row r="24154" spans="12:12" ht="17.399999999999999" x14ac:dyDescent="0.45">
      <c r="L24154" s="10">
        <v>1.1645962732919254E-2</v>
      </c>
    </row>
    <row r="24155" spans="12:12" ht="17.399999999999999" x14ac:dyDescent="0.45">
      <c r="L24155" s="9">
        <v>1.1645962732919254E-2</v>
      </c>
    </row>
    <row r="24156" spans="12:12" ht="17.399999999999999" x14ac:dyDescent="0.45">
      <c r="L24156" s="10">
        <v>1.1645962732919254E-2</v>
      </c>
    </row>
    <row r="24157" spans="12:12" ht="17.399999999999999" x14ac:dyDescent="0.45">
      <c r="L24157" s="9">
        <v>1.1645962732919254E-2</v>
      </c>
    </row>
    <row r="24158" spans="12:12" ht="17.399999999999999" x14ac:dyDescent="0.45">
      <c r="L24158" s="10">
        <v>1.1645962732919254E-2</v>
      </c>
    </row>
    <row r="24159" spans="12:12" ht="17.399999999999999" x14ac:dyDescent="0.45">
      <c r="L24159" s="9">
        <v>1.1645962732919254E-2</v>
      </c>
    </row>
    <row r="24160" spans="12:12" ht="17.399999999999999" x14ac:dyDescent="0.45">
      <c r="L24160" s="10">
        <v>1.1645962732919254E-2</v>
      </c>
    </row>
    <row r="24161" spans="12:12" ht="17.399999999999999" x14ac:dyDescent="0.45">
      <c r="L24161" s="9">
        <v>1.1645962732919254E-2</v>
      </c>
    </row>
    <row r="24162" spans="12:12" ht="17.399999999999999" x14ac:dyDescent="0.45">
      <c r="L24162" s="10">
        <v>1.1645962732919254E-2</v>
      </c>
    </row>
    <row r="24163" spans="12:12" ht="17.399999999999999" x14ac:dyDescent="0.45">
      <c r="L24163" s="9">
        <v>1.1645962732919254E-2</v>
      </c>
    </row>
    <row r="24164" spans="12:12" ht="17.399999999999999" x14ac:dyDescent="0.45">
      <c r="L24164" s="10">
        <v>1.1645962732919254E-2</v>
      </c>
    </row>
    <row r="24165" spans="12:12" ht="17.399999999999999" x14ac:dyDescent="0.45">
      <c r="L24165" s="9">
        <v>1.1645962732919254E-2</v>
      </c>
    </row>
    <row r="24166" spans="12:12" ht="17.399999999999999" x14ac:dyDescent="0.45">
      <c r="L24166" s="10">
        <v>1.1645962732919254E-2</v>
      </c>
    </row>
    <row r="24167" spans="12:12" ht="17.399999999999999" x14ac:dyDescent="0.45">
      <c r="L24167" s="9">
        <v>1.1645962732919254E-2</v>
      </c>
    </row>
    <row r="24168" spans="12:12" ht="17.399999999999999" x14ac:dyDescent="0.45">
      <c r="L24168" s="10">
        <v>1.1645962732919254E-2</v>
      </c>
    </row>
    <row r="24169" spans="12:12" ht="17.399999999999999" x14ac:dyDescent="0.45">
      <c r="L24169" s="9">
        <v>1.1645962732919254E-2</v>
      </c>
    </row>
    <row r="24170" spans="12:12" ht="17.399999999999999" x14ac:dyDescent="0.45">
      <c r="L24170" s="10">
        <v>1.203416149068323E-2</v>
      </c>
    </row>
    <row r="24171" spans="12:12" ht="17.399999999999999" x14ac:dyDescent="0.45">
      <c r="L24171" s="9">
        <v>1.203416149068323E-2</v>
      </c>
    </row>
    <row r="24172" spans="12:12" ht="17.399999999999999" x14ac:dyDescent="0.45">
      <c r="L24172" s="10">
        <v>1.203416149068323E-2</v>
      </c>
    </row>
    <row r="24173" spans="12:12" ht="17.399999999999999" x14ac:dyDescent="0.45">
      <c r="L24173" s="9">
        <v>1.203416149068323E-2</v>
      </c>
    </row>
    <row r="24174" spans="12:12" ht="17.399999999999999" x14ac:dyDescent="0.45">
      <c r="L24174" s="10">
        <v>1.203416149068323E-2</v>
      </c>
    </row>
    <row r="24175" spans="12:12" ht="17.399999999999999" x14ac:dyDescent="0.45">
      <c r="L24175" s="9">
        <v>1.203416149068323E-2</v>
      </c>
    </row>
    <row r="24176" spans="12:12" ht="17.399999999999999" x14ac:dyDescent="0.45">
      <c r="L24176" s="10">
        <v>1.203416149068323E-2</v>
      </c>
    </row>
    <row r="24177" spans="12:12" ht="17.399999999999999" x14ac:dyDescent="0.45">
      <c r="L24177" s="9">
        <v>1.203416149068323E-2</v>
      </c>
    </row>
    <row r="24178" spans="12:12" ht="17.399999999999999" x14ac:dyDescent="0.45">
      <c r="L24178" s="10">
        <v>1.203416149068323E-2</v>
      </c>
    </row>
    <row r="24179" spans="12:12" ht="17.399999999999999" x14ac:dyDescent="0.45">
      <c r="L24179" s="9">
        <v>1.203416149068323E-2</v>
      </c>
    </row>
    <row r="24180" spans="12:12" ht="17.399999999999999" x14ac:dyDescent="0.45">
      <c r="L24180" s="10">
        <v>1.203416149068323E-2</v>
      </c>
    </row>
    <row r="24181" spans="12:12" ht="17.399999999999999" x14ac:dyDescent="0.45">
      <c r="L24181" s="9">
        <v>1.203416149068323E-2</v>
      </c>
    </row>
    <row r="24182" spans="12:12" ht="17.399999999999999" x14ac:dyDescent="0.45">
      <c r="L24182" s="10">
        <v>1.203416149068323E-2</v>
      </c>
    </row>
    <row r="24183" spans="12:12" ht="17.399999999999999" x14ac:dyDescent="0.45">
      <c r="L24183" s="9">
        <v>1.203416149068323E-2</v>
      </c>
    </row>
    <row r="24184" spans="12:12" ht="17.399999999999999" x14ac:dyDescent="0.45">
      <c r="L24184" s="10">
        <v>1.203416149068323E-2</v>
      </c>
    </row>
    <row r="24185" spans="12:12" ht="17.399999999999999" x14ac:dyDescent="0.45">
      <c r="L24185" s="9">
        <v>1.203416149068323E-2</v>
      </c>
    </row>
    <row r="24186" spans="12:12" ht="17.399999999999999" x14ac:dyDescent="0.45">
      <c r="L24186" s="10">
        <v>1.203416149068323E-2</v>
      </c>
    </row>
    <row r="24187" spans="12:12" ht="17.399999999999999" x14ac:dyDescent="0.45">
      <c r="L24187" s="9">
        <v>1.203416149068323E-2</v>
      </c>
    </row>
    <row r="24188" spans="12:12" ht="17.399999999999999" x14ac:dyDescent="0.45">
      <c r="L24188" s="10">
        <v>1.203416149068323E-2</v>
      </c>
    </row>
    <row r="24189" spans="12:12" ht="17.399999999999999" x14ac:dyDescent="0.45">
      <c r="L24189" s="9">
        <v>1.203416149068323E-2</v>
      </c>
    </row>
    <row r="24190" spans="12:12" ht="17.399999999999999" x14ac:dyDescent="0.45">
      <c r="L24190" s="10">
        <v>1.203416149068323E-2</v>
      </c>
    </row>
    <row r="24191" spans="12:12" ht="17.399999999999999" x14ac:dyDescent="0.45">
      <c r="L24191" s="9">
        <v>1.203416149068323E-2</v>
      </c>
    </row>
    <row r="24192" spans="12:12" ht="17.399999999999999" x14ac:dyDescent="0.45">
      <c r="L24192" s="10">
        <v>1.203416149068323E-2</v>
      </c>
    </row>
    <row r="24193" spans="12:12" ht="17.399999999999999" x14ac:dyDescent="0.45">
      <c r="L24193" s="9">
        <v>1.203416149068323E-2</v>
      </c>
    </row>
    <row r="24194" spans="12:12" ht="17.399999999999999" x14ac:dyDescent="0.45">
      <c r="L24194" s="10">
        <v>1.203416149068323E-2</v>
      </c>
    </row>
    <row r="24195" spans="12:12" ht="17.399999999999999" x14ac:dyDescent="0.45">
      <c r="L24195" s="9">
        <v>1.203416149068323E-2</v>
      </c>
    </row>
    <row r="24196" spans="12:12" ht="17.399999999999999" x14ac:dyDescent="0.45">
      <c r="L24196" s="10">
        <v>1.203416149068323E-2</v>
      </c>
    </row>
    <row r="24197" spans="12:12" ht="17.399999999999999" x14ac:dyDescent="0.45">
      <c r="L24197" s="9">
        <v>1.203416149068323E-2</v>
      </c>
    </row>
    <row r="24198" spans="12:12" ht="17.399999999999999" x14ac:dyDescent="0.45">
      <c r="L24198" s="10">
        <v>1.203416149068323E-2</v>
      </c>
    </row>
    <row r="24199" spans="12:12" ht="17.399999999999999" x14ac:dyDescent="0.45">
      <c r="L24199" s="9">
        <v>1.2422360248447204E-2</v>
      </c>
    </row>
    <row r="24200" spans="12:12" ht="17.399999999999999" x14ac:dyDescent="0.45">
      <c r="L24200" s="10">
        <v>1.2422360248447204E-2</v>
      </c>
    </row>
    <row r="24201" spans="12:12" ht="17.399999999999999" x14ac:dyDescent="0.45">
      <c r="L24201" s="9">
        <v>1.2422360248447204E-2</v>
      </c>
    </row>
    <row r="24202" spans="12:12" ht="17.399999999999999" x14ac:dyDescent="0.45">
      <c r="L24202" s="10">
        <v>1.2422360248447204E-2</v>
      </c>
    </row>
    <row r="24203" spans="12:12" ht="17.399999999999999" x14ac:dyDescent="0.45">
      <c r="L24203" s="9">
        <v>1.2422360248447204E-2</v>
      </c>
    </row>
    <row r="24204" spans="12:12" ht="17.399999999999999" x14ac:dyDescent="0.45">
      <c r="L24204" s="10">
        <v>1.2422360248447204E-2</v>
      </c>
    </row>
    <row r="24205" spans="12:12" ht="17.399999999999999" x14ac:dyDescent="0.45">
      <c r="L24205" s="9">
        <v>1.2422360248447204E-2</v>
      </c>
    </row>
    <row r="24206" spans="12:12" ht="17.399999999999999" x14ac:dyDescent="0.45">
      <c r="L24206" s="10">
        <v>1.2422360248447204E-2</v>
      </c>
    </row>
    <row r="24207" spans="12:12" ht="17.399999999999999" x14ac:dyDescent="0.45">
      <c r="L24207" s="9">
        <v>1.2422360248447204E-2</v>
      </c>
    </row>
    <row r="24208" spans="12:12" ht="17.399999999999999" x14ac:dyDescent="0.45">
      <c r="L24208" s="10">
        <v>1.2422360248447204E-2</v>
      </c>
    </row>
    <row r="24209" spans="12:12" ht="17.399999999999999" x14ac:dyDescent="0.45">
      <c r="L24209" s="9">
        <v>1.2422360248447204E-2</v>
      </c>
    </row>
    <row r="24210" spans="12:12" ht="17.399999999999999" x14ac:dyDescent="0.45">
      <c r="L24210" s="10">
        <v>1.2422360248447204E-2</v>
      </c>
    </row>
    <row r="24211" spans="12:12" ht="17.399999999999999" x14ac:dyDescent="0.45">
      <c r="L24211" s="9">
        <v>1.2422360248447204E-2</v>
      </c>
    </row>
    <row r="24212" spans="12:12" ht="17.399999999999999" x14ac:dyDescent="0.45">
      <c r="L24212" s="10">
        <v>1.2422360248447204E-2</v>
      </c>
    </row>
    <row r="24213" spans="12:12" ht="17.399999999999999" x14ac:dyDescent="0.45">
      <c r="L24213" s="9">
        <v>1.2422360248447204E-2</v>
      </c>
    </row>
    <row r="24214" spans="12:12" ht="17.399999999999999" x14ac:dyDescent="0.45">
      <c r="L24214" s="10">
        <v>1.2422360248447204E-2</v>
      </c>
    </row>
    <row r="24215" spans="12:12" ht="17.399999999999999" x14ac:dyDescent="0.45">
      <c r="L24215" s="9">
        <v>1.2422360248447204E-2</v>
      </c>
    </row>
    <row r="24216" spans="12:12" ht="17.399999999999999" x14ac:dyDescent="0.45">
      <c r="L24216" s="10">
        <v>1.2422360248447204E-2</v>
      </c>
    </row>
    <row r="24217" spans="12:12" ht="17.399999999999999" x14ac:dyDescent="0.45">
      <c r="L24217" s="9">
        <v>1.2422360248447204E-2</v>
      </c>
    </row>
    <row r="24218" spans="12:12" ht="17.399999999999999" x14ac:dyDescent="0.45">
      <c r="L24218" s="10">
        <v>1.2422360248447204E-2</v>
      </c>
    </row>
    <row r="24219" spans="12:12" ht="17.399999999999999" x14ac:dyDescent="0.45">
      <c r="L24219" s="9">
        <v>1.2422360248447204E-2</v>
      </c>
    </row>
    <row r="24220" spans="12:12" ht="17.399999999999999" x14ac:dyDescent="0.45">
      <c r="L24220" s="10">
        <v>1.2422360248447204E-2</v>
      </c>
    </row>
    <row r="24221" spans="12:12" ht="17.399999999999999" x14ac:dyDescent="0.45">
      <c r="L24221" s="9">
        <v>1.2422360248447204E-2</v>
      </c>
    </row>
    <row r="24222" spans="12:12" ht="17.399999999999999" x14ac:dyDescent="0.45">
      <c r="L24222" s="10">
        <v>1.2422360248447204E-2</v>
      </c>
    </row>
    <row r="24223" spans="12:12" ht="17.399999999999999" x14ac:dyDescent="0.45">
      <c r="L24223" s="9">
        <v>1.2422360248447204E-2</v>
      </c>
    </row>
    <row r="24224" spans="12:12" ht="17.399999999999999" x14ac:dyDescent="0.45">
      <c r="L24224" s="10">
        <v>1.2422360248447204E-2</v>
      </c>
    </row>
    <row r="24225" spans="12:12" ht="17.399999999999999" x14ac:dyDescent="0.45">
      <c r="L24225" s="9">
        <v>1.2422360248447204E-2</v>
      </c>
    </row>
    <row r="24226" spans="12:12" ht="17.399999999999999" x14ac:dyDescent="0.45">
      <c r="L24226" s="10">
        <v>1.2422360248447204E-2</v>
      </c>
    </row>
    <row r="24227" spans="12:12" ht="17.399999999999999" x14ac:dyDescent="0.45">
      <c r="L24227" s="9">
        <v>1.2422360248447204E-2</v>
      </c>
    </row>
    <row r="24228" spans="12:12" ht="17.399999999999999" x14ac:dyDescent="0.45">
      <c r="L24228" s="10">
        <v>1.2422360248447204E-2</v>
      </c>
    </row>
    <row r="24229" spans="12:12" ht="17.399999999999999" x14ac:dyDescent="0.45">
      <c r="L24229" s="9">
        <v>1.2422360248447204E-2</v>
      </c>
    </row>
    <row r="24230" spans="12:12" ht="17.399999999999999" x14ac:dyDescent="0.45">
      <c r="L24230" s="10">
        <v>1.2422360248447204E-2</v>
      </c>
    </row>
    <row r="24231" spans="12:12" ht="17.399999999999999" x14ac:dyDescent="0.45">
      <c r="L24231" s="9">
        <v>1.2422360248447204E-2</v>
      </c>
    </row>
    <row r="24232" spans="12:12" ht="17.399999999999999" x14ac:dyDescent="0.45">
      <c r="L24232" s="10">
        <v>1.2422360248447204E-2</v>
      </c>
    </row>
    <row r="24233" spans="12:12" ht="17.399999999999999" x14ac:dyDescent="0.45">
      <c r="L24233" s="9">
        <v>1.2422360248447204E-2</v>
      </c>
    </row>
    <row r="24234" spans="12:12" ht="17.399999999999999" x14ac:dyDescent="0.45">
      <c r="L24234" s="10">
        <v>1.2422360248447204E-2</v>
      </c>
    </row>
    <row r="24235" spans="12:12" ht="17.399999999999999" x14ac:dyDescent="0.45">
      <c r="L24235" s="9">
        <v>1.2422360248447204E-2</v>
      </c>
    </row>
    <row r="24236" spans="12:12" ht="17.399999999999999" x14ac:dyDescent="0.45">
      <c r="L24236" s="10">
        <v>1.2422360248447204E-2</v>
      </c>
    </row>
    <row r="24237" spans="12:12" ht="17.399999999999999" x14ac:dyDescent="0.45">
      <c r="L24237" s="9">
        <v>1.281055900621118E-2</v>
      </c>
    </row>
    <row r="24238" spans="12:12" ht="17.399999999999999" x14ac:dyDescent="0.45">
      <c r="L24238" s="10">
        <v>1.281055900621118E-2</v>
      </c>
    </row>
    <row r="24239" spans="12:12" ht="17.399999999999999" x14ac:dyDescent="0.45">
      <c r="L24239" s="9">
        <v>1.281055900621118E-2</v>
      </c>
    </row>
    <row r="24240" spans="12:12" ht="17.399999999999999" x14ac:dyDescent="0.45">
      <c r="L24240" s="10">
        <v>1.281055900621118E-2</v>
      </c>
    </row>
    <row r="24241" spans="12:12" ht="17.399999999999999" x14ac:dyDescent="0.45">
      <c r="L24241" s="9">
        <v>1.281055900621118E-2</v>
      </c>
    </row>
    <row r="24242" spans="12:12" ht="17.399999999999999" x14ac:dyDescent="0.45">
      <c r="L24242" s="10">
        <v>1.3198757763975156E-2</v>
      </c>
    </row>
    <row r="24243" spans="12:12" ht="17.399999999999999" x14ac:dyDescent="0.45">
      <c r="L24243" s="9">
        <v>1.3198757763975156E-2</v>
      </c>
    </row>
    <row r="24244" spans="12:12" ht="17.399999999999999" x14ac:dyDescent="0.45">
      <c r="L24244" s="10">
        <v>1.3198757763975156E-2</v>
      </c>
    </row>
    <row r="24245" spans="12:12" ht="17.399999999999999" x14ac:dyDescent="0.45">
      <c r="L24245" s="9">
        <v>1.3198757763975156E-2</v>
      </c>
    </row>
    <row r="24246" spans="12:12" ht="17.399999999999999" x14ac:dyDescent="0.45">
      <c r="L24246" s="10">
        <v>1.3198757763975156E-2</v>
      </c>
    </row>
    <row r="24247" spans="12:12" ht="17.399999999999999" x14ac:dyDescent="0.45">
      <c r="L24247" s="9">
        <v>1.3198757763975156E-2</v>
      </c>
    </row>
    <row r="24248" spans="12:12" ht="17.399999999999999" x14ac:dyDescent="0.45">
      <c r="L24248" s="10">
        <v>1.3198757763975156E-2</v>
      </c>
    </row>
    <row r="24249" spans="12:12" ht="17.399999999999999" x14ac:dyDescent="0.45">
      <c r="L24249" s="9">
        <v>1.3198757763975156E-2</v>
      </c>
    </row>
    <row r="24250" spans="12:12" ht="17.399999999999999" x14ac:dyDescent="0.45">
      <c r="L24250" s="10">
        <v>1.3198757763975156E-2</v>
      </c>
    </row>
    <row r="24251" spans="12:12" ht="17.399999999999999" x14ac:dyDescent="0.45">
      <c r="L24251" s="9">
        <v>1.3198757763975156E-2</v>
      </c>
    </row>
    <row r="24252" spans="12:12" ht="17.399999999999999" x14ac:dyDescent="0.45">
      <c r="L24252" s="10">
        <v>1.3198757763975156E-2</v>
      </c>
    </row>
    <row r="24253" spans="12:12" ht="17.399999999999999" x14ac:dyDescent="0.45">
      <c r="L24253" s="9">
        <v>1.3198757763975156E-2</v>
      </c>
    </row>
    <row r="24254" spans="12:12" ht="17.399999999999999" x14ac:dyDescent="0.45">
      <c r="L24254" s="10">
        <v>1.3198757763975156E-2</v>
      </c>
    </row>
    <row r="24255" spans="12:12" ht="17.399999999999999" x14ac:dyDescent="0.45">
      <c r="L24255" s="9">
        <v>1.3198757763975156E-2</v>
      </c>
    </row>
    <row r="24256" spans="12:12" ht="17.399999999999999" x14ac:dyDescent="0.45">
      <c r="L24256" s="10">
        <v>1.3198757763975156E-2</v>
      </c>
    </row>
    <row r="24257" spans="12:12" ht="17.399999999999999" x14ac:dyDescent="0.45">
      <c r="L24257" s="9">
        <v>1.3198757763975156E-2</v>
      </c>
    </row>
    <row r="24258" spans="12:12" ht="17.399999999999999" x14ac:dyDescent="0.45">
      <c r="L24258" s="10">
        <v>1.3198757763975156E-2</v>
      </c>
    </row>
    <row r="24259" spans="12:12" ht="17.399999999999999" x14ac:dyDescent="0.45">
      <c r="L24259" s="9">
        <v>1.3198757763975156E-2</v>
      </c>
    </row>
    <row r="24260" spans="12:12" ht="17.399999999999999" x14ac:dyDescent="0.45">
      <c r="L24260" s="10">
        <v>1.3198757763975156E-2</v>
      </c>
    </row>
    <row r="24261" spans="12:12" ht="17.399999999999999" x14ac:dyDescent="0.45">
      <c r="L24261" s="9">
        <v>1.3198757763975156E-2</v>
      </c>
    </row>
    <row r="24262" spans="12:12" ht="17.399999999999999" x14ac:dyDescent="0.45">
      <c r="L24262" s="10">
        <v>1.3198757763975156E-2</v>
      </c>
    </row>
    <row r="24263" spans="12:12" ht="17.399999999999999" x14ac:dyDescent="0.45">
      <c r="L24263" s="9">
        <v>1.3198757763975156E-2</v>
      </c>
    </row>
    <row r="24264" spans="12:12" ht="17.399999999999999" x14ac:dyDescent="0.45">
      <c r="L24264" s="10">
        <v>1.3198757763975156E-2</v>
      </c>
    </row>
    <row r="24265" spans="12:12" ht="17.399999999999999" x14ac:dyDescent="0.45">
      <c r="L24265" s="9">
        <v>1.3198757763975156E-2</v>
      </c>
    </row>
    <row r="24266" spans="12:12" ht="17.399999999999999" x14ac:dyDescent="0.45">
      <c r="L24266" s="10">
        <v>1.3198757763975156E-2</v>
      </c>
    </row>
    <row r="24267" spans="12:12" ht="17.399999999999999" x14ac:dyDescent="0.45">
      <c r="L24267" s="9">
        <v>1.3198757763975156E-2</v>
      </c>
    </row>
    <row r="24268" spans="12:12" ht="17.399999999999999" x14ac:dyDescent="0.45">
      <c r="L24268" s="10">
        <v>1.3198757763975156E-2</v>
      </c>
    </row>
    <row r="24269" spans="12:12" ht="17.399999999999999" x14ac:dyDescent="0.45">
      <c r="L24269" s="9">
        <v>1.3198757763975156E-2</v>
      </c>
    </row>
    <row r="24270" spans="12:12" ht="17.399999999999999" x14ac:dyDescent="0.45">
      <c r="L24270" s="10">
        <v>1.3198757763975156E-2</v>
      </c>
    </row>
    <row r="24271" spans="12:12" ht="17.399999999999999" x14ac:dyDescent="0.45">
      <c r="L24271" s="9">
        <v>1.3198757763975156E-2</v>
      </c>
    </row>
    <row r="24272" spans="12:12" ht="17.399999999999999" x14ac:dyDescent="0.45">
      <c r="L24272" s="10">
        <v>1.3198757763975156E-2</v>
      </c>
    </row>
    <row r="24273" spans="12:12" ht="17.399999999999999" x14ac:dyDescent="0.45">
      <c r="L24273" s="9">
        <v>1.3198757763975156E-2</v>
      </c>
    </row>
    <row r="24274" spans="12:12" ht="17.399999999999999" x14ac:dyDescent="0.45">
      <c r="L24274" s="10">
        <v>1.3198757763975156E-2</v>
      </c>
    </row>
    <row r="24275" spans="12:12" ht="17.399999999999999" x14ac:dyDescent="0.45">
      <c r="L24275" s="9">
        <v>1.3198757763975156E-2</v>
      </c>
    </row>
    <row r="24276" spans="12:12" ht="17.399999999999999" x14ac:dyDescent="0.45">
      <c r="L24276" s="10">
        <v>1.3198757763975156E-2</v>
      </c>
    </row>
    <row r="24277" spans="12:12" ht="17.399999999999999" x14ac:dyDescent="0.45">
      <c r="L24277" s="9">
        <v>1.3198757763975156E-2</v>
      </c>
    </row>
    <row r="24278" spans="12:12" ht="17.399999999999999" x14ac:dyDescent="0.45">
      <c r="L24278" s="10">
        <v>1.3198757763975156E-2</v>
      </c>
    </row>
    <row r="24279" spans="12:12" ht="17.399999999999999" x14ac:dyDescent="0.45">
      <c r="L24279" s="9">
        <v>1.3198757763975156E-2</v>
      </c>
    </row>
    <row r="24280" spans="12:12" ht="17.399999999999999" x14ac:dyDescent="0.45">
      <c r="L24280" s="10">
        <v>1.3198757763975156E-2</v>
      </c>
    </row>
    <row r="24281" spans="12:12" ht="17.399999999999999" x14ac:dyDescent="0.45">
      <c r="L24281" s="9">
        <v>1.3198757763975156E-2</v>
      </c>
    </row>
    <row r="24282" spans="12:12" ht="17.399999999999999" x14ac:dyDescent="0.45">
      <c r="L24282" s="10">
        <v>1.3198757763975156E-2</v>
      </c>
    </row>
    <row r="24283" spans="12:12" ht="17.399999999999999" x14ac:dyDescent="0.45">
      <c r="L24283" s="9">
        <v>1.3198757763975156E-2</v>
      </c>
    </row>
    <row r="24284" spans="12:12" ht="17.399999999999999" x14ac:dyDescent="0.45">
      <c r="L24284" s="10">
        <v>1.3198757763975156E-2</v>
      </c>
    </row>
    <row r="24285" spans="12:12" ht="17.399999999999999" x14ac:dyDescent="0.45">
      <c r="L24285" s="9">
        <v>1.3198757763975156E-2</v>
      </c>
    </row>
    <row r="24286" spans="12:12" ht="17.399999999999999" x14ac:dyDescent="0.45">
      <c r="L24286" s="10">
        <v>1.3198757763975156E-2</v>
      </c>
    </row>
    <row r="24287" spans="12:12" ht="17.399999999999999" x14ac:dyDescent="0.45">
      <c r="L24287" s="9">
        <v>1.3198757763975156E-2</v>
      </c>
    </row>
    <row r="24288" spans="12:12" ht="17.399999999999999" x14ac:dyDescent="0.45">
      <c r="L24288" s="10">
        <v>1.3198757763975156E-2</v>
      </c>
    </row>
    <row r="24289" spans="12:12" ht="17.399999999999999" x14ac:dyDescent="0.45">
      <c r="L24289" s="9">
        <v>1.3198757763975156E-2</v>
      </c>
    </row>
    <row r="24290" spans="12:12" ht="17.399999999999999" x14ac:dyDescent="0.45">
      <c r="L24290" s="10">
        <v>1.3198757763975156E-2</v>
      </c>
    </row>
    <row r="24291" spans="12:12" ht="17.399999999999999" x14ac:dyDescent="0.45">
      <c r="L24291" s="9">
        <v>1.3198757763975156E-2</v>
      </c>
    </row>
    <row r="24292" spans="12:12" ht="17.399999999999999" x14ac:dyDescent="0.45">
      <c r="L24292" s="10">
        <v>1.3198757763975156E-2</v>
      </c>
    </row>
    <row r="24293" spans="12:12" ht="17.399999999999999" x14ac:dyDescent="0.45">
      <c r="L24293" s="9">
        <v>1.3198757763975156E-2</v>
      </c>
    </row>
    <row r="24294" spans="12:12" ht="17.399999999999999" x14ac:dyDescent="0.45">
      <c r="L24294" s="10">
        <v>1.3198757763975156E-2</v>
      </c>
    </row>
    <row r="24295" spans="12:12" ht="17.399999999999999" x14ac:dyDescent="0.45">
      <c r="L24295" s="9">
        <v>1.3198757763975156E-2</v>
      </c>
    </row>
    <row r="24296" spans="12:12" ht="17.399999999999999" x14ac:dyDescent="0.45">
      <c r="L24296" s="10">
        <v>1.3198757763975156E-2</v>
      </c>
    </row>
    <row r="24297" spans="12:12" ht="17.399999999999999" x14ac:dyDescent="0.45">
      <c r="L24297" s="9">
        <v>1.3198757763975156E-2</v>
      </c>
    </row>
    <row r="24298" spans="12:12" ht="17.399999999999999" x14ac:dyDescent="0.45">
      <c r="L24298" s="10">
        <v>1.3198757763975156E-2</v>
      </c>
    </row>
    <row r="24299" spans="12:12" ht="17.399999999999999" x14ac:dyDescent="0.45">
      <c r="L24299" s="9">
        <v>1.3198757763975156E-2</v>
      </c>
    </row>
    <row r="24300" spans="12:12" ht="17.399999999999999" x14ac:dyDescent="0.45">
      <c r="L24300" s="10">
        <v>1.3198757763975156E-2</v>
      </c>
    </row>
    <row r="24301" spans="12:12" ht="17.399999999999999" x14ac:dyDescent="0.45">
      <c r="L24301" s="9">
        <v>1.3198757763975156E-2</v>
      </c>
    </row>
    <row r="24302" spans="12:12" ht="17.399999999999999" x14ac:dyDescent="0.45">
      <c r="L24302" s="10">
        <v>1.3198757763975156E-2</v>
      </c>
    </row>
    <row r="24303" spans="12:12" ht="17.399999999999999" x14ac:dyDescent="0.45">
      <c r="L24303" s="9">
        <v>1.3198757763975156E-2</v>
      </c>
    </row>
    <row r="24304" spans="12:12" ht="17.399999999999999" x14ac:dyDescent="0.45">
      <c r="L24304" s="10">
        <v>1.358695652173913E-2</v>
      </c>
    </row>
    <row r="24305" spans="12:12" ht="17.399999999999999" x14ac:dyDescent="0.45">
      <c r="L24305" s="9">
        <v>1.3198757763975156E-2</v>
      </c>
    </row>
    <row r="24306" spans="12:12" ht="17.399999999999999" x14ac:dyDescent="0.45">
      <c r="L24306" s="10">
        <v>1.358695652173913E-2</v>
      </c>
    </row>
    <row r="24307" spans="12:12" ht="17.399999999999999" x14ac:dyDescent="0.45">
      <c r="L24307" s="9">
        <v>1.358695652173913E-2</v>
      </c>
    </row>
    <row r="24308" spans="12:12" ht="17.399999999999999" x14ac:dyDescent="0.45">
      <c r="L24308" s="10">
        <v>1.358695652173913E-2</v>
      </c>
    </row>
    <row r="24309" spans="12:12" ht="17.399999999999999" x14ac:dyDescent="0.45">
      <c r="L24309" s="9">
        <v>1.358695652173913E-2</v>
      </c>
    </row>
    <row r="24310" spans="12:12" ht="17.399999999999999" x14ac:dyDescent="0.45">
      <c r="L24310" s="10">
        <v>1.358695652173913E-2</v>
      </c>
    </row>
    <row r="24311" spans="12:12" ht="17.399999999999999" x14ac:dyDescent="0.45">
      <c r="L24311" s="9">
        <v>1.358695652173913E-2</v>
      </c>
    </row>
    <row r="24312" spans="12:12" ht="17.399999999999999" x14ac:dyDescent="0.45">
      <c r="L24312" s="10">
        <v>1.358695652173913E-2</v>
      </c>
    </row>
    <row r="24313" spans="12:12" ht="17.399999999999999" x14ac:dyDescent="0.45">
      <c r="L24313" s="9">
        <v>1.358695652173913E-2</v>
      </c>
    </row>
    <row r="24314" spans="12:12" ht="17.399999999999999" x14ac:dyDescent="0.45">
      <c r="L24314" s="10">
        <v>1.358695652173913E-2</v>
      </c>
    </row>
    <row r="24315" spans="12:12" ht="17.399999999999999" x14ac:dyDescent="0.45">
      <c r="L24315" s="9">
        <v>1.358695652173913E-2</v>
      </c>
    </row>
    <row r="24316" spans="12:12" ht="17.399999999999999" x14ac:dyDescent="0.45">
      <c r="L24316" s="10">
        <v>1.358695652173913E-2</v>
      </c>
    </row>
    <row r="24317" spans="12:12" ht="17.399999999999999" x14ac:dyDescent="0.45">
      <c r="L24317" s="9">
        <v>1.358695652173913E-2</v>
      </c>
    </row>
    <row r="24318" spans="12:12" ht="17.399999999999999" x14ac:dyDescent="0.45">
      <c r="L24318" s="10">
        <v>1.358695652173913E-2</v>
      </c>
    </row>
    <row r="24319" spans="12:12" ht="17.399999999999999" x14ac:dyDescent="0.45">
      <c r="L24319" s="9">
        <v>1.358695652173913E-2</v>
      </c>
    </row>
    <row r="24320" spans="12:12" ht="17.399999999999999" x14ac:dyDescent="0.45">
      <c r="L24320" s="10">
        <v>1.358695652173913E-2</v>
      </c>
    </row>
    <row r="24321" spans="12:12" ht="17.399999999999999" x14ac:dyDescent="0.45">
      <c r="L24321" s="9">
        <v>1.358695652173913E-2</v>
      </c>
    </row>
    <row r="24322" spans="12:12" ht="17.399999999999999" x14ac:dyDescent="0.45">
      <c r="L24322" s="10">
        <v>1.3975155279503106E-2</v>
      </c>
    </row>
    <row r="24323" spans="12:12" ht="17.399999999999999" x14ac:dyDescent="0.45">
      <c r="L24323" s="9">
        <v>1.3975155279503106E-2</v>
      </c>
    </row>
    <row r="24324" spans="12:12" ht="17.399999999999999" x14ac:dyDescent="0.45">
      <c r="L24324" s="10">
        <v>1.3975155279503106E-2</v>
      </c>
    </row>
    <row r="24325" spans="12:12" ht="17.399999999999999" x14ac:dyDescent="0.45">
      <c r="L24325" s="9">
        <v>1.3975155279503106E-2</v>
      </c>
    </row>
    <row r="24326" spans="12:12" ht="17.399999999999999" x14ac:dyDescent="0.45">
      <c r="L24326" s="10">
        <v>1.3975155279503106E-2</v>
      </c>
    </row>
    <row r="24327" spans="12:12" ht="17.399999999999999" x14ac:dyDescent="0.45">
      <c r="L24327" s="9">
        <v>1.3975155279503106E-2</v>
      </c>
    </row>
    <row r="24328" spans="12:12" ht="17.399999999999999" x14ac:dyDescent="0.45">
      <c r="L24328" s="10">
        <v>1.3975155279503106E-2</v>
      </c>
    </row>
    <row r="24329" spans="12:12" ht="17.399999999999999" x14ac:dyDescent="0.45">
      <c r="L24329" s="9">
        <v>1.3975155279503106E-2</v>
      </c>
    </row>
    <row r="24330" spans="12:12" ht="17.399999999999999" x14ac:dyDescent="0.45">
      <c r="L24330" s="10">
        <v>1.3975155279503106E-2</v>
      </c>
    </row>
    <row r="24331" spans="12:12" ht="17.399999999999999" x14ac:dyDescent="0.45">
      <c r="L24331" s="9">
        <v>1.3975155279503106E-2</v>
      </c>
    </row>
    <row r="24332" spans="12:12" ht="17.399999999999999" x14ac:dyDescent="0.45">
      <c r="L24332" s="10">
        <v>1.3975155279503106E-2</v>
      </c>
    </row>
    <row r="24333" spans="12:12" ht="17.399999999999999" x14ac:dyDescent="0.45">
      <c r="L24333" s="9">
        <v>1.3975155279503106E-2</v>
      </c>
    </row>
    <row r="24334" spans="12:12" ht="17.399999999999999" x14ac:dyDescent="0.45">
      <c r="L24334" s="10">
        <v>1.3975155279503106E-2</v>
      </c>
    </row>
    <row r="24335" spans="12:12" ht="17.399999999999999" x14ac:dyDescent="0.45">
      <c r="L24335" s="9">
        <v>1.3975155279503106E-2</v>
      </c>
    </row>
    <row r="24336" spans="12:12" ht="17.399999999999999" x14ac:dyDescent="0.45">
      <c r="L24336" s="10">
        <v>1.3975155279503106E-2</v>
      </c>
    </row>
    <row r="24337" spans="12:12" ht="17.399999999999999" x14ac:dyDescent="0.45">
      <c r="L24337" s="9">
        <v>1.3975155279503106E-2</v>
      </c>
    </row>
    <row r="24338" spans="12:12" ht="17.399999999999999" x14ac:dyDescent="0.45">
      <c r="L24338" s="10">
        <v>1.3975155279503106E-2</v>
      </c>
    </row>
    <row r="24339" spans="12:12" ht="17.399999999999999" x14ac:dyDescent="0.45">
      <c r="L24339" s="9">
        <v>1.3975155279503106E-2</v>
      </c>
    </row>
    <row r="24340" spans="12:12" ht="17.399999999999999" x14ac:dyDescent="0.45">
      <c r="L24340" s="10">
        <v>1.3975155279503106E-2</v>
      </c>
    </row>
    <row r="24341" spans="12:12" ht="17.399999999999999" x14ac:dyDescent="0.45">
      <c r="L24341" s="9">
        <v>1.3975155279503106E-2</v>
      </c>
    </row>
    <row r="24342" spans="12:12" ht="17.399999999999999" x14ac:dyDescent="0.45">
      <c r="L24342" s="10">
        <v>1.3975155279503106E-2</v>
      </c>
    </row>
    <row r="24343" spans="12:12" ht="17.399999999999999" x14ac:dyDescent="0.45">
      <c r="L24343" s="9">
        <v>1.3975155279503106E-2</v>
      </c>
    </row>
    <row r="24344" spans="12:12" ht="17.399999999999999" x14ac:dyDescent="0.45">
      <c r="L24344" s="10">
        <v>1.3975155279503106E-2</v>
      </c>
    </row>
    <row r="24345" spans="12:12" ht="17.399999999999999" x14ac:dyDescent="0.45">
      <c r="L24345" s="9">
        <v>1.3975155279503106E-2</v>
      </c>
    </row>
    <row r="24346" spans="12:12" ht="17.399999999999999" x14ac:dyDescent="0.45">
      <c r="L24346" s="10">
        <v>1.3975155279503106E-2</v>
      </c>
    </row>
    <row r="24347" spans="12:12" ht="17.399999999999999" x14ac:dyDescent="0.45">
      <c r="L24347" s="9">
        <v>1.3975155279503106E-2</v>
      </c>
    </row>
    <row r="24348" spans="12:12" ht="17.399999999999999" x14ac:dyDescent="0.45">
      <c r="L24348" s="10">
        <v>1.3975155279503106E-2</v>
      </c>
    </row>
    <row r="24349" spans="12:12" ht="17.399999999999999" x14ac:dyDescent="0.45">
      <c r="L24349" s="9">
        <v>1.3975155279503106E-2</v>
      </c>
    </row>
    <row r="24350" spans="12:12" ht="17.399999999999999" x14ac:dyDescent="0.45">
      <c r="L24350" s="10">
        <v>1.3975155279503106E-2</v>
      </c>
    </row>
    <row r="24351" spans="12:12" ht="17.399999999999999" x14ac:dyDescent="0.45">
      <c r="L24351" s="9">
        <v>1.3975155279503106E-2</v>
      </c>
    </row>
    <row r="24352" spans="12:12" ht="17.399999999999999" x14ac:dyDescent="0.45">
      <c r="L24352" s="10">
        <v>1.3975155279503106E-2</v>
      </c>
    </row>
    <row r="24353" spans="12:12" ht="17.399999999999999" x14ac:dyDescent="0.45">
      <c r="L24353" s="9">
        <v>1.3975155279503106E-2</v>
      </c>
    </row>
    <row r="24354" spans="12:12" ht="17.399999999999999" x14ac:dyDescent="0.45">
      <c r="L24354" s="10">
        <v>1.3975155279503106E-2</v>
      </c>
    </row>
    <row r="24355" spans="12:12" ht="17.399999999999999" x14ac:dyDescent="0.45">
      <c r="L24355" s="9">
        <v>1.3975155279503106E-2</v>
      </c>
    </row>
    <row r="24356" spans="12:12" ht="17.399999999999999" x14ac:dyDescent="0.45">
      <c r="L24356" s="10">
        <v>1.3975155279503106E-2</v>
      </c>
    </row>
    <row r="24357" spans="12:12" ht="17.399999999999999" x14ac:dyDescent="0.45">
      <c r="L24357" s="9">
        <v>1.3975155279503106E-2</v>
      </c>
    </row>
    <row r="24358" spans="12:12" ht="17.399999999999999" x14ac:dyDescent="0.45">
      <c r="L24358" s="10">
        <v>1.3975155279503106E-2</v>
      </c>
    </row>
    <row r="24359" spans="12:12" ht="17.399999999999999" x14ac:dyDescent="0.45">
      <c r="L24359" s="9">
        <v>1.3975155279503106E-2</v>
      </c>
    </row>
    <row r="24360" spans="12:12" ht="17.399999999999999" x14ac:dyDescent="0.45">
      <c r="L24360" s="10">
        <v>1.3975155279503106E-2</v>
      </c>
    </row>
    <row r="24361" spans="12:12" ht="17.399999999999999" x14ac:dyDescent="0.45">
      <c r="L24361" s="9">
        <v>1.3975155279503106E-2</v>
      </c>
    </row>
    <row r="24362" spans="12:12" ht="17.399999999999999" x14ac:dyDescent="0.45">
      <c r="L24362" s="10">
        <v>1.3975155279503106E-2</v>
      </c>
    </row>
    <row r="24363" spans="12:12" ht="17.399999999999999" x14ac:dyDescent="0.45">
      <c r="L24363" s="9">
        <v>1.3975155279503106E-2</v>
      </c>
    </row>
    <row r="24364" spans="12:12" ht="17.399999999999999" x14ac:dyDescent="0.45">
      <c r="L24364" s="10">
        <v>1.3975155279503106E-2</v>
      </c>
    </row>
    <row r="24365" spans="12:12" ht="17.399999999999999" x14ac:dyDescent="0.45">
      <c r="L24365" s="9">
        <v>1.3975155279503106E-2</v>
      </c>
    </row>
    <row r="24366" spans="12:12" ht="17.399999999999999" x14ac:dyDescent="0.45">
      <c r="L24366" s="10">
        <v>1.3975155279503106E-2</v>
      </c>
    </row>
    <row r="24367" spans="12:12" ht="17.399999999999999" x14ac:dyDescent="0.45">
      <c r="L24367" s="9">
        <v>1.3975155279503106E-2</v>
      </c>
    </row>
    <row r="24368" spans="12:12" ht="17.399999999999999" x14ac:dyDescent="0.45">
      <c r="L24368" s="10">
        <v>1.3975155279503106E-2</v>
      </c>
    </row>
    <row r="24369" spans="12:12" ht="17.399999999999999" x14ac:dyDescent="0.45">
      <c r="L24369" s="9">
        <v>1.3975155279503106E-2</v>
      </c>
    </row>
    <row r="24370" spans="12:12" ht="17.399999999999999" x14ac:dyDescent="0.45">
      <c r="L24370" s="10">
        <v>1.3975155279503106E-2</v>
      </c>
    </row>
    <row r="24371" spans="12:12" ht="17.399999999999999" x14ac:dyDescent="0.45">
      <c r="L24371" s="9">
        <v>1.3975155279503106E-2</v>
      </c>
    </row>
    <row r="24372" spans="12:12" ht="17.399999999999999" x14ac:dyDescent="0.45">
      <c r="L24372" s="10">
        <v>1.3975155279503106E-2</v>
      </c>
    </row>
    <row r="24373" spans="12:12" ht="17.399999999999999" x14ac:dyDescent="0.45">
      <c r="L24373" s="9">
        <v>1.3975155279503106E-2</v>
      </c>
    </row>
    <row r="24374" spans="12:12" ht="17.399999999999999" x14ac:dyDescent="0.45">
      <c r="L24374" s="10">
        <v>1.3975155279503106E-2</v>
      </c>
    </row>
    <row r="24375" spans="12:12" ht="17.399999999999999" x14ac:dyDescent="0.45">
      <c r="L24375" s="9">
        <v>1.3975155279503106E-2</v>
      </c>
    </row>
    <row r="24376" spans="12:12" ht="17.399999999999999" x14ac:dyDescent="0.45">
      <c r="L24376" s="10">
        <v>1.3975155279503106E-2</v>
      </c>
    </row>
    <row r="24377" spans="12:12" ht="17.399999999999999" x14ac:dyDescent="0.45">
      <c r="L24377" s="9">
        <v>1.3975155279503106E-2</v>
      </c>
    </row>
    <row r="24378" spans="12:12" ht="17.399999999999999" x14ac:dyDescent="0.45">
      <c r="L24378" s="10">
        <v>1.3975155279503106E-2</v>
      </c>
    </row>
    <row r="24379" spans="12:12" ht="17.399999999999999" x14ac:dyDescent="0.45">
      <c r="L24379" s="9">
        <v>1.3975155279503106E-2</v>
      </c>
    </row>
    <row r="24380" spans="12:12" ht="17.399999999999999" x14ac:dyDescent="0.45">
      <c r="L24380" s="10">
        <v>1.3975155279503106E-2</v>
      </c>
    </row>
    <row r="24381" spans="12:12" ht="17.399999999999999" x14ac:dyDescent="0.45">
      <c r="L24381" s="9">
        <v>1.3975155279503106E-2</v>
      </c>
    </row>
    <row r="24382" spans="12:12" ht="17.399999999999999" x14ac:dyDescent="0.45">
      <c r="L24382" s="10">
        <v>1.3975155279503106E-2</v>
      </c>
    </row>
    <row r="24383" spans="12:12" ht="17.399999999999999" x14ac:dyDescent="0.45">
      <c r="L24383" s="9">
        <v>1.3975155279503106E-2</v>
      </c>
    </row>
    <row r="24384" spans="12:12" ht="17.399999999999999" x14ac:dyDescent="0.45">
      <c r="L24384" s="10">
        <v>1.3975155279503106E-2</v>
      </c>
    </row>
    <row r="24385" spans="12:12" ht="17.399999999999999" x14ac:dyDescent="0.45">
      <c r="L24385" s="9">
        <v>1.3975155279503106E-2</v>
      </c>
    </row>
    <row r="24386" spans="12:12" ht="17.399999999999999" x14ac:dyDescent="0.45">
      <c r="L24386" s="10">
        <v>1.3975155279503106E-2</v>
      </c>
    </row>
    <row r="24387" spans="12:12" ht="17.399999999999999" x14ac:dyDescent="0.45">
      <c r="L24387" s="9">
        <v>1.3975155279503106E-2</v>
      </c>
    </row>
    <row r="24388" spans="12:12" ht="17.399999999999999" x14ac:dyDescent="0.45">
      <c r="L24388" s="10">
        <v>1.3975155279503106E-2</v>
      </c>
    </row>
    <row r="24389" spans="12:12" ht="17.399999999999999" x14ac:dyDescent="0.45">
      <c r="L24389" s="9">
        <v>1.3975155279503106E-2</v>
      </c>
    </row>
    <row r="24390" spans="12:12" ht="17.399999999999999" x14ac:dyDescent="0.45">
      <c r="L24390" s="10">
        <v>1.3975155279503106E-2</v>
      </c>
    </row>
    <row r="24391" spans="12:12" ht="17.399999999999999" x14ac:dyDescent="0.45">
      <c r="L24391" s="9">
        <v>1.3975155279503106E-2</v>
      </c>
    </row>
    <row r="24392" spans="12:12" ht="17.399999999999999" x14ac:dyDescent="0.45">
      <c r="L24392" s="10">
        <v>1.3975155279503106E-2</v>
      </c>
    </row>
    <row r="24393" spans="12:12" ht="17.399999999999999" x14ac:dyDescent="0.45">
      <c r="L24393" s="9">
        <v>1.3975155279503106E-2</v>
      </c>
    </row>
    <row r="24394" spans="12:12" ht="17.399999999999999" x14ac:dyDescent="0.45">
      <c r="L24394" s="10">
        <v>1.3975155279503106E-2</v>
      </c>
    </row>
    <row r="24395" spans="12:12" ht="17.399999999999999" x14ac:dyDescent="0.45">
      <c r="L24395" s="9">
        <v>1.3975155279503106E-2</v>
      </c>
    </row>
    <row r="24396" spans="12:12" ht="17.399999999999999" x14ac:dyDescent="0.45">
      <c r="L24396" s="10">
        <v>1.3975155279503106E-2</v>
      </c>
    </row>
    <row r="24397" spans="12:12" ht="17.399999999999999" x14ac:dyDescent="0.45">
      <c r="L24397" s="9">
        <v>1.3975155279503106E-2</v>
      </c>
    </row>
    <row r="24398" spans="12:12" ht="17.399999999999999" x14ac:dyDescent="0.45">
      <c r="L24398" s="10">
        <v>1.3975155279503106E-2</v>
      </c>
    </row>
    <row r="24399" spans="12:12" ht="17.399999999999999" x14ac:dyDescent="0.45">
      <c r="L24399" s="9">
        <v>1.3975155279503106E-2</v>
      </c>
    </row>
    <row r="24400" spans="12:12" ht="17.399999999999999" x14ac:dyDescent="0.45">
      <c r="L24400" s="10">
        <v>1.3975155279503106E-2</v>
      </c>
    </row>
    <row r="24401" spans="12:12" ht="17.399999999999999" x14ac:dyDescent="0.45">
      <c r="L24401" s="9">
        <v>1.3975155279503106E-2</v>
      </c>
    </row>
    <row r="24402" spans="12:12" ht="17.399999999999999" x14ac:dyDescent="0.45">
      <c r="L24402" s="10">
        <v>1.3975155279503106E-2</v>
      </c>
    </row>
    <row r="24403" spans="12:12" ht="17.399999999999999" x14ac:dyDescent="0.45">
      <c r="L24403" s="9">
        <v>1.3975155279503106E-2</v>
      </c>
    </row>
    <row r="24404" spans="12:12" ht="17.399999999999999" x14ac:dyDescent="0.45">
      <c r="L24404" s="10">
        <v>1.3975155279503106E-2</v>
      </c>
    </row>
    <row r="24405" spans="12:12" ht="17.399999999999999" x14ac:dyDescent="0.45">
      <c r="L24405" s="9">
        <v>1.3975155279503106E-2</v>
      </c>
    </row>
    <row r="24406" spans="12:12" ht="17.399999999999999" x14ac:dyDescent="0.45">
      <c r="L24406" s="10">
        <v>1.3975155279503106E-2</v>
      </c>
    </row>
    <row r="24407" spans="12:12" ht="17.399999999999999" x14ac:dyDescent="0.45">
      <c r="L24407" s="9">
        <v>1.3975155279503106E-2</v>
      </c>
    </row>
    <row r="24408" spans="12:12" ht="17.399999999999999" x14ac:dyDescent="0.45">
      <c r="L24408" s="10">
        <v>1.3975155279503106E-2</v>
      </c>
    </row>
    <row r="24409" spans="12:12" ht="17.399999999999999" x14ac:dyDescent="0.45">
      <c r="L24409" s="9">
        <v>1.3975155279503106E-2</v>
      </c>
    </row>
    <row r="24410" spans="12:12" ht="17.399999999999999" x14ac:dyDescent="0.45">
      <c r="L24410" s="10">
        <v>1.3975155279503106E-2</v>
      </c>
    </row>
    <row r="24411" spans="12:12" ht="17.399999999999999" x14ac:dyDescent="0.45">
      <c r="L24411" s="9">
        <v>1.3975155279503106E-2</v>
      </c>
    </row>
    <row r="24412" spans="12:12" ht="17.399999999999999" x14ac:dyDescent="0.45">
      <c r="L24412" s="10">
        <v>1.3975155279503106E-2</v>
      </c>
    </row>
    <row r="24413" spans="12:12" ht="17.399999999999999" x14ac:dyDescent="0.45">
      <c r="L24413" s="9">
        <v>1.3975155279503106E-2</v>
      </c>
    </row>
    <row r="24414" spans="12:12" ht="17.399999999999999" x14ac:dyDescent="0.45">
      <c r="L24414" s="10">
        <v>1.3975155279503106E-2</v>
      </c>
    </row>
    <row r="24415" spans="12:12" ht="17.399999999999999" x14ac:dyDescent="0.45">
      <c r="L24415" s="9">
        <v>1.3975155279503106E-2</v>
      </c>
    </row>
    <row r="24416" spans="12:12" ht="17.399999999999999" x14ac:dyDescent="0.45">
      <c r="L24416" s="10">
        <v>1.3975155279503106E-2</v>
      </c>
    </row>
    <row r="24417" spans="12:12" ht="17.399999999999999" x14ac:dyDescent="0.45">
      <c r="L24417" s="9">
        <v>1.3975155279503106E-2</v>
      </c>
    </row>
    <row r="24418" spans="12:12" ht="17.399999999999999" x14ac:dyDescent="0.45">
      <c r="L24418" s="10">
        <v>1.3975155279503106E-2</v>
      </c>
    </row>
    <row r="24419" spans="12:12" ht="17.399999999999999" x14ac:dyDescent="0.45">
      <c r="L24419" s="9">
        <v>1.3975155279503106E-2</v>
      </c>
    </row>
    <row r="24420" spans="12:12" ht="17.399999999999999" x14ac:dyDescent="0.45">
      <c r="L24420" s="10">
        <v>1.3975155279503106E-2</v>
      </c>
    </row>
    <row r="24421" spans="12:12" ht="17.399999999999999" x14ac:dyDescent="0.45">
      <c r="L24421" s="9">
        <v>1.3975155279503106E-2</v>
      </c>
    </row>
    <row r="24422" spans="12:12" ht="17.399999999999999" x14ac:dyDescent="0.45">
      <c r="L24422" s="10">
        <v>1.3975155279503106E-2</v>
      </c>
    </row>
    <row r="24423" spans="12:12" ht="17.399999999999999" x14ac:dyDescent="0.45">
      <c r="L24423" s="9">
        <v>1.3975155279503106E-2</v>
      </c>
    </row>
    <row r="24424" spans="12:12" ht="17.399999999999999" x14ac:dyDescent="0.45">
      <c r="L24424" s="10">
        <v>1.3975155279503106E-2</v>
      </c>
    </row>
    <row r="24425" spans="12:12" ht="17.399999999999999" x14ac:dyDescent="0.45">
      <c r="L24425" s="9">
        <v>1.436335403726708E-2</v>
      </c>
    </row>
    <row r="24426" spans="12:12" ht="17.399999999999999" x14ac:dyDescent="0.45">
      <c r="L24426" s="10">
        <v>1.436335403726708E-2</v>
      </c>
    </row>
    <row r="24427" spans="12:12" ht="17.399999999999999" x14ac:dyDescent="0.45">
      <c r="L24427" s="9">
        <v>1.436335403726708E-2</v>
      </c>
    </row>
    <row r="24428" spans="12:12" ht="17.399999999999999" x14ac:dyDescent="0.45">
      <c r="L24428" s="10">
        <v>1.436335403726708E-2</v>
      </c>
    </row>
    <row r="24429" spans="12:12" ht="17.399999999999999" x14ac:dyDescent="0.45">
      <c r="L24429" s="9">
        <v>1.436335403726708E-2</v>
      </c>
    </row>
    <row r="24430" spans="12:12" ht="17.399999999999999" x14ac:dyDescent="0.45">
      <c r="L24430" s="10">
        <v>1.436335403726708E-2</v>
      </c>
    </row>
    <row r="24431" spans="12:12" ht="17.399999999999999" x14ac:dyDescent="0.45">
      <c r="L24431" s="9">
        <v>1.436335403726708E-2</v>
      </c>
    </row>
    <row r="24432" spans="12:12" ht="17.399999999999999" x14ac:dyDescent="0.45">
      <c r="L24432" s="10">
        <v>1.436335403726708E-2</v>
      </c>
    </row>
    <row r="24433" spans="12:12" ht="17.399999999999999" x14ac:dyDescent="0.45">
      <c r="L24433" s="9">
        <v>1.436335403726708E-2</v>
      </c>
    </row>
    <row r="24434" spans="12:12" ht="17.399999999999999" x14ac:dyDescent="0.45">
      <c r="L24434" s="10">
        <v>1.436335403726708E-2</v>
      </c>
    </row>
    <row r="24435" spans="12:12" ht="17.399999999999999" x14ac:dyDescent="0.45">
      <c r="L24435" s="9">
        <v>1.436335403726708E-2</v>
      </c>
    </row>
    <row r="24436" spans="12:12" ht="17.399999999999999" x14ac:dyDescent="0.45">
      <c r="L24436" s="10">
        <v>1.436335403726708E-2</v>
      </c>
    </row>
    <row r="24437" spans="12:12" ht="17.399999999999999" x14ac:dyDescent="0.45">
      <c r="L24437" s="9">
        <v>1.436335403726708E-2</v>
      </c>
    </row>
    <row r="24438" spans="12:12" ht="17.399999999999999" x14ac:dyDescent="0.45">
      <c r="L24438" s="10">
        <v>1.436335403726708E-2</v>
      </c>
    </row>
    <row r="24439" spans="12:12" ht="17.399999999999999" x14ac:dyDescent="0.45">
      <c r="L24439" s="9">
        <v>1.436335403726708E-2</v>
      </c>
    </row>
    <row r="24440" spans="12:12" ht="17.399999999999999" x14ac:dyDescent="0.45">
      <c r="L24440" s="10">
        <v>1.436335403726708E-2</v>
      </c>
    </row>
    <row r="24441" spans="12:12" ht="17.399999999999999" x14ac:dyDescent="0.45">
      <c r="L24441" s="9">
        <v>1.436335403726708E-2</v>
      </c>
    </row>
    <row r="24442" spans="12:12" ht="17.399999999999999" x14ac:dyDescent="0.45">
      <c r="L24442" s="10">
        <v>1.436335403726708E-2</v>
      </c>
    </row>
    <row r="24443" spans="12:12" ht="17.399999999999999" x14ac:dyDescent="0.45">
      <c r="L24443" s="9">
        <v>1.436335403726708E-2</v>
      </c>
    </row>
    <row r="24444" spans="12:12" ht="17.399999999999999" x14ac:dyDescent="0.45">
      <c r="L24444" s="10">
        <v>1.436335403726708E-2</v>
      </c>
    </row>
    <row r="24445" spans="12:12" ht="17.399999999999999" x14ac:dyDescent="0.45">
      <c r="L24445" s="9">
        <v>1.436335403726708E-2</v>
      </c>
    </row>
    <row r="24446" spans="12:12" ht="17.399999999999999" x14ac:dyDescent="0.45">
      <c r="L24446" s="10">
        <v>1.436335403726708E-2</v>
      </c>
    </row>
    <row r="24447" spans="12:12" ht="17.399999999999999" x14ac:dyDescent="0.45">
      <c r="L24447" s="9">
        <v>1.436335403726708E-2</v>
      </c>
    </row>
    <row r="24448" spans="12:12" ht="17.399999999999999" x14ac:dyDescent="0.45">
      <c r="L24448" s="10">
        <v>1.436335403726708E-2</v>
      </c>
    </row>
    <row r="24449" spans="12:12" ht="17.399999999999999" x14ac:dyDescent="0.45">
      <c r="L24449" s="9">
        <v>1.436335403726708E-2</v>
      </c>
    </row>
    <row r="24450" spans="12:12" ht="17.399999999999999" x14ac:dyDescent="0.45">
      <c r="L24450" s="10">
        <v>1.436335403726708E-2</v>
      </c>
    </row>
    <row r="24451" spans="12:12" ht="17.399999999999999" x14ac:dyDescent="0.45">
      <c r="L24451" s="9">
        <v>1.436335403726708E-2</v>
      </c>
    </row>
    <row r="24452" spans="12:12" ht="17.399999999999999" x14ac:dyDescent="0.45">
      <c r="L24452" s="10">
        <v>1.436335403726708E-2</v>
      </c>
    </row>
    <row r="24453" spans="12:12" ht="17.399999999999999" x14ac:dyDescent="0.45">
      <c r="L24453" s="9">
        <v>1.436335403726708E-2</v>
      </c>
    </row>
    <row r="24454" spans="12:12" ht="17.399999999999999" x14ac:dyDescent="0.45">
      <c r="L24454" s="10">
        <v>1.436335403726708E-2</v>
      </c>
    </row>
    <row r="24455" spans="12:12" ht="17.399999999999999" x14ac:dyDescent="0.45">
      <c r="L24455" s="9">
        <v>1.436335403726708E-2</v>
      </c>
    </row>
    <row r="24456" spans="12:12" ht="17.399999999999999" x14ac:dyDescent="0.45">
      <c r="L24456" s="10">
        <v>1.436335403726708E-2</v>
      </c>
    </row>
    <row r="24457" spans="12:12" ht="17.399999999999999" x14ac:dyDescent="0.45">
      <c r="L24457" s="9">
        <v>1.436335403726708E-2</v>
      </c>
    </row>
    <row r="24458" spans="12:12" ht="17.399999999999999" x14ac:dyDescent="0.45">
      <c r="L24458" s="10">
        <v>1.436335403726708E-2</v>
      </c>
    </row>
    <row r="24459" spans="12:12" ht="17.399999999999999" x14ac:dyDescent="0.45">
      <c r="L24459" s="9">
        <v>1.436335403726708E-2</v>
      </c>
    </row>
    <row r="24460" spans="12:12" ht="17.399999999999999" x14ac:dyDescent="0.45">
      <c r="L24460" s="10">
        <v>1.436335403726708E-2</v>
      </c>
    </row>
    <row r="24461" spans="12:12" ht="17.399999999999999" x14ac:dyDescent="0.45">
      <c r="L24461" s="9">
        <v>1.436335403726708E-2</v>
      </c>
    </row>
    <row r="24462" spans="12:12" ht="17.399999999999999" x14ac:dyDescent="0.45">
      <c r="L24462" s="10">
        <v>1.436335403726708E-2</v>
      </c>
    </row>
    <row r="24463" spans="12:12" ht="17.399999999999999" x14ac:dyDescent="0.45">
      <c r="L24463" s="9">
        <v>1.436335403726708E-2</v>
      </c>
    </row>
    <row r="24464" spans="12:12" ht="17.399999999999999" x14ac:dyDescent="0.45">
      <c r="L24464" s="10">
        <v>1.436335403726708E-2</v>
      </c>
    </row>
    <row r="24465" spans="12:12" ht="17.399999999999999" x14ac:dyDescent="0.45">
      <c r="L24465" s="9">
        <v>1.436335403726708E-2</v>
      </c>
    </row>
    <row r="24466" spans="12:12" ht="17.399999999999999" x14ac:dyDescent="0.45">
      <c r="L24466" s="10">
        <v>1.436335403726708E-2</v>
      </c>
    </row>
    <row r="24467" spans="12:12" ht="17.399999999999999" x14ac:dyDescent="0.45">
      <c r="L24467" s="9">
        <v>1.436335403726708E-2</v>
      </c>
    </row>
    <row r="24468" spans="12:12" ht="17.399999999999999" x14ac:dyDescent="0.45">
      <c r="L24468" s="10">
        <v>1.436335403726708E-2</v>
      </c>
    </row>
    <row r="24469" spans="12:12" ht="17.399999999999999" x14ac:dyDescent="0.45">
      <c r="L24469" s="9">
        <v>1.436335403726708E-2</v>
      </c>
    </row>
    <row r="24470" spans="12:12" ht="17.399999999999999" x14ac:dyDescent="0.45">
      <c r="L24470" s="10">
        <v>1.436335403726708E-2</v>
      </c>
    </row>
    <row r="24471" spans="12:12" ht="17.399999999999999" x14ac:dyDescent="0.45">
      <c r="L24471" s="9">
        <v>1.436335403726708E-2</v>
      </c>
    </row>
    <row r="24472" spans="12:12" ht="17.399999999999999" x14ac:dyDescent="0.45">
      <c r="L24472" s="10">
        <v>1.436335403726708E-2</v>
      </c>
    </row>
    <row r="24473" spans="12:12" ht="17.399999999999999" x14ac:dyDescent="0.45">
      <c r="L24473" s="9">
        <v>1.436335403726708E-2</v>
      </c>
    </row>
    <row r="24474" spans="12:12" ht="17.399999999999999" x14ac:dyDescent="0.45">
      <c r="L24474" s="10">
        <v>1.436335403726708E-2</v>
      </c>
    </row>
    <row r="24475" spans="12:12" ht="17.399999999999999" x14ac:dyDescent="0.45">
      <c r="L24475" s="9">
        <v>1.436335403726708E-2</v>
      </c>
    </row>
    <row r="24476" spans="12:12" ht="17.399999999999999" x14ac:dyDescent="0.45">
      <c r="L24476" s="10">
        <v>1.436335403726708E-2</v>
      </c>
    </row>
    <row r="24477" spans="12:12" ht="17.399999999999999" x14ac:dyDescent="0.45">
      <c r="L24477" s="9">
        <v>1.436335403726708E-2</v>
      </c>
    </row>
    <row r="24478" spans="12:12" ht="17.399999999999999" x14ac:dyDescent="0.45">
      <c r="L24478" s="10">
        <v>1.436335403726708E-2</v>
      </c>
    </row>
    <row r="24479" spans="12:12" ht="17.399999999999999" x14ac:dyDescent="0.45">
      <c r="L24479" s="9">
        <v>1.436335403726708E-2</v>
      </c>
    </row>
    <row r="24480" spans="12:12" ht="17.399999999999999" x14ac:dyDescent="0.45">
      <c r="L24480" s="10">
        <v>1.4751552795031056E-2</v>
      </c>
    </row>
    <row r="24481" spans="12:12" ht="17.399999999999999" x14ac:dyDescent="0.45">
      <c r="L24481" s="9">
        <v>1.4751552795031056E-2</v>
      </c>
    </row>
    <row r="24482" spans="12:12" ht="17.399999999999999" x14ac:dyDescent="0.45">
      <c r="L24482" s="10">
        <v>1.4751552795031056E-2</v>
      </c>
    </row>
    <row r="24483" spans="12:12" ht="17.399999999999999" x14ac:dyDescent="0.45">
      <c r="L24483" s="9">
        <v>1.4751552795031056E-2</v>
      </c>
    </row>
    <row r="24484" spans="12:12" ht="17.399999999999999" x14ac:dyDescent="0.45">
      <c r="L24484" s="10">
        <v>1.4751552795031056E-2</v>
      </c>
    </row>
    <row r="24485" spans="12:12" ht="17.399999999999999" x14ac:dyDescent="0.45">
      <c r="L24485" s="9">
        <v>1.4751552795031056E-2</v>
      </c>
    </row>
    <row r="24486" spans="12:12" ht="17.399999999999999" x14ac:dyDescent="0.45">
      <c r="L24486" s="10">
        <v>1.4751552795031056E-2</v>
      </c>
    </row>
    <row r="24487" spans="12:12" ht="17.399999999999999" x14ac:dyDescent="0.45">
      <c r="L24487" s="9">
        <v>1.4751552795031056E-2</v>
      </c>
    </row>
    <row r="24488" spans="12:12" ht="17.399999999999999" x14ac:dyDescent="0.45">
      <c r="L24488" s="10">
        <v>1.4751552795031056E-2</v>
      </c>
    </row>
    <row r="24489" spans="12:12" ht="17.399999999999999" x14ac:dyDescent="0.45">
      <c r="L24489" s="9">
        <v>1.4751552795031056E-2</v>
      </c>
    </row>
    <row r="24490" spans="12:12" ht="17.399999999999999" x14ac:dyDescent="0.45">
      <c r="L24490" s="10">
        <v>1.4751552795031056E-2</v>
      </c>
    </row>
    <row r="24491" spans="12:12" ht="17.399999999999999" x14ac:dyDescent="0.45">
      <c r="L24491" s="9">
        <v>1.4751552795031056E-2</v>
      </c>
    </row>
    <row r="24492" spans="12:12" ht="17.399999999999999" x14ac:dyDescent="0.45">
      <c r="L24492" s="10">
        <v>1.4751552795031056E-2</v>
      </c>
    </row>
    <row r="24493" spans="12:12" ht="17.399999999999999" x14ac:dyDescent="0.45">
      <c r="L24493" s="9">
        <v>1.4751552795031056E-2</v>
      </c>
    </row>
    <row r="24494" spans="12:12" ht="17.399999999999999" x14ac:dyDescent="0.45">
      <c r="L24494" s="10">
        <v>1.4751552795031056E-2</v>
      </c>
    </row>
    <row r="24495" spans="12:12" ht="17.399999999999999" x14ac:dyDescent="0.45">
      <c r="L24495" s="9">
        <v>1.4751552795031056E-2</v>
      </c>
    </row>
    <row r="24496" spans="12:12" ht="17.399999999999999" x14ac:dyDescent="0.45">
      <c r="L24496" s="10">
        <v>1.4751552795031056E-2</v>
      </c>
    </row>
    <row r="24497" spans="12:12" ht="17.399999999999999" x14ac:dyDescent="0.45">
      <c r="L24497" s="9">
        <v>1.4751552795031056E-2</v>
      </c>
    </row>
    <row r="24498" spans="12:12" ht="17.399999999999999" x14ac:dyDescent="0.45">
      <c r="L24498" s="10">
        <v>1.4751552795031056E-2</v>
      </c>
    </row>
    <row r="24499" spans="12:12" ht="17.399999999999999" x14ac:dyDescent="0.45">
      <c r="L24499" s="9">
        <v>1.4751552795031056E-2</v>
      </c>
    </row>
    <row r="24500" spans="12:12" ht="17.399999999999999" x14ac:dyDescent="0.45">
      <c r="L24500" s="10">
        <v>1.4751552795031056E-2</v>
      </c>
    </row>
    <row r="24501" spans="12:12" ht="17.399999999999999" x14ac:dyDescent="0.45">
      <c r="L24501" s="9">
        <v>1.4751552795031056E-2</v>
      </c>
    </row>
    <row r="24502" spans="12:12" ht="17.399999999999999" x14ac:dyDescent="0.45">
      <c r="L24502" s="10">
        <v>1.4751552795031056E-2</v>
      </c>
    </row>
    <row r="24503" spans="12:12" ht="17.399999999999999" x14ac:dyDescent="0.45">
      <c r="L24503" s="9">
        <v>1.4751552795031056E-2</v>
      </c>
    </row>
    <row r="24504" spans="12:12" ht="17.399999999999999" x14ac:dyDescent="0.45">
      <c r="L24504" s="10">
        <v>1.4751552795031056E-2</v>
      </c>
    </row>
    <row r="24505" spans="12:12" ht="17.399999999999999" x14ac:dyDescent="0.45">
      <c r="L24505" s="9">
        <v>1.4751552795031056E-2</v>
      </c>
    </row>
    <row r="24506" spans="12:12" ht="17.399999999999999" x14ac:dyDescent="0.45">
      <c r="L24506" s="10">
        <v>1.4751552795031056E-2</v>
      </c>
    </row>
    <row r="24507" spans="12:12" ht="17.399999999999999" x14ac:dyDescent="0.45">
      <c r="L24507" s="9">
        <v>1.4751552795031056E-2</v>
      </c>
    </row>
    <row r="24508" spans="12:12" ht="17.399999999999999" x14ac:dyDescent="0.45">
      <c r="L24508" s="10">
        <v>1.4751552795031056E-2</v>
      </c>
    </row>
    <row r="24509" spans="12:12" ht="17.399999999999999" x14ac:dyDescent="0.45">
      <c r="L24509" s="9">
        <v>1.4751552795031056E-2</v>
      </c>
    </row>
    <row r="24510" spans="12:12" ht="17.399999999999999" x14ac:dyDescent="0.45">
      <c r="L24510" s="10">
        <v>1.4751552795031056E-2</v>
      </c>
    </row>
    <row r="24511" spans="12:12" ht="17.399999999999999" x14ac:dyDescent="0.45">
      <c r="L24511" s="9">
        <v>1.4751552795031056E-2</v>
      </c>
    </row>
    <row r="24512" spans="12:12" ht="17.399999999999999" x14ac:dyDescent="0.45">
      <c r="L24512" s="10">
        <v>1.4751552795031056E-2</v>
      </c>
    </row>
    <row r="24513" spans="12:12" ht="17.399999999999999" x14ac:dyDescent="0.45">
      <c r="L24513" s="9">
        <v>1.4751552795031056E-2</v>
      </c>
    </row>
    <row r="24514" spans="12:12" ht="17.399999999999999" x14ac:dyDescent="0.45">
      <c r="L24514" s="10">
        <v>1.4751552795031056E-2</v>
      </c>
    </row>
    <row r="24515" spans="12:12" ht="17.399999999999999" x14ac:dyDescent="0.45">
      <c r="L24515" s="9">
        <v>1.4751552795031056E-2</v>
      </c>
    </row>
    <row r="24516" spans="12:12" ht="17.399999999999999" x14ac:dyDescent="0.45">
      <c r="L24516" s="10">
        <v>1.4751552795031056E-2</v>
      </c>
    </row>
    <row r="24517" spans="12:12" ht="17.399999999999999" x14ac:dyDescent="0.45">
      <c r="L24517" s="9">
        <v>1.4751552795031056E-2</v>
      </c>
    </row>
    <row r="24518" spans="12:12" ht="17.399999999999999" x14ac:dyDescent="0.45">
      <c r="L24518" s="10">
        <v>1.4751552795031056E-2</v>
      </c>
    </row>
    <row r="24519" spans="12:12" ht="17.399999999999999" x14ac:dyDescent="0.45">
      <c r="L24519" s="9">
        <v>1.4751552795031056E-2</v>
      </c>
    </row>
    <row r="24520" spans="12:12" ht="17.399999999999999" x14ac:dyDescent="0.45">
      <c r="L24520" s="10">
        <v>1.4751552795031056E-2</v>
      </c>
    </row>
    <row r="24521" spans="12:12" ht="17.399999999999999" x14ac:dyDescent="0.45">
      <c r="L24521" s="9">
        <v>1.4751552795031056E-2</v>
      </c>
    </row>
    <row r="24522" spans="12:12" ht="17.399999999999999" x14ac:dyDescent="0.45">
      <c r="L24522" s="10">
        <v>1.4751552795031056E-2</v>
      </c>
    </row>
    <row r="24523" spans="12:12" ht="17.399999999999999" x14ac:dyDescent="0.45">
      <c r="L24523" s="9">
        <v>1.4751552795031056E-2</v>
      </c>
    </row>
    <row r="24524" spans="12:12" ht="17.399999999999999" x14ac:dyDescent="0.45">
      <c r="L24524" s="10">
        <v>1.4751552795031056E-2</v>
      </c>
    </row>
    <row r="24525" spans="12:12" ht="17.399999999999999" x14ac:dyDescent="0.45">
      <c r="L24525" s="9">
        <v>1.4751552795031056E-2</v>
      </c>
    </row>
    <row r="24526" spans="12:12" ht="17.399999999999999" x14ac:dyDescent="0.45">
      <c r="L24526" s="10">
        <v>1.4751552795031056E-2</v>
      </c>
    </row>
    <row r="24527" spans="12:12" ht="17.399999999999999" x14ac:dyDescent="0.45">
      <c r="L24527" s="9">
        <v>1.4751552795031056E-2</v>
      </c>
    </row>
    <row r="24528" spans="12:12" ht="17.399999999999999" x14ac:dyDescent="0.45">
      <c r="L24528" s="10">
        <v>1.4751552795031056E-2</v>
      </c>
    </row>
    <row r="24529" spans="12:12" ht="17.399999999999999" x14ac:dyDescent="0.45">
      <c r="L24529" s="9">
        <v>1.4751552795031056E-2</v>
      </c>
    </row>
    <row r="24530" spans="12:12" ht="17.399999999999999" x14ac:dyDescent="0.45">
      <c r="L24530" s="10">
        <v>1.4751552795031056E-2</v>
      </c>
    </row>
    <row r="24531" spans="12:12" ht="17.399999999999999" x14ac:dyDescent="0.45">
      <c r="L24531" s="9">
        <v>1.4751552795031056E-2</v>
      </c>
    </row>
    <row r="24532" spans="12:12" ht="17.399999999999999" x14ac:dyDescent="0.45">
      <c r="L24532" s="10">
        <v>1.4751552795031056E-2</v>
      </c>
    </row>
    <row r="24533" spans="12:12" ht="17.399999999999999" x14ac:dyDescent="0.45">
      <c r="L24533" s="9">
        <v>1.4751552795031056E-2</v>
      </c>
    </row>
    <row r="24534" spans="12:12" ht="17.399999999999999" x14ac:dyDescent="0.45">
      <c r="L24534" s="10">
        <v>1.4751552795031056E-2</v>
      </c>
    </row>
    <row r="24535" spans="12:12" ht="17.399999999999999" x14ac:dyDescent="0.45">
      <c r="L24535" s="9">
        <v>1.4751552795031056E-2</v>
      </c>
    </row>
    <row r="24536" spans="12:12" ht="17.399999999999999" x14ac:dyDescent="0.45">
      <c r="L24536" s="10">
        <v>1.4751552795031056E-2</v>
      </c>
    </row>
    <row r="24537" spans="12:12" ht="17.399999999999999" x14ac:dyDescent="0.45">
      <c r="L24537" s="9">
        <v>1.4751552795031056E-2</v>
      </c>
    </row>
    <row r="24538" spans="12:12" ht="17.399999999999999" x14ac:dyDescent="0.45">
      <c r="L24538" s="10">
        <v>1.4751552795031056E-2</v>
      </c>
    </row>
    <row r="24539" spans="12:12" ht="17.399999999999999" x14ac:dyDescent="0.45">
      <c r="L24539" s="9">
        <v>1.4751552795031056E-2</v>
      </c>
    </row>
    <row r="24540" spans="12:12" ht="17.399999999999999" x14ac:dyDescent="0.45">
      <c r="L24540" s="10">
        <v>1.4751552795031056E-2</v>
      </c>
    </row>
    <row r="24541" spans="12:12" ht="17.399999999999999" x14ac:dyDescent="0.45">
      <c r="L24541" s="9">
        <v>1.4751552795031056E-2</v>
      </c>
    </row>
    <row r="24542" spans="12:12" ht="17.399999999999999" x14ac:dyDescent="0.45">
      <c r="L24542" s="10">
        <v>1.4751552795031056E-2</v>
      </c>
    </row>
    <row r="24543" spans="12:12" ht="17.399999999999999" x14ac:dyDescent="0.45">
      <c r="L24543" s="9">
        <v>1.4751552795031056E-2</v>
      </c>
    </row>
    <row r="24544" spans="12:12" ht="17.399999999999999" x14ac:dyDescent="0.45">
      <c r="L24544" s="10">
        <v>1.4751552795031056E-2</v>
      </c>
    </row>
    <row r="24545" spans="12:12" ht="17.399999999999999" x14ac:dyDescent="0.45">
      <c r="L24545" s="9">
        <v>1.4751552795031056E-2</v>
      </c>
    </row>
    <row r="24546" spans="12:12" ht="17.399999999999999" x14ac:dyDescent="0.45">
      <c r="L24546" s="10">
        <v>1.4751552795031056E-2</v>
      </c>
    </row>
    <row r="24547" spans="12:12" ht="17.399999999999999" x14ac:dyDescent="0.45">
      <c r="L24547" s="9">
        <v>1.4751552795031056E-2</v>
      </c>
    </row>
    <row r="24548" spans="12:12" ht="17.399999999999999" x14ac:dyDescent="0.45">
      <c r="L24548" s="10">
        <v>1.4751552795031056E-2</v>
      </c>
    </row>
    <row r="24549" spans="12:12" ht="17.399999999999999" x14ac:dyDescent="0.45">
      <c r="L24549" s="9">
        <v>1.4751552795031056E-2</v>
      </c>
    </row>
    <row r="24550" spans="12:12" ht="17.399999999999999" x14ac:dyDescent="0.45">
      <c r="L24550" s="10">
        <v>1.4751552795031056E-2</v>
      </c>
    </row>
    <row r="24551" spans="12:12" ht="17.399999999999999" x14ac:dyDescent="0.45">
      <c r="L24551" s="9">
        <v>1.4751552795031056E-2</v>
      </c>
    </row>
    <row r="24552" spans="12:12" ht="17.399999999999999" x14ac:dyDescent="0.45">
      <c r="L24552" s="10">
        <v>1.4751552795031056E-2</v>
      </c>
    </row>
    <row r="24553" spans="12:12" ht="17.399999999999999" x14ac:dyDescent="0.45">
      <c r="L24553" s="9">
        <v>1.4751552795031056E-2</v>
      </c>
    </row>
    <row r="24554" spans="12:12" ht="17.399999999999999" x14ac:dyDescent="0.45">
      <c r="L24554" s="10">
        <v>1.4751552795031056E-2</v>
      </c>
    </row>
    <row r="24555" spans="12:12" ht="17.399999999999999" x14ac:dyDescent="0.45">
      <c r="L24555" s="9">
        <v>1.4751552795031056E-2</v>
      </c>
    </row>
    <row r="24556" spans="12:12" ht="17.399999999999999" x14ac:dyDescent="0.45">
      <c r="L24556" s="10">
        <v>1.4751552795031056E-2</v>
      </c>
    </row>
    <row r="24557" spans="12:12" ht="17.399999999999999" x14ac:dyDescent="0.45">
      <c r="L24557" s="9">
        <v>1.4751552795031056E-2</v>
      </c>
    </row>
    <row r="24558" spans="12:12" ht="17.399999999999999" x14ac:dyDescent="0.45">
      <c r="L24558" s="10">
        <v>1.4751552795031056E-2</v>
      </c>
    </row>
    <row r="24559" spans="12:12" ht="17.399999999999999" x14ac:dyDescent="0.45">
      <c r="L24559" s="9">
        <v>1.4751552795031056E-2</v>
      </c>
    </row>
    <row r="24560" spans="12:12" ht="17.399999999999999" x14ac:dyDescent="0.45">
      <c r="L24560" s="10">
        <v>1.4751552795031056E-2</v>
      </c>
    </row>
    <row r="24561" spans="12:12" ht="17.399999999999999" x14ac:dyDescent="0.45">
      <c r="L24561" s="9">
        <v>1.4751552795031056E-2</v>
      </c>
    </row>
    <row r="24562" spans="12:12" ht="17.399999999999999" x14ac:dyDescent="0.45">
      <c r="L24562" s="10">
        <v>1.4751552795031056E-2</v>
      </c>
    </row>
    <row r="24563" spans="12:12" ht="17.399999999999999" x14ac:dyDescent="0.45">
      <c r="L24563" s="9">
        <v>1.4751552795031056E-2</v>
      </c>
    </row>
    <row r="24564" spans="12:12" ht="17.399999999999999" x14ac:dyDescent="0.45">
      <c r="L24564" s="10">
        <v>1.4751552795031056E-2</v>
      </c>
    </row>
    <row r="24565" spans="12:12" ht="17.399999999999999" x14ac:dyDescent="0.45">
      <c r="L24565" s="9">
        <v>1.4751552795031056E-2</v>
      </c>
    </row>
    <row r="24566" spans="12:12" ht="17.399999999999999" x14ac:dyDescent="0.45">
      <c r="L24566" s="10">
        <v>1.4751552795031056E-2</v>
      </c>
    </row>
    <row r="24567" spans="12:12" ht="17.399999999999999" x14ac:dyDescent="0.45">
      <c r="L24567" s="9">
        <v>1.4751552795031056E-2</v>
      </c>
    </row>
    <row r="24568" spans="12:12" ht="17.399999999999999" x14ac:dyDescent="0.45">
      <c r="L24568" s="10">
        <v>1.4751552795031056E-2</v>
      </c>
    </row>
    <row r="24569" spans="12:12" ht="17.399999999999999" x14ac:dyDescent="0.45">
      <c r="L24569" s="9">
        <v>1.4751552795031056E-2</v>
      </c>
    </row>
    <row r="24570" spans="12:12" ht="17.399999999999999" x14ac:dyDescent="0.45">
      <c r="L24570" s="10">
        <v>1.4751552795031056E-2</v>
      </c>
    </row>
    <row r="24571" spans="12:12" ht="17.399999999999999" x14ac:dyDescent="0.45">
      <c r="L24571" s="9">
        <v>1.4751552795031056E-2</v>
      </c>
    </row>
    <row r="24572" spans="12:12" ht="17.399999999999999" x14ac:dyDescent="0.45">
      <c r="L24572" s="10">
        <v>1.4751552795031056E-2</v>
      </c>
    </row>
    <row r="24573" spans="12:12" ht="17.399999999999999" x14ac:dyDescent="0.45">
      <c r="L24573" s="9">
        <v>1.4751552795031056E-2</v>
      </c>
    </row>
    <row r="24574" spans="12:12" ht="17.399999999999999" x14ac:dyDescent="0.45">
      <c r="L24574" s="10">
        <v>1.4751552795031056E-2</v>
      </c>
    </row>
    <row r="24575" spans="12:12" ht="17.399999999999999" x14ac:dyDescent="0.45">
      <c r="L24575" s="9">
        <v>1.4751552795031056E-2</v>
      </c>
    </row>
    <row r="24576" spans="12:12" ht="17.399999999999999" x14ac:dyDescent="0.45">
      <c r="L24576" s="10">
        <v>1.4751552795031056E-2</v>
      </c>
    </row>
    <row r="24577" spans="12:12" ht="17.399999999999999" x14ac:dyDescent="0.45">
      <c r="L24577" s="9">
        <v>1.4751552795031056E-2</v>
      </c>
    </row>
    <row r="24578" spans="12:12" ht="17.399999999999999" x14ac:dyDescent="0.45">
      <c r="L24578" s="10">
        <v>1.4751552795031056E-2</v>
      </c>
    </row>
    <row r="24579" spans="12:12" ht="17.399999999999999" x14ac:dyDescent="0.45">
      <c r="L24579" s="9">
        <v>1.4751552795031056E-2</v>
      </c>
    </row>
    <row r="24580" spans="12:12" ht="17.399999999999999" x14ac:dyDescent="0.45">
      <c r="L24580" s="10">
        <v>1.4751552795031056E-2</v>
      </c>
    </row>
    <row r="24581" spans="12:12" ht="17.399999999999999" x14ac:dyDescent="0.45">
      <c r="L24581" s="9">
        <v>1.4751552795031056E-2</v>
      </c>
    </row>
    <row r="24582" spans="12:12" ht="17.399999999999999" x14ac:dyDescent="0.45">
      <c r="L24582" s="10">
        <v>1.4751552795031056E-2</v>
      </c>
    </row>
    <row r="24583" spans="12:12" ht="17.399999999999999" x14ac:dyDescent="0.45">
      <c r="L24583" s="9">
        <v>1.4751552795031056E-2</v>
      </c>
    </row>
    <row r="24584" spans="12:12" ht="17.399999999999999" x14ac:dyDescent="0.45">
      <c r="L24584" s="10">
        <v>1.4751552795031056E-2</v>
      </c>
    </row>
    <row r="24585" spans="12:12" ht="17.399999999999999" x14ac:dyDescent="0.45">
      <c r="L24585" s="9">
        <v>1.4751552795031056E-2</v>
      </c>
    </row>
    <row r="24586" spans="12:12" ht="17.399999999999999" x14ac:dyDescent="0.45">
      <c r="L24586" s="10">
        <v>1.4751552795031056E-2</v>
      </c>
    </row>
    <row r="24587" spans="12:12" ht="17.399999999999999" x14ac:dyDescent="0.45">
      <c r="L24587" s="9">
        <v>1.4751552795031056E-2</v>
      </c>
    </row>
    <row r="24588" spans="12:12" ht="17.399999999999999" x14ac:dyDescent="0.45">
      <c r="L24588" s="10">
        <v>1.4751552795031056E-2</v>
      </c>
    </row>
    <row r="24589" spans="12:12" ht="17.399999999999999" x14ac:dyDescent="0.45">
      <c r="L24589" s="9">
        <v>1.4751552795031056E-2</v>
      </c>
    </row>
    <row r="24590" spans="12:12" ht="17.399999999999999" x14ac:dyDescent="0.45">
      <c r="L24590" s="10">
        <v>1.4751552795031056E-2</v>
      </c>
    </row>
    <row r="24591" spans="12:12" ht="17.399999999999999" x14ac:dyDescent="0.45">
      <c r="L24591" s="9">
        <v>1.4751552795031056E-2</v>
      </c>
    </row>
    <row r="24592" spans="12:12" ht="17.399999999999999" x14ac:dyDescent="0.45">
      <c r="L24592" s="10">
        <v>1.4751552795031056E-2</v>
      </c>
    </row>
    <row r="24593" spans="12:12" ht="17.399999999999999" x14ac:dyDescent="0.45">
      <c r="L24593" s="9">
        <v>1.4751552795031056E-2</v>
      </c>
    </row>
    <row r="24594" spans="12:12" ht="17.399999999999999" x14ac:dyDescent="0.45">
      <c r="L24594" s="10">
        <v>1.4751552795031056E-2</v>
      </c>
    </row>
    <row r="24595" spans="12:12" ht="17.399999999999999" x14ac:dyDescent="0.45">
      <c r="L24595" s="9">
        <v>1.4751552795031056E-2</v>
      </c>
    </row>
    <row r="24596" spans="12:12" ht="17.399999999999999" x14ac:dyDescent="0.45">
      <c r="L24596" s="10">
        <v>1.4751552795031056E-2</v>
      </c>
    </row>
    <row r="24597" spans="12:12" ht="17.399999999999999" x14ac:dyDescent="0.45">
      <c r="L24597" s="9">
        <v>1.4751552795031056E-2</v>
      </c>
    </row>
    <row r="24598" spans="12:12" ht="17.399999999999999" x14ac:dyDescent="0.45">
      <c r="L24598" s="10">
        <v>1.4751552795031056E-2</v>
      </c>
    </row>
    <row r="24599" spans="12:12" ht="17.399999999999999" x14ac:dyDescent="0.45">
      <c r="L24599" s="9">
        <v>1.4751552795031056E-2</v>
      </c>
    </row>
    <row r="24600" spans="12:12" ht="17.399999999999999" x14ac:dyDescent="0.45">
      <c r="L24600" s="10">
        <v>1.4751552795031056E-2</v>
      </c>
    </row>
    <row r="24601" spans="12:12" ht="17.399999999999999" x14ac:dyDescent="0.45">
      <c r="L24601" s="9">
        <v>1.4751552795031056E-2</v>
      </c>
    </row>
    <row r="24602" spans="12:12" ht="17.399999999999999" x14ac:dyDescent="0.45">
      <c r="L24602" s="10">
        <v>1.4751552795031056E-2</v>
      </c>
    </row>
    <row r="24603" spans="12:12" ht="17.399999999999999" x14ac:dyDescent="0.45">
      <c r="L24603" s="9">
        <v>1.4751552795031056E-2</v>
      </c>
    </row>
    <row r="24604" spans="12:12" ht="17.399999999999999" x14ac:dyDescent="0.45">
      <c r="L24604" s="10">
        <v>1.4751552795031056E-2</v>
      </c>
    </row>
    <row r="24605" spans="12:12" ht="17.399999999999999" x14ac:dyDescent="0.45">
      <c r="L24605" s="9">
        <v>1.5139751552795032E-2</v>
      </c>
    </row>
    <row r="24606" spans="12:12" ht="17.399999999999999" x14ac:dyDescent="0.45">
      <c r="L24606" s="10">
        <v>1.5139751552795032E-2</v>
      </c>
    </row>
    <row r="24607" spans="12:12" ht="17.399999999999999" x14ac:dyDescent="0.45">
      <c r="L24607" s="9">
        <v>1.5139751552795032E-2</v>
      </c>
    </row>
    <row r="24608" spans="12:12" ht="17.399999999999999" x14ac:dyDescent="0.45">
      <c r="L24608" s="10">
        <v>1.5139751552795032E-2</v>
      </c>
    </row>
    <row r="24609" spans="12:12" ht="17.399999999999999" x14ac:dyDescent="0.45">
      <c r="L24609" s="9">
        <v>1.5139751552795032E-2</v>
      </c>
    </row>
    <row r="24610" spans="12:12" ht="17.399999999999999" x14ac:dyDescent="0.45">
      <c r="L24610" s="10">
        <v>1.5139751552795032E-2</v>
      </c>
    </row>
    <row r="24611" spans="12:12" ht="17.399999999999999" x14ac:dyDescent="0.45">
      <c r="L24611" s="9">
        <v>1.5139751552795032E-2</v>
      </c>
    </row>
    <row r="24612" spans="12:12" ht="17.399999999999999" x14ac:dyDescent="0.45">
      <c r="L24612" s="10">
        <v>1.5139751552795032E-2</v>
      </c>
    </row>
    <row r="24613" spans="12:12" ht="17.399999999999999" x14ac:dyDescent="0.45">
      <c r="L24613" s="9">
        <v>1.5139751552795032E-2</v>
      </c>
    </row>
    <row r="24614" spans="12:12" ht="17.399999999999999" x14ac:dyDescent="0.45">
      <c r="L24614" s="10">
        <v>1.5139751552795032E-2</v>
      </c>
    </row>
    <row r="24615" spans="12:12" ht="17.399999999999999" x14ac:dyDescent="0.45">
      <c r="L24615" s="9">
        <v>1.5139751552795032E-2</v>
      </c>
    </row>
    <row r="24616" spans="12:12" ht="17.399999999999999" x14ac:dyDescent="0.45">
      <c r="L24616" s="10">
        <v>1.5139751552795032E-2</v>
      </c>
    </row>
    <row r="24617" spans="12:12" ht="17.399999999999999" x14ac:dyDescent="0.45">
      <c r="L24617" s="9">
        <v>1.5139751552795032E-2</v>
      </c>
    </row>
    <row r="24618" spans="12:12" ht="17.399999999999999" x14ac:dyDescent="0.45">
      <c r="L24618" s="10">
        <v>1.5139751552795032E-2</v>
      </c>
    </row>
    <row r="24619" spans="12:12" ht="17.399999999999999" x14ac:dyDescent="0.45">
      <c r="L24619" s="9">
        <v>1.5139751552795032E-2</v>
      </c>
    </row>
    <row r="24620" spans="12:12" ht="17.399999999999999" x14ac:dyDescent="0.45">
      <c r="L24620" s="10">
        <v>1.5139751552795032E-2</v>
      </c>
    </row>
    <row r="24621" spans="12:12" ht="17.399999999999999" x14ac:dyDescent="0.45">
      <c r="L24621" s="9">
        <v>1.5139751552795032E-2</v>
      </c>
    </row>
    <row r="24622" spans="12:12" ht="17.399999999999999" x14ac:dyDescent="0.45">
      <c r="L24622" s="10">
        <v>1.5139751552795032E-2</v>
      </c>
    </row>
    <row r="24623" spans="12:12" ht="17.399999999999999" x14ac:dyDescent="0.45">
      <c r="L24623" s="9">
        <v>1.5139751552795032E-2</v>
      </c>
    </row>
    <row r="24624" spans="12:12" ht="17.399999999999999" x14ac:dyDescent="0.45">
      <c r="L24624" s="10">
        <v>1.5139751552795032E-2</v>
      </c>
    </row>
    <row r="24625" spans="12:12" ht="17.399999999999999" x14ac:dyDescent="0.45">
      <c r="L24625" s="9">
        <v>1.5139751552795032E-2</v>
      </c>
    </row>
    <row r="24626" spans="12:12" ht="17.399999999999999" x14ac:dyDescent="0.45">
      <c r="L24626" s="10">
        <v>1.5139751552795032E-2</v>
      </c>
    </row>
    <row r="24627" spans="12:12" ht="17.399999999999999" x14ac:dyDescent="0.45">
      <c r="L24627" s="9">
        <v>1.5139751552795032E-2</v>
      </c>
    </row>
    <row r="24628" spans="12:12" ht="17.399999999999999" x14ac:dyDescent="0.45">
      <c r="L24628" s="10">
        <v>1.5139751552795032E-2</v>
      </c>
    </row>
    <row r="24629" spans="12:12" ht="17.399999999999999" x14ac:dyDescent="0.45">
      <c r="L24629" s="9">
        <v>1.5139751552795032E-2</v>
      </c>
    </row>
    <row r="24630" spans="12:12" ht="17.399999999999999" x14ac:dyDescent="0.45">
      <c r="L24630" s="10">
        <v>1.5139751552795032E-2</v>
      </c>
    </row>
    <row r="24631" spans="12:12" ht="17.399999999999999" x14ac:dyDescent="0.45">
      <c r="L24631" s="9">
        <v>1.5139751552795032E-2</v>
      </c>
    </row>
    <row r="24632" spans="12:12" ht="17.399999999999999" x14ac:dyDescent="0.45">
      <c r="L24632" s="10">
        <v>1.5139751552795032E-2</v>
      </c>
    </row>
    <row r="24633" spans="12:12" ht="17.399999999999999" x14ac:dyDescent="0.45">
      <c r="L24633" s="9">
        <v>1.5139751552795032E-2</v>
      </c>
    </row>
    <row r="24634" spans="12:12" ht="17.399999999999999" x14ac:dyDescent="0.45">
      <c r="L24634" s="10">
        <v>1.5139751552795032E-2</v>
      </c>
    </row>
    <row r="24635" spans="12:12" ht="17.399999999999999" x14ac:dyDescent="0.45">
      <c r="L24635" s="9">
        <v>1.5139751552795032E-2</v>
      </c>
    </row>
    <row r="24636" spans="12:12" ht="17.399999999999999" x14ac:dyDescent="0.45">
      <c r="L24636" s="10">
        <v>1.5139751552795032E-2</v>
      </c>
    </row>
    <row r="24637" spans="12:12" ht="17.399999999999999" x14ac:dyDescent="0.45">
      <c r="L24637" s="9">
        <v>1.5139751552795032E-2</v>
      </c>
    </row>
    <row r="24638" spans="12:12" ht="17.399999999999999" x14ac:dyDescent="0.45">
      <c r="L24638" s="10">
        <v>1.5139751552795032E-2</v>
      </c>
    </row>
    <row r="24639" spans="12:12" ht="17.399999999999999" x14ac:dyDescent="0.45">
      <c r="L24639" s="9">
        <v>1.5139751552795032E-2</v>
      </c>
    </row>
    <row r="24640" spans="12:12" ht="17.399999999999999" x14ac:dyDescent="0.45">
      <c r="L24640" s="10">
        <v>1.5139751552795032E-2</v>
      </c>
    </row>
    <row r="24641" spans="12:12" ht="17.399999999999999" x14ac:dyDescent="0.45">
      <c r="L24641" s="9">
        <v>1.5139751552795032E-2</v>
      </c>
    </row>
    <row r="24642" spans="12:12" ht="17.399999999999999" x14ac:dyDescent="0.45">
      <c r="L24642" s="10">
        <v>1.5139751552795032E-2</v>
      </c>
    </row>
    <row r="24643" spans="12:12" ht="17.399999999999999" x14ac:dyDescent="0.45">
      <c r="L24643" s="9">
        <v>1.5139751552795032E-2</v>
      </c>
    </row>
    <row r="24644" spans="12:12" ht="17.399999999999999" x14ac:dyDescent="0.45">
      <c r="L24644" s="10">
        <v>1.5139751552795032E-2</v>
      </c>
    </row>
    <row r="24645" spans="12:12" ht="17.399999999999999" x14ac:dyDescent="0.45">
      <c r="L24645" s="9">
        <v>1.5139751552795032E-2</v>
      </c>
    </row>
    <row r="24646" spans="12:12" ht="17.399999999999999" x14ac:dyDescent="0.45">
      <c r="L24646" s="10">
        <v>1.5139751552795032E-2</v>
      </c>
    </row>
    <row r="24647" spans="12:12" ht="17.399999999999999" x14ac:dyDescent="0.45">
      <c r="L24647" s="9">
        <v>1.5139751552795032E-2</v>
      </c>
    </row>
    <row r="24648" spans="12:12" ht="17.399999999999999" x14ac:dyDescent="0.45">
      <c r="L24648" s="10">
        <v>1.5139751552795032E-2</v>
      </c>
    </row>
    <row r="24649" spans="12:12" ht="17.399999999999999" x14ac:dyDescent="0.45">
      <c r="L24649" s="9">
        <v>1.5139751552795032E-2</v>
      </c>
    </row>
    <row r="24650" spans="12:12" ht="17.399999999999999" x14ac:dyDescent="0.45">
      <c r="L24650" s="10">
        <v>1.5139751552795032E-2</v>
      </c>
    </row>
    <row r="24651" spans="12:12" ht="17.399999999999999" x14ac:dyDescent="0.45">
      <c r="L24651" s="9">
        <v>1.5139751552795032E-2</v>
      </c>
    </row>
    <row r="24652" spans="12:12" ht="17.399999999999999" x14ac:dyDescent="0.45">
      <c r="L24652" s="10">
        <v>1.5139751552795032E-2</v>
      </c>
    </row>
    <row r="24653" spans="12:12" ht="17.399999999999999" x14ac:dyDescent="0.45">
      <c r="L24653" s="9">
        <v>1.5139751552795032E-2</v>
      </c>
    </row>
    <row r="24654" spans="12:12" ht="17.399999999999999" x14ac:dyDescent="0.45">
      <c r="L24654" s="10">
        <v>1.5139751552795032E-2</v>
      </c>
    </row>
    <row r="24655" spans="12:12" ht="17.399999999999999" x14ac:dyDescent="0.45">
      <c r="L24655" s="9">
        <v>1.5139751552795032E-2</v>
      </c>
    </row>
    <row r="24656" spans="12:12" ht="17.399999999999999" x14ac:dyDescent="0.45">
      <c r="L24656" s="10">
        <v>1.5139751552795032E-2</v>
      </c>
    </row>
    <row r="24657" spans="12:12" ht="17.399999999999999" x14ac:dyDescent="0.45">
      <c r="L24657" s="9">
        <v>1.5139751552795032E-2</v>
      </c>
    </row>
    <row r="24658" spans="12:12" ht="17.399999999999999" x14ac:dyDescent="0.45">
      <c r="L24658" s="10">
        <v>1.5139751552795032E-2</v>
      </c>
    </row>
    <row r="24659" spans="12:12" ht="17.399999999999999" x14ac:dyDescent="0.45">
      <c r="L24659" s="9">
        <v>1.5139751552795032E-2</v>
      </c>
    </row>
    <row r="24660" spans="12:12" ht="17.399999999999999" x14ac:dyDescent="0.45">
      <c r="L24660" s="10">
        <v>1.5139751552795032E-2</v>
      </c>
    </row>
    <row r="24661" spans="12:12" ht="17.399999999999999" x14ac:dyDescent="0.45">
      <c r="L24661" s="9">
        <v>1.5139751552795032E-2</v>
      </c>
    </row>
    <row r="24662" spans="12:12" ht="17.399999999999999" x14ac:dyDescent="0.45">
      <c r="L24662" s="10">
        <v>1.5139751552795032E-2</v>
      </c>
    </row>
    <row r="24663" spans="12:12" ht="17.399999999999999" x14ac:dyDescent="0.45">
      <c r="L24663" s="9">
        <v>1.5139751552795032E-2</v>
      </c>
    </row>
    <row r="24664" spans="12:12" ht="17.399999999999999" x14ac:dyDescent="0.45">
      <c r="L24664" s="10">
        <v>1.5139751552795032E-2</v>
      </c>
    </row>
    <row r="24665" spans="12:12" ht="17.399999999999999" x14ac:dyDescent="0.45">
      <c r="L24665" s="9">
        <v>1.5139751552795032E-2</v>
      </c>
    </row>
    <row r="24666" spans="12:12" ht="17.399999999999999" x14ac:dyDescent="0.45">
      <c r="L24666" s="10">
        <v>1.5139751552795032E-2</v>
      </c>
    </row>
    <row r="24667" spans="12:12" ht="17.399999999999999" x14ac:dyDescent="0.45">
      <c r="L24667" s="9">
        <v>1.5139751552795032E-2</v>
      </c>
    </row>
    <row r="24668" spans="12:12" ht="17.399999999999999" x14ac:dyDescent="0.45">
      <c r="L24668" s="10">
        <v>1.5139751552795032E-2</v>
      </c>
    </row>
    <row r="24669" spans="12:12" ht="17.399999999999999" x14ac:dyDescent="0.45">
      <c r="L24669" s="9">
        <v>1.5139751552795032E-2</v>
      </c>
    </row>
    <row r="24670" spans="12:12" ht="17.399999999999999" x14ac:dyDescent="0.45">
      <c r="L24670" s="10">
        <v>1.5139751552795032E-2</v>
      </c>
    </row>
    <row r="24671" spans="12:12" ht="17.399999999999999" x14ac:dyDescent="0.45">
      <c r="L24671" s="9">
        <v>1.5139751552795032E-2</v>
      </c>
    </row>
    <row r="24672" spans="12:12" ht="17.399999999999999" x14ac:dyDescent="0.45">
      <c r="L24672" s="10">
        <v>1.5139751552795032E-2</v>
      </c>
    </row>
    <row r="24673" spans="12:12" ht="17.399999999999999" x14ac:dyDescent="0.45">
      <c r="L24673" s="9">
        <v>1.5139751552795032E-2</v>
      </c>
    </row>
    <row r="24674" spans="12:12" ht="17.399999999999999" x14ac:dyDescent="0.45">
      <c r="L24674" s="10">
        <v>1.5139751552795032E-2</v>
      </c>
    </row>
    <row r="24675" spans="12:12" ht="17.399999999999999" x14ac:dyDescent="0.45">
      <c r="L24675" s="9">
        <v>1.5527950310559006E-2</v>
      </c>
    </row>
    <row r="24676" spans="12:12" ht="17.399999999999999" x14ac:dyDescent="0.45">
      <c r="L24676" s="10">
        <v>1.5527950310559006E-2</v>
      </c>
    </row>
    <row r="24677" spans="12:12" ht="17.399999999999999" x14ac:dyDescent="0.45">
      <c r="L24677" s="9">
        <v>1.5527950310559006E-2</v>
      </c>
    </row>
    <row r="24678" spans="12:12" ht="17.399999999999999" x14ac:dyDescent="0.45">
      <c r="L24678" s="10">
        <v>1.5527950310559006E-2</v>
      </c>
    </row>
    <row r="24679" spans="12:12" ht="17.399999999999999" x14ac:dyDescent="0.45">
      <c r="L24679" s="9">
        <v>1.5527950310559006E-2</v>
      </c>
    </row>
    <row r="24680" spans="12:12" ht="17.399999999999999" x14ac:dyDescent="0.45">
      <c r="L24680" s="10">
        <v>1.5527950310559006E-2</v>
      </c>
    </row>
    <row r="24681" spans="12:12" ht="17.399999999999999" x14ac:dyDescent="0.45">
      <c r="L24681" s="9">
        <v>1.5527950310559006E-2</v>
      </c>
    </row>
    <row r="24682" spans="12:12" ht="17.399999999999999" x14ac:dyDescent="0.45">
      <c r="L24682" s="10">
        <v>1.5527950310559006E-2</v>
      </c>
    </row>
    <row r="24683" spans="12:12" ht="17.399999999999999" x14ac:dyDescent="0.45">
      <c r="L24683" s="9">
        <v>1.5527950310559006E-2</v>
      </c>
    </row>
    <row r="24684" spans="12:12" ht="17.399999999999999" x14ac:dyDescent="0.45">
      <c r="L24684" s="10">
        <v>1.5527950310559006E-2</v>
      </c>
    </row>
    <row r="24685" spans="12:12" ht="17.399999999999999" x14ac:dyDescent="0.45">
      <c r="L24685" s="9">
        <v>1.5527950310559006E-2</v>
      </c>
    </row>
    <row r="24686" spans="12:12" ht="17.399999999999999" x14ac:dyDescent="0.45">
      <c r="L24686" s="10">
        <v>1.5527950310559006E-2</v>
      </c>
    </row>
    <row r="24687" spans="12:12" ht="17.399999999999999" x14ac:dyDescent="0.45">
      <c r="L24687" s="9">
        <v>1.5527950310559006E-2</v>
      </c>
    </row>
    <row r="24688" spans="12:12" ht="17.399999999999999" x14ac:dyDescent="0.45">
      <c r="L24688" s="10">
        <v>1.5527950310559006E-2</v>
      </c>
    </row>
    <row r="24689" spans="12:12" ht="17.399999999999999" x14ac:dyDescent="0.45">
      <c r="L24689" s="9">
        <v>1.5527950310559006E-2</v>
      </c>
    </row>
    <row r="24690" spans="12:12" ht="17.399999999999999" x14ac:dyDescent="0.45">
      <c r="L24690" s="10">
        <v>1.5527950310559006E-2</v>
      </c>
    </row>
    <row r="24691" spans="12:12" ht="17.399999999999999" x14ac:dyDescent="0.45">
      <c r="L24691" s="9">
        <v>1.5527950310559006E-2</v>
      </c>
    </row>
    <row r="24692" spans="12:12" ht="17.399999999999999" x14ac:dyDescent="0.45">
      <c r="L24692" s="10">
        <v>1.5527950310559006E-2</v>
      </c>
    </row>
    <row r="24693" spans="12:12" ht="17.399999999999999" x14ac:dyDescent="0.45">
      <c r="L24693" s="9">
        <v>1.5527950310559006E-2</v>
      </c>
    </row>
    <row r="24694" spans="12:12" ht="17.399999999999999" x14ac:dyDescent="0.45">
      <c r="L24694" s="10">
        <v>1.5527950310559006E-2</v>
      </c>
    </row>
    <row r="24695" spans="12:12" ht="17.399999999999999" x14ac:dyDescent="0.45">
      <c r="L24695" s="9">
        <v>1.5527950310559006E-2</v>
      </c>
    </row>
    <row r="24696" spans="12:12" ht="17.399999999999999" x14ac:dyDescent="0.45">
      <c r="L24696" s="10">
        <v>1.5527950310559006E-2</v>
      </c>
    </row>
    <row r="24697" spans="12:12" ht="17.399999999999999" x14ac:dyDescent="0.45">
      <c r="L24697" s="9">
        <v>1.5527950310559006E-2</v>
      </c>
    </row>
    <row r="24698" spans="12:12" ht="17.399999999999999" x14ac:dyDescent="0.45">
      <c r="L24698" s="10">
        <v>1.5527950310559006E-2</v>
      </c>
    </row>
    <row r="24699" spans="12:12" ht="17.399999999999999" x14ac:dyDescent="0.45">
      <c r="L24699" s="9">
        <v>1.5527950310559006E-2</v>
      </c>
    </row>
    <row r="24700" spans="12:12" ht="17.399999999999999" x14ac:dyDescent="0.45">
      <c r="L24700" s="10">
        <v>1.5527950310559006E-2</v>
      </c>
    </row>
    <row r="24701" spans="12:12" ht="17.399999999999999" x14ac:dyDescent="0.45">
      <c r="L24701" s="9">
        <v>1.5527950310559006E-2</v>
      </c>
    </row>
    <row r="24702" spans="12:12" ht="17.399999999999999" x14ac:dyDescent="0.45">
      <c r="L24702" s="10">
        <v>1.5527950310559006E-2</v>
      </c>
    </row>
    <row r="24703" spans="12:12" ht="17.399999999999999" x14ac:dyDescent="0.45">
      <c r="L24703" s="9">
        <v>1.5527950310559006E-2</v>
      </c>
    </row>
    <row r="24704" spans="12:12" ht="17.399999999999999" x14ac:dyDescent="0.45">
      <c r="L24704" s="10">
        <v>1.5527950310559006E-2</v>
      </c>
    </row>
    <row r="24705" spans="12:12" ht="17.399999999999999" x14ac:dyDescent="0.45">
      <c r="L24705" s="9">
        <v>1.5527950310559006E-2</v>
      </c>
    </row>
    <row r="24706" spans="12:12" ht="17.399999999999999" x14ac:dyDescent="0.45">
      <c r="L24706" s="10">
        <v>1.5527950310559006E-2</v>
      </c>
    </row>
    <row r="24707" spans="12:12" ht="17.399999999999999" x14ac:dyDescent="0.45">
      <c r="L24707" s="9">
        <v>1.5527950310559006E-2</v>
      </c>
    </row>
    <row r="24708" spans="12:12" ht="17.399999999999999" x14ac:dyDescent="0.45">
      <c r="L24708" s="10">
        <v>1.5527950310559006E-2</v>
      </c>
    </row>
    <row r="24709" spans="12:12" ht="17.399999999999999" x14ac:dyDescent="0.45">
      <c r="L24709" s="9">
        <v>1.5527950310559006E-2</v>
      </c>
    </row>
    <row r="24710" spans="12:12" ht="17.399999999999999" x14ac:dyDescent="0.45">
      <c r="L24710" s="10">
        <v>1.5527950310559006E-2</v>
      </c>
    </row>
    <row r="24711" spans="12:12" ht="17.399999999999999" x14ac:dyDescent="0.45">
      <c r="L24711" s="9">
        <v>1.5527950310559006E-2</v>
      </c>
    </row>
    <row r="24712" spans="12:12" ht="17.399999999999999" x14ac:dyDescent="0.45">
      <c r="L24712" s="10">
        <v>1.5527950310559006E-2</v>
      </c>
    </row>
    <row r="24713" spans="12:12" ht="17.399999999999999" x14ac:dyDescent="0.45">
      <c r="L24713" s="9">
        <v>1.5527950310559006E-2</v>
      </c>
    </row>
    <row r="24714" spans="12:12" ht="17.399999999999999" x14ac:dyDescent="0.45">
      <c r="L24714" s="10">
        <v>1.5527950310559006E-2</v>
      </c>
    </row>
    <row r="24715" spans="12:12" ht="17.399999999999999" x14ac:dyDescent="0.45">
      <c r="L24715" s="9">
        <v>1.5527950310559006E-2</v>
      </c>
    </row>
    <row r="24716" spans="12:12" ht="17.399999999999999" x14ac:dyDescent="0.45">
      <c r="L24716" s="10">
        <v>1.5527950310559006E-2</v>
      </c>
    </row>
    <row r="24717" spans="12:12" ht="17.399999999999999" x14ac:dyDescent="0.45">
      <c r="L24717" s="9">
        <v>1.5527950310559006E-2</v>
      </c>
    </row>
    <row r="24718" spans="12:12" ht="17.399999999999999" x14ac:dyDescent="0.45">
      <c r="L24718" s="10">
        <v>1.5527950310559006E-2</v>
      </c>
    </row>
    <row r="24719" spans="12:12" ht="17.399999999999999" x14ac:dyDescent="0.45">
      <c r="L24719" s="9">
        <v>1.5527950310559006E-2</v>
      </c>
    </row>
    <row r="24720" spans="12:12" ht="17.399999999999999" x14ac:dyDescent="0.45">
      <c r="L24720" s="10">
        <v>1.5527950310559006E-2</v>
      </c>
    </row>
    <row r="24721" spans="12:12" ht="17.399999999999999" x14ac:dyDescent="0.45">
      <c r="L24721" s="9">
        <v>1.5527950310559006E-2</v>
      </c>
    </row>
    <row r="24722" spans="12:12" ht="17.399999999999999" x14ac:dyDescent="0.45">
      <c r="L24722" s="10">
        <v>1.5527950310559006E-2</v>
      </c>
    </row>
    <row r="24723" spans="12:12" ht="17.399999999999999" x14ac:dyDescent="0.45">
      <c r="L24723" s="9">
        <v>1.5527950310559006E-2</v>
      </c>
    </row>
    <row r="24724" spans="12:12" ht="17.399999999999999" x14ac:dyDescent="0.45">
      <c r="L24724" s="10">
        <v>1.5527950310559006E-2</v>
      </c>
    </row>
    <row r="24725" spans="12:12" ht="17.399999999999999" x14ac:dyDescent="0.45">
      <c r="L24725" s="9">
        <v>1.5527950310559006E-2</v>
      </c>
    </row>
    <row r="24726" spans="12:12" ht="17.399999999999999" x14ac:dyDescent="0.45">
      <c r="L24726" s="10">
        <v>1.5527950310559006E-2</v>
      </c>
    </row>
    <row r="24727" spans="12:12" ht="17.399999999999999" x14ac:dyDescent="0.45">
      <c r="L24727" s="9">
        <v>1.5527950310559006E-2</v>
      </c>
    </row>
    <row r="24728" spans="12:12" ht="17.399999999999999" x14ac:dyDescent="0.45">
      <c r="L24728" s="10">
        <v>1.5527950310559006E-2</v>
      </c>
    </row>
    <row r="24729" spans="12:12" ht="17.399999999999999" x14ac:dyDescent="0.45">
      <c r="L24729" s="9">
        <v>1.5527950310559006E-2</v>
      </c>
    </row>
    <row r="24730" spans="12:12" ht="17.399999999999999" x14ac:dyDescent="0.45">
      <c r="L24730" s="10">
        <v>1.5527950310559006E-2</v>
      </c>
    </row>
    <row r="24731" spans="12:12" ht="17.399999999999999" x14ac:dyDescent="0.45">
      <c r="L24731" s="9">
        <v>1.5527950310559006E-2</v>
      </c>
    </row>
    <row r="24732" spans="12:12" ht="17.399999999999999" x14ac:dyDescent="0.45">
      <c r="L24732" s="10">
        <v>1.5527950310559006E-2</v>
      </c>
    </row>
    <row r="24733" spans="12:12" ht="17.399999999999999" x14ac:dyDescent="0.45">
      <c r="L24733" s="9">
        <v>1.5527950310559006E-2</v>
      </c>
    </row>
    <row r="24734" spans="12:12" ht="17.399999999999999" x14ac:dyDescent="0.45">
      <c r="L24734" s="10">
        <v>1.5527950310559006E-2</v>
      </c>
    </row>
    <row r="24735" spans="12:12" ht="17.399999999999999" x14ac:dyDescent="0.45">
      <c r="L24735" s="9">
        <v>1.5527950310559006E-2</v>
      </c>
    </row>
    <row r="24736" spans="12:12" ht="17.399999999999999" x14ac:dyDescent="0.45">
      <c r="L24736" s="10">
        <v>1.5527950310559006E-2</v>
      </c>
    </row>
    <row r="24737" spans="12:12" ht="17.399999999999999" x14ac:dyDescent="0.45">
      <c r="L24737" s="9">
        <v>1.5527950310559006E-2</v>
      </c>
    </row>
    <row r="24738" spans="12:12" ht="17.399999999999999" x14ac:dyDescent="0.45">
      <c r="L24738" s="10">
        <v>1.5527950310559006E-2</v>
      </c>
    </row>
    <row r="24739" spans="12:12" ht="17.399999999999999" x14ac:dyDescent="0.45">
      <c r="L24739" s="9">
        <v>1.5527950310559006E-2</v>
      </c>
    </row>
    <row r="24740" spans="12:12" ht="17.399999999999999" x14ac:dyDescent="0.45">
      <c r="L24740" s="10">
        <v>1.5527950310559006E-2</v>
      </c>
    </row>
    <row r="24741" spans="12:12" ht="17.399999999999999" x14ac:dyDescent="0.45">
      <c r="L24741" s="9">
        <v>1.5527950310559006E-2</v>
      </c>
    </row>
    <row r="24742" spans="12:12" ht="17.399999999999999" x14ac:dyDescent="0.45">
      <c r="L24742" s="10">
        <v>1.5527950310559006E-2</v>
      </c>
    </row>
    <row r="24743" spans="12:12" ht="17.399999999999999" x14ac:dyDescent="0.45">
      <c r="L24743" s="9">
        <v>1.5527950310559006E-2</v>
      </c>
    </row>
    <row r="24744" spans="12:12" ht="17.399999999999999" x14ac:dyDescent="0.45">
      <c r="L24744" s="10">
        <v>1.5527950310559006E-2</v>
      </c>
    </row>
    <row r="24745" spans="12:12" ht="17.399999999999999" x14ac:dyDescent="0.45">
      <c r="L24745" s="9">
        <v>1.5527950310559006E-2</v>
      </c>
    </row>
    <row r="24746" spans="12:12" ht="17.399999999999999" x14ac:dyDescent="0.45">
      <c r="L24746" s="10">
        <v>1.5527950310559006E-2</v>
      </c>
    </row>
    <row r="24747" spans="12:12" ht="17.399999999999999" x14ac:dyDescent="0.45">
      <c r="L24747" s="9">
        <v>1.5527950310559006E-2</v>
      </c>
    </row>
    <row r="24748" spans="12:12" ht="17.399999999999999" x14ac:dyDescent="0.45">
      <c r="L24748" s="10">
        <v>1.5527950310559006E-2</v>
      </c>
    </row>
    <row r="24749" spans="12:12" ht="17.399999999999999" x14ac:dyDescent="0.45">
      <c r="L24749" s="9">
        <v>1.5527950310559006E-2</v>
      </c>
    </row>
    <row r="24750" spans="12:12" ht="17.399999999999999" x14ac:dyDescent="0.45">
      <c r="L24750" s="10">
        <v>1.5527950310559006E-2</v>
      </c>
    </row>
    <row r="24751" spans="12:12" ht="17.399999999999999" x14ac:dyDescent="0.45">
      <c r="L24751" s="9">
        <v>1.5527950310559006E-2</v>
      </c>
    </row>
    <row r="24752" spans="12:12" ht="17.399999999999999" x14ac:dyDescent="0.45">
      <c r="L24752" s="10">
        <v>1.5527950310559006E-2</v>
      </c>
    </row>
    <row r="24753" spans="12:12" ht="17.399999999999999" x14ac:dyDescent="0.45">
      <c r="L24753" s="9">
        <v>1.5527950310559006E-2</v>
      </c>
    </row>
    <row r="24754" spans="12:12" ht="17.399999999999999" x14ac:dyDescent="0.45">
      <c r="L24754" s="10">
        <v>1.5527950310559006E-2</v>
      </c>
    </row>
    <row r="24755" spans="12:12" ht="17.399999999999999" x14ac:dyDescent="0.45">
      <c r="L24755" s="9">
        <v>1.5527950310559006E-2</v>
      </c>
    </row>
    <row r="24756" spans="12:12" ht="17.399999999999999" x14ac:dyDescent="0.45">
      <c r="L24756" s="10">
        <v>1.5527950310559006E-2</v>
      </c>
    </row>
    <row r="24757" spans="12:12" ht="17.399999999999999" x14ac:dyDescent="0.45">
      <c r="L24757" s="9">
        <v>1.5527950310559006E-2</v>
      </c>
    </row>
    <row r="24758" spans="12:12" ht="17.399999999999999" x14ac:dyDescent="0.45">
      <c r="L24758" s="10">
        <v>1.5527950310559006E-2</v>
      </c>
    </row>
    <row r="24759" spans="12:12" ht="17.399999999999999" x14ac:dyDescent="0.45">
      <c r="L24759" s="9">
        <v>1.5527950310559006E-2</v>
      </c>
    </row>
    <row r="24760" spans="12:12" ht="17.399999999999999" x14ac:dyDescent="0.45">
      <c r="L24760" s="10">
        <v>1.5527950310559006E-2</v>
      </c>
    </row>
    <row r="24761" spans="12:12" ht="17.399999999999999" x14ac:dyDescent="0.45">
      <c r="L24761" s="9">
        <v>1.5527950310559006E-2</v>
      </c>
    </row>
    <row r="24762" spans="12:12" ht="17.399999999999999" x14ac:dyDescent="0.45">
      <c r="L24762" s="10">
        <v>1.5527950310559006E-2</v>
      </c>
    </row>
    <row r="24763" spans="12:12" ht="17.399999999999999" x14ac:dyDescent="0.45">
      <c r="L24763" s="9">
        <v>1.5527950310559006E-2</v>
      </c>
    </row>
    <row r="24764" spans="12:12" ht="17.399999999999999" x14ac:dyDescent="0.45">
      <c r="L24764" s="10">
        <v>1.5527950310559006E-2</v>
      </c>
    </row>
    <row r="24765" spans="12:12" ht="17.399999999999999" x14ac:dyDescent="0.45">
      <c r="L24765" s="9">
        <v>1.5527950310559006E-2</v>
      </c>
    </row>
    <row r="24766" spans="12:12" ht="17.399999999999999" x14ac:dyDescent="0.45">
      <c r="L24766" s="10">
        <v>1.5527950310559006E-2</v>
      </c>
    </row>
    <row r="24767" spans="12:12" ht="17.399999999999999" x14ac:dyDescent="0.45">
      <c r="L24767" s="9">
        <v>1.5527950310559006E-2</v>
      </c>
    </row>
    <row r="24768" spans="12:12" ht="17.399999999999999" x14ac:dyDescent="0.45">
      <c r="L24768" s="10">
        <v>1.5527950310559006E-2</v>
      </c>
    </row>
    <row r="24769" spans="12:12" ht="17.399999999999999" x14ac:dyDescent="0.45">
      <c r="L24769" s="9">
        <v>1.5527950310559006E-2</v>
      </c>
    </row>
    <row r="24770" spans="12:12" ht="17.399999999999999" x14ac:dyDescent="0.45">
      <c r="L24770" s="10">
        <v>1.5527950310559006E-2</v>
      </c>
    </row>
    <row r="24771" spans="12:12" ht="17.399999999999999" x14ac:dyDescent="0.45">
      <c r="L24771" s="9">
        <v>1.5527950310559006E-2</v>
      </c>
    </row>
    <row r="24772" spans="12:12" ht="17.399999999999999" x14ac:dyDescent="0.45">
      <c r="L24772" s="10">
        <v>1.5527950310559006E-2</v>
      </c>
    </row>
    <row r="24773" spans="12:12" ht="17.399999999999999" x14ac:dyDescent="0.45">
      <c r="L24773" s="9">
        <v>1.591614906832298E-2</v>
      </c>
    </row>
    <row r="24774" spans="12:12" ht="17.399999999999999" x14ac:dyDescent="0.45">
      <c r="L24774" s="10">
        <v>1.591614906832298E-2</v>
      </c>
    </row>
    <row r="24775" spans="12:12" ht="17.399999999999999" x14ac:dyDescent="0.45">
      <c r="L24775" s="9">
        <v>1.591614906832298E-2</v>
      </c>
    </row>
    <row r="24776" spans="12:12" ht="17.399999999999999" x14ac:dyDescent="0.45">
      <c r="L24776" s="10">
        <v>1.591614906832298E-2</v>
      </c>
    </row>
    <row r="24777" spans="12:12" ht="17.399999999999999" x14ac:dyDescent="0.45">
      <c r="L24777" s="9">
        <v>1.591614906832298E-2</v>
      </c>
    </row>
    <row r="24778" spans="12:12" ht="17.399999999999999" x14ac:dyDescent="0.45">
      <c r="L24778" s="10">
        <v>1.591614906832298E-2</v>
      </c>
    </row>
    <row r="24779" spans="12:12" ht="17.399999999999999" x14ac:dyDescent="0.45">
      <c r="L24779" s="9">
        <v>1.591614906832298E-2</v>
      </c>
    </row>
    <row r="24780" spans="12:12" ht="17.399999999999999" x14ac:dyDescent="0.45">
      <c r="L24780" s="10">
        <v>1.591614906832298E-2</v>
      </c>
    </row>
    <row r="24781" spans="12:12" ht="17.399999999999999" x14ac:dyDescent="0.45">
      <c r="L24781" s="9">
        <v>1.591614906832298E-2</v>
      </c>
    </row>
    <row r="24782" spans="12:12" ht="17.399999999999999" x14ac:dyDescent="0.45">
      <c r="L24782" s="10">
        <v>1.591614906832298E-2</v>
      </c>
    </row>
    <row r="24783" spans="12:12" ht="17.399999999999999" x14ac:dyDescent="0.45">
      <c r="L24783" s="9">
        <v>1.591614906832298E-2</v>
      </c>
    </row>
    <row r="24784" spans="12:12" ht="17.399999999999999" x14ac:dyDescent="0.45">
      <c r="L24784" s="10">
        <v>1.591614906832298E-2</v>
      </c>
    </row>
    <row r="24785" spans="12:12" ht="17.399999999999999" x14ac:dyDescent="0.45">
      <c r="L24785" s="9">
        <v>1.591614906832298E-2</v>
      </c>
    </row>
    <row r="24786" spans="12:12" ht="17.399999999999999" x14ac:dyDescent="0.45">
      <c r="L24786" s="10">
        <v>1.591614906832298E-2</v>
      </c>
    </row>
    <row r="24787" spans="12:12" ht="17.399999999999999" x14ac:dyDescent="0.45">
      <c r="L24787" s="9">
        <v>1.591614906832298E-2</v>
      </c>
    </row>
    <row r="24788" spans="12:12" ht="17.399999999999999" x14ac:dyDescent="0.45">
      <c r="L24788" s="10">
        <v>1.591614906832298E-2</v>
      </c>
    </row>
    <row r="24789" spans="12:12" ht="17.399999999999999" x14ac:dyDescent="0.45">
      <c r="L24789" s="9">
        <v>1.591614906832298E-2</v>
      </c>
    </row>
    <row r="24790" spans="12:12" ht="17.399999999999999" x14ac:dyDescent="0.45">
      <c r="L24790" s="10">
        <v>1.591614906832298E-2</v>
      </c>
    </row>
    <row r="24791" spans="12:12" ht="17.399999999999999" x14ac:dyDescent="0.45">
      <c r="L24791" s="9">
        <v>1.591614906832298E-2</v>
      </c>
    </row>
    <row r="24792" spans="12:12" ht="17.399999999999999" x14ac:dyDescent="0.45">
      <c r="L24792" s="10">
        <v>1.591614906832298E-2</v>
      </c>
    </row>
    <row r="24793" spans="12:12" ht="17.399999999999999" x14ac:dyDescent="0.45">
      <c r="L24793" s="9">
        <v>1.591614906832298E-2</v>
      </c>
    </row>
    <row r="24794" spans="12:12" ht="17.399999999999999" x14ac:dyDescent="0.45">
      <c r="L24794" s="10">
        <v>1.591614906832298E-2</v>
      </c>
    </row>
    <row r="24795" spans="12:12" ht="17.399999999999999" x14ac:dyDescent="0.45">
      <c r="L24795" s="9">
        <v>1.591614906832298E-2</v>
      </c>
    </row>
    <row r="24796" spans="12:12" ht="17.399999999999999" x14ac:dyDescent="0.45">
      <c r="L24796" s="10">
        <v>1.591614906832298E-2</v>
      </c>
    </row>
    <row r="24797" spans="12:12" ht="17.399999999999999" x14ac:dyDescent="0.45">
      <c r="L24797" s="9">
        <v>1.591614906832298E-2</v>
      </c>
    </row>
    <row r="24798" spans="12:12" ht="17.399999999999999" x14ac:dyDescent="0.45">
      <c r="L24798" s="10">
        <v>1.591614906832298E-2</v>
      </c>
    </row>
    <row r="24799" spans="12:12" ht="17.399999999999999" x14ac:dyDescent="0.45">
      <c r="L24799" s="9">
        <v>1.591614906832298E-2</v>
      </c>
    </row>
    <row r="24800" spans="12:12" ht="17.399999999999999" x14ac:dyDescent="0.45">
      <c r="L24800" s="10">
        <v>1.591614906832298E-2</v>
      </c>
    </row>
    <row r="24801" spans="12:12" ht="17.399999999999999" x14ac:dyDescent="0.45">
      <c r="L24801" s="9">
        <v>1.591614906832298E-2</v>
      </c>
    </row>
    <row r="24802" spans="12:12" ht="17.399999999999999" x14ac:dyDescent="0.45">
      <c r="L24802" s="10">
        <v>1.591614906832298E-2</v>
      </c>
    </row>
    <row r="24803" spans="12:12" ht="17.399999999999999" x14ac:dyDescent="0.45">
      <c r="L24803" s="9">
        <v>1.591614906832298E-2</v>
      </c>
    </row>
    <row r="24804" spans="12:12" ht="17.399999999999999" x14ac:dyDescent="0.45">
      <c r="L24804" s="10">
        <v>1.591614906832298E-2</v>
      </c>
    </row>
    <row r="24805" spans="12:12" ht="17.399999999999999" x14ac:dyDescent="0.45">
      <c r="L24805" s="9">
        <v>1.591614906832298E-2</v>
      </c>
    </row>
    <row r="24806" spans="12:12" ht="17.399999999999999" x14ac:dyDescent="0.45">
      <c r="L24806" s="10">
        <v>1.591614906832298E-2</v>
      </c>
    </row>
    <row r="24807" spans="12:12" ht="17.399999999999999" x14ac:dyDescent="0.45">
      <c r="L24807" s="9">
        <v>1.591614906832298E-2</v>
      </c>
    </row>
    <row r="24808" spans="12:12" ht="17.399999999999999" x14ac:dyDescent="0.45">
      <c r="L24808" s="10">
        <v>1.591614906832298E-2</v>
      </c>
    </row>
    <row r="24809" spans="12:12" ht="17.399999999999999" x14ac:dyDescent="0.45">
      <c r="L24809" s="9">
        <v>1.591614906832298E-2</v>
      </c>
    </row>
    <row r="24810" spans="12:12" ht="17.399999999999999" x14ac:dyDescent="0.45">
      <c r="L24810" s="10">
        <v>1.591614906832298E-2</v>
      </c>
    </row>
    <row r="24811" spans="12:12" ht="17.399999999999999" x14ac:dyDescent="0.45">
      <c r="L24811" s="9">
        <v>1.591614906832298E-2</v>
      </c>
    </row>
    <row r="24812" spans="12:12" ht="17.399999999999999" x14ac:dyDescent="0.45">
      <c r="L24812" s="10">
        <v>1.591614906832298E-2</v>
      </c>
    </row>
    <row r="24813" spans="12:12" ht="17.399999999999999" x14ac:dyDescent="0.45">
      <c r="L24813" s="9">
        <v>1.591614906832298E-2</v>
      </c>
    </row>
    <row r="24814" spans="12:12" ht="17.399999999999999" x14ac:dyDescent="0.45">
      <c r="L24814" s="10">
        <v>1.591614906832298E-2</v>
      </c>
    </row>
    <row r="24815" spans="12:12" ht="17.399999999999999" x14ac:dyDescent="0.45">
      <c r="L24815" s="9">
        <v>1.591614906832298E-2</v>
      </c>
    </row>
    <row r="24816" spans="12:12" ht="17.399999999999999" x14ac:dyDescent="0.45">
      <c r="L24816" s="10">
        <v>1.591614906832298E-2</v>
      </c>
    </row>
    <row r="24817" spans="12:12" ht="17.399999999999999" x14ac:dyDescent="0.45">
      <c r="L24817" s="9">
        <v>1.591614906832298E-2</v>
      </c>
    </row>
    <row r="24818" spans="12:12" ht="17.399999999999999" x14ac:dyDescent="0.45">
      <c r="L24818" s="10">
        <v>1.591614906832298E-2</v>
      </c>
    </row>
    <row r="24819" spans="12:12" ht="17.399999999999999" x14ac:dyDescent="0.45">
      <c r="L24819" s="9">
        <v>1.591614906832298E-2</v>
      </c>
    </row>
    <row r="24820" spans="12:12" ht="17.399999999999999" x14ac:dyDescent="0.45">
      <c r="L24820" s="10">
        <v>1.591614906832298E-2</v>
      </c>
    </row>
    <row r="24821" spans="12:12" ht="17.399999999999999" x14ac:dyDescent="0.45">
      <c r="L24821" s="9">
        <v>1.591614906832298E-2</v>
      </c>
    </row>
    <row r="24822" spans="12:12" ht="17.399999999999999" x14ac:dyDescent="0.45">
      <c r="L24822" s="10">
        <v>1.591614906832298E-2</v>
      </c>
    </row>
    <row r="24823" spans="12:12" ht="17.399999999999999" x14ac:dyDescent="0.45">
      <c r="L24823" s="9">
        <v>1.591614906832298E-2</v>
      </c>
    </row>
    <row r="24824" spans="12:12" ht="17.399999999999999" x14ac:dyDescent="0.45">
      <c r="L24824" s="10">
        <v>1.591614906832298E-2</v>
      </c>
    </row>
    <row r="24825" spans="12:12" ht="17.399999999999999" x14ac:dyDescent="0.45">
      <c r="L24825" s="9">
        <v>1.591614906832298E-2</v>
      </c>
    </row>
    <row r="24826" spans="12:12" ht="17.399999999999999" x14ac:dyDescent="0.45">
      <c r="L24826" s="10">
        <v>1.591614906832298E-2</v>
      </c>
    </row>
    <row r="24827" spans="12:12" ht="17.399999999999999" x14ac:dyDescent="0.45">
      <c r="L24827" s="9">
        <v>1.591614906832298E-2</v>
      </c>
    </row>
    <row r="24828" spans="12:12" ht="17.399999999999999" x14ac:dyDescent="0.45">
      <c r="L24828" s="10">
        <v>1.591614906832298E-2</v>
      </c>
    </row>
    <row r="24829" spans="12:12" ht="17.399999999999999" x14ac:dyDescent="0.45">
      <c r="L24829" s="9">
        <v>1.591614906832298E-2</v>
      </c>
    </row>
    <row r="24830" spans="12:12" ht="17.399999999999999" x14ac:dyDescent="0.45">
      <c r="L24830" s="10">
        <v>1.591614906832298E-2</v>
      </c>
    </row>
    <row r="24831" spans="12:12" ht="17.399999999999999" x14ac:dyDescent="0.45">
      <c r="L24831" s="9">
        <v>1.591614906832298E-2</v>
      </c>
    </row>
    <row r="24832" spans="12:12" ht="17.399999999999999" x14ac:dyDescent="0.45">
      <c r="L24832" s="10">
        <v>1.591614906832298E-2</v>
      </c>
    </row>
    <row r="24833" spans="12:12" ht="17.399999999999999" x14ac:dyDescent="0.45">
      <c r="L24833" s="9">
        <v>1.591614906832298E-2</v>
      </c>
    </row>
    <row r="24834" spans="12:12" ht="17.399999999999999" x14ac:dyDescent="0.45">
      <c r="L24834" s="10">
        <v>1.591614906832298E-2</v>
      </c>
    </row>
    <row r="24835" spans="12:12" ht="17.399999999999999" x14ac:dyDescent="0.45">
      <c r="L24835" s="9">
        <v>1.591614906832298E-2</v>
      </c>
    </row>
    <row r="24836" spans="12:12" ht="17.399999999999999" x14ac:dyDescent="0.45">
      <c r="L24836" s="10">
        <v>1.591614906832298E-2</v>
      </c>
    </row>
    <row r="24837" spans="12:12" ht="17.399999999999999" x14ac:dyDescent="0.45">
      <c r="L24837" s="9">
        <v>1.591614906832298E-2</v>
      </c>
    </row>
    <row r="24838" spans="12:12" ht="17.399999999999999" x14ac:dyDescent="0.45">
      <c r="L24838" s="10">
        <v>1.591614906832298E-2</v>
      </c>
    </row>
    <row r="24839" spans="12:12" ht="17.399999999999999" x14ac:dyDescent="0.45">
      <c r="L24839" s="9">
        <v>1.591614906832298E-2</v>
      </c>
    </row>
    <row r="24840" spans="12:12" ht="17.399999999999999" x14ac:dyDescent="0.45">
      <c r="L24840" s="10">
        <v>1.591614906832298E-2</v>
      </c>
    </row>
    <row r="24841" spans="12:12" ht="17.399999999999999" x14ac:dyDescent="0.45">
      <c r="L24841" s="9">
        <v>1.591614906832298E-2</v>
      </c>
    </row>
    <row r="24842" spans="12:12" ht="17.399999999999999" x14ac:dyDescent="0.45">
      <c r="L24842" s="10">
        <v>1.591614906832298E-2</v>
      </c>
    </row>
    <row r="24843" spans="12:12" ht="17.399999999999999" x14ac:dyDescent="0.45">
      <c r="L24843" s="9">
        <v>1.591614906832298E-2</v>
      </c>
    </row>
    <row r="24844" spans="12:12" ht="17.399999999999999" x14ac:dyDescent="0.45">
      <c r="L24844" s="10">
        <v>1.591614906832298E-2</v>
      </c>
    </row>
    <row r="24845" spans="12:12" ht="17.399999999999999" x14ac:dyDescent="0.45">
      <c r="L24845" s="9">
        <v>1.591614906832298E-2</v>
      </c>
    </row>
    <row r="24846" spans="12:12" ht="17.399999999999999" x14ac:dyDescent="0.45">
      <c r="L24846" s="10">
        <v>1.591614906832298E-2</v>
      </c>
    </row>
    <row r="24847" spans="12:12" ht="17.399999999999999" x14ac:dyDescent="0.45">
      <c r="L24847" s="9">
        <v>1.591614906832298E-2</v>
      </c>
    </row>
    <row r="24848" spans="12:12" ht="17.399999999999999" x14ac:dyDescent="0.45">
      <c r="L24848" s="10">
        <v>1.591614906832298E-2</v>
      </c>
    </row>
    <row r="24849" spans="12:12" ht="17.399999999999999" x14ac:dyDescent="0.45">
      <c r="L24849" s="9">
        <v>1.591614906832298E-2</v>
      </c>
    </row>
    <row r="24850" spans="12:12" ht="17.399999999999999" x14ac:dyDescent="0.45">
      <c r="L24850" s="10">
        <v>1.6304347826086956E-2</v>
      </c>
    </row>
    <row r="24851" spans="12:12" ht="17.399999999999999" x14ac:dyDescent="0.45">
      <c r="L24851" s="9">
        <v>1.6304347826086956E-2</v>
      </c>
    </row>
    <row r="24852" spans="12:12" ht="17.399999999999999" x14ac:dyDescent="0.45">
      <c r="L24852" s="10">
        <v>1.6304347826086956E-2</v>
      </c>
    </row>
    <row r="24853" spans="12:12" ht="17.399999999999999" x14ac:dyDescent="0.45">
      <c r="L24853" s="9">
        <v>1.6304347826086956E-2</v>
      </c>
    </row>
    <row r="24854" spans="12:12" ht="17.399999999999999" x14ac:dyDescent="0.45">
      <c r="L24854" s="10">
        <v>1.6304347826086956E-2</v>
      </c>
    </row>
    <row r="24855" spans="12:12" ht="17.399999999999999" x14ac:dyDescent="0.45">
      <c r="L24855" s="9">
        <v>1.6304347826086956E-2</v>
      </c>
    </row>
    <row r="24856" spans="12:12" ht="17.399999999999999" x14ac:dyDescent="0.45">
      <c r="L24856" s="10">
        <v>1.6304347826086956E-2</v>
      </c>
    </row>
    <row r="24857" spans="12:12" ht="17.399999999999999" x14ac:dyDescent="0.45">
      <c r="L24857" s="9">
        <v>1.6304347826086956E-2</v>
      </c>
    </row>
    <row r="24858" spans="12:12" ht="17.399999999999999" x14ac:dyDescent="0.45">
      <c r="L24858" s="10">
        <v>1.6304347826086956E-2</v>
      </c>
    </row>
    <row r="24859" spans="12:12" ht="17.399999999999999" x14ac:dyDescent="0.45">
      <c r="L24859" s="9">
        <v>1.6304347826086956E-2</v>
      </c>
    </row>
    <row r="24860" spans="12:12" ht="17.399999999999999" x14ac:dyDescent="0.45">
      <c r="L24860" s="10">
        <v>1.6304347826086956E-2</v>
      </c>
    </row>
    <row r="24861" spans="12:12" ht="17.399999999999999" x14ac:dyDescent="0.45">
      <c r="L24861" s="9">
        <v>1.6304347826086956E-2</v>
      </c>
    </row>
    <row r="24862" spans="12:12" ht="17.399999999999999" x14ac:dyDescent="0.45">
      <c r="L24862" s="10">
        <v>1.6304347826086956E-2</v>
      </c>
    </row>
    <row r="24863" spans="12:12" ht="17.399999999999999" x14ac:dyDescent="0.45">
      <c r="L24863" s="9">
        <v>1.6304347826086956E-2</v>
      </c>
    </row>
    <row r="24864" spans="12:12" ht="17.399999999999999" x14ac:dyDescent="0.45">
      <c r="L24864" s="10">
        <v>1.6304347826086956E-2</v>
      </c>
    </row>
    <row r="24865" spans="12:12" ht="17.399999999999999" x14ac:dyDescent="0.45">
      <c r="L24865" s="9">
        <v>1.6304347826086956E-2</v>
      </c>
    </row>
    <row r="24866" spans="12:12" ht="17.399999999999999" x14ac:dyDescent="0.45">
      <c r="L24866" s="10">
        <v>1.6304347826086956E-2</v>
      </c>
    </row>
    <row r="24867" spans="12:12" ht="17.399999999999999" x14ac:dyDescent="0.45">
      <c r="L24867" s="9">
        <v>1.6304347826086956E-2</v>
      </c>
    </row>
    <row r="24868" spans="12:12" ht="17.399999999999999" x14ac:dyDescent="0.45">
      <c r="L24868" s="10">
        <v>1.6304347826086956E-2</v>
      </c>
    </row>
    <row r="24869" spans="12:12" ht="17.399999999999999" x14ac:dyDescent="0.45">
      <c r="L24869" s="9">
        <v>1.6304347826086956E-2</v>
      </c>
    </row>
    <row r="24870" spans="12:12" ht="17.399999999999999" x14ac:dyDescent="0.45">
      <c r="L24870" s="10">
        <v>1.6304347826086956E-2</v>
      </c>
    </row>
    <row r="24871" spans="12:12" ht="17.399999999999999" x14ac:dyDescent="0.45">
      <c r="L24871" s="9">
        <v>1.6304347826086956E-2</v>
      </c>
    </row>
    <row r="24872" spans="12:12" ht="17.399999999999999" x14ac:dyDescent="0.45">
      <c r="L24872" s="10">
        <v>1.6304347826086956E-2</v>
      </c>
    </row>
    <row r="24873" spans="12:12" ht="17.399999999999999" x14ac:dyDescent="0.45">
      <c r="L24873" s="9">
        <v>1.6304347826086956E-2</v>
      </c>
    </row>
    <row r="24874" spans="12:12" ht="17.399999999999999" x14ac:dyDescent="0.45">
      <c r="L24874" s="10">
        <v>1.6304347826086956E-2</v>
      </c>
    </row>
    <row r="24875" spans="12:12" ht="17.399999999999999" x14ac:dyDescent="0.45">
      <c r="L24875" s="9">
        <v>1.6304347826086956E-2</v>
      </c>
    </row>
    <row r="24876" spans="12:12" ht="17.399999999999999" x14ac:dyDescent="0.45">
      <c r="L24876" s="10">
        <v>1.6304347826086956E-2</v>
      </c>
    </row>
    <row r="24877" spans="12:12" ht="17.399999999999999" x14ac:dyDescent="0.45">
      <c r="L24877" s="9">
        <v>1.6304347826086956E-2</v>
      </c>
    </row>
    <row r="24878" spans="12:12" ht="17.399999999999999" x14ac:dyDescent="0.45">
      <c r="L24878" s="10">
        <v>1.6304347826086956E-2</v>
      </c>
    </row>
    <row r="24879" spans="12:12" ht="17.399999999999999" x14ac:dyDescent="0.45">
      <c r="L24879" s="9">
        <v>1.6304347826086956E-2</v>
      </c>
    </row>
    <row r="24880" spans="12:12" ht="17.399999999999999" x14ac:dyDescent="0.45">
      <c r="L24880" s="10">
        <v>1.6304347826086956E-2</v>
      </c>
    </row>
    <row r="24881" spans="12:12" ht="17.399999999999999" x14ac:dyDescent="0.45">
      <c r="L24881" s="9">
        <v>1.6304347826086956E-2</v>
      </c>
    </row>
    <row r="24882" spans="12:12" ht="17.399999999999999" x14ac:dyDescent="0.45">
      <c r="L24882" s="10">
        <v>1.6304347826086956E-2</v>
      </c>
    </row>
    <row r="24883" spans="12:12" ht="17.399999999999999" x14ac:dyDescent="0.45">
      <c r="L24883" s="9">
        <v>1.6304347826086956E-2</v>
      </c>
    </row>
    <row r="24884" spans="12:12" ht="17.399999999999999" x14ac:dyDescent="0.45">
      <c r="L24884" s="10">
        <v>1.6304347826086956E-2</v>
      </c>
    </row>
    <row r="24885" spans="12:12" ht="17.399999999999999" x14ac:dyDescent="0.45">
      <c r="L24885" s="9">
        <v>1.6304347826086956E-2</v>
      </c>
    </row>
    <row r="24886" spans="12:12" ht="17.399999999999999" x14ac:dyDescent="0.45">
      <c r="L24886" s="10">
        <v>1.6304347826086956E-2</v>
      </c>
    </row>
    <row r="24887" spans="12:12" ht="17.399999999999999" x14ac:dyDescent="0.45">
      <c r="L24887" s="9">
        <v>1.6304347826086956E-2</v>
      </c>
    </row>
    <row r="24888" spans="12:12" ht="17.399999999999999" x14ac:dyDescent="0.45">
      <c r="L24888" s="10">
        <v>1.6304347826086956E-2</v>
      </c>
    </row>
    <row r="24889" spans="12:12" ht="17.399999999999999" x14ac:dyDescent="0.45">
      <c r="L24889" s="9">
        <v>1.6304347826086956E-2</v>
      </c>
    </row>
    <row r="24890" spans="12:12" ht="17.399999999999999" x14ac:dyDescent="0.45">
      <c r="L24890" s="10">
        <v>1.6304347826086956E-2</v>
      </c>
    </row>
    <row r="24891" spans="12:12" ht="17.399999999999999" x14ac:dyDescent="0.45">
      <c r="L24891" s="9">
        <v>1.6304347826086956E-2</v>
      </c>
    </row>
    <row r="24892" spans="12:12" ht="17.399999999999999" x14ac:dyDescent="0.45">
      <c r="L24892" s="10">
        <v>1.6304347826086956E-2</v>
      </c>
    </row>
    <row r="24893" spans="12:12" ht="17.399999999999999" x14ac:dyDescent="0.45">
      <c r="L24893" s="9">
        <v>1.6304347826086956E-2</v>
      </c>
    </row>
    <row r="24894" spans="12:12" ht="17.399999999999999" x14ac:dyDescent="0.45">
      <c r="L24894" s="10">
        <v>1.6304347826086956E-2</v>
      </c>
    </row>
    <row r="24895" spans="12:12" ht="17.399999999999999" x14ac:dyDescent="0.45">
      <c r="L24895" s="9">
        <v>1.6304347826086956E-2</v>
      </c>
    </row>
    <row r="24896" spans="12:12" ht="17.399999999999999" x14ac:dyDescent="0.45">
      <c r="L24896" s="10">
        <v>1.6304347826086956E-2</v>
      </c>
    </row>
    <row r="24897" spans="12:12" ht="17.399999999999999" x14ac:dyDescent="0.45">
      <c r="L24897" s="9">
        <v>1.6304347826086956E-2</v>
      </c>
    </row>
    <row r="24898" spans="12:12" ht="17.399999999999999" x14ac:dyDescent="0.45">
      <c r="L24898" s="10">
        <v>1.6304347826086956E-2</v>
      </c>
    </row>
    <row r="24899" spans="12:12" ht="17.399999999999999" x14ac:dyDescent="0.45">
      <c r="L24899" s="9">
        <v>1.6304347826086956E-2</v>
      </c>
    </row>
    <row r="24900" spans="12:12" ht="17.399999999999999" x14ac:dyDescent="0.45">
      <c r="L24900" s="10">
        <v>1.6304347826086956E-2</v>
      </c>
    </row>
    <row r="24901" spans="12:12" ht="17.399999999999999" x14ac:dyDescent="0.45">
      <c r="L24901" s="9">
        <v>1.6304347826086956E-2</v>
      </c>
    </row>
    <row r="24902" spans="12:12" ht="17.399999999999999" x14ac:dyDescent="0.45">
      <c r="L24902" s="10">
        <v>1.6304347826086956E-2</v>
      </c>
    </row>
    <row r="24903" spans="12:12" ht="17.399999999999999" x14ac:dyDescent="0.45">
      <c r="L24903" s="9">
        <v>1.6304347826086956E-2</v>
      </c>
    </row>
    <row r="24904" spans="12:12" ht="17.399999999999999" x14ac:dyDescent="0.45">
      <c r="L24904" s="10">
        <v>1.6304347826086956E-2</v>
      </c>
    </row>
    <row r="24905" spans="12:12" ht="17.399999999999999" x14ac:dyDescent="0.45">
      <c r="L24905" s="9">
        <v>1.6304347826086956E-2</v>
      </c>
    </row>
    <row r="24906" spans="12:12" ht="17.399999999999999" x14ac:dyDescent="0.45">
      <c r="L24906" s="10">
        <v>1.6304347826086956E-2</v>
      </c>
    </row>
    <row r="24907" spans="12:12" ht="17.399999999999999" x14ac:dyDescent="0.45">
      <c r="L24907" s="9">
        <v>1.6304347826086956E-2</v>
      </c>
    </row>
    <row r="24908" spans="12:12" ht="17.399999999999999" x14ac:dyDescent="0.45">
      <c r="L24908" s="10">
        <v>1.6304347826086956E-2</v>
      </c>
    </row>
    <row r="24909" spans="12:12" ht="17.399999999999999" x14ac:dyDescent="0.45">
      <c r="L24909" s="9">
        <v>1.6304347826086956E-2</v>
      </c>
    </row>
    <row r="24910" spans="12:12" ht="17.399999999999999" x14ac:dyDescent="0.45">
      <c r="L24910" s="10">
        <v>1.6304347826086956E-2</v>
      </c>
    </row>
    <row r="24911" spans="12:12" ht="17.399999999999999" x14ac:dyDescent="0.45">
      <c r="L24911" s="9">
        <v>1.6692546583850932E-2</v>
      </c>
    </row>
    <row r="24912" spans="12:12" ht="17.399999999999999" x14ac:dyDescent="0.45">
      <c r="L24912" s="10">
        <v>1.6692546583850932E-2</v>
      </c>
    </row>
    <row r="24913" spans="12:12" ht="17.399999999999999" x14ac:dyDescent="0.45">
      <c r="L24913" s="9">
        <v>1.6692546583850932E-2</v>
      </c>
    </row>
    <row r="24914" spans="12:12" ht="17.399999999999999" x14ac:dyDescent="0.45">
      <c r="L24914" s="10">
        <v>1.6692546583850932E-2</v>
      </c>
    </row>
    <row r="24915" spans="12:12" ht="17.399999999999999" x14ac:dyDescent="0.45">
      <c r="L24915" s="9">
        <v>1.6692546583850932E-2</v>
      </c>
    </row>
    <row r="24916" spans="12:12" ht="17.399999999999999" x14ac:dyDescent="0.45">
      <c r="L24916" s="10">
        <v>1.6692546583850932E-2</v>
      </c>
    </row>
    <row r="24917" spans="12:12" ht="17.399999999999999" x14ac:dyDescent="0.45">
      <c r="L24917" s="9">
        <v>1.6692546583850932E-2</v>
      </c>
    </row>
    <row r="24918" spans="12:12" ht="17.399999999999999" x14ac:dyDescent="0.45">
      <c r="L24918" s="10">
        <v>1.6692546583850932E-2</v>
      </c>
    </row>
    <row r="24919" spans="12:12" ht="17.399999999999999" x14ac:dyDescent="0.45">
      <c r="L24919" s="9">
        <v>1.6692546583850932E-2</v>
      </c>
    </row>
    <row r="24920" spans="12:12" ht="17.399999999999999" x14ac:dyDescent="0.45">
      <c r="L24920" s="10">
        <v>1.6692546583850932E-2</v>
      </c>
    </row>
    <row r="24921" spans="12:12" ht="17.399999999999999" x14ac:dyDescent="0.45">
      <c r="L24921" s="9">
        <v>1.6692546583850932E-2</v>
      </c>
    </row>
    <row r="24922" spans="12:12" ht="17.399999999999999" x14ac:dyDescent="0.45">
      <c r="L24922" s="10">
        <v>1.6692546583850932E-2</v>
      </c>
    </row>
    <row r="24923" spans="12:12" ht="17.399999999999999" x14ac:dyDescent="0.45">
      <c r="L24923" s="9">
        <v>1.6692546583850932E-2</v>
      </c>
    </row>
    <row r="24924" spans="12:12" ht="17.399999999999999" x14ac:dyDescent="0.45">
      <c r="L24924" s="10">
        <v>1.6692546583850932E-2</v>
      </c>
    </row>
    <row r="24925" spans="12:12" ht="17.399999999999999" x14ac:dyDescent="0.45">
      <c r="L24925" s="9">
        <v>1.6692546583850932E-2</v>
      </c>
    </row>
    <row r="24926" spans="12:12" ht="17.399999999999999" x14ac:dyDescent="0.45">
      <c r="L24926" s="10">
        <v>1.6692546583850932E-2</v>
      </c>
    </row>
    <row r="24927" spans="12:12" ht="17.399999999999999" x14ac:dyDescent="0.45">
      <c r="L24927" s="9">
        <v>1.6692546583850932E-2</v>
      </c>
    </row>
    <row r="24928" spans="12:12" ht="17.399999999999999" x14ac:dyDescent="0.45">
      <c r="L24928" s="10">
        <v>1.6692546583850932E-2</v>
      </c>
    </row>
    <row r="24929" spans="12:12" ht="17.399999999999999" x14ac:dyDescent="0.45">
      <c r="L24929" s="9">
        <v>1.6692546583850932E-2</v>
      </c>
    </row>
    <row r="24930" spans="12:12" ht="17.399999999999999" x14ac:dyDescent="0.45">
      <c r="L24930" s="10">
        <v>1.6692546583850932E-2</v>
      </c>
    </row>
    <row r="24931" spans="12:12" ht="17.399999999999999" x14ac:dyDescent="0.45">
      <c r="L24931" s="9">
        <v>1.6692546583850932E-2</v>
      </c>
    </row>
    <row r="24932" spans="12:12" ht="17.399999999999999" x14ac:dyDescent="0.45">
      <c r="L24932" s="10">
        <v>1.6692546583850932E-2</v>
      </c>
    </row>
    <row r="24933" spans="12:12" ht="17.399999999999999" x14ac:dyDescent="0.45">
      <c r="L24933" s="9">
        <v>1.6692546583850932E-2</v>
      </c>
    </row>
    <row r="24934" spans="12:12" ht="17.399999999999999" x14ac:dyDescent="0.45">
      <c r="L24934" s="10">
        <v>1.6692546583850932E-2</v>
      </c>
    </row>
    <row r="24935" spans="12:12" ht="17.399999999999999" x14ac:dyDescent="0.45">
      <c r="L24935" s="9">
        <v>1.6692546583850932E-2</v>
      </c>
    </row>
    <row r="24936" spans="12:12" ht="17.399999999999999" x14ac:dyDescent="0.45">
      <c r="L24936" s="10">
        <v>1.7080745341614908E-2</v>
      </c>
    </row>
    <row r="24937" spans="12:12" ht="17.399999999999999" x14ac:dyDescent="0.45">
      <c r="L24937" s="9">
        <v>1.7080745341614908E-2</v>
      </c>
    </row>
    <row r="24938" spans="12:12" ht="17.399999999999999" x14ac:dyDescent="0.45">
      <c r="L24938" s="10">
        <v>1.7080745341614908E-2</v>
      </c>
    </row>
    <row r="24939" spans="12:12" ht="17.399999999999999" x14ac:dyDescent="0.45">
      <c r="L24939" s="9">
        <v>1.7080745341614908E-2</v>
      </c>
    </row>
    <row r="24940" spans="12:12" ht="17.399999999999999" x14ac:dyDescent="0.45">
      <c r="L24940" s="10">
        <v>1.7080745341614908E-2</v>
      </c>
    </row>
    <row r="24941" spans="12:12" ht="17.399999999999999" x14ac:dyDescent="0.45">
      <c r="L24941" s="9">
        <v>1.7080745341614908E-2</v>
      </c>
    </row>
    <row r="24942" spans="12:12" ht="17.399999999999999" x14ac:dyDescent="0.45">
      <c r="L24942" s="10">
        <v>1.7080745341614908E-2</v>
      </c>
    </row>
    <row r="24943" spans="12:12" ht="17.399999999999999" x14ac:dyDescent="0.45">
      <c r="L24943" s="9">
        <v>1.7080745341614908E-2</v>
      </c>
    </row>
    <row r="24944" spans="12:12" ht="17.399999999999999" x14ac:dyDescent="0.45">
      <c r="L24944" s="10">
        <v>1.7080745341614908E-2</v>
      </c>
    </row>
    <row r="24945" spans="12:12" ht="17.399999999999999" x14ac:dyDescent="0.45">
      <c r="L24945" s="9">
        <v>1.7080745341614908E-2</v>
      </c>
    </row>
    <row r="24946" spans="12:12" ht="17.399999999999999" x14ac:dyDescent="0.45">
      <c r="L24946" s="10">
        <v>1.7080745341614908E-2</v>
      </c>
    </row>
    <row r="24947" spans="12:12" ht="17.399999999999999" x14ac:dyDescent="0.45">
      <c r="L24947" s="9">
        <v>1.7080745341614908E-2</v>
      </c>
    </row>
    <row r="24948" spans="12:12" ht="17.399999999999999" x14ac:dyDescent="0.45">
      <c r="L24948" s="10">
        <v>1.7080745341614908E-2</v>
      </c>
    </row>
    <row r="24949" spans="12:12" ht="17.399999999999999" x14ac:dyDescent="0.45">
      <c r="L24949" s="9">
        <v>1.7080745341614908E-2</v>
      </c>
    </row>
    <row r="24950" spans="12:12" ht="17.399999999999999" x14ac:dyDescent="0.45">
      <c r="L24950" s="10">
        <v>1.7080745341614908E-2</v>
      </c>
    </row>
    <row r="24951" spans="12:12" ht="17.399999999999999" x14ac:dyDescent="0.45">
      <c r="L24951" s="9">
        <v>1.7080745341614908E-2</v>
      </c>
    </row>
    <row r="24952" spans="12:12" ht="17.399999999999999" x14ac:dyDescent="0.45">
      <c r="L24952" s="10">
        <v>1.7080745341614908E-2</v>
      </c>
    </row>
    <row r="24953" spans="12:12" ht="17.399999999999999" x14ac:dyDescent="0.45">
      <c r="L24953" s="9">
        <v>1.7080745341614908E-2</v>
      </c>
    </row>
    <row r="24954" spans="12:12" ht="17.399999999999999" x14ac:dyDescent="0.45">
      <c r="L24954" s="10">
        <v>1.7080745341614908E-2</v>
      </c>
    </row>
    <row r="24955" spans="12:12" ht="17.399999999999999" x14ac:dyDescent="0.45">
      <c r="L24955" s="9">
        <v>1.7080745341614908E-2</v>
      </c>
    </row>
    <row r="24956" spans="12:12" ht="17.399999999999999" x14ac:dyDescent="0.45">
      <c r="L24956" s="10">
        <v>1.7080745341614908E-2</v>
      </c>
    </row>
    <row r="24957" spans="12:12" ht="17.399999999999999" x14ac:dyDescent="0.45">
      <c r="L24957" s="9">
        <v>1.7080745341614908E-2</v>
      </c>
    </row>
    <row r="24958" spans="12:12" ht="17.399999999999999" x14ac:dyDescent="0.45">
      <c r="L24958" s="10">
        <v>1.7080745341614908E-2</v>
      </c>
    </row>
    <row r="24959" spans="12:12" ht="17.399999999999999" x14ac:dyDescent="0.45">
      <c r="L24959" s="9">
        <v>1.7080745341614908E-2</v>
      </c>
    </row>
    <row r="24960" spans="12:12" ht="17.399999999999999" x14ac:dyDescent="0.45">
      <c r="L24960" s="10">
        <v>1.7080745341614908E-2</v>
      </c>
    </row>
    <row r="24961" spans="12:12" ht="17.399999999999999" x14ac:dyDescent="0.45">
      <c r="L24961" s="9">
        <v>1.7080745341614908E-2</v>
      </c>
    </row>
    <row r="24962" spans="12:12" ht="17.399999999999999" x14ac:dyDescent="0.45">
      <c r="L24962" s="10">
        <v>1.7080745341614908E-2</v>
      </c>
    </row>
    <row r="24963" spans="12:12" ht="17.399999999999999" x14ac:dyDescent="0.45">
      <c r="L24963" s="9">
        <v>1.7080745341614908E-2</v>
      </c>
    </row>
    <row r="24964" spans="12:12" ht="17.399999999999999" x14ac:dyDescent="0.45">
      <c r="L24964" s="10">
        <v>1.7080745341614908E-2</v>
      </c>
    </row>
    <row r="24965" spans="12:12" ht="17.399999999999999" x14ac:dyDescent="0.45">
      <c r="L24965" s="9">
        <v>1.7080745341614908E-2</v>
      </c>
    </row>
    <row r="24966" spans="12:12" ht="17.399999999999999" x14ac:dyDescent="0.45">
      <c r="L24966" s="10">
        <v>1.7080745341614908E-2</v>
      </c>
    </row>
    <row r="24967" spans="12:12" ht="17.399999999999999" x14ac:dyDescent="0.45">
      <c r="L24967" s="9">
        <v>1.7080745341614908E-2</v>
      </c>
    </row>
    <row r="24968" spans="12:12" ht="17.399999999999999" x14ac:dyDescent="0.45">
      <c r="L24968" s="10">
        <v>1.7080745341614908E-2</v>
      </c>
    </row>
    <row r="24969" spans="12:12" ht="17.399999999999999" x14ac:dyDescent="0.45">
      <c r="L24969" s="9">
        <v>1.7080745341614908E-2</v>
      </c>
    </row>
    <row r="24970" spans="12:12" ht="17.399999999999999" x14ac:dyDescent="0.45">
      <c r="L24970" s="10">
        <v>1.7080745341614908E-2</v>
      </c>
    </row>
    <row r="24971" spans="12:12" ht="17.399999999999999" x14ac:dyDescent="0.45">
      <c r="L24971" s="9">
        <v>1.7080745341614908E-2</v>
      </c>
    </row>
    <row r="24972" spans="12:12" ht="17.399999999999999" x14ac:dyDescent="0.45">
      <c r="L24972" s="10">
        <v>1.7080745341614908E-2</v>
      </c>
    </row>
    <row r="24973" spans="12:12" ht="17.399999999999999" x14ac:dyDescent="0.45">
      <c r="L24973" s="9">
        <v>1.7080745341614908E-2</v>
      </c>
    </row>
    <row r="24974" spans="12:12" ht="17.399999999999999" x14ac:dyDescent="0.45">
      <c r="L24974" s="10">
        <v>1.7080745341614908E-2</v>
      </c>
    </row>
    <row r="24975" spans="12:12" ht="17.399999999999999" x14ac:dyDescent="0.45">
      <c r="L24975" s="9">
        <v>1.7080745341614908E-2</v>
      </c>
    </row>
    <row r="24976" spans="12:12" ht="17.399999999999999" x14ac:dyDescent="0.45">
      <c r="L24976" s="10">
        <v>1.7080745341614908E-2</v>
      </c>
    </row>
    <row r="24977" spans="12:12" ht="17.399999999999999" x14ac:dyDescent="0.45">
      <c r="L24977" s="9">
        <v>1.7080745341614908E-2</v>
      </c>
    </row>
    <row r="24978" spans="12:12" ht="17.399999999999999" x14ac:dyDescent="0.45">
      <c r="L24978" s="10">
        <v>1.7080745341614908E-2</v>
      </c>
    </row>
    <row r="24979" spans="12:12" ht="17.399999999999999" x14ac:dyDescent="0.45">
      <c r="L24979" s="9">
        <v>1.7080745341614908E-2</v>
      </c>
    </row>
    <row r="24980" spans="12:12" ht="17.399999999999999" x14ac:dyDescent="0.45">
      <c r="L24980" s="10">
        <v>1.7080745341614908E-2</v>
      </c>
    </row>
    <row r="24981" spans="12:12" ht="17.399999999999999" x14ac:dyDescent="0.45">
      <c r="L24981" s="9">
        <v>1.7080745341614908E-2</v>
      </c>
    </row>
    <row r="24982" spans="12:12" ht="17.399999999999999" x14ac:dyDescent="0.45">
      <c r="L24982" s="10">
        <v>1.7080745341614908E-2</v>
      </c>
    </row>
    <row r="24983" spans="12:12" ht="17.399999999999999" x14ac:dyDescent="0.45">
      <c r="L24983" s="9">
        <v>1.7080745341614908E-2</v>
      </c>
    </row>
    <row r="24984" spans="12:12" ht="17.399999999999999" x14ac:dyDescent="0.45">
      <c r="L24984" s="10">
        <v>1.7080745341614908E-2</v>
      </c>
    </row>
    <row r="24985" spans="12:12" ht="17.399999999999999" x14ac:dyDescent="0.45">
      <c r="L24985" s="9">
        <v>1.7080745341614908E-2</v>
      </c>
    </row>
    <row r="24986" spans="12:12" ht="17.399999999999999" x14ac:dyDescent="0.45">
      <c r="L24986" s="10">
        <v>1.7080745341614908E-2</v>
      </c>
    </row>
    <row r="24987" spans="12:12" ht="17.399999999999999" x14ac:dyDescent="0.45">
      <c r="L24987" s="9">
        <v>1.7080745341614908E-2</v>
      </c>
    </row>
    <row r="24988" spans="12:12" ht="17.399999999999999" x14ac:dyDescent="0.45">
      <c r="L24988" s="10">
        <v>1.7080745341614908E-2</v>
      </c>
    </row>
    <row r="24989" spans="12:12" ht="17.399999999999999" x14ac:dyDescent="0.45">
      <c r="L24989" s="9">
        <v>1.7080745341614908E-2</v>
      </c>
    </row>
    <row r="24990" spans="12:12" ht="17.399999999999999" x14ac:dyDescent="0.45">
      <c r="L24990" s="10">
        <v>1.7080745341614908E-2</v>
      </c>
    </row>
    <row r="24991" spans="12:12" ht="17.399999999999999" x14ac:dyDescent="0.45">
      <c r="L24991" s="9">
        <v>1.7080745341614908E-2</v>
      </c>
    </row>
    <row r="24992" spans="12:12" ht="17.399999999999999" x14ac:dyDescent="0.45">
      <c r="L24992" s="10">
        <v>1.7080745341614908E-2</v>
      </c>
    </row>
    <row r="24993" spans="12:12" ht="17.399999999999999" x14ac:dyDescent="0.45">
      <c r="L24993" s="9">
        <v>1.7080745341614908E-2</v>
      </c>
    </row>
    <row r="24994" spans="12:12" ht="17.399999999999999" x14ac:dyDescent="0.45">
      <c r="L24994" s="10">
        <v>1.7080745341614908E-2</v>
      </c>
    </row>
    <row r="24995" spans="12:12" ht="17.399999999999999" x14ac:dyDescent="0.45">
      <c r="L24995" s="9">
        <v>1.7080745341614908E-2</v>
      </c>
    </row>
    <row r="24996" spans="12:12" ht="17.399999999999999" x14ac:dyDescent="0.45">
      <c r="L24996" s="10">
        <v>1.7080745341614908E-2</v>
      </c>
    </row>
    <row r="24997" spans="12:12" ht="17.399999999999999" x14ac:dyDescent="0.45">
      <c r="L24997" s="9">
        <v>1.7080745341614908E-2</v>
      </c>
    </row>
    <row r="24998" spans="12:12" ht="17.399999999999999" x14ac:dyDescent="0.45">
      <c r="L24998" s="10">
        <v>1.7080745341614908E-2</v>
      </c>
    </row>
    <row r="24999" spans="12:12" ht="17.399999999999999" x14ac:dyDescent="0.45">
      <c r="L24999" s="9">
        <v>1.7080745341614908E-2</v>
      </c>
    </row>
    <row r="25000" spans="12:12" ht="17.399999999999999" x14ac:dyDescent="0.45">
      <c r="L25000" s="10">
        <v>1.7080745341614908E-2</v>
      </c>
    </row>
    <row r="25001" spans="12:12" ht="17.399999999999999" x14ac:dyDescent="0.45">
      <c r="L25001" s="9">
        <v>1.7080745341614908E-2</v>
      </c>
    </row>
    <row r="25002" spans="12:12" ht="17.399999999999999" x14ac:dyDescent="0.45">
      <c r="L25002" s="10">
        <v>1.7080745341614908E-2</v>
      </c>
    </row>
    <row r="25003" spans="12:12" ht="17.399999999999999" x14ac:dyDescent="0.45">
      <c r="L25003" s="9">
        <v>1.7080745341614908E-2</v>
      </c>
    </row>
    <row r="25004" spans="12:12" ht="17.399999999999999" x14ac:dyDescent="0.45">
      <c r="L25004" s="10">
        <v>1.7080745341614908E-2</v>
      </c>
    </row>
    <row r="25005" spans="12:12" ht="17.399999999999999" x14ac:dyDescent="0.45">
      <c r="L25005" s="9">
        <v>1.7080745341614908E-2</v>
      </c>
    </row>
    <row r="25006" spans="12:12" ht="17.399999999999999" x14ac:dyDescent="0.45">
      <c r="L25006" s="10">
        <v>1.7080745341614908E-2</v>
      </c>
    </row>
    <row r="25007" spans="12:12" ht="17.399999999999999" x14ac:dyDescent="0.45">
      <c r="L25007" s="9">
        <v>1.7080745341614908E-2</v>
      </c>
    </row>
    <row r="25008" spans="12:12" ht="17.399999999999999" x14ac:dyDescent="0.45">
      <c r="L25008" s="10">
        <v>1.7080745341614908E-2</v>
      </c>
    </row>
    <row r="25009" spans="12:12" ht="17.399999999999999" x14ac:dyDescent="0.45">
      <c r="L25009" s="9">
        <v>1.7080745341614908E-2</v>
      </c>
    </row>
    <row r="25010" spans="12:12" ht="17.399999999999999" x14ac:dyDescent="0.45">
      <c r="L25010" s="10">
        <v>1.7080745341614908E-2</v>
      </c>
    </row>
    <row r="25011" spans="12:12" ht="17.399999999999999" x14ac:dyDescent="0.45">
      <c r="L25011" s="9">
        <v>1.7080745341614908E-2</v>
      </c>
    </row>
    <row r="25012" spans="12:12" ht="17.399999999999999" x14ac:dyDescent="0.45">
      <c r="L25012" s="10">
        <v>1.7080745341614908E-2</v>
      </c>
    </row>
    <row r="25013" spans="12:12" ht="17.399999999999999" x14ac:dyDescent="0.45">
      <c r="L25013" s="9">
        <v>1.7080745341614908E-2</v>
      </c>
    </row>
    <row r="25014" spans="12:12" ht="17.399999999999999" x14ac:dyDescent="0.45">
      <c r="L25014" s="10">
        <v>1.7080745341614908E-2</v>
      </c>
    </row>
    <row r="25015" spans="12:12" ht="17.399999999999999" x14ac:dyDescent="0.45">
      <c r="L25015" s="9">
        <v>1.7080745341614908E-2</v>
      </c>
    </row>
    <row r="25016" spans="12:12" ht="17.399999999999999" x14ac:dyDescent="0.45">
      <c r="L25016" s="10">
        <v>1.7080745341614908E-2</v>
      </c>
    </row>
    <row r="25017" spans="12:12" ht="17.399999999999999" x14ac:dyDescent="0.45">
      <c r="L25017" s="9">
        <v>1.746894409937888E-2</v>
      </c>
    </row>
    <row r="25018" spans="12:12" ht="17.399999999999999" x14ac:dyDescent="0.45">
      <c r="L25018" s="10">
        <v>1.7080745341614908E-2</v>
      </c>
    </row>
    <row r="25019" spans="12:12" ht="17.399999999999999" x14ac:dyDescent="0.45">
      <c r="L25019" s="9">
        <v>1.746894409937888E-2</v>
      </c>
    </row>
    <row r="25020" spans="12:12" ht="17.399999999999999" x14ac:dyDescent="0.45">
      <c r="L25020" s="10">
        <v>1.746894409937888E-2</v>
      </c>
    </row>
    <row r="25021" spans="12:12" ht="17.399999999999999" x14ac:dyDescent="0.45">
      <c r="L25021" s="9">
        <v>1.746894409937888E-2</v>
      </c>
    </row>
    <row r="25022" spans="12:12" ht="17.399999999999999" x14ac:dyDescent="0.45">
      <c r="L25022" s="10">
        <v>1.746894409937888E-2</v>
      </c>
    </row>
    <row r="25023" spans="12:12" ht="17.399999999999999" x14ac:dyDescent="0.45">
      <c r="L25023" s="9">
        <v>1.746894409937888E-2</v>
      </c>
    </row>
    <row r="25024" spans="12:12" ht="17.399999999999999" x14ac:dyDescent="0.45">
      <c r="L25024" s="10">
        <v>1.746894409937888E-2</v>
      </c>
    </row>
    <row r="25025" spans="12:12" ht="17.399999999999999" x14ac:dyDescent="0.45">
      <c r="L25025" s="9">
        <v>1.746894409937888E-2</v>
      </c>
    </row>
    <row r="25026" spans="12:12" ht="17.399999999999999" x14ac:dyDescent="0.45">
      <c r="L25026" s="10">
        <v>1.746894409937888E-2</v>
      </c>
    </row>
    <row r="25027" spans="12:12" ht="17.399999999999999" x14ac:dyDescent="0.45">
      <c r="L25027" s="9">
        <v>1.746894409937888E-2</v>
      </c>
    </row>
    <row r="25028" spans="12:12" ht="17.399999999999999" x14ac:dyDescent="0.45">
      <c r="L25028" s="10">
        <v>1.746894409937888E-2</v>
      </c>
    </row>
    <row r="25029" spans="12:12" ht="17.399999999999999" x14ac:dyDescent="0.45">
      <c r="L25029" s="9">
        <v>1.746894409937888E-2</v>
      </c>
    </row>
    <row r="25030" spans="12:12" ht="17.399999999999999" x14ac:dyDescent="0.45">
      <c r="L25030" s="10">
        <v>1.746894409937888E-2</v>
      </c>
    </row>
    <row r="25031" spans="12:12" ht="17.399999999999999" x14ac:dyDescent="0.45">
      <c r="L25031" s="9">
        <v>1.746894409937888E-2</v>
      </c>
    </row>
    <row r="25032" spans="12:12" ht="17.399999999999999" x14ac:dyDescent="0.45">
      <c r="L25032" s="10">
        <v>1.746894409937888E-2</v>
      </c>
    </row>
    <row r="25033" spans="12:12" ht="17.399999999999999" x14ac:dyDescent="0.45">
      <c r="L25033" s="9">
        <v>1.746894409937888E-2</v>
      </c>
    </row>
    <row r="25034" spans="12:12" ht="17.399999999999999" x14ac:dyDescent="0.45">
      <c r="L25034" s="10">
        <v>1.746894409937888E-2</v>
      </c>
    </row>
    <row r="25035" spans="12:12" ht="17.399999999999999" x14ac:dyDescent="0.45">
      <c r="L25035" s="9">
        <v>1.746894409937888E-2</v>
      </c>
    </row>
    <row r="25036" spans="12:12" ht="17.399999999999999" x14ac:dyDescent="0.45">
      <c r="L25036" s="10">
        <v>1.746894409937888E-2</v>
      </c>
    </row>
    <row r="25037" spans="12:12" ht="17.399999999999999" x14ac:dyDescent="0.45">
      <c r="L25037" s="9">
        <v>1.746894409937888E-2</v>
      </c>
    </row>
    <row r="25038" spans="12:12" ht="17.399999999999999" x14ac:dyDescent="0.45">
      <c r="L25038" s="10">
        <v>1.746894409937888E-2</v>
      </c>
    </row>
    <row r="25039" spans="12:12" ht="17.399999999999999" x14ac:dyDescent="0.45">
      <c r="L25039" s="9">
        <v>1.746894409937888E-2</v>
      </c>
    </row>
    <row r="25040" spans="12:12" ht="17.399999999999999" x14ac:dyDescent="0.45">
      <c r="L25040" s="10">
        <v>1.746894409937888E-2</v>
      </c>
    </row>
    <row r="25041" spans="12:12" ht="17.399999999999999" x14ac:dyDescent="0.45">
      <c r="L25041" s="9">
        <v>1.746894409937888E-2</v>
      </c>
    </row>
    <row r="25042" spans="12:12" ht="17.399999999999999" x14ac:dyDescent="0.45">
      <c r="L25042" s="10">
        <v>1.746894409937888E-2</v>
      </c>
    </row>
    <row r="25043" spans="12:12" ht="17.399999999999999" x14ac:dyDescent="0.45">
      <c r="L25043" s="9">
        <v>1.746894409937888E-2</v>
      </c>
    </row>
    <row r="25044" spans="12:12" ht="17.399999999999999" x14ac:dyDescent="0.45">
      <c r="L25044" s="10">
        <v>1.746894409937888E-2</v>
      </c>
    </row>
    <row r="25045" spans="12:12" ht="17.399999999999999" x14ac:dyDescent="0.45">
      <c r="L25045" s="9">
        <v>1.746894409937888E-2</v>
      </c>
    </row>
    <row r="25046" spans="12:12" ht="17.399999999999999" x14ac:dyDescent="0.45">
      <c r="L25046" s="10">
        <v>1.746894409937888E-2</v>
      </c>
    </row>
    <row r="25047" spans="12:12" ht="17.399999999999999" x14ac:dyDescent="0.45">
      <c r="L25047" s="9">
        <v>1.746894409937888E-2</v>
      </c>
    </row>
    <row r="25048" spans="12:12" ht="17.399999999999999" x14ac:dyDescent="0.45">
      <c r="L25048" s="10">
        <v>1.746894409937888E-2</v>
      </c>
    </row>
    <row r="25049" spans="12:12" ht="17.399999999999999" x14ac:dyDescent="0.45">
      <c r="L25049" s="9">
        <v>1.746894409937888E-2</v>
      </c>
    </row>
    <row r="25050" spans="12:12" ht="17.399999999999999" x14ac:dyDescent="0.45">
      <c r="L25050" s="10">
        <v>1.746894409937888E-2</v>
      </c>
    </row>
    <row r="25051" spans="12:12" ht="17.399999999999999" x14ac:dyDescent="0.45">
      <c r="L25051" s="9">
        <v>1.746894409937888E-2</v>
      </c>
    </row>
    <row r="25052" spans="12:12" ht="17.399999999999999" x14ac:dyDescent="0.45">
      <c r="L25052" s="10">
        <v>1.746894409937888E-2</v>
      </c>
    </row>
    <row r="25053" spans="12:12" ht="17.399999999999999" x14ac:dyDescent="0.45">
      <c r="L25053" s="9">
        <v>1.746894409937888E-2</v>
      </c>
    </row>
    <row r="25054" spans="12:12" ht="17.399999999999999" x14ac:dyDescent="0.45">
      <c r="L25054" s="10">
        <v>1.746894409937888E-2</v>
      </c>
    </row>
    <row r="25055" spans="12:12" ht="17.399999999999999" x14ac:dyDescent="0.45">
      <c r="L25055" s="9">
        <v>1.746894409937888E-2</v>
      </c>
    </row>
    <row r="25056" spans="12:12" ht="17.399999999999999" x14ac:dyDescent="0.45">
      <c r="L25056" s="10">
        <v>1.746894409937888E-2</v>
      </c>
    </row>
    <row r="25057" spans="12:12" ht="17.399999999999999" x14ac:dyDescent="0.45">
      <c r="L25057" s="9">
        <v>1.746894409937888E-2</v>
      </c>
    </row>
    <row r="25058" spans="12:12" ht="17.399999999999999" x14ac:dyDescent="0.45">
      <c r="L25058" s="10">
        <v>1.746894409937888E-2</v>
      </c>
    </row>
    <row r="25059" spans="12:12" ht="17.399999999999999" x14ac:dyDescent="0.45">
      <c r="L25059" s="9">
        <v>1.746894409937888E-2</v>
      </c>
    </row>
    <row r="25060" spans="12:12" ht="17.399999999999999" x14ac:dyDescent="0.45">
      <c r="L25060" s="10">
        <v>1.746894409937888E-2</v>
      </c>
    </row>
    <row r="25061" spans="12:12" ht="17.399999999999999" x14ac:dyDescent="0.45">
      <c r="L25061" s="9">
        <v>1.746894409937888E-2</v>
      </c>
    </row>
    <row r="25062" spans="12:12" ht="17.399999999999999" x14ac:dyDescent="0.45">
      <c r="L25062" s="10">
        <v>1.746894409937888E-2</v>
      </c>
    </row>
    <row r="25063" spans="12:12" ht="17.399999999999999" x14ac:dyDescent="0.45">
      <c r="L25063" s="9">
        <v>1.746894409937888E-2</v>
      </c>
    </row>
    <row r="25064" spans="12:12" ht="17.399999999999999" x14ac:dyDescent="0.45">
      <c r="L25064" s="10">
        <v>1.746894409937888E-2</v>
      </c>
    </row>
    <row r="25065" spans="12:12" ht="17.399999999999999" x14ac:dyDescent="0.45">
      <c r="L25065" s="9">
        <v>1.746894409937888E-2</v>
      </c>
    </row>
    <row r="25066" spans="12:12" ht="17.399999999999999" x14ac:dyDescent="0.45">
      <c r="L25066" s="10">
        <v>1.746894409937888E-2</v>
      </c>
    </row>
    <row r="25067" spans="12:12" ht="17.399999999999999" x14ac:dyDescent="0.45">
      <c r="L25067" s="9">
        <v>1.746894409937888E-2</v>
      </c>
    </row>
    <row r="25068" spans="12:12" ht="17.399999999999999" x14ac:dyDescent="0.45">
      <c r="L25068" s="10">
        <v>1.746894409937888E-2</v>
      </c>
    </row>
    <row r="25069" spans="12:12" ht="17.399999999999999" x14ac:dyDescent="0.45">
      <c r="L25069" s="9">
        <v>1.746894409937888E-2</v>
      </c>
    </row>
    <row r="25070" spans="12:12" ht="17.399999999999999" x14ac:dyDescent="0.45">
      <c r="L25070" s="10">
        <v>1.746894409937888E-2</v>
      </c>
    </row>
    <row r="25071" spans="12:12" ht="17.399999999999999" x14ac:dyDescent="0.45">
      <c r="L25071" s="9">
        <v>1.746894409937888E-2</v>
      </c>
    </row>
    <row r="25072" spans="12:12" ht="17.399999999999999" x14ac:dyDescent="0.45">
      <c r="L25072" s="10">
        <v>1.746894409937888E-2</v>
      </c>
    </row>
    <row r="25073" spans="12:12" ht="17.399999999999999" x14ac:dyDescent="0.45">
      <c r="L25073" s="9">
        <v>1.746894409937888E-2</v>
      </c>
    </row>
    <row r="25074" spans="12:12" ht="17.399999999999999" x14ac:dyDescent="0.45">
      <c r="L25074" s="10">
        <v>1.746894409937888E-2</v>
      </c>
    </row>
    <row r="25075" spans="12:12" ht="17.399999999999999" x14ac:dyDescent="0.45">
      <c r="L25075" s="9">
        <v>1.746894409937888E-2</v>
      </c>
    </row>
    <row r="25076" spans="12:12" ht="17.399999999999999" x14ac:dyDescent="0.45">
      <c r="L25076" s="10">
        <v>1.746894409937888E-2</v>
      </c>
    </row>
    <row r="25077" spans="12:12" ht="17.399999999999999" x14ac:dyDescent="0.45">
      <c r="L25077" s="9">
        <v>1.746894409937888E-2</v>
      </c>
    </row>
    <row r="25078" spans="12:12" ht="17.399999999999999" x14ac:dyDescent="0.45">
      <c r="L25078" s="10">
        <v>1.746894409937888E-2</v>
      </c>
    </row>
    <row r="25079" spans="12:12" ht="17.399999999999999" x14ac:dyDescent="0.45">
      <c r="L25079" s="9">
        <v>1.746894409937888E-2</v>
      </c>
    </row>
    <row r="25080" spans="12:12" ht="17.399999999999999" x14ac:dyDescent="0.45">
      <c r="L25080" s="10">
        <v>1.746894409937888E-2</v>
      </c>
    </row>
    <row r="25081" spans="12:12" ht="17.399999999999999" x14ac:dyDescent="0.45">
      <c r="L25081" s="9">
        <v>1.746894409937888E-2</v>
      </c>
    </row>
    <row r="25082" spans="12:12" ht="17.399999999999999" x14ac:dyDescent="0.45">
      <c r="L25082" s="10">
        <v>1.746894409937888E-2</v>
      </c>
    </row>
    <row r="25083" spans="12:12" ht="17.399999999999999" x14ac:dyDescent="0.45">
      <c r="L25083" s="9">
        <v>1.746894409937888E-2</v>
      </c>
    </row>
    <row r="25084" spans="12:12" ht="17.399999999999999" x14ac:dyDescent="0.45">
      <c r="L25084" s="10">
        <v>1.746894409937888E-2</v>
      </c>
    </row>
    <row r="25085" spans="12:12" ht="17.399999999999999" x14ac:dyDescent="0.45">
      <c r="L25085" s="9">
        <v>1.7857142857142856E-2</v>
      </c>
    </row>
    <row r="25086" spans="12:12" ht="17.399999999999999" x14ac:dyDescent="0.45">
      <c r="L25086" s="10">
        <v>1.7857142857142856E-2</v>
      </c>
    </row>
    <row r="25087" spans="12:12" ht="17.399999999999999" x14ac:dyDescent="0.45">
      <c r="L25087" s="9">
        <v>1.7857142857142856E-2</v>
      </c>
    </row>
    <row r="25088" spans="12:12" ht="17.399999999999999" x14ac:dyDescent="0.45">
      <c r="L25088" s="10">
        <v>1.7857142857142856E-2</v>
      </c>
    </row>
    <row r="25089" spans="12:12" ht="17.399999999999999" x14ac:dyDescent="0.45">
      <c r="L25089" s="9">
        <v>1.7857142857142856E-2</v>
      </c>
    </row>
    <row r="25090" spans="12:12" ht="17.399999999999999" x14ac:dyDescent="0.45">
      <c r="L25090" s="10">
        <v>1.7857142857142856E-2</v>
      </c>
    </row>
    <row r="25091" spans="12:12" ht="17.399999999999999" x14ac:dyDescent="0.45">
      <c r="L25091" s="9">
        <v>1.7857142857142856E-2</v>
      </c>
    </row>
    <row r="25092" spans="12:12" ht="17.399999999999999" x14ac:dyDescent="0.45">
      <c r="L25092" s="10">
        <v>1.7857142857142856E-2</v>
      </c>
    </row>
    <row r="25093" spans="12:12" ht="17.399999999999999" x14ac:dyDescent="0.45">
      <c r="L25093" s="9">
        <v>1.7857142857142856E-2</v>
      </c>
    </row>
    <row r="25094" spans="12:12" ht="17.399999999999999" x14ac:dyDescent="0.45">
      <c r="L25094" s="10">
        <v>1.7857142857142856E-2</v>
      </c>
    </row>
    <row r="25095" spans="12:12" ht="17.399999999999999" x14ac:dyDescent="0.45">
      <c r="L25095" s="9">
        <v>1.7857142857142856E-2</v>
      </c>
    </row>
    <row r="25096" spans="12:12" ht="17.399999999999999" x14ac:dyDescent="0.45">
      <c r="L25096" s="10">
        <v>1.7857142857142856E-2</v>
      </c>
    </row>
    <row r="25097" spans="12:12" ht="17.399999999999999" x14ac:dyDescent="0.45">
      <c r="L25097" s="9">
        <v>1.7857142857142856E-2</v>
      </c>
    </row>
    <row r="25098" spans="12:12" ht="17.399999999999999" x14ac:dyDescent="0.45">
      <c r="L25098" s="10">
        <v>1.7857142857142856E-2</v>
      </c>
    </row>
    <row r="25099" spans="12:12" ht="17.399999999999999" x14ac:dyDescent="0.45">
      <c r="L25099" s="9">
        <v>1.7857142857142856E-2</v>
      </c>
    </row>
    <row r="25100" spans="12:12" ht="17.399999999999999" x14ac:dyDescent="0.45">
      <c r="L25100" s="10">
        <v>1.7857142857142856E-2</v>
      </c>
    </row>
    <row r="25101" spans="12:12" ht="17.399999999999999" x14ac:dyDescent="0.45">
      <c r="L25101" s="9">
        <v>1.7857142857142856E-2</v>
      </c>
    </row>
    <row r="25102" spans="12:12" ht="17.399999999999999" x14ac:dyDescent="0.45">
      <c r="L25102" s="10">
        <v>1.7857142857142856E-2</v>
      </c>
    </row>
    <row r="25103" spans="12:12" ht="17.399999999999999" x14ac:dyDescent="0.45">
      <c r="L25103" s="9">
        <v>1.7857142857142856E-2</v>
      </c>
    </row>
    <row r="25104" spans="12:12" ht="17.399999999999999" x14ac:dyDescent="0.45">
      <c r="L25104" s="10">
        <v>1.7857142857142856E-2</v>
      </c>
    </row>
    <row r="25105" spans="12:12" ht="17.399999999999999" x14ac:dyDescent="0.45">
      <c r="L25105" s="9">
        <v>1.7857142857142856E-2</v>
      </c>
    </row>
    <row r="25106" spans="12:12" ht="17.399999999999999" x14ac:dyDescent="0.45">
      <c r="L25106" s="10">
        <v>1.7857142857142856E-2</v>
      </c>
    </row>
    <row r="25107" spans="12:12" ht="17.399999999999999" x14ac:dyDescent="0.45">
      <c r="L25107" s="9">
        <v>1.7857142857142856E-2</v>
      </c>
    </row>
    <row r="25108" spans="12:12" ht="17.399999999999999" x14ac:dyDescent="0.45">
      <c r="L25108" s="10">
        <v>1.7857142857142856E-2</v>
      </c>
    </row>
    <row r="25109" spans="12:12" ht="17.399999999999999" x14ac:dyDescent="0.45">
      <c r="L25109" s="9">
        <v>1.7857142857142856E-2</v>
      </c>
    </row>
    <row r="25110" spans="12:12" ht="17.399999999999999" x14ac:dyDescent="0.45">
      <c r="L25110" s="10">
        <v>1.7857142857142856E-2</v>
      </c>
    </row>
    <row r="25111" spans="12:12" ht="17.399999999999999" x14ac:dyDescent="0.45">
      <c r="L25111" s="9">
        <v>1.7857142857142856E-2</v>
      </c>
    </row>
    <row r="25112" spans="12:12" ht="17.399999999999999" x14ac:dyDescent="0.45">
      <c r="L25112" s="10">
        <v>1.7857142857142856E-2</v>
      </c>
    </row>
    <row r="25113" spans="12:12" ht="17.399999999999999" x14ac:dyDescent="0.45">
      <c r="L25113" s="9">
        <v>1.7857142857142856E-2</v>
      </c>
    </row>
    <row r="25114" spans="12:12" ht="17.399999999999999" x14ac:dyDescent="0.45">
      <c r="L25114" s="10">
        <v>1.7857142857142856E-2</v>
      </c>
    </row>
    <row r="25115" spans="12:12" ht="17.399999999999999" x14ac:dyDescent="0.45">
      <c r="L25115" s="9">
        <v>1.7857142857142856E-2</v>
      </c>
    </row>
    <row r="25116" spans="12:12" ht="17.399999999999999" x14ac:dyDescent="0.45">
      <c r="L25116" s="10">
        <v>1.7857142857142856E-2</v>
      </c>
    </row>
    <row r="25117" spans="12:12" ht="17.399999999999999" x14ac:dyDescent="0.45">
      <c r="L25117" s="9">
        <v>1.7857142857142856E-2</v>
      </c>
    </row>
    <row r="25118" spans="12:12" ht="17.399999999999999" x14ac:dyDescent="0.45">
      <c r="L25118" s="10">
        <v>1.7857142857142856E-2</v>
      </c>
    </row>
    <row r="25119" spans="12:12" ht="17.399999999999999" x14ac:dyDescent="0.45">
      <c r="L25119" s="9">
        <v>1.7857142857142856E-2</v>
      </c>
    </row>
    <row r="25120" spans="12:12" ht="17.399999999999999" x14ac:dyDescent="0.45">
      <c r="L25120" s="10">
        <v>1.7857142857142856E-2</v>
      </c>
    </row>
    <row r="25121" spans="12:12" ht="17.399999999999999" x14ac:dyDescent="0.45">
      <c r="L25121" s="9">
        <v>1.7857142857142856E-2</v>
      </c>
    </row>
    <row r="25122" spans="12:12" ht="17.399999999999999" x14ac:dyDescent="0.45">
      <c r="L25122" s="10">
        <v>1.7857142857142856E-2</v>
      </c>
    </row>
    <row r="25123" spans="12:12" ht="17.399999999999999" x14ac:dyDescent="0.45">
      <c r="L25123" s="9">
        <v>1.7857142857142856E-2</v>
      </c>
    </row>
    <row r="25124" spans="12:12" ht="17.399999999999999" x14ac:dyDescent="0.45">
      <c r="L25124" s="10">
        <v>1.7857142857142856E-2</v>
      </c>
    </row>
    <row r="25125" spans="12:12" ht="17.399999999999999" x14ac:dyDescent="0.45">
      <c r="L25125" s="9">
        <v>1.7857142857142856E-2</v>
      </c>
    </row>
    <row r="25126" spans="12:12" ht="17.399999999999999" x14ac:dyDescent="0.45">
      <c r="L25126" s="10">
        <v>1.7857142857142856E-2</v>
      </c>
    </row>
    <row r="25127" spans="12:12" ht="17.399999999999999" x14ac:dyDescent="0.45">
      <c r="L25127" s="9">
        <v>1.7857142857142856E-2</v>
      </c>
    </row>
    <row r="25128" spans="12:12" ht="17.399999999999999" x14ac:dyDescent="0.45">
      <c r="L25128" s="10">
        <v>1.7857142857142856E-2</v>
      </c>
    </row>
    <row r="25129" spans="12:12" ht="17.399999999999999" x14ac:dyDescent="0.45">
      <c r="L25129" s="9">
        <v>1.7857142857142856E-2</v>
      </c>
    </row>
    <row r="25130" spans="12:12" ht="17.399999999999999" x14ac:dyDescent="0.45">
      <c r="L25130" s="10">
        <v>1.7857142857142856E-2</v>
      </c>
    </row>
    <row r="25131" spans="12:12" ht="17.399999999999999" x14ac:dyDescent="0.45">
      <c r="L25131" s="9">
        <v>1.7857142857142856E-2</v>
      </c>
    </row>
    <row r="25132" spans="12:12" ht="17.399999999999999" x14ac:dyDescent="0.45">
      <c r="L25132" s="10">
        <v>1.7857142857142856E-2</v>
      </c>
    </row>
    <row r="25133" spans="12:12" ht="17.399999999999999" x14ac:dyDescent="0.45">
      <c r="L25133" s="9">
        <v>1.7857142857142856E-2</v>
      </c>
    </row>
    <row r="25134" spans="12:12" ht="17.399999999999999" x14ac:dyDescent="0.45">
      <c r="L25134" s="10">
        <v>1.7857142857142856E-2</v>
      </c>
    </row>
    <row r="25135" spans="12:12" ht="17.399999999999999" x14ac:dyDescent="0.45">
      <c r="L25135" s="9">
        <v>1.7857142857142856E-2</v>
      </c>
    </row>
    <row r="25136" spans="12:12" ht="17.399999999999999" x14ac:dyDescent="0.45">
      <c r="L25136" s="10">
        <v>1.7857142857142856E-2</v>
      </c>
    </row>
    <row r="25137" spans="12:12" ht="17.399999999999999" x14ac:dyDescent="0.45">
      <c r="L25137" s="9">
        <v>1.7857142857142856E-2</v>
      </c>
    </row>
    <row r="25138" spans="12:12" ht="17.399999999999999" x14ac:dyDescent="0.45">
      <c r="L25138" s="10">
        <v>1.7857142857142856E-2</v>
      </c>
    </row>
    <row r="25139" spans="12:12" ht="17.399999999999999" x14ac:dyDescent="0.45">
      <c r="L25139" s="9">
        <v>1.7857142857142856E-2</v>
      </c>
    </row>
    <row r="25140" spans="12:12" ht="17.399999999999999" x14ac:dyDescent="0.45">
      <c r="L25140" s="10">
        <v>1.7857142857142856E-2</v>
      </c>
    </row>
    <row r="25141" spans="12:12" ht="17.399999999999999" x14ac:dyDescent="0.45">
      <c r="L25141" s="9">
        <v>1.7857142857142856E-2</v>
      </c>
    </row>
    <row r="25142" spans="12:12" ht="17.399999999999999" x14ac:dyDescent="0.45">
      <c r="L25142" s="10">
        <v>1.8245341614906832E-2</v>
      </c>
    </row>
    <row r="25143" spans="12:12" ht="17.399999999999999" x14ac:dyDescent="0.45">
      <c r="L25143" s="9">
        <v>1.8245341614906832E-2</v>
      </c>
    </row>
    <row r="25144" spans="12:12" ht="17.399999999999999" x14ac:dyDescent="0.45">
      <c r="L25144" s="10">
        <v>1.8245341614906832E-2</v>
      </c>
    </row>
    <row r="25145" spans="12:12" ht="17.399999999999999" x14ac:dyDescent="0.45">
      <c r="L25145" s="9">
        <v>1.8245341614906832E-2</v>
      </c>
    </row>
    <row r="25146" spans="12:12" ht="17.399999999999999" x14ac:dyDescent="0.45">
      <c r="L25146" s="10">
        <v>1.8245341614906832E-2</v>
      </c>
    </row>
    <row r="25147" spans="12:12" ht="17.399999999999999" x14ac:dyDescent="0.45">
      <c r="L25147" s="9">
        <v>1.8245341614906832E-2</v>
      </c>
    </row>
    <row r="25148" spans="12:12" ht="17.399999999999999" x14ac:dyDescent="0.45">
      <c r="L25148" s="10">
        <v>1.8245341614906832E-2</v>
      </c>
    </row>
    <row r="25149" spans="12:12" ht="17.399999999999999" x14ac:dyDescent="0.45">
      <c r="L25149" s="9">
        <v>1.8245341614906832E-2</v>
      </c>
    </row>
    <row r="25150" spans="12:12" ht="17.399999999999999" x14ac:dyDescent="0.45">
      <c r="L25150" s="10">
        <v>1.8245341614906832E-2</v>
      </c>
    </row>
    <row r="25151" spans="12:12" ht="17.399999999999999" x14ac:dyDescent="0.45">
      <c r="L25151" s="9">
        <v>1.8245341614906832E-2</v>
      </c>
    </row>
    <row r="25152" spans="12:12" ht="17.399999999999999" x14ac:dyDescent="0.45">
      <c r="L25152" s="10">
        <v>1.8245341614906832E-2</v>
      </c>
    </row>
    <row r="25153" spans="12:12" ht="17.399999999999999" x14ac:dyDescent="0.45">
      <c r="L25153" s="9">
        <v>1.8245341614906832E-2</v>
      </c>
    </row>
    <row r="25154" spans="12:12" ht="17.399999999999999" x14ac:dyDescent="0.45">
      <c r="L25154" s="10">
        <v>1.8245341614906832E-2</v>
      </c>
    </row>
    <row r="25155" spans="12:12" ht="17.399999999999999" x14ac:dyDescent="0.45">
      <c r="L25155" s="9">
        <v>1.8245341614906832E-2</v>
      </c>
    </row>
    <row r="25156" spans="12:12" ht="17.399999999999999" x14ac:dyDescent="0.45">
      <c r="L25156" s="10">
        <v>1.8245341614906832E-2</v>
      </c>
    </row>
    <row r="25157" spans="12:12" ht="17.399999999999999" x14ac:dyDescent="0.45">
      <c r="L25157" s="9">
        <v>1.8245341614906832E-2</v>
      </c>
    </row>
    <row r="25158" spans="12:12" ht="17.399999999999999" x14ac:dyDescent="0.45">
      <c r="L25158" s="10">
        <v>1.8245341614906832E-2</v>
      </c>
    </row>
    <row r="25159" spans="12:12" ht="17.399999999999999" x14ac:dyDescent="0.45">
      <c r="L25159" s="9">
        <v>1.8245341614906832E-2</v>
      </c>
    </row>
    <row r="25160" spans="12:12" ht="17.399999999999999" x14ac:dyDescent="0.45">
      <c r="L25160" s="10">
        <v>1.8245341614906832E-2</v>
      </c>
    </row>
    <row r="25161" spans="12:12" ht="17.399999999999999" x14ac:dyDescent="0.45">
      <c r="L25161" s="9">
        <v>1.8245341614906832E-2</v>
      </c>
    </row>
    <row r="25162" spans="12:12" ht="17.399999999999999" x14ac:dyDescent="0.45">
      <c r="L25162" s="10">
        <v>1.8245341614906832E-2</v>
      </c>
    </row>
    <row r="25163" spans="12:12" ht="17.399999999999999" x14ac:dyDescent="0.45">
      <c r="L25163" s="9">
        <v>1.8245341614906832E-2</v>
      </c>
    </row>
    <row r="25164" spans="12:12" ht="17.399999999999999" x14ac:dyDescent="0.45">
      <c r="L25164" s="10">
        <v>1.8245341614906832E-2</v>
      </c>
    </row>
    <row r="25165" spans="12:12" ht="17.399999999999999" x14ac:dyDescent="0.45">
      <c r="L25165" s="9">
        <v>1.8245341614906832E-2</v>
      </c>
    </row>
    <row r="25166" spans="12:12" ht="17.399999999999999" x14ac:dyDescent="0.45">
      <c r="L25166" s="10">
        <v>1.8245341614906832E-2</v>
      </c>
    </row>
    <row r="25167" spans="12:12" ht="17.399999999999999" x14ac:dyDescent="0.45">
      <c r="L25167" s="9">
        <v>1.8245341614906832E-2</v>
      </c>
    </row>
    <row r="25168" spans="12:12" ht="17.399999999999999" x14ac:dyDescent="0.45">
      <c r="L25168" s="10">
        <v>1.8245341614906832E-2</v>
      </c>
    </row>
    <row r="25169" spans="12:12" ht="17.399999999999999" x14ac:dyDescent="0.45">
      <c r="L25169" s="9">
        <v>1.8245341614906832E-2</v>
      </c>
    </row>
    <row r="25170" spans="12:12" ht="17.399999999999999" x14ac:dyDescent="0.45">
      <c r="L25170" s="10">
        <v>1.8245341614906832E-2</v>
      </c>
    </row>
    <row r="25171" spans="12:12" ht="17.399999999999999" x14ac:dyDescent="0.45">
      <c r="L25171" s="9">
        <v>1.8245341614906832E-2</v>
      </c>
    </row>
    <row r="25172" spans="12:12" ht="17.399999999999999" x14ac:dyDescent="0.45">
      <c r="L25172" s="10">
        <v>1.8245341614906832E-2</v>
      </c>
    </row>
    <row r="25173" spans="12:12" ht="17.399999999999999" x14ac:dyDescent="0.45">
      <c r="L25173" s="9">
        <v>1.8245341614906832E-2</v>
      </c>
    </row>
    <row r="25174" spans="12:12" ht="17.399999999999999" x14ac:dyDescent="0.45">
      <c r="L25174" s="10">
        <v>1.8245341614906832E-2</v>
      </c>
    </row>
    <row r="25175" spans="12:12" ht="17.399999999999999" x14ac:dyDescent="0.45">
      <c r="L25175" s="9">
        <v>1.8245341614906832E-2</v>
      </c>
    </row>
    <row r="25176" spans="12:12" ht="17.399999999999999" x14ac:dyDescent="0.45">
      <c r="L25176" s="10">
        <v>1.8245341614906832E-2</v>
      </c>
    </row>
    <row r="25177" spans="12:12" ht="17.399999999999999" x14ac:dyDescent="0.45">
      <c r="L25177" s="9">
        <v>1.8245341614906832E-2</v>
      </c>
    </row>
    <row r="25178" spans="12:12" ht="17.399999999999999" x14ac:dyDescent="0.45">
      <c r="L25178" s="10">
        <v>1.8245341614906832E-2</v>
      </c>
    </row>
    <row r="25179" spans="12:12" ht="17.399999999999999" x14ac:dyDescent="0.45">
      <c r="L25179" s="9">
        <v>1.8245341614906832E-2</v>
      </c>
    </row>
    <row r="25180" spans="12:12" ht="17.399999999999999" x14ac:dyDescent="0.45">
      <c r="L25180" s="10">
        <v>1.8245341614906832E-2</v>
      </c>
    </row>
    <row r="25181" spans="12:12" ht="17.399999999999999" x14ac:dyDescent="0.45">
      <c r="L25181" s="9">
        <v>1.8245341614906832E-2</v>
      </c>
    </row>
    <row r="25182" spans="12:12" ht="17.399999999999999" x14ac:dyDescent="0.45">
      <c r="L25182" s="10">
        <v>1.8245341614906832E-2</v>
      </c>
    </row>
    <row r="25183" spans="12:12" ht="17.399999999999999" x14ac:dyDescent="0.45">
      <c r="L25183" s="9">
        <v>1.8633540372670808E-2</v>
      </c>
    </row>
    <row r="25184" spans="12:12" ht="17.399999999999999" x14ac:dyDescent="0.45">
      <c r="L25184" s="10">
        <v>1.8633540372670808E-2</v>
      </c>
    </row>
    <row r="25185" spans="12:12" ht="17.399999999999999" x14ac:dyDescent="0.45">
      <c r="L25185" s="9">
        <v>1.8633540372670808E-2</v>
      </c>
    </row>
    <row r="25186" spans="12:12" ht="17.399999999999999" x14ac:dyDescent="0.45">
      <c r="L25186" s="10">
        <v>1.8633540372670808E-2</v>
      </c>
    </row>
    <row r="25187" spans="12:12" ht="17.399999999999999" x14ac:dyDescent="0.45">
      <c r="L25187" s="9">
        <v>1.8633540372670808E-2</v>
      </c>
    </row>
    <row r="25188" spans="12:12" ht="17.399999999999999" x14ac:dyDescent="0.45">
      <c r="L25188" s="10">
        <v>1.8633540372670808E-2</v>
      </c>
    </row>
    <row r="25189" spans="12:12" ht="17.399999999999999" x14ac:dyDescent="0.45">
      <c r="L25189" s="9">
        <v>1.8633540372670808E-2</v>
      </c>
    </row>
    <row r="25190" spans="12:12" ht="17.399999999999999" x14ac:dyDescent="0.45">
      <c r="L25190" s="10">
        <v>1.8633540372670808E-2</v>
      </c>
    </row>
    <row r="25191" spans="12:12" ht="17.399999999999999" x14ac:dyDescent="0.45">
      <c r="L25191" s="9">
        <v>1.8633540372670808E-2</v>
      </c>
    </row>
    <row r="25192" spans="12:12" ht="17.399999999999999" x14ac:dyDescent="0.45">
      <c r="L25192" s="10">
        <v>1.8633540372670808E-2</v>
      </c>
    </row>
    <row r="25193" spans="12:12" ht="17.399999999999999" x14ac:dyDescent="0.45">
      <c r="L25193" s="9">
        <v>1.8633540372670808E-2</v>
      </c>
    </row>
    <row r="25194" spans="12:12" ht="17.399999999999999" x14ac:dyDescent="0.45">
      <c r="L25194" s="10">
        <v>1.8633540372670808E-2</v>
      </c>
    </row>
    <row r="25195" spans="12:12" ht="17.399999999999999" x14ac:dyDescent="0.45">
      <c r="L25195" s="9">
        <v>1.8633540372670808E-2</v>
      </c>
    </row>
    <row r="25196" spans="12:12" ht="17.399999999999999" x14ac:dyDescent="0.45">
      <c r="L25196" s="10">
        <v>1.8633540372670808E-2</v>
      </c>
    </row>
    <row r="25197" spans="12:12" ht="17.399999999999999" x14ac:dyDescent="0.45">
      <c r="L25197" s="9">
        <v>1.8633540372670808E-2</v>
      </c>
    </row>
    <row r="25198" spans="12:12" ht="17.399999999999999" x14ac:dyDescent="0.45">
      <c r="L25198" s="10">
        <v>1.8633540372670808E-2</v>
      </c>
    </row>
    <row r="25199" spans="12:12" ht="17.399999999999999" x14ac:dyDescent="0.45">
      <c r="L25199" s="9">
        <v>1.8633540372670808E-2</v>
      </c>
    </row>
    <row r="25200" spans="12:12" ht="17.399999999999999" x14ac:dyDescent="0.45">
      <c r="L25200" s="10">
        <v>1.8633540372670808E-2</v>
      </c>
    </row>
    <row r="25201" spans="12:12" ht="17.399999999999999" x14ac:dyDescent="0.45">
      <c r="L25201" s="9">
        <v>1.8633540372670808E-2</v>
      </c>
    </row>
    <row r="25202" spans="12:12" ht="17.399999999999999" x14ac:dyDescent="0.45">
      <c r="L25202" s="10">
        <v>1.8633540372670808E-2</v>
      </c>
    </row>
    <row r="25203" spans="12:12" ht="17.399999999999999" x14ac:dyDescent="0.45">
      <c r="L25203" s="9">
        <v>1.8633540372670808E-2</v>
      </c>
    </row>
    <row r="25204" spans="12:12" ht="17.399999999999999" x14ac:dyDescent="0.45">
      <c r="L25204" s="10">
        <v>1.8633540372670808E-2</v>
      </c>
    </row>
    <row r="25205" spans="12:12" ht="17.399999999999999" x14ac:dyDescent="0.45">
      <c r="L25205" s="9">
        <v>1.8633540372670808E-2</v>
      </c>
    </row>
    <row r="25206" spans="12:12" ht="17.399999999999999" x14ac:dyDescent="0.45">
      <c r="L25206" s="10">
        <v>1.8633540372670808E-2</v>
      </c>
    </row>
    <row r="25207" spans="12:12" ht="17.399999999999999" x14ac:dyDescent="0.45">
      <c r="L25207" s="9">
        <v>1.8633540372670808E-2</v>
      </c>
    </row>
    <row r="25208" spans="12:12" ht="17.399999999999999" x14ac:dyDescent="0.45">
      <c r="L25208" s="10">
        <v>1.8633540372670808E-2</v>
      </c>
    </row>
    <row r="25209" spans="12:12" ht="17.399999999999999" x14ac:dyDescent="0.45">
      <c r="L25209" s="9">
        <v>1.8633540372670808E-2</v>
      </c>
    </row>
    <row r="25210" spans="12:12" ht="17.399999999999999" x14ac:dyDescent="0.45">
      <c r="L25210" s="10">
        <v>1.8633540372670808E-2</v>
      </c>
    </row>
    <row r="25211" spans="12:12" ht="17.399999999999999" x14ac:dyDescent="0.45">
      <c r="L25211" s="9">
        <v>1.9021739130434784E-2</v>
      </c>
    </row>
    <row r="25212" spans="12:12" ht="17.399999999999999" x14ac:dyDescent="0.45">
      <c r="L25212" s="10">
        <v>1.8633540372670808E-2</v>
      </c>
    </row>
    <row r="25213" spans="12:12" ht="17.399999999999999" x14ac:dyDescent="0.45">
      <c r="L25213" s="9">
        <v>1.8633540372670808E-2</v>
      </c>
    </row>
    <row r="25214" spans="12:12" ht="17.399999999999999" x14ac:dyDescent="0.45">
      <c r="L25214" s="10">
        <v>1.8633540372670808E-2</v>
      </c>
    </row>
    <row r="25215" spans="12:12" ht="17.399999999999999" x14ac:dyDescent="0.45">
      <c r="L25215" s="9">
        <v>1.9021739130434784E-2</v>
      </c>
    </row>
    <row r="25216" spans="12:12" ht="17.399999999999999" x14ac:dyDescent="0.45">
      <c r="L25216" s="10">
        <v>1.9021739130434784E-2</v>
      </c>
    </row>
    <row r="25217" spans="12:12" ht="17.399999999999999" x14ac:dyDescent="0.45">
      <c r="L25217" s="9">
        <v>1.9021739130434784E-2</v>
      </c>
    </row>
    <row r="25218" spans="12:12" ht="17.399999999999999" x14ac:dyDescent="0.45">
      <c r="L25218" s="10">
        <v>1.9021739130434784E-2</v>
      </c>
    </row>
    <row r="25219" spans="12:12" ht="17.399999999999999" x14ac:dyDescent="0.45">
      <c r="L25219" s="9">
        <v>1.9021739130434784E-2</v>
      </c>
    </row>
    <row r="25220" spans="12:12" ht="17.399999999999999" x14ac:dyDescent="0.45">
      <c r="L25220" s="10">
        <v>1.9021739130434784E-2</v>
      </c>
    </row>
    <row r="25221" spans="12:12" ht="17.399999999999999" x14ac:dyDescent="0.45">
      <c r="L25221" s="9">
        <v>1.9021739130434784E-2</v>
      </c>
    </row>
    <row r="25222" spans="12:12" ht="17.399999999999999" x14ac:dyDescent="0.45">
      <c r="L25222" s="10">
        <v>1.9409937888198756E-2</v>
      </c>
    </row>
    <row r="25223" spans="12:12" ht="17.399999999999999" x14ac:dyDescent="0.45">
      <c r="L25223" s="9">
        <v>1.9021739130434784E-2</v>
      </c>
    </row>
    <row r="25224" spans="12:12" ht="17.399999999999999" x14ac:dyDescent="0.45">
      <c r="L25224" s="10">
        <v>1.9021739130434784E-2</v>
      </c>
    </row>
    <row r="25225" spans="12:12" ht="17.399999999999999" x14ac:dyDescent="0.45">
      <c r="L25225" s="9">
        <v>1.9409937888198756E-2</v>
      </c>
    </row>
    <row r="25226" spans="12:12" ht="17.399999999999999" x14ac:dyDescent="0.45">
      <c r="L25226" s="10">
        <v>1.9409937888198756E-2</v>
      </c>
    </row>
    <row r="25227" spans="12:12" ht="17.399999999999999" x14ac:dyDescent="0.45">
      <c r="L25227" s="9">
        <v>1.9021739130434784E-2</v>
      </c>
    </row>
    <row r="25228" spans="12:12" ht="17.399999999999999" x14ac:dyDescent="0.45">
      <c r="L25228" s="10">
        <v>1.9409937888198756E-2</v>
      </c>
    </row>
    <row r="25229" spans="12:12" ht="17.399999999999999" x14ac:dyDescent="0.45">
      <c r="L25229" s="9">
        <v>1.9409937888198756E-2</v>
      </c>
    </row>
    <row r="25230" spans="12:12" ht="17.399999999999999" x14ac:dyDescent="0.45">
      <c r="L25230" s="10">
        <v>1.9409937888198756E-2</v>
      </c>
    </row>
    <row r="25231" spans="12:12" ht="17.399999999999999" x14ac:dyDescent="0.45">
      <c r="L25231" s="9">
        <v>1.9409937888198756E-2</v>
      </c>
    </row>
    <row r="25232" spans="12:12" ht="17.399999999999999" x14ac:dyDescent="0.45">
      <c r="L25232" s="10">
        <v>1.9021739130434784E-2</v>
      </c>
    </row>
    <row r="25233" spans="12:12" ht="17.399999999999999" x14ac:dyDescent="0.45">
      <c r="L25233" s="9">
        <v>1.9409937888198756E-2</v>
      </c>
    </row>
    <row r="25234" spans="12:12" ht="17.399999999999999" x14ac:dyDescent="0.45">
      <c r="L25234" s="10">
        <v>1.9409937888198756E-2</v>
      </c>
    </row>
    <row r="25235" spans="12:12" ht="17.399999999999999" x14ac:dyDescent="0.45">
      <c r="L25235" s="9">
        <v>1.9409937888198756E-2</v>
      </c>
    </row>
    <row r="25236" spans="12:12" ht="17.399999999999999" x14ac:dyDescent="0.45">
      <c r="L25236" s="10">
        <v>1.9409937888198756E-2</v>
      </c>
    </row>
    <row r="25237" spans="12:12" ht="17.399999999999999" x14ac:dyDescent="0.45">
      <c r="L25237" s="9">
        <v>1.9409937888198756E-2</v>
      </c>
    </row>
    <row r="25238" spans="12:12" ht="17.399999999999999" x14ac:dyDescent="0.45">
      <c r="L25238" s="10">
        <v>1.9409937888198756E-2</v>
      </c>
    </row>
    <row r="25239" spans="12:12" ht="17.399999999999999" x14ac:dyDescent="0.45">
      <c r="L25239" s="9">
        <v>1.9409937888198756E-2</v>
      </c>
    </row>
    <row r="25240" spans="12:12" ht="17.399999999999999" x14ac:dyDescent="0.45">
      <c r="L25240" s="10">
        <v>1.9021739130434784E-2</v>
      </c>
    </row>
    <row r="25241" spans="12:12" ht="17.399999999999999" x14ac:dyDescent="0.45">
      <c r="L25241" s="9">
        <v>1.9409937888198756E-2</v>
      </c>
    </row>
    <row r="25242" spans="12:12" ht="17.399999999999999" x14ac:dyDescent="0.45">
      <c r="L25242" s="10">
        <v>1.9409937888198756E-2</v>
      </c>
    </row>
    <row r="25243" spans="12:12" ht="17.399999999999999" x14ac:dyDescent="0.45">
      <c r="L25243" s="9">
        <v>1.9409937888198756E-2</v>
      </c>
    </row>
    <row r="25244" spans="12:12" ht="17.399999999999999" x14ac:dyDescent="0.45">
      <c r="L25244" s="10">
        <v>1.9409937888198756E-2</v>
      </c>
    </row>
    <row r="25245" spans="12:12" ht="17.399999999999999" x14ac:dyDescent="0.45">
      <c r="L25245" s="9">
        <v>1.9409937888198756E-2</v>
      </c>
    </row>
    <row r="25246" spans="12:12" ht="17.399999999999999" x14ac:dyDescent="0.45">
      <c r="L25246" s="10">
        <v>1.9409937888198756E-2</v>
      </c>
    </row>
    <row r="25247" spans="12:12" ht="17.399999999999999" x14ac:dyDescent="0.45">
      <c r="L25247" s="9">
        <v>1.9409937888198756E-2</v>
      </c>
    </row>
    <row r="25248" spans="12:12" ht="17.399999999999999" x14ac:dyDescent="0.45">
      <c r="L25248" s="10">
        <v>1.9409937888198756E-2</v>
      </c>
    </row>
    <row r="25249" spans="12:12" ht="17.399999999999999" x14ac:dyDescent="0.45">
      <c r="L25249" s="9">
        <v>1.9409937888198756E-2</v>
      </c>
    </row>
    <row r="25250" spans="12:12" ht="17.399999999999999" x14ac:dyDescent="0.45">
      <c r="L25250" s="10">
        <v>1.9409937888198756E-2</v>
      </c>
    </row>
    <row r="25251" spans="12:12" ht="17.399999999999999" x14ac:dyDescent="0.45">
      <c r="L25251" s="9">
        <v>1.9409937888198756E-2</v>
      </c>
    </row>
    <row r="25252" spans="12:12" ht="17.399999999999999" x14ac:dyDescent="0.45">
      <c r="L25252" s="10">
        <v>1.9409937888198756E-2</v>
      </c>
    </row>
    <row r="25253" spans="12:12" ht="17.399999999999999" x14ac:dyDescent="0.45">
      <c r="L25253" s="9">
        <v>1.9409937888198756E-2</v>
      </c>
    </row>
    <row r="25254" spans="12:12" ht="17.399999999999999" x14ac:dyDescent="0.45">
      <c r="L25254" s="10">
        <v>1.9409937888198756E-2</v>
      </c>
    </row>
    <row r="25255" spans="12:12" ht="17.399999999999999" x14ac:dyDescent="0.45">
      <c r="L25255" s="9">
        <v>1.9409937888198756E-2</v>
      </c>
    </row>
    <row r="25256" spans="12:12" ht="17.399999999999999" x14ac:dyDescent="0.45">
      <c r="L25256" s="10">
        <v>1.9409937888198756E-2</v>
      </c>
    </row>
    <row r="25257" spans="12:12" ht="17.399999999999999" x14ac:dyDescent="0.45">
      <c r="L25257" s="9">
        <v>1.9409937888198756E-2</v>
      </c>
    </row>
    <row r="25258" spans="12:12" ht="17.399999999999999" x14ac:dyDescent="0.45">
      <c r="L25258" s="10">
        <v>1.9409937888198756E-2</v>
      </c>
    </row>
    <row r="25259" spans="12:12" ht="17.399999999999999" x14ac:dyDescent="0.45">
      <c r="L25259" s="9">
        <v>1.9409937888198756E-2</v>
      </c>
    </row>
    <row r="25260" spans="12:12" ht="17.399999999999999" x14ac:dyDescent="0.45">
      <c r="L25260" s="10">
        <v>1.9409937888198756E-2</v>
      </c>
    </row>
    <row r="25261" spans="12:12" ht="17.399999999999999" x14ac:dyDescent="0.45">
      <c r="L25261" s="9">
        <v>1.9409937888198756E-2</v>
      </c>
    </row>
    <row r="25262" spans="12:12" ht="17.399999999999999" x14ac:dyDescent="0.45">
      <c r="L25262" s="10">
        <v>1.9409937888198756E-2</v>
      </c>
    </row>
    <row r="25263" spans="12:12" ht="17.399999999999999" x14ac:dyDescent="0.45">
      <c r="L25263" s="9">
        <v>1.9409937888198756E-2</v>
      </c>
    </row>
    <row r="25264" spans="12:12" ht="17.399999999999999" x14ac:dyDescent="0.45">
      <c r="L25264" s="10">
        <v>1.9409937888198756E-2</v>
      </c>
    </row>
    <row r="25265" spans="12:12" ht="17.399999999999999" x14ac:dyDescent="0.45">
      <c r="L25265" s="9">
        <v>1.9409937888198756E-2</v>
      </c>
    </row>
    <row r="25266" spans="12:12" ht="17.399999999999999" x14ac:dyDescent="0.45">
      <c r="L25266" s="10">
        <v>1.9409937888198756E-2</v>
      </c>
    </row>
    <row r="25267" spans="12:12" ht="17.399999999999999" x14ac:dyDescent="0.45">
      <c r="L25267" s="9">
        <v>1.9409937888198756E-2</v>
      </c>
    </row>
    <row r="25268" spans="12:12" ht="17.399999999999999" x14ac:dyDescent="0.45">
      <c r="L25268" s="10">
        <v>1.9409937888198756E-2</v>
      </c>
    </row>
    <row r="25269" spans="12:12" ht="17.399999999999999" x14ac:dyDescent="0.45">
      <c r="L25269" s="9">
        <v>1.9409937888198756E-2</v>
      </c>
    </row>
    <row r="25270" spans="12:12" ht="17.399999999999999" x14ac:dyDescent="0.45">
      <c r="L25270" s="10">
        <v>1.9409937888198756E-2</v>
      </c>
    </row>
    <row r="25271" spans="12:12" ht="17.399999999999999" x14ac:dyDescent="0.45">
      <c r="L25271" s="9">
        <v>1.9409937888198756E-2</v>
      </c>
    </row>
    <row r="25272" spans="12:12" ht="17.399999999999999" x14ac:dyDescent="0.45">
      <c r="L25272" s="10">
        <v>1.9798136645962732E-2</v>
      </c>
    </row>
    <row r="25273" spans="12:12" ht="17.399999999999999" x14ac:dyDescent="0.45">
      <c r="L25273" s="9">
        <v>1.9798136645962732E-2</v>
      </c>
    </row>
    <row r="25274" spans="12:12" ht="17.399999999999999" x14ac:dyDescent="0.45">
      <c r="L25274" s="10">
        <v>2.0186335403726708E-2</v>
      </c>
    </row>
    <row r="25275" spans="12:12" ht="17.399999999999999" x14ac:dyDescent="0.45">
      <c r="L25275" s="9">
        <v>2.0186335403726708E-2</v>
      </c>
    </row>
    <row r="25276" spans="12:12" ht="17.399999999999999" x14ac:dyDescent="0.45">
      <c r="L25276" s="10">
        <v>2.0186335403726708E-2</v>
      </c>
    </row>
    <row r="25277" spans="12:12" ht="17.399999999999999" x14ac:dyDescent="0.45">
      <c r="L25277" s="9">
        <v>2.0186335403726708E-2</v>
      </c>
    </row>
    <row r="25278" spans="12:12" ht="17.399999999999999" x14ac:dyDescent="0.45">
      <c r="L25278" s="10">
        <v>2.0186335403726708E-2</v>
      </c>
    </row>
    <row r="25279" spans="12:12" ht="17.399999999999999" x14ac:dyDescent="0.45">
      <c r="L25279" s="9">
        <v>2.0186335403726708E-2</v>
      </c>
    </row>
    <row r="25280" spans="12:12" ht="17.399999999999999" x14ac:dyDescent="0.45">
      <c r="L25280" s="10">
        <v>2.0186335403726708E-2</v>
      </c>
    </row>
    <row r="25281" spans="12:12" ht="17.399999999999999" x14ac:dyDescent="0.45">
      <c r="L25281" s="9">
        <v>2.0186335403726708E-2</v>
      </c>
    </row>
    <row r="25282" spans="12:12" ht="17.399999999999999" x14ac:dyDescent="0.45">
      <c r="L25282" s="10">
        <v>2.0186335403726708E-2</v>
      </c>
    </row>
    <row r="25283" spans="12:12" ht="17.399999999999999" x14ac:dyDescent="0.45">
      <c r="L25283" s="9">
        <v>2.0186335403726708E-2</v>
      </c>
    </row>
    <row r="25284" spans="12:12" ht="17.399999999999999" x14ac:dyDescent="0.45">
      <c r="L25284" s="10">
        <v>2.0186335403726708E-2</v>
      </c>
    </row>
    <row r="25285" spans="12:12" ht="17.399999999999999" x14ac:dyDescent="0.45">
      <c r="L25285" s="9">
        <v>2.0186335403726708E-2</v>
      </c>
    </row>
    <row r="25286" spans="12:12" ht="17.399999999999999" x14ac:dyDescent="0.45">
      <c r="L25286" s="10">
        <v>2.0186335403726708E-2</v>
      </c>
    </row>
    <row r="25287" spans="12:12" ht="17.399999999999999" x14ac:dyDescent="0.45">
      <c r="L25287" s="9">
        <v>2.0186335403726708E-2</v>
      </c>
    </row>
    <row r="25288" spans="12:12" ht="17.399999999999999" x14ac:dyDescent="0.45">
      <c r="L25288" s="10">
        <v>2.0186335403726708E-2</v>
      </c>
    </row>
    <row r="25289" spans="12:12" ht="17.399999999999999" x14ac:dyDescent="0.45">
      <c r="L25289" s="9">
        <v>2.0186335403726708E-2</v>
      </c>
    </row>
    <row r="25290" spans="12:12" ht="17.399999999999999" x14ac:dyDescent="0.45">
      <c r="L25290" s="10">
        <v>2.0186335403726708E-2</v>
      </c>
    </row>
    <row r="25291" spans="12:12" ht="17.399999999999999" x14ac:dyDescent="0.45">
      <c r="L25291" s="9">
        <v>2.0186335403726708E-2</v>
      </c>
    </row>
    <row r="25292" spans="12:12" ht="17.399999999999999" x14ac:dyDescent="0.45">
      <c r="L25292" s="10">
        <v>2.0186335403726708E-2</v>
      </c>
    </row>
    <row r="25293" spans="12:12" ht="17.399999999999999" x14ac:dyDescent="0.45">
      <c r="L25293" s="9">
        <v>2.0186335403726708E-2</v>
      </c>
    </row>
    <row r="25294" spans="12:12" ht="17.399999999999999" x14ac:dyDescent="0.45">
      <c r="L25294" s="10">
        <v>2.0186335403726708E-2</v>
      </c>
    </row>
    <row r="25295" spans="12:12" ht="17.399999999999999" x14ac:dyDescent="0.45">
      <c r="L25295" s="9">
        <v>2.0186335403726708E-2</v>
      </c>
    </row>
    <row r="25296" spans="12:12" ht="17.399999999999999" x14ac:dyDescent="0.45">
      <c r="L25296" s="10">
        <v>2.0186335403726708E-2</v>
      </c>
    </row>
    <row r="25297" spans="12:12" ht="17.399999999999999" x14ac:dyDescent="0.45">
      <c r="L25297" s="9">
        <v>2.0186335403726708E-2</v>
      </c>
    </row>
    <row r="25298" spans="12:12" ht="17.399999999999999" x14ac:dyDescent="0.45">
      <c r="L25298" s="10">
        <v>2.0186335403726708E-2</v>
      </c>
    </row>
    <row r="25299" spans="12:12" ht="17.399999999999999" x14ac:dyDescent="0.45">
      <c r="L25299" s="9">
        <v>2.0186335403726708E-2</v>
      </c>
    </row>
    <row r="25300" spans="12:12" ht="17.399999999999999" x14ac:dyDescent="0.45">
      <c r="L25300" s="10">
        <v>2.0186335403726708E-2</v>
      </c>
    </row>
    <row r="25301" spans="12:12" ht="17.399999999999999" x14ac:dyDescent="0.45">
      <c r="L25301" s="9">
        <v>2.0186335403726708E-2</v>
      </c>
    </row>
    <row r="25302" spans="12:12" ht="17.399999999999999" x14ac:dyDescent="0.45">
      <c r="L25302" s="10">
        <v>2.0186335403726708E-2</v>
      </c>
    </row>
    <row r="25303" spans="12:12" ht="17.399999999999999" x14ac:dyDescent="0.45">
      <c r="L25303" s="9">
        <v>2.0186335403726708E-2</v>
      </c>
    </row>
    <row r="25304" spans="12:12" ht="17.399999999999999" x14ac:dyDescent="0.45">
      <c r="L25304" s="10">
        <v>2.0186335403726708E-2</v>
      </c>
    </row>
    <row r="25305" spans="12:12" ht="17.399999999999999" x14ac:dyDescent="0.45">
      <c r="L25305" s="9">
        <v>2.0186335403726708E-2</v>
      </c>
    </row>
    <row r="25306" spans="12:12" ht="17.399999999999999" x14ac:dyDescent="0.45">
      <c r="L25306" s="10">
        <v>2.0186335403726708E-2</v>
      </c>
    </row>
    <row r="25307" spans="12:12" ht="17.399999999999999" x14ac:dyDescent="0.45">
      <c r="L25307" s="9">
        <v>2.0186335403726708E-2</v>
      </c>
    </row>
    <row r="25308" spans="12:12" ht="17.399999999999999" x14ac:dyDescent="0.45">
      <c r="L25308" s="10">
        <v>2.0186335403726708E-2</v>
      </c>
    </row>
    <row r="25309" spans="12:12" ht="17.399999999999999" x14ac:dyDescent="0.45">
      <c r="L25309" s="9">
        <v>2.0186335403726708E-2</v>
      </c>
    </row>
    <row r="25310" spans="12:12" ht="17.399999999999999" x14ac:dyDescent="0.45">
      <c r="L25310" s="10">
        <v>2.0186335403726708E-2</v>
      </c>
    </row>
    <row r="25311" spans="12:12" ht="17.399999999999999" x14ac:dyDescent="0.45">
      <c r="L25311" s="9">
        <v>2.0186335403726708E-2</v>
      </c>
    </row>
    <row r="25312" spans="12:12" ht="17.399999999999999" x14ac:dyDescent="0.45">
      <c r="L25312" s="10">
        <v>2.0186335403726708E-2</v>
      </c>
    </row>
    <row r="25313" spans="12:12" ht="17.399999999999999" x14ac:dyDescent="0.45">
      <c r="L25313" s="9">
        <v>2.0186335403726708E-2</v>
      </c>
    </row>
    <row r="25314" spans="12:12" ht="17.399999999999999" x14ac:dyDescent="0.45">
      <c r="L25314" s="10">
        <v>2.0186335403726708E-2</v>
      </c>
    </row>
    <row r="25315" spans="12:12" ht="17.399999999999999" x14ac:dyDescent="0.45">
      <c r="L25315" s="9">
        <v>2.0186335403726708E-2</v>
      </c>
    </row>
    <row r="25316" spans="12:12" ht="17.399999999999999" x14ac:dyDescent="0.45">
      <c r="L25316" s="10">
        <v>2.0186335403726708E-2</v>
      </c>
    </row>
    <row r="25317" spans="12:12" ht="17.399999999999999" x14ac:dyDescent="0.45">
      <c r="L25317" s="9">
        <v>2.0186335403726708E-2</v>
      </c>
    </row>
    <row r="25318" spans="12:12" ht="17.399999999999999" x14ac:dyDescent="0.45">
      <c r="L25318" s="10">
        <v>2.0186335403726708E-2</v>
      </c>
    </row>
    <row r="25319" spans="12:12" ht="17.399999999999999" x14ac:dyDescent="0.45">
      <c r="L25319" s="9">
        <v>2.0186335403726708E-2</v>
      </c>
    </row>
    <row r="25320" spans="12:12" ht="17.399999999999999" x14ac:dyDescent="0.45">
      <c r="L25320" s="10">
        <v>2.0186335403726708E-2</v>
      </c>
    </row>
    <row r="25321" spans="12:12" ht="17.399999999999999" x14ac:dyDescent="0.45">
      <c r="L25321" s="9">
        <v>2.0186335403726708E-2</v>
      </c>
    </row>
    <row r="25322" spans="12:12" ht="17.399999999999999" x14ac:dyDescent="0.45">
      <c r="L25322" s="10">
        <v>2.0186335403726708E-2</v>
      </c>
    </row>
    <row r="25323" spans="12:12" ht="17.399999999999999" x14ac:dyDescent="0.45">
      <c r="L25323" s="9">
        <v>2.0186335403726708E-2</v>
      </c>
    </row>
    <row r="25324" spans="12:12" ht="17.399999999999999" x14ac:dyDescent="0.45">
      <c r="L25324" s="10">
        <v>2.0186335403726708E-2</v>
      </c>
    </row>
    <row r="25325" spans="12:12" ht="17.399999999999999" x14ac:dyDescent="0.45">
      <c r="L25325" s="9">
        <v>2.0186335403726708E-2</v>
      </c>
    </row>
    <row r="25326" spans="12:12" ht="17.399999999999999" x14ac:dyDescent="0.45">
      <c r="L25326" s="10">
        <v>2.0186335403726708E-2</v>
      </c>
    </row>
    <row r="25327" spans="12:12" ht="17.399999999999999" x14ac:dyDescent="0.45">
      <c r="L25327" s="9">
        <v>2.0186335403726708E-2</v>
      </c>
    </row>
    <row r="25328" spans="12:12" ht="17.399999999999999" x14ac:dyDescent="0.45">
      <c r="L25328" s="10">
        <v>2.0186335403726708E-2</v>
      </c>
    </row>
    <row r="25329" spans="12:12" ht="17.399999999999999" x14ac:dyDescent="0.45">
      <c r="L25329" s="9">
        <v>2.0186335403726708E-2</v>
      </c>
    </row>
    <row r="25330" spans="12:12" ht="17.399999999999999" x14ac:dyDescent="0.45">
      <c r="L25330" s="10">
        <v>2.0186335403726708E-2</v>
      </c>
    </row>
    <row r="25331" spans="12:12" ht="17.399999999999999" x14ac:dyDescent="0.45">
      <c r="L25331" s="9">
        <v>2.0186335403726708E-2</v>
      </c>
    </row>
    <row r="25332" spans="12:12" ht="17.399999999999999" x14ac:dyDescent="0.45">
      <c r="L25332" s="10">
        <v>2.0186335403726708E-2</v>
      </c>
    </row>
    <row r="25333" spans="12:12" ht="17.399999999999999" x14ac:dyDescent="0.45">
      <c r="L25333" s="9">
        <v>2.0186335403726708E-2</v>
      </c>
    </row>
    <row r="25334" spans="12:12" ht="17.399999999999999" x14ac:dyDescent="0.45">
      <c r="L25334" s="10">
        <v>2.0186335403726708E-2</v>
      </c>
    </row>
    <row r="25335" spans="12:12" ht="17.399999999999999" x14ac:dyDescent="0.45">
      <c r="L25335" s="9">
        <v>2.0186335403726708E-2</v>
      </c>
    </row>
    <row r="25336" spans="12:12" ht="17.399999999999999" x14ac:dyDescent="0.45">
      <c r="L25336" s="10">
        <v>2.0186335403726708E-2</v>
      </c>
    </row>
    <row r="25337" spans="12:12" ht="17.399999999999999" x14ac:dyDescent="0.45">
      <c r="L25337" s="9">
        <v>2.0186335403726708E-2</v>
      </c>
    </row>
    <row r="25338" spans="12:12" ht="17.399999999999999" x14ac:dyDescent="0.45">
      <c r="L25338" s="10">
        <v>2.0186335403726708E-2</v>
      </c>
    </row>
    <row r="25339" spans="12:12" ht="17.399999999999999" x14ac:dyDescent="0.45">
      <c r="L25339" s="9">
        <v>2.0186335403726708E-2</v>
      </c>
    </row>
    <row r="25340" spans="12:12" ht="17.399999999999999" x14ac:dyDescent="0.45">
      <c r="L25340" s="10">
        <v>2.0186335403726708E-2</v>
      </c>
    </row>
    <row r="25341" spans="12:12" ht="17.399999999999999" x14ac:dyDescent="0.45">
      <c r="L25341" s="9">
        <v>2.0186335403726708E-2</v>
      </c>
    </row>
    <row r="25342" spans="12:12" ht="17.399999999999999" x14ac:dyDescent="0.45">
      <c r="L25342" s="10">
        <v>2.0186335403726708E-2</v>
      </c>
    </row>
    <row r="25343" spans="12:12" ht="17.399999999999999" x14ac:dyDescent="0.45">
      <c r="L25343" s="9">
        <v>2.0186335403726708E-2</v>
      </c>
    </row>
    <row r="25344" spans="12:12" ht="17.399999999999999" x14ac:dyDescent="0.45">
      <c r="L25344" s="10">
        <v>2.0186335403726708E-2</v>
      </c>
    </row>
    <row r="25345" spans="12:12" ht="17.399999999999999" x14ac:dyDescent="0.45">
      <c r="L25345" s="9">
        <v>2.0186335403726708E-2</v>
      </c>
    </row>
    <row r="25346" spans="12:12" ht="17.399999999999999" x14ac:dyDescent="0.45">
      <c r="L25346" s="10">
        <v>2.0186335403726708E-2</v>
      </c>
    </row>
    <row r="25347" spans="12:12" ht="17.399999999999999" x14ac:dyDescent="0.45">
      <c r="L25347" s="9">
        <v>2.0186335403726708E-2</v>
      </c>
    </row>
    <row r="25348" spans="12:12" ht="17.399999999999999" x14ac:dyDescent="0.45">
      <c r="L25348" s="10">
        <v>2.0186335403726708E-2</v>
      </c>
    </row>
    <row r="25349" spans="12:12" ht="17.399999999999999" x14ac:dyDescent="0.45">
      <c r="L25349" s="9">
        <v>2.0186335403726708E-2</v>
      </c>
    </row>
    <row r="25350" spans="12:12" ht="17.399999999999999" x14ac:dyDescent="0.45">
      <c r="L25350" s="10">
        <v>2.0186335403726708E-2</v>
      </c>
    </row>
    <row r="25351" spans="12:12" ht="17.399999999999999" x14ac:dyDescent="0.45">
      <c r="L25351" s="9">
        <v>2.0186335403726708E-2</v>
      </c>
    </row>
    <row r="25352" spans="12:12" ht="17.399999999999999" x14ac:dyDescent="0.45">
      <c r="L25352" s="10">
        <v>2.0186335403726708E-2</v>
      </c>
    </row>
    <row r="25353" spans="12:12" ht="17.399999999999999" x14ac:dyDescent="0.45">
      <c r="L25353" s="9">
        <v>2.0186335403726708E-2</v>
      </c>
    </row>
    <row r="25354" spans="12:12" ht="17.399999999999999" x14ac:dyDescent="0.45">
      <c r="L25354" s="10">
        <v>2.0186335403726708E-2</v>
      </c>
    </row>
    <row r="25355" spans="12:12" ht="17.399999999999999" x14ac:dyDescent="0.45">
      <c r="L25355" s="9">
        <v>2.0186335403726708E-2</v>
      </c>
    </row>
    <row r="25356" spans="12:12" ht="17.399999999999999" x14ac:dyDescent="0.45">
      <c r="L25356" s="10">
        <v>2.0186335403726708E-2</v>
      </c>
    </row>
    <row r="25357" spans="12:12" ht="17.399999999999999" x14ac:dyDescent="0.45">
      <c r="L25357" s="9">
        <v>2.0186335403726708E-2</v>
      </c>
    </row>
    <row r="25358" spans="12:12" ht="17.399999999999999" x14ac:dyDescent="0.45">
      <c r="L25358" s="10">
        <v>2.0186335403726708E-2</v>
      </c>
    </row>
    <row r="25359" spans="12:12" ht="17.399999999999999" x14ac:dyDescent="0.45">
      <c r="L25359" s="9">
        <v>2.0186335403726708E-2</v>
      </c>
    </row>
    <row r="25360" spans="12:12" ht="17.399999999999999" x14ac:dyDescent="0.45">
      <c r="L25360" s="10">
        <v>2.0186335403726708E-2</v>
      </c>
    </row>
    <row r="25361" spans="12:12" ht="17.399999999999999" x14ac:dyDescent="0.45">
      <c r="L25361" s="9">
        <v>2.0186335403726708E-2</v>
      </c>
    </row>
    <row r="25362" spans="12:12" ht="17.399999999999999" x14ac:dyDescent="0.45">
      <c r="L25362" s="10">
        <v>2.0186335403726708E-2</v>
      </c>
    </row>
    <row r="25363" spans="12:12" ht="17.399999999999999" x14ac:dyDescent="0.45">
      <c r="L25363" s="9">
        <v>2.0186335403726708E-2</v>
      </c>
    </row>
    <row r="25364" spans="12:12" ht="17.399999999999999" x14ac:dyDescent="0.45">
      <c r="L25364" s="10">
        <v>2.0186335403726708E-2</v>
      </c>
    </row>
    <row r="25365" spans="12:12" ht="17.399999999999999" x14ac:dyDescent="0.45">
      <c r="L25365" s="9">
        <v>2.0186335403726708E-2</v>
      </c>
    </row>
    <row r="25366" spans="12:12" ht="17.399999999999999" x14ac:dyDescent="0.45">
      <c r="L25366" s="10">
        <v>2.0186335403726708E-2</v>
      </c>
    </row>
    <row r="25367" spans="12:12" ht="17.399999999999999" x14ac:dyDescent="0.45">
      <c r="L25367" s="9">
        <v>2.0186335403726708E-2</v>
      </c>
    </row>
    <row r="25368" spans="12:12" ht="17.399999999999999" x14ac:dyDescent="0.45">
      <c r="L25368" s="10">
        <v>2.0186335403726708E-2</v>
      </c>
    </row>
    <row r="25369" spans="12:12" ht="17.399999999999999" x14ac:dyDescent="0.45">
      <c r="L25369" s="9">
        <v>2.0186335403726708E-2</v>
      </c>
    </row>
    <row r="25370" spans="12:12" ht="17.399999999999999" x14ac:dyDescent="0.45">
      <c r="L25370" s="10">
        <v>2.0186335403726708E-2</v>
      </c>
    </row>
    <row r="25371" spans="12:12" ht="17.399999999999999" x14ac:dyDescent="0.45">
      <c r="L25371" s="9">
        <v>2.0186335403726708E-2</v>
      </c>
    </row>
    <row r="25372" spans="12:12" ht="17.399999999999999" x14ac:dyDescent="0.45">
      <c r="L25372" s="10">
        <v>2.0186335403726708E-2</v>
      </c>
    </row>
    <row r="25373" spans="12:12" ht="17.399999999999999" x14ac:dyDescent="0.45">
      <c r="L25373" s="9">
        <v>2.0186335403726708E-2</v>
      </c>
    </row>
    <row r="25374" spans="12:12" ht="17.399999999999999" x14ac:dyDescent="0.45">
      <c r="L25374" s="10">
        <v>2.0186335403726708E-2</v>
      </c>
    </row>
    <row r="25375" spans="12:12" ht="17.399999999999999" x14ac:dyDescent="0.45">
      <c r="L25375" s="9">
        <v>2.0186335403726708E-2</v>
      </c>
    </row>
    <row r="25376" spans="12:12" ht="17.399999999999999" x14ac:dyDescent="0.45">
      <c r="L25376" s="10">
        <v>2.0186335403726708E-2</v>
      </c>
    </row>
    <row r="25377" spans="12:12" ht="17.399999999999999" x14ac:dyDescent="0.45">
      <c r="L25377" s="9">
        <v>2.0186335403726708E-2</v>
      </c>
    </row>
    <row r="25378" spans="12:12" ht="17.399999999999999" x14ac:dyDescent="0.45">
      <c r="L25378" s="10">
        <v>2.0186335403726708E-2</v>
      </c>
    </row>
    <row r="25379" spans="12:12" ht="17.399999999999999" x14ac:dyDescent="0.45">
      <c r="L25379" s="9">
        <v>2.0186335403726708E-2</v>
      </c>
    </row>
    <row r="25380" spans="12:12" ht="17.399999999999999" x14ac:dyDescent="0.45">
      <c r="L25380" s="10">
        <v>2.0186335403726708E-2</v>
      </c>
    </row>
    <row r="25381" spans="12:12" ht="17.399999999999999" x14ac:dyDescent="0.45">
      <c r="L25381" s="9">
        <v>2.0186335403726708E-2</v>
      </c>
    </row>
    <row r="25382" spans="12:12" ht="17.399999999999999" x14ac:dyDescent="0.45">
      <c r="L25382" s="10">
        <v>2.0186335403726708E-2</v>
      </c>
    </row>
    <row r="25383" spans="12:12" ht="17.399999999999999" x14ac:dyDescent="0.45">
      <c r="L25383" s="9">
        <v>2.0574534161490684E-2</v>
      </c>
    </row>
    <row r="25384" spans="12:12" ht="17.399999999999999" x14ac:dyDescent="0.45">
      <c r="L25384" s="10">
        <v>2.0574534161490684E-2</v>
      </c>
    </row>
    <row r="25385" spans="12:12" ht="17.399999999999999" x14ac:dyDescent="0.45">
      <c r="L25385" s="9">
        <v>2.0574534161490684E-2</v>
      </c>
    </row>
    <row r="25386" spans="12:12" ht="17.399999999999999" x14ac:dyDescent="0.45">
      <c r="L25386" s="10">
        <v>2.0574534161490684E-2</v>
      </c>
    </row>
    <row r="25387" spans="12:12" ht="17.399999999999999" x14ac:dyDescent="0.45">
      <c r="L25387" s="9">
        <v>2.0574534161490684E-2</v>
      </c>
    </row>
    <row r="25388" spans="12:12" ht="17.399999999999999" x14ac:dyDescent="0.45">
      <c r="L25388" s="10">
        <v>2.0574534161490684E-2</v>
      </c>
    </row>
    <row r="25389" spans="12:12" ht="17.399999999999999" x14ac:dyDescent="0.45">
      <c r="L25389" s="9">
        <v>2.0574534161490684E-2</v>
      </c>
    </row>
    <row r="25390" spans="12:12" ht="17.399999999999999" x14ac:dyDescent="0.45">
      <c r="L25390" s="10">
        <v>2.0574534161490684E-2</v>
      </c>
    </row>
    <row r="25391" spans="12:12" ht="17.399999999999999" x14ac:dyDescent="0.45">
      <c r="L25391" s="9">
        <v>2.0574534161490684E-2</v>
      </c>
    </row>
    <row r="25392" spans="12:12" ht="17.399999999999999" x14ac:dyDescent="0.45">
      <c r="L25392" s="10">
        <v>2.0574534161490684E-2</v>
      </c>
    </row>
    <row r="25393" spans="12:12" ht="17.399999999999999" x14ac:dyDescent="0.45">
      <c r="L25393" s="9">
        <v>2.0574534161490684E-2</v>
      </c>
    </row>
    <row r="25394" spans="12:12" ht="17.399999999999999" x14ac:dyDescent="0.45">
      <c r="L25394" s="10">
        <v>2.0574534161490684E-2</v>
      </c>
    </row>
    <row r="25395" spans="12:12" ht="17.399999999999999" x14ac:dyDescent="0.45">
      <c r="L25395" s="9">
        <v>2.0574534161490684E-2</v>
      </c>
    </row>
    <row r="25396" spans="12:12" ht="17.399999999999999" x14ac:dyDescent="0.45">
      <c r="L25396" s="10">
        <v>2.0574534161490684E-2</v>
      </c>
    </row>
    <row r="25397" spans="12:12" ht="17.399999999999999" x14ac:dyDescent="0.45">
      <c r="L25397" s="9">
        <v>2.0574534161490684E-2</v>
      </c>
    </row>
    <row r="25398" spans="12:12" ht="17.399999999999999" x14ac:dyDescent="0.45">
      <c r="L25398" s="10">
        <v>2.0574534161490684E-2</v>
      </c>
    </row>
    <row r="25399" spans="12:12" ht="17.399999999999999" x14ac:dyDescent="0.45">
      <c r="L25399" s="9">
        <v>2.0574534161490684E-2</v>
      </c>
    </row>
    <row r="25400" spans="12:12" ht="17.399999999999999" x14ac:dyDescent="0.45">
      <c r="L25400" s="10">
        <v>2.0574534161490684E-2</v>
      </c>
    </row>
    <row r="25401" spans="12:12" ht="17.399999999999999" x14ac:dyDescent="0.45">
      <c r="L25401" s="9">
        <v>2.0574534161490684E-2</v>
      </c>
    </row>
    <row r="25402" spans="12:12" ht="17.399999999999999" x14ac:dyDescent="0.45">
      <c r="L25402" s="10">
        <v>2.0574534161490684E-2</v>
      </c>
    </row>
    <row r="25403" spans="12:12" ht="17.399999999999999" x14ac:dyDescent="0.45">
      <c r="L25403" s="9">
        <v>2.0574534161490684E-2</v>
      </c>
    </row>
    <row r="25404" spans="12:12" ht="17.399999999999999" x14ac:dyDescent="0.45">
      <c r="L25404" s="10">
        <v>2.0574534161490684E-2</v>
      </c>
    </row>
    <row r="25405" spans="12:12" ht="17.399999999999999" x14ac:dyDescent="0.45">
      <c r="L25405" s="9">
        <v>2.0574534161490684E-2</v>
      </c>
    </row>
    <row r="25406" spans="12:12" ht="17.399999999999999" x14ac:dyDescent="0.45">
      <c r="L25406" s="10">
        <v>2.0574534161490684E-2</v>
      </c>
    </row>
    <row r="25407" spans="12:12" ht="17.399999999999999" x14ac:dyDescent="0.45">
      <c r="L25407" s="9">
        <v>2.0574534161490684E-2</v>
      </c>
    </row>
    <row r="25408" spans="12:12" ht="17.399999999999999" x14ac:dyDescent="0.45">
      <c r="L25408" s="10">
        <v>2.0574534161490684E-2</v>
      </c>
    </row>
    <row r="25409" spans="12:12" ht="17.399999999999999" x14ac:dyDescent="0.45">
      <c r="L25409" s="9">
        <v>2.0574534161490684E-2</v>
      </c>
    </row>
    <row r="25410" spans="12:12" ht="17.399999999999999" x14ac:dyDescent="0.45">
      <c r="L25410" s="10">
        <v>2.0574534161490684E-2</v>
      </c>
    </row>
    <row r="25411" spans="12:12" ht="17.399999999999999" x14ac:dyDescent="0.45">
      <c r="L25411" s="9">
        <v>2.0574534161490684E-2</v>
      </c>
    </row>
    <row r="25412" spans="12:12" ht="17.399999999999999" x14ac:dyDescent="0.45">
      <c r="L25412" s="10">
        <v>2.0574534161490684E-2</v>
      </c>
    </row>
    <row r="25413" spans="12:12" ht="17.399999999999999" x14ac:dyDescent="0.45">
      <c r="L25413" s="9">
        <v>2.0574534161490684E-2</v>
      </c>
    </row>
    <row r="25414" spans="12:12" ht="17.399999999999999" x14ac:dyDescent="0.45">
      <c r="L25414" s="10">
        <v>2.0574534161490684E-2</v>
      </c>
    </row>
    <row r="25415" spans="12:12" ht="17.399999999999999" x14ac:dyDescent="0.45">
      <c r="L25415" s="9">
        <v>2.0574534161490684E-2</v>
      </c>
    </row>
    <row r="25416" spans="12:12" ht="17.399999999999999" x14ac:dyDescent="0.45">
      <c r="L25416" s="10">
        <v>2.0574534161490684E-2</v>
      </c>
    </row>
    <row r="25417" spans="12:12" ht="17.399999999999999" x14ac:dyDescent="0.45">
      <c r="L25417" s="9">
        <v>2.0574534161490684E-2</v>
      </c>
    </row>
    <row r="25418" spans="12:12" ht="17.399999999999999" x14ac:dyDescent="0.45">
      <c r="L25418" s="10">
        <v>2.0574534161490684E-2</v>
      </c>
    </row>
    <row r="25419" spans="12:12" ht="17.399999999999999" x14ac:dyDescent="0.45">
      <c r="L25419" s="9">
        <v>2.0574534161490684E-2</v>
      </c>
    </row>
    <row r="25420" spans="12:12" ht="17.399999999999999" x14ac:dyDescent="0.45">
      <c r="L25420" s="10">
        <v>2.0574534161490684E-2</v>
      </c>
    </row>
    <row r="25421" spans="12:12" ht="17.399999999999999" x14ac:dyDescent="0.45">
      <c r="L25421" s="9">
        <v>2.0574534161490684E-2</v>
      </c>
    </row>
    <row r="25422" spans="12:12" ht="17.399999999999999" x14ac:dyDescent="0.45">
      <c r="L25422" s="10">
        <v>2.0574534161490684E-2</v>
      </c>
    </row>
    <row r="25423" spans="12:12" ht="17.399999999999999" x14ac:dyDescent="0.45">
      <c r="L25423" s="9">
        <v>2.0574534161490684E-2</v>
      </c>
    </row>
    <row r="25424" spans="12:12" ht="17.399999999999999" x14ac:dyDescent="0.45">
      <c r="L25424" s="10">
        <v>2.0574534161490684E-2</v>
      </c>
    </row>
    <row r="25425" spans="12:12" ht="17.399999999999999" x14ac:dyDescent="0.45">
      <c r="L25425" s="9">
        <v>2.0574534161490684E-2</v>
      </c>
    </row>
    <row r="25426" spans="12:12" ht="17.399999999999999" x14ac:dyDescent="0.45">
      <c r="L25426" s="10">
        <v>2.0574534161490684E-2</v>
      </c>
    </row>
    <row r="25427" spans="12:12" ht="17.399999999999999" x14ac:dyDescent="0.45">
      <c r="L25427" s="9">
        <v>2.0574534161490684E-2</v>
      </c>
    </row>
    <row r="25428" spans="12:12" ht="17.399999999999999" x14ac:dyDescent="0.45">
      <c r="L25428" s="10">
        <v>2.0574534161490684E-2</v>
      </c>
    </row>
    <row r="25429" spans="12:12" ht="17.399999999999999" x14ac:dyDescent="0.45">
      <c r="L25429" s="9">
        <v>2.0574534161490684E-2</v>
      </c>
    </row>
    <row r="25430" spans="12:12" ht="17.399999999999999" x14ac:dyDescent="0.45">
      <c r="L25430" s="10">
        <v>2.0574534161490684E-2</v>
      </c>
    </row>
    <row r="25431" spans="12:12" ht="17.399999999999999" x14ac:dyDescent="0.45">
      <c r="L25431" s="9">
        <v>2.0574534161490684E-2</v>
      </c>
    </row>
    <row r="25432" spans="12:12" ht="17.399999999999999" x14ac:dyDescent="0.45">
      <c r="L25432" s="10">
        <v>2.0574534161490684E-2</v>
      </c>
    </row>
    <row r="25433" spans="12:12" ht="17.399999999999999" x14ac:dyDescent="0.45">
      <c r="L25433" s="9">
        <v>2.0574534161490684E-2</v>
      </c>
    </row>
    <row r="25434" spans="12:12" ht="17.399999999999999" x14ac:dyDescent="0.45">
      <c r="L25434" s="10">
        <v>2.0574534161490684E-2</v>
      </c>
    </row>
    <row r="25435" spans="12:12" ht="17.399999999999999" x14ac:dyDescent="0.45">
      <c r="L25435" s="9">
        <v>2.0574534161490684E-2</v>
      </c>
    </row>
    <row r="25436" spans="12:12" ht="17.399999999999999" x14ac:dyDescent="0.45">
      <c r="L25436" s="10">
        <v>2.0574534161490684E-2</v>
      </c>
    </row>
    <row r="25437" spans="12:12" ht="17.399999999999999" x14ac:dyDescent="0.45">
      <c r="L25437" s="9">
        <v>2.0574534161490684E-2</v>
      </c>
    </row>
    <row r="25438" spans="12:12" ht="17.399999999999999" x14ac:dyDescent="0.45">
      <c r="L25438" s="10">
        <v>2.0574534161490684E-2</v>
      </c>
    </row>
    <row r="25439" spans="12:12" ht="17.399999999999999" x14ac:dyDescent="0.45">
      <c r="L25439" s="9">
        <v>2.0574534161490684E-2</v>
      </c>
    </row>
    <row r="25440" spans="12:12" ht="17.399999999999999" x14ac:dyDescent="0.45">
      <c r="L25440" s="10">
        <v>2.0574534161490684E-2</v>
      </c>
    </row>
    <row r="25441" spans="12:12" ht="17.399999999999999" x14ac:dyDescent="0.45">
      <c r="L25441" s="9">
        <v>2.0574534161490684E-2</v>
      </c>
    </row>
    <row r="25442" spans="12:12" ht="17.399999999999999" x14ac:dyDescent="0.45">
      <c r="L25442" s="10">
        <v>2.0574534161490684E-2</v>
      </c>
    </row>
    <row r="25443" spans="12:12" ht="17.399999999999999" x14ac:dyDescent="0.45">
      <c r="L25443" s="9">
        <v>2.0574534161490684E-2</v>
      </c>
    </row>
    <row r="25444" spans="12:12" ht="17.399999999999999" x14ac:dyDescent="0.45">
      <c r="L25444" s="10">
        <v>2.0574534161490684E-2</v>
      </c>
    </row>
    <row r="25445" spans="12:12" ht="17.399999999999999" x14ac:dyDescent="0.45">
      <c r="L25445" s="9">
        <v>2.0574534161490684E-2</v>
      </c>
    </row>
    <row r="25446" spans="12:12" ht="17.399999999999999" x14ac:dyDescent="0.45">
      <c r="L25446" s="10">
        <v>2.0574534161490684E-2</v>
      </c>
    </row>
    <row r="25447" spans="12:12" ht="17.399999999999999" x14ac:dyDescent="0.45">
      <c r="L25447" s="9">
        <v>2.0574534161490684E-2</v>
      </c>
    </row>
    <row r="25448" spans="12:12" ht="17.399999999999999" x14ac:dyDescent="0.45">
      <c r="L25448" s="10">
        <v>2.0574534161490684E-2</v>
      </c>
    </row>
    <row r="25449" spans="12:12" ht="17.399999999999999" x14ac:dyDescent="0.45">
      <c r="L25449" s="9">
        <v>2.096273291925466E-2</v>
      </c>
    </row>
    <row r="25450" spans="12:12" ht="17.399999999999999" x14ac:dyDescent="0.45">
      <c r="L25450" s="10">
        <v>2.0574534161490684E-2</v>
      </c>
    </row>
    <row r="25451" spans="12:12" ht="17.399999999999999" x14ac:dyDescent="0.45">
      <c r="L25451" s="9">
        <v>2.096273291925466E-2</v>
      </c>
    </row>
    <row r="25452" spans="12:12" ht="17.399999999999999" x14ac:dyDescent="0.45">
      <c r="L25452" s="10">
        <v>2.096273291925466E-2</v>
      </c>
    </row>
    <row r="25453" spans="12:12" ht="17.399999999999999" x14ac:dyDescent="0.45">
      <c r="L25453" s="9">
        <v>2.096273291925466E-2</v>
      </c>
    </row>
    <row r="25454" spans="12:12" ht="17.399999999999999" x14ac:dyDescent="0.45">
      <c r="L25454" s="10">
        <v>2.096273291925466E-2</v>
      </c>
    </row>
    <row r="25455" spans="12:12" ht="17.399999999999999" x14ac:dyDescent="0.45">
      <c r="L25455" s="9">
        <v>2.096273291925466E-2</v>
      </c>
    </row>
    <row r="25456" spans="12:12" ht="17.399999999999999" x14ac:dyDescent="0.45">
      <c r="L25456" s="10">
        <v>2.096273291925466E-2</v>
      </c>
    </row>
    <row r="25457" spans="12:12" ht="17.399999999999999" x14ac:dyDescent="0.45">
      <c r="L25457" s="9">
        <v>2.096273291925466E-2</v>
      </c>
    </row>
    <row r="25458" spans="12:12" ht="17.399999999999999" x14ac:dyDescent="0.45">
      <c r="L25458" s="10">
        <v>2.096273291925466E-2</v>
      </c>
    </row>
    <row r="25459" spans="12:12" ht="17.399999999999999" x14ac:dyDescent="0.45">
      <c r="L25459" s="9">
        <v>2.096273291925466E-2</v>
      </c>
    </row>
    <row r="25460" spans="12:12" ht="17.399999999999999" x14ac:dyDescent="0.45">
      <c r="L25460" s="10">
        <v>2.096273291925466E-2</v>
      </c>
    </row>
    <row r="25461" spans="12:12" ht="17.399999999999999" x14ac:dyDescent="0.45">
      <c r="L25461" s="9">
        <v>2.096273291925466E-2</v>
      </c>
    </row>
    <row r="25462" spans="12:12" ht="17.399999999999999" x14ac:dyDescent="0.45">
      <c r="L25462" s="10">
        <v>2.096273291925466E-2</v>
      </c>
    </row>
    <row r="25463" spans="12:12" ht="17.399999999999999" x14ac:dyDescent="0.45">
      <c r="L25463" s="9">
        <v>2.096273291925466E-2</v>
      </c>
    </row>
    <row r="25464" spans="12:12" ht="17.399999999999999" x14ac:dyDescent="0.45">
      <c r="L25464" s="10">
        <v>2.096273291925466E-2</v>
      </c>
    </row>
    <row r="25465" spans="12:12" ht="17.399999999999999" x14ac:dyDescent="0.45">
      <c r="L25465" s="9">
        <v>2.096273291925466E-2</v>
      </c>
    </row>
    <row r="25466" spans="12:12" ht="17.399999999999999" x14ac:dyDescent="0.45">
      <c r="L25466" s="10">
        <v>2.096273291925466E-2</v>
      </c>
    </row>
    <row r="25467" spans="12:12" ht="17.399999999999999" x14ac:dyDescent="0.45">
      <c r="L25467" s="9">
        <v>2.096273291925466E-2</v>
      </c>
    </row>
    <row r="25468" spans="12:12" ht="17.399999999999999" x14ac:dyDescent="0.45">
      <c r="L25468" s="10">
        <v>2.096273291925466E-2</v>
      </c>
    </row>
    <row r="25469" spans="12:12" ht="17.399999999999999" x14ac:dyDescent="0.45">
      <c r="L25469" s="9">
        <v>2.096273291925466E-2</v>
      </c>
    </row>
    <row r="25470" spans="12:12" ht="17.399999999999999" x14ac:dyDescent="0.45">
      <c r="L25470" s="10">
        <v>2.096273291925466E-2</v>
      </c>
    </row>
    <row r="25471" spans="12:12" ht="17.399999999999999" x14ac:dyDescent="0.45">
      <c r="L25471" s="9">
        <v>2.096273291925466E-2</v>
      </c>
    </row>
    <row r="25472" spans="12:12" ht="17.399999999999999" x14ac:dyDescent="0.45">
      <c r="L25472" s="10">
        <v>2.096273291925466E-2</v>
      </c>
    </row>
    <row r="25473" spans="12:12" ht="17.399999999999999" x14ac:dyDescent="0.45">
      <c r="L25473" s="9">
        <v>2.096273291925466E-2</v>
      </c>
    </row>
    <row r="25474" spans="12:12" ht="17.399999999999999" x14ac:dyDescent="0.45">
      <c r="L25474" s="10">
        <v>2.096273291925466E-2</v>
      </c>
    </row>
    <row r="25475" spans="12:12" ht="17.399999999999999" x14ac:dyDescent="0.45">
      <c r="L25475" s="9">
        <v>2.096273291925466E-2</v>
      </c>
    </row>
    <row r="25476" spans="12:12" ht="17.399999999999999" x14ac:dyDescent="0.45">
      <c r="L25476" s="10">
        <v>2.096273291925466E-2</v>
      </c>
    </row>
    <row r="25477" spans="12:12" ht="17.399999999999999" x14ac:dyDescent="0.45">
      <c r="L25477" s="9">
        <v>2.096273291925466E-2</v>
      </c>
    </row>
    <row r="25478" spans="12:12" ht="17.399999999999999" x14ac:dyDescent="0.45">
      <c r="L25478" s="10">
        <v>2.096273291925466E-2</v>
      </c>
    </row>
    <row r="25479" spans="12:12" ht="17.399999999999999" x14ac:dyDescent="0.45">
      <c r="L25479" s="9">
        <v>2.096273291925466E-2</v>
      </c>
    </row>
    <row r="25480" spans="12:12" ht="17.399999999999999" x14ac:dyDescent="0.45">
      <c r="L25480" s="10">
        <v>2.096273291925466E-2</v>
      </c>
    </row>
    <row r="25481" spans="12:12" ht="17.399999999999999" x14ac:dyDescent="0.45">
      <c r="L25481" s="9">
        <v>2.096273291925466E-2</v>
      </c>
    </row>
    <row r="25482" spans="12:12" ht="17.399999999999999" x14ac:dyDescent="0.45">
      <c r="L25482" s="10">
        <v>2.096273291925466E-2</v>
      </c>
    </row>
    <row r="25483" spans="12:12" ht="17.399999999999999" x14ac:dyDescent="0.45">
      <c r="L25483" s="9">
        <v>2.096273291925466E-2</v>
      </c>
    </row>
    <row r="25484" spans="12:12" ht="17.399999999999999" x14ac:dyDescent="0.45">
      <c r="L25484" s="10">
        <v>2.096273291925466E-2</v>
      </c>
    </row>
    <row r="25485" spans="12:12" ht="17.399999999999999" x14ac:dyDescent="0.45">
      <c r="L25485" s="9">
        <v>2.096273291925466E-2</v>
      </c>
    </row>
    <row r="25486" spans="12:12" ht="17.399999999999999" x14ac:dyDescent="0.45">
      <c r="L25486" s="10">
        <v>2.096273291925466E-2</v>
      </c>
    </row>
    <row r="25487" spans="12:12" ht="17.399999999999999" x14ac:dyDescent="0.45">
      <c r="L25487" s="9">
        <v>2.096273291925466E-2</v>
      </c>
    </row>
    <row r="25488" spans="12:12" ht="17.399999999999999" x14ac:dyDescent="0.45">
      <c r="L25488" s="10">
        <v>2.096273291925466E-2</v>
      </c>
    </row>
    <row r="25489" spans="12:12" ht="17.399999999999999" x14ac:dyDescent="0.45">
      <c r="L25489" s="9">
        <v>2.096273291925466E-2</v>
      </c>
    </row>
    <row r="25490" spans="12:12" ht="17.399999999999999" x14ac:dyDescent="0.45">
      <c r="L25490" s="10">
        <v>2.096273291925466E-2</v>
      </c>
    </row>
    <row r="25491" spans="12:12" ht="17.399999999999999" x14ac:dyDescent="0.45">
      <c r="L25491" s="9">
        <v>2.096273291925466E-2</v>
      </c>
    </row>
    <row r="25492" spans="12:12" ht="17.399999999999999" x14ac:dyDescent="0.45">
      <c r="L25492" s="10">
        <v>2.096273291925466E-2</v>
      </c>
    </row>
    <row r="25493" spans="12:12" ht="17.399999999999999" x14ac:dyDescent="0.45">
      <c r="L25493" s="9">
        <v>2.096273291925466E-2</v>
      </c>
    </row>
    <row r="25494" spans="12:12" ht="17.399999999999999" x14ac:dyDescent="0.45">
      <c r="L25494" s="10">
        <v>2.096273291925466E-2</v>
      </c>
    </row>
    <row r="25495" spans="12:12" ht="17.399999999999999" x14ac:dyDescent="0.45">
      <c r="L25495" s="9">
        <v>2.096273291925466E-2</v>
      </c>
    </row>
    <row r="25496" spans="12:12" ht="17.399999999999999" x14ac:dyDescent="0.45">
      <c r="L25496" s="10">
        <v>2.096273291925466E-2</v>
      </c>
    </row>
    <row r="25497" spans="12:12" ht="17.399999999999999" x14ac:dyDescent="0.45">
      <c r="L25497" s="9">
        <v>2.096273291925466E-2</v>
      </c>
    </row>
    <row r="25498" spans="12:12" ht="17.399999999999999" x14ac:dyDescent="0.45">
      <c r="L25498" s="10">
        <v>2.096273291925466E-2</v>
      </c>
    </row>
    <row r="25499" spans="12:12" ht="17.399999999999999" x14ac:dyDescent="0.45">
      <c r="L25499" s="9">
        <v>2.096273291925466E-2</v>
      </c>
    </row>
    <row r="25500" spans="12:12" ht="17.399999999999999" x14ac:dyDescent="0.45">
      <c r="L25500" s="10">
        <v>2.096273291925466E-2</v>
      </c>
    </row>
    <row r="25501" spans="12:12" ht="17.399999999999999" x14ac:dyDescent="0.45">
      <c r="L25501" s="9">
        <v>2.096273291925466E-2</v>
      </c>
    </row>
    <row r="25502" spans="12:12" ht="17.399999999999999" x14ac:dyDescent="0.45">
      <c r="L25502" s="10">
        <v>2.096273291925466E-2</v>
      </c>
    </row>
    <row r="25503" spans="12:12" ht="17.399999999999999" x14ac:dyDescent="0.45">
      <c r="L25503" s="9">
        <v>2.096273291925466E-2</v>
      </c>
    </row>
    <row r="25504" spans="12:12" ht="17.399999999999999" x14ac:dyDescent="0.45">
      <c r="L25504" s="10">
        <v>2.096273291925466E-2</v>
      </c>
    </row>
    <row r="25505" spans="12:12" ht="17.399999999999999" x14ac:dyDescent="0.45">
      <c r="L25505" s="9">
        <v>2.096273291925466E-2</v>
      </c>
    </row>
    <row r="25506" spans="12:12" ht="17.399999999999999" x14ac:dyDescent="0.45">
      <c r="L25506" s="10">
        <v>2.096273291925466E-2</v>
      </c>
    </row>
    <row r="25507" spans="12:12" ht="17.399999999999999" x14ac:dyDescent="0.45">
      <c r="L25507" s="9">
        <v>2.096273291925466E-2</v>
      </c>
    </row>
    <row r="25508" spans="12:12" ht="17.399999999999999" x14ac:dyDescent="0.45">
      <c r="L25508" s="10">
        <v>2.096273291925466E-2</v>
      </c>
    </row>
    <row r="25509" spans="12:12" ht="17.399999999999999" x14ac:dyDescent="0.45">
      <c r="L25509" s="9">
        <v>2.096273291925466E-2</v>
      </c>
    </row>
    <row r="25510" spans="12:12" ht="17.399999999999999" x14ac:dyDescent="0.45">
      <c r="L25510" s="10">
        <v>2.096273291925466E-2</v>
      </c>
    </row>
    <row r="25511" spans="12:12" ht="17.399999999999999" x14ac:dyDescent="0.45">
      <c r="L25511" s="9">
        <v>2.096273291925466E-2</v>
      </c>
    </row>
    <row r="25512" spans="12:12" ht="17.399999999999999" x14ac:dyDescent="0.45">
      <c r="L25512" s="10">
        <v>2.096273291925466E-2</v>
      </c>
    </row>
    <row r="25513" spans="12:12" ht="17.399999999999999" x14ac:dyDescent="0.45">
      <c r="L25513" s="9">
        <v>2.096273291925466E-2</v>
      </c>
    </row>
    <row r="25514" spans="12:12" ht="17.399999999999999" x14ac:dyDescent="0.45">
      <c r="L25514" s="10">
        <v>2.096273291925466E-2</v>
      </c>
    </row>
    <row r="25515" spans="12:12" ht="17.399999999999999" x14ac:dyDescent="0.45">
      <c r="L25515" s="9">
        <v>2.096273291925466E-2</v>
      </c>
    </row>
    <row r="25516" spans="12:12" ht="17.399999999999999" x14ac:dyDescent="0.45">
      <c r="L25516" s="10">
        <v>2.096273291925466E-2</v>
      </c>
    </row>
    <row r="25517" spans="12:12" ht="17.399999999999999" x14ac:dyDescent="0.45">
      <c r="L25517" s="9">
        <v>2.096273291925466E-2</v>
      </c>
    </row>
    <row r="25518" spans="12:12" ht="17.399999999999999" x14ac:dyDescent="0.45">
      <c r="L25518" s="10">
        <v>2.096273291925466E-2</v>
      </c>
    </row>
    <row r="25519" spans="12:12" ht="17.399999999999999" x14ac:dyDescent="0.45">
      <c r="L25519" s="9">
        <v>2.096273291925466E-2</v>
      </c>
    </row>
    <row r="25520" spans="12:12" ht="17.399999999999999" x14ac:dyDescent="0.45">
      <c r="L25520" s="10">
        <v>2.096273291925466E-2</v>
      </c>
    </row>
    <row r="25521" spans="12:12" ht="17.399999999999999" x14ac:dyDescent="0.45">
      <c r="L25521" s="9">
        <v>2.096273291925466E-2</v>
      </c>
    </row>
    <row r="25522" spans="12:12" ht="17.399999999999999" x14ac:dyDescent="0.45">
      <c r="L25522" s="10">
        <v>2.096273291925466E-2</v>
      </c>
    </row>
    <row r="25523" spans="12:12" ht="17.399999999999999" x14ac:dyDescent="0.45">
      <c r="L25523" s="9">
        <v>2.096273291925466E-2</v>
      </c>
    </row>
    <row r="25524" spans="12:12" ht="17.399999999999999" x14ac:dyDescent="0.45">
      <c r="L25524" s="10">
        <v>2.096273291925466E-2</v>
      </c>
    </row>
    <row r="25525" spans="12:12" ht="17.399999999999999" x14ac:dyDescent="0.45">
      <c r="L25525" s="9">
        <v>2.096273291925466E-2</v>
      </c>
    </row>
    <row r="25526" spans="12:12" ht="17.399999999999999" x14ac:dyDescent="0.45">
      <c r="L25526" s="10">
        <v>2.096273291925466E-2</v>
      </c>
    </row>
    <row r="25527" spans="12:12" ht="17.399999999999999" x14ac:dyDescent="0.45">
      <c r="L25527" s="9">
        <v>2.096273291925466E-2</v>
      </c>
    </row>
    <row r="25528" spans="12:12" ht="17.399999999999999" x14ac:dyDescent="0.45">
      <c r="L25528" s="10">
        <v>2.096273291925466E-2</v>
      </c>
    </row>
    <row r="25529" spans="12:12" ht="17.399999999999999" x14ac:dyDescent="0.45">
      <c r="L25529" s="9">
        <v>2.096273291925466E-2</v>
      </c>
    </row>
    <row r="25530" spans="12:12" ht="17.399999999999999" x14ac:dyDescent="0.45">
      <c r="L25530" s="10">
        <v>2.096273291925466E-2</v>
      </c>
    </row>
    <row r="25531" spans="12:12" ht="17.399999999999999" x14ac:dyDescent="0.45">
      <c r="L25531" s="9">
        <v>2.096273291925466E-2</v>
      </c>
    </row>
    <row r="25532" spans="12:12" ht="17.399999999999999" x14ac:dyDescent="0.45">
      <c r="L25532" s="10">
        <v>2.096273291925466E-2</v>
      </c>
    </row>
    <row r="25533" spans="12:12" ht="17.399999999999999" x14ac:dyDescent="0.45">
      <c r="L25533" s="9">
        <v>2.096273291925466E-2</v>
      </c>
    </row>
    <row r="25534" spans="12:12" ht="17.399999999999999" x14ac:dyDescent="0.45">
      <c r="L25534" s="10">
        <v>2.096273291925466E-2</v>
      </c>
    </row>
    <row r="25535" spans="12:12" ht="17.399999999999999" x14ac:dyDescent="0.45">
      <c r="L25535" s="9">
        <v>2.096273291925466E-2</v>
      </c>
    </row>
    <row r="25536" spans="12:12" ht="17.399999999999999" x14ac:dyDescent="0.45">
      <c r="L25536" s="10">
        <v>2.096273291925466E-2</v>
      </c>
    </row>
    <row r="25537" spans="12:12" ht="17.399999999999999" x14ac:dyDescent="0.45">
      <c r="L25537" s="9">
        <v>2.096273291925466E-2</v>
      </c>
    </row>
    <row r="25538" spans="12:12" ht="17.399999999999999" x14ac:dyDescent="0.45">
      <c r="L25538" s="10">
        <v>2.096273291925466E-2</v>
      </c>
    </row>
    <row r="25539" spans="12:12" ht="17.399999999999999" x14ac:dyDescent="0.45">
      <c r="L25539" s="9">
        <v>2.096273291925466E-2</v>
      </c>
    </row>
    <row r="25540" spans="12:12" ht="17.399999999999999" x14ac:dyDescent="0.45">
      <c r="L25540" s="10">
        <v>2.096273291925466E-2</v>
      </c>
    </row>
    <row r="25541" spans="12:12" ht="17.399999999999999" x14ac:dyDescent="0.45">
      <c r="L25541" s="9">
        <v>2.096273291925466E-2</v>
      </c>
    </row>
    <row r="25542" spans="12:12" ht="17.399999999999999" x14ac:dyDescent="0.45">
      <c r="L25542" s="10">
        <v>2.096273291925466E-2</v>
      </c>
    </row>
    <row r="25543" spans="12:12" ht="17.399999999999999" x14ac:dyDescent="0.45">
      <c r="L25543" s="9">
        <v>2.096273291925466E-2</v>
      </c>
    </row>
    <row r="25544" spans="12:12" ht="17.399999999999999" x14ac:dyDescent="0.45">
      <c r="L25544" s="10">
        <v>2.096273291925466E-2</v>
      </c>
    </row>
    <row r="25545" spans="12:12" ht="17.399999999999999" x14ac:dyDescent="0.45">
      <c r="L25545" s="9">
        <v>2.096273291925466E-2</v>
      </c>
    </row>
    <row r="25546" spans="12:12" ht="17.399999999999999" x14ac:dyDescent="0.45">
      <c r="L25546" s="10">
        <v>2.096273291925466E-2</v>
      </c>
    </row>
    <row r="25547" spans="12:12" ht="17.399999999999999" x14ac:dyDescent="0.45">
      <c r="L25547" s="9">
        <v>2.096273291925466E-2</v>
      </c>
    </row>
    <row r="25548" spans="12:12" ht="17.399999999999999" x14ac:dyDescent="0.45">
      <c r="L25548" s="10">
        <v>2.096273291925466E-2</v>
      </c>
    </row>
    <row r="25549" spans="12:12" ht="17.399999999999999" x14ac:dyDescent="0.45">
      <c r="L25549" s="9">
        <v>2.096273291925466E-2</v>
      </c>
    </row>
    <row r="25550" spans="12:12" ht="17.399999999999999" x14ac:dyDescent="0.45">
      <c r="L25550" s="10">
        <v>2.096273291925466E-2</v>
      </c>
    </row>
    <row r="25551" spans="12:12" ht="17.399999999999999" x14ac:dyDescent="0.45">
      <c r="L25551" s="9">
        <v>2.096273291925466E-2</v>
      </c>
    </row>
    <row r="25552" spans="12:12" ht="17.399999999999999" x14ac:dyDescent="0.45">
      <c r="L25552" s="10">
        <v>2.096273291925466E-2</v>
      </c>
    </row>
    <row r="25553" spans="12:12" ht="17.399999999999999" x14ac:dyDescent="0.45">
      <c r="L25553" s="9">
        <v>2.096273291925466E-2</v>
      </c>
    </row>
    <row r="25554" spans="12:12" ht="17.399999999999999" x14ac:dyDescent="0.45">
      <c r="L25554" s="10">
        <v>2.096273291925466E-2</v>
      </c>
    </row>
    <row r="25555" spans="12:12" ht="17.399999999999999" x14ac:dyDescent="0.45">
      <c r="L25555" s="9">
        <v>2.096273291925466E-2</v>
      </c>
    </row>
    <row r="25556" spans="12:12" ht="17.399999999999999" x14ac:dyDescent="0.45">
      <c r="L25556" s="10">
        <v>2.096273291925466E-2</v>
      </c>
    </row>
    <row r="25557" spans="12:12" ht="17.399999999999999" x14ac:dyDescent="0.45">
      <c r="L25557" s="9">
        <v>2.096273291925466E-2</v>
      </c>
    </row>
    <row r="25558" spans="12:12" ht="17.399999999999999" x14ac:dyDescent="0.45">
      <c r="L25558" s="10">
        <v>2.096273291925466E-2</v>
      </c>
    </row>
    <row r="25559" spans="12:12" ht="17.399999999999999" x14ac:dyDescent="0.45">
      <c r="L25559" s="9">
        <v>2.096273291925466E-2</v>
      </c>
    </row>
    <row r="25560" spans="12:12" ht="17.399999999999999" x14ac:dyDescent="0.45">
      <c r="L25560" s="10">
        <v>2.096273291925466E-2</v>
      </c>
    </row>
    <row r="25561" spans="12:12" ht="17.399999999999999" x14ac:dyDescent="0.45">
      <c r="L25561" s="9">
        <v>2.096273291925466E-2</v>
      </c>
    </row>
    <row r="25562" spans="12:12" ht="17.399999999999999" x14ac:dyDescent="0.45">
      <c r="L25562" s="10">
        <v>2.096273291925466E-2</v>
      </c>
    </row>
    <row r="25563" spans="12:12" ht="17.399999999999999" x14ac:dyDescent="0.45">
      <c r="L25563" s="9">
        <v>2.096273291925466E-2</v>
      </c>
    </row>
    <row r="25564" spans="12:12" ht="17.399999999999999" x14ac:dyDescent="0.45">
      <c r="L25564" s="10">
        <v>2.096273291925466E-2</v>
      </c>
    </row>
    <row r="25565" spans="12:12" ht="17.399999999999999" x14ac:dyDescent="0.45">
      <c r="L25565" s="9">
        <v>2.096273291925466E-2</v>
      </c>
    </row>
    <row r="25566" spans="12:12" ht="17.399999999999999" x14ac:dyDescent="0.45">
      <c r="L25566" s="10">
        <v>2.096273291925466E-2</v>
      </c>
    </row>
    <row r="25567" spans="12:12" ht="17.399999999999999" x14ac:dyDescent="0.45">
      <c r="L25567" s="9">
        <v>2.096273291925466E-2</v>
      </c>
    </row>
    <row r="25568" spans="12:12" ht="17.399999999999999" x14ac:dyDescent="0.45">
      <c r="L25568" s="10">
        <v>2.096273291925466E-2</v>
      </c>
    </row>
    <row r="25569" spans="12:12" ht="17.399999999999999" x14ac:dyDescent="0.45">
      <c r="L25569" s="9">
        <v>2.096273291925466E-2</v>
      </c>
    </row>
    <row r="25570" spans="12:12" ht="17.399999999999999" x14ac:dyDescent="0.45">
      <c r="L25570" s="10">
        <v>2.096273291925466E-2</v>
      </c>
    </row>
    <row r="25571" spans="12:12" ht="17.399999999999999" x14ac:dyDescent="0.45">
      <c r="L25571" s="9">
        <v>2.096273291925466E-2</v>
      </c>
    </row>
    <row r="25572" spans="12:12" ht="17.399999999999999" x14ac:dyDescent="0.45">
      <c r="L25572" s="10">
        <v>2.096273291925466E-2</v>
      </c>
    </row>
    <row r="25573" spans="12:12" ht="17.399999999999999" x14ac:dyDescent="0.45">
      <c r="L25573" s="9">
        <v>2.096273291925466E-2</v>
      </c>
    </row>
    <row r="25574" spans="12:12" ht="17.399999999999999" x14ac:dyDescent="0.45">
      <c r="L25574" s="10">
        <v>2.096273291925466E-2</v>
      </c>
    </row>
    <row r="25575" spans="12:12" ht="17.399999999999999" x14ac:dyDescent="0.45">
      <c r="L25575" s="9">
        <v>2.096273291925466E-2</v>
      </c>
    </row>
    <row r="25576" spans="12:12" ht="17.399999999999999" x14ac:dyDescent="0.45">
      <c r="L25576" s="10">
        <v>2.096273291925466E-2</v>
      </c>
    </row>
    <row r="25577" spans="12:12" ht="17.399999999999999" x14ac:dyDescent="0.45">
      <c r="L25577" s="9">
        <v>2.096273291925466E-2</v>
      </c>
    </row>
    <row r="25578" spans="12:12" ht="17.399999999999999" x14ac:dyDescent="0.45">
      <c r="L25578" s="10">
        <v>2.096273291925466E-2</v>
      </c>
    </row>
    <row r="25579" spans="12:12" ht="17.399999999999999" x14ac:dyDescent="0.45">
      <c r="L25579" s="9">
        <v>2.096273291925466E-2</v>
      </c>
    </row>
    <row r="25580" spans="12:12" ht="17.399999999999999" x14ac:dyDescent="0.45">
      <c r="L25580" s="10">
        <v>2.096273291925466E-2</v>
      </c>
    </row>
    <row r="25581" spans="12:12" ht="17.399999999999999" x14ac:dyDescent="0.45">
      <c r="L25581" s="9">
        <v>2.096273291925466E-2</v>
      </c>
    </row>
    <row r="25582" spans="12:12" ht="17.399999999999999" x14ac:dyDescent="0.45">
      <c r="L25582" s="10">
        <v>2.096273291925466E-2</v>
      </c>
    </row>
    <row r="25583" spans="12:12" ht="17.399999999999999" x14ac:dyDescent="0.45">
      <c r="L25583" s="9">
        <v>2.096273291925466E-2</v>
      </c>
    </row>
    <row r="25584" spans="12:12" ht="17.399999999999999" x14ac:dyDescent="0.45">
      <c r="L25584" s="10">
        <v>2.096273291925466E-2</v>
      </c>
    </row>
    <row r="25585" spans="12:12" ht="17.399999999999999" x14ac:dyDescent="0.45">
      <c r="L25585" s="9">
        <v>2.096273291925466E-2</v>
      </c>
    </row>
    <row r="25586" spans="12:12" ht="17.399999999999999" x14ac:dyDescent="0.45">
      <c r="L25586" s="10">
        <v>2.096273291925466E-2</v>
      </c>
    </row>
    <row r="25587" spans="12:12" ht="17.399999999999999" x14ac:dyDescent="0.45">
      <c r="L25587" s="9">
        <v>2.096273291925466E-2</v>
      </c>
    </row>
    <row r="25588" spans="12:12" ht="17.399999999999999" x14ac:dyDescent="0.45">
      <c r="L25588" s="10">
        <v>2.096273291925466E-2</v>
      </c>
    </row>
    <row r="25589" spans="12:12" ht="17.399999999999999" x14ac:dyDescent="0.45">
      <c r="L25589" s="9">
        <v>2.096273291925466E-2</v>
      </c>
    </row>
    <row r="25590" spans="12:12" ht="17.399999999999999" x14ac:dyDescent="0.45">
      <c r="L25590" s="10">
        <v>2.1350931677018632E-2</v>
      </c>
    </row>
    <row r="25591" spans="12:12" ht="17.399999999999999" x14ac:dyDescent="0.45">
      <c r="L25591" s="9">
        <v>2.1350931677018632E-2</v>
      </c>
    </row>
    <row r="25592" spans="12:12" ht="17.399999999999999" x14ac:dyDescent="0.45">
      <c r="L25592" s="10">
        <v>2.1350931677018632E-2</v>
      </c>
    </row>
    <row r="25593" spans="12:12" ht="17.399999999999999" x14ac:dyDescent="0.45">
      <c r="L25593" s="9">
        <v>2.1350931677018632E-2</v>
      </c>
    </row>
    <row r="25594" spans="12:12" ht="17.399999999999999" x14ac:dyDescent="0.45">
      <c r="L25594" s="10">
        <v>2.1350931677018632E-2</v>
      </c>
    </row>
    <row r="25595" spans="12:12" ht="17.399999999999999" x14ac:dyDescent="0.45">
      <c r="L25595" s="9">
        <v>2.1350931677018632E-2</v>
      </c>
    </row>
    <row r="25596" spans="12:12" ht="17.399999999999999" x14ac:dyDescent="0.45">
      <c r="L25596" s="10">
        <v>2.1350931677018632E-2</v>
      </c>
    </row>
    <row r="25597" spans="12:12" ht="17.399999999999999" x14ac:dyDescent="0.45">
      <c r="L25597" s="9">
        <v>2.1350931677018632E-2</v>
      </c>
    </row>
    <row r="25598" spans="12:12" ht="17.399999999999999" x14ac:dyDescent="0.45">
      <c r="L25598" s="10">
        <v>2.1350931677018632E-2</v>
      </c>
    </row>
    <row r="25599" spans="12:12" ht="17.399999999999999" x14ac:dyDescent="0.45">
      <c r="L25599" s="9">
        <v>2.1350931677018632E-2</v>
      </c>
    </row>
    <row r="25600" spans="12:12" ht="17.399999999999999" x14ac:dyDescent="0.45">
      <c r="L25600" s="10">
        <v>2.1350931677018632E-2</v>
      </c>
    </row>
    <row r="25601" spans="12:12" ht="17.399999999999999" x14ac:dyDescent="0.45">
      <c r="L25601" s="9">
        <v>2.1350931677018632E-2</v>
      </c>
    </row>
    <row r="25602" spans="12:12" ht="17.399999999999999" x14ac:dyDescent="0.45">
      <c r="L25602" s="10">
        <v>2.1350931677018632E-2</v>
      </c>
    </row>
    <row r="25603" spans="12:12" ht="17.399999999999999" x14ac:dyDescent="0.45">
      <c r="L25603" s="9">
        <v>2.1350931677018632E-2</v>
      </c>
    </row>
    <row r="25604" spans="12:12" ht="17.399999999999999" x14ac:dyDescent="0.45">
      <c r="L25604" s="10">
        <v>2.1350931677018632E-2</v>
      </c>
    </row>
    <row r="25605" spans="12:12" ht="17.399999999999999" x14ac:dyDescent="0.45">
      <c r="L25605" s="9">
        <v>2.1350931677018632E-2</v>
      </c>
    </row>
    <row r="25606" spans="12:12" ht="17.399999999999999" x14ac:dyDescent="0.45">
      <c r="L25606" s="10">
        <v>2.1350931677018632E-2</v>
      </c>
    </row>
    <row r="25607" spans="12:12" ht="17.399999999999999" x14ac:dyDescent="0.45">
      <c r="L25607" s="9">
        <v>2.1350931677018632E-2</v>
      </c>
    </row>
    <row r="25608" spans="12:12" ht="17.399999999999999" x14ac:dyDescent="0.45">
      <c r="L25608" s="10">
        <v>2.1350931677018632E-2</v>
      </c>
    </row>
    <row r="25609" spans="12:12" ht="17.399999999999999" x14ac:dyDescent="0.45">
      <c r="L25609" s="9">
        <v>2.1350931677018632E-2</v>
      </c>
    </row>
    <row r="25610" spans="12:12" ht="17.399999999999999" x14ac:dyDescent="0.45">
      <c r="L25610" s="10">
        <v>2.1350931677018632E-2</v>
      </c>
    </row>
    <row r="25611" spans="12:12" ht="17.399999999999999" x14ac:dyDescent="0.45">
      <c r="L25611" s="9">
        <v>2.1350931677018632E-2</v>
      </c>
    </row>
    <row r="25612" spans="12:12" ht="17.399999999999999" x14ac:dyDescent="0.45">
      <c r="L25612" s="10">
        <v>2.1350931677018632E-2</v>
      </c>
    </row>
    <row r="25613" spans="12:12" ht="17.399999999999999" x14ac:dyDescent="0.45">
      <c r="L25613" s="9">
        <v>2.1350931677018632E-2</v>
      </c>
    </row>
    <row r="25614" spans="12:12" ht="17.399999999999999" x14ac:dyDescent="0.45">
      <c r="L25614" s="10">
        <v>2.1350931677018632E-2</v>
      </c>
    </row>
    <row r="25615" spans="12:12" ht="17.399999999999999" x14ac:dyDescent="0.45">
      <c r="L25615" s="9">
        <v>2.1350931677018632E-2</v>
      </c>
    </row>
    <row r="25616" spans="12:12" ht="17.399999999999999" x14ac:dyDescent="0.45">
      <c r="L25616" s="10">
        <v>2.1350931677018632E-2</v>
      </c>
    </row>
    <row r="25617" spans="12:12" ht="17.399999999999999" x14ac:dyDescent="0.45">
      <c r="L25617" s="9">
        <v>2.1350931677018632E-2</v>
      </c>
    </row>
    <row r="25618" spans="12:12" ht="17.399999999999999" x14ac:dyDescent="0.45">
      <c r="L25618" s="10">
        <v>2.1350931677018632E-2</v>
      </c>
    </row>
    <row r="25619" spans="12:12" ht="17.399999999999999" x14ac:dyDescent="0.45">
      <c r="L25619" s="9">
        <v>2.1350931677018632E-2</v>
      </c>
    </row>
    <row r="25620" spans="12:12" ht="17.399999999999999" x14ac:dyDescent="0.45">
      <c r="L25620" s="10">
        <v>2.1350931677018632E-2</v>
      </c>
    </row>
    <row r="25621" spans="12:12" ht="17.399999999999999" x14ac:dyDescent="0.45">
      <c r="L25621" s="9">
        <v>2.1350931677018632E-2</v>
      </c>
    </row>
    <row r="25622" spans="12:12" ht="17.399999999999999" x14ac:dyDescent="0.45">
      <c r="L25622" s="10">
        <v>2.1350931677018632E-2</v>
      </c>
    </row>
    <row r="25623" spans="12:12" ht="17.399999999999999" x14ac:dyDescent="0.45">
      <c r="L25623" s="9">
        <v>2.1350931677018632E-2</v>
      </c>
    </row>
    <row r="25624" spans="12:12" ht="17.399999999999999" x14ac:dyDescent="0.45">
      <c r="L25624" s="10">
        <v>2.1350931677018632E-2</v>
      </c>
    </row>
    <row r="25625" spans="12:12" ht="17.399999999999999" x14ac:dyDescent="0.45">
      <c r="L25625" s="9">
        <v>2.1350931677018632E-2</v>
      </c>
    </row>
    <row r="25626" spans="12:12" ht="17.399999999999999" x14ac:dyDescent="0.45">
      <c r="L25626" s="10">
        <v>2.1350931677018632E-2</v>
      </c>
    </row>
    <row r="25627" spans="12:12" ht="17.399999999999999" x14ac:dyDescent="0.45">
      <c r="L25627" s="9">
        <v>2.1350931677018632E-2</v>
      </c>
    </row>
    <row r="25628" spans="12:12" ht="17.399999999999999" x14ac:dyDescent="0.45">
      <c r="L25628" s="10">
        <v>2.1350931677018632E-2</v>
      </c>
    </row>
    <row r="25629" spans="12:12" ht="17.399999999999999" x14ac:dyDescent="0.45">
      <c r="L25629" s="9">
        <v>2.1350931677018632E-2</v>
      </c>
    </row>
    <row r="25630" spans="12:12" ht="17.399999999999999" x14ac:dyDescent="0.45">
      <c r="L25630" s="10">
        <v>2.1350931677018632E-2</v>
      </c>
    </row>
    <row r="25631" spans="12:12" ht="17.399999999999999" x14ac:dyDescent="0.45">
      <c r="L25631" s="9">
        <v>2.1350931677018632E-2</v>
      </c>
    </row>
    <row r="25632" spans="12:12" ht="17.399999999999999" x14ac:dyDescent="0.45">
      <c r="L25632" s="10">
        <v>2.1350931677018632E-2</v>
      </c>
    </row>
    <row r="25633" spans="12:12" ht="17.399999999999999" x14ac:dyDescent="0.45">
      <c r="L25633" s="9">
        <v>2.1350931677018632E-2</v>
      </c>
    </row>
    <row r="25634" spans="12:12" ht="17.399999999999999" x14ac:dyDescent="0.45">
      <c r="L25634" s="10">
        <v>2.1350931677018632E-2</v>
      </c>
    </row>
    <row r="25635" spans="12:12" ht="17.399999999999999" x14ac:dyDescent="0.45">
      <c r="L25635" s="9">
        <v>2.1350931677018632E-2</v>
      </c>
    </row>
    <row r="25636" spans="12:12" ht="17.399999999999999" x14ac:dyDescent="0.45">
      <c r="L25636" s="10">
        <v>2.1350931677018632E-2</v>
      </c>
    </row>
    <row r="25637" spans="12:12" ht="17.399999999999999" x14ac:dyDescent="0.45">
      <c r="L25637" s="9">
        <v>2.1350931677018632E-2</v>
      </c>
    </row>
    <row r="25638" spans="12:12" ht="17.399999999999999" x14ac:dyDescent="0.45">
      <c r="L25638" s="10">
        <v>2.1350931677018632E-2</v>
      </c>
    </row>
    <row r="25639" spans="12:12" ht="17.399999999999999" x14ac:dyDescent="0.45">
      <c r="L25639" s="9">
        <v>2.1350931677018632E-2</v>
      </c>
    </row>
    <row r="25640" spans="12:12" ht="17.399999999999999" x14ac:dyDescent="0.45">
      <c r="L25640" s="10">
        <v>2.1350931677018632E-2</v>
      </c>
    </row>
    <row r="25641" spans="12:12" ht="17.399999999999999" x14ac:dyDescent="0.45">
      <c r="L25641" s="9">
        <v>2.1350931677018632E-2</v>
      </c>
    </row>
    <row r="25642" spans="12:12" ht="17.399999999999999" x14ac:dyDescent="0.45">
      <c r="L25642" s="10">
        <v>2.1350931677018632E-2</v>
      </c>
    </row>
    <row r="25643" spans="12:12" ht="17.399999999999999" x14ac:dyDescent="0.45">
      <c r="L25643" s="9">
        <v>2.1350931677018632E-2</v>
      </c>
    </row>
    <row r="25644" spans="12:12" ht="17.399999999999999" x14ac:dyDescent="0.45">
      <c r="L25644" s="10">
        <v>2.1350931677018632E-2</v>
      </c>
    </row>
    <row r="25645" spans="12:12" ht="17.399999999999999" x14ac:dyDescent="0.45">
      <c r="L25645" s="9">
        <v>2.1739130434782608E-2</v>
      </c>
    </row>
    <row r="25646" spans="12:12" ht="17.399999999999999" x14ac:dyDescent="0.45">
      <c r="L25646" s="10">
        <v>2.1350931677018632E-2</v>
      </c>
    </row>
    <row r="25647" spans="12:12" ht="17.399999999999999" x14ac:dyDescent="0.45">
      <c r="L25647" s="9">
        <v>2.1739130434782608E-2</v>
      </c>
    </row>
    <row r="25648" spans="12:12" ht="17.399999999999999" x14ac:dyDescent="0.45">
      <c r="L25648" s="10">
        <v>2.1739130434782608E-2</v>
      </c>
    </row>
    <row r="25649" spans="12:12" ht="17.399999999999999" x14ac:dyDescent="0.45">
      <c r="L25649" s="9">
        <v>2.1739130434782608E-2</v>
      </c>
    </row>
    <row r="25650" spans="12:12" ht="17.399999999999999" x14ac:dyDescent="0.45">
      <c r="L25650" s="10">
        <v>2.1739130434782608E-2</v>
      </c>
    </row>
    <row r="25651" spans="12:12" ht="17.399999999999999" x14ac:dyDescent="0.45">
      <c r="L25651" s="9">
        <v>2.1739130434782608E-2</v>
      </c>
    </row>
    <row r="25652" spans="12:12" ht="17.399999999999999" x14ac:dyDescent="0.45">
      <c r="L25652" s="10">
        <v>2.1739130434782608E-2</v>
      </c>
    </row>
    <row r="25653" spans="12:12" ht="17.399999999999999" x14ac:dyDescent="0.45">
      <c r="L25653" s="9">
        <v>2.1739130434782608E-2</v>
      </c>
    </row>
    <row r="25654" spans="12:12" ht="17.399999999999999" x14ac:dyDescent="0.45">
      <c r="L25654" s="10">
        <v>2.1739130434782608E-2</v>
      </c>
    </row>
    <row r="25655" spans="12:12" ht="17.399999999999999" x14ac:dyDescent="0.45">
      <c r="L25655" s="9">
        <v>2.1739130434782608E-2</v>
      </c>
    </row>
    <row r="25656" spans="12:12" ht="17.399999999999999" x14ac:dyDescent="0.45">
      <c r="L25656" s="10">
        <v>2.1739130434782608E-2</v>
      </c>
    </row>
    <row r="25657" spans="12:12" ht="17.399999999999999" x14ac:dyDescent="0.45">
      <c r="L25657" s="9">
        <v>2.1739130434782608E-2</v>
      </c>
    </row>
    <row r="25658" spans="12:12" ht="17.399999999999999" x14ac:dyDescent="0.45">
      <c r="L25658" s="10">
        <v>2.1739130434782608E-2</v>
      </c>
    </row>
    <row r="25659" spans="12:12" ht="17.399999999999999" x14ac:dyDescent="0.45">
      <c r="L25659" s="9">
        <v>2.1739130434782608E-2</v>
      </c>
    </row>
    <row r="25660" spans="12:12" ht="17.399999999999999" x14ac:dyDescent="0.45">
      <c r="L25660" s="10">
        <v>2.1739130434782608E-2</v>
      </c>
    </row>
    <row r="25661" spans="12:12" ht="17.399999999999999" x14ac:dyDescent="0.45">
      <c r="L25661" s="9">
        <v>2.1739130434782608E-2</v>
      </c>
    </row>
    <row r="25662" spans="12:12" ht="17.399999999999999" x14ac:dyDescent="0.45">
      <c r="L25662" s="10">
        <v>2.1739130434782608E-2</v>
      </c>
    </row>
    <row r="25663" spans="12:12" ht="17.399999999999999" x14ac:dyDescent="0.45">
      <c r="L25663" s="9">
        <v>2.1739130434782608E-2</v>
      </c>
    </row>
    <row r="25664" spans="12:12" ht="17.399999999999999" x14ac:dyDescent="0.45">
      <c r="L25664" s="10">
        <v>2.1739130434782608E-2</v>
      </c>
    </row>
    <row r="25665" spans="12:12" ht="17.399999999999999" x14ac:dyDescent="0.45">
      <c r="L25665" s="9">
        <v>2.1739130434782608E-2</v>
      </c>
    </row>
    <row r="25666" spans="12:12" ht="17.399999999999999" x14ac:dyDescent="0.45">
      <c r="L25666" s="10">
        <v>2.1739130434782608E-2</v>
      </c>
    </row>
    <row r="25667" spans="12:12" ht="17.399999999999999" x14ac:dyDescent="0.45">
      <c r="L25667" s="9">
        <v>2.1739130434782608E-2</v>
      </c>
    </row>
    <row r="25668" spans="12:12" ht="17.399999999999999" x14ac:dyDescent="0.45">
      <c r="L25668" s="10">
        <v>2.1739130434782608E-2</v>
      </c>
    </row>
    <row r="25669" spans="12:12" ht="17.399999999999999" x14ac:dyDescent="0.45">
      <c r="L25669" s="9">
        <v>2.1739130434782608E-2</v>
      </c>
    </row>
    <row r="25670" spans="12:12" ht="17.399999999999999" x14ac:dyDescent="0.45">
      <c r="L25670" s="10">
        <v>2.1739130434782608E-2</v>
      </c>
    </row>
    <row r="25671" spans="12:12" ht="17.399999999999999" x14ac:dyDescent="0.45">
      <c r="L25671" s="9">
        <v>2.2127329192546584E-2</v>
      </c>
    </row>
    <row r="25672" spans="12:12" ht="17.399999999999999" x14ac:dyDescent="0.45">
      <c r="L25672" s="10">
        <v>2.2127329192546584E-2</v>
      </c>
    </row>
    <row r="25673" spans="12:12" ht="17.399999999999999" x14ac:dyDescent="0.45">
      <c r="L25673" s="9">
        <v>2.2127329192546584E-2</v>
      </c>
    </row>
    <row r="25674" spans="12:12" ht="17.399999999999999" x14ac:dyDescent="0.45">
      <c r="L25674" s="10">
        <v>2.2127329192546584E-2</v>
      </c>
    </row>
    <row r="25675" spans="12:12" ht="17.399999999999999" x14ac:dyDescent="0.45">
      <c r="L25675" s="9">
        <v>2.2127329192546584E-2</v>
      </c>
    </row>
    <row r="25676" spans="12:12" ht="17.399999999999999" x14ac:dyDescent="0.45">
      <c r="L25676" s="10">
        <v>2.2127329192546584E-2</v>
      </c>
    </row>
    <row r="25677" spans="12:12" ht="17.399999999999999" x14ac:dyDescent="0.45">
      <c r="L25677" s="9">
        <v>2.2127329192546584E-2</v>
      </c>
    </row>
    <row r="25678" spans="12:12" ht="17.399999999999999" x14ac:dyDescent="0.45">
      <c r="L25678" s="10">
        <v>2.2127329192546584E-2</v>
      </c>
    </row>
    <row r="25679" spans="12:12" ht="17.399999999999999" x14ac:dyDescent="0.45">
      <c r="L25679" s="9">
        <v>2.2127329192546584E-2</v>
      </c>
    </row>
    <row r="25680" spans="12:12" ht="17.399999999999999" x14ac:dyDescent="0.45">
      <c r="L25680" s="10">
        <v>2.2127329192546584E-2</v>
      </c>
    </row>
    <row r="25681" spans="12:12" ht="17.399999999999999" x14ac:dyDescent="0.45">
      <c r="L25681" s="9">
        <v>2.2127329192546584E-2</v>
      </c>
    </row>
    <row r="25682" spans="12:12" ht="17.399999999999999" x14ac:dyDescent="0.45">
      <c r="L25682" s="10">
        <v>2.2127329192546584E-2</v>
      </c>
    </row>
    <row r="25683" spans="12:12" ht="17.399999999999999" x14ac:dyDescent="0.45">
      <c r="L25683" s="9">
        <v>2.2127329192546584E-2</v>
      </c>
    </row>
    <row r="25684" spans="12:12" ht="17.399999999999999" x14ac:dyDescent="0.45">
      <c r="L25684" s="10">
        <v>2.2127329192546584E-2</v>
      </c>
    </row>
    <row r="25685" spans="12:12" ht="17.399999999999999" x14ac:dyDescent="0.45">
      <c r="L25685" s="9">
        <v>2.251552795031056E-2</v>
      </c>
    </row>
    <row r="25686" spans="12:12" ht="17.399999999999999" x14ac:dyDescent="0.45">
      <c r="L25686" s="10">
        <v>2.251552795031056E-2</v>
      </c>
    </row>
    <row r="25687" spans="12:12" ht="17.399999999999999" x14ac:dyDescent="0.45">
      <c r="L25687" s="9">
        <v>2.251552795031056E-2</v>
      </c>
    </row>
    <row r="25688" spans="12:12" ht="17.399999999999999" x14ac:dyDescent="0.45">
      <c r="L25688" s="10">
        <v>2.251552795031056E-2</v>
      </c>
    </row>
    <row r="25689" spans="12:12" ht="17.399999999999999" x14ac:dyDescent="0.45">
      <c r="L25689" s="9">
        <v>2.251552795031056E-2</v>
      </c>
    </row>
    <row r="25690" spans="12:12" ht="17.399999999999999" x14ac:dyDescent="0.45">
      <c r="L25690" s="10">
        <v>2.251552795031056E-2</v>
      </c>
    </row>
    <row r="25691" spans="12:12" ht="17.399999999999999" x14ac:dyDescent="0.45">
      <c r="L25691" s="9">
        <v>2.251552795031056E-2</v>
      </c>
    </row>
    <row r="25692" spans="12:12" ht="17.399999999999999" x14ac:dyDescent="0.45">
      <c r="L25692" s="10">
        <v>2.251552795031056E-2</v>
      </c>
    </row>
    <row r="25693" spans="12:12" ht="17.399999999999999" x14ac:dyDescent="0.45">
      <c r="L25693" s="9">
        <v>2.251552795031056E-2</v>
      </c>
    </row>
    <row r="25694" spans="12:12" ht="17.399999999999999" x14ac:dyDescent="0.45">
      <c r="L25694" s="10">
        <v>2.251552795031056E-2</v>
      </c>
    </row>
    <row r="25695" spans="12:12" ht="17.399999999999999" x14ac:dyDescent="0.45">
      <c r="L25695" s="9">
        <v>2.251552795031056E-2</v>
      </c>
    </row>
    <row r="25696" spans="12:12" ht="17.399999999999999" x14ac:dyDescent="0.45">
      <c r="L25696" s="10">
        <v>2.251552795031056E-2</v>
      </c>
    </row>
    <row r="25697" spans="12:12" ht="17.399999999999999" x14ac:dyDescent="0.45">
      <c r="L25697" s="9">
        <v>2.251552795031056E-2</v>
      </c>
    </row>
    <row r="25698" spans="12:12" ht="17.399999999999999" x14ac:dyDescent="0.45">
      <c r="L25698" s="10">
        <v>2.251552795031056E-2</v>
      </c>
    </row>
    <row r="25699" spans="12:12" ht="17.399999999999999" x14ac:dyDescent="0.45">
      <c r="L25699" s="9">
        <v>2.251552795031056E-2</v>
      </c>
    </row>
    <row r="25700" spans="12:12" ht="17.399999999999999" x14ac:dyDescent="0.45">
      <c r="L25700" s="10">
        <v>2.251552795031056E-2</v>
      </c>
    </row>
    <row r="25701" spans="12:12" ht="17.399999999999999" x14ac:dyDescent="0.45">
      <c r="L25701" s="9">
        <v>2.251552795031056E-2</v>
      </c>
    </row>
    <row r="25702" spans="12:12" ht="17.399999999999999" x14ac:dyDescent="0.45">
      <c r="L25702" s="10">
        <v>2.251552795031056E-2</v>
      </c>
    </row>
    <row r="25703" spans="12:12" ht="17.399999999999999" x14ac:dyDescent="0.45">
      <c r="L25703" s="9">
        <v>2.251552795031056E-2</v>
      </c>
    </row>
    <row r="25704" spans="12:12" ht="17.399999999999999" x14ac:dyDescent="0.45">
      <c r="L25704" s="10">
        <v>2.251552795031056E-2</v>
      </c>
    </row>
    <row r="25705" spans="12:12" ht="17.399999999999999" x14ac:dyDescent="0.45">
      <c r="L25705" s="9">
        <v>2.251552795031056E-2</v>
      </c>
    </row>
    <row r="25706" spans="12:12" ht="17.399999999999999" x14ac:dyDescent="0.45">
      <c r="L25706" s="10">
        <v>2.251552795031056E-2</v>
      </c>
    </row>
    <row r="25707" spans="12:12" ht="17.399999999999999" x14ac:dyDescent="0.45">
      <c r="L25707" s="9">
        <v>2.251552795031056E-2</v>
      </c>
    </row>
    <row r="25708" spans="12:12" ht="17.399999999999999" x14ac:dyDescent="0.45">
      <c r="L25708" s="10">
        <v>2.251552795031056E-2</v>
      </c>
    </row>
    <row r="25709" spans="12:12" ht="17.399999999999999" x14ac:dyDescent="0.45">
      <c r="L25709" s="9">
        <v>2.251552795031056E-2</v>
      </c>
    </row>
    <row r="25710" spans="12:12" ht="17.399999999999999" x14ac:dyDescent="0.45">
      <c r="L25710" s="10">
        <v>2.251552795031056E-2</v>
      </c>
    </row>
    <row r="25711" spans="12:12" ht="17.399999999999999" x14ac:dyDescent="0.45">
      <c r="L25711" s="9">
        <v>2.251552795031056E-2</v>
      </c>
    </row>
    <row r="25712" spans="12:12" ht="17.399999999999999" x14ac:dyDescent="0.45">
      <c r="L25712" s="10">
        <v>2.251552795031056E-2</v>
      </c>
    </row>
    <row r="25713" spans="12:12" ht="17.399999999999999" x14ac:dyDescent="0.45">
      <c r="L25713" s="9">
        <v>2.251552795031056E-2</v>
      </c>
    </row>
    <row r="25714" spans="12:12" ht="17.399999999999999" x14ac:dyDescent="0.45">
      <c r="L25714" s="10">
        <v>2.251552795031056E-2</v>
      </c>
    </row>
    <row r="25715" spans="12:12" ht="17.399999999999999" x14ac:dyDescent="0.45">
      <c r="L25715" s="9">
        <v>2.251552795031056E-2</v>
      </c>
    </row>
    <row r="25716" spans="12:12" ht="17.399999999999999" x14ac:dyDescent="0.45">
      <c r="L25716" s="10">
        <v>2.251552795031056E-2</v>
      </c>
    </row>
    <row r="25717" spans="12:12" ht="17.399999999999999" x14ac:dyDescent="0.45">
      <c r="L25717" s="9">
        <v>2.251552795031056E-2</v>
      </c>
    </row>
    <row r="25718" spans="12:12" ht="17.399999999999999" x14ac:dyDescent="0.45">
      <c r="L25718" s="10">
        <v>2.251552795031056E-2</v>
      </c>
    </row>
    <row r="25719" spans="12:12" ht="17.399999999999999" x14ac:dyDescent="0.45">
      <c r="L25719" s="9">
        <v>2.251552795031056E-2</v>
      </c>
    </row>
    <row r="25720" spans="12:12" ht="17.399999999999999" x14ac:dyDescent="0.45">
      <c r="L25720" s="10">
        <v>2.251552795031056E-2</v>
      </c>
    </row>
    <row r="25721" spans="12:12" ht="17.399999999999999" x14ac:dyDescent="0.45">
      <c r="L25721" s="9">
        <v>2.251552795031056E-2</v>
      </c>
    </row>
    <row r="25722" spans="12:12" ht="17.399999999999999" x14ac:dyDescent="0.45">
      <c r="L25722" s="10">
        <v>2.251552795031056E-2</v>
      </c>
    </row>
    <row r="25723" spans="12:12" ht="17.399999999999999" x14ac:dyDescent="0.45">
      <c r="L25723" s="9">
        <v>2.251552795031056E-2</v>
      </c>
    </row>
    <row r="25724" spans="12:12" ht="17.399999999999999" x14ac:dyDescent="0.45">
      <c r="L25724" s="10">
        <v>2.251552795031056E-2</v>
      </c>
    </row>
    <row r="25725" spans="12:12" ht="17.399999999999999" x14ac:dyDescent="0.45">
      <c r="L25725" s="9">
        <v>2.251552795031056E-2</v>
      </c>
    </row>
    <row r="25726" spans="12:12" ht="17.399999999999999" x14ac:dyDescent="0.45">
      <c r="L25726" s="10">
        <v>2.251552795031056E-2</v>
      </c>
    </row>
    <row r="25727" spans="12:12" ht="17.399999999999999" x14ac:dyDescent="0.45">
      <c r="L25727" s="9">
        <v>2.251552795031056E-2</v>
      </c>
    </row>
    <row r="25728" spans="12:12" ht="17.399999999999999" x14ac:dyDescent="0.45">
      <c r="L25728" s="10">
        <v>2.251552795031056E-2</v>
      </c>
    </row>
    <row r="25729" spans="12:12" ht="17.399999999999999" x14ac:dyDescent="0.45">
      <c r="L25729" s="9">
        <v>2.251552795031056E-2</v>
      </c>
    </row>
    <row r="25730" spans="12:12" ht="17.399999999999999" x14ac:dyDescent="0.45">
      <c r="L25730" s="10">
        <v>2.251552795031056E-2</v>
      </c>
    </row>
    <row r="25731" spans="12:12" ht="17.399999999999999" x14ac:dyDescent="0.45">
      <c r="L25731" s="9">
        <v>2.251552795031056E-2</v>
      </c>
    </row>
    <row r="25732" spans="12:12" ht="17.399999999999999" x14ac:dyDescent="0.45">
      <c r="L25732" s="10">
        <v>2.251552795031056E-2</v>
      </c>
    </row>
    <row r="25733" spans="12:12" ht="17.399999999999999" x14ac:dyDescent="0.45">
      <c r="L25733" s="9">
        <v>2.251552795031056E-2</v>
      </c>
    </row>
    <row r="25734" spans="12:12" ht="17.399999999999999" x14ac:dyDescent="0.45">
      <c r="L25734" s="10">
        <v>2.251552795031056E-2</v>
      </c>
    </row>
    <row r="25735" spans="12:12" ht="17.399999999999999" x14ac:dyDescent="0.45">
      <c r="L25735" s="9">
        <v>2.251552795031056E-2</v>
      </c>
    </row>
    <row r="25736" spans="12:12" ht="17.399999999999999" x14ac:dyDescent="0.45">
      <c r="L25736" s="10">
        <v>2.251552795031056E-2</v>
      </c>
    </row>
    <row r="25737" spans="12:12" ht="17.399999999999999" x14ac:dyDescent="0.45">
      <c r="L25737" s="9">
        <v>2.251552795031056E-2</v>
      </c>
    </row>
    <row r="25738" spans="12:12" ht="17.399999999999999" x14ac:dyDescent="0.45">
      <c r="L25738" s="10">
        <v>2.251552795031056E-2</v>
      </c>
    </row>
    <row r="25739" spans="12:12" ht="17.399999999999999" x14ac:dyDescent="0.45">
      <c r="L25739" s="9">
        <v>2.251552795031056E-2</v>
      </c>
    </row>
    <row r="25740" spans="12:12" ht="17.399999999999999" x14ac:dyDescent="0.45">
      <c r="L25740" s="10">
        <v>2.251552795031056E-2</v>
      </c>
    </row>
    <row r="25741" spans="12:12" ht="17.399999999999999" x14ac:dyDescent="0.45">
      <c r="L25741" s="9">
        <v>2.251552795031056E-2</v>
      </c>
    </row>
    <row r="25742" spans="12:12" ht="17.399999999999999" x14ac:dyDescent="0.45">
      <c r="L25742" s="10">
        <v>2.251552795031056E-2</v>
      </c>
    </row>
    <row r="25743" spans="12:12" ht="17.399999999999999" x14ac:dyDescent="0.45">
      <c r="L25743" s="9">
        <v>2.251552795031056E-2</v>
      </c>
    </row>
    <row r="25744" spans="12:12" ht="17.399999999999999" x14ac:dyDescent="0.45">
      <c r="L25744" s="10">
        <v>2.251552795031056E-2</v>
      </c>
    </row>
    <row r="25745" spans="12:12" ht="17.399999999999999" x14ac:dyDescent="0.45">
      <c r="L25745" s="9">
        <v>2.251552795031056E-2</v>
      </c>
    </row>
    <row r="25746" spans="12:12" ht="17.399999999999999" x14ac:dyDescent="0.45">
      <c r="L25746" s="10">
        <v>2.251552795031056E-2</v>
      </c>
    </row>
    <row r="25747" spans="12:12" ht="17.399999999999999" x14ac:dyDescent="0.45">
      <c r="L25747" s="9">
        <v>2.251552795031056E-2</v>
      </c>
    </row>
    <row r="25748" spans="12:12" ht="17.399999999999999" x14ac:dyDescent="0.45">
      <c r="L25748" s="10">
        <v>2.251552795031056E-2</v>
      </c>
    </row>
    <row r="25749" spans="12:12" ht="17.399999999999999" x14ac:dyDescent="0.45">
      <c r="L25749" s="9">
        <v>2.251552795031056E-2</v>
      </c>
    </row>
    <row r="25750" spans="12:12" ht="17.399999999999999" x14ac:dyDescent="0.45">
      <c r="L25750" s="10">
        <v>2.251552795031056E-2</v>
      </c>
    </row>
    <row r="25751" spans="12:12" ht="17.399999999999999" x14ac:dyDescent="0.45">
      <c r="L25751" s="9">
        <v>2.251552795031056E-2</v>
      </c>
    </row>
    <row r="25752" spans="12:12" ht="17.399999999999999" x14ac:dyDescent="0.45">
      <c r="L25752" s="10">
        <v>2.251552795031056E-2</v>
      </c>
    </row>
    <row r="25753" spans="12:12" ht="17.399999999999999" x14ac:dyDescent="0.45">
      <c r="L25753" s="9">
        <v>2.251552795031056E-2</v>
      </c>
    </row>
    <row r="25754" spans="12:12" ht="17.399999999999999" x14ac:dyDescent="0.45">
      <c r="L25754" s="10">
        <v>2.251552795031056E-2</v>
      </c>
    </row>
    <row r="25755" spans="12:12" ht="17.399999999999999" x14ac:dyDescent="0.45">
      <c r="L25755" s="9">
        <v>2.251552795031056E-2</v>
      </c>
    </row>
    <row r="25756" spans="12:12" ht="17.399999999999999" x14ac:dyDescent="0.45">
      <c r="L25756" s="10">
        <v>2.251552795031056E-2</v>
      </c>
    </row>
    <row r="25757" spans="12:12" ht="17.399999999999999" x14ac:dyDescent="0.45">
      <c r="L25757" s="9">
        <v>2.251552795031056E-2</v>
      </c>
    </row>
    <row r="25758" spans="12:12" ht="17.399999999999999" x14ac:dyDescent="0.45">
      <c r="L25758" s="10">
        <v>2.251552795031056E-2</v>
      </c>
    </row>
    <row r="25759" spans="12:12" ht="17.399999999999999" x14ac:dyDescent="0.45">
      <c r="L25759" s="9">
        <v>2.251552795031056E-2</v>
      </c>
    </row>
    <row r="25760" spans="12:12" ht="17.399999999999999" x14ac:dyDescent="0.45">
      <c r="L25760" s="10">
        <v>2.251552795031056E-2</v>
      </c>
    </row>
    <row r="25761" spans="12:12" ht="17.399999999999999" x14ac:dyDescent="0.45">
      <c r="L25761" s="9">
        <v>2.251552795031056E-2</v>
      </c>
    </row>
    <row r="25762" spans="12:12" ht="17.399999999999999" x14ac:dyDescent="0.45">
      <c r="L25762" s="10">
        <v>2.251552795031056E-2</v>
      </c>
    </row>
    <row r="25763" spans="12:12" ht="17.399999999999999" x14ac:dyDescent="0.45">
      <c r="L25763" s="9">
        <v>2.2903726708074536E-2</v>
      </c>
    </row>
    <row r="25764" spans="12:12" ht="17.399999999999999" x14ac:dyDescent="0.45">
      <c r="L25764" s="10">
        <v>2.2903726708074536E-2</v>
      </c>
    </row>
    <row r="25765" spans="12:12" ht="17.399999999999999" x14ac:dyDescent="0.45">
      <c r="L25765" s="9">
        <v>2.2903726708074536E-2</v>
      </c>
    </row>
    <row r="25766" spans="12:12" ht="17.399999999999999" x14ac:dyDescent="0.45">
      <c r="L25766" s="10">
        <v>2.2903726708074536E-2</v>
      </c>
    </row>
    <row r="25767" spans="12:12" ht="17.399999999999999" x14ac:dyDescent="0.45">
      <c r="L25767" s="9">
        <v>2.2903726708074536E-2</v>
      </c>
    </row>
    <row r="25768" spans="12:12" ht="17.399999999999999" x14ac:dyDescent="0.45">
      <c r="L25768" s="10">
        <v>2.2903726708074536E-2</v>
      </c>
    </row>
    <row r="25769" spans="12:12" ht="17.399999999999999" x14ac:dyDescent="0.45">
      <c r="L25769" s="9">
        <v>2.2903726708074536E-2</v>
      </c>
    </row>
    <row r="25770" spans="12:12" ht="17.399999999999999" x14ac:dyDescent="0.45">
      <c r="L25770" s="10">
        <v>2.2903726708074536E-2</v>
      </c>
    </row>
    <row r="25771" spans="12:12" ht="17.399999999999999" x14ac:dyDescent="0.45">
      <c r="L25771" s="9">
        <v>2.2903726708074536E-2</v>
      </c>
    </row>
    <row r="25772" spans="12:12" ht="17.399999999999999" x14ac:dyDescent="0.45">
      <c r="L25772" s="10">
        <v>2.2903726708074536E-2</v>
      </c>
    </row>
    <row r="25773" spans="12:12" ht="17.399999999999999" x14ac:dyDescent="0.45">
      <c r="L25773" s="9">
        <v>2.2903726708074536E-2</v>
      </c>
    </row>
    <row r="25774" spans="12:12" ht="17.399999999999999" x14ac:dyDescent="0.45">
      <c r="L25774" s="10">
        <v>2.2903726708074536E-2</v>
      </c>
    </row>
    <row r="25775" spans="12:12" ht="17.399999999999999" x14ac:dyDescent="0.45">
      <c r="L25775" s="9">
        <v>2.2903726708074536E-2</v>
      </c>
    </row>
    <row r="25776" spans="12:12" ht="17.399999999999999" x14ac:dyDescent="0.45">
      <c r="L25776" s="10">
        <v>2.2903726708074536E-2</v>
      </c>
    </row>
    <row r="25777" spans="12:12" ht="17.399999999999999" x14ac:dyDescent="0.45">
      <c r="L25777" s="9">
        <v>2.2903726708074536E-2</v>
      </c>
    </row>
    <row r="25778" spans="12:12" ht="17.399999999999999" x14ac:dyDescent="0.45">
      <c r="L25778" s="10">
        <v>2.2903726708074536E-2</v>
      </c>
    </row>
    <row r="25779" spans="12:12" ht="17.399999999999999" x14ac:dyDescent="0.45">
      <c r="L25779" s="9">
        <v>2.2903726708074536E-2</v>
      </c>
    </row>
    <row r="25780" spans="12:12" ht="17.399999999999999" x14ac:dyDescent="0.45">
      <c r="L25780" s="10">
        <v>2.2903726708074536E-2</v>
      </c>
    </row>
    <row r="25781" spans="12:12" ht="17.399999999999999" x14ac:dyDescent="0.45">
      <c r="L25781" s="9">
        <v>2.2903726708074536E-2</v>
      </c>
    </row>
    <row r="25782" spans="12:12" ht="17.399999999999999" x14ac:dyDescent="0.45">
      <c r="L25782" s="10">
        <v>2.2903726708074536E-2</v>
      </c>
    </row>
    <row r="25783" spans="12:12" ht="17.399999999999999" x14ac:dyDescent="0.45">
      <c r="L25783" s="9">
        <v>2.2903726708074536E-2</v>
      </c>
    </row>
    <row r="25784" spans="12:12" ht="17.399999999999999" x14ac:dyDescent="0.45">
      <c r="L25784" s="10">
        <v>2.2903726708074536E-2</v>
      </c>
    </row>
    <row r="25785" spans="12:12" ht="17.399999999999999" x14ac:dyDescent="0.45">
      <c r="L25785" s="9">
        <v>2.2903726708074536E-2</v>
      </c>
    </row>
    <row r="25786" spans="12:12" ht="17.399999999999999" x14ac:dyDescent="0.45">
      <c r="L25786" s="10">
        <v>2.2903726708074536E-2</v>
      </c>
    </row>
    <row r="25787" spans="12:12" ht="17.399999999999999" x14ac:dyDescent="0.45">
      <c r="L25787" s="9">
        <v>2.2903726708074536E-2</v>
      </c>
    </row>
    <row r="25788" spans="12:12" ht="17.399999999999999" x14ac:dyDescent="0.45">
      <c r="L25788" s="10">
        <v>2.2903726708074536E-2</v>
      </c>
    </row>
    <row r="25789" spans="12:12" ht="17.399999999999999" x14ac:dyDescent="0.45">
      <c r="L25789" s="9">
        <v>2.2903726708074536E-2</v>
      </c>
    </row>
    <row r="25790" spans="12:12" ht="17.399999999999999" x14ac:dyDescent="0.45">
      <c r="L25790" s="10">
        <v>2.2903726708074536E-2</v>
      </c>
    </row>
    <row r="25791" spans="12:12" ht="17.399999999999999" x14ac:dyDescent="0.45">
      <c r="L25791" s="9">
        <v>2.2903726708074536E-2</v>
      </c>
    </row>
    <row r="25792" spans="12:12" ht="17.399999999999999" x14ac:dyDescent="0.45">
      <c r="L25792" s="10">
        <v>2.2903726708074536E-2</v>
      </c>
    </row>
    <row r="25793" spans="12:12" ht="17.399999999999999" x14ac:dyDescent="0.45">
      <c r="L25793" s="9">
        <v>2.2903726708074536E-2</v>
      </c>
    </row>
    <row r="25794" spans="12:12" ht="17.399999999999999" x14ac:dyDescent="0.45">
      <c r="L25794" s="10">
        <v>2.2903726708074536E-2</v>
      </c>
    </row>
    <row r="25795" spans="12:12" ht="17.399999999999999" x14ac:dyDescent="0.45">
      <c r="L25795" s="9">
        <v>2.2903726708074536E-2</v>
      </c>
    </row>
    <row r="25796" spans="12:12" ht="17.399999999999999" x14ac:dyDescent="0.45">
      <c r="L25796" s="10">
        <v>2.2903726708074536E-2</v>
      </c>
    </row>
    <row r="25797" spans="12:12" ht="17.399999999999999" x14ac:dyDescent="0.45">
      <c r="L25797" s="9">
        <v>2.2903726708074536E-2</v>
      </c>
    </row>
    <row r="25798" spans="12:12" ht="17.399999999999999" x14ac:dyDescent="0.45">
      <c r="L25798" s="10">
        <v>2.2903726708074536E-2</v>
      </c>
    </row>
    <row r="25799" spans="12:12" ht="17.399999999999999" x14ac:dyDescent="0.45">
      <c r="L25799" s="9">
        <v>2.2903726708074536E-2</v>
      </c>
    </row>
    <row r="25800" spans="12:12" ht="17.399999999999999" x14ac:dyDescent="0.45">
      <c r="L25800" s="10">
        <v>2.2903726708074536E-2</v>
      </c>
    </row>
    <row r="25801" spans="12:12" ht="17.399999999999999" x14ac:dyDescent="0.45">
      <c r="L25801" s="9">
        <v>2.2903726708074536E-2</v>
      </c>
    </row>
    <row r="25802" spans="12:12" ht="17.399999999999999" x14ac:dyDescent="0.45">
      <c r="L25802" s="10">
        <v>2.2903726708074536E-2</v>
      </c>
    </row>
    <row r="25803" spans="12:12" ht="17.399999999999999" x14ac:dyDescent="0.45">
      <c r="L25803" s="9">
        <v>2.2903726708074536E-2</v>
      </c>
    </row>
    <row r="25804" spans="12:12" ht="17.399999999999999" x14ac:dyDescent="0.45">
      <c r="L25804" s="10">
        <v>2.2903726708074536E-2</v>
      </c>
    </row>
    <row r="25805" spans="12:12" ht="17.399999999999999" x14ac:dyDescent="0.45">
      <c r="L25805" s="9">
        <v>2.2903726708074536E-2</v>
      </c>
    </row>
    <row r="25806" spans="12:12" ht="17.399999999999999" x14ac:dyDescent="0.45">
      <c r="L25806" s="10">
        <v>2.2903726708074536E-2</v>
      </c>
    </row>
    <row r="25807" spans="12:12" ht="17.399999999999999" x14ac:dyDescent="0.45">
      <c r="L25807" s="9">
        <v>2.2903726708074536E-2</v>
      </c>
    </row>
    <row r="25808" spans="12:12" ht="17.399999999999999" x14ac:dyDescent="0.45">
      <c r="L25808" s="10">
        <v>2.2903726708074536E-2</v>
      </c>
    </row>
    <row r="25809" spans="12:12" ht="17.399999999999999" x14ac:dyDescent="0.45">
      <c r="L25809" s="9">
        <v>2.2903726708074536E-2</v>
      </c>
    </row>
    <row r="25810" spans="12:12" ht="17.399999999999999" x14ac:dyDescent="0.45">
      <c r="L25810" s="10">
        <v>2.2903726708074536E-2</v>
      </c>
    </row>
    <row r="25811" spans="12:12" ht="17.399999999999999" x14ac:dyDescent="0.45">
      <c r="L25811" s="9">
        <v>2.2903726708074536E-2</v>
      </c>
    </row>
    <row r="25812" spans="12:12" ht="17.399999999999999" x14ac:dyDescent="0.45">
      <c r="L25812" s="10">
        <v>2.2903726708074536E-2</v>
      </c>
    </row>
    <row r="25813" spans="12:12" ht="17.399999999999999" x14ac:dyDescent="0.45">
      <c r="L25813" s="9">
        <v>2.2903726708074536E-2</v>
      </c>
    </row>
    <row r="25814" spans="12:12" ht="17.399999999999999" x14ac:dyDescent="0.45">
      <c r="L25814" s="10">
        <v>2.2903726708074536E-2</v>
      </c>
    </row>
    <row r="25815" spans="12:12" ht="17.399999999999999" x14ac:dyDescent="0.45">
      <c r="L25815" s="9">
        <v>2.2903726708074536E-2</v>
      </c>
    </row>
    <row r="25816" spans="12:12" ht="17.399999999999999" x14ac:dyDescent="0.45">
      <c r="L25816" s="10">
        <v>2.2903726708074536E-2</v>
      </c>
    </row>
    <row r="25817" spans="12:12" ht="17.399999999999999" x14ac:dyDescent="0.45">
      <c r="L25817" s="9">
        <v>2.2903726708074536E-2</v>
      </c>
    </row>
    <row r="25818" spans="12:12" ht="17.399999999999999" x14ac:dyDescent="0.45">
      <c r="L25818" s="10">
        <v>2.2903726708074536E-2</v>
      </c>
    </row>
    <row r="25819" spans="12:12" ht="17.399999999999999" x14ac:dyDescent="0.45">
      <c r="L25819" s="9">
        <v>2.2903726708074536E-2</v>
      </c>
    </row>
    <row r="25820" spans="12:12" ht="17.399999999999999" x14ac:dyDescent="0.45">
      <c r="L25820" s="10">
        <v>2.2903726708074536E-2</v>
      </c>
    </row>
    <row r="25821" spans="12:12" ht="17.399999999999999" x14ac:dyDescent="0.45">
      <c r="L25821" s="9">
        <v>2.2903726708074536E-2</v>
      </c>
    </row>
    <row r="25822" spans="12:12" ht="17.399999999999999" x14ac:dyDescent="0.45">
      <c r="L25822" s="10">
        <v>2.2903726708074536E-2</v>
      </c>
    </row>
    <row r="25823" spans="12:12" ht="17.399999999999999" x14ac:dyDescent="0.45">
      <c r="L25823" s="9">
        <v>2.2903726708074536E-2</v>
      </c>
    </row>
    <row r="25824" spans="12:12" ht="17.399999999999999" x14ac:dyDescent="0.45">
      <c r="L25824" s="10">
        <v>2.2903726708074536E-2</v>
      </c>
    </row>
    <row r="25825" spans="12:12" ht="17.399999999999999" x14ac:dyDescent="0.45">
      <c r="L25825" s="9">
        <v>2.2903726708074536E-2</v>
      </c>
    </row>
    <row r="25826" spans="12:12" ht="17.399999999999999" x14ac:dyDescent="0.45">
      <c r="L25826" s="10">
        <v>2.2903726708074536E-2</v>
      </c>
    </row>
    <row r="25827" spans="12:12" ht="17.399999999999999" x14ac:dyDescent="0.45">
      <c r="L25827" s="9">
        <v>2.2903726708074536E-2</v>
      </c>
    </row>
    <row r="25828" spans="12:12" ht="17.399999999999999" x14ac:dyDescent="0.45">
      <c r="L25828" s="10">
        <v>2.2903726708074536E-2</v>
      </c>
    </row>
    <row r="25829" spans="12:12" ht="17.399999999999999" x14ac:dyDescent="0.45">
      <c r="L25829" s="9">
        <v>2.2903726708074536E-2</v>
      </c>
    </row>
    <row r="25830" spans="12:12" ht="17.399999999999999" x14ac:dyDescent="0.45">
      <c r="L25830" s="10">
        <v>2.2903726708074536E-2</v>
      </c>
    </row>
    <row r="25831" spans="12:12" ht="17.399999999999999" x14ac:dyDescent="0.45">
      <c r="L25831" s="9">
        <v>2.2903726708074536E-2</v>
      </c>
    </row>
    <row r="25832" spans="12:12" ht="17.399999999999999" x14ac:dyDescent="0.45">
      <c r="L25832" s="10">
        <v>2.2903726708074536E-2</v>
      </c>
    </row>
    <row r="25833" spans="12:12" ht="17.399999999999999" x14ac:dyDescent="0.45">
      <c r="L25833" s="9">
        <v>2.2903726708074536E-2</v>
      </c>
    </row>
    <row r="25834" spans="12:12" ht="17.399999999999999" x14ac:dyDescent="0.45">
      <c r="L25834" s="10">
        <v>2.2903726708074536E-2</v>
      </c>
    </row>
    <row r="25835" spans="12:12" ht="17.399999999999999" x14ac:dyDescent="0.45">
      <c r="L25835" s="9">
        <v>2.2903726708074536E-2</v>
      </c>
    </row>
    <row r="25836" spans="12:12" ht="17.399999999999999" x14ac:dyDescent="0.45">
      <c r="L25836" s="10">
        <v>2.3291925465838508E-2</v>
      </c>
    </row>
    <row r="25837" spans="12:12" ht="17.399999999999999" x14ac:dyDescent="0.45">
      <c r="L25837" s="9">
        <v>2.3291925465838508E-2</v>
      </c>
    </row>
    <row r="25838" spans="12:12" ht="17.399999999999999" x14ac:dyDescent="0.45">
      <c r="L25838" s="10">
        <v>2.3291925465838508E-2</v>
      </c>
    </row>
    <row r="25839" spans="12:12" ht="17.399999999999999" x14ac:dyDescent="0.45">
      <c r="L25839" s="9">
        <v>2.2903726708074536E-2</v>
      </c>
    </row>
    <row r="25840" spans="12:12" ht="17.399999999999999" x14ac:dyDescent="0.45">
      <c r="L25840" s="10">
        <v>2.3291925465838508E-2</v>
      </c>
    </row>
    <row r="25841" spans="12:12" ht="17.399999999999999" x14ac:dyDescent="0.45">
      <c r="L25841" s="9">
        <v>2.3291925465838508E-2</v>
      </c>
    </row>
    <row r="25842" spans="12:12" ht="17.399999999999999" x14ac:dyDescent="0.45">
      <c r="L25842" s="10">
        <v>2.3291925465838508E-2</v>
      </c>
    </row>
    <row r="25843" spans="12:12" ht="17.399999999999999" x14ac:dyDescent="0.45">
      <c r="L25843" s="9">
        <v>2.3291925465838508E-2</v>
      </c>
    </row>
    <row r="25844" spans="12:12" ht="17.399999999999999" x14ac:dyDescent="0.45">
      <c r="L25844" s="10">
        <v>2.3291925465838508E-2</v>
      </c>
    </row>
    <row r="25845" spans="12:12" ht="17.399999999999999" x14ac:dyDescent="0.45">
      <c r="L25845" s="9">
        <v>2.3291925465838508E-2</v>
      </c>
    </row>
    <row r="25846" spans="12:12" ht="17.399999999999999" x14ac:dyDescent="0.45">
      <c r="L25846" s="10">
        <v>2.3291925465838508E-2</v>
      </c>
    </row>
    <row r="25847" spans="12:12" ht="17.399999999999999" x14ac:dyDescent="0.45">
      <c r="L25847" s="9">
        <v>2.3291925465838508E-2</v>
      </c>
    </row>
    <row r="25848" spans="12:12" ht="17.399999999999999" x14ac:dyDescent="0.45">
      <c r="L25848" s="10">
        <v>2.3291925465838508E-2</v>
      </c>
    </row>
    <row r="25849" spans="12:12" ht="17.399999999999999" x14ac:dyDescent="0.45">
      <c r="L25849" s="9">
        <v>2.3291925465838508E-2</v>
      </c>
    </row>
    <row r="25850" spans="12:12" ht="17.399999999999999" x14ac:dyDescent="0.45">
      <c r="L25850" s="10">
        <v>2.3291925465838508E-2</v>
      </c>
    </row>
    <row r="25851" spans="12:12" ht="17.399999999999999" x14ac:dyDescent="0.45">
      <c r="L25851" s="9">
        <v>2.3291925465838508E-2</v>
      </c>
    </row>
    <row r="25852" spans="12:12" ht="17.399999999999999" x14ac:dyDescent="0.45">
      <c r="L25852" s="10">
        <v>2.3291925465838508E-2</v>
      </c>
    </row>
    <row r="25853" spans="12:12" ht="17.399999999999999" x14ac:dyDescent="0.45">
      <c r="L25853" s="9">
        <v>2.3291925465838508E-2</v>
      </c>
    </row>
    <row r="25854" spans="12:12" ht="17.399999999999999" x14ac:dyDescent="0.45">
      <c r="L25854" s="10">
        <v>2.3291925465838508E-2</v>
      </c>
    </row>
    <row r="25855" spans="12:12" ht="17.399999999999999" x14ac:dyDescent="0.45">
      <c r="L25855" s="9">
        <v>2.3291925465838508E-2</v>
      </c>
    </row>
    <row r="25856" spans="12:12" ht="17.399999999999999" x14ac:dyDescent="0.45">
      <c r="L25856" s="10">
        <v>2.3291925465838508E-2</v>
      </c>
    </row>
    <row r="25857" spans="12:12" ht="17.399999999999999" x14ac:dyDescent="0.45">
      <c r="L25857" s="9">
        <v>2.3291925465838508E-2</v>
      </c>
    </row>
    <row r="25858" spans="12:12" ht="17.399999999999999" x14ac:dyDescent="0.45">
      <c r="L25858" s="10">
        <v>2.3291925465838508E-2</v>
      </c>
    </row>
    <row r="25859" spans="12:12" ht="17.399999999999999" x14ac:dyDescent="0.45">
      <c r="L25859" s="9">
        <v>2.3680124223602484E-2</v>
      </c>
    </row>
    <row r="25860" spans="12:12" ht="17.399999999999999" x14ac:dyDescent="0.45">
      <c r="L25860" s="10">
        <v>2.3680124223602484E-2</v>
      </c>
    </row>
    <row r="25861" spans="12:12" ht="17.399999999999999" x14ac:dyDescent="0.45">
      <c r="L25861" s="9">
        <v>2.3680124223602484E-2</v>
      </c>
    </row>
    <row r="25862" spans="12:12" ht="17.399999999999999" x14ac:dyDescent="0.45">
      <c r="L25862" s="10">
        <v>2.3680124223602484E-2</v>
      </c>
    </row>
    <row r="25863" spans="12:12" ht="17.399999999999999" x14ac:dyDescent="0.45">
      <c r="L25863" s="9">
        <v>2.3680124223602484E-2</v>
      </c>
    </row>
    <row r="25864" spans="12:12" ht="17.399999999999999" x14ac:dyDescent="0.45">
      <c r="L25864" s="10">
        <v>2.3680124223602484E-2</v>
      </c>
    </row>
    <row r="25865" spans="12:12" ht="17.399999999999999" x14ac:dyDescent="0.45">
      <c r="L25865" s="9">
        <v>2.3680124223602484E-2</v>
      </c>
    </row>
    <row r="25866" spans="12:12" ht="17.399999999999999" x14ac:dyDescent="0.45">
      <c r="L25866" s="10">
        <v>2.3680124223602484E-2</v>
      </c>
    </row>
    <row r="25867" spans="12:12" ht="17.399999999999999" x14ac:dyDescent="0.45">
      <c r="L25867" s="9">
        <v>2.3680124223602484E-2</v>
      </c>
    </row>
    <row r="25868" spans="12:12" ht="17.399999999999999" x14ac:dyDescent="0.45">
      <c r="L25868" s="10">
        <v>2.3680124223602484E-2</v>
      </c>
    </row>
    <row r="25869" spans="12:12" ht="17.399999999999999" x14ac:dyDescent="0.45">
      <c r="L25869" s="9">
        <v>2.3680124223602484E-2</v>
      </c>
    </row>
    <row r="25870" spans="12:12" ht="17.399999999999999" x14ac:dyDescent="0.45">
      <c r="L25870" s="10">
        <v>2.3680124223602484E-2</v>
      </c>
    </row>
    <row r="25871" spans="12:12" ht="17.399999999999999" x14ac:dyDescent="0.45">
      <c r="L25871" s="9">
        <v>2.3680124223602484E-2</v>
      </c>
    </row>
    <row r="25872" spans="12:12" ht="17.399999999999999" x14ac:dyDescent="0.45">
      <c r="L25872" s="10">
        <v>2.3680124223602484E-2</v>
      </c>
    </row>
    <row r="25873" spans="12:12" ht="17.399999999999999" x14ac:dyDescent="0.45">
      <c r="L25873" s="9">
        <v>2.3680124223602484E-2</v>
      </c>
    </row>
    <row r="25874" spans="12:12" ht="17.399999999999999" x14ac:dyDescent="0.45">
      <c r="L25874" s="10">
        <v>2.3680124223602484E-2</v>
      </c>
    </row>
    <row r="25875" spans="12:12" ht="17.399999999999999" x14ac:dyDescent="0.45">
      <c r="L25875" s="9">
        <v>2.3680124223602484E-2</v>
      </c>
    </row>
    <row r="25876" spans="12:12" ht="17.399999999999999" x14ac:dyDescent="0.45">
      <c r="L25876" s="10">
        <v>2.3680124223602484E-2</v>
      </c>
    </row>
    <row r="25877" spans="12:12" ht="17.399999999999999" x14ac:dyDescent="0.45">
      <c r="L25877" s="9">
        <v>2.3680124223602484E-2</v>
      </c>
    </row>
    <row r="25878" spans="12:12" ht="17.399999999999999" x14ac:dyDescent="0.45">
      <c r="L25878" s="10">
        <v>2.3680124223602484E-2</v>
      </c>
    </row>
    <row r="25879" spans="12:12" ht="17.399999999999999" x14ac:dyDescent="0.45">
      <c r="L25879" s="9">
        <v>2.3680124223602484E-2</v>
      </c>
    </row>
    <row r="25880" spans="12:12" ht="17.399999999999999" x14ac:dyDescent="0.45">
      <c r="L25880" s="10">
        <v>2.3680124223602484E-2</v>
      </c>
    </row>
    <row r="25881" spans="12:12" ht="17.399999999999999" x14ac:dyDescent="0.45">
      <c r="L25881" s="9">
        <v>2.3680124223602484E-2</v>
      </c>
    </row>
    <row r="25882" spans="12:12" ht="17.399999999999999" x14ac:dyDescent="0.45">
      <c r="L25882" s="10">
        <v>2.3680124223602484E-2</v>
      </c>
    </row>
    <row r="25883" spans="12:12" ht="17.399999999999999" x14ac:dyDescent="0.45">
      <c r="L25883" s="9">
        <v>2.3680124223602484E-2</v>
      </c>
    </row>
    <row r="25884" spans="12:12" ht="17.399999999999999" x14ac:dyDescent="0.45">
      <c r="L25884" s="10">
        <v>2.3680124223602484E-2</v>
      </c>
    </row>
    <row r="25885" spans="12:12" ht="17.399999999999999" x14ac:dyDescent="0.45">
      <c r="L25885" s="9">
        <v>2.3680124223602484E-2</v>
      </c>
    </row>
    <row r="25886" spans="12:12" ht="17.399999999999999" x14ac:dyDescent="0.45">
      <c r="L25886" s="10">
        <v>2.3680124223602484E-2</v>
      </c>
    </row>
    <row r="25887" spans="12:12" ht="17.399999999999999" x14ac:dyDescent="0.45">
      <c r="L25887" s="9">
        <v>2.3680124223602484E-2</v>
      </c>
    </row>
    <row r="25888" spans="12:12" ht="17.399999999999999" x14ac:dyDescent="0.45">
      <c r="L25888" s="10">
        <v>2.3680124223602484E-2</v>
      </c>
    </row>
    <row r="25889" spans="12:12" ht="17.399999999999999" x14ac:dyDescent="0.45">
      <c r="L25889" s="9">
        <v>2.3680124223602484E-2</v>
      </c>
    </row>
    <row r="25890" spans="12:12" ht="17.399999999999999" x14ac:dyDescent="0.45">
      <c r="L25890" s="10">
        <v>2.3680124223602484E-2</v>
      </c>
    </row>
    <row r="25891" spans="12:12" ht="17.399999999999999" x14ac:dyDescent="0.45">
      <c r="L25891" s="9">
        <v>2.3680124223602484E-2</v>
      </c>
    </row>
    <row r="25892" spans="12:12" ht="17.399999999999999" x14ac:dyDescent="0.45">
      <c r="L25892" s="10">
        <v>2.3680124223602484E-2</v>
      </c>
    </row>
    <row r="25893" spans="12:12" ht="17.399999999999999" x14ac:dyDescent="0.45">
      <c r="L25893" s="9">
        <v>2.3680124223602484E-2</v>
      </c>
    </row>
    <row r="25894" spans="12:12" ht="17.399999999999999" x14ac:dyDescent="0.45">
      <c r="L25894" s="10">
        <v>2.3680124223602484E-2</v>
      </c>
    </row>
    <row r="25895" spans="12:12" ht="17.399999999999999" x14ac:dyDescent="0.45">
      <c r="L25895" s="9">
        <v>2.3680124223602484E-2</v>
      </c>
    </row>
    <row r="25896" spans="12:12" ht="17.399999999999999" x14ac:dyDescent="0.45">
      <c r="L25896" s="10">
        <v>2.3680124223602484E-2</v>
      </c>
    </row>
    <row r="25897" spans="12:12" ht="17.399999999999999" x14ac:dyDescent="0.45">
      <c r="L25897" s="9">
        <v>2.3680124223602484E-2</v>
      </c>
    </row>
    <row r="25898" spans="12:12" ht="17.399999999999999" x14ac:dyDescent="0.45">
      <c r="L25898" s="10">
        <v>2.3680124223602484E-2</v>
      </c>
    </row>
    <row r="25899" spans="12:12" ht="17.399999999999999" x14ac:dyDescent="0.45">
      <c r="L25899" s="9">
        <v>2.3680124223602484E-2</v>
      </c>
    </row>
    <row r="25900" spans="12:12" ht="17.399999999999999" x14ac:dyDescent="0.45">
      <c r="L25900" s="10">
        <v>2.3680124223602484E-2</v>
      </c>
    </row>
    <row r="25901" spans="12:12" ht="17.399999999999999" x14ac:dyDescent="0.45">
      <c r="L25901" s="9">
        <v>2.3680124223602484E-2</v>
      </c>
    </row>
    <row r="25902" spans="12:12" ht="17.399999999999999" x14ac:dyDescent="0.45">
      <c r="L25902" s="10">
        <v>2.3680124223602484E-2</v>
      </c>
    </row>
    <row r="25903" spans="12:12" ht="17.399999999999999" x14ac:dyDescent="0.45">
      <c r="L25903" s="9">
        <v>2.3680124223602484E-2</v>
      </c>
    </row>
    <row r="25904" spans="12:12" ht="17.399999999999999" x14ac:dyDescent="0.45">
      <c r="L25904" s="10">
        <v>2.3680124223602484E-2</v>
      </c>
    </row>
    <row r="25905" spans="12:12" ht="17.399999999999999" x14ac:dyDescent="0.45">
      <c r="L25905" s="9">
        <v>2.3680124223602484E-2</v>
      </c>
    </row>
    <row r="25906" spans="12:12" ht="17.399999999999999" x14ac:dyDescent="0.45">
      <c r="L25906" s="10">
        <v>2.3680124223602484E-2</v>
      </c>
    </row>
    <row r="25907" spans="12:12" ht="17.399999999999999" x14ac:dyDescent="0.45">
      <c r="L25907" s="9">
        <v>2.3680124223602484E-2</v>
      </c>
    </row>
    <row r="25908" spans="12:12" ht="17.399999999999999" x14ac:dyDescent="0.45">
      <c r="L25908" s="10">
        <v>2.3680124223602484E-2</v>
      </c>
    </row>
    <row r="25909" spans="12:12" ht="17.399999999999999" x14ac:dyDescent="0.45">
      <c r="L25909" s="9">
        <v>2.3680124223602484E-2</v>
      </c>
    </row>
    <row r="25910" spans="12:12" ht="17.399999999999999" x14ac:dyDescent="0.45">
      <c r="L25910" s="10">
        <v>2.3680124223602484E-2</v>
      </c>
    </row>
    <row r="25911" spans="12:12" ht="17.399999999999999" x14ac:dyDescent="0.45">
      <c r="L25911" s="9">
        <v>2.3680124223602484E-2</v>
      </c>
    </row>
    <row r="25912" spans="12:12" ht="17.399999999999999" x14ac:dyDescent="0.45">
      <c r="L25912" s="10">
        <v>2.3680124223602484E-2</v>
      </c>
    </row>
    <row r="25913" spans="12:12" ht="17.399999999999999" x14ac:dyDescent="0.45">
      <c r="L25913" s="9">
        <v>2.3680124223602484E-2</v>
      </c>
    </row>
    <row r="25914" spans="12:12" ht="17.399999999999999" x14ac:dyDescent="0.45">
      <c r="L25914" s="10">
        <v>2.3680124223602484E-2</v>
      </c>
    </row>
    <row r="25915" spans="12:12" ht="17.399999999999999" x14ac:dyDescent="0.45">
      <c r="L25915" s="9">
        <v>2.406832298136646E-2</v>
      </c>
    </row>
    <row r="25916" spans="12:12" ht="17.399999999999999" x14ac:dyDescent="0.45">
      <c r="L25916" s="10">
        <v>2.406832298136646E-2</v>
      </c>
    </row>
    <row r="25917" spans="12:12" ht="17.399999999999999" x14ac:dyDescent="0.45">
      <c r="L25917" s="9">
        <v>2.406832298136646E-2</v>
      </c>
    </row>
    <row r="25918" spans="12:12" ht="17.399999999999999" x14ac:dyDescent="0.45">
      <c r="L25918" s="10">
        <v>2.406832298136646E-2</v>
      </c>
    </row>
    <row r="25919" spans="12:12" ht="17.399999999999999" x14ac:dyDescent="0.45">
      <c r="L25919" s="9">
        <v>2.406832298136646E-2</v>
      </c>
    </row>
    <row r="25920" spans="12:12" ht="17.399999999999999" x14ac:dyDescent="0.45">
      <c r="L25920" s="10">
        <v>2.406832298136646E-2</v>
      </c>
    </row>
    <row r="25921" spans="12:12" ht="17.399999999999999" x14ac:dyDescent="0.45">
      <c r="L25921" s="9">
        <v>2.406832298136646E-2</v>
      </c>
    </row>
    <row r="25922" spans="12:12" ht="17.399999999999999" x14ac:dyDescent="0.45">
      <c r="L25922" s="10">
        <v>2.406832298136646E-2</v>
      </c>
    </row>
    <row r="25923" spans="12:12" ht="17.399999999999999" x14ac:dyDescent="0.45">
      <c r="L25923" s="9">
        <v>2.406832298136646E-2</v>
      </c>
    </row>
    <row r="25924" spans="12:12" ht="17.399999999999999" x14ac:dyDescent="0.45">
      <c r="L25924" s="10">
        <v>2.406832298136646E-2</v>
      </c>
    </row>
    <row r="25925" spans="12:12" ht="17.399999999999999" x14ac:dyDescent="0.45">
      <c r="L25925" s="9">
        <v>2.406832298136646E-2</v>
      </c>
    </row>
    <row r="25926" spans="12:12" ht="17.399999999999999" x14ac:dyDescent="0.45">
      <c r="L25926" s="10">
        <v>2.406832298136646E-2</v>
      </c>
    </row>
    <row r="25927" spans="12:12" ht="17.399999999999999" x14ac:dyDescent="0.45">
      <c r="L25927" s="9">
        <v>2.406832298136646E-2</v>
      </c>
    </row>
    <row r="25928" spans="12:12" ht="17.399999999999999" x14ac:dyDescent="0.45">
      <c r="L25928" s="10">
        <v>2.406832298136646E-2</v>
      </c>
    </row>
    <row r="25929" spans="12:12" ht="17.399999999999999" x14ac:dyDescent="0.45">
      <c r="L25929" s="9">
        <v>2.406832298136646E-2</v>
      </c>
    </row>
    <row r="25930" spans="12:12" ht="17.399999999999999" x14ac:dyDescent="0.45">
      <c r="L25930" s="10">
        <v>2.406832298136646E-2</v>
      </c>
    </row>
    <row r="25931" spans="12:12" ht="17.399999999999999" x14ac:dyDescent="0.45">
      <c r="L25931" s="9">
        <v>2.406832298136646E-2</v>
      </c>
    </row>
    <row r="25932" spans="12:12" ht="17.399999999999999" x14ac:dyDescent="0.45">
      <c r="L25932" s="10">
        <v>2.406832298136646E-2</v>
      </c>
    </row>
    <row r="25933" spans="12:12" ht="17.399999999999999" x14ac:dyDescent="0.45">
      <c r="L25933" s="9">
        <v>2.406832298136646E-2</v>
      </c>
    </row>
    <row r="25934" spans="12:12" ht="17.399999999999999" x14ac:dyDescent="0.45">
      <c r="L25934" s="10">
        <v>2.406832298136646E-2</v>
      </c>
    </row>
    <row r="25935" spans="12:12" ht="17.399999999999999" x14ac:dyDescent="0.45">
      <c r="L25935" s="9">
        <v>2.406832298136646E-2</v>
      </c>
    </row>
    <row r="25936" spans="12:12" ht="17.399999999999999" x14ac:dyDescent="0.45">
      <c r="L25936" s="10">
        <v>2.406832298136646E-2</v>
      </c>
    </row>
    <row r="25937" spans="12:12" ht="17.399999999999999" x14ac:dyDescent="0.45">
      <c r="L25937" s="9">
        <v>2.406832298136646E-2</v>
      </c>
    </row>
    <row r="25938" spans="12:12" ht="17.399999999999999" x14ac:dyDescent="0.45">
      <c r="L25938" s="10">
        <v>2.406832298136646E-2</v>
      </c>
    </row>
    <row r="25939" spans="12:12" ht="17.399999999999999" x14ac:dyDescent="0.45">
      <c r="L25939" s="9">
        <v>2.406832298136646E-2</v>
      </c>
    </row>
    <row r="25940" spans="12:12" ht="17.399999999999999" x14ac:dyDescent="0.45">
      <c r="L25940" s="10">
        <v>2.406832298136646E-2</v>
      </c>
    </row>
    <row r="25941" spans="12:12" ht="17.399999999999999" x14ac:dyDescent="0.45">
      <c r="L25941" s="9">
        <v>2.406832298136646E-2</v>
      </c>
    </row>
    <row r="25942" spans="12:12" ht="17.399999999999999" x14ac:dyDescent="0.45">
      <c r="L25942" s="10">
        <v>2.406832298136646E-2</v>
      </c>
    </row>
    <row r="25943" spans="12:12" ht="17.399999999999999" x14ac:dyDescent="0.45">
      <c r="L25943" s="9">
        <v>2.406832298136646E-2</v>
      </c>
    </row>
    <row r="25944" spans="12:12" ht="17.399999999999999" x14ac:dyDescent="0.45">
      <c r="L25944" s="10">
        <v>2.406832298136646E-2</v>
      </c>
    </row>
    <row r="25945" spans="12:12" ht="17.399999999999999" x14ac:dyDescent="0.45">
      <c r="L25945" s="9">
        <v>2.406832298136646E-2</v>
      </c>
    </row>
    <row r="25946" spans="12:12" ht="17.399999999999999" x14ac:dyDescent="0.45">
      <c r="L25946" s="10">
        <v>2.406832298136646E-2</v>
      </c>
    </row>
    <row r="25947" spans="12:12" ht="17.399999999999999" x14ac:dyDescent="0.45">
      <c r="L25947" s="9">
        <v>2.406832298136646E-2</v>
      </c>
    </row>
    <row r="25948" spans="12:12" ht="17.399999999999999" x14ac:dyDescent="0.45">
      <c r="L25948" s="10">
        <v>2.406832298136646E-2</v>
      </c>
    </row>
    <row r="25949" spans="12:12" ht="17.399999999999999" x14ac:dyDescent="0.45">
      <c r="L25949" s="9">
        <v>2.406832298136646E-2</v>
      </c>
    </row>
    <row r="25950" spans="12:12" ht="17.399999999999999" x14ac:dyDescent="0.45">
      <c r="L25950" s="10">
        <v>2.406832298136646E-2</v>
      </c>
    </row>
    <row r="25951" spans="12:12" ht="17.399999999999999" x14ac:dyDescent="0.45">
      <c r="L25951" s="9">
        <v>2.406832298136646E-2</v>
      </c>
    </row>
    <row r="25952" spans="12:12" ht="17.399999999999999" x14ac:dyDescent="0.45">
      <c r="L25952" s="10">
        <v>2.406832298136646E-2</v>
      </c>
    </row>
    <row r="25953" spans="12:12" ht="17.399999999999999" x14ac:dyDescent="0.45">
      <c r="L25953" s="9">
        <v>2.406832298136646E-2</v>
      </c>
    </row>
    <row r="25954" spans="12:12" ht="17.399999999999999" x14ac:dyDescent="0.45">
      <c r="L25954" s="10">
        <v>2.406832298136646E-2</v>
      </c>
    </row>
    <row r="25955" spans="12:12" ht="17.399999999999999" x14ac:dyDescent="0.45">
      <c r="L25955" s="9">
        <v>2.406832298136646E-2</v>
      </c>
    </row>
    <row r="25956" spans="12:12" ht="17.399999999999999" x14ac:dyDescent="0.45">
      <c r="L25956" s="10">
        <v>2.406832298136646E-2</v>
      </c>
    </row>
    <row r="25957" spans="12:12" ht="17.399999999999999" x14ac:dyDescent="0.45">
      <c r="L25957" s="9">
        <v>2.406832298136646E-2</v>
      </c>
    </row>
    <row r="25958" spans="12:12" ht="17.399999999999999" x14ac:dyDescent="0.45">
      <c r="L25958" s="10">
        <v>2.406832298136646E-2</v>
      </c>
    </row>
    <row r="25959" spans="12:12" ht="17.399999999999999" x14ac:dyDescent="0.45">
      <c r="L25959" s="9">
        <v>2.406832298136646E-2</v>
      </c>
    </row>
    <row r="25960" spans="12:12" ht="17.399999999999999" x14ac:dyDescent="0.45">
      <c r="L25960" s="10">
        <v>2.406832298136646E-2</v>
      </c>
    </row>
    <row r="25961" spans="12:12" ht="17.399999999999999" x14ac:dyDescent="0.45">
      <c r="L25961" s="9">
        <v>2.406832298136646E-2</v>
      </c>
    </row>
    <row r="25962" spans="12:12" ht="17.399999999999999" x14ac:dyDescent="0.45">
      <c r="L25962" s="10">
        <v>2.406832298136646E-2</v>
      </c>
    </row>
    <row r="25963" spans="12:12" ht="17.399999999999999" x14ac:dyDescent="0.45">
      <c r="L25963" s="9">
        <v>2.406832298136646E-2</v>
      </c>
    </row>
    <row r="25964" spans="12:12" ht="17.399999999999999" x14ac:dyDescent="0.45">
      <c r="L25964" s="10">
        <v>2.406832298136646E-2</v>
      </c>
    </row>
    <row r="25965" spans="12:12" ht="17.399999999999999" x14ac:dyDescent="0.45">
      <c r="L25965" s="9">
        <v>2.406832298136646E-2</v>
      </c>
    </row>
    <row r="25966" spans="12:12" ht="17.399999999999999" x14ac:dyDescent="0.45">
      <c r="L25966" s="10">
        <v>2.406832298136646E-2</v>
      </c>
    </row>
    <row r="25967" spans="12:12" ht="17.399999999999999" x14ac:dyDescent="0.45">
      <c r="L25967" s="9">
        <v>2.406832298136646E-2</v>
      </c>
    </row>
    <row r="25968" spans="12:12" ht="17.399999999999999" x14ac:dyDescent="0.45">
      <c r="L25968" s="10">
        <v>2.406832298136646E-2</v>
      </c>
    </row>
    <row r="25969" spans="12:12" ht="17.399999999999999" x14ac:dyDescent="0.45">
      <c r="L25969" s="9">
        <v>2.406832298136646E-2</v>
      </c>
    </row>
    <row r="25970" spans="12:12" ht="17.399999999999999" x14ac:dyDescent="0.45">
      <c r="L25970" s="10">
        <v>2.406832298136646E-2</v>
      </c>
    </row>
    <row r="25971" spans="12:12" ht="17.399999999999999" x14ac:dyDescent="0.45">
      <c r="L25971" s="9">
        <v>2.406832298136646E-2</v>
      </c>
    </row>
    <row r="25972" spans="12:12" ht="17.399999999999999" x14ac:dyDescent="0.45">
      <c r="L25972" s="10">
        <v>2.406832298136646E-2</v>
      </c>
    </row>
    <row r="25973" spans="12:12" ht="17.399999999999999" x14ac:dyDescent="0.45">
      <c r="L25973" s="9">
        <v>2.406832298136646E-2</v>
      </c>
    </row>
    <row r="25974" spans="12:12" ht="17.399999999999999" x14ac:dyDescent="0.45">
      <c r="L25974" s="10">
        <v>2.406832298136646E-2</v>
      </c>
    </row>
    <row r="25975" spans="12:12" ht="17.399999999999999" x14ac:dyDescent="0.45">
      <c r="L25975" s="9">
        <v>2.406832298136646E-2</v>
      </c>
    </row>
    <row r="25976" spans="12:12" ht="17.399999999999999" x14ac:dyDescent="0.45">
      <c r="L25976" s="10">
        <v>2.406832298136646E-2</v>
      </c>
    </row>
    <row r="25977" spans="12:12" ht="17.399999999999999" x14ac:dyDescent="0.45">
      <c r="L25977" s="9">
        <v>2.406832298136646E-2</v>
      </c>
    </row>
    <row r="25978" spans="12:12" ht="17.399999999999999" x14ac:dyDescent="0.45">
      <c r="L25978" s="10">
        <v>2.406832298136646E-2</v>
      </c>
    </row>
    <row r="25979" spans="12:12" ht="17.399999999999999" x14ac:dyDescent="0.45">
      <c r="L25979" s="9">
        <v>2.406832298136646E-2</v>
      </c>
    </row>
    <row r="25980" spans="12:12" ht="17.399999999999999" x14ac:dyDescent="0.45">
      <c r="L25980" s="10">
        <v>2.406832298136646E-2</v>
      </c>
    </row>
    <row r="25981" spans="12:12" ht="17.399999999999999" x14ac:dyDescent="0.45">
      <c r="L25981" s="9">
        <v>2.406832298136646E-2</v>
      </c>
    </row>
    <row r="25982" spans="12:12" ht="17.399999999999999" x14ac:dyDescent="0.45">
      <c r="L25982" s="10">
        <v>2.406832298136646E-2</v>
      </c>
    </row>
    <row r="25983" spans="12:12" ht="17.399999999999999" x14ac:dyDescent="0.45">
      <c r="L25983" s="9">
        <v>2.406832298136646E-2</v>
      </c>
    </row>
    <row r="25984" spans="12:12" ht="17.399999999999999" x14ac:dyDescent="0.45">
      <c r="L25984" s="10">
        <v>2.406832298136646E-2</v>
      </c>
    </row>
    <row r="25985" spans="12:12" ht="17.399999999999999" x14ac:dyDescent="0.45">
      <c r="L25985" s="9">
        <v>2.406832298136646E-2</v>
      </c>
    </row>
    <row r="25986" spans="12:12" ht="17.399999999999999" x14ac:dyDescent="0.45">
      <c r="L25986" s="10">
        <v>2.406832298136646E-2</v>
      </c>
    </row>
    <row r="25987" spans="12:12" ht="17.399999999999999" x14ac:dyDescent="0.45">
      <c r="L25987" s="9">
        <v>2.406832298136646E-2</v>
      </c>
    </row>
    <row r="25988" spans="12:12" ht="17.399999999999999" x14ac:dyDescent="0.45">
      <c r="L25988" s="10">
        <v>2.406832298136646E-2</v>
      </c>
    </row>
    <row r="25989" spans="12:12" ht="17.399999999999999" x14ac:dyDescent="0.45">
      <c r="L25989" s="9">
        <v>2.406832298136646E-2</v>
      </c>
    </row>
    <row r="25990" spans="12:12" ht="17.399999999999999" x14ac:dyDescent="0.45">
      <c r="L25990" s="10">
        <v>2.406832298136646E-2</v>
      </c>
    </row>
    <row r="25991" spans="12:12" ht="17.399999999999999" x14ac:dyDescent="0.45">
      <c r="L25991" s="9">
        <v>2.406832298136646E-2</v>
      </c>
    </row>
    <row r="25992" spans="12:12" ht="17.399999999999999" x14ac:dyDescent="0.45">
      <c r="L25992" s="10">
        <v>2.406832298136646E-2</v>
      </c>
    </row>
    <row r="25993" spans="12:12" ht="17.399999999999999" x14ac:dyDescent="0.45">
      <c r="L25993" s="9">
        <v>2.406832298136646E-2</v>
      </c>
    </row>
    <row r="25994" spans="12:12" ht="17.399999999999999" x14ac:dyDescent="0.45">
      <c r="L25994" s="10">
        <v>2.406832298136646E-2</v>
      </c>
    </row>
    <row r="25995" spans="12:12" ht="17.399999999999999" x14ac:dyDescent="0.45">
      <c r="L25995" s="9">
        <v>2.406832298136646E-2</v>
      </c>
    </row>
    <row r="25996" spans="12:12" ht="17.399999999999999" x14ac:dyDescent="0.45">
      <c r="L25996" s="10">
        <v>2.406832298136646E-2</v>
      </c>
    </row>
    <row r="25997" spans="12:12" ht="17.399999999999999" x14ac:dyDescent="0.45">
      <c r="L25997" s="9">
        <v>2.406832298136646E-2</v>
      </c>
    </row>
    <row r="25998" spans="12:12" ht="17.399999999999999" x14ac:dyDescent="0.45">
      <c r="L25998" s="10">
        <v>2.406832298136646E-2</v>
      </c>
    </row>
    <row r="25999" spans="12:12" ht="17.399999999999999" x14ac:dyDescent="0.45">
      <c r="L25999" s="9">
        <v>2.406832298136646E-2</v>
      </c>
    </row>
    <row r="26000" spans="12:12" ht="17.399999999999999" x14ac:dyDescent="0.45">
      <c r="L26000" s="10">
        <v>2.406832298136646E-2</v>
      </c>
    </row>
    <row r="26001" spans="12:12" ht="17.399999999999999" x14ac:dyDescent="0.45">
      <c r="L26001" s="9">
        <v>2.406832298136646E-2</v>
      </c>
    </row>
    <row r="26002" spans="12:12" ht="17.399999999999999" x14ac:dyDescent="0.45">
      <c r="L26002" s="10">
        <v>2.406832298136646E-2</v>
      </c>
    </row>
    <row r="26003" spans="12:12" ht="17.399999999999999" x14ac:dyDescent="0.45">
      <c r="L26003" s="9">
        <v>2.406832298136646E-2</v>
      </c>
    </row>
    <row r="26004" spans="12:12" ht="17.399999999999999" x14ac:dyDescent="0.45">
      <c r="L26004" s="10">
        <v>2.406832298136646E-2</v>
      </c>
    </row>
    <row r="26005" spans="12:12" ht="17.399999999999999" x14ac:dyDescent="0.45">
      <c r="L26005" s="9">
        <v>2.406832298136646E-2</v>
      </c>
    </row>
    <row r="26006" spans="12:12" ht="17.399999999999999" x14ac:dyDescent="0.45">
      <c r="L26006" s="10">
        <v>2.406832298136646E-2</v>
      </c>
    </row>
    <row r="26007" spans="12:12" ht="17.399999999999999" x14ac:dyDescent="0.45">
      <c r="L26007" s="9">
        <v>2.406832298136646E-2</v>
      </c>
    </row>
    <row r="26008" spans="12:12" ht="17.399999999999999" x14ac:dyDescent="0.45">
      <c r="L26008" s="10">
        <v>2.406832298136646E-2</v>
      </c>
    </row>
    <row r="26009" spans="12:12" ht="17.399999999999999" x14ac:dyDescent="0.45">
      <c r="L26009" s="9">
        <v>2.406832298136646E-2</v>
      </c>
    </row>
    <row r="26010" spans="12:12" ht="17.399999999999999" x14ac:dyDescent="0.45">
      <c r="L26010" s="10">
        <v>2.406832298136646E-2</v>
      </c>
    </row>
    <row r="26011" spans="12:12" ht="17.399999999999999" x14ac:dyDescent="0.45">
      <c r="L26011" s="9">
        <v>2.406832298136646E-2</v>
      </c>
    </row>
    <row r="26012" spans="12:12" ht="17.399999999999999" x14ac:dyDescent="0.45">
      <c r="L26012" s="10">
        <v>2.406832298136646E-2</v>
      </c>
    </row>
    <row r="26013" spans="12:12" ht="17.399999999999999" x14ac:dyDescent="0.45">
      <c r="L26013" s="9">
        <v>2.406832298136646E-2</v>
      </c>
    </row>
    <row r="26014" spans="12:12" ht="17.399999999999999" x14ac:dyDescent="0.45">
      <c r="L26014" s="10">
        <v>2.406832298136646E-2</v>
      </c>
    </row>
    <row r="26015" spans="12:12" ht="17.399999999999999" x14ac:dyDescent="0.45">
      <c r="L26015" s="9">
        <v>2.406832298136646E-2</v>
      </c>
    </row>
    <row r="26016" spans="12:12" ht="17.399999999999999" x14ac:dyDescent="0.45">
      <c r="L26016" s="10">
        <v>2.406832298136646E-2</v>
      </c>
    </row>
    <row r="26017" spans="12:12" ht="17.399999999999999" x14ac:dyDescent="0.45">
      <c r="L26017" s="9">
        <v>2.406832298136646E-2</v>
      </c>
    </row>
    <row r="26018" spans="12:12" ht="17.399999999999999" x14ac:dyDescent="0.45">
      <c r="L26018" s="10">
        <v>2.406832298136646E-2</v>
      </c>
    </row>
    <row r="26019" spans="12:12" ht="17.399999999999999" x14ac:dyDescent="0.45">
      <c r="L26019" s="9">
        <v>2.406832298136646E-2</v>
      </c>
    </row>
    <row r="26020" spans="12:12" ht="17.399999999999999" x14ac:dyDescent="0.45">
      <c r="L26020" s="10">
        <v>2.406832298136646E-2</v>
      </c>
    </row>
    <row r="26021" spans="12:12" ht="17.399999999999999" x14ac:dyDescent="0.45">
      <c r="L26021" s="9">
        <v>2.406832298136646E-2</v>
      </c>
    </row>
    <row r="26022" spans="12:12" ht="17.399999999999999" x14ac:dyDescent="0.45">
      <c r="L26022" s="10">
        <v>2.406832298136646E-2</v>
      </c>
    </row>
    <row r="26023" spans="12:12" ht="17.399999999999999" x14ac:dyDescent="0.45">
      <c r="L26023" s="9">
        <v>2.406832298136646E-2</v>
      </c>
    </row>
    <row r="26024" spans="12:12" ht="17.399999999999999" x14ac:dyDescent="0.45">
      <c r="L26024" s="10">
        <v>2.406832298136646E-2</v>
      </c>
    </row>
    <row r="26025" spans="12:12" ht="17.399999999999999" x14ac:dyDescent="0.45">
      <c r="L26025" s="9">
        <v>2.406832298136646E-2</v>
      </c>
    </row>
    <row r="26026" spans="12:12" ht="17.399999999999999" x14ac:dyDescent="0.45">
      <c r="L26026" s="10">
        <v>2.406832298136646E-2</v>
      </c>
    </row>
    <row r="26027" spans="12:12" ht="17.399999999999999" x14ac:dyDescent="0.45">
      <c r="L26027" s="9">
        <v>2.406832298136646E-2</v>
      </c>
    </row>
    <row r="26028" spans="12:12" ht="17.399999999999999" x14ac:dyDescent="0.45">
      <c r="L26028" s="10">
        <v>2.406832298136646E-2</v>
      </c>
    </row>
    <row r="26029" spans="12:12" ht="17.399999999999999" x14ac:dyDescent="0.45">
      <c r="L26029" s="9">
        <v>2.406832298136646E-2</v>
      </c>
    </row>
    <row r="26030" spans="12:12" ht="17.399999999999999" x14ac:dyDescent="0.45">
      <c r="L26030" s="10">
        <v>2.406832298136646E-2</v>
      </c>
    </row>
    <row r="26031" spans="12:12" ht="17.399999999999999" x14ac:dyDescent="0.45">
      <c r="L26031" s="9">
        <v>2.406832298136646E-2</v>
      </c>
    </row>
    <row r="26032" spans="12:12" ht="17.399999999999999" x14ac:dyDescent="0.45">
      <c r="L26032" s="10">
        <v>2.406832298136646E-2</v>
      </c>
    </row>
    <row r="26033" spans="12:12" ht="17.399999999999999" x14ac:dyDescent="0.45">
      <c r="L26033" s="9">
        <v>2.406832298136646E-2</v>
      </c>
    </row>
    <row r="26034" spans="12:12" ht="17.399999999999999" x14ac:dyDescent="0.45">
      <c r="L26034" s="10">
        <v>2.406832298136646E-2</v>
      </c>
    </row>
    <row r="26035" spans="12:12" ht="17.399999999999999" x14ac:dyDescent="0.45">
      <c r="L26035" s="9">
        <v>2.406832298136646E-2</v>
      </c>
    </row>
    <row r="26036" spans="12:12" ht="17.399999999999999" x14ac:dyDescent="0.45">
      <c r="L26036" s="10">
        <v>2.406832298136646E-2</v>
      </c>
    </row>
    <row r="26037" spans="12:12" ht="17.399999999999999" x14ac:dyDescent="0.45">
      <c r="L26037" s="9">
        <v>2.406832298136646E-2</v>
      </c>
    </row>
    <row r="26038" spans="12:12" ht="17.399999999999999" x14ac:dyDescent="0.45">
      <c r="L26038" s="10">
        <v>2.406832298136646E-2</v>
      </c>
    </row>
    <row r="26039" spans="12:12" ht="17.399999999999999" x14ac:dyDescent="0.45">
      <c r="L26039" s="9">
        <v>2.406832298136646E-2</v>
      </c>
    </row>
    <row r="26040" spans="12:12" ht="17.399999999999999" x14ac:dyDescent="0.45">
      <c r="L26040" s="10">
        <v>2.406832298136646E-2</v>
      </c>
    </row>
    <row r="26041" spans="12:12" ht="17.399999999999999" x14ac:dyDescent="0.45">
      <c r="L26041" s="9">
        <v>2.406832298136646E-2</v>
      </c>
    </row>
    <row r="26042" spans="12:12" ht="17.399999999999999" x14ac:dyDescent="0.45">
      <c r="L26042" s="10">
        <v>2.406832298136646E-2</v>
      </c>
    </row>
    <row r="26043" spans="12:12" ht="17.399999999999999" x14ac:dyDescent="0.45">
      <c r="L26043" s="9">
        <v>2.406832298136646E-2</v>
      </c>
    </row>
    <row r="26044" spans="12:12" ht="17.399999999999999" x14ac:dyDescent="0.45">
      <c r="L26044" s="10">
        <v>2.406832298136646E-2</v>
      </c>
    </row>
    <row r="26045" spans="12:12" ht="17.399999999999999" x14ac:dyDescent="0.45">
      <c r="L26045" s="9">
        <v>2.406832298136646E-2</v>
      </c>
    </row>
    <row r="26046" spans="12:12" ht="17.399999999999999" x14ac:dyDescent="0.45">
      <c r="L26046" s="10">
        <v>2.406832298136646E-2</v>
      </c>
    </row>
    <row r="26047" spans="12:12" ht="17.399999999999999" x14ac:dyDescent="0.45">
      <c r="L26047" s="9">
        <v>2.406832298136646E-2</v>
      </c>
    </row>
    <row r="26048" spans="12:12" ht="17.399999999999999" x14ac:dyDescent="0.45">
      <c r="L26048" s="10">
        <v>2.406832298136646E-2</v>
      </c>
    </row>
    <row r="26049" spans="12:12" ht="17.399999999999999" x14ac:dyDescent="0.45">
      <c r="L26049" s="9">
        <v>2.4456521739130436E-2</v>
      </c>
    </row>
    <row r="26050" spans="12:12" ht="17.399999999999999" x14ac:dyDescent="0.45">
      <c r="L26050" s="10">
        <v>2.4456521739130436E-2</v>
      </c>
    </row>
    <row r="26051" spans="12:12" ht="17.399999999999999" x14ac:dyDescent="0.45">
      <c r="L26051" s="9">
        <v>2.4456521739130436E-2</v>
      </c>
    </row>
    <row r="26052" spans="12:12" ht="17.399999999999999" x14ac:dyDescent="0.45">
      <c r="L26052" s="10">
        <v>2.4456521739130436E-2</v>
      </c>
    </row>
    <row r="26053" spans="12:12" ht="17.399999999999999" x14ac:dyDescent="0.45">
      <c r="L26053" s="9">
        <v>2.4456521739130436E-2</v>
      </c>
    </row>
    <row r="26054" spans="12:12" ht="17.399999999999999" x14ac:dyDescent="0.45">
      <c r="L26054" s="10">
        <v>2.4456521739130436E-2</v>
      </c>
    </row>
    <row r="26055" spans="12:12" ht="17.399999999999999" x14ac:dyDescent="0.45">
      <c r="L26055" s="9">
        <v>2.4456521739130436E-2</v>
      </c>
    </row>
    <row r="26056" spans="12:12" ht="17.399999999999999" x14ac:dyDescent="0.45">
      <c r="L26056" s="10">
        <v>2.4456521739130436E-2</v>
      </c>
    </row>
    <row r="26057" spans="12:12" ht="17.399999999999999" x14ac:dyDescent="0.45">
      <c r="L26057" s="9">
        <v>2.4456521739130436E-2</v>
      </c>
    </row>
    <row r="26058" spans="12:12" ht="17.399999999999999" x14ac:dyDescent="0.45">
      <c r="L26058" s="10">
        <v>2.4456521739130436E-2</v>
      </c>
    </row>
    <row r="26059" spans="12:12" ht="17.399999999999999" x14ac:dyDescent="0.45">
      <c r="L26059" s="9">
        <v>2.4456521739130436E-2</v>
      </c>
    </row>
    <row r="26060" spans="12:12" ht="17.399999999999999" x14ac:dyDescent="0.45">
      <c r="L26060" s="10">
        <v>2.4456521739130436E-2</v>
      </c>
    </row>
    <row r="26061" spans="12:12" ht="17.399999999999999" x14ac:dyDescent="0.45">
      <c r="L26061" s="9">
        <v>2.4456521739130436E-2</v>
      </c>
    </row>
    <row r="26062" spans="12:12" ht="17.399999999999999" x14ac:dyDescent="0.45">
      <c r="L26062" s="10">
        <v>2.4456521739130436E-2</v>
      </c>
    </row>
    <row r="26063" spans="12:12" ht="17.399999999999999" x14ac:dyDescent="0.45">
      <c r="L26063" s="9">
        <v>2.4456521739130436E-2</v>
      </c>
    </row>
    <row r="26064" spans="12:12" ht="17.399999999999999" x14ac:dyDescent="0.45">
      <c r="L26064" s="10">
        <v>2.4456521739130436E-2</v>
      </c>
    </row>
    <row r="26065" spans="12:12" ht="17.399999999999999" x14ac:dyDescent="0.45">
      <c r="L26065" s="9">
        <v>2.4844720496894408E-2</v>
      </c>
    </row>
    <row r="26066" spans="12:12" ht="17.399999999999999" x14ac:dyDescent="0.45">
      <c r="L26066" s="10">
        <v>2.4844720496894408E-2</v>
      </c>
    </row>
    <row r="26067" spans="12:12" ht="17.399999999999999" x14ac:dyDescent="0.45">
      <c r="L26067" s="9">
        <v>2.4844720496894408E-2</v>
      </c>
    </row>
    <row r="26068" spans="12:12" ht="17.399999999999999" x14ac:dyDescent="0.45">
      <c r="L26068" s="10">
        <v>2.4844720496894408E-2</v>
      </c>
    </row>
    <row r="26069" spans="12:12" ht="17.399999999999999" x14ac:dyDescent="0.45">
      <c r="L26069" s="9">
        <v>2.4844720496894408E-2</v>
      </c>
    </row>
    <row r="26070" spans="12:12" ht="17.399999999999999" x14ac:dyDescent="0.45">
      <c r="L26070" s="10">
        <v>2.4844720496894408E-2</v>
      </c>
    </row>
    <row r="26071" spans="12:12" ht="17.399999999999999" x14ac:dyDescent="0.45">
      <c r="L26071" s="9">
        <v>2.4844720496894408E-2</v>
      </c>
    </row>
    <row r="26072" spans="12:12" ht="17.399999999999999" x14ac:dyDescent="0.45">
      <c r="L26072" s="10">
        <v>2.4844720496894408E-2</v>
      </c>
    </row>
    <row r="26073" spans="12:12" ht="17.399999999999999" x14ac:dyDescent="0.45">
      <c r="L26073" s="9">
        <v>2.4844720496894408E-2</v>
      </c>
    </row>
    <row r="26074" spans="12:12" ht="17.399999999999999" x14ac:dyDescent="0.45">
      <c r="L26074" s="10">
        <v>2.4844720496894408E-2</v>
      </c>
    </row>
    <row r="26075" spans="12:12" ht="17.399999999999999" x14ac:dyDescent="0.45">
      <c r="L26075" s="9">
        <v>2.4844720496894408E-2</v>
      </c>
    </row>
    <row r="26076" spans="12:12" ht="17.399999999999999" x14ac:dyDescent="0.45">
      <c r="L26076" s="10">
        <v>2.4844720496894408E-2</v>
      </c>
    </row>
    <row r="26077" spans="12:12" ht="17.399999999999999" x14ac:dyDescent="0.45">
      <c r="L26077" s="9">
        <v>2.4844720496894408E-2</v>
      </c>
    </row>
    <row r="26078" spans="12:12" ht="17.399999999999999" x14ac:dyDescent="0.45">
      <c r="L26078" s="10">
        <v>2.4844720496894408E-2</v>
      </c>
    </row>
    <row r="26079" spans="12:12" ht="17.399999999999999" x14ac:dyDescent="0.45">
      <c r="L26079" s="9">
        <v>2.4844720496894408E-2</v>
      </c>
    </row>
    <row r="26080" spans="12:12" ht="17.399999999999999" x14ac:dyDescent="0.45">
      <c r="L26080" s="10">
        <v>2.4844720496894408E-2</v>
      </c>
    </row>
    <row r="26081" spans="12:12" ht="17.399999999999999" x14ac:dyDescent="0.45">
      <c r="L26081" s="9">
        <v>2.4844720496894408E-2</v>
      </c>
    </row>
    <row r="26082" spans="12:12" ht="17.399999999999999" x14ac:dyDescent="0.45">
      <c r="L26082" s="10">
        <v>2.5232919254658384E-2</v>
      </c>
    </row>
    <row r="26083" spans="12:12" ht="17.399999999999999" x14ac:dyDescent="0.45">
      <c r="L26083" s="9">
        <v>2.4844720496894408E-2</v>
      </c>
    </row>
    <row r="26084" spans="12:12" ht="17.399999999999999" x14ac:dyDescent="0.45">
      <c r="L26084" s="10">
        <v>2.4844720496894408E-2</v>
      </c>
    </row>
    <row r="26085" spans="12:12" ht="17.399999999999999" x14ac:dyDescent="0.45">
      <c r="L26085" s="9">
        <v>2.5232919254658384E-2</v>
      </c>
    </row>
    <row r="26086" spans="12:12" ht="17.399999999999999" x14ac:dyDescent="0.45">
      <c r="L26086" s="10">
        <v>2.5232919254658384E-2</v>
      </c>
    </row>
    <row r="26087" spans="12:12" ht="17.399999999999999" x14ac:dyDescent="0.45">
      <c r="L26087" s="9">
        <v>2.5232919254658384E-2</v>
      </c>
    </row>
    <row r="26088" spans="12:12" ht="17.399999999999999" x14ac:dyDescent="0.45">
      <c r="L26088" s="10">
        <v>2.5232919254658384E-2</v>
      </c>
    </row>
    <row r="26089" spans="12:12" ht="17.399999999999999" x14ac:dyDescent="0.45">
      <c r="L26089" s="9">
        <v>2.5232919254658384E-2</v>
      </c>
    </row>
    <row r="26090" spans="12:12" ht="17.399999999999999" x14ac:dyDescent="0.45">
      <c r="L26090" s="10">
        <v>2.5232919254658384E-2</v>
      </c>
    </row>
    <row r="26091" spans="12:12" ht="17.399999999999999" x14ac:dyDescent="0.45">
      <c r="L26091" s="9">
        <v>2.5232919254658384E-2</v>
      </c>
    </row>
    <row r="26092" spans="12:12" ht="17.399999999999999" x14ac:dyDescent="0.45">
      <c r="L26092" s="10">
        <v>2.5232919254658384E-2</v>
      </c>
    </row>
    <row r="26093" spans="12:12" ht="17.399999999999999" x14ac:dyDescent="0.45">
      <c r="L26093" s="9">
        <v>2.5232919254658384E-2</v>
      </c>
    </row>
    <row r="26094" spans="12:12" ht="17.399999999999999" x14ac:dyDescent="0.45">
      <c r="L26094" s="10">
        <v>2.5232919254658384E-2</v>
      </c>
    </row>
    <row r="26095" spans="12:12" ht="17.399999999999999" x14ac:dyDescent="0.45">
      <c r="L26095" s="9">
        <v>2.5232919254658384E-2</v>
      </c>
    </row>
    <row r="26096" spans="12:12" ht="17.399999999999999" x14ac:dyDescent="0.45">
      <c r="L26096" s="10">
        <v>2.5232919254658384E-2</v>
      </c>
    </row>
    <row r="26097" spans="12:12" ht="17.399999999999999" x14ac:dyDescent="0.45">
      <c r="L26097" s="9">
        <v>2.5232919254658384E-2</v>
      </c>
    </row>
    <row r="26098" spans="12:12" ht="17.399999999999999" x14ac:dyDescent="0.45">
      <c r="L26098" s="10">
        <v>2.5232919254658384E-2</v>
      </c>
    </row>
    <row r="26099" spans="12:12" ht="17.399999999999999" x14ac:dyDescent="0.45">
      <c r="L26099" s="9">
        <v>2.5232919254658384E-2</v>
      </c>
    </row>
    <row r="26100" spans="12:12" ht="17.399999999999999" x14ac:dyDescent="0.45">
      <c r="L26100" s="10">
        <v>2.5232919254658384E-2</v>
      </c>
    </row>
    <row r="26101" spans="12:12" ht="17.399999999999999" x14ac:dyDescent="0.45">
      <c r="L26101" s="9">
        <v>2.5232919254658384E-2</v>
      </c>
    </row>
    <row r="26102" spans="12:12" ht="17.399999999999999" x14ac:dyDescent="0.45">
      <c r="L26102" s="10">
        <v>2.5232919254658384E-2</v>
      </c>
    </row>
    <row r="26103" spans="12:12" ht="17.399999999999999" x14ac:dyDescent="0.45">
      <c r="L26103" s="9">
        <v>2.5232919254658384E-2</v>
      </c>
    </row>
    <row r="26104" spans="12:12" ht="17.399999999999999" x14ac:dyDescent="0.45">
      <c r="L26104" s="10">
        <v>2.5232919254658384E-2</v>
      </c>
    </row>
    <row r="26105" spans="12:12" ht="17.399999999999999" x14ac:dyDescent="0.45">
      <c r="L26105" s="9">
        <v>2.5232919254658384E-2</v>
      </c>
    </row>
    <row r="26106" spans="12:12" ht="17.399999999999999" x14ac:dyDescent="0.45">
      <c r="L26106" s="10">
        <v>2.5232919254658384E-2</v>
      </c>
    </row>
    <row r="26107" spans="12:12" ht="17.399999999999999" x14ac:dyDescent="0.45">
      <c r="L26107" s="9">
        <v>2.5232919254658384E-2</v>
      </c>
    </row>
    <row r="26108" spans="12:12" ht="17.399999999999999" x14ac:dyDescent="0.45">
      <c r="L26108" s="10">
        <v>2.5232919254658384E-2</v>
      </c>
    </row>
    <row r="26109" spans="12:12" ht="17.399999999999999" x14ac:dyDescent="0.45">
      <c r="L26109" s="9">
        <v>2.5232919254658384E-2</v>
      </c>
    </row>
    <row r="26110" spans="12:12" ht="17.399999999999999" x14ac:dyDescent="0.45">
      <c r="L26110" s="10">
        <v>2.5232919254658384E-2</v>
      </c>
    </row>
    <row r="26111" spans="12:12" ht="17.399999999999999" x14ac:dyDescent="0.45">
      <c r="L26111" s="9">
        <v>2.5232919254658384E-2</v>
      </c>
    </row>
    <row r="26112" spans="12:12" ht="17.399999999999999" x14ac:dyDescent="0.45">
      <c r="L26112" s="10">
        <v>2.5232919254658384E-2</v>
      </c>
    </row>
    <row r="26113" spans="12:12" ht="17.399999999999999" x14ac:dyDescent="0.45">
      <c r="L26113" s="9">
        <v>2.5232919254658384E-2</v>
      </c>
    </row>
    <row r="26114" spans="12:12" ht="17.399999999999999" x14ac:dyDescent="0.45">
      <c r="L26114" s="10">
        <v>2.5232919254658384E-2</v>
      </c>
    </row>
    <row r="26115" spans="12:12" ht="17.399999999999999" x14ac:dyDescent="0.45">
      <c r="L26115" s="9">
        <v>2.5232919254658384E-2</v>
      </c>
    </row>
    <row r="26116" spans="12:12" ht="17.399999999999999" x14ac:dyDescent="0.45">
      <c r="L26116" s="10">
        <v>2.5232919254658384E-2</v>
      </c>
    </row>
    <row r="26117" spans="12:12" ht="17.399999999999999" x14ac:dyDescent="0.45">
      <c r="L26117" s="9">
        <v>2.5232919254658384E-2</v>
      </c>
    </row>
    <row r="26118" spans="12:12" ht="17.399999999999999" x14ac:dyDescent="0.45">
      <c r="L26118" s="10">
        <v>2.5232919254658384E-2</v>
      </c>
    </row>
    <row r="26119" spans="12:12" ht="17.399999999999999" x14ac:dyDescent="0.45">
      <c r="L26119" s="9">
        <v>2.5232919254658384E-2</v>
      </c>
    </row>
    <row r="26120" spans="12:12" ht="17.399999999999999" x14ac:dyDescent="0.45">
      <c r="L26120" s="10">
        <v>2.5232919254658384E-2</v>
      </c>
    </row>
    <row r="26121" spans="12:12" ht="17.399999999999999" x14ac:dyDescent="0.45">
      <c r="L26121" s="9">
        <v>2.5232919254658384E-2</v>
      </c>
    </row>
    <row r="26122" spans="12:12" ht="17.399999999999999" x14ac:dyDescent="0.45">
      <c r="L26122" s="10">
        <v>2.5232919254658384E-2</v>
      </c>
    </row>
    <row r="26123" spans="12:12" ht="17.399999999999999" x14ac:dyDescent="0.45">
      <c r="L26123" s="9">
        <v>2.5232919254658384E-2</v>
      </c>
    </row>
    <row r="26124" spans="12:12" ht="17.399999999999999" x14ac:dyDescent="0.45">
      <c r="L26124" s="10">
        <v>2.5232919254658384E-2</v>
      </c>
    </row>
    <row r="26125" spans="12:12" ht="17.399999999999999" x14ac:dyDescent="0.45">
      <c r="L26125" s="9">
        <v>2.5232919254658384E-2</v>
      </c>
    </row>
    <row r="26126" spans="12:12" ht="17.399999999999999" x14ac:dyDescent="0.45">
      <c r="L26126" s="10">
        <v>2.5232919254658384E-2</v>
      </c>
    </row>
    <row r="26127" spans="12:12" ht="17.399999999999999" x14ac:dyDescent="0.45">
      <c r="L26127" s="9">
        <v>2.5232919254658384E-2</v>
      </c>
    </row>
    <row r="26128" spans="12:12" ht="17.399999999999999" x14ac:dyDescent="0.45">
      <c r="L26128" s="10">
        <v>2.562111801242236E-2</v>
      </c>
    </row>
    <row r="26129" spans="12:12" ht="17.399999999999999" x14ac:dyDescent="0.45">
      <c r="L26129" s="9">
        <v>2.562111801242236E-2</v>
      </c>
    </row>
    <row r="26130" spans="12:12" ht="17.399999999999999" x14ac:dyDescent="0.45">
      <c r="L26130" s="10">
        <v>2.562111801242236E-2</v>
      </c>
    </row>
    <row r="26131" spans="12:12" ht="17.399999999999999" x14ac:dyDescent="0.45">
      <c r="L26131" s="9">
        <v>2.562111801242236E-2</v>
      </c>
    </row>
    <row r="26132" spans="12:12" ht="17.399999999999999" x14ac:dyDescent="0.45">
      <c r="L26132" s="10">
        <v>2.562111801242236E-2</v>
      </c>
    </row>
    <row r="26133" spans="12:12" ht="17.399999999999999" x14ac:dyDescent="0.45">
      <c r="L26133" s="9">
        <v>2.562111801242236E-2</v>
      </c>
    </row>
    <row r="26134" spans="12:12" ht="17.399999999999999" x14ac:dyDescent="0.45">
      <c r="L26134" s="10">
        <v>2.562111801242236E-2</v>
      </c>
    </row>
    <row r="26135" spans="12:12" ht="17.399999999999999" x14ac:dyDescent="0.45">
      <c r="L26135" s="9">
        <v>2.562111801242236E-2</v>
      </c>
    </row>
    <row r="26136" spans="12:12" ht="17.399999999999999" x14ac:dyDescent="0.45">
      <c r="L26136" s="10">
        <v>2.562111801242236E-2</v>
      </c>
    </row>
    <row r="26137" spans="12:12" ht="17.399999999999999" x14ac:dyDescent="0.45">
      <c r="L26137" s="9">
        <v>2.562111801242236E-2</v>
      </c>
    </row>
    <row r="26138" spans="12:12" ht="17.399999999999999" x14ac:dyDescent="0.45">
      <c r="L26138" s="10">
        <v>2.562111801242236E-2</v>
      </c>
    </row>
    <row r="26139" spans="12:12" ht="17.399999999999999" x14ac:dyDescent="0.45">
      <c r="L26139" s="9">
        <v>2.562111801242236E-2</v>
      </c>
    </row>
    <row r="26140" spans="12:12" ht="17.399999999999999" x14ac:dyDescent="0.45">
      <c r="L26140" s="10">
        <v>2.562111801242236E-2</v>
      </c>
    </row>
    <row r="26141" spans="12:12" ht="17.399999999999999" x14ac:dyDescent="0.45">
      <c r="L26141" s="9">
        <v>2.6009316770186336E-2</v>
      </c>
    </row>
    <row r="26142" spans="12:12" ht="17.399999999999999" x14ac:dyDescent="0.45">
      <c r="L26142" s="10">
        <v>2.6009316770186336E-2</v>
      </c>
    </row>
    <row r="26143" spans="12:12" ht="17.399999999999999" x14ac:dyDescent="0.45">
      <c r="L26143" s="9">
        <v>2.6009316770186336E-2</v>
      </c>
    </row>
    <row r="26144" spans="12:12" ht="17.399999999999999" x14ac:dyDescent="0.45">
      <c r="L26144" s="10">
        <v>2.6009316770186336E-2</v>
      </c>
    </row>
    <row r="26145" spans="12:12" ht="17.399999999999999" x14ac:dyDescent="0.45">
      <c r="L26145" s="9">
        <v>2.6009316770186336E-2</v>
      </c>
    </row>
    <row r="26146" spans="12:12" ht="17.399999999999999" x14ac:dyDescent="0.45">
      <c r="L26146" s="10">
        <v>2.6009316770186336E-2</v>
      </c>
    </row>
    <row r="26147" spans="12:12" ht="17.399999999999999" x14ac:dyDescent="0.45">
      <c r="L26147" s="9">
        <v>2.6009316770186336E-2</v>
      </c>
    </row>
    <row r="26148" spans="12:12" ht="17.399999999999999" x14ac:dyDescent="0.45">
      <c r="L26148" s="10">
        <v>2.6009316770186336E-2</v>
      </c>
    </row>
    <row r="26149" spans="12:12" ht="17.399999999999999" x14ac:dyDescent="0.45">
      <c r="L26149" s="9">
        <v>2.6009316770186336E-2</v>
      </c>
    </row>
    <row r="26150" spans="12:12" ht="17.399999999999999" x14ac:dyDescent="0.45">
      <c r="L26150" s="10">
        <v>2.6009316770186336E-2</v>
      </c>
    </row>
    <row r="26151" spans="12:12" ht="17.399999999999999" x14ac:dyDescent="0.45">
      <c r="L26151" s="9">
        <v>2.6009316770186336E-2</v>
      </c>
    </row>
    <row r="26152" spans="12:12" ht="17.399999999999999" x14ac:dyDescent="0.45">
      <c r="L26152" s="10">
        <v>2.6009316770186336E-2</v>
      </c>
    </row>
    <row r="26153" spans="12:12" ht="17.399999999999999" x14ac:dyDescent="0.45">
      <c r="L26153" s="9">
        <v>2.6009316770186336E-2</v>
      </c>
    </row>
    <row r="26154" spans="12:12" ht="17.399999999999999" x14ac:dyDescent="0.45">
      <c r="L26154" s="10">
        <v>2.6009316770186336E-2</v>
      </c>
    </row>
    <row r="26155" spans="12:12" ht="17.399999999999999" x14ac:dyDescent="0.45">
      <c r="L26155" s="9">
        <v>2.6009316770186336E-2</v>
      </c>
    </row>
    <row r="26156" spans="12:12" ht="17.399999999999999" x14ac:dyDescent="0.45">
      <c r="L26156" s="10">
        <v>2.6009316770186336E-2</v>
      </c>
    </row>
    <row r="26157" spans="12:12" ht="17.399999999999999" x14ac:dyDescent="0.45">
      <c r="L26157" s="9">
        <v>2.6009316770186336E-2</v>
      </c>
    </row>
    <row r="26158" spans="12:12" ht="17.399999999999999" x14ac:dyDescent="0.45">
      <c r="L26158" s="10">
        <v>2.6009316770186336E-2</v>
      </c>
    </row>
    <row r="26159" spans="12:12" ht="17.399999999999999" x14ac:dyDescent="0.45">
      <c r="L26159" s="9">
        <v>2.6009316770186336E-2</v>
      </c>
    </row>
    <row r="26160" spans="12:12" ht="17.399999999999999" x14ac:dyDescent="0.45">
      <c r="L26160" s="10">
        <v>2.6009316770186336E-2</v>
      </c>
    </row>
    <row r="26161" spans="12:12" ht="17.399999999999999" x14ac:dyDescent="0.45">
      <c r="L26161" s="9">
        <v>2.6009316770186336E-2</v>
      </c>
    </row>
    <row r="26162" spans="12:12" ht="17.399999999999999" x14ac:dyDescent="0.45">
      <c r="L26162" s="10">
        <v>2.6009316770186336E-2</v>
      </c>
    </row>
    <row r="26163" spans="12:12" ht="17.399999999999999" x14ac:dyDescent="0.45">
      <c r="L26163" s="9">
        <v>2.6009316770186336E-2</v>
      </c>
    </row>
    <row r="26164" spans="12:12" ht="17.399999999999999" x14ac:dyDescent="0.45">
      <c r="L26164" s="10">
        <v>2.6009316770186336E-2</v>
      </c>
    </row>
    <row r="26165" spans="12:12" ht="17.399999999999999" x14ac:dyDescent="0.45">
      <c r="L26165" s="9">
        <v>2.6009316770186336E-2</v>
      </c>
    </row>
    <row r="26166" spans="12:12" ht="17.399999999999999" x14ac:dyDescent="0.45">
      <c r="L26166" s="10">
        <v>2.6009316770186336E-2</v>
      </c>
    </row>
    <row r="26167" spans="12:12" ht="17.399999999999999" x14ac:dyDescent="0.45">
      <c r="L26167" s="9">
        <v>2.6397515527950312E-2</v>
      </c>
    </row>
    <row r="26168" spans="12:12" ht="17.399999999999999" x14ac:dyDescent="0.45">
      <c r="L26168" s="10">
        <v>2.6397515527950312E-2</v>
      </c>
    </row>
    <row r="26169" spans="12:12" ht="17.399999999999999" x14ac:dyDescent="0.45">
      <c r="L26169" s="9">
        <v>2.6397515527950312E-2</v>
      </c>
    </row>
    <row r="26170" spans="12:12" ht="17.399999999999999" x14ac:dyDescent="0.45">
      <c r="L26170" s="10">
        <v>2.6397515527950312E-2</v>
      </c>
    </row>
    <row r="26171" spans="12:12" ht="17.399999999999999" x14ac:dyDescent="0.45">
      <c r="L26171" s="9">
        <v>2.6397515527950312E-2</v>
      </c>
    </row>
    <row r="26172" spans="12:12" ht="17.399999999999999" x14ac:dyDescent="0.45">
      <c r="L26172" s="10">
        <v>2.6397515527950312E-2</v>
      </c>
    </row>
    <row r="26173" spans="12:12" ht="17.399999999999999" x14ac:dyDescent="0.45">
      <c r="L26173" s="9">
        <v>2.6397515527950312E-2</v>
      </c>
    </row>
    <row r="26174" spans="12:12" ht="17.399999999999999" x14ac:dyDescent="0.45">
      <c r="L26174" s="10">
        <v>2.6397515527950312E-2</v>
      </c>
    </row>
    <row r="26175" spans="12:12" ht="17.399999999999999" x14ac:dyDescent="0.45">
      <c r="L26175" s="9">
        <v>2.6397515527950312E-2</v>
      </c>
    </row>
    <row r="26176" spans="12:12" ht="17.399999999999999" x14ac:dyDescent="0.45">
      <c r="L26176" s="10">
        <v>2.6397515527950312E-2</v>
      </c>
    </row>
    <row r="26177" spans="12:12" ht="17.399999999999999" x14ac:dyDescent="0.45">
      <c r="L26177" s="9">
        <v>2.6397515527950312E-2</v>
      </c>
    </row>
    <row r="26178" spans="12:12" ht="17.399999999999999" x14ac:dyDescent="0.45">
      <c r="L26178" s="10">
        <v>2.6397515527950312E-2</v>
      </c>
    </row>
    <row r="26179" spans="12:12" ht="17.399999999999999" x14ac:dyDescent="0.45">
      <c r="L26179" s="9">
        <v>2.6397515527950312E-2</v>
      </c>
    </row>
    <row r="26180" spans="12:12" ht="17.399999999999999" x14ac:dyDescent="0.45">
      <c r="L26180" s="10">
        <v>2.6397515527950312E-2</v>
      </c>
    </row>
    <row r="26181" spans="12:12" ht="17.399999999999999" x14ac:dyDescent="0.45">
      <c r="L26181" s="9">
        <v>2.6397515527950312E-2</v>
      </c>
    </row>
    <row r="26182" spans="12:12" ht="17.399999999999999" x14ac:dyDescent="0.45">
      <c r="L26182" s="10">
        <v>2.6397515527950312E-2</v>
      </c>
    </row>
    <row r="26183" spans="12:12" ht="17.399999999999999" x14ac:dyDescent="0.45">
      <c r="L26183" s="9">
        <v>2.6397515527950312E-2</v>
      </c>
    </row>
    <row r="26184" spans="12:12" ht="17.399999999999999" x14ac:dyDescent="0.45">
      <c r="L26184" s="10">
        <v>2.6397515527950312E-2</v>
      </c>
    </row>
    <row r="26185" spans="12:12" ht="17.399999999999999" x14ac:dyDescent="0.45">
      <c r="L26185" s="9">
        <v>2.6397515527950312E-2</v>
      </c>
    </row>
    <row r="26186" spans="12:12" ht="17.399999999999999" x14ac:dyDescent="0.45">
      <c r="L26186" s="10">
        <v>2.6397515527950312E-2</v>
      </c>
    </row>
    <row r="26187" spans="12:12" ht="17.399999999999999" x14ac:dyDescent="0.45">
      <c r="L26187" s="9">
        <v>2.6397515527950312E-2</v>
      </c>
    </row>
    <row r="26188" spans="12:12" ht="17.399999999999999" x14ac:dyDescent="0.45">
      <c r="L26188" s="10">
        <v>2.6397515527950312E-2</v>
      </c>
    </row>
    <row r="26189" spans="12:12" ht="17.399999999999999" x14ac:dyDescent="0.45">
      <c r="L26189" s="9">
        <v>2.6397515527950312E-2</v>
      </c>
    </row>
    <row r="26190" spans="12:12" ht="17.399999999999999" x14ac:dyDescent="0.45">
      <c r="L26190" s="10">
        <v>2.6397515527950312E-2</v>
      </c>
    </row>
    <row r="26191" spans="12:12" ht="17.399999999999999" x14ac:dyDescent="0.45">
      <c r="L26191" s="9">
        <v>2.6397515527950312E-2</v>
      </c>
    </row>
    <row r="26192" spans="12:12" ht="17.399999999999999" x14ac:dyDescent="0.45">
      <c r="L26192" s="10">
        <v>2.6397515527950312E-2</v>
      </c>
    </row>
    <row r="26193" spans="12:12" ht="17.399999999999999" x14ac:dyDescent="0.45">
      <c r="L26193" s="9">
        <v>2.6397515527950312E-2</v>
      </c>
    </row>
    <row r="26194" spans="12:12" ht="17.399999999999999" x14ac:dyDescent="0.45">
      <c r="L26194" s="10">
        <v>2.6397515527950312E-2</v>
      </c>
    </row>
    <row r="26195" spans="12:12" ht="17.399999999999999" x14ac:dyDescent="0.45">
      <c r="L26195" s="9">
        <v>2.6397515527950312E-2</v>
      </c>
    </row>
    <row r="26196" spans="12:12" ht="17.399999999999999" x14ac:dyDescent="0.45">
      <c r="L26196" s="10">
        <v>2.6397515527950312E-2</v>
      </c>
    </row>
    <row r="26197" spans="12:12" ht="17.399999999999999" x14ac:dyDescent="0.45">
      <c r="L26197" s="9">
        <v>2.6397515527950312E-2</v>
      </c>
    </row>
    <row r="26198" spans="12:12" ht="17.399999999999999" x14ac:dyDescent="0.45">
      <c r="L26198" s="10">
        <v>2.6397515527950312E-2</v>
      </c>
    </row>
    <row r="26199" spans="12:12" ht="17.399999999999999" x14ac:dyDescent="0.45">
      <c r="L26199" s="9">
        <v>2.6397515527950312E-2</v>
      </c>
    </row>
    <row r="26200" spans="12:12" ht="17.399999999999999" x14ac:dyDescent="0.45">
      <c r="L26200" s="10">
        <v>2.6397515527950312E-2</v>
      </c>
    </row>
    <row r="26201" spans="12:12" ht="17.399999999999999" x14ac:dyDescent="0.45">
      <c r="L26201" s="9">
        <v>2.6397515527950312E-2</v>
      </c>
    </row>
    <row r="26202" spans="12:12" ht="17.399999999999999" x14ac:dyDescent="0.45">
      <c r="L26202" s="10">
        <v>2.6397515527950312E-2</v>
      </c>
    </row>
    <row r="26203" spans="12:12" ht="17.399999999999999" x14ac:dyDescent="0.45">
      <c r="L26203" s="9">
        <v>2.6397515527950312E-2</v>
      </c>
    </row>
    <row r="26204" spans="12:12" ht="17.399999999999999" x14ac:dyDescent="0.45">
      <c r="L26204" s="10">
        <v>2.6397515527950312E-2</v>
      </c>
    </row>
    <row r="26205" spans="12:12" ht="17.399999999999999" x14ac:dyDescent="0.45">
      <c r="L26205" s="9">
        <v>2.6397515527950312E-2</v>
      </c>
    </row>
    <row r="26206" spans="12:12" ht="17.399999999999999" x14ac:dyDescent="0.45">
      <c r="L26206" s="10">
        <v>2.6397515527950312E-2</v>
      </c>
    </row>
    <row r="26207" spans="12:12" ht="17.399999999999999" x14ac:dyDescent="0.45">
      <c r="L26207" s="9">
        <v>2.6397515527950312E-2</v>
      </c>
    </row>
    <row r="26208" spans="12:12" ht="17.399999999999999" x14ac:dyDescent="0.45">
      <c r="L26208" s="10">
        <v>2.6397515527950312E-2</v>
      </c>
    </row>
    <row r="26209" spans="12:12" ht="17.399999999999999" x14ac:dyDescent="0.45">
      <c r="L26209" s="9">
        <v>2.6397515527950312E-2</v>
      </c>
    </row>
    <row r="26210" spans="12:12" ht="17.399999999999999" x14ac:dyDescent="0.45">
      <c r="L26210" s="10">
        <v>2.6397515527950312E-2</v>
      </c>
    </row>
    <row r="26211" spans="12:12" ht="17.399999999999999" x14ac:dyDescent="0.45">
      <c r="L26211" s="9">
        <v>2.6397515527950312E-2</v>
      </c>
    </row>
    <row r="26212" spans="12:12" ht="17.399999999999999" x14ac:dyDescent="0.45">
      <c r="L26212" s="10">
        <v>2.6397515527950312E-2</v>
      </c>
    </row>
    <row r="26213" spans="12:12" ht="17.399999999999999" x14ac:dyDescent="0.45">
      <c r="L26213" s="9">
        <v>2.6785714285714284E-2</v>
      </c>
    </row>
    <row r="26214" spans="12:12" ht="17.399999999999999" x14ac:dyDescent="0.45">
      <c r="L26214" s="10">
        <v>2.6785714285714284E-2</v>
      </c>
    </row>
    <row r="26215" spans="12:12" ht="17.399999999999999" x14ac:dyDescent="0.45">
      <c r="L26215" s="9">
        <v>2.6785714285714284E-2</v>
      </c>
    </row>
    <row r="26216" spans="12:12" ht="17.399999999999999" x14ac:dyDescent="0.45">
      <c r="L26216" s="10">
        <v>2.6785714285714284E-2</v>
      </c>
    </row>
    <row r="26217" spans="12:12" ht="17.399999999999999" x14ac:dyDescent="0.45">
      <c r="L26217" s="9">
        <v>2.6785714285714284E-2</v>
      </c>
    </row>
    <row r="26218" spans="12:12" ht="17.399999999999999" x14ac:dyDescent="0.45">
      <c r="L26218" s="10">
        <v>2.6785714285714284E-2</v>
      </c>
    </row>
    <row r="26219" spans="12:12" ht="17.399999999999999" x14ac:dyDescent="0.45">
      <c r="L26219" s="9">
        <v>2.6785714285714284E-2</v>
      </c>
    </row>
    <row r="26220" spans="12:12" ht="17.399999999999999" x14ac:dyDescent="0.45">
      <c r="L26220" s="10">
        <v>2.6785714285714284E-2</v>
      </c>
    </row>
    <row r="26221" spans="12:12" ht="17.399999999999999" x14ac:dyDescent="0.45">
      <c r="L26221" s="9">
        <v>2.6785714285714284E-2</v>
      </c>
    </row>
    <row r="26222" spans="12:12" ht="17.399999999999999" x14ac:dyDescent="0.45">
      <c r="L26222" s="10">
        <v>2.6785714285714284E-2</v>
      </c>
    </row>
    <row r="26223" spans="12:12" ht="17.399999999999999" x14ac:dyDescent="0.45">
      <c r="L26223" s="9">
        <v>2.6785714285714284E-2</v>
      </c>
    </row>
    <row r="26224" spans="12:12" ht="17.399999999999999" x14ac:dyDescent="0.45">
      <c r="L26224" s="10">
        <v>2.6785714285714284E-2</v>
      </c>
    </row>
    <row r="26225" spans="12:12" ht="17.399999999999999" x14ac:dyDescent="0.45">
      <c r="L26225" s="9">
        <v>2.6785714285714284E-2</v>
      </c>
    </row>
    <row r="26226" spans="12:12" ht="17.399999999999999" x14ac:dyDescent="0.45">
      <c r="L26226" s="10">
        <v>2.6785714285714284E-2</v>
      </c>
    </row>
    <row r="26227" spans="12:12" ht="17.399999999999999" x14ac:dyDescent="0.45">
      <c r="L26227" s="9">
        <v>2.6785714285714284E-2</v>
      </c>
    </row>
    <row r="26228" spans="12:12" ht="17.399999999999999" x14ac:dyDescent="0.45">
      <c r="L26228" s="10">
        <v>2.6785714285714284E-2</v>
      </c>
    </row>
    <row r="26229" spans="12:12" ht="17.399999999999999" x14ac:dyDescent="0.45">
      <c r="L26229" s="9">
        <v>2.6785714285714284E-2</v>
      </c>
    </row>
    <row r="26230" spans="12:12" ht="17.399999999999999" x14ac:dyDescent="0.45">
      <c r="L26230" s="10">
        <v>2.6785714285714284E-2</v>
      </c>
    </row>
    <row r="26231" spans="12:12" ht="17.399999999999999" x14ac:dyDescent="0.45">
      <c r="L26231" s="9">
        <v>2.6785714285714284E-2</v>
      </c>
    </row>
    <row r="26232" spans="12:12" ht="17.399999999999999" x14ac:dyDescent="0.45">
      <c r="L26232" s="10">
        <v>2.6785714285714284E-2</v>
      </c>
    </row>
    <row r="26233" spans="12:12" ht="17.399999999999999" x14ac:dyDescent="0.45">
      <c r="L26233" s="9">
        <v>2.6785714285714284E-2</v>
      </c>
    </row>
    <row r="26234" spans="12:12" ht="17.399999999999999" x14ac:dyDescent="0.45">
      <c r="L26234" s="10">
        <v>2.6785714285714284E-2</v>
      </c>
    </row>
    <row r="26235" spans="12:12" ht="17.399999999999999" x14ac:dyDescent="0.45">
      <c r="L26235" s="9">
        <v>2.6785714285714284E-2</v>
      </c>
    </row>
    <row r="26236" spans="12:12" ht="17.399999999999999" x14ac:dyDescent="0.45">
      <c r="L26236" s="10">
        <v>2.6785714285714284E-2</v>
      </c>
    </row>
    <row r="26237" spans="12:12" ht="17.399999999999999" x14ac:dyDescent="0.45">
      <c r="L26237" s="9">
        <v>2.6785714285714284E-2</v>
      </c>
    </row>
    <row r="26238" spans="12:12" ht="17.399999999999999" x14ac:dyDescent="0.45">
      <c r="L26238" s="10">
        <v>2.6785714285714284E-2</v>
      </c>
    </row>
    <row r="26239" spans="12:12" ht="17.399999999999999" x14ac:dyDescent="0.45">
      <c r="L26239" s="9">
        <v>2.6785714285714284E-2</v>
      </c>
    </row>
    <row r="26240" spans="12:12" ht="17.399999999999999" x14ac:dyDescent="0.45">
      <c r="L26240" s="10">
        <v>2.6785714285714284E-2</v>
      </c>
    </row>
    <row r="26241" spans="12:12" ht="17.399999999999999" x14ac:dyDescent="0.45">
      <c r="L26241" s="9">
        <v>2.6785714285714284E-2</v>
      </c>
    </row>
    <row r="26242" spans="12:12" ht="17.399999999999999" x14ac:dyDescent="0.45">
      <c r="L26242" s="10">
        <v>2.717391304347826E-2</v>
      </c>
    </row>
    <row r="26243" spans="12:12" ht="17.399999999999999" x14ac:dyDescent="0.45">
      <c r="L26243" s="9">
        <v>2.717391304347826E-2</v>
      </c>
    </row>
    <row r="26244" spans="12:12" ht="17.399999999999999" x14ac:dyDescent="0.45">
      <c r="L26244" s="10">
        <v>2.717391304347826E-2</v>
      </c>
    </row>
    <row r="26245" spans="12:12" ht="17.399999999999999" x14ac:dyDescent="0.45">
      <c r="L26245" s="9">
        <v>2.717391304347826E-2</v>
      </c>
    </row>
    <row r="26246" spans="12:12" ht="17.399999999999999" x14ac:dyDescent="0.45">
      <c r="L26246" s="10">
        <v>2.717391304347826E-2</v>
      </c>
    </row>
    <row r="26247" spans="12:12" ht="17.399999999999999" x14ac:dyDescent="0.45">
      <c r="L26247" s="9">
        <v>2.717391304347826E-2</v>
      </c>
    </row>
    <row r="26248" spans="12:12" ht="17.399999999999999" x14ac:dyDescent="0.45">
      <c r="L26248" s="10">
        <v>2.717391304347826E-2</v>
      </c>
    </row>
    <row r="26249" spans="12:12" ht="17.399999999999999" x14ac:dyDescent="0.45">
      <c r="L26249" s="9">
        <v>2.717391304347826E-2</v>
      </c>
    </row>
    <row r="26250" spans="12:12" ht="17.399999999999999" x14ac:dyDescent="0.45">
      <c r="L26250" s="10">
        <v>2.717391304347826E-2</v>
      </c>
    </row>
    <row r="26251" spans="12:12" ht="17.399999999999999" x14ac:dyDescent="0.45">
      <c r="L26251" s="9">
        <v>2.717391304347826E-2</v>
      </c>
    </row>
    <row r="26252" spans="12:12" ht="17.399999999999999" x14ac:dyDescent="0.45">
      <c r="L26252" s="10">
        <v>2.717391304347826E-2</v>
      </c>
    </row>
    <row r="26253" spans="12:12" ht="17.399999999999999" x14ac:dyDescent="0.45">
      <c r="L26253" s="9">
        <v>2.717391304347826E-2</v>
      </c>
    </row>
    <row r="26254" spans="12:12" ht="17.399999999999999" x14ac:dyDescent="0.45">
      <c r="L26254" s="10">
        <v>2.717391304347826E-2</v>
      </c>
    </row>
    <row r="26255" spans="12:12" ht="17.399999999999999" x14ac:dyDescent="0.45">
      <c r="L26255" s="9">
        <v>2.717391304347826E-2</v>
      </c>
    </row>
    <row r="26256" spans="12:12" ht="17.399999999999999" x14ac:dyDescent="0.45">
      <c r="L26256" s="10">
        <v>2.717391304347826E-2</v>
      </c>
    </row>
    <row r="26257" spans="12:12" ht="17.399999999999999" x14ac:dyDescent="0.45">
      <c r="L26257" s="9">
        <v>2.717391304347826E-2</v>
      </c>
    </row>
    <row r="26258" spans="12:12" ht="17.399999999999999" x14ac:dyDescent="0.45">
      <c r="L26258" s="10">
        <v>2.717391304347826E-2</v>
      </c>
    </row>
    <row r="26259" spans="12:12" ht="17.399999999999999" x14ac:dyDescent="0.45">
      <c r="L26259" s="9">
        <v>2.717391304347826E-2</v>
      </c>
    </row>
    <row r="26260" spans="12:12" ht="17.399999999999999" x14ac:dyDescent="0.45">
      <c r="L26260" s="10">
        <v>2.717391304347826E-2</v>
      </c>
    </row>
    <row r="26261" spans="12:12" ht="17.399999999999999" x14ac:dyDescent="0.45">
      <c r="L26261" s="9">
        <v>2.717391304347826E-2</v>
      </c>
    </row>
    <row r="26262" spans="12:12" ht="17.399999999999999" x14ac:dyDescent="0.45">
      <c r="L26262" s="10">
        <v>2.717391304347826E-2</v>
      </c>
    </row>
    <row r="26263" spans="12:12" ht="17.399999999999999" x14ac:dyDescent="0.45">
      <c r="L26263" s="9">
        <v>2.7562111801242236E-2</v>
      </c>
    </row>
    <row r="26264" spans="12:12" ht="17.399999999999999" x14ac:dyDescent="0.45">
      <c r="L26264" s="10">
        <v>2.717391304347826E-2</v>
      </c>
    </row>
    <row r="26265" spans="12:12" ht="17.399999999999999" x14ac:dyDescent="0.45">
      <c r="L26265" s="9">
        <v>2.7562111801242236E-2</v>
      </c>
    </row>
    <row r="26266" spans="12:12" ht="17.399999999999999" x14ac:dyDescent="0.45">
      <c r="L26266" s="10">
        <v>2.7562111801242236E-2</v>
      </c>
    </row>
    <row r="26267" spans="12:12" ht="17.399999999999999" x14ac:dyDescent="0.45">
      <c r="L26267" s="9">
        <v>2.7562111801242236E-2</v>
      </c>
    </row>
    <row r="26268" spans="12:12" ht="17.399999999999999" x14ac:dyDescent="0.45">
      <c r="L26268" s="10">
        <v>2.7562111801242236E-2</v>
      </c>
    </row>
    <row r="26269" spans="12:12" ht="17.399999999999999" x14ac:dyDescent="0.45">
      <c r="L26269" s="9">
        <v>2.7562111801242236E-2</v>
      </c>
    </row>
    <row r="26270" spans="12:12" ht="17.399999999999999" x14ac:dyDescent="0.45">
      <c r="L26270" s="10">
        <v>2.7562111801242236E-2</v>
      </c>
    </row>
    <row r="26271" spans="12:12" ht="17.399999999999999" x14ac:dyDescent="0.45">
      <c r="L26271" s="9">
        <v>2.7562111801242236E-2</v>
      </c>
    </row>
    <row r="26272" spans="12:12" ht="17.399999999999999" x14ac:dyDescent="0.45">
      <c r="L26272" s="10">
        <v>2.7562111801242236E-2</v>
      </c>
    </row>
    <row r="26273" spans="12:12" ht="17.399999999999999" x14ac:dyDescent="0.45">
      <c r="L26273" s="9">
        <v>2.7562111801242236E-2</v>
      </c>
    </row>
    <row r="26274" spans="12:12" ht="17.399999999999999" x14ac:dyDescent="0.45">
      <c r="L26274" s="10">
        <v>2.7562111801242236E-2</v>
      </c>
    </row>
    <row r="26275" spans="12:12" ht="17.399999999999999" x14ac:dyDescent="0.45">
      <c r="L26275" s="9">
        <v>2.7562111801242236E-2</v>
      </c>
    </row>
    <row r="26276" spans="12:12" ht="17.399999999999999" x14ac:dyDescent="0.45">
      <c r="L26276" s="10">
        <v>2.7562111801242236E-2</v>
      </c>
    </row>
    <row r="26277" spans="12:12" ht="17.399999999999999" x14ac:dyDescent="0.45">
      <c r="L26277" s="9">
        <v>2.7562111801242236E-2</v>
      </c>
    </row>
    <row r="26278" spans="12:12" ht="17.399999999999999" x14ac:dyDescent="0.45">
      <c r="L26278" s="10">
        <v>2.7562111801242236E-2</v>
      </c>
    </row>
    <row r="26279" spans="12:12" ht="17.399999999999999" x14ac:dyDescent="0.45">
      <c r="L26279" s="9">
        <v>2.7562111801242236E-2</v>
      </c>
    </row>
    <row r="26280" spans="12:12" ht="17.399999999999999" x14ac:dyDescent="0.45">
      <c r="L26280" s="10">
        <v>2.7562111801242236E-2</v>
      </c>
    </row>
    <row r="26281" spans="12:12" ht="17.399999999999999" x14ac:dyDescent="0.45">
      <c r="L26281" s="9">
        <v>2.7562111801242236E-2</v>
      </c>
    </row>
    <row r="26282" spans="12:12" ht="17.399999999999999" x14ac:dyDescent="0.45">
      <c r="L26282" s="10">
        <v>2.7562111801242236E-2</v>
      </c>
    </row>
    <row r="26283" spans="12:12" ht="17.399999999999999" x14ac:dyDescent="0.45">
      <c r="L26283" s="9">
        <v>2.7562111801242236E-2</v>
      </c>
    </row>
    <row r="26284" spans="12:12" ht="17.399999999999999" x14ac:dyDescent="0.45">
      <c r="L26284" s="10">
        <v>2.7562111801242236E-2</v>
      </c>
    </row>
    <row r="26285" spans="12:12" ht="17.399999999999999" x14ac:dyDescent="0.45">
      <c r="L26285" s="9">
        <v>2.7562111801242236E-2</v>
      </c>
    </row>
    <row r="26286" spans="12:12" ht="17.399999999999999" x14ac:dyDescent="0.45">
      <c r="L26286" s="10">
        <v>2.7562111801242236E-2</v>
      </c>
    </row>
    <row r="26287" spans="12:12" ht="17.399999999999999" x14ac:dyDescent="0.45">
      <c r="L26287" s="9">
        <v>2.7562111801242236E-2</v>
      </c>
    </row>
    <row r="26288" spans="12:12" ht="17.399999999999999" x14ac:dyDescent="0.45">
      <c r="L26288" s="10">
        <v>2.7562111801242236E-2</v>
      </c>
    </row>
    <row r="26289" spans="12:12" ht="17.399999999999999" x14ac:dyDescent="0.45">
      <c r="L26289" s="9">
        <v>2.7562111801242236E-2</v>
      </c>
    </row>
    <row r="26290" spans="12:12" ht="17.399999999999999" x14ac:dyDescent="0.45">
      <c r="L26290" s="10">
        <v>2.7562111801242236E-2</v>
      </c>
    </row>
    <row r="26291" spans="12:12" ht="17.399999999999999" x14ac:dyDescent="0.45">
      <c r="L26291" s="9">
        <v>2.7562111801242236E-2</v>
      </c>
    </row>
    <row r="26292" spans="12:12" ht="17.399999999999999" x14ac:dyDescent="0.45">
      <c r="L26292" s="10">
        <v>2.7562111801242236E-2</v>
      </c>
    </row>
    <row r="26293" spans="12:12" ht="17.399999999999999" x14ac:dyDescent="0.45">
      <c r="L26293" s="9">
        <v>2.7562111801242236E-2</v>
      </c>
    </row>
    <row r="26294" spans="12:12" ht="17.399999999999999" x14ac:dyDescent="0.45">
      <c r="L26294" s="10">
        <v>2.7562111801242236E-2</v>
      </c>
    </row>
    <row r="26295" spans="12:12" ht="17.399999999999999" x14ac:dyDescent="0.45">
      <c r="L26295" s="9">
        <v>2.7562111801242236E-2</v>
      </c>
    </row>
    <row r="26296" spans="12:12" ht="17.399999999999999" x14ac:dyDescent="0.45">
      <c r="L26296" s="10">
        <v>2.7562111801242236E-2</v>
      </c>
    </row>
    <row r="26297" spans="12:12" ht="17.399999999999999" x14ac:dyDescent="0.45">
      <c r="L26297" s="9">
        <v>2.7562111801242236E-2</v>
      </c>
    </row>
    <row r="26298" spans="12:12" ht="17.399999999999999" x14ac:dyDescent="0.45">
      <c r="L26298" s="10">
        <v>2.7562111801242236E-2</v>
      </c>
    </row>
    <row r="26299" spans="12:12" ht="17.399999999999999" x14ac:dyDescent="0.45">
      <c r="L26299" s="9">
        <v>2.7562111801242236E-2</v>
      </c>
    </row>
    <row r="26300" spans="12:12" ht="17.399999999999999" x14ac:dyDescent="0.45">
      <c r="L26300" s="10">
        <v>2.7562111801242236E-2</v>
      </c>
    </row>
    <row r="26301" spans="12:12" ht="17.399999999999999" x14ac:dyDescent="0.45">
      <c r="L26301" s="9">
        <v>2.7562111801242236E-2</v>
      </c>
    </row>
    <row r="26302" spans="12:12" ht="17.399999999999999" x14ac:dyDescent="0.45">
      <c r="L26302" s="10">
        <v>2.7562111801242236E-2</v>
      </c>
    </row>
    <row r="26303" spans="12:12" ht="17.399999999999999" x14ac:dyDescent="0.45">
      <c r="L26303" s="9">
        <v>2.7562111801242236E-2</v>
      </c>
    </row>
    <row r="26304" spans="12:12" ht="17.399999999999999" x14ac:dyDescent="0.45">
      <c r="L26304" s="10">
        <v>2.7562111801242236E-2</v>
      </c>
    </row>
    <row r="26305" spans="12:12" ht="17.399999999999999" x14ac:dyDescent="0.45">
      <c r="L26305" s="9">
        <v>2.7562111801242236E-2</v>
      </c>
    </row>
    <row r="26306" spans="12:12" ht="17.399999999999999" x14ac:dyDescent="0.45">
      <c r="L26306" s="10">
        <v>2.7562111801242236E-2</v>
      </c>
    </row>
    <row r="26307" spans="12:12" ht="17.399999999999999" x14ac:dyDescent="0.45">
      <c r="L26307" s="9">
        <v>2.7562111801242236E-2</v>
      </c>
    </row>
    <row r="26308" spans="12:12" ht="17.399999999999999" x14ac:dyDescent="0.45">
      <c r="L26308" s="10">
        <v>2.7562111801242236E-2</v>
      </c>
    </row>
    <row r="26309" spans="12:12" ht="17.399999999999999" x14ac:dyDescent="0.45">
      <c r="L26309" s="9">
        <v>2.7562111801242236E-2</v>
      </c>
    </row>
    <row r="26310" spans="12:12" ht="17.399999999999999" x14ac:dyDescent="0.45">
      <c r="L26310" s="10">
        <v>2.7562111801242236E-2</v>
      </c>
    </row>
    <row r="26311" spans="12:12" ht="17.399999999999999" x14ac:dyDescent="0.45">
      <c r="L26311" s="9">
        <v>2.7562111801242236E-2</v>
      </c>
    </row>
    <row r="26312" spans="12:12" ht="17.399999999999999" x14ac:dyDescent="0.45">
      <c r="L26312" s="10">
        <v>2.7562111801242236E-2</v>
      </c>
    </row>
    <row r="26313" spans="12:12" ht="17.399999999999999" x14ac:dyDescent="0.45">
      <c r="L26313" s="9">
        <v>2.7562111801242236E-2</v>
      </c>
    </row>
    <row r="26314" spans="12:12" ht="17.399999999999999" x14ac:dyDescent="0.45">
      <c r="L26314" s="10">
        <v>2.7562111801242236E-2</v>
      </c>
    </row>
    <row r="26315" spans="12:12" ht="17.399999999999999" x14ac:dyDescent="0.45">
      <c r="L26315" s="9">
        <v>2.7562111801242236E-2</v>
      </c>
    </row>
    <row r="26316" spans="12:12" ht="17.399999999999999" x14ac:dyDescent="0.45">
      <c r="L26316" s="10">
        <v>2.7562111801242236E-2</v>
      </c>
    </row>
    <row r="26317" spans="12:12" ht="17.399999999999999" x14ac:dyDescent="0.45">
      <c r="L26317" s="9">
        <v>2.7562111801242236E-2</v>
      </c>
    </row>
    <row r="26318" spans="12:12" ht="17.399999999999999" x14ac:dyDescent="0.45">
      <c r="L26318" s="10">
        <v>2.7562111801242236E-2</v>
      </c>
    </row>
    <row r="26319" spans="12:12" ht="17.399999999999999" x14ac:dyDescent="0.45">
      <c r="L26319" s="9">
        <v>2.7562111801242236E-2</v>
      </c>
    </row>
    <row r="26320" spans="12:12" ht="17.399999999999999" x14ac:dyDescent="0.45">
      <c r="L26320" s="10">
        <v>2.7562111801242236E-2</v>
      </c>
    </row>
    <row r="26321" spans="12:12" ht="17.399999999999999" x14ac:dyDescent="0.45">
      <c r="L26321" s="9">
        <v>2.7562111801242236E-2</v>
      </c>
    </row>
    <row r="26322" spans="12:12" ht="17.399999999999999" x14ac:dyDescent="0.45">
      <c r="L26322" s="10">
        <v>2.7562111801242236E-2</v>
      </c>
    </row>
    <row r="26323" spans="12:12" ht="17.399999999999999" x14ac:dyDescent="0.45">
      <c r="L26323" s="9">
        <v>2.7562111801242236E-2</v>
      </c>
    </row>
    <row r="26324" spans="12:12" ht="17.399999999999999" x14ac:dyDescent="0.45">
      <c r="L26324" s="10">
        <v>2.7562111801242236E-2</v>
      </c>
    </row>
    <row r="26325" spans="12:12" ht="17.399999999999999" x14ac:dyDescent="0.45">
      <c r="L26325" s="9">
        <v>2.7562111801242236E-2</v>
      </c>
    </row>
    <row r="26326" spans="12:12" ht="17.399999999999999" x14ac:dyDescent="0.45">
      <c r="L26326" s="10">
        <v>2.7562111801242236E-2</v>
      </c>
    </row>
    <row r="26327" spans="12:12" ht="17.399999999999999" x14ac:dyDescent="0.45">
      <c r="L26327" s="9">
        <v>2.7562111801242236E-2</v>
      </c>
    </row>
    <row r="26328" spans="12:12" ht="17.399999999999999" x14ac:dyDescent="0.45">
      <c r="L26328" s="10">
        <v>2.7562111801242236E-2</v>
      </c>
    </row>
    <row r="26329" spans="12:12" ht="17.399999999999999" x14ac:dyDescent="0.45">
      <c r="L26329" s="9">
        <v>2.7562111801242236E-2</v>
      </c>
    </row>
    <row r="26330" spans="12:12" ht="17.399999999999999" x14ac:dyDescent="0.45">
      <c r="L26330" s="10">
        <v>2.7562111801242236E-2</v>
      </c>
    </row>
    <row r="26331" spans="12:12" ht="17.399999999999999" x14ac:dyDescent="0.45">
      <c r="L26331" s="9">
        <v>2.7562111801242236E-2</v>
      </c>
    </row>
    <row r="26332" spans="12:12" ht="17.399999999999999" x14ac:dyDescent="0.45">
      <c r="L26332" s="10">
        <v>2.7562111801242236E-2</v>
      </c>
    </row>
    <row r="26333" spans="12:12" ht="17.399999999999999" x14ac:dyDescent="0.45">
      <c r="L26333" s="9">
        <v>2.7562111801242236E-2</v>
      </c>
    </row>
    <row r="26334" spans="12:12" ht="17.399999999999999" x14ac:dyDescent="0.45">
      <c r="L26334" s="10">
        <v>2.7562111801242236E-2</v>
      </c>
    </row>
    <row r="26335" spans="12:12" ht="17.399999999999999" x14ac:dyDescent="0.45">
      <c r="L26335" s="9">
        <v>2.7562111801242236E-2</v>
      </c>
    </row>
    <row r="26336" spans="12:12" ht="17.399999999999999" x14ac:dyDescent="0.45">
      <c r="L26336" s="10">
        <v>2.7562111801242236E-2</v>
      </c>
    </row>
    <row r="26337" spans="12:12" ht="17.399999999999999" x14ac:dyDescent="0.45">
      <c r="L26337" s="9">
        <v>2.7562111801242236E-2</v>
      </c>
    </row>
    <row r="26338" spans="12:12" ht="17.399999999999999" x14ac:dyDescent="0.45">
      <c r="L26338" s="10">
        <v>2.7562111801242236E-2</v>
      </c>
    </row>
    <row r="26339" spans="12:12" ht="17.399999999999999" x14ac:dyDescent="0.45">
      <c r="L26339" s="9">
        <v>2.7562111801242236E-2</v>
      </c>
    </row>
    <row r="26340" spans="12:12" ht="17.399999999999999" x14ac:dyDescent="0.45">
      <c r="L26340" s="10">
        <v>2.7562111801242236E-2</v>
      </c>
    </row>
    <row r="26341" spans="12:12" ht="17.399999999999999" x14ac:dyDescent="0.45">
      <c r="L26341" s="9">
        <v>2.7562111801242236E-2</v>
      </c>
    </row>
    <row r="26342" spans="12:12" ht="17.399999999999999" x14ac:dyDescent="0.45">
      <c r="L26342" s="10">
        <v>2.7562111801242236E-2</v>
      </c>
    </row>
    <row r="26343" spans="12:12" ht="17.399999999999999" x14ac:dyDescent="0.45">
      <c r="L26343" s="9">
        <v>2.7562111801242236E-2</v>
      </c>
    </row>
    <row r="26344" spans="12:12" ht="17.399999999999999" x14ac:dyDescent="0.45">
      <c r="L26344" s="10">
        <v>2.7562111801242236E-2</v>
      </c>
    </row>
    <row r="26345" spans="12:12" ht="17.399999999999999" x14ac:dyDescent="0.45">
      <c r="L26345" s="9">
        <v>2.7562111801242236E-2</v>
      </c>
    </row>
    <row r="26346" spans="12:12" ht="17.399999999999999" x14ac:dyDescent="0.45">
      <c r="L26346" s="10">
        <v>2.7562111801242236E-2</v>
      </c>
    </row>
    <row r="26347" spans="12:12" ht="17.399999999999999" x14ac:dyDescent="0.45">
      <c r="L26347" s="9">
        <v>2.7562111801242236E-2</v>
      </c>
    </row>
    <row r="26348" spans="12:12" ht="17.399999999999999" x14ac:dyDescent="0.45">
      <c r="L26348" s="10">
        <v>2.7562111801242236E-2</v>
      </c>
    </row>
    <row r="26349" spans="12:12" ht="17.399999999999999" x14ac:dyDescent="0.45">
      <c r="L26349" s="9">
        <v>2.7562111801242236E-2</v>
      </c>
    </row>
    <row r="26350" spans="12:12" ht="17.399999999999999" x14ac:dyDescent="0.45">
      <c r="L26350" s="10">
        <v>2.7562111801242236E-2</v>
      </c>
    </row>
    <row r="26351" spans="12:12" ht="17.399999999999999" x14ac:dyDescent="0.45">
      <c r="L26351" s="9">
        <v>2.7562111801242236E-2</v>
      </c>
    </row>
    <row r="26352" spans="12:12" ht="17.399999999999999" x14ac:dyDescent="0.45">
      <c r="L26352" s="10">
        <v>2.7562111801242236E-2</v>
      </c>
    </row>
    <row r="26353" spans="12:12" ht="17.399999999999999" x14ac:dyDescent="0.45">
      <c r="L26353" s="9">
        <v>2.7950310559006212E-2</v>
      </c>
    </row>
    <row r="26354" spans="12:12" ht="17.399999999999999" x14ac:dyDescent="0.45">
      <c r="L26354" s="10">
        <v>2.7950310559006212E-2</v>
      </c>
    </row>
    <row r="26355" spans="12:12" ht="17.399999999999999" x14ac:dyDescent="0.45">
      <c r="L26355" s="9">
        <v>2.7950310559006212E-2</v>
      </c>
    </row>
    <row r="26356" spans="12:12" ht="17.399999999999999" x14ac:dyDescent="0.45">
      <c r="L26356" s="10">
        <v>2.7950310559006212E-2</v>
      </c>
    </row>
    <row r="26357" spans="12:12" ht="17.399999999999999" x14ac:dyDescent="0.45">
      <c r="L26357" s="9">
        <v>2.7950310559006212E-2</v>
      </c>
    </row>
    <row r="26358" spans="12:12" ht="17.399999999999999" x14ac:dyDescent="0.45">
      <c r="L26358" s="10">
        <v>2.7950310559006212E-2</v>
      </c>
    </row>
    <row r="26359" spans="12:12" ht="17.399999999999999" x14ac:dyDescent="0.45">
      <c r="L26359" s="9">
        <v>2.7950310559006212E-2</v>
      </c>
    </row>
    <row r="26360" spans="12:12" ht="17.399999999999999" x14ac:dyDescent="0.45">
      <c r="L26360" s="10">
        <v>2.7950310559006212E-2</v>
      </c>
    </row>
    <row r="26361" spans="12:12" ht="17.399999999999999" x14ac:dyDescent="0.45">
      <c r="L26361" s="9">
        <v>2.7950310559006212E-2</v>
      </c>
    </row>
    <row r="26362" spans="12:12" ht="17.399999999999999" x14ac:dyDescent="0.45">
      <c r="L26362" s="10">
        <v>2.7950310559006212E-2</v>
      </c>
    </row>
    <row r="26363" spans="12:12" ht="17.399999999999999" x14ac:dyDescent="0.45">
      <c r="L26363" s="9">
        <v>2.7950310559006212E-2</v>
      </c>
    </row>
    <row r="26364" spans="12:12" ht="17.399999999999999" x14ac:dyDescent="0.45">
      <c r="L26364" s="10">
        <v>2.7950310559006212E-2</v>
      </c>
    </row>
    <row r="26365" spans="12:12" ht="17.399999999999999" x14ac:dyDescent="0.45">
      <c r="L26365" s="9">
        <v>2.7950310559006212E-2</v>
      </c>
    </row>
    <row r="26366" spans="12:12" ht="17.399999999999999" x14ac:dyDescent="0.45">
      <c r="L26366" s="10">
        <v>2.7950310559006212E-2</v>
      </c>
    </row>
    <row r="26367" spans="12:12" ht="17.399999999999999" x14ac:dyDescent="0.45">
      <c r="L26367" s="9">
        <v>2.7950310559006212E-2</v>
      </c>
    </row>
    <row r="26368" spans="12:12" ht="17.399999999999999" x14ac:dyDescent="0.45">
      <c r="L26368" s="10">
        <v>2.7950310559006212E-2</v>
      </c>
    </row>
    <row r="26369" spans="12:12" ht="17.399999999999999" x14ac:dyDescent="0.45">
      <c r="L26369" s="9">
        <v>2.7950310559006212E-2</v>
      </c>
    </row>
    <row r="26370" spans="12:12" ht="17.399999999999999" x14ac:dyDescent="0.45">
      <c r="L26370" s="10">
        <v>2.7950310559006212E-2</v>
      </c>
    </row>
    <row r="26371" spans="12:12" ht="17.399999999999999" x14ac:dyDescent="0.45">
      <c r="L26371" s="9">
        <v>2.7950310559006212E-2</v>
      </c>
    </row>
    <row r="26372" spans="12:12" ht="17.399999999999999" x14ac:dyDescent="0.45">
      <c r="L26372" s="10">
        <v>2.7950310559006212E-2</v>
      </c>
    </row>
    <row r="26373" spans="12:12" ht="17.399999999999999" x14ac:dyDescent="0.45">
      <c r="L26373" s="9">
        <v>2.7950310559006212E-2</v>
      </c>
    </row>
    <row r="26374" spans="12:12" ht="17.399999999999999" x14ac:dyDescent="0.45">
      <c r="L26374" s="10">
        <v>2.7950310559006212E-2</v>
      </c>
    </row>
    <row r="26375" spans="12:12" ht="17.399999999999999" x14ac:dyDescent="0.45">
      <c r="L26375" s="9">
        <v>2.7950310559006212E-2</v>
      </c>
    </row>
    <row r="26376" spans="12:12" ht="17.399999999999999" x14ac:dyDescent="0.45">
      <c r="L26376" s="10">
        <v>2.7950310559006212E-2</v>
      </c>
    </row>
    <row r="26377" spans="12:12" ht="17.399999999999999" x14ac:dyDescent="0.45">
      <c r="L26377" s="9">
        <v>2.7950310559006212E-2</v>
      </c>
    </row>
    <row r="26378" spans="12:12" ht="17.399999999999999" x14ac:dyDescent="0.45">
      <c r="L26378" s="10">
        <v>2.7950310559006212E-2</v>
      </c>
    </row>
    <row r="26379" spans="12:12" ht="17.399999999999999" x14ac:dyDescent="0.45">
      <c r="L26379" s="9">
        <v>2.7950310559006212E-2</v>
      </c>
    </row>
    <row r="26380" spans="12:12" ht="17.399999999999999" x14ac:dyDescent="0.45">
      <c r="L26380" s="10">
        <v>2.7950310559006212E-2</v>
      </c>
    </row>
    <row r="26381" spans="12:12" ht="17.399999999999999" x14ac:dyDescent="0.45">
      <c r="L26381" s="9">
        <v>2.7950310559006212E-2</v>
      </c>
    </row>
    <row r="26382" spans="12:12" ht="17.399999999999999" x14ac:dyDescent="0.45">
      <c r="L26382" s="10">
        <v>2.7950310559006212E-2</v>
      </c>
    </row>
    <row r="26383" spans="12:12" ht="17.399999999999999" x14ac:dyDescent="0.45">
      <c r="L26383" s="9">
        <v>2.7950310559006212E-2</v>
      </c>
    </row>
    <row r="26384" spans="12:12" ht="17.399999999999999" x14ac:dyDescent="0.45">
      <c r="L26384" s="10">
        <v>2.7950310559006212E-2</v>
      </c>
    </row>
    <row r="26385" spans="12:12" ht="17.399999999999999" x14ac:dyDescent="0.45">
      <c r="L26385" s="9">
        <v>2.7950310559006212E-2</v>
      </c>
    </row>
    <row r="26386" spans="12:12" ht="17.399999999999999" x14ac:dyDescent="0.45">
      <c r="L26386" s="10">
        <v>2.7950310559006212E-2</v>
      </c>
    </row>
    <row r="26387" spans="12:12" ht="17.399999999999999" x14ac:dyDescent="0.45">
      <c r="L26387" s="9">
        <v>2.7950310559006212E-2</v>
      </c>
    </row>
    <row r="26388" spans="12:12" ht="17.399999999999999" x14ac:dyDescent="0.45">
      <c r="L26388" s="10">
        <v>2.7950310559006212E-2</v>
      </c>
    </row>
    <row r="26389" spans="12:12" ht="17.399999999999999" x14ac:dyDescent="0.45">
      <c r="L26389" s="9">
        <v>2.7950310559006212E-2</v>
      </c>
    </row>
    <row r="26390" spans="12:12" ht="17.399999999999999" x14ac:dyDescent="0.45">
      <c r="L26390" s="10">
        <v>2.7950310559006212E-2</v>
      </c>
    </row>
    <row r="26391" spans="12:12" ht="17.399999999999999" x14ac:dyDescent="0.45">
      <c r="L26391" s="9">
        <v>2.7950310559006212E-2</v>
      </c>
    </row>
    <row r="26392" spans="12:12" ht="17.399999999999999" x14ac:dyDescent="0.45">
      <c r="L26392" s="10">
        <v>2.7950310559006212E-2</v>
      </c>
    </row>
    <row r="26393" spans="12:12" ht="17.399999999999999" x14ac:dyDescent="0.45">
      <c r="L26393" s="9">
        <v>2.7950310559006212E-2</v>
      </c>
    </row>
    <row r="26394" spans="12:12" ht="17.399999999999999" x14ac:dyDescent="0.45">
      <c r="L26394" s="10">
        <v>2.7950310559006212E-2</v>
      </c>
    </row>
    <row r="26395" spans="12:12" ht="17.399999999999999" x14ac:dyDescent="0.45">
      <c r="L26395" s="9">
        <v>2.7950310559006212E-2</v>
      </c>
    </row>
    <row r="26396" spans="12:12" ht="17.399999999999999" x14ac:dyDescent="0.45">
      <c r="L26396" s="10">
        <v>2.7950310559006212E-2</v>
      </c>
    </row>
    <row r="26397" spans="12:12" ht="17.399999999999999" x14ac:dyDescent="0.45">
      <c r="L26397" s="9">
        <v>2.7950310559006212E-2</v>
      </c>
    </row>
    <row r="26398" spans="12:12" ht="17.399999999999999" x14ac:dyDescent="0.45">
      <c r="L26398" s="10">
        <v>2.7950310559006212E-2</v>
      </c>
    </row>
    <row r="26399" spans="12:12" ht="17.399999999999999" x14ac:dyDescent="0.45">
      <c r="L26399" s="9">
        <v>2.7950310559006212E-2</v>
      </c>
    </row>
    <row r="26400" spans="12:12" ht="17.399999999999999" x14ac:dyDescent="0.45">
      <c r="L26400" s="10">
        <v>2.7950310559006212E-2</v>
      </c>
    </row>
    <row r="26401" spans="12:12" ht="17.399999999999999" x14ac:dyDescent="0.45">
      <c r="L26401" s="9">
        <v>2.7950310559006212E-2</v>
      </c>
    </row>
    <row r="26402" spans="12:12" ht="17.399999999999999" x14ac:dyDescent="0.45">
      <c r="L26402" s="10">
        <v>2.7950310559006212E-2</v>
      </c>
    </row>
    <row r="26403" spans="12:12" ht="17.399999999999999" x14ac:dyDescent="0.45">
      <c r="L26403" s="9">
        <v>2.7950310559006212E-2</v>
      </c>
    </row>
    <row r="26404" spans="12:12" ht="17.399999999999999" x14ac:dyDescent="0.45">
      <c r="L26404" s="10">
        <v>2.7950310559006212E-2</v>
      </c>
    </row>
    <row r="26405" spans="12:12" ht="17.399999999999999" x14ac:dyDescent="0.45">
      <c r="L26405" s="9">
        <v>2.7950310559006212E-2</v>
      </c>
    </row>
    <row r="26406" spans="12:12" ht="17.399999999999999" x14ac:dyDescent="0.45">
      <c r="L26406" s="10">
        <v>2.7950310559006212E-2</v>
      </c>
    </row>
    <row r="26407" spans="12:12" ht="17.399999999999999" x14ac:dyDescent="0.45">
      <c r="L26407" s="9">
        <v>2.7950310559006212E-2</v>
      </c>
    </row>
    <row r="26408" spans="12:12" ht="17.399999999999999" x14ac:dyDescent="0.45">
      <c r="L26408" s="10">
        <v>2.7950310559006212E-2</v>
      </c>
    </row>
    <row r="26409" spans="12:12" ht="17.399999999999999" x14ac:dyDescent="0.45">
      <c r="L26409" s="9">
        <v>2.7950310559006212E-2</v>
      </c>
    </row>
    <row r="26410" spans="12:12" ht="17.399999999999999" x14ac:dyDescent="0.45">
      <c r="L26410" s="10">
        <v>2.7950310559006212E-2</v>
      </c>
    </row>
    <row r="26411" spans="12:12" ht="17.399999999999999" x14ac:dyDescent="0.45">
      <c r="L26411" s="9">
        <v>2.7950310559006212E-2</v>
      </c>
    </row>
    <row r="26412" spans="12:12" ht="17.399999999999999" x14ac:dyDescent="0.45">
      <c r="L26412" s="10">
        <v>2.7950310559006212E-2</v>
      </c>
    </row>
    <row r="26413" spans="12:12" ht="17.399999999999999" x14ac:dyDescent="0.45">
      <c r="L26413" s="9">
        <v>2.7950310559006212E-2</v>
      </c>
    </row>
    <row r="26414" spans="12:12" ht="17.399999999999999" x14ac:dyDescent="0.45">
      <c r="L26414" s="10">
        <v>2.7950310559006212E-2</v>
      </c>
    </row>
    <row r="26415" spans="12:12" ht="17.399999999999999" x14ac:dyDescent="0.45">
      <c r="L26415" s="9">
        <v>2.7950310559006212E-2</v>
      </c>
    </row>
    <row r="26416" spans="12:12" ht="17.399999999999999" x14ac:dyDescent="0.45">
      <c r="L26416" s="10">
        <v>2.7950310559006212E-2</v>
      </c>
    </row>
    <row r="26417" spans="12:12" ht="17.399999999999999" x14ac:dyDescent="0.45">
      <c r="L26417" s="9">
        <v>2.7950310559006212E-2</v>
      </c>
    </row>
    <row r="26418" spans="12:12" ht="17.399999999999999" x14ac:dyDescent="0.45">
      <c r="L26418" s="10">
        <v>2.7950310559006212E-2</v>
      </c>
    </row>
    <row r="26419" spans="12:12" ht="17.399999999999999" x14ac:dyDescent="0.45">
      <c r="L26419" s="9">
        <v>2.7950310559006212E-2</v>
      </c>
    </row>
    <row r="26420" spans="12:12" ht="17.399999999999999" x14ac:dyDescent="0.45">
      <c r="L26420" s="10">
        <v>2.7950310559006212E-2</v>
      </c>
    </row>
    <row r="26421" spans="12:12" ht="17.399999999999999" x14ac:dyDescent="0.45">
      <c r="L26421" s="9">
        <v>2.7950310559006212E-2</v>
      </c>
    </row>
    <row r="26422" spans="12:12" ht="17.399999999999999" x14ac:dyDescent="0.45">
      <c r="L26422" s="10">
        <v>2.7950310559006212E-2</v>
      </c>
    </row>
    <row r="26423" spans="12:12" ht="17.399999999999999" x14ac:dyDescent="0.45">
      <c r="L26423" s="9">
        <v>2.7950310559006212E-2</v>
      </c>
    </row>
    <row r="26424" spans="12:12" ht="17.399999999999999" x14ac:dyDescent="0.45">
      <c r="L26424" s="10">
        <v>2.7950310559006212E-2</v>
      </c>
    </row>
    <row r="26425" spans="12:12" ht="17.399999999999999" x14ac:dyDescent="0.45">
      <c r="L26425" s="9">
        <v>2.7950310559006212E-2</v>
      </c>
    </row>
    <row r="26426" spans="12:12" ht="17.399999999999999" x14ac:dyDescent="0.45">
      <c r="L26426" s="10">
        <v>2.7950310559006212E-2</v>
      </c>
    </row>
    <row r="26427" spans="12:12" ht="17.399999999999999" x14ac:dyDescent="0.45">
      <c r="L26427" s="9">
        <v>2.7950310559006212E-2</v>
      </c>
    </row>
    <row r="26428" spans="12:12" ht="17.399999999999999" x14ac:dyDescent="0.45">
      <c r="L26428" s="10">
        <v>2.7950310559006212E-2</v>
      </c>
    </row>
    <row r="26429" spans="12:12" ht="17.399999999999999" x14ac:dyDescent="0.45">
      <c r="L26429" s="9">
        <v>2.7950310559006212E-2</v>
      </c>
    </row>
    <row r="26430" spans="12:12" ht="17.399999999999999" x14ac:dyDescent="0.45">
      <c r="L26430" s="10">
        <v>2.7950310559006212E-2</v>
      </c>
    </row>
    <row r="26431" spans="12:12" ht="17.399999999999999" x14ac:dyDescent="0.45">
      <c r="L26431" s="9">
        <v>2.7950310559006212E-2</v>
      </c>
    </row>
    <row r="26432" spans="12:12" ht="17.399999999999999" x14ac:dyDescent="0.45">
      <c r="L26432" s="10">
        <v>2.7950310559006212E-2</v>
      </c>
    </row>
    <row r="26433" spans="12:12" ht="17.399999999999999" x14ac:dyDescent="0.45">
      <c r="L26433" s="9">
        <v>2.8338509316770188E-2</v>
      </c>
    </row>
    <row r="26434" spans="12:12" ht="17.399999999999999" x14ac:dyDescent="0.45">
      <c r="L26434" s="10">
        <v>2.8338509316770188E-2</v>
      </c>
    </row>
    <row r="26435" spans="12:12" ht="17.399999999999999" x14ac:dyDescent="0.45">
      <c r="L26435" s="9">
        <v>2.8338509316770188E-2</v>
      </c>
    </row>
    <row r="26436" spans="12:12" ht="17.399999999999999" x14ac:dyDescent="0.45">
      <c r="L26436" s="10">
        <v>2.8338509316770188E-2</v>
      </c>
    </row>
    <row r="26437" spans="12:12" ht="17.399999999999999" x14ac:dyDescent="0.45">
      <c r="L26437" s="9">
        <v>2.8338509316770188E-2</v>
      </c>
    </row>
    <row r="26438" spans="12:12" ht="17.399999999999999" x14ac:dyDescent="0.45">
      <c r="L26438" s="10">
        <v>2.8338509316770188E-2</v>
      </c>
    </row>
    <row r="26439" spans="12:12" ht="17.399999999999999" x14ac:dyDescent="0.45">
      <c r="L26439" s="9">
        <v>2.8338509316770188E-2</v>
      </c>
    </row>
    <row r="26440" spans="12:12" ht="17.399999999999999" x14ac:dyDescent="0.45">
      <c r="L26440" s="10">
        <v>2.8338509316770188E-2</v>
      </c>
    </row>
    <row r="26441" spans="12:12" ht="17.399999999999999" x14ac:dyDescent="0.45">
      <c r="L26441" s="9">
        <v>2.8338509316770188E-2</v>
      </c>
    </row>
    <row r="26442" spans="12:12" ht="17.399999999999999" x14ac:dyDescent="0.45">
      <c r="L26442" s="10">
        <v>2.8338509316770188E-2</v>
      </c>
    </row>
    <row r="26443" spans="12:12" ht="17.399999999999999" x14ac:dyDescent="0.45">
      <c r="L26443" s="9">
        <v>2.8338509316770188E-2</v>
      </c>
    </row>
    <row r="26444" spans="12:12" ht="17.399999999999999" x14ac:dyDescent="0.45">
      <c r="L26444" s="10">
        <v>2.8338509316770188E-2</v>
      </c>
    </row>
    <row r="26445" spans="12:12" ht="17.399999999999999" x14ac:dyDescent="0.45">
      <c r="L26445" s="9">
        <v>2.8338509316770188E-2</v>
      </c>
    </row>
    <row r="26446" spans="12:12" ht="17.399999999999999" x14ac:dyDescent="0.45">
      <c r="L26446" s="10">
        <v>2.8338509316770188E-2</v>
      </c>
    </row>
    <row r="26447" spans="12:12" ht="17.399999999999999" x14ac:dyDescent="0.45">
      <c r="L26447" s="9">
        <v>2.8338509316770188E-2</v>
      </c>
    </row>
    <row r="26448" spans="12:12" ht="17.399999999999999" x14ac:dyDescent="0.45">
      <c r="L26448" s="10">
        <v>2.8338509316770188E-2</v>
      </c>
    </row>
    <row r="26449" spans="12:12" ht="17.399999999999999" x14ac:dyDescent="0.45">
      <c r="L26449" s="9">
        <v>2.8338509316770188E-2</v>
      </c>
    </row>
    <row r="26450" spans="12:12" ht="17.399999999999999" x14ac:dyDescent="0.45">
      <c r="L26450" s="10">
        <v>2.8338509316770188E-2</v>
      </c>
    </row>
    <row r="26451" spans="12:12" ht="17.399999999999999" x14ac:dyDescent="0.45">
      <c r="L26451" s="9">
        <v>2.8338509316770188E-2</v>
      </c>
    </row>
    <row r="26452" spans="12:12" ht="17.399999999999999" x14ac:dyDescent="0.45">
      <c r="L26452" s="10">
        <v>2.8338509316770188E-2</v>
      </c>
    </row>
    <row r="26453" spans="12:12" ht="17.399999999999999" x14ac:dyDescent="0.45">
      <c r="L26453" s="9">
        <v>2.8338509316770188E-2</v>
      </c>
    </row>
    <row r="26454" spans="12:12" ht="17.399999999999999" x14ac:dyDescent="0.45">
      <c r="L26454" s="10">
        <v>2.8338509316770188E-2</v>
      </c>
    </row>
    <row r="26455" spans="12:12" ht="17.399999999999999" x14ac:dyDescent="0.45">
      <c r="L26455" s="9">
        <v>2.8338509316770188E-2</v>
      </c>
    </row>
    <row r="26456" spans="12:12" ht="17.399999999999999" x14ac:dyDescent="0.45">
      <c r="L26456" s="10">
        <v>2.8338509316770188E-2</v>
      </c>
    </row>
    <row r="26457" spans="12:12" ht="17.399999999999999" x14ac:dyDescent="0.45">
      <c r="L26457" s="9">
        <v>2.8338509316770188E-2</v>
      </c>
    </row>
    <row r="26458" spans="12:12" ht="17.399999999999999" x14ac:dyDescent="0.45">
      <c r="L26458" s="10">
        <v>2.8338509316770188E-2</v>
      </c>
    </row>
    <row r="26459" spans="12:12" ht="17.399999999999999" x14ac:dyDescent="0.45">
      <c r="L26459" s="9">
        <v>2.8338509316770188E-2</v>
      </c>
    </row>
    <row r="26460" spans="12:12" ht="17.399999999999999" x14ac:dyDescent="0.45">
      <c r="L26460" s="10">
        <v>2.8338509316770188E-2</v>
      </c>
    </row>
    <row r="26461" spans="12:12" ht="17.399999999999999" x14ac:dyDescent="0.45">
      <c r="L26461" s="9">
        <v>2.8338509316770188E-2</v>
      </c>
    </row>
    <row r="26462" spans="12:12" ht="17.399999999999999" x14ac:dyDescent="0.45">
      <c r="L26462" s="10">
        <v>2.8338509316770188E-2</v>
      </c>
    </row>
    <row r="26463" spans="12:12" ht="17.399999999999999" x14ac:dyDescent="0.45">
      <c r="L26463" s="9">
        <v>2.8338509316770188E-2</v>
      </c>
    </row>
    <row r="26464" spans="12:12" ht="17.399999999999999" x14ac:dyDescent="0.45">
      <c r="L26464" s="10">
        <v>2.8338509316770188E-2</v>
      </c>
    </row>
    <row r="26465" spans="12:12" ht="17.399999999999999" x14ac:dyDescent="0.45">
      <c r="L26465" s="9">
        <v>2.8338509316770188E-2</v>
      </c>
    </row>
    <row r="26466" spans="12:12" ht="17.399999999999999" x14ac:dyDescent="0.45">
      <c r="L26466" s="10">
        <v>2.8338509316770188E-2</v>
      </c>
    </row>
    <row r="26467" spans="12:12" ht="17.399999999999999" x14ac:dyDescent="0.45">
      <c r="L26467" s="9">
        <v>2.8338509316770188E-2</v>
      </c>
    </row>
    <row r="26468" spans="12:12" ht="17.399999999999999" x14ac:dyDescent="0.45">
      <c r="L26468" s="10">
        <v>2.8338509316770188E-2</v>
      </c>
    </row>
    <row r="26469" spans="12:12" ht="17.399999999999999" x14ac:dyDescent="0.45">
      <c r="L26469" s="9">
        <v>2.8338509316770188E-2</v>
      </c>
    </row>
    <row r="26470" spans="12:12" ht="17.399999999999999" x14ac:dyDescent="0.45">
      <c r="L26470" s="10">
        <v>2.8338509316770188E-2</v>
      </c>
    </row>
    <row r="26471" spans="12:12" ht="17.399999999999999" x14ac:dyDescent="0.45">
      <c r="L26471" s="9">
        <v>2.8338509316770188E-2</v>
      </c>
    </row>
    <row r="26472" spans="12:12" ht="17.399999999999999" x14ac:dyDescent="0.45">
      <c r="L26472" s="10">
        <v>2.8338509316770188E-2</v>
      </c>
    </row>
    <row r="26473" spans="12:12" ht="17.399999999999999" x14ac:dyDescent="0.45">
      <c r="L26473" s="9">
        <v>2.8338509316770188E-2</v>
      </c>
    </row>
    <row r="26474" spans="12:12" ht="17.399999999999999" x14ac:dyDescent="0.45">
      <c r="L26474" s="10">
        <v>2.8338509316770188E-2</v>
      </c>
    </row>
    <row r="26475" spans="12:12" ht="17.399999999999999" x14ac:dyDescent="0.45">
      <c r="L26475" s="9">
        <v>2.8338509316770188E-2</v>
      </c>
    </row>
    <row r="26476" spans="12:12" ht="17.399999999999999" x14ac:dyDescent="0.45">
      <c r="L26476" s="10">
        <v>2.8338509316770188E-2</v>
      </c>
    </row>
    <row r="26477" spans="12:12" ht="17.399999999999999" x14ac:dyDescent="0.45">
      <c r="L26477" s="9">
        <v>2.8338509316770188E-2</v>
      </c>
    </row>
    <row r="26478" spans="12:12" ht="17.399999999999999" x14ac:dyDescent="0.45">
      <c r="L26478" s="10">
        <v>2.8338509316770188E-2</v>
      </c>
    </row>
    <row r="26479" spans="12:12" ht="17.399999999999999" x14ac:dyDescent="0.45">
      <c r="L26479" s="9">
        <v>2.8338509316770188E-2</v>
      </c>
    </row>
    <row r="26480" spans="12:12" ht="17.399999999999999" x14ac:dyDescent="0.45">
      <c r="L26480" s="10">
        <v>2.8338509316770188E-2</v>
      </c>
    </row>
    <row r="26481" spans="12:12" ht="17.399999999999999" x14ac:dyDescent="0.45">
      <c r="L26481" s="9">
        <v>2.8338509316770188E-2</v>
      </c>
    </row>
    <row r="26482" spans="12:12" ht="17.399999999999999" x14ac:dyDescent="0.45">
      <c r="L26482" s="10">
        <v>2.8338509316770188E-2</v>
      </c>
    </row>
    <row r="26483" spans="12:12" ht="17.399999999999999" x14ac:dyDescent="0.45">
      <c r="L26483" s="9">
        <v>2.8338509316770188E-2</v>
      </c>
    </row>
    <row r="26484" spans="12:12" ht="17.399999999999999" x14ac:dyDescent="0.45">
      <c r="L26484" s="10">
        <v>2.8338509316770188E-2</v>
      </c>
    </row>
    <row r="26485" spans="12:12" ht="17.399999999999999" x14ac:dyDescent="0.45">
      <c r="L26485" s="9">
        <v>2.8338509316770188E-2</v>
      </c>
    </row>
    <row r="26486" spans="12:12" ht="17.399999999999999" x14ac:dyDescent="0.45">
      <c r="L26486" s="10">
        <v>2.8338509316770188E-2</v>
      </c>
    </row>
    <row r="26487" spans="12:12" ht="17.399999999999999" x14ac:dyDescent="0.45">
      <c r="L26487" s="9">
        <v>2.8338509316770188E-2</v>
      </c>
    </row>
    <row r="26488" spans="12:12" ht="17.399999999999999" x14ac:dyDescent="0.45">
      <c r="L26488" s="10">
        <v>2.8338509316770188E-2</v>
      </c>
    </row>
    <row r="26489" spans="12:12" ht="17.399999999999999" x14ac:dyDescent="0.45">
      <c r="L26489" s="9">
        <v>2.8338509316770188E-2</v>
      </c>
    </row>
    <row r="26490" spans="12:12" ht="17.399999999999999" x14ac:dyDescent="0.45">
      <c r="L26490" s="10">
        <v>2.8338509316770188E-2</v>
      </c>
    </row>
    <row r="26491" spans="12:12" ht="17.399999999999999" x14ac:dyDescent="0.45">
      <c r="L26491" s="9">
        <v>2.8338509316770188E-2</v>
      </c>
    </row>
    <row r="26492" spans="12:12" ht="17.399999999999999" x14ac:dyDescent="0.45">
      <c r="L26492" s="10">
        <v>2.8338509316770188E-2</v>
      </c>
    </row>
    <row r="26493" spans="12:12" ht="17.399999999999999" x14ac:dyDescent="0.45">
      <c r="L26493" s="9">
        <v>2.8338509316770188E-2</v>
      </c>
    </row>
    <row r="26494" spans="12:12" ht="17.399999999999999" x14ac:dyDescent="0.45">
      <c r="L26494" s="10">
        <v>2.8338509316770188E-2</v>
      </c>
    </row>
    <row r="26495" spans="12:12" ht="17.399999999999999" x14ac:dyDescent="0.45">
      <c r="L26495" s="9">
        <v>2.8338509316770188E-2</v>
      </c>
    </row>
    <row r="26496" spans="12:12" ht="17.399999999999999" x14ac:dyDescent="0.45">
      <c r="L26496" s="10">
        <v>2.8338509316770188E-2</v>
      </c>
    </row>
    <row r="26497" spans="12:12" ht="17.399999999999999" x14ac:dyDescent="0.45">
      <c r="L26497" s="9">
        <v>2.8338509316770188E-2</v>
      </c>
    </row>
    <row r="26498" spans="12:12" ht="17.399999999999999" x14ac:dyDescent="0.45">
      <c r="L26498" s="10">
        <v>2.8338509316770188E-2</v>
      </c>
    </row>
    <row r="26499" spans="12:12" ht="17.399999999999999" x14ac:dyDescent="0.45">
      <c r="L26499" s="9">
        <v>2.8338509316770188E-2</v>
      </c>
    </row>
    <row r="26500" spans="12:12" ht="17.399999999999999" x14ac:dyDescent="0.45">
      <c r="L26500" s="10">
        <v>2.8338509316770188E-2</v>
      </c>
    </row>
    <row r="26501" spans="12:12" ht="17.399999999999999" x14ac:dyDescent="0.45">
      <c r="L26501" s="9">
        <v>2.8338509316770188E-2</v>
      </c>
    </row>
    <row r="26502" spans="12:12" ht="17.399999999999999" x14ac:dyDescent="0.45">
      <c r="L26502" s="10">
        <v>2.8338509316770188E-2</v>
      </c>
    </row>
    <row r="26503" spans="12:12" ht="17.399999999999999" x14ac:dyDescent="0.45">
      <c r="L26503" s="9">
        <v>2.8338509316770188E-2</v>
      </c>
    </row>
    <row r="26504" spans="12:12" ht="17.399999999999999" x14ac:dyDescent="0.45">
      <c r="L26504" s="10">
        <v>2.8338509316770188E-2</v>
      </c>
    </row>
    <row r="26505" spans="12:12" ht="17.399999999999999" x14ac:dyDescent="0.45">
      <c r="L26505" s="9">
        <v>2.8338509316770188E-2</v>
      </c>
    </row>
    <row r="26506" spans="12:12" ht="17.399999999999999" x14ac:dyDescent="0.45">
      <c r="L26506" s="10">
        <v>2.8338509316770188E-2</v>
      </c>
    </row>
    <row r="26507" spans="12:12" ht="17.399999999999999" x14ac:dyDescent="0.45">
      <c r="L26507" s="9">
        <v>2.8338509316770188E-2</v>
      </c>
    </row>
    <row r="26508" spans="12:12" ht="17.399999999999999" x14ac:dyDescent="0.45">
      <c r="L26508" s="10">
        <v>2.8338509316770188E-2</v>
      </c>
    </row>
    <row r="26509" spans="12:12" ht="17.399999999999999" x14ac:dyDescent="0.45">
      <c r="L26509" s="9">
        <v>2.8338509316770188E-2</v>
      </c>
    </row>
    <row r="26510" spans="12:12" ht="17.399999999999999" x14ac:dyDescent="0.45">
      <c r="L26510" s="10">
        <v>2.8338509316770188E-2</v>
      </c>
    </row>
    <row r="26511" spans="12:12" ht="17.399999999999999" x14ac:dyDescent="0.45">
      <c r="L26511" s="9">
        <v>2.8338509316770188E-2</v>
      </c>
    </row>
    <row r="26512" spans="12:12" ht="17.399999999999999" x14ac:dyDescent="0.45">
      <c r="L26512" s="10">
        <v>2.872670807453416E-2</v>
      </c>
    </row>
    <row r="26513" spans="12:12" ht="17.399999999999999" x14ac:dyDescent="0.45">
      <c r="L26513" s="9">
        <v>2.872670807453416E-2</v>
      </c>
    </row>
    <row r="26514" spans="12:12" ht="17.399999999999999" x14ac:dyDescent="0.45">
      <c r="L26514" s="10">
        <v>2.872670807453416E-2</v>
      </c>
    </row>
    <row r="26515" spans="12:12" ht="17.399999999999999" x14ac:dyDescent="0.45">
      <c r="L26515" s="9">
        <v>2.872670807453416E-2</v>
      </c>
    </row>
    <row r="26516" spans="12:12" ht="17.399999999999999" x14ac:dyDescent="0.45">
      <c r="L26516" s="10">
        <v>2.872670807453416E-2</v>
      </c>
    </row>
    <row r="26517" spans="12:12" ht="17.399999999999999" x14ac:dyDescent="0.45">
      <c r="L26517" s="9">
        <v>2.872670807453416E-2</v>
      </c>
    </row>
    <row r="26518" spans="12:12" ht="17.399999999999999" x14ac:dyDescent="0.45">
      <c r="L26518" s="10">
        <v>2.872670807453416E-2</v>
      </c>
    </row>
    <row r="26519" spans="12:12" ht="17.399999999999999" x14ac:dyDescent="0.45">
      <c r="L26519" s="9">
        <v>2.872670807453416E-2</v>
      </c>
    </row>
    <row r="26520" spans="12:12" ht="17.399999999999999" x14ac:dyDescent="0.45">
      <c r="L26520" s="10">
        <v>2.872670807453416E-2</v>
      </c>
    </row>
    <row r="26521" spans="12:12" ht="17.399999999999999" x14ac:dyDescent="0.45">
      <c r="L26521" s="9">
        <v>2.872670807453416E-2</v>
      </c>
    </row>
    <row r="26522" spans="12:12" ht="17.399999999999999" x14ac:dyDescent="0.45">
      <c r="L26522" s="10">
        <v>2.872670807453416E-2</v>
      </c>
    </row>
    <row r="26523" spans="12:12" ht="17.399999999999999" x14ac:dyDescent="0.45">
      <c r="L26523" s="9">
        <v>2.872670807453416E-2</v>
      </c>
    </row>
    <row r="26524" spans="12:12" ht="17.399999999999999" x14ac:dyDescent="0.45">
      <c r="L26524" s="10">
        <v>2.872670807453416E-2</v>
      </c>
    </row>
    <row r="26525" spans="12:12" ht="17.399999999999999" x14ac:dyDescent="0.45">
      <c r="L26525" s="9">
        <v>2.872670807453416E-2</v>
      </c>
    </row>
    <row r="26526" spans="12:12" ht="17.399999999999999" x14ac:dyDescent="0.45">
      <c r="L26526" s="10">
        <v>2.872670807453416E-2</v>
      </c>
    </row>
    <row r="26527" spans="12:12" ht="17.399999999999999" x14ac:dyDescent="0.45">
      <c r="L26527" s="9">
        <v>2.872670807453416E-2</v>
      </c>
    </row>
    <row r="26528" spans="12:12" ht="17.399999999999999" x14ac:dyDescent="0.45">
      <c r="L26528" s="10">
        <v>2.872670807453416E-2</v>
      </c>
    </row>
    <row r="26529" spans="12:12" ht="17.399999999999999" x14ac:dyDescent="0.45">
      <c r="L26529" s="9">
        <v>2.872670807453416E-2</v>
      </c>
    </row>
    <row r="26530" spans="12:12" ht="17.399999999999999" x14ac:dyDescent="0.45">
      <c r="L26530" s="10">
        <v>2.872670807453416E-2</v>
      </c>
    </row>
    <row r="26531" spans="12:12" ht="17.399999999999999" x14ac:dyDescent="0.45">
      <c r="L26531" s="9">
        <v>2.872670807453416E-2</v>
      </c>
    </row>
    <row r="26532" spans="12:12" ht="17.399999999999999" x14ac:dyDescent="0.45">
      <c r="L26532" s="10">
        <v>2.872670807453416E-2</v>
      </c>
    </row>
    <row r="26533" spans="12:12" ht="17.399999999999999" x14ac:dyDescent="0.45">
      <c r="L26533" s="9">
        <v>2.872670807453416E-2</v>
      </c>
    </row>
    <row r="26534" spans="12:12" ht="17.399999999999999" x14ac:dyDescent="0.45">
      <c r="L26534" s="10">
        <v>2.872670807453416E-2</v>
      </c>
    </row>
    <row r="26535" spans="12:12" ht="17.399999999999999" x14ac:dyDescent="0.45">
      <c r="L26535" s="9">
        <v>2.872670807453416E-2</v>
      </c>
    </row>
    <row r="26536" spans="12:12" ht="17.399999999999999" x14ac:dyDescent="0.45">
      <c r="L26536" s="10">
        <v>2.872670807453416E-2</v>
      </c>
    </row>
    <row r="26537" spans="12:12" ht="17.399999999999999" x14ac:dyDescent="0.45">
      <c r="L26537" s="9">
        <v>2.872670807453416E-2</v>
      </c>
    </row>
    <row r="26538" spans="12:12" ht="17.399999999999999" x14ac:dyDescent="0.45">
      <c r="L26538" s="10">
        <v>2.872670807453416E-2</v>
      </c>
    </row>
    <row r="26539" spans="12:12" ht="17.399999999999999" x14ac:dyDescent="0.45">
      <c r="L26539" s="9">
        <v>2.872670807453416E-2</v>
      </c>
    </row>
    <row r="26540" spans="12:12" ht="17.399999999999999" x14ac:dyDescent="0.45">
      <c r="L26540" s="10">
        <v>2.872670807453416E-2</v>
      </c>
    </row>
    <row r="26541" spans="12:12" ht="17.399999999999999" x14ac:dyDescent="0.45">
      <c r="L26541" s="9">
        <v>2.872670807453416E-2</v>
      </c>
    </row>
    <row r="26542" spans="12:12" ht="17.399999999999999" x14ac:dyDescent="0.45">
      <c r="L26542" s="10">
        <v>2.872670807453416E-2</v>
      </c>
    </row>
    <row r="26543" spans="12:12" ht="17.399999999999999" x14ac:dyDescent="0.45">
      <c r="L26543" s="9">
        <v>2.872670807453416E-2</v>
      </c>
    </row>
    <row r="26544" spans="12:12" ht="17.399999999999999" x14ac:dyDescent="0.45">
      <c r="L26544" s="10">
        <v>2.872670807453416E-2</v>
      </c>
    </row>
    <row r="26545" spans="12:12" ht="17.399999999999999" x14ac:dyDescent="0.45">
      <c r="L26545" s="9">
        <v>2.872670807453416E-2</v>
      </c>
    </row>
    <row r="26546" spans="12:12" ht="17.399999999999999" x14ac:dyDescent="0.45">
      <c r="L26546" s="10">
        <v>2.872670807453416E-2</v>
      </c>
    </row>
    <row r="26547" spans="12:12" ht="17.399999999999999" x14ac:dyDescent="0.45">
      <c r="L26547" s="9">
        <v>2.872670807453416E-2</v>
      </c>
    </row>
    <row r="26548" spans="12:12" ht="17.399999999999999" x14ac:dyDescent="0.45">
      <c r="L26548" s="10">
        <v>2.872670807453416E-2</v>
      </c>
    </row>
    <row r="26549" spans="12:12" ht="17.399999999999999" x14ac:dyDescent="0.45">
      <c r="L26549" s="9">
        <v>2.872670807453416E-2</v>
      </c>
    </row>
    <row r="26550" spans="12:12" ht="17.399999999999999" x14ac:dyDescent="0.45">
      <c r="L26550" s="10">
        <v>2.9114906832298136E-2</v>
      </c>
    </row>
    <row r="26551" spans="12:12" ht="17.399999999999999" x14ac:dyDescent="0.45">
      <c r="L26551" s="9">
        <v>2.9114906832298136E-2</v>
      </c>
    </row>
    <row r="26552" spans="12:12" ht="17.399999999999999" x14ac:dyDescent="0.45">
      <c r="L26552" s="10">
        <v>2.9114906832298136E-2</v>
      </c>
    </row>
    <row r="26553" spans="12:12" ht="17.399999999999999" x14ac:dyDescent="0.45">
      <c r="L26553" s="9">
        <v>2.9114906832298136E-2</v>
      </c>
    </row>
    <row r="26554" spans="12:12" ht="17.399999999999999" x14ac:dyDescent="0.45">
      <c r="L26554" s="10">
        <v>2.9114906832298136E-2</v>
      </c>
    </row>
    <row r="26555" spans="12:12" ht="17.399999999999999" x14ac:dyDescent="0.45">
      <c r="L26555" s="9">
        <v>2.9114906832298136E-2</v>
      </c>
    </row>
    <row r="26556" spans="12:12" ht="17.399999999999999" x14ac:dyDescent="0.45">
      <c r="L26556" s="10">
        <v>2.9114906832298136E-2</v>
      </c>
    </row>
    <row r="26557" spans="12:12" ht="17.399999999999999" x14ac:dyDescent="0.45">
      <c r="L26557" s="9">
        <v>2.9114906832298136E-2</v>
      </c>
    </row>
    <row r="26558" spans="12:12" ht="17.399999999999999" x14ac:dyDescent="0.45">
      <c r="L26558" s="10">
        <v>2.9114906832298136E-2</v>
      </c>
    </row>
    <row r="26559" spans="12:12" ht="17.399999999999999" x14ac:dyDescent="0.45">
      <c r="L26559" s="9">
        <v>2.9114906832298136E-2</v>
      </c>
    </row>
    <row r="26560" spans="12:12" ht="17.399999999999999" x14ac:dyDescent="0.45">
      <c r="L26560" s="10">
        <v>2.9114906832298136E-2</v>
      </c>
    </row>
    <row r="26561" spans="12:12" ht="17.399999999999999" x14ac:dyDescent="0.45">
      <c r="L26561" s="9">
        <v>2.9114906832298136E-2</v>
      </c>
    </row>
    <row r="26562" spans="12:12" ht="17.399999999999999" x14ac:dyDescent="0.45">
      <c r="L26562" s="10">
        <v>2.9114906832298136E-2</v>
      </c>
    </row>
    <row r="26563" spans="12:12" ht="17.399999999999999" x14ac:dyDescent="0.45">
      <c r="L26563" s="9">
        <v>2.9114906832298136E-2</v>
      </c>
    </row>
    <row r="26564" spans="12:12" ht="17.399999999999999" x14ac:dyDescent="0.45">
      <c r="L26564" s="10">
        <v>2.9114906832298136E-2</v>
      </c>
    </row>
    <row r="26565" spans="12:12" ht="17.399999999999999" x14ac:dyDescent="0.45">
      <c r="L26565" s="9">
        <v>2.9114906832298136E-2</v>
      </c>
    </row>
    <row r="26566" spans="12:12" ht="17.399999999999999" x14ac:dyDescent="0.45">
      <c r="L26566" s="10">
        <v>2.9114906832298136E-2</v>
      </c>
    </row>
    <row r="26567" spans="12:12" ht="17.399999999999999" x14ac:dyDescent="0.45">
      <c r="L26567" s="9">
        <v>2.9114906832298136E-2</v>
      </c>
    </row>
    <row r="26568" spans="12:12" ht="17.399999999999999" x14ac:dyDescent="0.45">
      <c r="L26568" s="10">
        <v>2.9114906832298136E-2</v>
      </c>
    </row>
    <row r="26569" spans="12:12" ht="17.399999999999999" x14ac:dyDescent="0.45">
      <c r="L26569" s="9">
        <v>2.9114906832298136E-2</v>
      </c>
    </row>
    <row r="26570" spans="12:12" ht="17.399999999999999" x14ac:dyDescent="0.45">
      <c r="L26570" s="10">
        <v>2.9114906832298136E-2</v>
      </c>
    </row>
    <row r="26571" spans="12:12" ht="17.399999999999999" x14ac:dyDescent="0.45">
      <c r="L26571" s="9">
        <v>2.9114906832298136E-2</v>
      </c>
    </row>
    <row r="26572" spans="12:12" ht="17.399999999999999" x14ac:dyDescent="0.45">
      <c r="L26572" s="10">
        <v>2.9114906832298136E-2</v>
      </c>
    </row>
    <row r="26573" spans="12:12" ht="17.399999999999999" x14ac:dyDescent="0.45">
      <c r="L26573" s="9">
        <v>2.9114906832298136E-2</v>
      </c>
    </row>
    <row r="26574" spans="12:12" ht="17.399999999999999" x14ac:dyDescent="0.45">
      <c r="L26574" s="10">
        <v>2.9114906832298136E-2</v>
      </c>
    </row>
    <row r="26575" spans="12:12" ht="17.399999999999999" x14ac:dyDescent="0.45">
      <c r="L26575" s="9">
        <v>2.9114906832298136E-2</v>
      </c>
    </row>
    <row r="26576" spans="12:12" ht="17.399999999999999" x14ac:dyDescent="0.45">
      <c r="L26576" s="10">
        <v>2.9114906832298136E-2</v>
      </c>
    </row>
    <row r="26577" spans="12:12" ht="17.399999999999999" x14ac:dyDescent="0.45">
      <c r="L26577" s="9">
        <v>2.9114906832298136E-2</v>
      </c>
    </row>
    <row r="26578" spans="12:12" ht="17.399999999999999" x14ac:dyDescent="0.45">
      <c r="L26578" s="10">
        <v>2.9114906832298136E-2</v>
      </c>
    </row>
    <row r="26579" spans="12:12" ht="17.399999999999999" x14ac:dyDescent="0.45">
      <c r="L26579" s="9">
        <v>2.9114906832298136E-2</v>
      </c>
    </row>
    <row r="26580" spans="12:12" ht="17.399999999999999" x14ac:dyDescent="0.45">
      <c r="L26580" s="10">
        <v>2.9114906832298136E-2</v>
      </c>
    </row>
    <row r="26581" spans="12:12" ht="17.399999999999999" x14ac:dyDescent="0.45">
      <c r="L26581" s="9">
        <v>2.9114906832298136E-2</v>
      </c>
    </row>
    <row r="26582" spans="12:12" ht="17.399999999999999" x14ac:dyDescent="0.45">
      <c r="L26582" s="10">
        <v>2.9114906832298136E-2</v>
      </c>
    </row>
    <row r="26583" spans="12:12" ht="17.399999999999999" x14ac:dyDescent="0.45">
      <c r="L26583" s="9">
        <v>2.9114906832298136E-2</v>
      </c>
    </row>
    <row r="26584" spans="12:12" ht="17.399999999999999" x14ac:dyDescent="0.45">
      <c r="L26584" s="10">
        <v>2.9114906832298136E-2</v>
      </c>
    </row>
    <row r="26585" spans="12:12" ht="17.399999999999999" x14ac:dyDescent="0.45">
      <c r="L26585" s="9">
        <v>2.9114906832298136E-2</v>
      </c>
    </row>
    <row r="26586" spans="12:12" ht="17.399999999999999" x14ac:dyDescent="0.45">
      <c r="L26586" s="10">
        <v>2.9114906832298136E-2</v>
      </c>
    </row>
    <row r="26587" spans="12:12" ht="17.399999999999999" x14ac:dyDescent="0.45">
      <c r="L26587" s="9">
        <v>2.9114906832298136E-2</v>
      </c>
    </row>
    <row r="26588" spans="12:12" ht="17.399999999999999" x14ac:dyDescent="0.45">
      <c r="L26588" s="10">
        <v>2.9114906832298136E-2</v>
      </c>
    </row>
    <row r="26589" spans="12:12" ht="17.399999999999999" x14ac:dyDescent="0.45">
      <c r="L26589" s="9">
        <v>2.9114906832298136E-2</v>
      </c>
    </row>
    <row r="26590" spans="12:12" ht="17.399999999999999" x14ac:dyDescent="0.45">
      <c r="L26590" s="10">
        <v>2.9114906832298136E-2</v>
      </c>
    </row>
    <row r="26591" spans="12:12" ht="17.399999999999999" x14ac:dyDescent="0.45">
      <c r="L26591" s="9">
        <v>2.9114906832298136E-2</v>
      </c>
    </row>
    <row r="26592" spans="12:12" ht="17.399999999999999" x14ac:dyDescent="0.45">
      <c r="L26592" s="10">
        <v>2.9114906832298136E-2</v>
      </c>
    </row>
    <row r="26593" spans="12:12" ht="17.399999999999999" x14ac:dyDescent="0.45">
      <c r="L26593" s="9">
        <v>2.9114906832298136E-2</v>
      </c>
    </row>
    <row r="26594" spans="12:12" ht="17.399999999999999" x14ac:dyDescent="0.45">
      <c r="L26594" s="10">
        <v>2.9114906832298136E-2</v>
      </c>
    </row>
    <row r="26595" spans="12:12" ht="17.399999999999999" x14ac:dyDescent="0.45">
      <c r="L26595" s="9">
        <v>2.9114906832298136E-2</v>
      </c>
    </row>
    <row r="26596" spans="12:12" ht="17.399999999999999" x14ac:dyDescent="0.45">
      <c r="L26596" s="10">
        <v>2.9114906832298136E-2</v>
      </c>
    </row>
    <row r="26597" spans="12:12" ht="17.399999999999999" x14ac:dyDescent="0.45">
      <c r="L26597" s="9">
        <v>2.9114906832298136E-2</v>
      </c>
    </row>
    <row r="26598" spans="12:12" ht="17.399999999999999" x14ac:dyDescent="0.45">
      <c r="L26598" s="10">
        <v>2.9114906832298136E-2</v>
      </c>
    </row>
    <row r="26599" spans="12:12" ht="17.399999999999999" x14ac:dyDescent="0.45">
      <c r="L26599" s="9">
        <v>2.9114906832298136E-2</v>
      </c>
    </row>
    <row r="26600" spans="12:12" ht="17.399999999999999" x14ac:dyDescent="0.45">
      <c r="L26600" s="10">
        <v>2.9114906832298136E-2</v>
      </c>
    </row>
    <row r="26601" spans="12:12" ht="17.399999999999999" x14ac:dyDescent="0.45">
      <c r="L26601" s="9">
        <v>2.9114906832298136E-2</v>
      </c>
    </row>
    <row r="26602" spans="12:12" ht="17.399999999999999" x14ac:dyDescent="0.45">
      <c r="L26602" s="10">
        <v>2.9114906832298136E-2</v>
      </c>
    </row>
    <row r="26603" spans="12:12" ht="17.399999999999999" x14ac:dyDescent="0.45">
      <c r="L26603" s="9">
        <v>2.9114906832298136E-2</v>
      </c>
    </row>
    <row r="26604" spans="12:12" ht="17.399999999999999" x14ac:dyDescent="0.45">
      <c r="L26604" s="10">
        <v>2.9114906832298136E-2</v>
      </c>
    </row>
    <row r="26605" spans="12:12" ht="17.399999999999999" x14ac:dyDescent="0.45">
      <c r="L26605" s="9">
        <v>2.9114906832298136E-2</v>
      </c>
    </row>
    <row r="26606" spans="12:12" ht="17.399999999999999" x14ac:dyDescent="0.45">
      <c r="L26606" s="10">
        <v>2.9114906832298136E-2</v>
      </c>
    </row>
    <row r="26607" spans="12:12" ht="17.399999999999999" x14ac:dyDescent="0.45">
      <c r="L26607" s="9">
        <v>2.9114906832298136E-2</v>
      </c>
    </row>
    <row r="26608" spans="12:12" ht="17.399999999999999" x14ac:dyDescent="0.45">
      <c r="L26608" s="10">
        <v>2.9114906832298136E-2</v>
      </c>
    </row>
    <row r="26609" spans="12:12" ht="17.399999999999999" x14ac:dyDescent="0.45">
      <c r="L26609" s="9">
        <v>2.9114906832298136E-2</v>
      </c>
    </row>
    <row r="26610" spans="12:12" ht="17.399999999999999" x14ac:dyDescent="0.45">
      <c r="L26610" s="10">
        <v>2.9114906832298136E-2</v>
      </c>
    </row>
    <row r="26611" spans="12:12" ht="17.399999999999999" x14ac:dyDescent="0.45">
      <c r="L26611" s="9">
        <v>2.9114906832298136E-2</v>
      </c>
    </row>
    <row r="26612" spans="12:12" ht="17.399999999999999" x14ac:dyDescent="0.45">
      <c r="L26612" s="10">
        <v>2.9114906832298136E-2</v>
      </c>
    </row>
    <row r="26613" spans="12:12" ht="17.399999999999999" x14ac:dyDescent="0.45">
      <c r="L26613" s="9">
        <v>2.9114906832298136E-2</v>
      </c>
    </row>
    <row r="26614" spans="12:12" ht="17.399999999999999" x14ac:dyDescent="0.45">
      <c r="L26614" s="10">
        <v>2.9114906832298136E-2</v>
      </c>
    </row>
    <row r="26615" spans="12:12" ht="17.399999999999999" x14ac:dyDescent="0.45">
      <c r="L26615" s="9">
        <v>2.9114906832298136E-2</v>
      </c>
    </row>
    <row r="26616" spans="12:12" ht="17.399999999999999" x14ac:dyDescent="0.45">
      <c r="L26616" s="10">
        <v>2.9114906832298136E-2</v>
      </c>
    </row>
    <row r="26617" spans="12:12" ht="17.399999999999999" x14ac:dyDescent="0.45">
      <c r="L26617" s="9">
        <v>2.9114906832298136E-2</v>
      </c>
    </row>
    <row r="26618" spans="12:12" ht="17.399999999999999" x14ac:dyDescent="0.45">
      <c r="L26618" s="10">
        <v>2.9114906832298136E-2</v>
      </c>
    </row>
    <row r="26619" spans="12:12" ht="17.399999999999999" x14ac:dyDescent="0.45">
      <c r="L26619" s="9">
        <v>2.9114906832298136E-2</v>
      </c>
    </row>
    <row r="26620" spans="12:12" ht="17.399999999999999" x14ac:dyDescent="0.45">
      <c r="L26620" s="10">
        <v>2.9114906832298136E-2</v>
      </c>
    </row>
    <row r="26621" spans="12:12" ht="17.399999999999999" x14ac:dyDescent="0.45">
      <c r="L26621" s="9">
        <v>2.9114906832298136E-2</v>
      </c>
    </row>
    <row r="26622" spans="12:12" ht="17.399999999999999" x14ac:dyDescent="0.45">
      <c r="L26622" s="10">
        <v>2.9114906832298136E-2</v>
      </c>
    </row>
    <row r="26623" spans="12:12" ht="17.399999999999999" x14ac:dyDescent="0.45">
      <c r="L26623" s="9">
        <v>2.9114906832298136E-2</v>
      </c>
    </row>
    <row r="26624" spans="12:12" ht="17.399999999999999" x14ac:dyDescent="0.45">
      <c r="L26624" s="10">
        <v>2.9114906832298136E-2</v>
      </c>
    </row>
    <row r="26625" spans="12:12" ht="17.399999999999999" x14ac:dyDescent="0.45">
      <c r="L26625" s="9">
        <v>2.9114906832298136E-2</v>
      </c>
    </row>
    <row r="26626" spans="12:12" ht="17.399999999999999" x14ac:dyDescent="0.45">
      <c r="L26626" s="10">
        <v>2.9114906832298136E-2</v>
      </c>
    </row>
    <row r="26627" spans="12:12" ht="17.399999999999999" x14ac:dyDescent="0.45">
      <c r="L26627" s="9">
        <v>2.9114906832298136E-2</v>
      </c>
    </row>
    <row r="26628" spans="12:12" ht="17.399999999999999" x14ac:dyDescent="0.45">
      <c r="L26628" s="10">
        <v>2.9114906832298136E-2</v>
      </c>
    </row>
    <row r="26629" spans="12:12" ht="17.399999999999999" x14ac:dyDescent="0.45">
      <c r="L26629" s="9">
        <v>2.9114906832298136E-2</v>
      </c>
    </row>
    <row r="26630" spans="12:12" ht="17.399999999999999" x14ac:dyDescent="0.45">
      <c r="L26630" s="10">
        <v>2.9114906832298136E-2</v>
      </c>
    </row>
    <row r="26631" spans="12:12" ht="17.399999999999999" x14ac:dyDescent="0.45">
      <c r="L26631" s="9">
        <v>2.9114906832298136E-2</v>
      </c>
    </row>
    <row r="26632" spans="12:12" ht="17.399999999999999" x14ac:dyDescent="0.45">
      <c r="L26632" s="10">
        <v>2.9114906832298136E-2</v>
      </c>
    </row>
    <row r="26633" spans="12:12" ht="17.399999999999999" x14ac:dyDescent="0.45">
      <c r="L26633" s="9">
        <v>2.9114906832298136E-2</v>
      </c>
    </row>
    <row r="26634" spans="12:12" ht="17.399999999999999" x14ac:dyDescent="0.45">
      <c r="L26634" s="10">
        <v>2.9114906832298136E-2</v>
      </c>
    </row>
    <row r="26635" spans="12:12" ht="17.399999999999999" x14ac:dyDescent="0.45">
      <c r="L26635" s="9">
        <v>2.9114906832298136E-2</v>
      </c>
    </row>
    <row r="26636" spans="12:12" ht="17.399999999999999" x14ac:dyDescent="0.45">
      <c r="L26636" s="10">
        <v>2.9114906832298136E-2</v>
      </c>
    </row>
    <row r="26637" spans="12:12" ht="17.399999999999999" x14ac:dyDescent="0.45">
      <c r="L26637" s="9">
        <v>2.9114906832298136E-2</v>
      </c>
    </row>
    <row r="26638" spans="12:12" ht="17.399999999999999" x14ac:dyDescent="0.45">
      <c r="L26638" s="10">
        <v>2.9114906832298136E-2</v>
      </c>
    </row>
    <row r="26639" spans="12:12" ht="17.399999999999999" x14ac:dyDescent="0.45">
      <c r="L26639" s="9">
        <v>2.9114906832298136E-2</v>
      </c>
    </row>
    <row r="26640" spans="12:12" ht="17.399999999999999" x14ac:dyDescent="0.45">
      <c r="L26640" s="10">
        <v>2.9114906832298136E-2</v>
      </c>
    </row>
    <row r="26641" spans="12:12" ht="17.399999999999999" x14ac:dyDescent="0.45">
      <c r="L26641" s="9">
        <v>2.9114906832298136E-2</v>
      </c>
    </row>
    <row r="26642" spans="12:12" ht="17.399999999999999" x14ac:dyDescent="0.45">
      <c r="L26642" s="10">
        <v>2.9114906832298136E-2</v>
      </c>
    </row>
    <row r="26643" spans="12:12" ht="17.399999999999999" x14ac:dyDescent="0.45">
      <c r="L26643" s="9">
        <v>2.9114906832298136E-2</v>
      </c>
    </row>
    <row r="26644" spans="12:12" ht="17.399999999999999" x14ac:dyDescent="0.45">
      <c r="L26644" s="10">
        <v>2.9114906832298136E-2</v>
      </c>
    </row>
    <row r="26645" spans="12:12" ht="17.399999999999999" x14ac:dyDescent="0.45">
      <c r="L26645" s="9">
        <v>2.9114906832298136E-2</v>
      </c>
    </row>
    <row r="26646" spans="12:12" ht="17.399999999999999" x14ac:dyDescent="0.45">
      <c r="L26646" s="10">
        <v>2.9114906832298136E-2</v>
      </c>
    </row>
    <row r="26647" spans="12:12" ht="17.399999999999999" x14ac:dyDescent="0.45">
      <c r="L26647" s="9">
        <v>2.9114906832298136E-2</v>
      </c>
    </row>
    <row r="26648" spans="12:12" ht="17.399999999999999" x14ac:dyDescent="0.45">
      <c r="L26648" s="10">
        <v>2.9114906832298136E-2</v>
      </c>
    </row>
    <row r="26649" spans="12:12" ht="17.399999999999999" x14ac:dyDescent="0.45">
      <c r="L26649" s="9">
        <v>2.9114906832298136E-2</v>
      </c>
    </row>
    <row r="26650" spans="12:12" ht="17.399999999999999" x14ac:dyDescent="0.45">
      <c r="L26650" s="10">
        <v>2.9114906832298136E-2</v>
      </c>
    </row>
    <row r="26651" spans="12:12" ht="17.399999999999999" x14ac:dyDescent="0.45">
      <c r="L26651" s="9">
        <v>2.9114906832298136E-2</v>
      </c>
    </row>
    <row r="26652" spans="12:12" ht="17.399999999999999" x14ac:dyDescent="0.45">
      <c r="L26652" s="10">
        <v>2.9114906832298136E-2</v>
      </c>
    </row>
    <row r="26653" spans="12:12" ht="17.399999999999999" x14ac:dyDescent="0.45">
      <c r="L26653" s="9">
        <v>2.9114906832298136E-2</v>
      </c>
    </row>
    <row r="26654" spans="12:12" ht="17.399999999999999" x14ac:dyDescent="0.45">
      <c r="L26654" s="10">
        <v>2.9114906832298136E-2</v>
      </c>
    </row>
    <row r="26655" spans="12:12" ht="17.399999999999999" x14ac:dyDescent="0.45">
      <c r="L26655" s="9">
        <v>2.9114906832298136E-2</v>
      </c>
    </row>
    <row r="26656" spans="12:12" ht="17.399999999999999" x14ac:dyDescent="0.45">
      <c r="L26656" s="10">
        <v>2.9114906832298136E-2</v>
      </c>
    </row>
    <row r="26657" spans="12:12" ht="17.399999999999999" x14ac:dyDescent="0.45">
      <c r="L26657" s="9">
        <v>2.9114906832298136E-2</v>
      </c>
    </row>
    <row r="26658" spans="12:12" ht="17.399999999999999" x14ac:dyDescent="0.45">
      <c r="L26658" s="10">
        <v>2.9114906832298136E-2</v>
      </c>
    </row>
    <row r="26659" spans="12:12" ht="17.399999999999999" x14ac:dyDescent="0.45">
      <c r="L26659" s="9">
        <v>2.9114906832298136E-2</v>
      </c>
    </row>
    <row r="26660" spans="12:12" ht="17.399999999999999" x14ac:dyDescent="0.45">
      <c r="L26660" s="10">
        <v>2.9114906832298136E-2</v>
      </c>
    </row>
    <row r="26661" spans="12:12" ht="17.399999999999999" x14ac:dyDescent="0.45">
      <c r="L26661" s="9">
        <v>2.9114906832298136E-2</v>
      </c>
    </row>
    <row r="26662" spans="12:12" ht="17.399999999999999" x14ac:dyDescent="0.45">
      <c r="L26662" s="10">
        <v>2.9114906832298136E-2</v>
      </c>
    </row>
    <row r="26663" spans="12:12" ht="17.399999999999999" x14ac:dyDescent="0.45">
      <c r="L26663" s="9">
        <v>2.9114906832298136E-2</v>
      </c>
    </row>
    <row r="26664" spans="12:12" ht="17.399999999999999" x14ac:dyDescent="0.45">
      <c r="L26664" s="10">
        <v>2.9114906832298136E-2</v>
      </c>
    </row>
    <row r="26665" spans="12:12" ht="17.399999999999999" x14ac:dyDescent="0.45">
      <c r="L26665" s="9">
        <v>2.9114906832298136E-2</v>
      </c>
    </row>
    <row r="26666" spans="12:12" ht="17.399999999999999" x14ac:dyDescent="0.45">
      <c r="L26666" s="10">
        <v>2.9114906832298136E-2</v>
      </c>
    </row>
    <row r="26667" spans="12:12" ht="17.399999999999999" x14ac:dyDescent="0.45">
      <c r="L26667" s="9">
        <v>2.9114906832298136E-2</v>
      </c>
    </row>
    <row r="26668" spans="12:12" ht="17.399999999999999" x14ac:dyDescent="0.45">
      <c r="L26668" s="10">
        <v>2.9114906832298136E-2</v>
      </c>
    </row>
    <row r="26669" spans="12:12" ht="17.399999999999999" x14ac:dyDescent="0.45">
      <c r="L26669" s="9">
        <v>2.9114906832298136E-2</v>
      </c>
    </row>
    <row r="26670" spans="12:12" ht="17.399999999999999" x14ac:dyDescent="0.45">
      <c r="L26670" s="10">
        <v>2.9114906832298136E-2</v>
      </c>
    </row>
    <row r="26671" spans="12:12" ht="17.399999999999999" x14ac:dyDescent="0.45">
      <c r="L26671" s="9">
        <v>2.9114906832298136E-2</v>
      </c>
    </row>
    <row r="26672" spans="12:12" ht="17.399999999999999" x14ac:dyDescent="0.45">
      <c r="L26672" s="10">
        <v>2.9114906832298136E-2</v>
      </c>
    </row>
    <row r="26673" spans="12:12" ht="17.399999999999999" x14ac:dyDescent="0.45">
      <c r="L26673" s="9">
        <v>2.9114906832298136E-2</v>
      </c>
    </row>
    <row r="26674" spans="12:12" ht="17.399999999999999" x14ac:dyDescent="0.45">
      <c r="L26674" s="10">
        <v>2.9114906832298136E-2</v>
      </c>
    </row>
    <row r="26675" spans="12:12" ht="17.399999999999999" x14ac:dyDescent="0.45">
      <c r="L26675" s="9">
        <v>2.9114906832298136E-2</v>
      </c>
    </row>
    <row r="26676" spans="12:12" ht="17.399999999999999" x14ac:dyDescent="0.45">
      <c r="L26676" s="10">
        <v>2.9114906832298136E-2</v>
      </c>
    </row>
    <row r="26677" spans="12:12" ht="17.399999999999999" x14ac:dyDescent="0.45">
      <c r="L26677" s="9">
        <v>2.9114906832298136E-2</v>
      </c>
    </row>
    <row r="26678" spans="12:12" ht="17.399999999999999" x14ac:dyDescent="0.45">
      <c r="L26678" s="10">
        <v>2.9114906832298136E-2</v>
      </c>
    </row>
    <row r="26679" spans="12:12" ht="17.399999999999999" x14ac:dyDescent="0.45">
      <c r="L26679" s="9">
        <v>2.9114906832298136E-2</v>
      </c>
    </row>
    <row r="26680" spans="12:12" ht="17.399999999999999" x14ac:dyDescent="0.45">
      <c r="L26680" s="10">
        <v>2.9114906832298136E-2</v>
      </c>
    </row>
    <row r="26681" spans="12:12" ht="17.399999999999999" x14ac:dyDescent="0.45">
      <c r="L26681" s="9">
        <v>2.9114906832298136E-2</v>
      </c>
    </row>
    <row r="26682" spans="12:12" ht="17.399999999999999" x14ac:dyDescent="0.45">
      <c r="L26682" s="10">
        <v>2.9114906832298136E-2</v>
      </c>
    </row>
    <row r="26683" spans="12:12" ht="17.399999999999999" x14ac:dyDescent="0.45">
      <c r="L26683" s="9">
        <v>2.9114906832298136E-2</v>
      </c>
    </row>
    <row r="26684" spans="12:12" ht="17.399999999999999" x14ac:dyDescent="0.45">
      <c r="L26684" s="10">
        <v>2.9114906832298136E-2</v>
      </c>
    </row>
    <row r="26685" spans="12:12" ht="17.399999999999999" x14ac:dyDescent="0.45">
      <c r="L26685" s="9">
        <v>2.9114906832298136E-2</v>
      </c>
    </row>
    <row r="26686" spans="12:12" ht="17.399999999999999" x14ac:dyDescent="0.45">
      <c r="L26686" s="10">
        <v>2.9114906832298136E-2</v>
      </c>
    </row>
    <row r="26687" spans="12:12" ht="17.399999999999999" x14ac:dyDescent="0.45">
      <c r="L26687" s="9">
        <v>2.9114906832298136E-2</v>
      </c>
    </row>
    <row r="26688" spans="12:12" ht="17.399999999999999" x14ac:dyDescent="0.45">
      <c r="L26688" s="10">
        <v>2.9114906832298136E-2</v>
      </c>
    </row>
    <row r="26689" spans="12:12" ht="17.399999999999999" x14ac:dyDescent="0.45">
      <c r="L26689" s="9">
        <v>2.9114906832298136E-2</v>
      </c>
    </row>
    <row r="26690" spans="12:12" ht="17.399999999999999" x14ac:dyDescent="0.45">
      <c r="L26690" s="10">
        <v>2.9114906832298136E-2</v>
      </c>
    </row>
    <row r="26691" spans="12:12" ht="17.399999999999999" x14ac:dyDescent="0.45">
      <c r="L26691" s="9">
        <v>2.9114906832298136E-2</v>
      </c>
    </row>
    <row r="26692" spans="12:12" ht="17.399999999999999" x14ac:dyDescent="0.45">
      <c r="L26692" s="10">
        <v>2.9114906832298136E-2</v>
      </c>
    </row>
    <row r="26693" spans="12:12" ht="17.399999999999999" x14ac:dyDescent="0.45">
      <c r="L26693" s="9">
        <v>2.9114906832298136E-2</v>
      </c>
    </row>
    <row r="26694" spans="12:12" ht="17.399999999999999" x14ac:dyDescent="0.45">
      <c r="L26694" s="10">
        <v>2.9114906832298136E-2</v>
      </c>
    </row>
    <row r="26695" spans="12:12" ht="17.399999999999999" x14ac:dyDescent="0.45">
      <c r="L26695" s="9">
        <v>2.9114906832298136E-2</v>
      </c>
    </row>
    <row r="26696" spans="12:12" ht="17.399999999999999" x14ac:dyDescent="0.45">
      <c r="L26696" s="10">
        <v>2.9114906832298136E-2</v>
      </c>
    </row>
    <row r="26697" spans="12:12" ht="17.399999999999999" x14ac:dyDescent="0.45">
      <c r="L26697" s="9">
        <v>2.9114906832298136E-2</v>
      </c>
    </row>
    <row r="26698" spans="12:12" ht="17.399999999999999" x14ac:dyDescent="0.45">
      <c r="L26698" s="10">
        <v>2.9114906832298136E-2</v>
      </c>
    </row>
    <row r="26699" spans="12:12" ht="17.399999999999999" x14ac:dyDescent="0.45">
      <c r="L26699" s="9">
        <v>2.9114906832298136E-2</v>
      </c>
    </row>
    <row r="26700" spans="12:12" ht="17.399999999999999" x14ac:dyDescent="0.45">
      <c r="L26700" s="10">
        <v>2.9114906832298136E-2</v>
      </c>
    </row>
    <row r="26701" spans="12:12" ht="17.399999999999999" x14ac:dyDescent="0.45">
      <c r="L26701" s="9">
        <v>2.9114906832298136E-2</v>
      </c>
    </row>
    <row r="26702" spans="12:12" ht="17.399999999999999" x14ac:dyDescent="0.45">
      <c r="L26702" s="10">
        <v>2.9114906832298136E-2</v>
      </c>
    </row>
    <row r="26703" spans="12:12" ht="17.399999999999999" x14ac:dyDescent="0.45">
      <c r="L26703" s="9">
        <v>2.9114906832298136E-2</v>
      </c>
    </row>
    <row r="26704" spans="12:12" ht="17.399999999999999" x14ac:dyDescent="0.45">
      <c r="L26704" s="10">
        <v>2.9114906832298136E-2</v>
      </c>
    </row>
    <row r="26705" spans="12:12" ht="17.399999999999999" x14ac:dyDescent="0.45">
      <c r="L26705" s="9">
        <v>2.9114906832298136E-2</v>
      </c>
    </row>
    <row r="26706" spans="12:12" ht="17.399999999999999" x14ac:dyDescent="0.45">
      <c r="L26706" s="10">
        <v>2.9114906832298136E-2</v>
      </c>
    </row>
    <row r="26707" spans="12:12" ht="17.399999999999999" x14ac:dyDescent="0.45">
      <c r="L26707" s="9">
        <v>2.9114906832298136E-2</v>
      </c>
    </row>
    <row r="26708" spans="12:12" ht="17.399999999999999" x14ac:dyDescent="0.45">
      <c r="L26708" s="10">
        <v>2.9114906832298136E-2</v>
      </c>
    </row>
    <row r="26709" spans="12:12" ht="17.399999999999999" x14ac:dyDescent="0.45">
      <c r="L26709" s="9">
        <v>2.9114906832298136E-2</v>
      </c>
    </row>
    <row r="26710" spans="12:12" ht="17.399999999999999" x14ac:dyDescent="0.45">
      <c r="L26710" s="10">
        <v>2.9114906832298136E-2</v>
      </c>
    </row>
    <row r="26711" spans="12:12" ht="17.399999999999999" x14ac:dyDescent="0.45">
      <c r="L26711" s="9">
        <v>2.9503105590062112E-2</v>
      </c>
    </row>
    <row r="26712" spans="12:12" ht="17.399999999999999" x14ac:dyDescent="0.45">
      <c r="L26712" s="10">
        <v>2.9503105590062112E-2</v>
      </c>
    </row>
    <row r="26713" spans="12:12" ht="17.399999999999999" x14ac:dyDescent="0.45">
      <c r="L26713" s="9">
        <v>2.9114906832298136E-2</v>
      </c>
    </row>
    <row r="26714" spans="12:12" ht="17.399999999999999" x14ac:dyDescent="0.45">
      <c r="L26714" s="10">
        <v>2.9503105590062112E-2</v>
      </c>
    </row>
    <row r="26715" spans="12:12" ht="17.399999999999999" x14ac:dyDescent="0.45">
      <c r="L26715" s="9">
        <v>2.9114906832298136E-2</v>
      </c>
    </row>
    <row r="26716" spans="12:12" ht="17.399999999999999" x14ac:dyDescent="0.45">
      <c r="L26716" s="10">
        <v>2.9503105590062112E-2</v>
      </c>
    </row>
    <row r="26717" spans="12:12" ht="17.399999999999999" x14ac:dyDescent="0.45">
      <c r="L26717" s="9">
        <v>2.9503105590062112E-2</v>
      </c>
    </row>
    <row r="26718" spans="12:12" ht="17.399999999999999" x14ac:dyDescent="0.45">
      <c r="L26718" s="10">
        <v>2.9503105590062112E-2</v>
      </c>
    </row>
    <row r="26719" spans="12:12" ht="17.399999999999999" x14ac:dyDescent="0.45">
      <c r="L26719" s="9">
        <v>2.9503105590062112E-2</v>
      </c>
    </row>
    <row r="26720" spans="12:12" ht="17.399999999999999" x14ac:dyDescent="0.45">
      <c r="L26720" s="10">
        <v>2.9891304347826088E-2</v>
      </c>
    </row>
    <row r="26721" spans="12:12" ht="17.399999999999999" x14ac:dyDescent="0.45">
      <c r="L26721" s="9">
        <v>2.9891304347826088E-2</v>
      </c>
    </row>
    <row r="26722" spans="12:12" ht="17.399999999999999" x14ac:dyDescent="0.45">
      <c r="L26722" s="10">
        <v>2.9891304347826088E-2</v>
      </c>
    </row>
    <row r="26723" spans="12:12" ht="17.399999999999999" x14ac:dyDescent="0.45">
      <c r="L26723" s="9">
        <v>2.9891304347826088E-2</v>
      </c>
    </row>
    <row r="26724" spans="12:12" ht="17.399999999999999" x14ac:dyDescent="0.45">
      <c r="L26724" s="10">
        <v>2.9891304347826088E-2</v>
      </c>
    </row>
    <row r="26725" spans="12:12" ht="17.399999999999999" x14ac:dyDescent="0.45">
      <c r="L26725" s="9">
        <v>2.9891304347826088E-2</v>
      </c>
    </row>
    <row r="26726" spans="12:12" ht="17.399999999999999" x14ac:dyDescent="0.45">
      <c r="L26726" s="10">
        <v>2.9891304347826088E-2</v>
      </c>
    </row>
    <row r="26727" spans="12:12" ht="17.399999999999999" x14ac:dyDescent="0.45">
      <c r="L26727" s="9">
        <v>2.9891304347826088E-2</v>
      </c>
    </row>
    <row r="26728" spans="12:12" ht="17.399999999999999" x14ac:dyDescent="0.45">
      <c r="L26728" s="10">
        <v>2.9891304347826088E-2</v>
      </c>
    </row>
    <row r="26729" spans="12:12" ht="17.399999999999999" x14ac:dyDescent="0.45">
      <c r="L26729" s="9">
        <v>2.9891304347826088E-2</v>
      </c>
    </row>
    <row r="26730" spans="12:12" ht="17.399999999999999" x14ac:dyDescent="0.45">
      <c r="L26730" s="10">
        <v>3.0279503105590064E-2</v>
      </c>
    </row>
    <row r="26731" spans="12:12" ht="17.399999999999999" x14ac:dyDescent="0.45">
      <c r="L26731" s="9">
        <v>2.9891304347826088E-2</v>
      </c>
    </row>
    <row r="26732" spans="12:12" ht="17.399999999999999" x14ac:dyDescent="0.45">
      <c r="L26732" s="10">
        <v>3.0279503105590064E-2</v>
      </c>
    </row>
    <row r="26733" spans="12:12" ht="17.399999999999999" x14ac:dyDescent="0.45">
      <c r="L26733" s="9">
        <v>3.0279503105590064E-2</v>
      </c>
    </row>
    <row r="26734" spans="12:12" ht="17.399999999999999" x14ac:dyDescent="0.45">
      <c r="L26734" s="10">
        <v>3.0279503105590064E-2</v>
      </c>
    </row>
    <row r="26735" spans="12:12" ht="17.399999999999999" x14ac:dyDescent="0.45">
      <c r="L26735" s="9">
        <v>3.0279503105590064E-2</v>
      </c>
    </row>
    <row r="26736" spans="12:12" ht="17.399999999999999" x14ac:dyDescent="0.45">
      <c r="L26736" s="10">
        <v>3.0279503105590064E-2</v>
      </c>
    </row>
    <row r="26737" spans="12:12" ht="17.399999999999999" x14ac:dyDescent="0.45">
      <c r="L26737" s="9">
        <v>3.0279503105590064E-2</v>
      </c>
    </row>
    <row r="26738" spans="12:12" ht="17.399999999999999" x14ac:dyDescent="0.45">
      <c r="L26738" s="10">
        <v>3.0279503105590064E-2</v>
      </c>
    </row>
    <row r="26739" spans="12:12" ht="17.399999999999999" x14ac:dyDescent="0.45">
      <c r="L26739" s="9">
        <v>3.0279503105590064E-2</v>
      </c>
    </row>
    <row r="26740" spans="12:12" ht="17.399999999999999" x14ac:dyDescent="0.45">
      <c r="L26740" s="10">
        <v>3.0279503105590064E-2</v>
      </c>
    </row>
    <row r="26741" spans="12:12" ht="17.399999999999999" x14ac:dyDescent="0.45">
      <c r="L26741" s="9">
        <v>3.0279503105590064E-2</v>
      </c>
    </row>
    <row r="26742" spans="12:12" ht="17.399999999999999" x14ac:dyDescent="0.45">
      <c r="L26742" s="10">
        <v>3.0279503105590064E-2</v>
      </c>
    </row>
    <row r="26743" spans="12:12" ht="17.399999999999999" x14ac:dyDescent="0.45">
      <c r="L26743" s="9">
        <v>3.0279503105590064E-2</v>
      </c>
    </row>
    <row r="26744" spans="12:12" ht="17.399999999999999" x14ac:dyDescent="0.45">
      <c r="L26744" s="10">
        <v>3.0279503105590064E-2</v>
      </c>
    </row>
    <row r="26745" spans="12:12" ht="17.399999999999999" x14ac:dyDescent="0.45">
      <c r="L26745" s="9">
        <v>3.0279503105590064E-2</v>
      </c>
    </row>
    <row r="26746" spans="12:12" ht="17.399999999999999" x14ac:dyDescent="0.45">
      <c r="L26746" s="10">
        <v>3.0279503105590064E-2</v>
      </c>
    </row>
    <row r="26747" spans="12:12" ht="17.399999999999999" x14ac:dyDescent="0.45">
      <c r="L26747" s="9">
        <v>3.0279503105590064E-2</v>
      </c>
    </row>
    <row r="26748" spans="12:12" ht="17.399999999999999" x14ac:dyDescent="0.45">
      <c r="L26748" s="10">
        <v>3.0279503105590064E-2</v>
      </c>
    </row>
    <row r="26749" spans="12:12" ht="17.399999999999999" x14ac:dyDescent="0.45">
      <c r="L26749" s="9">
        <v>3.0279503105590064E-2</v>
      </c>
    </row>
    <row r="26750" spans="12:12" ht="17.399999999999999" x14ac:dyDescent="0.45">
      <c r="L26750" s="10">
        <v>3.0279503105590064E-2</v>
      </c>
    </row>
    <row r="26751" spans="12:12" ht="17.399999999999999" x14ac:dyDescent="0.45">
      <c r="L26751" s="9">
        <v>3.0279503105590064E-2</v>
      </c>
    </row>
    <row r="26752" spans="12:12" ht="17.399999999999999" x14ac:dyDescent="0.45">
      <c r="L26752" s="10">
        <v>3.0279503105590064E-2</v>
      </c>
    </row>
    <row r="26753" spans="12:12" ht="17.399999999999999" x14ac:dyDescent="0.45">
      <c r="L26753" s="9">
        <v>3.0279503105590064E-2</v>
      </c>
    </row>
    <row r="26754" spans="12:12" ht="17.399999999999999" x14ac:dyDescent="0.45">
      <c r="L26754" s="10">
        <v>3.0279503105590064E-2</v>
      </c>
    </row>
    <row r="26755" spans="12:12" ht="17.399999999999999" x14ac:dyDescent="0.45">
      <c r="L26755" s="9">
        <v>3.0279503105590064E-2</v>
      </c>
    </row>
    <row r="26756" spans="12:12" ht="17.399999999999999" x14ac:dyDescent="0.45">
      <c r="L26756" s="10">
        <v>3.0279503105590064E-2</v>
      </c>
    </row>
    <row r="26757" spans="12:12" ht="17.399999999999999" x14ac:dyDescent="0.45">
      <c r="L26757" s="9">
        <v>3.0279503105590064E-2</v>
      </c>
    </row>
    <row r="26758" spans="12:12" ht="17.399999999999999" x14ac:dyDescent="0.45">
      <c r="L26758" s="10">
        <v>3.0279503105590064E-2</v>
      </c>
    </row>
    <row r="26759" spans="12:12" ht="17.399999999999999" x14ac:dyDescent="0.45">
      <c r="L26759" s="9">
        <v>3.0279503105590064E-2</v>
      </c>
    </row>
    <row r="26760" spans="12:12" ht="17.399999999999999" x14ac:dyDescent="0.45">
      <c r="L26760" s="10">
        <v>3.0279503105590064E-2</v>
      </c>
    </row>
    <row r="26761" spans="12:12" ht="17.399999999999999" x14ac:dyDescent="0.45">
      <c r="L26761" s="9">
        <v>3.0279503105590064E-2</v>
      </c>
    </row>
    <row r="26762" spans="12:12" ht="17.399999999999999" x14ac:dyDescent="0.45">
      <c r="L26762" s="10">
        <v>3.0279503105590064E-2</v>
      </c>
    </row>
    <row r="26763" spans="12:12" ht="17.399999999999999" x14ac:dyDescent="0.45">
      <c r="L26763" s="9">
        <v>3.0279503105590064E-2</v>
      </c>
    </row>
    <row r="26764" spans="12:12" ht="17.399999999999999" x14ac:dyDescent="0.45">
      <c r="L26764" s="10">
        <v>3.0279503105590064E-2</v>
      </c>
    </row>
    <row r="26765" spans="12:12" ht="17.399999999999999" x14ac:dyDescent="0.45">
      <c r="L26765" s="9">
        <v>3.0279503105590064E-2</v>
      </c>
    </row>
    <row r="26766" spans="12:12" ht="17.399999999999999" x14ac:dyDescent="0.45">
      <c r="L26766" s="10">
        <v>3.0279503105590064E-2</v>
      </c>
    </row>
    <row r="26767" spans="12:12" ht="17.399999999999999" x14ac:dyDescent="0.45">
      <c r="L26767" s="9">
        <v>3.0279503105590064E-2</v>
      </c>
    </row>
    <row r="26768" spans="12:12" ht="17.399999999999999" x14ac:dyDescent="0.45">
      <c r="L26768" s="10">
        <v>3.0279503105590064E-2</v>
      </c>
    </row>
    <row r="26769" spans="12:12" ht="17.399999999999999" x14ac:dyDescent="0.45">
      <c r="L26769" s="9">
        <v>3.0279503105590064E-2</v>
      </c>
    </row>
    <row r="26770" spans="12:12" ht="17.399999999999999" x14ac:dyDescent="0.45">
      <c r="L26770" s="10">
        <v>3.0279503105590064E-2</v>
      </c>
    </row>
    <row r="26771" spans="12:12" ht="17.399999999999999" x14ac:dyDescent="0.45">
      <c r="L26771" s="9">
        <v>3.0279503105590064E-2</v>
      </c>
    </row>
    <row r="26772" spans="12:12" ht="17.399999999999999" x14ac:dyDescent="0.45">
      <c r="L26772" s="10">
        <v>3.0279503105590064E-2</v>
      </c>
    </row>
    <row r="26773" spans="12:12" ht="17.399999999999999" x14ac:dyDescent="0.45">
      <c r="L26773" s="9">
        <v>3.0279503105590064E-2</v>
      </c>
    </row>
    <row r="26774" spans="12:12" ht="17.399999999999999" x14ac:dyDescent="0.45">
      <c r="L26774" s="10">
        <v>3.0667701863354036E-2</v>
      </c>
    </row>
    <row r="26775" spans="12:12" ht="17.399999999999999" x14ac:dyDescent="0.45">
      <c r="L26775" s="9">
        <v>3.0667701863354036E-2</v>
      </c>
    </row>
    <row r="26776" spans="12:12" ht="17.399999999999999" x14ac:dyDescent="0.45">
      <c r="L26776" s="10">
        <v>3.0667701863354036E-2</v>
      </c>
    </row>
    <row r="26777" spans="12:12" ht="17.399999999999999" x14ac:dyDescent="0.45">
      <c r="L26777" s="9">
        <v>3.0667701863354036E-2</v>
      </c>
    </row>
    <row r="26778" spans="12:12" ht="17.399999999999999" x14ac:dyDescent="0.45">
      <c r="L26778" s="10">
        <v>3.0667701863354036E-2</v>
      </c>
    </row>
    <row r="26779" spans="12:12" ht="17.399999999999999" x14ac:dyDescent="0.45">
      <c r="L26779" s="9">
        <v>3.0667701863354036E-2</v>
      </c>
    </row>
    <row r="26780" spans="12:12" ht="17.399999999999999" x14ac:dyDescent="0.45">
      <c r="L26780" s="10">
        <v>3.0667701863354036E-2</v>
      </c>
    </row>
    <row r="26781" spans="12:12" ht="17.399999999999999" x14ac:dyDescent="0.45">
      <c r="L26781" s="9">
        <v>3.0667701863354036E-2</v>
      </c>
    </row>
    <row r="26782" spans="12:12" ht="17.399999999999999" x14ac:dyDescent="0.45">
      <c r="L26782" s="10">
        <v>3.0667701863354036E-2</v>
      </c>
    </row>
    <row r="26783" spans="12:12" ht="17.399999999999999" x14ac:dyDescent="0.45">
      <c r="L26783" s="9">
        <v>3.0667701863354036E-2</v>
      </c>
    </row>
    <row r="26784" spans="12:12" ht="17.399999999999999" x14ac:dyDescent="0.45">
      <c r="L26784" s="10">
        <v>3.0667701863354036E-2</v>
      </c>
    </row>
    <row r="26785" spans="12:12" ht="17.399999999999999" x14ac:dyDescent="0.45">
      <c r="L26785" s="9">
        <v>3.0667701863354036E-2</v>
      </c>
    </row>
    <row r="26786" spans="12:12" ht="17.399999999999999" x14ac:dyDescent="0.45">
      <c r="L26786" s="10">
        <v>3.0667701863354036E-2</v>
      </c>
    </row>
    <row r="26787" spans="12:12" ht="17.399999999999999" x14ac:dyDescent="0.45">
      <c r="L26787" s="9">
        <v>3.0667701863354036E-2</v>
      </c>
    </row>
    <row r="26788" spans="12:12" ht="17.399999999999999" x14ac:dyDescent="0.45">
      <c r="L26788" s="10">
        <v>3.0667701863354036E-2</v>
      </c>
    </row>
    <row r="26789" spans="12:12" ht="17.399999999999999" x14ac:dyDescent="0.45">
      <c r="L26789" s="9">
        <v>3.0667701863354036E-2</v>
      </c>
    </row>
    <row r="26790" spans="12:12" ht="17.399999999999999" x14ac:dyDescent="0.45">
      <c r="L26790" s="10">
        <v>3.0667701863354036E-2</v>
      </c>
    </row>
    <row r="26791" spans="12:12" ht="17.399999999999999" x14ac:dyDescent="0.45">
      <c r="L26791" s="9">
        <v>3.0667701863354036E-2</v>
      </c>
    </row>
    <row r="26792" spans="12:12" ht="17.399999999999999" x14ac:dyDescent="0.45">
      <c r="L26792" s="10">
        <v>3.0667701863354036E-2</v>
      </c>
    </row>
    <row r="26793" spans="12:12" ht="17.399999999999999" x14ac:dyDescent="0.45">
      <c r="L26793" s="9">
        <v>3.0667701863354036E-2</v>
      </c>
    </row>
    <row r="26794" spans="12:12" ht="17.399999999999999" x14ac:dyDescent="0.45">
      <c r="L26794" s="10">
        <v>3.0667701863354036E-2</v>
      </c>
    </row>
    <row r="26795" spans="12:12" ht="17.399999999999999" x14ac:dyDescent="0.45">
      <c r="L26795" s="9">
        <v>3.0667701863354036E-2</v>
      </c>
    </row>
    <row r="26796" spans="12:12" ht="17.399999999999999" x14ac:dyDescent="0.45">
      <c r="L26796" s="10">
        <v>3.0667701863354036E-2</v>
      </c>
    </row>
    <row r="26797" spans="12:12" ht="17.399999999999999" x14ac:dyDescent="0.45">
      <c r="L26797" s="9">
        <v>3.0667701863354036E-2</v>
      </c>
    </row>
    <row r="26798" spans="12:12" ht="17.399999999999999" x14ac:dyDescent="0.45">
      <c r="L26798" s="10">
        <v>3.0667701863354036E-2</v>
      </c>
    </row>
    <row r="26799" spans="12:12" ht="17.399999999999999" x14ac:dyDescent="0.45">
      <c r="L26799" s="9">
        <v>3.0667701863354036E-2</v>
      </c>
    </row>
    <row r="26800" spans="12:12" ht="17.399999999999999" x14ac:dyDescent="0.45">
      <c r="L26800" s="10">
        <v>3.0667701863354036E-2</v>
      </c>
    </row>
    <row r="26801" spans="12:12" ht="17.399999999999999" x14ac:dyDescent="0.45">
      <c r="L26801" s="9">
        <v>3.0667701863354036E-2</v>
      </c>
    </row>
    <row r="26802" spans="12:12" ht="17.399999999999999" x14ac:dyDescent="0.45">
      <c r="L26802" s="10">
        <v>3.0667701863354036E-2</v>
      </c>
    </row>
    <row r="26803" spans="12:12" ht="17.399999999999999" x14ac:dyDescent="0.45">
      <c r="L26803" s="9">
        <v>3.1055900621118012E-2</v>
      </c>
    </row>
    <row r="26804" spans="12:12" ht="17.399999999999999" x14ac:dyDescent="0.45">
      <c r="L26804" s="10">
        <v>3.1055900621118012E-2</v>
      </c>
    </row>
    <row r="26805" spans="12:12" ht="17.399999999999999" x14ac:dyDescent="0.45">
      <c r="L26805" s="9">
        <v>3.1055900621118012E-2</v>
      </c>
    </row>
    <row r="26806" spans="12:12" ht="17.399999999999999" x14ac:dyDescent="0.45">
      <c r="L26806" s="10">
        <v>3.1055900621118012E-2</v>
      </c>
    </row>
    <row r="26807" spans="12:12" ht="17.399999999999999" x14ac:dyDescent="0.45">
      <c r="L26807" s="9">
        <v>3.1055900621118012E-2</v>
      </c>
    </row>
    <row r="26808" spans="12:12" ht="17.399999999999999" x14ac:dyDescent="0.45">
      <c r="L26808" s="10">
        <v>3.1055900621118012E-2</v>
      </c>
    </row>
    <row r="26809" spans="12:12" ht="17.399999999999999" x14ac:dyDescent="0.45">
      <c r="L26809" s="9">
        <v>3.1055900621118012E-2</v>
      </c>
    </row>
    <row r="26810" spans="12:12" ht="17.399999999999999" x14ac:dyDescent="0.45">
      <c r="L26810" s="10">
        <v>3.1444099378881984E-2</v>
      </c>
    </row>
    <row r="26811" spans="12:12" ht="17.399999999999999" x14ac:dyDescent="0.45">
      <c r="L26811" s="9">
        <v>3.1444099378881984E-2</v>
      </c>
    </row>
    <row r="26812" spans="12:12" ht="17.399999999999999" x14ac:dyDescent="0.45">
      <c r="L26812" s="10">
        <v>3.1444099378881984E-2</v>
      </c>
    </row>
    <row r="26813" spans="12:12" ht="17.399999999999999" x14ac:dyDescent="0.45">
      <c r="L26813" s="9">
        <v>3.1444099378881984E-2</v>
      </c>
    </row>
    <row r="26814" spans="12:12" ht="17.399999999999999" x14ac:dyDescent="0.45">
      <c r="L26814" s="10">
        <v>3.1444099378881984E-2</v>
      </c>
    </row>
    <row r="26815" spans="12:12" ht="17.399999999999999" x14ac:dyDescent="0.45">
      <c r="L26815" s="9">
        <v>3.1444099378881984E-2</v>
      </c>
    </row>
    <row r="26816" spans="12:12" ht="17.399999999999999" x14ac:dyDescent="0.45">
      <c r="L26816" s="10">
        <v>3.1444099378881984E-2</v>
      </c>
    </row>
    <row r="26817" spans="12:12" ht="17.399999999999999" x14ac:dyDescent="0.45">
      <c r="L26817" s="9">
        <v>3.183229813664596E-2</v>
      </c>
    </row>
    <row r="26818" spans="12:12" ht="17.399999999999999" x14ac:dyDescent="0.45">
      <c r="L26818" s="10">
        <v>3.183229813664596E-2</v>
      </c>
    </row>
    <row r="26819" spans="12:12" ht="17.399999999999999" x14ac:dyDescent="0.45">
      <c r="L26819" s="9">
        <v>3.183229813664596E-2</v>
      </c>
    </row>
    <row r="26820" spans="12:12" ht="17.399999999999999" x14ac:dyDescent="0.45">
      <c r="L26820" s="10">
        <v>3.183229813664596E-2</v>
      </c>
    </row>
    <row r="26821" spans="12:12" ht="17.399999999999999" x14ac:dyDescent="0.45">
      <c r="L26821" s="9">
        <v>3.183229813664596E-2</v>
      </c>
    </row>
    <row r="26822" spans="12:12" ht="17.399999999999999" x14ac:dyDescent="0.45">
      <c r="L26822" s="10">
        <v>3.183229813664596E-2</v>
      </c>
    </row>
    <row r="26823" spans="12:12" ht="17.399999999999999" x14ac:dyDescent="0.45">
      <c r="L26823" s="9">
        <v>3.183229813664596E-2</v>
      </c>
    </row>
    <row r="26824" spans="12:12" ht="17.399999999999999" x14ac:dyDescent="0.45">
      <c r="L26824" s="10">
        <v>3.183229813664596E-2</v>
      </c>
    </row>
    <row r="26825" spans="12:12" ht="17.399999999999999" x14ac:dyDescent="0.45">
      <c r="L26825" s="9">
        <v>3.183229813664596E-2</v>
      </c>
    </row>
    <row r="26826" spans="12:12" ht="17.399999999999999" x14ac:dyDescent="0.45">
      <c r="L26826" s="10">
        <v>3.183229813664596E-2</v>
      </c>
    </row>
    <row r="26827" spans="12:12" ht="17.399999999999999" x14ac:dyDescent="0.45">
      <c r="L26827" s="9">
        <v>3.183229813664596E-2</v>
      </c>
    </row>
    <row r="26828" spans="12:12" ht="17.399999999999999" x14ac:dyDescent="0.45">
      <c r="L26828" s="10">
        <v>3.183229813664596E-2</v>
      </c>
    </row>
    <row r="26829" spans="12:12" ht="17.399999999999999" x14ac:dyDescent="0.45">
      <c r="L26829" s="9">
        <v>3.183229813664596E-2</v>
      </c>
    </row>
    <row r="26830" spans="12:12" ht="17.399999999999999" x14ac:dyDescent="0.45">
      <c r="L26830" s="10">
        <v>3.183229813664596E-2</v>
      </c>
    </row>
    <row r="26831" spans="12:12" ht="17.399999999999999" x14ac:dyDescent="0.45">
      <c r="L26831" s="9">
        <v>3.183229813664596E-2</v>
      </c>
    </row>
    <row r="26832" spans="12:12" ht="17.399999999999999" x14ac:dyDescent="0.45">
      <c r="L26832" s="10">
        <v>3.183229813664596E-2</v>
      </c>
    </row>
    <row r="26833" spans="12:12" ht="17.399999999999999" x14ac:dyDescent="0.45">
      <c r="L26833" s="9">
        <v>3.183229813664596E-2</v>
      </c>
    </row>
    <row r="26834" spans="12:12" ht="17.399999999999999" x14ac:dyDescent="0.45">
      <c r="L26834" s="10">
        <v>3.183229813664596E-2</v>
      </c>
    </row>
    <row r="26835" spans="12:12" ht="17.399999999999999" x14ac:dyDescent="0.45">
      <c r="L26835" s="9">
        <v>3.183229813664596E-2</v>
      </c>
    </row>
    <row r="26836" spans="12:12" ht="17.399999999999999" x14ac:dyDescent="0.45">
      <c r="L26836" s="10">
        <v>3.183229813664596E-2</v>
      </c>
    </row>
    <row r="26837" spans="12:12" ht="17.399999999999999" x14ac:dyDescent="0.45">
      <c r="L26837" s="9">
        <v>3.183229813664596E-2</v>
      </c>
    </row>
    <row r="26838" spans="12:12" ht="17.399999999999999" x14ac:dyDescent="0.45">
      <c r="L26838" s="10">
        <v>3.183229813664596E-2</v>
      </c>
    </row>
    <row r="26839" spans="12:12" ht="17.399999999999999" x14ac:dyDescent="0.45">
      <c r="L26839" s="9">
        <v>3.183229813664596E-2</v>
      </c>
    </row>
    <row r="26840" spans="12:12" ht="17.399999999999999" x14ac:dyDescent="0.45">
      <c r="L26840" s="10">
        <v>3.183229813664596E-2</v>
      </c>
    </row>
    <row r="26841" spans="12:12" ht="17.399999999999999" x14ac:dyDescent="0.45">
      <c r="L26841" s="9">
        <v>3.183229813664596E-2</v>
      </c>
    </row>
    <row r="26842" spans="12:12" ht="17.399999999999999" x14ac:dyDescent="0.45">
      <c r="L26842" s="10">
        <v>3.183229813664596E-2</v>
      </c>
    </row>
    <row r="26843" spans="12:12" ht="17.399999999999999" x14ac:dyDescent="0.45">
      <c r="L26843" s="9">
        <v>3.183229813664596E-2</v>
      </c>
    </row>
    <row r="26844" spans="12:12" ht="17.399999999999999" x14ac:dyDescent="0.45">
      <c r="L26844" s="10">
        <v>3.183229813664596E-2</v>
      </c>
    </row>
    <row r="26845" spans="12:12" ht="17.399999999999999" x14ac:dyDescent="0.45">
      <c r="L26845" s="9">
        <v>3.183229813664596E-2</v>
      </c>
    </row>
    <row r="26846" spans="12:12" ht="17.399999999999999" x14ac:dyDescent="0.45">
      <c r="L26846" s="10">
        <v>3.183229813664596E-2</v>
      </c>
    </row>
    <row r="26847" spans="12:12" ht="17.399999999999999" x14ac:dyDescent="0.45">
      <c r="L26847" s="9">
        <v>3.183229813664596E-2</v>
      </c>
    </row>
    <row r="26848" spans="12:12" ht="17.399999999999999" x14ac:dyDescent="0.45">
      <c r="L26848" s="10">
        <v>3.183229813664596E-2</v>
      </c>
    </row>
    <row r="26849" spans="12:12" ht="17.399999999999999" x14ac:dyDescent="0.45">
      <c r="L26849" s="9">
        <v>3.183229813664596E-2</v>
      </c>
    </row>
    <row r="26850" spans="12:12" ht="17.399999999999999" x14ac:dyDescent="0.45">
      <c r="L26850" s="10">
        <v>3.183229813664596E-2</v>
      </c>
    </row>
    <row r="26851" spans="12:12" ht="17.399999999999999" x14ac:dyDescent="0.45">
      <c r="L26851" s="9">
        <v>3.183229813664596E-2</v>
      </c>
    </row>
    <row r="26852" spans="12:12" ht="17.399999999999999" x14ac:dyDescent="0.45">
      <c r="L26852" s="10">
        <v>3.183229813664596E-2</v>
      </c>
    </row>
    <row r="26853" spans="12:12" ht="17.399999999999999" x14ac:dyDescent="0.45">
      <c r="L26853" s="9">
        <v>3.183229813664596E-2</v>
      </c>
    </row>
    <row r="26854" spans="12:12" ht="17.399999999999999" x14ac:dyDescent="0.45">
      <c r="L26854" s="10">
        <v>3.183229813664596E-2</v>
      </c>
    </row>
    <row r="26855" spans="12:12" ht="17.399999999999999" x14ac:dyDescent="0.45">
      <c r="L26855" s="9">
        <v>3.183229813664596E-2</v>
      </c>
    </row>
    <row r="26856" spans="12:12" ht="17.399999999999999" x14ac:dyDescent="0.45">
      <c r="L26856" s="10">
        <v>3.183229813664596E-2</v>
      </c>
    </row>
    <row r="26857" spans="12:12" ht="17.399999999999999" x14ac:dyDescent="0.45">
      <c r="L26857" s="9">
        <v>3.183229813664596E-2</v>
      </c>
    </row>
    <row r="26858" spans="12:12" ht="17.399999999999999" x14ac:dyDescent="0.45">
      <c r="L26858" s="10">
        <v>3.183229813664596E-2</v>
      </c>
    </row>
    <row r="26859" spans="12:12" ht="17.399999999999999" x14ac:dyDescent="0.45">
      <c r="L26859" s="9">
        <v>3.183229813664596E-2</v>
      </c>
    </row>
    <row r="26860" spans="12:12" ht="17.399999999999999" x14ac:dyDescent="0.45">
      <c r="L26860" s="10">
        <v>3.183229813664596E-2</v>
      </c>
    </row>
    <row r="26861" spans="12:12" ht="17.399999999999999" x14ac:dyDescent="0.45">
      <c r="L26861" s="9">
        <v>3.183229813664596E-2</v>
      </c>
    </row>
    <row r="26862" spans="12:12" ht="17.399999999999999" x14ac:dyDescent="0.45">
      <c r="L26862" s="10">
        <v>3.183229813664596E-2</v>
      </c>
    </row>
    <row r="26863" spans="12:12" ht="17.399999999999999" x14ac:dyDescent="0.45">
      <c r="L26863" s="9">
        <v>3.183229813664596E-2</v>
      </c>
    </row>
    <row r="26864" spans="12:12" ht="17.399999999999999" x14ac:dyDescent="0.45">
      <c r="L26864" s="10">
        <v>3.183229813664596E-2</v>
      </c>
    </row>
    <row r="26865" spans="12:12" ht="17.399999999999999" x14ac:dyDescent="0.45">
      <c r="L26865" s="9">
        <v>3.183229813664596E-2</v>
      </c>
    </row>
    <row r="26866" spans="12:12" ht="17.399999999999999" x14ac:dyDescent="0.45">
      <c r="L26866" s="10">
        <v>3.183229813664596E-2</v>
      </c>
    </row>
    <row r="26867" spans="12:12" ht="17.399999999999999" x14ac:dyDescent="0.45">
      <c r="L26867" s="9">
        <v>3.183229813664596E-2</v>
      </c>
    </row>
    <row r="26868" spans="12:12" ht="17.399999999999999" x14ac:dyDescent="0.45">
      <c r="L26868" s="10">
        <v>3.183229813664596E-2</v>
      </c>
    </row>
    <row r="26869" spans="12:12" ht="17.399999999999999" x14ac:dyDescent="0.45">
      <c r="L26869" s="9">
        <v>3.183229813664596E-2</v>
      </c>
    </row>
    <row r="26870" spans="12:12" ht="17.399999999999999" x14ac:dyDescent="0.45">
      <c r="L26870" s="10">
        <v>3.183229813664596E-2</v>
      </c>
    </row>
    <row r="26871" spans="12:12" ht="17.399999999999999" x14ac:dyDescent="0.45">
      <c r="L26871" s="9">
        <v>3.183229813664596E-2</v>
      </c>
    </row>
    <row r="26872" spans="12:12" ht="17.399999999999999" x14ac:dyDescent="0.45">
      <c r="L26872" s="10">
        <v>3.183229813664596E-2</v>
      </c>
    </row>
    <row r="26873" spans="12:12" ht="17.399999999999999" x14ac:dyDescent="0.45">
      <c r="L26873" s="9">
        <v>3.183229813664596E-2</v>
      </c>
    </row>
    <row r="26874" spans="12:12" ht="17.399999999999999" x14ac:dyDescent="0.45">
      <c r="L26874" s="10">
        <v>3.183229813664596E-2</v>
      </c>
    </row>
    <row r="26875" spans="12:12" ht="17.399999999999999" x14ac:dyDescent="0.45">
      <c r="L26875" s="9">
        <v>3.183229813664596E-2</v>
      </c>
    </row>
    <row r="26876" spans="12:12" ht="17.399999999999999" x14ac:dyDescent="0.45">
      <c r="L26876" s="10">
        <v>3.183229813664596E-2</v>
      </c>
    </row>
    <row r="26877" spans="12:12" ht="17.399999999999999" x14ac:dyDescent="0.45">
      <c r="L26877" s="9">
        <v>3.183229813664596E-2</v>
      </c>
    </row>
    <row r="26878" spans="12:12" ht="17.399999999999999" x14ac:dyDescent="0.45">
      <c r="L26878" s="10">
        <v>3.183229813664596E-2</v>
      </c>
    </row>
    <row r="26879" spans="12:12" ht="17.399999999999999" x14ac:dyDescent="0.45">
      <c r="L26879" s="9">
        <v>3.183229813664596E-2</v>
      </c>
    </row>
    <row r="26880" spans="12:12" ht="17.399999999999999" x14ac:dyDescent="0.45">
      <c r="L26880" s="10">
        <v>3.183229813664596E-2</v>
      </c>
    </row>
    <row r="26881" spans="12:12" ht="17.399999999999999" x14ac:dyDescent="0.45">
      <c r="L26881" s="9">
        <v>3.183229813664596E-2</v>
      </c>
    </row>
    <row r="26882" spans="12:12" ht="17.399999999999999" x14ac:dyDescent="0.45">
      <c r="L26882" s="10">
        <v>3.183229813664596E-2</v>
      </c>
    </row>
    <row r="26883" spans="12:12" ht="17.399999999999999" x14ac:dyDescent="0.45">
      <c r="L26883" s="9">
        <v>3.183229813664596E-2</v>
      </c>
    </row>
    <row r="26884" spans="12:12" ht="17.399999999999999" x14ac:dyDescent="0.45">
      <c r="L26884" s="10">
        <v>3.183229813664596E-2</v>
      </c>
    </row>
    <row r="26885" spans="12:12" ht="17.399999999999999" x14ac:dyDescent="0.45">
      <c r="L26885" s="9">
        <v>3.183229813664596E-2</v>
      </c>
    </row>
    <row r="26886" spans="12:12" ht="17.399999999999999" x14ac:dyDescent="0.45">
      <c r="L26886" s="10">
        <v>3.183229813664596E-2</v>
      </c>
    </row>
    <row r="26887" spans="12:12" ht="17.399999999999999" x14ac:dyDescent="0.45">
      <c r="L26887" s="9">
        <v>3.183229813664596E-2</v>
      </c>
    </row>
    <row r="26888" spans="12:12" ht="17.399999999999999" x14ac:dyDescent="0.45">
      <c r="L26888" s="10">
        <v>3.183229813664596E-2</v>
      </c>
    </row>
    <row r="26889" spans="12:12" ht="17.399999999999999" x14ac:dyDescent="0.45">
      <c r="L26889" s="9">
        <v>3.2220496894409936E-2</v>
      </c>
    </row>
    <row r="26890" spans="12:12" ht="17.399999999999999" x14ac:dyDescent="0.45">
      <c r="L26890" s="10">
        <v>3.2220496894409936E-2</v>
      </c>
    </row>
    <row r="26891" spans="12:12" ht="17.399999999999999" x14ac:dyDescent="0.45">
      <c r="L26891" s="9">
        <v>3.2220496894409936E-2</v>
      </c>
    </row>
    <row r="26892" spans="12:12" ht="17.399999999999999" x14ac:dyDescent="0.45">
      <c r="L26892" s="10">
        <v>3.2220496894409936E-2</v>
      </c>
    </row>
    <row r="26893" spans="12:12" ht="17.399999999999999" x14ac:dyDescent="0.45">
      <c r="L26893" s="9">
        <v>3.2220496894409936E-2</v>
      </c>
    </row>
    <row r="26894" spans="12:12" ht="17.399999999999999" x14ac:dyDescent="0.45">
      <c r="L26894" s="10">
        <v>3.2220496894409936E-2</v>
      </c>
    </row>
    <row r="26895" spans="12:12" ht="17.399999999999999" x14ac:dyDescent="0.45">
      <c r="L26895" s="9">
        <v>3.2220496894409936E-2</v>
      </c>
    </row>
    <row r="26896" spans="12:12" ht="17.399999999999999" x14ac:dyDescent="0.45">
      <c r="L26896" s="10">
        <v>3.2220496894409936E-2</v>
      </c>
    </row>
    <row r="26897" spans="12:12" ht="17.399999999999999" x14ac:dyDescent="0.45">
      <c r="L26897" s="9">
        <v>3.2220496894409936E-2</v>
      </c>
    </row>
    <row r="26898" spans="12:12" ht="17.399999999999999" x14ac:dyDescent="0.45">
      <c r="L26898" s="10">
        <v>3.2220496894409936E-2</v>
      </c>
    </row>
    <row r="26899" spans="12:12" ht="17.399999999999999" x14ac:dyDescent="0.45">
      <c r="L26899" s="9">
        <v>3.2220496894409936E-2</v>
      </c>
    </row>
    <row r="26900" spans="12:12" ht="17.399999999999999" x14ac:dyDescent="0.45">
      <c r="L26900" s="10">
        <v>3.2220496894409936E-2</v>
      </c>
    </row>
    <row r="26901" spans="12:12" ht="17.399999999999999" x14ac:dyDescent="0.45">
      <c r="L26901" s="9">
        <v>3.2220496894409936E-2</v>
      </c>
    </row>
    <row r="26902" spans="12:12" ht="17.399999999999999" x14ac:dyDescent="0.45">
      <c r="L26902" s="10">
        <v>3.2220496894409936E-2</v>
      </c>
    </row>
    <row r="26903" spans="12:12" ht="17.399999999999999" x14ac:dyDescent="0.45">
      <c r="L26903" s="9">
        <v>3.2220496894409936E-2</v>
      </c>
    </row>
    <row r="26904" spans="12:12" ht="17.399999999999999" x14ac:dyDescent="0.45">
      <c r="L26904" s="10">
        <v>3.2220496894409936E-2</v>
      </c>
    </row>
    <row r="26905" spans="12:12" ht="17.399999999999999" x14ac:dyDescent="0.45">
      <c r="L26905" s="9">
        <v>3.2220496894409936E-2</v>
      </c>
    </row>
    <row r="26906" spans="12:12" ht="17.399999999999999" x14ac:dyDescent="0.45">
      <c r="L26906" s="10">
        <v>3.2220496894409936E-2</v>
      </c>
    </row>
    <row r="26907" spans="12:12" ht="17.399999999999999" x14ac:dyDescent="0.45">
      <c r="L26907" s="9">
        <v>3.2220496894409936E-2</v>
      </c>
    </row>
    <row r="26908" spans="12:12" ht="17.399999999999999" x14ac:dyDescent="0.45">
      <c r="L26908" s="10">
        <v>3.2220496894409936E-2</v>
      </c>
    </row>
    <row r="26909" spans="12:12" ht="17.399999999999999" x14ac:dyDescent="0.45">
      <c r="L26909" s="9">
        <v>3.2220496894409936E-2</v>
      </c>
    </row>
    <row r="26910" spans="12:12" ht="17.399999999999999" x14ac:dyDescent="0.45">
      <c r="L26910" s="10">
        <v>3.2220496894409936E-2</v>
      </c>
    </row>
    <row r="26911" spans="12:12" ht="17.399999999999999" x14ac:dyDescent="0.45">
      <c r="L26911" s="9">
        <v>3.2220496894409936E-2</v>
      </c>
    </row>
    <row r="26912" spans="12:12" ht="17.399999999999999" x14ac:dyDescent="0.45">
      <c r="L26912" s="10">
        <v>3.2220496894409936E-2</v>
      </c>
    </row>
    <row r="26913" spans="12:12" ht="17.399999999999999" x14ac:dyDescent="0.45">
      <c r="L26913" s="9">
        <v>3.2220496894409936E-2</v>
      </c>
    </row>
    <row r="26914" spans="12:12" ht="17.399999999999999" x14ac:dyDescent="0.45">
      <c r="L26914" s="10">
        <v>3.2220496894409936E-2</v>
      </c>
    </row>
    <row r="26915" spans="12:12" ht="17.399999999999999" x14ac:dyDescent="0.45">
      <c r="L26915" s="9">
        <v>3.2220496894409936E-2</v>
      </c>
    </row>
    <row r="26916" spans="12:12" ht="17.399999999999999" x14ac:dyDescent="0.45">
      <c r="L26916" s="10">
        <v>3.2220496894409936E-2</v>
      </c>
    </row>
    <row r="26917" spans="12:12" ht="17.399999999999999" x14ac:dyDescent="0.45">
      <c r="L26917" s="9">
        <v>3.2220496894409936E-2</v>
      </c>
    </row>
    <row r="26918" spans="12:12" ht="17.399999999999999" x14ac:dyDescent="0.45">
      <c r="L26918" s="10">
        <v>3.2220496894409936E-2</v>
      </c>
    </row>
    <row r="26919" spans="12:12" ht="17.399999999999999" x14ac:dyDescent="0.45">
      <c r="L26919" s="9">
        <v>3.2220496894409936E-2</v>
      </c>
    </row>
    <row r="26920" spans="12:12" ht="17.399999999999999" x14ac:dyDescent="0.45">
      <c r="L26920" s="10">
        <v>3.2220496894409936E-2</v>
      </c>
    </row>
    <row r="26921" spans="12:12" ht="17.399999999999999" x14ac:dyDescent="0.45">
      <c r="L26921" s="9">
        <v>3.2220496894409936E-2</v>
      </c>
    </row>
    <row r="26922" spans="12:12" ht="17.399999999999999" x14ac:dyDescent="0.45">
      <c r="L26922" s="10">
        <v>3.2220496894409936E-2</v>
      </c>
    </row>
    <row r="26923" spans="12:12" ht="17.399999999999999" x14ac:dyDescent="0.45">
      <c r="L26923" s="9">
        <v>3.2220496894409936E-2</v>
      </c>
    </row>
    <row r="26924" spans="12:12" ht="17.399999999999999" x14ac:dyDescent="0.45">
      <c r="L26924" s="10">
        <v>3.2220496894409936E-2</v>
      </c>
    </row>
    <row r="26925" spans="12:12" ht="17.399999999999999" x14ac:dyDescent="0.45">
      <c r="L26925" s="9">
        <v>3.2220496894409936E-2</v>
      </c>
    </row>
    <row r="26926" spans="12:12" ht="17.399999999999999" x14ac:dyDescent="0.45">
      <c r="L26926" s="10">
        <v>3.2220496894409936E-2</v>
      </c>
    </row>
    <row r="26927" spans="12:12" ht="17.399999999999999" x14ac:dyDescent="0.45">
      <c r="L26927" s="9">
        <v>3.2220496894409936E-2</v>
      </c>
    </row>
    <row r="26928" spans="12:12" ht="17.399999999999999" x14ac:dyDescent="0.45">
      <c r="L26928" s="10">
        <v>3.2220496894409936E-2</v>
      </c>
    </row>
    <row r="26929" spans="12:12" ht="17.399999999999999" x14ac:dyDescent="0.45">
      <c r="L26929" s="9">
        <v>3.2220496894409936E-2</v>
      </c>
    </row>
    <row r="26930" spans="12:12" ht="17.399999999999999" x14ac:dyDescent="0.45">
      <c r="L26930" s="10">
        <v>3.2220496894409936E-2</v>
      </c>
    </row>
    <row r="26931" spans="12:12" ht="17.399999999999999" x14ac:dyDescent="0.45">
      <c r="L26931" s="9">
        <v>3.2220496894409936E-2</v>
      </c>
    </row>
    <row r="26932" spans="12:12" ht="17.399999999999999" x14ac:dyDescent="0.45">
      <c r="L26932" s="10">
        <v>3.2220496894409936E-2</v>
      </c>
    </row>
    <row r="26933" spans="12:12" ht="17.399999999999999" x14ac:dyDescent="0.45">
      <c r="L26933" s="9">
        <v>3.2220496894409936E-2</v>
      </c>
    </row>
    <row r="26934" spans="12:12" ht="17.399999999999999" x14ac:dyDescent="0.45">
      <c r="L26934" s="10">
        <v>3.2220496894409936E-2</v>
      </c>
    </row>
    <row r="26935" spans="12:12" ht="17.399999999999999" x14ac:dyDescent="0.45">
      <c r="L26935" s="9">
        <v>3.2220496894409936E-2</v>
      </c>
    </row>
    <row r="26936" spans="12:12" ht="17.399999999999999" x14ac:dyDescent="0.45">
      <c r="L26936" s="10">
        <v>3.2220496894409936E-2</v>
      </c>
    </row>
    <row r="26937" spans="12:12" ht="17.399999999999999" x14ac:dyDescent="0.45">
      <c r="L26937" s="9">
        <v>3.2220496894409936E-2</v>
      </c>
    </row>
    <row r="26938" spans="12:12" ht="17.399999999999999" x14ac:dyDescent="0.45">
      <c r="L26938" s="10">
        <v>3.2220496894409936E-2</v>
      </c>
    </row>
    <row r="26939" spans="12:12" ht="17.399999999999999" x14ac:dyDescent="0.45">
      <c r="L26939" s="9">
        <v>3.2220496894409936E-2</v>
      </c>
    </row>
    <row r="26940" spans="12:12" ht="17.399999999999999" x14ac:dyDescent="0.45">
      <c r="L26940" s="10">
        <v>3.2220496894409936E-2</v>
      </c>
    </row>
    <row r="26941" spans="12:12" ht="17.399999999999999" x14ac:dyDescent="0.45">
      <c r="L26941" s="9">
        <v>3.2220496894409936E-2</v>
      </c>
    </row>
    <row r="26942" spans="12:12" ht="17.399999999999999" x14ac:dyDescent="0.45">
      <c r="L26942" s="10">
        <v>3.2220496894409936E-2</v>
      </c>
    </row>
    <row r="26943" spans="12:12" ht="17.399999999999999" x14ac:dyDescent="0.45">
      <c r="L26943" s="9">
        <v>3.2220496894409936E-2</v>
      </c>
    </row>
    <row r="26944" spans="12:12" ht="17.399999999999999" x14ac:dyDescent="0.45">
      <c r="L26944" s="10">
        <v>3.2220496894409936E-2</v>
      </c>
    </row>
    <row r="26945" spans="12:12" ht="17.399999999999999" x14ac:dyDescent="0.45">
      <c r="L26945" s="9">
        <v>3.2220496894409936E-2</v>
      </c>
    </row>
    <row r="26946" spans="12:12" ht="17.399999999999999" x14ac:dyDescent="0.45">
      <c r="L26946" s="10">
        <v>3.2220496894409936E-2</v>
      </c>
    </row>
    <row r="26947" spans="12:12" ht="17.399999999999999" x14ac:dyDescent="0.45">
      <c r="L26947" s="9">
        <v>3.2220496894409936E-2</v>
      </c>
    </row>
    <row r="26948" spans="12:12" ht="17.399999999999999" x14ac:dyDescent="0.45">
      <c r="L26948" s="10">
        <v>3.2220496894409936E-2</v>
      </c>
    </row>
    <row r="26949" spans="12:12" ht="17.399999999999999" x14ac:dyDescent="0.45">
      <c r="L26949" s="9">
        <v>3.2220496894409936E-2</v>
      </c>
    </row>
    <row r="26950" spans="12:12" ht="17.399999999999999" x14ac:dyDescent="0.45">
      <c r="L26950" s="10">
        <v>3.2220496894409936E-2</v>
      </c>
    </row>
    <row r="26951" spans="12:12" ht="17.399999999999999" x14ac:dyDescent="0.45">
      <c r="L26951" s="9">
        <v>3.2220496894409936E-2</v>
      </c>
    </row>
    <row r="26952" spans="12:12" ht="17.399999999999999" x14ac:dyDescent="0.45">
      <c r="L26952" s="10">
        <v>3.2220496894409936E-2</v>
      </c>
    </row>
    <row r="26953" spans="12:12" ht="17.399999999999999" x14ac:dyDescent="0.45">
      <c r="L26953" s="9">
        <v>3.2220496894409936E-2</v>
      </c>
    </row>
    <row r="26954" spans="12:12" ht="17.399999999999999" x14ac:dyDescent="0.45">
      <c r="L26954" s="10">
        <v>3.2220496894409936E-2</v>
      </c>
    </row>
    <row r="26955" spans="12:12" ht="17.399999999999999" x14ac:dyDescent="0.45">
      <c r="L26955" s="9">
        <v>3.2220496894409936E-2</v>
      </c>
    </row>
    <row r="26956" spans="12:12" ht="17.399999999999999" x14ac:dyDescent="0.45">
      <c r="L26956" s="10">
        <v>3.2220496894409936E-2</v>
      </c>
    </row>
    <row r="26957" spans="12:12" ht="17.399999999999999" x14ac:dyDescent="0.45">
      <c r="L26957" s="9">
        <v>3.2220496894409936E-2</v>
      </c>
    </row>
    <row r="26958" spans="12:12" ht="17.399999999999999" x14ac:dyDescent="0.45">
      <c r="L26958" s="10">
        <v>3.2220496894409936E-2</v>
      </c>
    </row>
    <row r="26959" spans="12:12" ht="17.399999999999999" x14ac:dyDescent="0.45">
      <c r="L26959" s="9">
        <v>3.2220496894409936E-2</v>
      </c>
    </row>
    <row r="26960" spans="12:12" ht="17.399999999999999" x14ac:dyDescent="0.45">
      <c r="L26960" s="10">
        <v>3.2220496894409936E-2</v>
      </c>
    </row>
    <row r="26961" spans="12:12" ht="17.399999999999999" x14ac:dyDescent="0.45">
      <c r="L26961" s="9">
        <v>3.2220496894409936E-2</v>
      </c>
    </row>
    <row r="26962" spans="12:12" ht="17.399999999999999" x14ac:dyDescent="0.45">
      <c r="L26962" s="10">
        <v>3.2220496894409936E-2</v>
      </c>
    </row>
    <row r="26963" spans="12:12" ht="17.399999999999999" x14ac:dyDescent="0.45">
      <c r="L26963" s="9">
        <v>3.2220496894409936E-2</v>
      </c>
    </row>
    <row r="26964" spans="12:12" ht="17.399999999999999" x14ac:dyDescent="0.45">
      <c r="L26964" s="10">
        <v>3.2220496894409936E-2</v>
      </c>
    </row>
    <row r="26965" spans="12:12" ht="17.399999999999999" x14ac:dyDescent="0.45">
      <c r="L26965" s="9">
        <v>3.2220496894409936E-2</v>
      </c>
    </row>
    <row r="26966" spans="12:12" ht="17.399999999999999" x14ac:dyDescent="0.45">
      <c r="L26966" s="10">
        <v>3.2220496894409936E-2</v>
      </c>
    </row>
    <row r="26967" spans="12:12" ht="17.399999999999999" x14ac:dyDescent="0.45">
      <c r="L26967" s="9">
        <v>3.2220496894409936E-2</v>
      </c>
    </row>
    <row r="26968" spans="12:12" ht="17.399999999999999" x14ac:dyDescent="0.45">
      <c r="L26968" s="10">
        <v>3.2220496894409936E-2</v>
      </c>
    </row>
    <row r="26969" spans="12:12" ht="17.399999999999999" x14ac:dyDescent="0.45">
      <c r="L26969" s="9">
        <v>3.2220496894409936E-2</v>
      </c>
    </row>
    <row r="26970" spans="12:12" ht="17.399999999999999" x14ac:dyDescent="0.45">
      <c r="L26970" s="10">
        <v>3.2220496894409936E-2</v>
      </c>
    </row>
    <row r="26971" spans="12:12" ht="17.399999999999999" x14ac:dyDescent="0.45">
      <c r="L26971" s="9">
        <v>3.2220496894409936E-2</v>
      </c>
    </row>
    <row r="26972" spans="12:12" ht="17.399999999999999" x14ac:dyDescent="0.45">
      <c r="L26972" s="10">
        <v>3.2220496894409936E-2</v>
      </c>
    </row>
    <row r="26973" spans="12:12" ht="17.399999999999999" x14ac:dyDescent="0.45">
      <c r="L26973" s="9">
        <v>3.2220496894409936E-2</v>
      </c>
    </row>
    <row r="26974" spans="12:12" ht="17.399999999999999" x14ac:dyDescent="0.45">
      <c r="L26974" s="10">
        <v>3.2220496894409936E-2</v>
      </c>
    </row>
    <row r="26975" spans="12:12" ht="17.399999999999999" x14ac:dyDescent="0.45">
      <c r="L26975" s="9">
        <v>3.2220496894409936E-2</v>
      </c>
    </row>
    <row r="26976" spans="12:12" ht="17.399999999999999" x14ac:dyDescent="0.45">
      <c r="L26976" s="10">
        <v>3.2220496894409936E-2</v>
      </c>
    </row>
    <row r="26977" spans="12:12" ht="17.399999999999999" x14ac:dyDescent="0.45">
      <c r="L26977" s="9">
        <v>3.2220496894409936E-2</v>
      </c>
    </row>
    <row r="26978" spans="12:12" ht="17.399999999999999" x14ac:dyDescent="0.45">
      <c r="L26978" s="10">
        <v>3.2220496894409936E-2</v>
      </c>
    </row>
    <row r="26979" spans="12:12" ht="17.399999999999999" x14ac:dyDescent="0.45">
      <c r="L26979" s="9">
        <v>3.2220496894409936E-2</v>
      </c>
    </row>
    <row r="26980" spans="12:12" ht="17.399999999999999" x14ac:dyDescent="0.45">
      <c r="L26980" s="10">
        <v>3.2220496894409936E-2</v>
      </c>
    </row>
    <row r="26981" spans="12:12" ht="17.399999999999999" x14ac:dyDescent="0.45">
      <c r="L26981" s="9">
        <v>3.2220496894409936E-2</v>
      </c>
    </row>
    <row r="26982" spans="12:12" ht="17.399999999999999" x14ac:dyDescent="0.45">
      <c r="L26982" s="10">
        <v>3.2220496894409936E-2</v>
      </c>
    </row>
    <row r="26983" spans="12:12" ht="17.399999999999999" x14ac:dyDescent="0.45">
      <c r="L26983" s="9">
        <v>3.2220496894409936E-2</v>
      </c>
    </row>
    <row r="26984" spans="12:12" ht="17.399999999999999" x14ac:dyDescent="0.45">
      <c r="L26984" s="10">
        <v>3.2220496894409936E-2</v>
      </c>
    </row>
    <row r="26985" spans="12:12" ht="17.399999999999999" x14ac:dyDescent="0.45">
      <c r="L26985" s="9">
        <v>3.2220496894409936E-2</v>
      </c>
    </row>
    <row r="26986" spans="12:12" ht="17.399999999999999" x14ac:dyDescent="0.45">
      <c r="L26986" s="10">
        <v>3.2220496894409936E-2</v>
      </c>
    </row>
    <row r="26987" spans="12:12" ht="17.399999999999999" x14ac:dyDescent="0.45">
      <c r="L26987" s="9">
        <v>3.2220496894409936E-2</v>
      </c>
    </row>
    <row r="26988" spans="12:12" ht="17.399999999999999" x14ac:dyDescent="0.45">
      <c r="L26988" s="10">
        <v>3.2220496894409936E-2</v>
      </c>
    </row>
    <row r="26989" spans="12:12" ht="17.399999999999999" x14ac:dyDescent="0.45">
      <c r="L26989" s="9">
        <v>3.2220496894409936E-2</v>
      </c>
    </row>
    <row r="26990" spans="12:12" ht="17.399999999999999" x14ac:dyDescent="0.45">
      <c r="L26990" s="10">
        <v>3.2608695652173912E-2</v>
      </c>
    </row>
    <row r="26991" spans="12:12" ht="17.399999999999999" x14ac:dyDescent="0.45">
      <c r="L26991" s="9">
        <v>3.2608695652173912E-2</v>
      </c>
    </row>
    <row r="26992" spans="12:12" ht="17.399999999999999" x14ac:dyDescent="0.45">
      <c r="L26992" s="10">
        <v>3.2608695652173912E-2</v>
      </c>
    </row>
    <row r="26993" spans="12:12" ht="17.399999999999999" x14ac:dyDescent="0.45">
      <c r="L26993" s="9">
        <v>3.2608695652173912E-2</v>
      </c>
    </row>
    <row r="26994" spans="12:12" ht="17.399999999999999" x14ac:dyDescent="0.45">
      <c r="L26994" s="10">
        <v>3.2608695652173912E-2</v>
      </c>
    </row>
    <row r="26995" spans="12:12" ht="17.399999999999999" x14ac:dyDescent="0.45">
      <c r="L26995" s="9">
        <v>3.2608695652173912E-2</v>
      </c>
    </row>
    <row r="26996" spans="12:12" ht="17.399999999999999" x14ac:dyDescent="0.45">
      <c r="L26996" s="10">
        <v>3.2608695652173912E-2</v>
      </c>
    </row>
    <row r="26997" spans="12:12" ht="17.399999999999999" x14ac:dyDescent="0.45">
      <c r="L26997" s="9">
        <v>3.2608695652173912E-2</v>
      </c>
    </row>
    <row r="26998" spans="12:12" ht="17.399999999999999" x14ac:dyDescent="0.45">
      <c r="L26998" s="10">
        <v>3.2608695652173912E-2</v>
      </c>
    </row>
    <row r="26999" spans="12:12" ht="17.399999999999999" x14ac:dyDescent="0.45">
      <c r="L26999" s="9">
        <v>3.2608695652173912E-2</v>
      </c>
    </row>
    <row r="27000" spans="12:12" ht="17.399999999999999" x14ac:dyDescent="0.45">
      <c r="L27000" s="10">
        <v>3.2608695652173912E-2</v>
      </c>
    </row>
    <row r="27001" spans="12:12" ht="17.399999999999999" x14ac:dyDescent="0.45">
      <c r="L27001" s="9">
        <v>3.2608695652173912E-2</v>
      </c>
    </row>
    <row r="27002" spans="12:12" ht="17.399999999999999" x14ac:dyDescent="0.45">
      <c r="L27002" s="10">
        <v>3.2608695652173912E-2</v>
      </c>
    </row>
    <row r="27003" spans="12:12" ht="17.399999999999999" x14ac:dyDescent="0.45">
      <c r="L27003" s="9">
        <v>3.2608695652173912E-2</v>
      </c>
    </row>
    <row r="27004" spans="12:12" ht="17.399999999999999" x14ac:dyDescent="0.45">
      <c r="L27004" s="10">
        <v>3.2608695652173912E-2</v>
      </c>
    </row>
    <row r="27005" spans="12:12" ht="17.399999999999999" x14ac:dyDescent="0.45">
      <c r="L27005" s="9">
        <v>3.2608695652173912E-2</v>
      </c>
    </row>
    <row r="27006" spans="12:12" ht="17.399999999999999" x14ac:dyDescent="0.45">
      <c r="L27006" s="10">
        <v>3.2608695652173912E-2</v>
      </c>
    </row>
    <row r="27007" spans="12:12" ht="17.399999999999999" x14ac:dyDescent="0.45">
      <c r="L27007" s="9">
        <v>3.2608695652173912E-2</v>
      </c>
    </row>
    <row r="27008" spans="12:12" ht="17.399999999999999" x14ac:dyDescent="0.45">
      <c r="L27008" s="10">
        <v>3.2608695652173912E-2</v>
      </c>
    </row>
    <row r="27009" spans="12:12" ht="17.399999999999999" x14ac:dyDescent="0.45">
      <c r="L27009" s="9">
        <v>3.2608695652173912E-2</v>
      </c>
    </row>
    <row r="27010" spans="12:12" ht="17.399999999999999" x14ac:dyDescent="0.45">
      <c r="L27010" s="10">
        <v>3.2608695652173912E-2</v>
      </c>
    </row>
    <row r="27011" spans="12:12" ht="17.399999999999999" x14ac:dyDescent="0.45">
      <c r="L27011" s="9">
        <v>3.2608695652173912E-2</v>
      </c>
    </row>
    <row r="27012" spans="12:12" ht="17.399999999999999" x14ac:dyDescent="0.45">
      <c r="L27012" s="10">
        <v>3.2608695652173912E-2</v>
      </c>
    </row>
    <row r="27013" spans="12:12" ht="17.399999999999999" x14ac:dyDescent="0.45">
      <c r="L27013" s="9">
        <v>3.2608695652173912E-2</v>
      </c>
    </row>
    <row r="27014" spans="12:12" ht="17.399999999999999" x14ac:dyDescent="0.45">
      <c r="L27014" s="10">
        <v>3.2608695652173912E-2</v>
      </c>
    </row>
    <row r="27015" spans="12:12" ht="17.399999999999999" x14ac:dyDescent="0.45">
      <c r="L27015" s="9">
        <v>3.2608695652173912E-2</v>
      </c>
    </row>
    <row r="27016" spans="12:12" ht="17.399999999999999" x14ac:dyDescent="0.45">
      <c r="L27016" s="10">
        <v>3.2608695652173912E-2</v>
      </c>
    </row>
    <row r="27017" spans="12:12" ht="17.399999999999999" x14ac:dyDescent="0.45">
      <c r="L27017" s="9">
        <v>3.2608695652173912E-2</v>
      </c>
    </row>
    <row r="27018" spans="12:12" ht="17.399999999999999" x14ac:dyDescent="0.45">
      <c r="L27018" s="10">
        <v>3.2608695652173912E-2</v>
      </c>
    </row>
    <row r="27019" spans="12:12" ht="17.399999999999999" x14ac:dyDescent="0.45">
      <c r="L27019" s="9">
        <v>3.2608695652173912E-2</v>
      </c>
    </row>
    <row r="27020" spans="12:12" ht="17.399999999999999" x14ac:dyDescent="0.45">
      <c r="L27020" s="10">
        <v>3.2608695652173912E-2</v>
      </c>
    </row>
    <row r="27021" spans="12:12" ht="17.399999999999999" x14ac:dyDescent="0.45">
      <c r="L27021" s="9">
        <v>3.2608695652173912E-2</v>
      </c>
    </row>
    <row r="27022" spans="12:12" ht="17.399999999999999" x14ac:dyDescent="0.45">
      <c r="L27022" s="10">
        <v>3.2608695652173912E-2</v>
      </c>
    </row>
    <row r="27023" spans="12:12" ht="17.399999999999999" x14ac:dyDescent="0.45">
      <c r="L27023" s="9">
        <v>3.2608695652173912E-2</v>
      </c>
    </row>
    <row r="27024" spans="12:12" ht="17.399999999999999" x14ac:dyDescent="0.45">
      <c r="L27024" s="10">
        <v>3.2608695652173912E-2</v>
      </c>
    </row>
    <row r="27025" spans="12:12" ht="17.399999999999999" x14ac:dyDescent="0.45">
      <c r="L27025" s="9">
        <v>3.2608695652173912E-2</v>
      </c>
    </row>
    <row r="27026" spans="12:12" ht="17.399999999999999" x14ac:dyDescent="0.45">
      <c r="L27026" s="10">
        <v>3.2608695652173912E-2</v>
      </c>
    </row>
    <row r="27027" spans="12:12" ht="17.399999999999999" x14ac:dyDescent="0.45">
      <c r="L27027" s="9">
        <v>3.2608695652173912E-2</v>
      </c>
    </row>
    <row r="27028" spans="12:12" ht="17.399999999999999" x14ac:dyDescent="0.45">
      <c r="L27028" s="10">
        <v>3.2608695652173912E-2</v>
      </c>
    </row>
    <row r="27029" spans="12:12" ht="17.399999999999999" x14ac:dyDescent="0.45">
      <c r="L27029" s="9">
        <v>3.2608695652173912E-2</v>
      </c>
    </row>
    <row r="27030" spans="12:12" ht="17.399999999999999" x14ac:dyDescent="0.45">
      <c r="L27030" s="10">
        <v>3.2608695652173912E-2</v>
      </c>
    </row>
    <row r="27031" spans="12:12" ht="17.399999999999999" x14ac:dyDescent="0.45">
      <c r="L27031" s="9">
        <v>3.2608695652173912E-2</v>
      </c>
    </row>
    <row r="27032" spans="12:12" ht="17.399999999999999" x14ac:dyDescent="0.45">
      <c r="L27032" s="10">
        <v>3.2608695652173912E-2</v>
      </c>
    </row>
    <row r="27033" spans="12:12" ht="17.399999999999999" x14ac:dyDescent="0.45">
      <c r="L27033" s="9">
        <v>3.2608695652173912E-2</v>
      </c>
    </row>
    <row r="27034" spans="12:12" ht="17.399999999999999" x14ac:dyDescent="0.45">
      <c r="L27034" s="10">
        <v>3.2608695652173912E-2</v>
      </c>
    </row>
    <row r="27035" spans="12:12" ht="17.399999999999999" x14ac:dyDescent="0.45">
      <c r="L27035" s="9">
        <v>3.2608695652173912E-2</v>
      </c>
    </row>
    <row r="27036" spans="12:12" ht="17.399999999999999" x14ac:dyDescent="0.45">
      <c r="L27036" s="10">
        <v>3.2608695652173912E-2</v>
      </c>
    </row>
    <row r="27037" spans="12:12" ht="17.399999999999999" x14ac:dyDescent="0.45">
      <c r="L27037" s="9">
        <v>3.2608695652173912E-2</v>
      </c>
    </row>
    <row r="27038" spans="12:12" ht="17.399999999999999" x14ac:dyDescent="0.45">
      <c r="L27038" s="10">
        <v>3.2608695652173912E-2</v>
      </c>
    </row>
    <row r="27039" spans="12:12" ht="17.399999999999999" x14ac:dyDescent="0.45">
      <c r="L27039" s="9">
        <v>3.2608695652173912E-2</v>
      </c>
    </row>
    <row r="27040" spans="12:12" ht="17.399999999999999" x14ac:dyDescent="0.45">
      <c r="L27040" s="10">
        <v>3.2608695652173912E-2</v>
      </c>
    </row>
    <row r="27041" spans="12:12" ht="17.399999999999999" x14ac:dyDescent="0.45">
      <c r="L27041" s="9">
        <v>3.2608695652173912E-2</v>
      </c>
    </row>
    <row r="27042" spans="12:12" ht="17.399999999999999" x14ac:dyDescent="0.45">
      <c r="L27042" s="10">
        <v>3.2996894409937888E-2</v>
      </c>
    </row>
    <row r="27043" spans="12:12" ht="17.399999999999999" x14ac:dyDescent="0.45">
      <c r="L27043" s="9">
        <v>3.2996894409937888E-2</v>
      </c>
    </row>
    <row r="27044" spans="12:12" ht="17.399999999999999" x14ac:dyDescent="0.45">
      <c r="L27044" s="10">
        <v>3.2996894409937888E-2</v>
      </c>
    </row>
    <row r="27045" spans="12:12" ht="17.399999999999999" x14ac:dyDescent="0.45">
      <c r="L27045" s="9">
        <v>3.2996894409937888E-2</v>
      </c>
    </row>
    <row r="27046" spans="12:12" ht="17.399999999999999" x14ac:dyDescent="0.45">
      <c r="L27046" s="10">
        <v>3.2996894409937888E-2</v>
      </c>
    </row>
    <row r="27047" spans="12:12" ht="17.399999999999999" x14ac:dyDescent="0.45">
      <c r="L27047" s="9">
        <v>3.2996894409937888E-2</v>
      </c>
    </row>
    <row r="27048" spans="12:12" ht="17.399999999999999" x14ac:dyDescent="0.45">
      <c r="L27048" s="10">
        <v>3.2996894409937888E-2</v>
      </c>
    </row>
    <row r="27049" spans="12:12" ht="17.399999999999999" x14ac:dyDescent="0.45">
      <c r="L27049" s="9">
        <v>3.2996894409937888E-2</v>
      </c>
    </row>
    <row r="27050" spans="12:12" ht="17.399999999999999" x14ac:dyDescent="0.45">
      <c r="L27050" s="10">
        <v>3.2996894409937888E-2</v>
      </c>
    </row>
    <row r="27051" spans="12:12" ht="17.399999999999999" x14ac:dyDescent="0.45">
      <c r="L27051" s="9">
        <v>3.2996894409937888E-2</v>
      </c>
    </row>
    <row r="27052" spans="12:12" ht="17.399999999999999" x14ac:dyDescent="0.45">
      <c r="L27052" s="10">
        <v>3.2996894409937888E-2</v>
      </c>
    </row>
    <row r="27053" spans="12:12" ht="17.399999999999999" x14ac:dyDescent="0.45">
      <c r="L27053" s="9">
        <v>3.2996894409937888E-2</v>
      </c>
    </row>
    <row r="27054" spans="12:12" ht="17.399999999999999" x14ac:dyDescent="0.45">
      <c r="L27054" s="10">
        <v>3.2996894409937888E-2</v>
      </c>
    </row>
    <row r="27055" spans="12:12" ht="17.399999999999999" x14ac:dyDescent="0.45">
      <c r="L27055" s="9">
        <v>3.2996894409937888E-2</v>
      </c>
    </row>
    <row r="27056" spans="12:12" ht="17.399999999999999" x14ac:dyDescent="0.45">
      <c r="L27056" s="10">
        <v>3.2996894409937888E-2</v>
      </c>
    </row>
    <row r="27057" spans="12:12" ht="17.399999999999999" x14ac:dyDescent="0.45">
      <c r="L27057" s="9">
        <v>3.2996894409937888E-2</v>
      </c>
    </row>
    <row r="27058" spans="12:12" ht="17.399999999999999" x14ac:dyDescent="0.45">
      <c r="L27058" s="10">
        <v>3.2996894409937888E-2</v>
      </c>
    </row>
    <row r="27059" spans="12:12" ht="17.399999999999999" x14ac:dyDescent="0.45">
      <c r="L27059" s="9">
        <v>3.2996894409937888E-2</v>
      </c>
    </row>
    <row r="27060" spans="12:12" ht="17.399999999999999" x14ac:dyDescent="0.45">
      <c r="L27060" s="10">
        <v>3.2996894409937888E-2</v>
      </c>
    </row>
    <row r="27061" spans="12:12" ht="17.399999999999999" x14ac:dyDescent="0.45">
      <c r="L27061" s="9">
        <v>3.2996894409937888E-2</v>
      </c>
    </row>
    <row r="27062" spans="12:12" ht="17.399999999999999" x14ac:dyDescent="0.45">
      <c r="L27062" s="10">
        <v>3.2996894409937888E-2</v>
      </c>
    </row>
    <row r="27063" spans="12:12" ht="17.399999999999999" x14ac:dyDescent="0.45">
      <c r="L27063" s="9">
        <v>3.2996894409937888E-2</v>
      </c>
    </row>
    <row r="27064" spans="12:12" ht="17.399999999999999" x14ac:dyDescent="0.45">
      <c r="L27064" s="10">
        <v>3.2996894409937888E-2</v>
      </c>
    </row>
    <row r="27065" spans="12:12" ht="17.399999999999999" x14ac:dyDescent="0.45">
      <c r="L27065" s="9">
        <v>3.2996894409937888E-2</v>
      </c>
    </row>
    <row r="27066" spans="12:12" ht="17.399999999999999" x14ac:dyDescent="0.45">
      <c r="L27066" s="10">
        <v>3.2996894409937888E-2</v>
      </c>
    </row>
    <row r="27067" spans="12:12" ht="17.399999999999999" x14ac:dyDescent="0.45">
      <c r="L27067" s="9">
        <v>3.2996894409937888E-2</v>
      </c>
    </row>
    <row r="27068" spans="12:12" ht="17.399999999999999" x14ac:dyDescent="0.45">
      <c r="L27068" s="10">
        <v>3.2996894409937888E-2</v>
      </c>
    </row>
    <row r="27069" spans="12:12" ht="17.399999999999999" x14ac:dyDescent="0.45">
      <c r="L27069" s="9">
        <v>3.2996894409937888E-2</v>
      </c>
    </row>
    <row r="27070" spans="12:12" ht="17.399999999999999" x14ac:dyDescent="0.45">
      <c r="L27070" s="10">
        <v>3.2996894409937888E-2</v>
      </c>
    </row>
    <row r="27071" spans="12:12" ht="17.399999999999999" x14ac:dyDescent="0.45">
      <c r="L27071" s="9">
        <v>3.2996894409937888E-2</v>
      </c>
    </row>
    <row r="27072" spans="12:12" ht="17.399999999999999" x14ac:dyDescent="0.45">
      <c r="L27072" s="10">
        <v>3.2996894409937888E-2</v>
      </c>
    </row>
    <row r="27073" spans="12:12" ht="17.399999999999999" x14ac:dyDescent="0.45">
      <c r="L27073" s="9">
        <v>3.2996894409937888E-2</v>
      </c>
    </row>
    <row r="27074" spans="12:12" ht="17.399999999999999" x14ac:dyDescent="0.45">
      <c r="L27074" s="10">
        <v>3.2996894409937888E-2</v>
      </c>
    </row>
    <row r="27075" spans="12:12" ht="17.399999999999999" x14ac:dyDescent="0.45">
      <c r="L27075" s="9">
        <v>3.2996894409937888E-2</v>
      </c>
    </row>
    <row r="27076" spans="12:12" ht="17.399999999999999" x14ac:dyDescent="0.45">
      <c r="L27076" s="10">
        <v>3.2996894409937888E-2</v>
      </c>
    </row>
    <row r="27077" spans="12:12" ht="17.399999999999999" x14ac:dyDescent="0.45">
      <c r="L27077" s="9">
        <v>3.2996894409937888E-2</v>
      </c>
    </row>
    <row r="27078" spans="12:12" ht="17.399999999999999" x14ac:dyDescent="0.45">
      <c r="L27078" s="10">
        <v>3.2996894409937888E-2</v>
      </c>
    </row>
    <row r="27079" spans="12:12" ht="17.399999999999999" x14ac:dyDescent="0.45">
      <c r="L27079" s="9">
        <v>3.2996894409937888E-2</v>
      </c>
    </row>
    <row r="27080" spans="12:12" ht="17.399999999999999" x14ac:dyDescent="0.45">
      <c r="L27080" s="10">
        <v>3.2996894409937888E-2</v>
      </c>
    </row>
    <row r="27081" spans="12:12" ht="17.399999999999999" x14ac:dyDescent="0.45">
      <c r="L27081" s="9">
        <v>3.2996894409937888E-2</v>
      </c>
    </row>
    <row r="27082" spans="12:12" ht="17.399999999999999" x14ac:dyDescent="0.45">
      <c r="L27082" s="10">
        <v>3.2996894409937888E-2</v>
      </c>
    </row>
    <row r="27083" spans="12:12" ht="17.399999999999999" x14ac:dyDescent="0.45">
      <c r="L27083" s="9">
        <v>3.2996894409937888E-2</v>
      </c>
    </row>
    <row r="27084" spans="12:12" ht="17.399999999999999" x14ac:dyDescent="0.45">
      <c r="L27084" s="10">
        <v>3.2996894409937888E-2</v>
      </c>
    </row>
    <row r="27085" spans="12:12" ht="17.399999999999999" x14ac:dyDescent="0.45">
      <c r="L27085" s="9">
        <v>3.2996894409937888E-2</v>
      </c>
    </row>
    <row r="27086" spans="12:12" ht="17.399999999999999" x14ac:dyDescent="0.45">
      <c r="L27086" s="10">
        <v>3.2996894409937888E-2</v>
      </c>
    </row>
    <row r="27087" spans="12:12" ht="17.399999999999999" x14ac:dyDescent="0.45">
      <c r="L27087" s="9">
        <v>3.2996894409937888E-2</v>
      </c>
    </row>
    <row r="27088" spans="12:12" ht="17.399999999999999" x14ac:dyDescent="0.45">
      <c r="L27088" s="10">
        <v>3.2996894409937888E-2</v>
      </c>
    </row>
    <row r="27089" spans="12:12" ht="17.399999999999999" x14ac:dyDescent="0.45">
      <c r="L27089" s="9">
        <v>3.2996894409937888E-2</v>
      </c>
    </row>
    <row r="27090" spans="12:12" ht="17.399999999999999" x14ac:dyDescent="0.45">
      <c r="L27090" s="10">
        <v>3.2996894409937888E-2</v>
      </c>
    </row>
    <row r="27091" spans="12:12" ht="17.399999999999999" x14ac:dyDescent="0.45">
      <c r="L27091" s="9">
        <v>3.2996894409937888E-2</v>
      </c>
    </row>
    <row r="27092" spans="12:12" ht="17.399999999999999" x14ac:dyDescent="0.45">
      <c r="L27092" s="10">
        <v>3.2996894409937888E-2</v>
      </c>
    </row>
    <row r="27093" spans="12:12" ht="17.399999999999999" x14ac:dyDescent="0.45">
      <c r="L27093" s="9">
        <v>3.2996894409937888E-2</v>
      </c>
    </row>
    <row r="27094" spans="12:12" ht="17.399999999999999" x14ac:dyDescent="0.45">
      <c r="L27094" s="10">
        <v>3.3385093167701864E-2</v>
      </c>
    </row>
    <row r="27095" spans="12:12" ht="17.399999999999999" x14ac:dyDescent="0.45">
      <c r="L27095" s="9">
        <v>3.3385093167701864E-2</v>
      </c>
    </row>
    <row r="27096" spans="12:12" ht="17.399999999999999" x14ac:dyDescent="0.45">
      <c r="L27096" s="10">
        <v>3.3385093167701864E-2</v>
      </c>
    </row>
    <row r="27097" spans="12:12" ht="17.399999999999999" x14ac:dyDescent="0.45">
      <c r="L27097" s="9">
        <v>3.3385093167701864E-2</v>
      </c>
    </row>
    <row r="27098" spans="12:12" ht="17.399999999999999" x14ac:dyDescent="0.45">
      <c r="L27098" s="10">
        <v>3.3385093167701864E-2</v>
      </c>
    </row>
    <row r="27099" spans="12:12" ht="17.399999999999999" x14ac:dyDescent="0.45">
      <c r="L27099" s="9">
        <v>3.3385093167701864E-2</v>
      </c>
    </row>
    <row r="27100" spans="12:12" ht="17.399999999999999" x14ac:dyDescent="0.45">
      <c r="L27100" s="10">
        <v>3.3385093167701864E-2</v>
      </c>
    </row>
    <row r="27101" spans="12:12" ht="17.399999999999999" x14ac:dyDescent="0.45">
      <c r="L27101" s="9">
        <v>3.3385093167701864E-2</v>
      </c>
    </row>
    <row r="27102" spans="12:12" ht="17.399999999999999" x14ac:dyDescent="0.45">
      <c r="L27102" s="10">
        <v>3.3385093167701864E-2</v>
      </c>
    </row>
    <row r="27103" spans="12:12" ht="17.399999999999999" x14ac:dyDescent="0.45">
      <c r="L27103" s="9">
        <v>3.377329192546584E-2</v>
      </c>
    </row>
    <row r="27104" spans="12:12" ht="17.399999999999999" x14ac:dyDescent="0.45">
      <c r="L27104" s="10">
        <v>3.377329192546584E-2</v>
      </c>
    </row>
    <row r="27105" spans="12:12" ht="17.399999999999999" x14ac:dyDescent="0.45">
      <c r="L27105" s="9">
        <v>3.377329192546584E-2</v>
      </c>
    </row>
    <row r="27106" spans="12:12" ht="17.399999999999999" x14ac:dyDescent="0.45">
      <c r="L27106" s="10">
        <v>3.377329192546584E-2</v>
      </c>
    </row>
    <row r="27107" spans="12:12" ht="17.399999999999999" x14ac:dyDescent="0.45">
      <c r="L27107" s="9">
        <v>3.377329192546584E-2</v>
      </c>
    </row>
    <row r="27108" spans="12:12" ht="17.399999999999999" x14ac:dyDescent="0.45">
      <c r="L27108" s="10">
        <v>3.377329192546584E-2</v>
      </c>
    </row>
    <row r="27109" spans="12:12" ht="17.399999999999999" x14ac:dyDescent="0.45">
      <c r="L27109" s="9">
        <v>3.377329192546584E-2</v>
      </c>
    </row>
    <row r="27110" spans="12:12" ht="17.399999999999999" x14ac:dyDescent="0.45">
      <c r="L27110" s="10">
        <v>3.377329192546584E-2</v>
      </c>
    </row>
    <row r="27111" spans="12:12" ht="17.399999999999999" x14ac:dyDescent="0.45">
      <c r="L27111" s="9">
        <v>3.377329192546584E-2</v>
      </c>
    </row>
    <row r="27112" spans="12:12" ht="17.399999999999999" x14ac:dyDescent="0.45">
      <c r="L27112" s="10">
        <v>3.377329192546584E-2</v>
      </c>
    </row>
    <row r="27113" spans="12:12" ht="17.399999999999999" x14ac:dyDescent="0.45">
      <c r="L27113" s="9">
        <v>3.377329192546584E-2</v>
      </c>
    </row>
    <row r="27114" spans="12:12" ht="17.399999999999999" x14ac:dyDescent="0.45">
      <c r="L27114" s="10">
        <v>3.377329192546584E-2</v>
      </c>
    </row>
    <row r="27115" spans="12:12" ht="17.399999999999999" x14ac:dyDescent="0.45">
      <c r="L27115" s="9">
        <v>3.4161490683229816E-2</v>
      </c>
    </row>
    <row r="27116" spans="12:12" ht="17.399999999999999" x14ac:dyDescent="0.45">
      <c r="L27116" s="10">
        <v>3.377329192546584E-2</v>
      </c>
    </row>
    <row r="27117" spans="12:12" ht="17.399999999999999" x14ac:dyDescent="0.45">
      <c r="L27117" s="9">
        <v>3.4161490683229816E-2</v>
      </c>
    </row>
    <row r="27118" spans="12:12" ht="17.399999999999999" x14ac:dyDescent="0.45">
      <c r="L27118" s="10">
        <v>3.4161490683229816E-2</v>
      </c>
    </row>
    <row r="27119" spans="12:12" ht="17.399999999999999" x14ac:dyDescent="0.45">
      <c r="L27119" s="9">
        <v>3.4161490683229816E-2</v>
      </c>
    </row>
    <row r="27120" spans="12:12" ht="17.399999999999999" x14ac:dyDescent="0.45">
      <c r="L27120" s="10">
        <v>3.4161490683229816E-2</v>
      </c>
    </row>
    <row r="27121" spans="12:12" ht="17.399999999999999" x14ac:dyDescent="0.45">
      <c r="L27121" s="9">
        <v>3.4161490683229816E-2</v>
      </c>
    </row>
    <row r="27122" spans="12:12" ht="17.399999999999999" x14ac:dyDescent="0.45">
      <c r="L27122" s="10">
        <v>3.4161490683229816E-2</v>
      </c>
    </row>
    <row r="27123" spans="12:12" ht="17.399999999999999" x14ac:dyDescent="0.45">
      <c r="L27123" s="9">
        <v>3.4161490683229816E-2</v>
      </c>
    </row>
    <row r="27124" spans="12:12" ht="17.399999999999999" x14ac:dyDescent="0.45">
      <c r="L27124" s="10">
        <v>3.4161490683229816E-2</v>
      </c>
    </row>
    <row r="27125" spans="12:12" ht="17.399999999999999" x14ac:dyDescent="0.45">
      <c r="L27125" s="9">
        <v>3.4161490683229816E-2</v>
      </c>
    </row>
    <row r="27126" spans="12:12" ht="17.399999999999999" x14ac:dyDescent="0.45">
      <c r="L27126" s="10">
        <v>3.4161490683229816E-2</v>
      </c>
    </row>
    <row r="27127" spans="12:12" ht="17.399999999999999" x14ac:dyDescent="0.45">
      <c r="L27127" s="9">
        <v>3.4161490683229816E-2</v>
      </c>
    </row>
    <row r="27128" spans="12:12" ht="17.399999999999999" x14ac:dyDescent="0.45">
      <c r="L27128" s="10">
        <v>3.4161490683229816E-2</v>
      </c>
    </row>
    <row r="27129" spans="12:12" ht="17.399999999999999" x14ac:dyDescent="0.45">
      <c r="L27129" s="9">
        <v>3.4161490683229816E-2</v>
      </c>
    </row>
    <row r="27130" spans="12:12" ht="17.399999999999999" x14ac:dyDescent="0.45">
      <c r="L27130" s="10">
        <v>3.4161490683229816E-2</v>
      </c>
    </row>
    <row r="27131" spans="12:12" ht="17.399999999999999" x14ac:dyDescent="0.45">
      <c r="L27131" s="9">
        <v>3.4161490683229816E-2</v>
      </c>
    </row>
    <row r="27132" spans="12:12" ht="17.399999999999999" x14ac:dyDescent="0.45">
      <c r="L27132" s="10">
        <v>3.4161490683229816E-2</v>
      </c>
    </row>
    <row r="27133" spans="12:12" ht="17.399999999999999" x14ac:dyDescent="0.45">
      <c r="L27133" s="9">
        <v>3.4161490683229816E-2</v>
      </c>
    </row>
    <row r="27134" spans="12:12" ht="17.399999999999999" x14ac:dyDescent="0.45">
      <c r="L27134" s="10">
        <v>3.4161490683229816E-2</v>
      </c>
    </row>
    <row r="27135" spans="12:12" ht="17.399999999999999" x14ac:dyDescent="0.45">
      <c r="L27135" s="9">
        <v>3.4161490683229816E-2</v>
      </c>
    </row>
    <row r="27136" spans="12:12" ht="17.399999999999999" x14ac:dyDescent="0.45">
      <c r="L27136" s="10">
        <v>3.4161490683229816E-2</v>
      </c>
    </row>
    <row r="27137" spans="12:12" ht="17.399999999999999" x14ac:dyDescent="0.45">
      <c r="L27137" s="9">
        <v>3.4161490683229816E-2</v>
      </c>
    </row>
    <row r="27138" spans="12:12" ht="17.399999999999999" x14ac:dyDescent="0.45">
      <c r="L27138" s="10">
        <v>3.4161490683229816E-2</v>
      </c>
    </row>
    <row r="27139" spans="12:12" ht="17.399999999999999" x14ac:dyDescent="0.45">
      <c r="L27139" s="9">
        <v>3.4161490683229816E-2</v>
      </c>
    </row>
    <row r="27140" spans="12:12" ht="17.399999999999999" x14ac:dyDescent="0.45">
      <c r="L27140" s="10">
        <v>3.4161490683229816E-2</v>
      </c>
    </row>
    <row r="27141" spans="12:12" ht="17.399999999999999" x14ac:dyDescent="0.45">
      <c r="L27141" s="9">
        <v>3.4161490683229816E-2</v>
      </c>
    </row>
    <row r="27142" spans="12:12" ht="17.399999999999999" x14ac:dyDescent="0.45">
      <c r="L27142" s="10">
        <v>3.4161490683229816E-2</v>
      </c>
    </row>
    <row r="27143" spans="12:12" ht="17.399999999999999" x14ac:dyDescent="0.45">
      <c r="L27143" s="9">
        <v>3.4161490683229816E-2</v>
      </c>
    </row>
    <row r="27144" spans="12:12" ht="17.399999999999999" x14ac:dyDescent="0.45">
      <c r="L27144" s="10">
        <v>3.4161490683229816E-2</v>
      </c>
    </row>
    <row r="27145" spans="12:12" ht="17.399999999999999" x14ac:dyDescent="0.45">
      <c r="L27145" s="9">
        <v>3.4161490683229816E-2</v>
      </c>
    </row>
    <row r="27146" spans="12:12" ht="17.399999999999999" x14ac:dyDescent="0.45">
      <c r="L27146" s="10">
        <v>3.4161490683229816E-2</v>
      </c>
    </row>
    <row r="27147" spans="12:12" ht="17.399999999999999" x14ac:dyDescent="0.45">
      <c r="L27147" s="9">
        <v>3.4161490683229816E-2</v>
      </c>
    </row>
    <row r="27148" spans="12:12" ht="17.399999999999999" x14ac:dyDescent="0.45">
      <c r="L27148" s="10">
        <v>3.4161490683229816E-2</v>
      </c>
    </row>
    <row r="27149" spans="12:12" ht="17.399999999999999" x14ac:dyDescent="0.45">
      <c r="L27149" s="9">
        <v>3.4161490683229816E-2</v>
      </c>
    </row>
    <row r="27150" spans="12:12" ht="17.399999999999999" x14ac:dyDescent="0.45">
      <c r="L27150" s="10">
        <v>3.4161490683229816E-2</v>
      </c>
    </row>
    <row r="27151" spans="12:12" ht="17.399999999999999" x14ac:dyDescent="0.45">
      <c r="L27151" s="9">
        <v>3.4161490683229816E-2</v>
      </c>
    </row>
    <row r="27152" spans="12:12" ht="17.399999999999999" x14ac:dyDescent="0.45">
      <c r="L27152" s="10">
        <v>3.4161490683229816E-2</v>
      </c>
    </row>
    <row r="27153" spans="12:12" ht="17.399999999999999" x14ac:dyDescent="0.45">
      <c r="L27153" s="9">
        <v>3.4161490683229816E-2</v>
      </c>
    </row>
    <row r="27154" spans="12:12" ht="17.399999999999999" x14ac:dyDescent="0.45">
      <c r="L27154" s="10">
        <v>3.4161490683229816E-2</v>
      </c>
    </row>
    <row r="27155" spans="12:12" ht="17.399999999999999" x14ac:dyDescent="0.45">
      <c r="L27155" s="9">
        <v>3.4161490683229816E-2</v>
      </c>
    </row>
    <row r="27156" spans="12:12" ht="17.399999999999999" x14ac:dyDescent="0.45">
      <c r="L27156" s="10">
        <v>3.4549689440993792E-2</v>
      </c>
    </row>
    <row r="27157" spans="12:12" ht="17.399999999999999" x14ac:dyDescent="0.45">
      <c r="L27157" s="9">
        <v>3.4549689440993792E-2</v>
      </c>
    </row>
    <row r="27158" spans="12:12" ht="17.399999999999999" x14ac:dyDescent="0.45">
      <c r="L27158" s="10">
        <v>3.4549689440993792E-2</v>
      </c>
    </row>
    <row r="27159" spans="12:12" ht="17.399999999999999" x14ac:dyDescent="0.45">
      <c r="L27159" s="9">
        <v>3.4549689440993792E-2</v>
      </c>
    </row>
    <row r="27160" spans="12:12" ht="17.399999999999999" x14ac:dyDescent="0.45">
      <c r="L27160" s="10">
        <v>3.4549689440993792E-2</v>
      </c>
    </row>
    <row r="27161" spans="12:12" ht="17.399999999999999" x14ac:dyDescent="0.45">
      <c r="L27161" s="9">
        <v>3.4549689440993792E-2</v>
      </c>
    </row>
    <row r="27162" spans="12:12" ht="17.399999999999999" x14ac:dyDescent="0.45">
      <c r="L27162" s="10">
        <v>3.4549689440993792E-2</v>
      </c>
    </row>
    <row r="27163" spans="12:12" ht="17.399999999999999" x14ac:dyDescent="0.45">
      <c r="L27163" s="9">
        <v>3.4549689440993792E-2</v>
      </c>
    </row>
    <row r="27164" spans="12:12" ht="17.399999999999999" x14ac:dyDescent="0.45">
      <c r="L27164" s="10">
        <v>3.4549689440993792E-2</v>
      </c>
    </row>
    <row r="27165" spans="12:12" ht="17.399999999999999" x14ac:dyDescent="0.45">
      <c r="L27165" s="9">
        <v>3.4549689440993792E-2</v>
      </c>
    </row>
    <row r="27166" spans="12:12" ht="17.399999999999999" x14ac:dyDescent="0.45">
      <c r="L27166" s="10">
        <v>3.4549689440993792E-2</v>
      </c>
    </row>
    <row r="27167" spans="12:12" ht="17.399999999999999" x14ac:dyDescent="0.45">
      <c r="L27167" s="9">
        <v>3.4549689440993792E-2</v>
      </c>
    </row>
    <row r="27168" spans="12:12" ht="17.399999999999999" x14ac:dyDescent="0.45">
      <c r="L27168" s="10">
        <v>3.4549689440993792E-2</v>
      </c>
    </row>
    <row r="27169" spans="12:12" ht="17.399999999999999" x14ac:dyDescent="0.45">
      <c r="L27169" s="9">
        <v>3.4549689440993792E-2</v>
      </c>
    </row>
    <row r="27170" spans="12:12" ht="17.399999999999999" x14ac:dyDescent="0.45">
      <c r="L27170" s="10">
        <v>3.4549689440993792E-2</v>
      </c>
    </row>
    <row r="27171" spans="12:12" ht="17.399999999999999" x14ac:dyDescent="0.45">
      <c r="L27171" s="9">
        <v>3.4549689440993792E-2</v>
      </c>
    </row>
    <row r="27172" spans="12:12" ht="17.399999999999999" x14ac:dyDescent="0.45">
      <c r="L27172" s="10">
        <v>3.4549689440993792E-2</v>
      </c>
    </row>
    <row r="27173" spans="12:12" ht="17.399999999999999" x14ac:dyDescent="0.45">
      <c r="L27173" s="9">
        <v>3.4549689440993792E-2</v>
      </c>
    </row>
    <row r="27174" spans="12:12" ht="17.399999999999999" x14ac:dyDescent="0.45">
      <c r="L27174" s="10">
        <v>3.4549689440993792E-2</v>
      </c>
    </row>
    <row r="27175" spans="12:12" ht="17.399999999999999" x14ac:dyDescent="0.45">
      <c r="L27175" s="9">
        <v>3.4549689440993792E-2</v>
      </c>
    </row>
    <row r="27176" spans="12:12" ht="17.399999999999999" x14ac:dyDescent="0.45">
      <c r="L27176" s="10">
        <v>3.4549689440993792E-2</v>
      </c>
    </row>
    <row r="27177" spans="12:12" ht="17.399999999999999" x14ac:dyDescent="0.45">
      <c r="L27177" s="9">
        <v>3.4549689440993792E-2</v>
      </c>
    </row>
    <row r="27178" spans="12:12" ht="17.399999999999999" x14ac:dyDescent="0.45">
      <c r="L27178" s="10">
        <v>3.4549689440993792E-2</v>
      </c>
    </row>
    <row r="27179" spans="12:12" ht="17.399999999999999" x14ac:dyDescent="0.45">
      <c r="L27179" s="9">
        <v>3.4549689440993792E-2</v>
      </c>
    </row>
    <row r="27180" spans="12:12" ht="17.399999999999999" x14ac:dyDescent="0.45">
      <c r="L27180" s="10">
        <v>3.4549689440993792E-2</v>
      </c>
    </row>
    <row r="27181" spans="12:12" ht="17.399999999999999" x14ac:dyDescent="0.45">
      <c r="L27181" s="9">
        <v>3.4549689440993792E-2</v>
      </c>
    </row>
    <row r="27182" spans="12:12" ht="17.399999999999999" x14ac:dyDescent="0.45">
      <c r="L27182" s="10">
        <v>3.4549689440993792E-2</v>
      </c>
    </row>
    <row r="27183" spans="12:12" ht="17.399999999999999" x14ac:dyDescent="0.45">
      <c r="L27183" s="9">
        <v>3.4549689440993792E-2</v>
      </c>
    </row>
    <row r="27184" spans="12:12" ht="17.399999999999999" x14ac:dyDescent="0.45">
      <c r="L27184" s="10">
        <v>3.4549689440993792E-2</v>
      </c>
    </row>
    <row r="27185" spans="12:12" ht="17.399999999999999" x14ac:dyDescent="0.45">
      <c r="L27185" s="9">
        <v>3.4549689440993792E-2</v>
      </c>
    </row>
    <row r="27186" spans="12:12" ht="17.399999999999999" x14ac:dyDescent="0.45">
      <c r="L27186" s="10">
        <v>3.4549689440993792E-2</v>
      </c>
    </row>
    <row r="27187" spans="12:12" ht="17.399999999999999" x14ac:dyDescent="0.45">
      <c r="L27187" s="9">
        <v>3.4549689440993792E-2</v>
      </c>
    </row>
    <row r="27188" spans="12:12" ht="17.399999999999999" x14ac:dyDescent="0.45">
      <c r="L27188" s="10">
        <v>3.4549689440993792E-2</v>
      </c>
    </row>
    <row r="27189" spans="12:12" ht="17.399999999999999" x14ac:dyDescent="0.45">
      <c r="L27189" s="9">
        <v>3.4549689440993792E-2</v>
      </c>
    </row>
    <row r="27190" spans="12:12" ht="17.399999999999999" x14ac:dyDescent="0.45">
      <c r="L27190" s="10">
        <v>3.4549689440993792E-2</v>
      </c>
    </row>
    <row r="27191" spans="12:12" ht="17.399999999999999" x14ac:dyDescent="0.45">
      <c r="L27191" s="9">
        <v>3.4549689440993792E-2</v>
      </c>
    </row>
    <row r="27192" spans="12:12" ht="17.399999999999999" x14ac:dyDescent="0.45">
      <c r="L27192" s="10">
        <v>3.4549689440993792E-2</v>
      </c>
    </row>
    <row r="27193" spans="12:12" ht="17.399999999999999" x14ac:dyDescent="0.45">
      <c r="L27193" s="9">
        <v>3.4549689440993792E-2</v>
      </c>
    </row>
    <row r="27194" spans="12:12" ht="17.399999999999999" x14ac:dyDescent="0.45">
      <c r="L27194" s="10">
        <v>3.4549689440993792E-2</v>
      </c>
    </row>
    <row r="27195" spans="12:12" ht="17.399999999999999" x14ac:dyDescent="0.45">
      <c r="L27195" s="9">
        <v>3.4549689440993792E-2</v>
      </c>
    </row>
    <row r="27196" spans="12:12" ht="17.399999999999999" x14ac:dyDescent="0.45">
      <c r="L27196" s="10">
        <v>3.4549689440993792E-2</v>
      </c>
    </row>
    <row r="27197" spans="12:12" ht="17.399999999999999" x14ac:dyDescent="0.45">
      <c r="L27197" s="9">
        <v>3.4549689440993792E-2</v>
      </c>
    </row>
    <row r="27198" spans="12:12" ht="17.399999999999999" x14ac:dyDescent="0.45">
      <c r="L27198" s="10">
        <v>3.4549689440993792E-2</v>
      </c>
    </row>
    <row r="27199" spans="12:12" ht="17.399999999999999" x14ac:dyDescent="0.45">
      <c r="L27199" s="9">
        <v>3.4549689440993792E-2</v>
      </c>
    </row>
    <row r="27200" spans="12:12" ht="17.399999999999999" x14ac:dyDescent="0.45">
      <c r="L27200" s="10">
        <v>3.4549689440993792E-2</v>
      </c>
    </row>
    <row r="27201" spans="12:12" ht="17.399999999999999" x14ac:dyDescent="0.45">
      <c r="L27201" s="9">
        <v>3.4549689440993792E-2</v>
      </c>
    </row>
    <row r="27202" spans="12:12" ht="17.399999999999999" x14ac:dyDescent="0.45">
      <c r="L27202" s="10">
        <v>3.4549689440993792E-2</v>
      </c>
    </row>
    <row r="27203" spans="12:12" ht="17.399999999999999" x14ac:dyDescent="0.45">
      <c r="L27203" s="9">
        <v>3.4549689440993792E-2</v>
      </c>
    </row>
    <row r="27204" spans="12:12" ht="17.399999999999999" x14ac:dyDescent="0.45">
      <c r="L27204" s="10">
        <v>3.4549689440993792E-2</v>
      </c>
    </row>
    <row r="27205" spans="12:12" ht="17.399999999999999" x14ac:dyDescent="0.45">
      <c r="L27205" s="9">
        <v>3.4549689440993792E-2</v>
      </c>
    </row>
    <row r="27206" spans="12:12" ht="17.399999999999999" x14ac:dyDescent="0.45">
      <c r="L27206" s="10">
        <v>3.4549689440993792E-2</v>
      </c>
    </row>
    <row r="27207" spans="12:12" ht="17.399999999999999" x14ac:dyDescent="0.45">
      <c r="L27207" s="9">
        <v>3.4549689440993792E-2</v>
      </c>
    </row>
    <row r="27208" spans="12:12" ht="17.399999999999999" x14ac:dyDescent="0.45">
      <c r="L27208" s="10">
        <v>3.4549689440993792E-2</v>
      </c>
    </row>
    <row r="27209" spans="12:12" ht="17.399999999999999" x14ac:dyDescent="0.45">
      <c r="L27209" s="9">
        <v>3.4549689440993792E-2</v>
      </c>
    </row>
    <row r="27210" spans="12:12" ht="17.399999999999999" x14ac:dyDescent="0.45">
      <c r="L27210" s="10">
        <v>3.4549689440993792E-2</v>
      </c>
    </row>
    <row r="27211" spans="12:12" ht="17.399999999999999" x14ac:dyDescent="0.45">
      <c r="L27211" s="9">
        <v>3.4549689440993792E-2</v>
      </c>
    </row>
    <row r="27212" spans="12:12" ht="17.399999999999999" x14ac:dyDescent="0.45">
      <c r="L27212" s="10">
        <v>3.4549689440993792E-2</v>
      </c>
    </row>
    <row r="27213" spans="12:12" ht="17.399999999999999" x14ac:dyDescent="0.45">
      <c r="L27213" s="9">
        <v>3.4549689440993792E-2</v>
      </c>
    </row>
    <row r="27214" spans="12:12" ht="17.399999999999999" x14ac:dyDescent="0.45">
      <c r="L27214" s="10">
        <v>3.4549689440993792E-2</v>
      </c>
    </row>
    <row r="27215" spans="12:12" ht="17.399999999999999" x14ac:dyDescent="0.45">
      <c r="L27215" s="9">
        <v>3.4549689440993792E-2</v>
      </c>
    </row>
    <row r="27216" spans="12:12" ht="17.399999999999999" x14ac:dyDescent="0.45">
      <c r="L27216" s="10">
        <v>3.4549689440993792E-2</v>
      </c>
    </row>
    <row r="27217" spans="12:12" ht="17.399999999999999" x14ac:dyDescent="0.45">
      <c r="L27217" s="9">
        <v>3.4549689440993792E-2</v>
      </c>
    </row>
    <row r="27218" spans="12:12" ht="17.399999999999999" x14ac:dyDescent="0.45">
      <c r="L27218" s="10">
        <v>3.4549689440993792E-2</v>
      </c>
    </row>
    <row r="27219" spans="12:12" ht="17.399999999999999" x14ac:dyDescent="0.45">
      <c r="L27219" s="9">
        <v>3.4549689440993792E-2</v>
      </c>
    </row>
    <row r="27220" spans="12:12" ht="17.399999999999999" x14ac:dyDescent="0.45">
      <c r="L27220" s="10">
        <v>3.4549689440993792E-2</v>
      </c>
    </row>
    <row r="27221" spans="12:12" ht="17.399999999999999" x14ac:dyDescent="0.45">
      <c r="L27221" s="9">
        <v>3.4549689440993792E-2</v>
      </c>
    </row>
    <row r="27222" spans="12:12" ht="17.399999999999999" x14ac:dyDescent="0.45">
      <c r="L27222" s="10">
        <v>3.4549689440993792E-2</v>
      </c>
    </row>
    <row r="27223" spans="12:12" ht="17.399999999999999" x14ac:dyDescent="0.45">
      <c r="L27223" s="9">
        <v>3.4549689440993792E-2</v>
      </c>
    </row>
    <row r="27224" spans="12:12" ht="17.399999999999999" x14ac:dyDescent="0.45">
      <c r="L27224" s="10">
        <v>3.4549689440993792E-2</v>
      </c>
    </row>
    <row r="27225" spans="12:12" ht="17.399999999999999" x14ac:dyDescent="0.45">
      <c r="L27225" s="9">
        <v>3.4549689440993792E-2</v>
      </c>
    </row>
    <row r="27226" spans="12:12" ht="17.399999999999999" x14ac:dyDescent="0.45">
      <c r="L27226" s="10">
        <v>3.4549689440993792E-2</v>
      </c>
    </row>
    <row r="27227" spans="12:12" ht="17.399999999999999" x14ac:dyDescent="0.45">
      <c r="L27227" s="9">
        <v>3.4549689440993792E-2</v>
      </c>
    </row>
    <row r="27228" spans="12:12" ht="17.399999999999999" x14ac:dyDescent="0.45">
      <c r="L27228" s="10">
        <v>3.4549689440993792E-2</v>
      </c>
    </row>
    <row r="27229" spans="12:12" ht="17.399999999999999" x14ac:dyDescent="0.45">
      <c r="L27229" s="9">
        <v>3.4549689440993792E-2</v>
      </c>
    </row>
    <row r="27230" spans="12:12" ht="17.399999999999999" x14ac:dyDescent="0.45">
      <c r="L27230" s="10">
        <v>3.4549689440993792E-2</v>
      </c>
    </row>
    <row r="27231" spans="12:12" ht="17.399999999999999" x14ac:dyDescent="0.45">
      <c r="L27231" s="9">
        <v>3.4549689440993792E-2</v>
      </c>
    </row>
    <row r="27232" spans="12:12" ht="17.399999999999999" x14ac:dyDescent="0.45">
      <c r="L27232" s="10">
        <v>3.4549689440993792E-2</v>
      </c>
    </row>
    <row r="27233" spans="12:12" ht="17.399999999999999" x14ac:dyDescent="0.45">
      <c r="L27233" s="9">
        <v>3.4937888198757761E-2</v>
      </c>
    </row>
    <row r="27234" spans="12:12" ht="17.399999999999999" x14ac:dyDescent="0.45">
      <c r="L27234" s="10">
        <v>3.4937888198757761E-2</v>
      </c>
    </row>
    <row r="27235" spans="12:12" ht="17.399999999999999" x14ac:dyDescent="0.45">
      <c r="L27235" s="9">
        <v>3.4937888198757761E-2</v>
      </c>
    </row>
    <row r="27236" spans="12:12" ht="17.399999999999999" x14ac:dyDescent="0.45">
      <c r="L27236" s="10">
        <v>3.4937888198757761E-2</v>
      </c>
    </row>
    <row r="27237" spans="12:12" ht="17.399999999999999" x14ac:dyDescent="0.45">
      <c r="L27237" s="9">
        <v>3.4937888198757761E-2</v>
      </c>
    </row>
    <row r="27238" spans="12:12" ht="17.399999999999999" x14ac:dyDescent="0.45">
      <c r="L27238" s="10">
        <v>3.4937888198757761E-2</v>
      </c>
    </row>
    <row r="27239" spans="12:12" ht="17.399999999999999" x14ac:dyDescent="0.45">
      <c r="L27239" s="9">
        <v>3.4937888198757761E-2</v>
      </c>
    </row>
    <row r="27240" spans="12:12" ht="17.399999999999999" x14ac:dyDescent="0.45">
      <c r="L27240" s="10">
        <v>3.4937888198757761E-2</v>
      </c>
    </row>
    <row r="27241" spans="12:12" ht="17.399999999999999" x14ac:dyDescent="0.45">
      <c r="L27241" s="9">
        <v>3.4937888198757761E-2</v>
      </c>
    </row>
    <row r="27242" spans="12:12" ht="17.399999999999999" x14ac:dyDescent="0.45">
      <c r="L27242" s="10">
        <v>3.4937888198757761E-2</v>
      </c>
    </row>
    <row r="27243" spans="12:12" ht="17.399999999999999" x14ac:dyDescent="0.45">
      <c r="L27243" s="9">
        <v>3.4937888198757761E-2</v>
      </c>
    </row>
    <row r="27244" spans="12:12" ht="17.399999999999999" x14ac:dyDescent="0.45">
      <c r="L27244" s="10">
        <v>3.4937888198757761E-2</v>
      </c>
    </row>
    <row r="27245" spans="12:12" ht="17.399999999999999" x14ac:dyDescent="0.45">
      <c r="L27245" s="9">
        <v>3.4937888198757761E-2</v>
      </c>
    </row>
    <row r="27246" spans="12:12" ht="17.399999999999999" x14ac:dyDescent="0.45">
      <c r="L27246" s="10">
        <v>3.4937888198757761E-2</v>
      </c>
    </row>
    <row r="27247" spans="12:12" ht="17.399999999999999" x14ac:dyDescent="0.45">
      <c r="L27247" s="9">
        <v>3.4937888198757761E-2</v>
      </c>
    </row>
    <row r="27248" spans="12:12" ht="17.399999999999999" x14ac:dyDescent="0.45">
      <c r="L27248" s="10">
        <v>3.4937888198757761E-2</v>
      </c>
    </row>
    <row r="27249" spans="12:12" ht="17.399999999999999" x14ac:dyDescent="0.45">
      <c r="L27249" s="9">
        <v>3.4937888198757761E-2</v>
      </c>
    </row>
    <row r="27250" spans="12:12" ht="17.399999999999999" x14ac:dyDescent="0.45">
      <c r="L27250" s="10">
        <v>3.4937888198757761E-2</v>
      </c>
    </row>
    <row r="27251" spans="12:12" ht="17.399999999999999" x14ac:dyDescent="0.45">
      <c r="L27251" s="9">
        <v>3.4937888198757761E-2</v>
      </c>
    </row>
    <row r="27252" spans="12:12" ht="17.399999999999999" x14ac:dyDescent="0.45">
      <c r="L27252" s="10">
        <v>3.4937888198757761E-2</v>
      </c>
    </row>
    <row r="27253" spans="12:12" ht="17.399999999999999" x14ac:dyDescent="0.45">
      <c r="L27253" s="9">
        <v>3.5326086956521736E-2</v>
      </c>
    </row>
    <row r="27254" spans="12:12" ht="17.399999999999999" x14ac:dyDescent="0.45">
      <c r="L27254" s="10">
        <v>3.4937888198757761E-2</v>
      </c>
    </row>
    <row r="27255" spans="12:12" ht="17.399999999999999" x14ac:dyDescent="0.45">
      <c r="L27255" s="9">
        <v>3.5326086956521736E-2</v>
      </c>
    </row>
    <row r="27256" spans="12:12" ht="17.399999999999999" x14ac:dyDescent="0.45">
      <c r="L27256" s="10">
        <v>3.5326086956521736E-2</v>
      </c>
    </row>
    <row r="27257" spans="12:12" ht="17.399999999999999" x14ac:dyDescent="0.45">
      <c r="L27257" s="9">
        <v>3.5326086956521736E-2</v>
      </c>
    </row>
    <row r="27258" spans="12:12" ht="17.399999999999999" x14ac:dyDescent="0.45">
      <c r="L27258" s="10">
        <v>3.5326086956521736E-2</v>
      </c>
    </row>
    <row r="27259" spans="12:12" ht="17.399999999999999" x14ac:dyDescent="0.45">
      <c r="L27259" s="9">
        <v>3.5326086956521736E-2</v>
      </c>
    </row>
    <row r="27260" spans="12:12" ht="17.399999999999999" x14ac:dyDescent="0.45">
      <c r="L27260" s="10">
        <v>3.5326086956521736E-2</v>
      </c>
    </row>
    <row r="27261" spans="12:12" ht="17.399999999999999" x14ac:dyDescent="0.45">
      <c r="L27261" s="9">
        <v>3.5326086956521736E-2</v>
      </c>
    </row>
    <row r="27262" spans="12:12" ht="17.399999999999999" x14ac:dyDescent="0.45">
      <c r="L27262" s="10">
        <v>3.5326086956521736E-2</v>
      </c>
    </row>
    <row r="27263" spans="12:12" ht="17.399999999999999" x14ac:dyDescent="0.45">
      <c r="L27263" s="9">
        <v>3.5326086956521736E-2</v>
      </c>
    </row>
    <row r="27264" spans="12:12" ht="17.399999999999999" x14ac:dyDescent="0.45">
      <c r="L27264" s="10">
        <v>3.5326086956521736E-2</v>
      </c>
    </row>
    <row r="27265" spans="12:12" ht="17.399999999999999" x14ac:dyDescent="0.45">
      <c r="L27265" s="9">
        <v>3.5326086956521736E-2</v>
      </c>
    </row>
    <row r="27266" spans="12:12" ht="17.399999999999999" x14ac:dyDescent="0.45">
      <c r="L27266" s="10">
        <v>3.5326086956521736E-2</v>
      </c>
    </row>
    <row r="27267" spans="12:12" ht="17.399999999999999" x14ac:dyDescent="0.45">
      <c r="L27267" s="9">
        <v>3.5326086956521736E-2</v>
      </c>
    </row>
    <row r="27268" spans="12:12" ht="17.399999999999999" x14ac:dyDescent="0.45">
      <c r="L27268" s="10">
        <v>3.5326086956521736E-2</v>
      </c>
    </row>
    <row r="27269" spans="12:12" ht="17.399999999999999" x14ac:dyDescent="0.45">
      <c r="L27269" s="9">
        <v>3.5326086956521736E-2</v>
      </c>
    </row>
    <row r="27270" spans="12:12" ht="17.399999999999999" x14ac:dyDescent="0.45">
      <c r="L27270" s="10">
        <v>3.5714285714285712E-2</v>
      </c>
    </row>
    <row r="27271" spans="12:12" ht="17.399999999999999" x14ac:dyDescent="0.45">
      <c r="L27271" s="9">
        <v>3.5714285714285712E-2</v>
      </c>
    </row>
    <row r="27272" spans="12:12" ht="17.399999999999999" x14ac:dyDescent="0.45">
      <c r="L27272" s="10">
        <v>3.5714285714285712E-2</v>
      </c>
    </row>
    <row r="27273" spans="12:12" ht="17.399999999999999" x14ac:dyDescent="0.45">
      <c r="L27273" s="9">
        <v>3.5714285714285712E-2</v>
      </c>
    </row>
    <row r="27274" spans="12:12" ht="17.399999999999999" x14ac:dyDescent="0.45">
      <c r="L27274" s="10">
        <v>3.5714285714285712E-2</v>
      </c>
    </row>
    <row r="27275" spans="12:12" ht="17.399999999999999" x14ac:dyDescent="0.45">
      <c r="L27275" s="9">
        <v>3.5714285714285712E-2</v>
      </c>
    </row>
    <row r="27276" spans="12:12" ht="17.399999999999999" x14ac:dyDescent="0.45">
      <c r="L27276" s="10">
        <v>3.5714285714285712E-2</v>
      </c>
    </row>
    <row r="27277" spans="12:12" ht="17.399999999999999" x14ac:dyDescent="0.45">
      <c r="L27277" s="9">
        <v>3.5714285714285712E-2</v>
      </c>
    </row>
    <row r="27278" spans="12:12" ht="17.399999999999999" x14ac:dyDescent="0.45">
      <c r="L27278" s="10">
        <v>3.5714285714285712E-2</v>
      </c>
    </row>
    <row r="27279" spans="12:12" ht="17.399999999999999" x14ac:dyDescent="0.45">
      <c r="L27279" s="9">
        <v>3.5714285714285712E-2</v>
      </c>
    </row>
    <row r="27280" spans="12:12" ht="17.399999999999999" x14ac:dyDescent="0.45">
      <c r="L27280" s="10">
        <v>3.5714285714285712E-2</v>
      </c>
    </row>
    <row r="27281" spans="12:12" ht="17.399999999999999" x14ac:dyDescent="0.45">
      <c r="L27281" s="9">
        <v>3.5714285714285712E-2</v>
      </c>
    </row>
    <row r="27282" spans="12:12" ht="17.399999999999999" x14ac:dyDescent="0.45">
      <c r="L27282" s="10">
        <v>3.5714285714285712E-2</v>
      </c>
    </row>
    <row r="27283" spans="12:12" ht="17.399999999999999" x14ac:dyDescent="0.45">
      <c r="L27283" s="9">
        <v>3.5714285714285712E-2</v>
      </c>
    </row>
    <row r="27284" spans="12:12" ht="17.399999999999999" x14ac:dyDescent="0.45">
      <c r="L27284" s="10">
        <v>3.5714285714285712E-2</v>
      </c>
    </row>
    <row r="27285" spans="12:12" ht="17.399999999999999" x14ac:dyDescent="0.45">
      <c r="L27285" s="9">
        <v>3.5714285714285712E-2</v>
      </c>
    </row>
    <row r="27286" spans="12:12" ht="17.399999999999999" x14ac:dyDescent="0.45">
      <c r="L27286" s="10">
        <v>3.5714285714285712E-2</v>
      </c>
    </row>
    <row r="27287" spans="12:12" ht="17.399999999999999" x14ac:dyDescent="0.45">
      <c r="L27287" s="9">
        <v>3.5714285714285712E-2</v>
      </c>
    </row>
    <row r="27288" spans="12:12" ht="17.399999999999999" x14ac:dyDescent="0.45">
      <c r="L27288" s="10">
        <v>3.5714285714285712E-2</v>
      </c>
    </row>
    <row r="27289" spans="12:12" ht="17.399999999999999" x14ac:dyDescent="0.45">
      <c r="L27289" s="9">
        <v>3.5714285714285712E-2</v>
      </c>
    </row>
    <row r="27290" spans="12:12" ht="17.399999999999999" x14ac:dyDescent="0.45">
      <c r="L27290" s="10">
        <v>3.5714285714285712E-2</v>
      </c>
    </row>
    <row r="27291" spans="12:12" ht="17.399999999999999" x14ac:dyDescent="0.45">
      <c r="L27291" s="9">
        <v>3.5714285714285712E-2</v>
      </c>
    </row>
    <row r="27292" spans="12:12" ht="17.399999999999999" x14ac:dyDescent="0.45">
      <c r="L27292" s="10">
        <v>3.5714285714285712E-2</v>
      </c>
    </row>
    <row r="27293" spans="12:12" ht="17.399999999999999" x14ac:dyDescent="0.45">
      <c r="L27293" s="9">
        <v>3.5714285714285712E-2</v>
      </c>
    </row>
    <row r="27294" spans="12:12" ht="17.399999999999999" x14ac:dyDescent="0.45">
      <c r="L27294" s="10">
        <v>3.5714285714285712E-2</v>
      </c>
    </row>
    <row r="27295" spans="12:12" ht="17.399999999999999" x14ac:dyDescent="0.45">
      <c r="L27295" s="9">
        <v>3.5714285714285712E-2</v>
      </c>
    </row>
    <row r="27296" spans="12:12" ht="17.399999999999999" x14ac:dyDescent="0.45">
      <c r="L27296" s="10">
        <v>3.5714285714285712E-2</v>
      </c>
    </row>
    <row r="27297" spans="12:12" ht="17.399999999999999" x14ac:dyDescent="0.45">
      <c r="L27297" s="9">
        <v>3.5714285714285712E-2</v>
      </c>
    </row>
    <row r="27298" spans="12:12" ht="17.399999999999999" x14ac:dyDescent="0.45">
      <c r="L27298" s="10">
        <v>3.5714285714285712E-2</v>
      </c>
    </row>
    <row r="27299" spans="12:12" ht="17.399999999999999" x14ac:dyDescent="0.45">
      <c r="L27299" s="9">
        <v>3.5714285714285712E-2</v>
      </c>
    </row>
    <row r="27300" spans="12:12" ht="17.399999999999999" x14ac:dyDescent="0.45">
      <c r="L27300" s="10">
        <v>3.5714285714285712E-2</v>
      </c>
    </row>
    <row r="27301" spans="12:12" ht="17.399999999999999" x14ac:dyDescent="0.45">
      <c r="L27301" s="9">
        <v>3.5714285714285712E-2</v>
      </c>
    </row>
    <row r="27302" spans="12:12" ht="17.399999999999999" x14ac:dyDescent="0.45">
      <c r="L27302" s="10">
        <v>3.5714285714285712E-2</v>
      </c>
    </row>
    <row r="27303" spans="12:12" ht="17.399999999999999" x14ac:dyDescent="0.45">
      <c r="L27303" s="9">
        <v>3.5714285714285712E-2</v>
      </c>
    </row>
    <row r="27304" spans="12:12" ht="17.399999999999999" x14ac:dyDescent="0.45">
      <c r="L27304" s="10">
        <v>3.5714285714285712E-2</v>
      </c>
    </row>
    <row r="27305" spans="12:12" ht="17.399999999999999" x14ac:dyDescent="0.45">
      <c r="L27305" s="9">
        <v>3.5714285714285712E-2</v>
      </c>
    </row>
    <row r="27306" spans="12:12" ht="17.399999999999999" x14ac:dyDescent="0.45">
      <c r="L27306" s="10">
        <v>3.5714285714285712E-2</v>
      </c>
    </row>
    <row r="27307" spans="12:12" ht="17.399999999999999" x14ac:dyDescent="0.45">
      <c r="L27307" s="9">
        <v>3.5714285714285712E-2</v>
      </c>
    </row>
    <row r="27308" spans="12:12" ht="17.399999999999999" x14ac:dyDescent="0.45">
      <c r="L27308" s="10">
        <v>3.5714285714285712E-2</v>
      </c>
    </row>
    <row r="27309" spans="12:12" ht="17.399999999999999" x14ac:dyDescent="0.45">
      <c r="L27309" s="9">
        <v>3.5714285714285712E-2</v>
      </c>
    </row>
    <row r="27310" spans="12:12" ht="17.399999999999999" x14ac:dyDescent="0.45">
      <c r="L27310" s="10">
        <v>3.5714285714285712E-2</v>
      </c>
    </row>
    <row r="27311" spans="12:12" ht="17.399999999999999" x14ac:dyDescent="0.45">
      <c r="L27311" s="9">
        <v>3.5714285714285712E-2</v>
      </c>
    </row>
    <row r="27312" spans="12:12" ht="17.399999999999999" x14ac:dyDescent="0.45">
      <c r="L27312" s="10">
        <v>3.5714285714285712E-2</v>
      </c>
    </row>
    <row r="27313" spans="12:12" ht="17.399999999999999" x14ac:dyDescent="0.45">
      <c r="L27313" s="9">
        <v>3.5714285714285712E-2</v>
      </c>
    </row>
    <row r="27314" spans="12:12" ht="17.399999999999999" x14ac:dyDescent="0.45">
      <c r="L27314" s="10">
        <v>3.5714285714285712E-2</v>
      </c>
    </row>
    <row r="27315" spans="12:12" ht="17.399999999999999" x14ac:dyDescent="0.45">
      <c r="L27315" s="9">
        <v>3.5714285714285712E-2</v>
      </c>
    </row>
    <row r="27316" spans="12:12" ht="17.399999999999999" x14ac:dyDescent="0.45">
      <c r="L27316" s="10">
        <v>3.5714285714285712E-2</v>
      </c>
    </row>
    <row r="27317" spans="12:12" ht="17.399999999999999" x14ac:dyDescent="0.45">
      <c r="L27317" s="9">
        <v>3.5714285714285712E-2</v>
      </c>
    </row>
    <row r="27318" spans="12:12" ht="17.399999999999999" x14ac:dyDescent="0.45">
      <c r="L27318" s="10">
        <v>3.5714285714285712E-2</v>
      </c>
    </row>
    <row r="27319" spans="12:12" ht="17.399999999999999" x14ac:dyDescent="0.45">
      <c r="L27319" s="9">
        <v>3.5714285714285712E-2</v>
      </c>
    </row>
    <row r="27320" spans="12:12" ht="17.399999999999999" x14ac:dyDescent="0.45">
      <c r="L27320" s="10">
        <v>3.5714285714285712E-2</v>
      </c>
    </row>
    <row r="27321" spans="12:12" ht="17.399999999999999" x14ac:dyDescent="0.45">
      <c r="L27321" s="9">
        <v>3.5714285714285712E-2</v>
      </c>
    </row>
    <row r="27322" spans="12:12" ht="17.399999999999999" x14ac:dyDescent="0.45">
      <c r="L27322" s="10">
        <v>3.5714285714285712E-2</v>
      </c>
    </row>
    <row r="27323" spans="12:12" ht="17.399999999999999" x14ac:dyDescent="0.45">
      <c r="L27323" s="9">
        <v>3.5714285714285712E-2</v>
      </c>
    </row>
    <row r="27324" spans="12:12" ht="17.399999999999999" x14ac:dyDescent="0.45">
      <c r="L27324" s="10">
        <v>3.5714285714285712E-2</v>
      </c>
    </row>
    <row r="27325" spans="12:12" ht="17.399999999999999" x14ac:dyDescent="0.45">
      <c r="L27325" s="9">
        <v>3.5714285714285712E-2</v>
      </c>
    </row>
    <row r="27326" spans="12:12" ht="17.399999999999999" x14ac:dyDescent="0.45">
      <c r="L27326" s="10">
        <v>3.5714285714285712E-2</v>
      </c>
    </row>
    <row r="27327" spans="12:12" ht="17.399999999999999" x14ac:dyDescent="0.45">
      <c r="L27327" s="9">
        <v>3.5714285714285712E-2</v>
      </c>
    </row>
    <row r="27328" spans="12:12" ht="17.399999999999999" x14ac:dyDescent="0.45">
      <c r="L27328" s="10">
        <v>3.5714285714285712E-2</v>
      </c>
    </row>
    <row r="27329" spans="12:12" ht="17.399999999999999" x14ac:dyDescent="0.45">
      <c r="L27329" s="9">
        <v>3.5714285714285712E-2</v>
      </c>
    </row>
    <row r="27330" spans="12:12" ht="17.399999999999999" x14ac:dyDescent="0.45">
      <c r="L27330" s="10">
        <v>3.5714285714285712E-2</v>
      </c>
    </row>
    <row r="27331" spans="12:12" ht="17.399999999999999" x14ac:dyDescent="0.45">
      <c r="L27331" s="9">
        <v>3.6102484472049688E-2</v>
      </c>
    </row>
    <row r="27332" spans="12:12" ht="17.399999999999999" x14ac:dyDescent="0.45">
      <c r="L27332" s="10">
        <v>3.6490683229813664E-2</v>
      </c>
    </row>
    <row r="27333" spans="12:12" ht="17.399999999999999" x14ac:dyDescent="0.45">
      <c r="L27333" s="9">
        <v>3.6490683229813664E-2</v>
      </c>
    </row>
    <row r="27334" spans="12:12" ht="17.399999999999999" x14ac:dyDescent="0.45">
      <c r="L27334" s="10">
        <v>3.6490683229813664E-2</v>
      </c>
    </row>
    <row r="27335" spans="12:12" ht="17.399999999999999" x14ac:dyDescent="0.45">
      <c r="L27335" s="9">
        <v>3.6490683229813664E-2</v>
      </c>
    </row>
    <row r="27336" spans="12:12" ht="17.399999999999999" x14ac:dyDescent="0.45">
      <c r="L27336" s="10">
        <v>3.6490683229813664E-2</v>
      </c>
    </row>
    <row r="27337" spans="12:12" ht="17.399999999999999" x14ac:dyDescent="0.45">
      <c r="L27337" s="9">
        <v>3.6490683229813664E-2</v>
      </c>
    </row>
    <row r="27338" spans="12:12" ht="17.399999999999999" x14ac:dyDescent="0.45">
      <c r="L27338" s="10">
        <v>3.6490683229813664E-2</v>
      </c>
    </row>
    <row r="27339" spans="12:12" ht="17.399999999999999" x14ac:dyDescent="0.45">
      <c r="L27339" s="9">
        <v>3.6490683229813664E-2</v>
      </c>
    </row>
    <row r="27340" spans="12:12" ht="17.399999999999999" x14ac:dyDescent="0.45">
      <c r="L27340" s="10">
        <v>3.6490683229813664E-2</v>
      </c>
    </row>
    <row r="27341" spans="12:12" ht="17.399999999999999" x14ac:dyDescent="0.45">
      <c r="L27341" s="9">
        <v>3.6490683229813664E-2</v>
      </c>
    </row>
    <row r="27342" spans="12:12" ht="17.399999999999999" x14ac:dyDescent="0.45">
      <c r="L27342" s="10">
        <v>3.6490683229813664E-2</v>
      </c>
    </row>
    <row r="27343" spans="12:12" ht="17.399999999999999" x14ac:dyDescent="0.45">
      <c r="L27343" s="9">
        <v>3.6490683229813664E-2</v>
      </c>
    </row>
    <row r="27344" spans="12:12" ht="17.399999999999999" x14ac:dyDescent="0.45">
      <c r="L27344" s="10">
        <v>3.6490683229813664E-2</v>
      </c>
    </row>
    <row r="27345" spans="12:12" ht="17.399999999999999" x14ac:dyDescent="0.45">
      <c r="L27345" s="9">
        <v>3.6490683229813664E-2</v>
      </c>
    </row>
    <row r="27346" spans="12:12" ht="17.399999999999999" x14ac:dyDescent="0.45">
      <c r="L27346" s="10">
        <v>3.6490683229813664E-2</v>
      </c>
    </row>
    <row r="27347" spans="12:12" ht="17.399999999999999" x14ac:dyDescent="0.45">
      <c r="L27347" s="9">
        <v>3.6490683229813664E-2</v>
      </c>
    </row>
    <row r="27348" spans="12:12" ht="17.399999999999999" x14ac:dyDescent="0.45">
      <c r="L27348" s="10">
        <v>3.6490683229813664E-2</v>
      </c>
    </row>
    <row r="27349" spans="12:12" ht="17.399999999999999" x14ac:dyDescent="0.45">
      <c r="L27349" s="9">
        <v>3.6490683229813664E-2</v>
      </c>
    </row>
    <row r="27350" spans="12:12" ht="17.399999999999999" x14ac:dyDescent="0.45">
      <c r="L27350" s="10">
        <v>3.6490683229813664E-2</v>
      </c>
    </row>
    <row r="27351" spans="12:12" ht="17.399999999999999" x14ac:dyDescent="0.45">
      <c r="L27351" s="9">
        <v>3.6490683229813664E-2</v>
      </c>
    </row>
    <row r="27352" spans="12:12" ht="17.399999999999999" x14ac:dyDescent="0.45">
      <c r="L27352" s="10">
        <v>3.6490683229813664E-2</v>
      </c>
    </row>
    <row r="27353" spans="12:12" ht="17.399999999999999" x14ac:dyDescent="0.45">
      <c r="L27353" s="9">
        <v>3.6490683229813664E-2</v>
      </c>
    </row>
    <row r="27354" spans="12:12" ht="17.399999999999999" x14ac:dyDescent="0.45">
      <c r="L27354" s="10">
        <v>3.6490683229813664E-2</v>
      </c>
    </row>
    <row r="27355" spans="12:12" ht="17.399999999999999" x14ac:dyDescent="0.45">
      <c r="L27355" s="9">
        <v>3.6490683229813664E-2</v>
      </c>
    </row>
    <row r="27356" spans="12:12" ht="17.399999999999999" x14ac:dyDescent="0.45">
      <c r="L27356" s="10">
        <v>3.6490683229813664E-2</v>
      </c>
    </row>
    <row r="27357" spans="12:12" ht="17.399999999999999" x14ac:dyDescent="0.45">
      <c r="L27357" s="9">
        <v>3.6490683229813664E-2</v>
      </c>
    </row>
    <row r="27358" spans="12:12" ht="17.399999999999999" x14ac:dyDescent="0.45">
      <c r="L27358" s="10">
        <v>3.6490683229813664E-2</v>
      </c>
    </row>
    <row r="27359" spans="12:12" ht="17.399999999999999" x14ac:dyDescent="0.45">
      <c r="L27359" s="9">
        <v>3.6490683229813664E-2</v>
      </c>
    </row>
    <row r="27360" spans="12:12" ht="17.399999999999999" x14ac:dyDescent="0.45">
      <c r="L27360" s="10">
        <v>3.6490683229813664E-2</v>
      </c>
    </row>
    <row r="27361" spans="12:12" ht="17.399999999999999" x14ac:dyDescent="0.45">
      <c r="L27361" s="9">
        <v>3.6490683229813664E-2</v>
      </c>
    </row>
    <row r="27362" spans="12:12" ht="17.399999999999999" x14ac:dyDescent="0.45">
      <c r="L27362" s="10">
        <v>3.6490683229813664E-2</v>
      </c>
    </row>
    <row r="27363" spans="12:12" ht="17.399999999999999" x14ac:dyDescent="0.45">
      <c r="L27363" s="9">
        <v>3.6490683229813664E-2</v>
      </c>
    </row>
    <row r="27364" spans="12:12" ht="17.399999999999999" x14ac:dyDescent="0.45">
      <c r="L27364" s="10">
        <v>3.6490683229813664E-2</v>
      </c>
    </row>
    <row r="27365" spans="12:12" ht="17.399999999999999" x14ac:dyDescent="0.45">
      <c r="L27365" s="9">
        <v>3.6490683229813664E-2</v>
      </c>
    </row>
    <row r="27366" spans="12:12" ht="17.399999999999999" x14ac:dyDescent="0.45">
      <c r="L27366" s="10">
        <v>3.6490683229813664E-2</v>
      </c>
    </row>
    <row r="27367" spans="12:12" ht="17.399999999999999" x14ac:dyDescent="0.45">
      <c r="L27367" s="9">
        <v>3.6490683229813664E-2</v>
      </c>
    </row>
    <row r="27368" spans="12:12" ht="17.399999999999999" x14ac:dyDescent="0.45">
      <c r="L27368" s="10">
        <v>3.6490683229813664E-2</v>
      </c>
    </row>
    <row r="27369" spans="12:12" ht="17.399999999999999" x14ac:dyDescent="0.45">
      <c r="L27369" s="9">
        <v>3.6490683229813664E-2</v>
      </c>
    </row>
    <row r="27370" spans="12:12" ht="17.399999999999999" x14ac:dyDescent="0.45">
      <c r="L27370" s="10">
        <v>3.6490683229813664E-2</v>
      </c>
    </row>
    <row r="27371" spans="12:12" ht="17.399999999999999" x14ac:dyDescent="0.45">
      <c r="L27371" s="9">
        <v>3.6490683229813664E-2</v>
      </c>
    </row>
    <row r="27372" spans="12:12" ht="17.399999999999999" x14ac:dyDescent="0.45">
      <c r="L27372" s="10">
        <v>3.6490683229813664E-2</v>
      </c>
    </row>
    <row r="27373" spans="12:12" ht="17.399999999999999" x14ac:dyDescent="0.45">
      <c r="L27373" s="9">
        <v>3.6490683229813664E-2</v>
      </c>
    </row>
    <row r="27374" spans="12:12" ht="17.399999999999999" x14ac:dyDescent="0.45">
      <c r="L27374" s="10">
        <v>3.6490683229813664E-2</v>
      </c>
    </row>
    <row r="27375" spans="12:12" ht="17.399999999999999" x14ac:dyDescent="0.45">
      <c r="L27375" s="9">
        <v>3.6490683229813664E-2</v>
      </c>
    </row>
    <row r="27376" spans="12:12" ht="17.399999999999999" x14ac:dyDescent="0.45">
      <c r="L27376" s="10">
        <v>3.6490683229813664E-2</v>
      </c>
    </row>
    <row r="27377" spans="12:12" ht="17.399999999999999" x14ac:dyDescent="0.45">
      <c r="L27377" s="9">
        <v>3.6490683229813664E-2</v>
      </c>
    </row>
    <row r="27378" spans="12:12" ht="17.399999999999999" x14ac:dyDescent="0.45">
      <c r="L27378" s="10">
        <v>3.6490683229813664E-2</v>
      </c>
    </row>
    <row r="27379" spans="12:12" ht="17.399999999999999" x14ac:dyDescent="0.45">
      <c r="L27379" s="9">
        <v>3.6490683229813664E-2</v>
      </c>
    </row>
    <row r="27380" spans="12:12" ht="17.399999999999999" x14ac:dyDescent="0.45">
      <c r="L27380" s="10">
        <v>3.6490683229813664E-2</v>
      </c>
    </row>
    <row r="27381" spans="12:12" ht="17.399999999999999" x14ac:dyDescent="0.45">
      <c r="L27381" s="9">
        <v>3.6490683229813664E-2</v>
      </c>
    </row>
    <row r="27382" spans="12:12" ht="17.399999999999999" x14ac:dyDescent="0.45">
      <c r="L27382" s="10">
        <v>3.6490683229813664E-2</v>
      </c>
    </row>
    <row r="27383" spans="12:12" ht="17.399999999999999" x14ac:dyDescent="0.45">
      <c r="L27383" s="9">
        <v>3.6490683229813664E-2</v>
      </c>
    </row>
    <row r="27384" spans="12:12" ht="17.399999999999999" x14ac:dyDescent="0.45">
      <c r="L27384" s="10">
        <v>3.6490683229813664E-2</v>
      </c>
    </row>
    <row r="27385" spans="12:12" ht="17.399999999999999" x14ac:dyDescent="0.45">
      <c r="L27385" s="9">
        <v>3.6490683229813664E-2</v>
      </c>
    </row>
    <row r="27386" spans="12:12" ht="17.399999999999999" x14ac:dyDescent="0.45">
      <c r="L27386" s="10">
        <v>3.6490683229813664E-2</v>
      </c>
    </row>
    <row r="27387" spans="12:12" ht="17.399999999999999" x14ac:dyDescent="0.45">
      <c r="L27387" s="9">
        <v>3.6490683229813664E-2</v>
      </c>
    </row>
    <row r="27388" spans="12:12" ht="17.399999999999999" x14ac:dyDescent="0.45">
      <c r="L27388" s="10">
        <v>3.6490683229813664E-2</v>
      </c>
    </row>
    <row r="27389" spans="12:12" ht="17.399999999999999" x14ac:dyDescent="0.45">
      <c r="L27389" s="9">
        <v>3.6490683229813664E-2</v>
      </c>
    </row>
    <row r="27390" spans="12:12" ht="17.399999999999999" x14ac:dyDescent="0.45">
      <c r="L27390" s="10">
        <v>3.6490683229813664E-2</v>
      </c>
    </row>
    <row r="27391" spans="12:12" ht="17.399999999999999" x14ac:dyDescent="0.45">
      <c r="L27391" s="9">
        <v>3.6490683229813664E-2</v>
      </c>
    </row>
    <row r="27392" spans="12:12" ht="17.399999999999999" x14ac:dyDescent="0.45">
      <c r="L27392" s="10">
        <v>3.6490683229813664E-2</v>
      </c>
    </row>
    <row r="27393" spans="12:12" ht="17.399999999999999" x14ac:dyDescent="0.45">
      <c r="L27393" s="9">
        <v>3.6490683229813664E-2</v>
      </c>
    </row>
    <row r="27394" spans="12:12" ht="17.399999999999999" x14ac:dyDescent="0.45">
      <c r="L27394" s="10">
        <v>3.6490683229813664E-2</v>
      </c>
    </row>
    <row r="27395" spans="12:12" ht="17.399999999999999" x14ac:dyDescent="0.45">
      <c r="L27395" s="9">
        <v>3.6490683229813664E-2</v>
      </c>
    </row>
    <row r="27396" spans="12:12" ht="17.399999999999999" x14ac:dyDescent="0.45">
      <c r="L27396" s="10">
        <v>3.6490683229813664E-2</v>
      </c>
    </row>
    <row r="27397" spans="12:12" ht="17.399999999999999" x14ac:dyDescent="0.45">
      <c r="L27397" s="9">
        <v>3.6490683229813664E-2</v>
      </c>
    </row>
    <row r="27398" spans="12:12" ht="17.399999999999999" x14ac:dyDescent="0.45">
      <c r="L27398" s="10">
        <v>3.6490683229813664E-2</v>
      </c>
    </row>
    <row r="27399" spans="12:12" ht="17.399999999999999" x14ac:dyDescent="0.45">
      <c r="L27399" s="9">
        <v>3.6490683229813664E-2</v>
      </c>
    </row>
    <row r="27400" spans="12:12" ht="17.399999999999999" x14ac:dyDescent="0.45">
      <c r="L27400" s="10">
        <v>3.6490683229813664E-2</v>
      </c>
    </row>
    <row r="27401" spans="12:12" ht="17.399999999999999" x14ac:dyDescent="0.45">
      <c r="L27401" s="9">
        <v>3.6490683229813664E-2</v>
      </c>
    </row>
    <row r="27402" spans="12:12" ht="17.399999999999999" x14ac:dyDescent="0.45">
      <c r="L27402" s="10">
        <v>3.6490683229813664E-2</v>
      </c>
    </row>
    <row r="27403" spans="12:12" ht="17.399999999999999" x14ac:dyDescent="0.45">
      <c r="L27403" s="9">
        <v>3.6490683229813664E-2</v>
      </c>
    </row>
    <row r="27404" spans="12:12" ht="17.399999999999999" x14ac:dyDescent="0.45">
      <c r="L27404" s="10">
        <v>3.6490683229813664E-2</v>
      </c>
    </row>
    <row r="27405" spans="12:12" ht="17.399999999999999" x14ac:dyDescent="0.45">
      <c r="L27405" s="9">
        <v>3.6490683229813664E-2</v>
      </c>
    </row>
    <row r="27406" spans="12:12" ht="17.399999999999999" x14ac:dyDescent="0.45">
      <c r="L27406" s="10">
        <v>3.6490683229813664E-2</v>
      </c>
    </row>
    <row r="27407" spans="12:12" ht="17.399999999999999" x14ac:dyDescent="0.45">
      <c r="L27407" s="9">
        <v>3.6490683229813664E-2</v>
      </c>
    </row>
    <row r="27408" spans="12:12" ht="17.399999999999999" x14ac:dyDescent="0.45">
      <c r="L27408" s="10">
        <v>3.6490683229813664E-2</v>
      </c>
    </row>
    <row r="27409" spans="12:12" ht="17.399999999999999" x14ac:dyDescent="0.45">
      <c r="L27409" s="9">
        <v>3.6490683229813664E-2</v>
      </c>
    </row>
    <row r="27410" spans="12:12" ht="17.399999999999999" x14ac:dyDescent="0.45">
      <c r="L27410" s="10">
        <v>3.6490683229813664E-2</v>
      </c>
    </row>
    <row r="27411" spans="12:12" ht="17.399999999999999" x14ac:dyDescent="0.45">
      <c r="L27411" s="9">
        <v>3.6490683229813664E-2</v>
      </c>
    </row>
    <row r="27412" spans="12:12" ht="17.399999999999999" x14ac:dyDescent="0.45">
      <c r="L27412" s="10">
        <v>3.6490683229813664E-2</v>
      </c>
    </row>
    <row r="27413" spans="12:12" ht="17.399999999999999" x14ac:dyDescent="0.45">
      <c r="L27413" s="9">
        <v>3.6490683229813664E-2</v>
      </c>
    </row>
    <row r="27414" spans="12:12" ht="17.399999999999999" x14ac:dyDescent="0.45">
      <c r="L27414" s="10">
        <v>3.6490683229813664E-2</v>
      </c>
    </row>
    <row r="27415" spans="12:12" ht="17.399999999999999" x14ac:dyDescent="0.45">
      <c r="L27415" s="9">
        <v>3.6490683229813664E-2</v>
      </c>
    </row>
    <row r="27416" spans="12:12" ht="17.399999999999999" x14ac:dyDescent="0.45">
      <c r="L27416" s="10">
        <v>3.6490683229813664E-2</v>
      </c>
    </row>
    <row r="27417" spans="12:12" ht="17.399999999999999" x14ac:dyDescent="0.45">
      <c r="L27417" s="9">
        <v>3.6490683229813664E-2</v>
      </c>
    </row>
    <row r="27418" spans="12:12" ht="17.399999999999999" x14ac:dyDescent="0.45">
      <c r="L27418" s="10">
        <v>3.6490683229813664E-2</v>
      </c>
    </row>
    <row r="27419" spans="12:12" ht="17.399999999999999" x14ac:dyDescent="0.45">
      <c r="L27419" s="9">
        <v>3.6490683229813664E-2</v>
      </c>
    </row>
    <row r="27420" spans="12:12" ht="17.399999999999999" x14ac:dyDescent="0.45">
      <c r="L27420" s="10">
        <v>3.6490683229813664E-2</v>
      </c>
    </row>
    <row r="27421" spans="12:12" ht="17.399999999999999" x14ac:dyDescent="0.45">
      <c r="L27421" s="9">
        <v>3.6490683229813664E-2</v>
      </c>
    </row>
    <row r="27422" spans="12:12" ht="17.399999999999999" x14ac:dyDescent="0.45">
      <c r="L27422" s="10">
        <v>3.6490683229813664E-2</v>
      </c>
    </row>
    <row r="27423" spans="12:12" ht="17.399999999999999" x14ac:dyDescent="0.45">
      <c r="L27423" s="9">
        <v>3.6490683229813664E-2</v>
      </c>
    </row>
    <row r="27424" spans="12:12" ht="17.399999999999999" x14ac:dyDescent="0.45">
      <c r="L27424" s="10">
        <v>3.6490683229813664E-2</v>
      </c>
    </row>
    <row r="27425" spans="12:12" ht="17.399999999999999" x14ac:dyDescent="0.45">
      <c r="L27425" s="9">
        <v>3.6490683229813664E-2</v>
      </c>
    </row>
    <row r="27426" spans="12:12" ht="17.399999999999999" x14ac:dyDescent="0.45">
      <c r="L27426" s="10">
        <v>3.6490683229813664E-2</v>
      </c>
    </row>
    <row r="27427" spans="12:12" ht="17.399999999999999" x14ac:dyDescent="0.45">
      <c r="L27427" s="9">
        <v>3.6490683229813664E-2</v>
      </c>
    </row>
    <row r="27428" spans="12:12" ht="17.399999999999999" x14ac:dyDescent="0.45">
      <c r="L27428" s="10">
        <v>3.6490683229813664E-2</v>
      </c>
    </row>
    <row r="27429" spans="12:12" ht="17.399999999999999" x14ac:dyDescent="0.45">
      <c r="L27429" s="9">
        <v>3.6490683229813664E-2</v>
      </c>
    </row>
    <row r="27430" spans="12:12" ht="17.399999999999999" x14ac:dyDescent="0.45">
      <c r="L27430" s="10">
        <v>3.6490683229813664E-2</v>
      </c>
    </row>
    <row r="27431" spans="12:12" ht="17.399999999999999" x14ac:dyDescent="0.45">
      <c r="L27431" s="9">
        <v>3.6490683229813664E-2</v>
      </c>
    </row>
    <row r="27432" spans="12:12" ht="17.399999999999999" x14ac:dyDescent="0.45">
      <c r="L27432" s="10">
        <v>3.6490683229813664E-2</v>
      </c>
    </row>
    <row r="27433" spans="12:12" ht="17.399999999999999" x14ac:dyDescent="0.45">
      <c r="L27433" s="9">
        <v>3.6490683229813664E-2</v>
      </c>
    </row>
    <row r="27434" spans="12:12" ht="17.399999999999999" x14ac:dyDescent="0.45">
      <c r="L27434" s="10">
        <v>3.6490683229813664E-2</v>
      </c>
    </row>
    <row r="27435" spans="12:12" ht="17.399999999999999" x14ac:dyDescent="0.45">
      <c r="L27435" s="9">
        <v>3.6490683229813664E-2</v>
      </c>
    </row>
    <row r="27436" spans="12:12" ht="17.399999999999999" x14ac:dyDescent="0.45">
      <c r="L27436" s="10">
        <v>3.6490683229813664E-2</v>
      </c>
    </row>
    <row r="27437" spans="12:12" ht="17.399999999999999" x14ac:dyDescent="0.45">
      <c r="L27437" s="9">
        <v>3.6490683229813664E-2</v>
      </c>
    </row>
    <row r="27438" spans="12:12" ht="17.399999999999999" x14ac:dyDescent="0.45">
      <c r="L27438" s="10">
        <v>3.6490683229813664E-2</v>
      </c>
    </row>
    <row r="27439" spans="12:12" ht="17.399999999999999" x14ac:dyDescent="0.45">
      <c r="L27439" s="9">
        <v>3.6490683229813664E-2</v>
      </c>
    </row>
    <row r="27440" spans="12:12" ht="17.399999999999999" x14ac:dyDescent="0.45">
      <c r="L27440" s="10">
        <v>3.6490683229813664E-2</v>
      </c>
    </row>
    <row r="27441" spans="12:12" ht="17.399999999999999" x14ac:dyDescent="0.45">
      <c r="L27441" s="9">
        <v>3.6490683229813664E-2</v>
      </c>
    </row>
    <row r="27442" spans="12:12" ht="17.399999999999999" x14ac:dyDescent="0.45">
      <c r="L27442" s="10">
        <v>3.6490683229813664E-2</v>
      </c>
    </row>
    <row r="27443" spans="12:12" ht="17.399999999999999" x14ac:dyDescent="0.45">
      <c r="L27443" s="9">
        <v>3.6490683229813664E-2</v>
      </c>
    </row>
    <row r="27444" spans="12:12" ht="17.399999999999999" x14ac:dyDescent="0.45">
      <c r="L27444" s="10">
        <v>3.6490683229813664E-2</v>
      </c>
    </row>
    <row r="27445" spans="12:12" ht="17.399999999999999" x14ac:dyDescent="0.45">
      <c r="L27445" s="9">
        <v>3.6490683229813664E-2</v>
      </c>
    </row>
    <row r="27446" spans="12:12" ht="17.399999999999999" x14ac:dyDescent="0.45">
      <c r="L27446" s="10">
        <v>3.6490683229813664E-2</v>
      </c>
    </row>
    <row r="27447" spans="12:12" ht="17.399999999999999" x14ac:dyDescent="0.45">
      <c r="L27447" s="9">
        <v>3.6490683229813664E-2</v>
      </c>
    </row>
    <row r="27448" spans="12:12" ht="17.399999999999999" x14ac:dyDescent="0.45">
      <c r="L27448" s="10">
        <v>3.6490683229813664E-2</v>
      </c>
    </row>
    <row r="27449" spans="12:12" ht="17.399999999999999" x14ac:dyDescent="0.45">
      <c r="L27449" s="9">
        <v>3.6490683229813664E-2</v>
      </c>
    </row>
    <row r="27450" spans="12:12" ht="17.399999999999999" x14ac:dyDescent="0.45">
      <c r="L27450" s="10">
        <v>3.6490683229813664E-2</v>
      </c>
    </row>
    <row r="27451" spans="12:12" ht="17.399999999999999" x14ac:dyDescent="0.45">
      <c r="L27451" s="9">
        <v>3.6490683229813664E-2</v>
      </c>
    </row>
    <row r="27452" spans="12:12" ht="17.399999999999999" x14ac:dyDescent="0.45">
      <c r="L27452" s="10">
        <v>3.6490683229813664E-2</v>
      </c>
    </row>
    <row r="27453" spans="12:12" ht="17.399999999999999" x14ac:dyDescent="0.45">
      <c r="L27453" s="9">
        <v>3.6490683229813664E-2</v>
      </c>
    </row>
    <row r="27454" spans="12:12" ht="17.399999999999999" x14ac:dyDescent="0.45">
      <c r="L27454" s="10">
        <v>3.6490683229813664E-2</v>
      </c>
    </row>
    <row r="27455" spans="12:12" ht="17.399999999999999" x14ac:dyDescent="0.45">
      <c r="L27455" s="9">
        <v>3.6490683229813664E-2</v>
      </c>
    </row>
    <row r="27456" spans="12:12" ht="17.399999999999999" x14ac:dyDescent="0.45">
      <c r="L27456" s="10">
        <v>3.6490683229813664E-2</v>
      </c>
    </row>
    <row r="27457" spans="12:12" ht="17.399999999999999" x14ac:dyDescent="0.45">
      <c r="L27457" s="9">
        <v>3.6490683229813664E-2</v>
      </c>
    </row>
    <row r="27458" spans="12:12" ht="17.399999999999999" x14ac:dyDescent="0.45">
      <c r="L27458" s="10">
        <v>3.6490683229813664E-2</v>
      </c>
    </row>
    <row r="27459" spans="12:12" ht="17.399999999999999" x14ac:dyDescent="0.45">
      <c r="L27459" s="9">
        <v>3.6490683229813664E-2</v>
      </c>
    </row>
    <row r="27460" spans="12:12" ht="17.399999999999999" x14ac:dyDescent="0.45">
      <c r="L27460" s="10">
        <v>3.6490683229813664E-2</v>
      </c>
    </row>
    <row r="27461" spans="12:12" ht="17.399999999999999" x14ac:dyDescent="0.45">
      <c r="L27461" s="9">
        <v>3.6490683229813664E-2</v>
      </c>
    </row>
    <row r="27462" spans="12:12" ht="17.399999999999999" x14ac:dyDescent="0.45">
      <c r="L27462" s="10">
        <v>3.6490683229813664E-2</v>
      </c>
    </row>
    <row r="27463" spans="12:12" ht="17.399999999999999" x14ac:dyDescent="0.45">
      <c r="L27463" s="9">
        <v>3.6490683229813664E-2</v>
      </c>
    </row>
    <row r="27464" spans="12:12" ht="17.399999999999999" x14ac:dyDescent="0.45">
      <c r="L27464" s="10">
        <v>3.6490683229813664E-2</v>
      </c>
    </row>
    <row r="27465" spans="12:12" ht="17.399999999999999" x14ac:dyDescent="0.45">
      <c r="L27465" s="9">
        <v>3.6490683229813664E-2</v>
      </c>
    </row>
    <row r="27466" spans="12:12" ht="17.399999999999999" x14ac:dyDescent="0.45">
      <c r="L27466" s="10">
        <v>3.6490683229813664E-2</v>
      </c>
    </row>
    <row r="27467" spans="12:12" ht="17.399999999999999" x14ac:dyDescent="0.45">
      <c r="L27467" s="9">
        <v>3.6490683229813664E-2</v>
      </c>
    </row>
    <row r="27468" spans="12:12" ht="17.399999999999999" x14ac:dyDescent="0.45">
      <c r="L27468" s="10">
        <v>3.6490683229813664E-2</v>
      </c>
    </row>
    <row r="27469" spans="12:12" ht="17.399999999999999" x14ac:dyDescent="0.45">
      <c r="L27469" s="9">
        <v>3.6490683229813664E-2</v>
      </c>
    </row>
    <row r="27470" spans="12:12" ht="17.399999999999999" x14ac:dyDescent="0.45">
      <c r="L27470" s="10">
        <v>3.6490683229813664E-2</v>
      </c>
    </row>
    <row r="27471" spans="12:12" ht="17.399999999999999" x14ac:dyDescent="0.45">
      <c r="L27471" s="9">
        <v>3.6490683229813664E-2</v>
      </c>
    </row>
    <row r="27472" spans="12:12" ht="17.399999999999999" x14ac:dyDescent="0.45">
      <c r="L27472" s="10">
        <v>3.6490683229813664E-2</v>
      </c>
    </row>
    <row r="27473" spans="12:12" ht="17.399999999999999" x14ac:dyDescent="0.45">
      <c r="L27473" s="9">
        <v>3.6490683229813664E-2</v>
      </c>
    </row>
    <row r="27474" spans="12:12" ht="17.399999999999999" x14ac:dyDescent="0.45">
      <c r="L27474" s="10">
        <v>3.6490683229813664E-2</v>
      </c>
    </row>
    <row r="27475" spans="12:12" ht="17.399999999999999" x14ac:dyDescent="0.45">
      <c r="L27475" s="9">
        <v>3.6490683229813664E-2</v>
      </c>
    </row>
    <row r="27476" spans="12:12" ht="17.399999999999999" x14ac:dyDescent="0.45">
      <c r="L27476" s="10">
        <v>3.6490683229813664E-2</v>
      </c>
    </row>
    <row r="27477" spans="12:12" ht="17.399999999999999" x14ac:dyDescent="0.45">
      <c r="L27477" s="9">
        <v>3.6490683229813664E-2</v>
      </c>
    </row>
    <row r="27478" spans="12:12" ht="17.399999999999999" x14ac:dyDescent="0.45">
      <c r="L27478" s="10">
        <v>3.6490683229813664E-2</v>
      </c>
    </row>
    <row r="27479" spans="12:12" ht="17.399999999999999" x14ac:dyDescent="0.45">
      <c r="L27479" s="9">
        <v>3.6490683229813664E-2</v>
      </c>
    </row>
    <row r="27480" spans="12:12" ht="17.399999999999999" x14ac:dyDescent="0.45">
      <c r="L27480" s="10">
        <v>3.6490683229813664E-2</v>
      </c>
    </row>
    <row r="27481" spans="12:12" ht="17.399999999999999" x14ac:dyDescent="0.45">
      <c r="L27481" s="9">
        <v>3.6490683229813664E-2</v>
      </c>
    </row>
    <row r="27482" spans="12:12" ht="17.399999999999999" x14ac:dyDescent="0.45">
      <c r="L27482" s="10">
        <v>3.6490683229813664E-2</v>
      </c>
    </row>
    <row r="27483" spans="12:12" ht="17.399999999999999" x14ac:dyDescent="0.45">
      <c r="L27483" s="9">
        <v>3.6490683229813664E-2</v>
      </c>
    </row>
    <row r="27484" spans="12:12" ht="17.399999999999999" x14ac:dyDescent="0.45">
      <c r="L27484" s="10">
        <v>3.6490683229813664E-2</v>
      </c>
    </row>
    <row r="27485" spans="12:12" ht="17.399999999999999" x14ac:dyDescent="0.45">
      <c r="L27485" s="9">
        <v>3.6490683229813664E-2</v>
      </c>
    </row>
    <row r="27486" spans="12:12" ht="17.399999999999999" x14ac:dyDescent="0.45">
      <c r="L27486" s="10">
        <v>3.6490683229813664E-2</v>
      </c>
    </row>
    <row r="27487" spans="12:12" ht="17.399999999999999" x14ac:dyDescent="0.45">
      <c r="L27487" s="9">
        <v>3.6490683229813664E-2</v>
      </c>
    </row>
    <row r="27488" spans="12:12" ht="17.399999999999999" x14ac:dyDescent="0.45">
      <c r="L27488" s="10">
        <v>3.6490683229813664E-2</v>
      </c>
    </row>
    <row r="27489" spans="12:12" ht="17.399999999999999" x14ac:dyDescent="0.45">
      <c r="L27489" s="9">
        <v>3.6490683229813664E-2</v>
      </c>
    </row>
    <row r="27490" spans="12:12" ht="17.399999999999999" x14ac:dyDescent="0.45">
      <c r="L27490" s="10">
        <v>3.6490683229813664E-2</v>
      </c>
    </row>
    <row r="27491" spans="12:12" ht="17.399999999999999" x14ac:dyDescent="0.45">
      <c r="L27491" s="9">
        <v>3.6490683229813664E-2</v>
      </c>
    </row>
    <row r="27492" spans="12:12" ht="17.399999999999999" x14ac:dyDescent="0.45">
      <c r="L27492" s="10">
        <v>3.6490683229813664E-2</v>
      </c>
    </row>
    <row r="27493" spans="12:12" ht="17.399999999999999" x14ac:dyDescent="0.45">
      <c r="L27493" s="9">
        <v>3.6490683229813664E-2</v>
      </c>
    </row>
    <row r="27494" spans="12:12" ht="17.399999999999999" x14ac:dyDescent="0.45">
      <c r="L27494" s="10">
        <v>3.6490683229813664E-2</v>
      </c>
    </row>
    <row r="27495" spans="12:12" ht="17.399999999999999" x14ac:dyDescent="0.45">
      <c r="L27495" s="9">
        <v>3.687888198757764E-2</v>
      </c>
    </row>
    <row r="27496" spans="12:12" ht="17.399999999999999" x14ac:dyDescent="0.45">
      <c r="L27496" s="10">
        <v>3.687888198757764E-2</v>
      </c>
    </row>
    <row r="27497" spans="12:12" ht="17.399999999999999" x14ac:dyDescent="0.45">
      <c r="L27497" s="9">
        <v>3.687888198757764E-2</v>
      </c>
    </row>
    <row r="27498" spans="12:12" ht="17.399999999999999" x14ac:dyDescent="0.45">
      <c r="L27498" s="10">
        <v>3.687888198757764E-2</v>
      </c>
    </row>
    <row r="27499" spans="12:12" ht="17.399999999999999" x14ac:dyDescent="0.45">
      <c r="L27499" s="9">
        <v>3.687888198757764E-2</v>
      </c>
    </row>
    <row r="27500" spans="12:12" ht="17.399999999999999" x14ac:dyDescent="0.45">
      <c r="L27500" s="10">
        <v>3.687888198757764E-2</v>
      </c>
    </row>
    <row r="27501" spans="12:12" ht="17.399999999999999" x14ac:dyDescent="0.45">
      <c r="L27501" s="9">
        <v>3.687888198757764E-2</v>
      </c>
    </row>
    <row r="27502" spans="12:12" ht="17.399999999999999" x14ac:dyDescent="0.45">
      <c r="L27502" s="10">
        <v>3.687888198757764E-2</v>
      </c>
    </row>
    <row r="27503" spans="12:12" ht="17.399999999999999" x14ac:dyDescent="0.45">
      <c r="L27503" s="9">
        <v>3.687888198757764E-2</v>
      </c>
    </row>
    <row r="27504" spans="12:12" ht="17.399999999999999" x14ac:dyDescent="0.45">
      <c r="L27504" s="10">
        <v>3.687888198757764E-2</v>
      </c>
    </row>
    <row r="27505" spans="12:12" ht="17.399999999999999" x14ac:dyDescent="0.45">
      <c r="L27505" s="9">
        <v>3.687888198757764E-2</v>
      </c>
    </row>
    <row r="27506" spans="12:12" ht="17.399999999999999" x14ac:dyDescent="0.45">
      <c r="L27506" s="10">
        <v>3.687888198757764E-2</v>
      </c>
    </row>
    <row r="27507" spans="12:12" ht="17.399999999999999" x14ac:dyDescent="0.45">
      <c r="L27507" s="9">
        <v>3.687888198757764E-2</v>
      </c>
    </row>
    <row r="27508" spans="12:12" ht="17.399999999999999" x14ac:dyDescent="0.45">
      <c r="L27508" s="10">
        <v>3.687888198757764E-2</v>
      </c>
    </row>
    <row r="27509" spans="12:12" ht="17.399999999999999" x14ac:dyDescent="0.45">
      <c r="L27509" s="9">
        <v>3.687888198757764E-2</v>
      </c>
    </row>
    <row r="27510" spans="12:12" ht="17.399999999999999" x14ac:dyDescent="0.45">
      <c r="L27510" s="10">
        <v>3.687888198757764E-2</v>
      </c>
    </row>
    <row r="27511" spans="12:12" ht="17.399999999999999" x14ac:dyDescent="0.45">
      <c r="L27511" s="9">
        <v>3.687888198757764E-2</v>
      </c>
    </row>
    <row r="27512" spans="12:12" ht="17.399999999999999" x14ac:dyDescent="0.45">
      <c r="L27512" s="10">
        <v>3.687888198757764E-2</v>
      </c>
    </row>
    <row r="27513" spans="12:12" ht="17.399999999999999" x14ac:dyDescent="0.45">
      <c r="L27513" s="9">
        <v>3.687888198757764E-2</v>
      </c>
    </row>
    <row r="27514" spans="12:12" ht="17.399999999999999" x14ac:dyDescent="0.45">
      <c r="L27514" s="10">
        <v>3.687888198757764E-2</v>
      </c>
    </row>
    <row r="27515" spans="12:12" ht="17.399999999999999" x14ac:dyDescent="0.45">
      <c r="L27515" s="9">
        <v>3.687888198757764E-2</v>
      </c>
    </row>
    <row r="27516" spans="12:12" ht="17.399999999999999" x14ac:dyDescent="0.45">
      <c r="L27516" s="10">
        <v>3.687888198757764E-2</v>
      </c>
    </row>
    <row r="27517" spans="12:12" ht="17.399999999999999" x14ac:dyDescent="0.45">
      <c r="L27517" s="9">
        <v>3.687888198757764E-2</v>
      </c>
    </row>
    <row r="27518" spans="12:12" ht="17.399999999999999" x14ac:dyDescent="0.45">
      <c r="L27518" s="10">
        <v>3.687888198757764E-2</v>
      </c>
    </row>
    <row r="27519" spans="12:12" ht="17.399999999999999" x14ac:dyDescent="0.45">
      <c r="L27519" s="9">
        <v>3.687888198757764E-2</v>
      </c>
    </row>
    <row r="27520" spans="12:12" ht="17.399999999999999" x14ac:dyDescent="0.45">
      <c r="L27520" s="10">
        <v>3.687888198757764E-2</v>
      </c>
    </row>
    <row r="27521" spans="12:12" ht="17.399999999999999" x14ac:dyDescent="0.45">
      <c r="L27521" s="9">
        <v>3.687888198757764E-2</v>
      </c>
    </row>
    <row r="27522" spans="12:12" ht="17.399999999999999" x14ac:dyDescent="0.45">
      <c r="L27522" s="10">
        <v>3.687888198757764E-2</v>
      </c>
    </row>
    <row r="27523" spans="12:12" ht="17.399999999999999" x14ac:dyDescent="0.45">
      <c r="L27523" s="9">
        <v>3.687888198757764E-2</v>
      </c>
    </row>
    <row r="27524" spans="12:12" ht="17.399999999999999" x14ac:dyDescent="0.45">
      <c r="L27524" s="10">
        <v>3.687888198757764E-2</v>
      </c>
    </row>
    <row r="27525" spans="12:12" ht="17.399999999999999" x14ac:dyDescent="0.45">
      <c r="L27525" s="9">
        <v>3.687888198757764E-2</v>
      </c>
    </row>
    <row r="27526" spans="12:12" ht="17.399999999999999" x14ac:dyDescent="0.45">
      <c r="L27526" s="10">
        <v>3.687888198757764E-2</v>
      </c>
    </row>
    <row r="27527" spans="12:12" ht="17.399999999999999" x14ac:dyDescent="0.45">
      <c r="L27527" s="9">
        <v>3.687888198757764E-2</v>
      </c>
    </row>
    <row r="27528" spans="12:12" ht="17.399999999999999" x14ac:dyDescent="0.45">
      <c r="L27528" s="10">
        <v>3.687888198757764E-2</v>
      </c>
    </row>
    <row r="27529" spans="12:12" ht="17.399999999999999" x14ac:dyDescent="0.45">
      <c r="L27529" s="9">
        <v>3.687888198757764E-2</v>
      </c>
    </row>
    <row r="27530" spans="12:12" ht="17.399999999999999" x14ac:dyDescent="0.45">
      <c r="L27530" s="10">
        <v>3.687888198757764E-2</v>
      </c>
    </row>
    <row r="27531" spans="12:12" ht="17.399999999999999" x14ac:dyDescent="0.45">
      <c r="L27531" s="9">
        <v>3.687888198757764E-2</v>
      </c>
    </row>
    <row r="27532" spans="12:12" ht="17.399999999999999" x14ac:dyDescent="0.45">
      <c r="L27532" s="10">
        <v>3.687888198757764E-2</v>
      </c>
    </row>
    <row r="27533" spans="12:12" ht="17.399999999999999" x14ac:dyDescent="0.45">
      <c r="L27533" s="9">
        <v>3.687888198757764E-2</v>
      </c>
    </row>
    <row r="27534" spans="12:12" ht="17.399999999999999" x14ac:dyDescent="0.45">
      <c r="L27534" s="10">
        <v>3.687888198757764E-2</v>
      </c>
    </row>
    <row r="27535" spans="12:12" ht="17.399999999999999" x14ac:dyDescent="0.45">
      <c r="L27535" s="9">
        <v>3.687888198757764E-2</v>
      </c>
    </row>
    <row r="27536" spans="12:12" ht="17.399999999999999" x14ac:dyDescent="0.45">
      <c r="L27536" s="10">
        <v>3.687888198757764E-2</v>
      </c>
    </row>
    <row r="27537" spans="12:12" ht="17.399999999999999" x14ac:dyDescent="0.45">
      <c r="L27537" s="9">
        <v>3.687888198757764E-2</v>
      </c>
    </row>
    <row r="27538" spans="12:12" ht="17.399999999999999" x14ac:dyDescent="0.45">
      <c r="L27538" s="10">
        <v>3.687888198757764E-2</v>
      </c>
    </row>
    <row r="27539" spans="12:12" ht="17.399999999999999" x14ac:dyDescent="0.45">
      <c r="L27539" s="9">
        <v>3.687888198757764E-2</v>
      </c>
    </row>
    <row r="27540" spans="12:12" ht="17.399999999999999" x14ac:dyDescent="0.45">
      <c r="L27540" s="10">
        <v>3.687888198757764E-2</v>
      </c>
    </row>
    <row r="27541" spans="12:12" ht="17.399999999999999" x14ac:dyDescent="0.45">
      <c r="L27541" s="9">
        <v>3.687888198757764E-2</v>
      </c>
    </row>
    <row r="27542" spans="12:12" ht="17.399999999999999" x14ac:dyDescent="0.45">
      <c r="L27542" s="10">
        <v>3.687888198757764E-2</v>
      </c>
    </row>
    <row r="27543" spans="12:12" ht="17.399999999999999" x14ac:dyDescent="0.45">
      <c r="L27543" s="9">
        <v>3.687888198757764E-2</v>
      </c>
    </row>
    <row r="27544" spans="12:12" ht="17.399999999999999" x14ac:dyDescent="0.45">
      <c r="L27544" s="10">
        <v>3.687888198757764E-2</v>
      </c>
    </row>
    <row r="27545" spans="12:12" ht="17.399999999999999" x14ac:dyDescent="0.45">
      <c r="L27545" s="9">
        <v>3.687888198757764E-2</v>
      </c>
    </row>
    <row r="27546" spans="12:12" ht="17.399999999999999" x14ac:dyDescent="0.45">
      <c r="L27546" s="10">
        <v>3.687888198757764E-2</v>
      </c>
    </row>
    <row r="27547" spans="12:12" ht="17.399999999999999" x14ac:dyDescent="0.45">
      <c r="L27547" s="9">
        <v>3.687888198757764E-2</v>
      </c>
    </row>
    <row r="27548" spans="12:12" ht="17.399999999999999" x14ac:dyDescent="0.45">
      <c r="L27548" s="10">
        <v>3.687888198757764E-2</v>
      </c>
    </row>
    <row r="27549" spans="12:12" ht="17.399999999999999" x14ac:dyDescent="0.45">
      <c r="L27549" s="9">
        <v>3.687888198757764E-2</v>
      </c>
    </row>
    <row r="27550" spans="12:12" ht="17.399999999999999" x14ac:dyDescent="0.45">
      <c r="L27550" s="10">
        <v>3.687888198757764E-2</v>
      </c>
    </row>
    <row r="27551" spans="12:12" ht="17.399999999999999" x14ac:dyDescent="0.45">
      <c r="L27551" s="9">
        <v>3.687888198757764E-2</v>
      </c>
    </row>
    <row r="27552" spans="12:12" ht="17.399999999999999" x14ac:dyDescent="0.45">
      <c r="L27552" s="10">
        <v>3.687888198757764E-2</v>
      </c>
    </row>
    <row r="27553" spans="12:12" ht="17.399999999999999" x14ac:dyDescent="0.45">
      <c r="L27553" s="9">
        <v>3.687888198757764E-2</v>
      </c>
    </row>
    <row r="27554" spans="12:12" ht="17.399999999999999" x14ac:dyDescent="0.45">
      <c r="L27554" s="10">
        <v>3.687888198757764E-2</v>
      </c>
    </row>
    <row r="27555" spans="12:12" ht="17.399999999999999" x14ac:dyDescent="0.45">
      <c r="L27555" s="9">
        <v>3.687888198757764E-2</v>
      </c>
    </row>
    <row r="27556" spans="12:12" ht="17.399999999999999" x14ac:dyDescent="0.45">
      <c r="L27556" s="10">
        <v>3.687888198757764E-2</v>
      </c>
    </row>
    <row r="27557" spans="12:12" ht="17.399999999999999" x14ac:dyDescent="0.45">
      <c r="L27557" s="9">
        <v>3.687888198757764E-2</v>
      </c>
    </row>
    <row r="27558" spans="12:12" ht="17.399999999999999" x14ac:dyDescent="0.45">
      <c r="L27558" s="10">
        <v>3.687888198757764E-2</v>
      </c>
    </row>
    <row r="27559" spans="12:12" ht="17.399999999999999" x14ac:dyDescent="0.45">
      <c r="L27559" s="9">
        <v>3.687888198757764E-2</v>
      </c>
    </row>
    <row r="27560" spans="12:12" ht="17.399999999999999" x14ac:dyDescent="0.45">
      <c r="L27560" s="10">
        <v>3.687888198757764E-2</v>
      </c>
    </row>
    <row r="27561" spans="12:12" ht="17.399999999999999" x14ac:dyDescent="0.45">
      <c r="L27561" s="9">
        <v>3.687888198757764E-2</v>
      </c>
    </row>
    <row r="27562" spans="12:12" ht="17.399999999999999" x14ac:dyDescent="0.45">
      <c r="L27562" s="10">
        <v>3.687888198757764E-2</v>
      </c>
    </row>
    <row r="27563" spans="12:12" ht="17.399999999999999" x14ac:dyDescent="0.45">
      <c r="L27563" s="9">
        <v>3.687888198757764E-2</v>
      </c>
    </row>
    <row r="27564" spans="12:12" ht="17.399999999999999" x14ac:dyDescent="0.45">
      <c r="L27564" s="10">
        <v>3.687888198757764E-2</v>
      </c>
    </row>
    <row r="27565" spans="12:12" ht="17.399999999999999" x14ac:dyDescent="0.45">
      <c r="L27565" s="9">
        <v>3.687888198757764E-2</v>
      </c>
    </row>
    <row r="27566" spans="12:12" ht="17.399999999999999" x14ac:dyDescent="0.45">
      <c r="L27566" s="10">
        <v>3.687888198757764E-2</v>
      </c>
    </row>
    <row r="27567" spans="12:12" ht="17.399999999999999" x14ac:dyDescent="0.45">
      <c r="L27567" s="9">
        <v>3.687888198757764E-2</v>
      </c>
    </row>
    <row r="27568" spans="12:12" ht="17.399999999999999" x14ac:dyDescent="0.45">
      <c r="L27568" s="10">
        <v>3.687888198757764E-2</v>
      </c>
    </row>
    <row r="27569" spans="12:12" ht="17.399999999999999" x14ac:dyDescent="0.45">
      <c r="L27569" s="9">
        <v>3.687888198757764E-2</v>
      </c>
    </row>
    <row r="27570" spans="12:12" ht="17.399999999999999" x14ac:dyDescent="0.45">
      <c r="L27570" s="10">
        <v>3.687888198757764E-2</v>
      </c>
    </row>
    <row r="27571" spans="12:12" ht="17.399999999999999" x14ac:dyDescent="0.45">
      <c r="L27571" s="9">
        <v>3.687888198757764E-2</v>
      </c>
    </row>
    <row r="27572" spans="12:12" ht="17.399999999999999" x14ac:dyDescent="0.45">
      <c r="L27572" s="10">
        <v>3.687888198757764E-2</v>
      </c>
    </row>
    <row r="27573" spans="12:12" ht="17.399999999999999" x14ac:dyDescent="0.45">
      <c r="L27573" s="9">
        <v>3.687888198757764E-2</v>
      </c>
    </row>
    <row r="27574" spans="12:12" ht="17.399999999999999" x14ac:dyDescent="0.45">
      <c r="L27574" s="10">
        <v>3.687888198757764E-2</v>
      </c>
    </row>
    <row r="27575" spans="12:12" ht="17.399999999999999" x14ac:dyDescent="0.45">
      <c r="L27575" s="9">
        <v>3.687888198757764E-2</v>
      </c>
    </row>
    <row r="27576" spans="12:12" ht="17.399999999999999" x14ac:dyDescent="0.45">
      <c r="L27576" s="10">
        <v>3.687888198757764E-2</v>
      </c>
    </row>
    <row r="27577" spans="12:12" ht="17.399999999999999" x14ac:dyDescent="0.45">
      <c r="L27577" s="9">
        <v>3.687888198757764E-2</v>
      </c>
    </row>
    <row r="27578" spans="12:12" ht="17.399999999999999" x14ac:dyDescent="0.45">
      <c r="L27578" s="10">
        <v>3.687888198757764E-2</v>
      </c>
    </row>
    <row r="27579" spans="12:12" ht="17.399999999999999" x14ac:dyDescent="0.45">
      <c r="L27579" s="9">
        <v>3.687888198757764E-2</v>
      </c>
    </row>
    <row r="27580" spans="12:12" ht="17.399999999999999" x14ac:dyDescent="0.45">
      <c r="L27580" s="10">
        <v>3.687888198757764E-2</v>
      </c>
    </row>
    <row r="27581" spans="12:12" ht="17.399999999999999" x14ac:dyDescent="0.45">
      <c r="L27581" s="9">
        <v>3.687888198757764E-2</v>
      </c>
    </row>
    <row r="27582" spans="12:12" ht="17.399999999999999" x14ac:dyDescent="0.45">
      <c r="L27582" s="10">
        <v>3.687888198757764E-2</v>
      </c>
    </row>
    <row r="27583" spans="12:12" ht="17.399999999999999" x14ac:dyDescent="0.45">
      <c r="L27583" s="9">
        <v>3.687888198757764E-2</v>
      </c>
    </row>
    <row r="27584" spans="12:12" ht="17.399999999999999" x14ac:dyDescent="0.45">
      <c r="L27584" s="10">
        <v>3.687888198757764E-2</v>
      </c>
    </row>
    <row r="27585" spans="12:12" ht="17.399999999999999" x14ac:dyDescent="0.45">
      <c r="L27585" s="9">
        <v>3.687888198757764E-2</v>
      </c>
    </row>
    <row r="27586" spans="12:12" ht="17.399999999999999" x14ac:dyDescent="0.45">
      <c r="L27586" s="10">
        <v>3.687888198757764E-2</v>
      </c>
    </row>
    <row r="27587" spans="12:12" ht="17.399999999999999" x14ac:dyDescent="0.45">
      <c r="L27587" s="9">
        <v>3.687888198757764E-2</v>
      </c>
    </row>
    <row r="27588" spans="12:12" ht="17.399999999999999" x14ac:dyDescent="0.45">
      <c r="L27588" s="10">
        <v>3.687888198757764E-2</v>
      </c>
    </row>
    <row r="27589" spans="12:12" ht="17.399999999999999" x14ac:dyDescent="0.45">
      <c r="L27589" s="9">
        <v>3.687888198757764E-2</v>
      </c>
    </row>
    <row r="27590" spans="12:12" ht="17.399999999999999" x14ac:dyDescent="0.45">
      <c r="L27590" s="10">
        <v>3.687888198757764E-2</v>
      </c>
    </row>
    <row r="27591" spans="12:12" ht="17.399999999999999" x14ac:dyDescent="0.45">
      <c r="L27591" s="9">
        <v>3.687888198757764E-2</v>
      </c>
    </row>
    <row r="27592" spans="12:12" ht="17.399999999999999" x14ac:dyDescent="0.45">
      <c r="L27592" s="10">
        <v>3.687888198757764E-2</v>
      </c>
    </row>
    <row r="27593" spans="12:12" ht="17.399999999999999" x14ac:dyDescent="0.45">
      <c r="L27593" s="9">
        <v>3.687888198757764E-2</v>
      </c>
    </row>
    <row r="27594" spans="12:12" ht="17.399999999999999" x14ac:dyDescent="0.45">
      <c r="L27594" s="10">
        <v>3.687888198757764E-2</v>
      </c>
    </row>
    <row r="27595" spans="12:12" ht="17.399999999999999" x14ac:dyDescent="0.45">
      <c r="L27595" s="9">
        <v>3.687888198757764E-2</v>
      </c>
    </row>
    <row r="27596" spans="12:12" ht="17.399999999999999" x14ac:dyDescent="0.45">
      <c r="L27596" s="10">
        <v>3.687888198757764E-2</v>
      </c>
    </row>
    <row r="27597" spans="12:12" ht="17.399999999999999" x14ac:dyDescent="0.45">
      <c r="L27597" s="9">
        <v>3.687888198757764E-2</v>
      </c>
    </row>
    <row r="27598" spans="12:12" ht="17.399999999999999" x14ac:dyDescent="0.45">
      <c r="L27598" s="10">
        <v>3.687888198757764E-2</v>
      </c>
    </row>
    <row r="27599" spans="12:12" ht="17.399999999999999" x14ac:dyDescent="0.45">
      <c r="L27599" s="9">
        <v>3.687888198757764E-2</v>
      </c>
    </row>
    <row r="27600" spans="12:12" ht="17.399999999999999" x14ac:dyDescent="0.45">
      <c r="L27600" s="10">
        <v>3.687888198757764E-2</v>
      </c>
    </row>
    <row r="27601" spans="12:12" ht="17.399999999999999" x14ac:dyDescent="0.45">
      <c r="L27601" s="9">
        <v>3.687888198757764E-2</v>
      </c>
    </row>
    <row r="27602" spans="12:12" ht="17.399999999999999" x14ac:dyDescent="0.45">
      <c r="L27602" s="10">
        <v>3.687888198757764E-2</v>
      </c>
    </row>
    <row r="27603" spans="12:12" ht="17.399999999999999" x14ac:dyDescent="0.45">
      <c r="L27603" s="9">
        <v>3.687888198757764E-2</v>
      </c>
    </row>
    <row r="27604" spans="12:12" ht="17.399999999999999" x14ac:dyDescent="0.45">
      <c r="L27604" s="10">
        <v>3.687888198757764E-2</v>
      </c>
    </row>
    <row r="27605" spans="12:12" ht="17.399999999999999" x14ac:dyDescent="0.45">
      <c r="L27605" s="9">
        <v>3.687888198757764E-2</v>
      </c>
    </row>
    <row r="27606" spans="12:12" ht="17.399999999999999" x14ac:dyDescent="0.45">
      <c r="L27606" s="10">
        <v>3.687888198757764E-2</v>
      </c>
    </row>
    <row r="27607" spans="12:12" ht="17.399999999999999" x14ac:dyDescent="0.45">
      <c r="L27607" s="9">
        <v>3.687888198757764E-2</v>
      </c>
    </row>
    <row r="27608" spans="12:12" ht="17.399999999999999" x14ac:dyDescent="0.45">
      <c r="L27608" s="10">
        <v>3.687888198757764E-2</v>
      </c>
    </row>
    <row r="27609" spans="12:12" ht="17.399999999999999" x14ac:dyDescent="0.45">
      <c r="L27609" s="9">
        <v>3.687888198757764E-2</v>
      </c>
    </row>
    <row r="27610" spans="12:12" ht="17.399999999999999" x14ac:dyDescent="0.45">
      <c r="L27610" s="10">
        <v>3.687888198757764E-2</v>
      </c>
    </row>
    <row r="27611" spans="12:12" ht="17.399999999999999" x14ac:dyDescent="0.45">
      <c r="L27611" s="9">
        <v>3.687888198757764E-2</v>
      </c>
    </row>
    <row r="27612" spans="12:12" ht="17.399999999999999" x14ac:dyDescent="0.45">
      <c r="L27612" s="10">
        <v>3.687888198757764E-2</v>
      </c>
    </row>
    <row r="27613" spans="12:12" ht="17.399999999999999" x14ac:dyDescent="0.45">
      <c r="L27613" s="9">
        <v>3.687888198757764E-2</v>
      </c>
    </row>
    <row r="27614" spans="12:12" ht="17.399999999999999" x14ac:dyDescent="0.45">
      <c r="L27614" s="10">
        <v>3.687888198757764E-2</v>
      </c>
    </row>
    <row r="27615" spans="12:12" ht="17.399999999999999" x14ac:dyDescent="0.45">
      <c r="L27615" s="9">
        <v>3.687888198757764E-2</v>
      </c>
    </row>
    <row r="27616" spans="12:12" ht="17.399999999999999" x14ac:dyDescent="0.45">
      <c r="L27616" s="10">
        <v>3.687888198757764E-2</v>
      </c>
    </row>
    <row r="27617" spans="12:12" ht="17.399999999999999" x14ac:dyDescent="0.45">
      <c r="L27617" s="9">
        <v>3.687888198757764E-2</v>
      </c>
    </row>
    <row r="27618" spans="12:12" ht="17.399999999999999" x14ac:dyDescent="0.45">
      <c r="L27618" s="10">
        <v>3.687888198757764E-2</v>
      </c>
    </row>
    <row r="27619" spans="12:12" ht="17.399999999999999" x14ac:dyDescent="0.45">
      <c r="L27619" s="9">
        <v>3.687888198757764E-2</v>
      </c>
    </row>
    <row r="27620" spans="12:12" ht="17.399999999999999" x14ac:dyDescent="0.45">
      <c r="L27620" s="10">
        <v>3.687888198757764E-2</v>
      </c>
    </row>
    <row r="27621" spans="12:12" ht="17.399999999999999" x14ac:dyDescent="0.45">
      <c r="L27621" s="9">
        <v>3.7267080745341616E-2</v>
      </c>
    </row>
    <row r="27622" spans="12:12" ht="17.399999999999999" x14ac:dyDescent="0.45">
      <c r="L27622" s="10">
        <v>3.7267080745341616E-2</v>
      </c>
    </row>
    <row r="27623" spans="12:12" ht="17.399999999999999" x14ac:dyDescent="0.45">
      <c r="L27623" s="9">
        <v>3.7267080745341616E-2</v>
      </c>
    </row>
    <row r="27624" spans="12:12" ht="17.399999999999999" x14ac:dyDescent="0.45">
      <c r="L27624" s="10">
        <v>3.7267080745341616E-2</v>
      </c>
    </row>
    <row r="27625" spans="12:12" ht="17.399999999999999" x14ac:dyDescent="0.45">
      <c r="L27625" s="9">
        <v>3.7267080745341616E-2</v>
      </c>
    </row>
    <row r="27626" spans="12:12" ht="17.399999999999999" x14ac:dyDescent="0.45">
      <c r="L27626" s="10">
        <v>3.7267080745341616E-2</v>
      </c>
    </row>
    <row r="27627" spans="12:12" ht="17.399999999999999" x14ac:dyDescent="0.45">
      <c r="L27627" s="9">
        <v>3.7267080745341616E-2</v>
      </c>
    </row>
    <row r="27628" spans="12:12" ht="17.399999999999999" x14ac:dyDescent="0.45">
      <c r="L27628" s="10">
        <v>3.7267080745341616E-2</v>
      </c>
    </row>
    <row r="27629" spans="12:12" ht="17.399999999999999" x14ac:dyDescent="0.45">
      <c r="L27629" s="9">
        <v>3.7267080745341616E-2</v>
      </c>
    </row>
    <row r="27630" spans="12:12" ht="17.399999999999999" x14ac:dyDescent="0.45">
      <c r="L27630" s="10">
        <v>3.7267080745341616E-2</v>
      </c>
    </row>
    <row r="27631" spans="12:12" ht="17.399999999999999" x14ac:dyDescent="0.45">
      <c r="L27631" s="9">
        <v>3.7267080745341616E-2</v>
      </c>
    </row>
    <row r="27632" spans="12:12" ht="17.399999999999999" x14ac:dyDescent="0.45">
      <c r="L27632" s="10">
        <v>3.7267080745341616E-2</v>
      </c>
    </row>
    <row r="27633" spans="12:12" ht="17.399999999999999" x14ac:dyDescent="0.45">
      <c r="L27633" s="9">
        <v>3.7267080745341616E-2</v>
      </c>
    </row>
    <row r="27634" spans="12:12" ht="17.399999999999999" x14ac:dyDescent="0.45">
      <c r="L27634" s="10">
        <v>3.7267080745341616E-2</v>
      </c>
    </row>
    <row r="27635" spans="12:12" ht="17.399999999999999" x14ac:dyDescent="0.45">
      <c r="L27635" s="9">
        <v>3.7267080745341616E-2</v>
      </c>
    </row>
    <row r="27636" spans="12:12" ht="17.399999999999999" x14ac:dyDescent="0.45">
      <c r="L27636" s="10">
        <v>3.7267080745341616E-2</v>
      </c>
    </row>
    <row r="27637" spans="12:12" ht="17.399999999999999" x14ac:dyDescent="0.45">
      <c r="L27637" s="9">
        <v>3.7267080745341616E-2</v>
      </c>
    </row>
    <row r="27638" spans="12:12" ht="17.399999999999999" x14ac:dyDescent="0.45">
      <c r="L27638" s="10">
        <v>3.7267080745341616E-2</v>
      </c>
    </row>
    <row r="27639" spans="12:12" ht="17.399999999999999" x14ac:dyDescent="0.45">
      <c r="L27639" s="9">
        <v>3.7267080745341616E-2</v>
      </c>
    </row>
    <row r="27640" spans="12:12" ht="17.399999999999999" x14ac:dyDescent="0.45">
      <c r="L27640" s="10">
        <v>3.7267080745341616E-2</v>
      </c>
    </row>
    <row r="27641" spans="12:12" ht="17.399999999999999" x14ac:dyDescent="0.45">
      <c r="L27641" s="9">
        <v>3.7267080745341616E-2</v>
      </c>
    </row>
    <row r="27642" spans="12:12" ht="17.399999999999999" x14ac:dyDescent="0.45">
      <c r="L27642" s="10">
        <v>3.7267080745341616E-2</v>
      </c>
    </row>
    <row r="27643" spans="12:12" ht="17.399999999999999" x14ac:dyDescent="0.45">
      <c r="L27643" s="9">
        <v>3.7267080745341616E-2</v>
      </c>
    </row>
    <row r="27644" spans="12:12" ht="17.399999999999999" x14ac:dyDescent="0.45">
      <c r="L27644" s="10">
        <v>3.7267080745341616E-2</v>
      </c>
    </row>
    <row r="27645" spans="12:12" ht="17.399999999999999" x14ac:dyDescent="0.45">
      <c r="L27645" s="9">
        <v>3.7267080745341616E-2</v>
      </c>
    </row>
    <row r="27646" spans="12:12" ht="17.399999999999999" x14ac:dyDescent="0.45">
      <c r="L27646" s="10">
        <v>3.7267080745341616E-2</v>
      </c>
    </row>
    <row r="27647" spans="12:12" ht="17.399999999999999" x14ac:dyDescent="0.45">
      <c r="L27647" s="9">
        <v>3.7267080745341616E-2</v>
      </c>
    </row>
    <row r="27648" spans="12:12" ht="17.399999999999999" x14ac:dyDescent="0.45">
      <c r="L27648" s="10">
        <v>3.7655279503105592E-2</v>
      </c>
    </row>
    <row r="27649" spans="12:12" ht="17.399999999999999" x14ac:dyDescent="0.45">
      <c r="L27649" s="9">
        <v>3.7267080745341616E-2</v>
      </c>
    </row>
    <row r="27650" spans="12:12" ht="17.399999999999999" x14ac:dyDescent="0.45">
      <c r="L27650" s="10">
        <v>3.7655279503105592E-2</v>
      </c>
    </row>
    <row r="27651" spans="12:12" ht="17.399999999999999" x14ac:dyDescent="0.45">
      <c r="L27651" s="9">
        <v>3.7655279503105592E-2</v>
      </c>
    </row>
    <row r="27652" spans="12:12" ht="17.399999999999999" x14ac:dyDescent="0.45">
      <c r="L27652" s="10">
        <v>3.7655279503105592E-2</v>
      </c>
    </row>
    <row r="27653" spans="12:12" ht="17.399999999999999" x14ac:dyDescent="0.45">
      <c r="L27653" s="9">
        <v>3.7655279503105592E-2</v>
      </c>
    </row>
    <row r="27654" spans="12:12" ht="17.399999999999999" x14ac:dyDescent="0.45">
      <c r="L27654" s="10">
        <v>3.7655279503105592E-2</v>
      </c>
    </row>
    <row r="27655" spans="12:12" ht="17.399999999999999" x14ac:dyDescent="0.45">
      <c r="L27655" s="9">
        <v>3.7655279503105592E-2</v>
      </c>
    </row>
    <row r="27656" spans="12:12" ht="17.399999999999999" x14ac:dyDescent="0.45">
      <c r="L27656" s="10">
        <v>3.7655279503105592E-2</v>
      </c>
    </row>
    <row r="27657" spans="12:12" ht="17.399999999999999" x14ac:dyDescent="0.45">
      <c r="L27657" s="9">
        <v>3.7655279503105592E-2</v>
      </c>
    </row>
    <row r="27658" spans="12:12" ht="17.399999999999999" x14ac:dyDescent="0.45">
      <c r="L27658" s="10">
        <v>3.7655279503105592E-2</v>
      </c>
    </row>
    <row r="27659" spans="12:12" ht="17.399999999999999" x14ac:dyDescent="0.45">
      <c r="L27659" s="9">
        <v>3.7655279503105592E-2</v>
      </c>
    </row>
    <row r="27660" spans="12:12" ht="17.399999999999999" x14ac:dyDescent="0.45">
      <c r="L27660" s="10">
        <v>3.7655279503105592E-2</v>
      </c>
    </row>
    <row r="27661" spans="12:12" ht="17.399999999999999" x14ac:dyDescent="0.45">
      <c r="L27661" s="9">
        <v>3.7655279503105592E-2</v>
      </c>
    </row>
    <row r="27662" spans="12:12" ht="17.399999999999999" x14ac:dyDescent="0.45">
      <c r="L27662" s="10">
        <v>3.7655279503105592E-2</v>
      </c>
    </row>
    <row r="27663" spans="12:12" ht="17.399999999999999" x14ac:dyDescent="0.45">
      <c r="L27663" s="9">
        <v>3.7655279503105592E-2</v>
      </c>
    </row>
    <row r="27664" spans="12:12" ht="17.399999999999999" x14ac:dyDescent="0.45">
      <c r="L27664" s="10">
        <v>3.7655279503105592E-2</v>
      </c>
    </row>
    <row r="27665" spans="12:12" ht="17.399999999999999" x14ac:dyDescent="0.45">
      <c r="L27665" s="9">
        <v>3.7655279503105592E-2</v>
      </c>
    </row>
    <row r="27666" spans="12:12" ht="17.399999999999999" x14ac:dyDescent="0.45">
      <c r="L27666" s="10">
        <v>3.7655279503105592E-2</v>
      </c>
    </row>
    <row r="27667" spans="12:12" ht="17.399999999999999" x14ac:dyDescent="0.45">
      <c r="L27667" s="9">
        <v>3.7655279503105592E-2</v>
      </c>
    </row>
    <row r="27668" spans="12:12" ht="17.399999999999999" x14ac:dyDescent="0.45">
      <c r="L27668" s="10">
        <v>3.7655279503105592E-2</v>
      </c>
    </row>
    <row r="27669" spans="12:12" ht="17.399999999999999" x14ac:dyDescent="0.45">
      <c r="L27669" s="9">
        <v>3.7655279503105592E-2</v>
      </c>
    </row>
    <row r="27670" spans="12:12" ht="17.399999999999999" x14ac:dyDescent="0.45">
      <c r="L27670" s="10">
        <v>3.7655279503105592E-2</v>
      </c>
    </row>
    <row r="27671" spans="12:12" ht="17.399999999999999" x14ac:dyDescent="0.45">
      <c r="L27671" s="9">
        <v>3.7655279503105592E-2</v>
      </c>
    </row>
    <row r="27672" spans="12:12" ht="17.399999999999999" x14ac:dyDescent="0.45">
      <c r="L27672" s="10">
        <v>3.7655279503105592E-2</v>
      </c>
    </row>
    <row r="27673" spans="12:12" ht="17.399999999999999" x14ac:dyDescent="0.45">
      <c r="L27673" s="9">
        <v>3.8043478260869568E-2</v>
      </c>
    </row>
    <row r="27674" spans="12:12" ht="17.399999999999999" x14ac:dyDescent="0.45">
      <c r="L27674" s="10">
        <v>3.8043478260869568E-2</v>
      </c>
    </row>
    <row r="27675" spans="12:12" ht="17.399999999999999" x14ac:dyDescent="0.45">
      <c r="L27675" s="9">
        <v>3.8043478260869568E-2</v>
      </c>
    </row>
    <row r="27676" spans="12:12" ht="17.399999999999999" x14ac:dyDescent="0.45">
      <c r="L27676" s="10">
        <v>3.8043478260869568E-2</v>
      </c>
    </row>
    <row r="27677" spans="12:12" ht="17.399999999999999" x14ac:dyDescent="0.45">
      <c r="L27677" s="9">
        <v>3.8043478260869568E-2</v>
      </c>
    </row>
    <row r="27678" spans="12:12" ht="17.399999999999999" x14ac:dyDescent="0.45">
      <c r="L27678" s="10">
        <v>3.8043478260869568E-2</v>
      </c>
    </row>
    <row r="27679" spans="12:12" ht="17.399999999999999" x14ac:dyDescent="0.45">
      <c r="L27679" s="9">
        <v>3.8043478260869568E-2</v>
      </c>
    </row>
    <row r="27680" spans="12:12" ht="17.399999999999999" x14ac:dyDescent="0.45">
      <c r="L27680" s="10">
        <v>3.8043478260869568E-2</v>
      </c>
    </row>
    <row r="27681" spans="12:12" ht="17.399999999999999" x14ac:dyDescent="0.45">
      <c r="L27681" s="9">
        <v>3.8043478260869568E-2</v>
      </c>
    </row>
    <row r="27682" spans="12:12" ht="17.399999999999999" x14ac:dyDescent="0.45">
      <c r="L27682" s="10">
        <v>3.8043478260869568E-2</v>
      </c>
    </row>
    <row r="27683" spans="12:12" ht="17.399999999999999" x14ac:dyDescent="0.45">
      <c r="L27683" s="9">
        <v>3.8043478260869568E-2</v>
      </c>
    </row>
    <row r="27684" spans="12:12" ht="17.399999999999999" x14ac:dyDescent="0.45">
      <c r="L27684" s="10">
        <v>3.8043478260869568E-2</v>
      </c>
    </row>
    <row r="27685" spans="12:12" ht="17.399999999999999" x14ac:dyDescent="0.45">
      <c r="L27685" s="9">
        <v>3.8043478260869568E-2</v>
      </c>
    </row>
    <row r="27686" spans="12:12" ht="17.399999999999999" x14ac:dyDescent="0.45">
      <c r="L27686" s="10">
        <v>3.8043478260869568E-2</v>
      </c>
    </row>
    <row r="27687" spans="12:12" ht="17.399999999999999" x14ac:dyDescent="0.45">
      <c r="L27687" s="9">
        <v>3.8043478260869568E-2</v>
      </c>
    </row>
    <row r="27688" spans="12:12" ht="17.399999999999999" x14ac:dyDescent="0.45">
      <c r="L27688" s="10">
        <v>3.8043478260869568E-2</v>
      </c>
    </row>
    <row r="27689" spans="12:12" ht="17.399999999999999" x14ac:dyDescent="0.45">
      <c r="L27689" s="9">
        <v>3.8043478260869568E-2</v>
      </c>
    </row>
    <row r="27690" spans="12:12" ht="17.399999999999999" x14ac:dyDescent="0.45">
      <c r="L27690" s="10">
        <v>3.8043478260869568E-2</v>
      </c>
    </row>
    <row r="27691" spans="12:12" ht="17.399999999999999" x14ac:dyDescent="0.45">
      <c r="L27691" s="9">
        <v>3.8043478260869568E-2</v>
      </c>
    </row>
    <row r="27692" spans="12:12" ht="17.399999999999999" x14ac:dyDescent="0.45">
      <c r="L27692" s="10">
        <v>3.8043478260869568E-2</v>
      </c>
    </row>
    <row r="27693" spans="12:12" ht="17.399999999999999" x14ac:dyDescent="0.45">
      <c r="L27693" s="9">
        <v>3.8043478260869568E-2</v>
      </c>
    </row>
    <row r="27694" spans="12:12" ht="17.399999999999999" x14ac:dyDescent="0.45">
      <c r="L27694" s="10">
        <v>3.8043478260869568E-2</v>
      </c>
    </row>
    <row r="27695" spans="12:12" ht="17.399999999999999" x14ac:dyDescent="0.45">
      <c r="L27695" s="9">
        <v>3.8043478260869568E-2</v>
      </c>
    </row>
    <row r="27696" spans="12:12" ht="17.399999999999999" x14ac:dyDescent="0.45">
      <c r="L27696" s="10">
        <v>3.8043478260869568E-2</v>
      </c>
    </row>
    <row r="27697" spans="12:12" ht="17.399999999999999" x14ac:dyDescent="0.45">
      <c r="L27697" s="9">
        <v>3.8043478260869568E-2</v>
      </c>
    </row>
    <row r="27698" spans="12:12" ht="17.399999999999999" x14ac:dyDescent="0.45">
      <c r="L27698" s="10">
        <v>3.8043478260869568E-2</v>
      </c>
    </row>
    <row r="27699" spans="12:12" ht="17.399999999999999" x14ac:dyDescent="0.45">
      <c r="L27699" s="9">
        <v>3.8043478260869568E-2</v>
      </c>
    </row>
    <row r="27700" spans="12:12" ht="17.399999999999999" x14ac:dyDescent="0.45">
      <c r="L27700" s="10">
        <v>3.8043478260869568E-2</v>
      </c>
    </row>
    <row r="27701" spans="12:12" ht="17.399999999999999" x14ac:dyDescent="0.45">
      <c r="L27701" s="9">
        <v>3.8043478260869568E-2</v>
      </c>
    </row>
    <row r="27702" spans="12:12" ht="17.399999999999999" x14ac:dyDescent="0.45">
      <c r="L27702" s="10">
        <v>3.8043478260869568E-2</v>
      </c>
    </row>
    <row r="27703" spans="12:12" ht="17.399999999999999" x14ac:dyDescent="0.45">
      <c r="L27703" s="9">
        <v>3.8043478260869568E-2</v>
      </c>
    </row>
    <row r="27704" spans="12:12" ht="17.399999999999999" x14ac:dyDescent="0.45">
      <c r="L27704" s="10">
        <v>3.8043478260869568E-2</v>
      </c>
    </row>
    <row r="27705" spans="12:12" ht="17.399999999999999" x14ac:dyDescent="0.45">
      <c r="L27705" s="9">
        <v>3.8043478260869568E-2</v>
      </c>
    </row>
    <row r="27706" spans="12:12" ht="17.399999999999999" x14ac:dyDescent="0.45">
      <c r="L27706" s="10">
        <v>3.8043478260869568E-2</v>
      </c>
    </row>
    <row r="27707" spans="12:12" ht="17.399999999999999" x14ac:dyDescent="0.45">
      <c r="L27707" s="9">
        <v>3.8043478260869568E-2</v>
      </c>
    </row>
    <row r="27708" spans="12:12" ht="17.399999999999999" x14ac:dyDescent="0.45">
      <c r="L27708" s="10">
        <v>3.8043478260869568E-2</v>
      </c>
    </row>
    <row r="27709" spans="12:12" ht="17.399999999999999" x14ac:dyDescent="0.45">
      <c r="L27709" s="9">
        <v>3.8043478260869568E-2</v>
      </c>
    </row>
    <row r="27710" spans="12:12" ht="17.399999999999999" x14ac:dyDescent="0.45">
      <c r="L27710" s="10">
        <v>3.8043478260869568E-2</v>
      </c>
    </row>
    <row r="27711" spans="12:12" ht="17.399999999999999" x14ac:dyDescent="0.45">
      <c r="L27711" s="9">
        <v>3.8043478260869568E-2</v>
      </c>
    </row>
    <row r="27712" spans="12:12" ht="17.399999999999999" x14ac:dyDescent="0.45">
      <c r="L27712" s="10">
        <v>3.8043478260869568E-2</v>
      </c>
    </row>
    <row r="27713" spans="12:12" ht="17.399999999999999" x14ac:dyDescent="0.45">
      <c r="L27713" s="9">
        <v>3.8043478260869568E-2</v>
      </c>
    </row>
    <row r="27714" spans="12:12" ht="17.399999999999999" x14ac:dyDescent="0.45">
      <c r="L27714" s="10">
        <v>3.8043478260869568E-2</v>
      </c>
    </row>
    <row r="27715" spans="12:12" ht="17.399999999999999" x14ac:dyDescent="0.45">
      <c r="L27715" s="9">
        <v>3.8043478260869568E-2</v>
      </c>
    </row>
    <row r="27716" spans="12:12" ht="17.399999999999999" x14ac:dyDescent="0.45">
      <c r="L27716" s="10">
        <v>3.8043478260869568E-2</v>
      </c>
    </row>
    <row r="27717" spans="12:12" ht="17.399999999999999" x14ac:dyDescent="0.45">
      <c r="L27717" s="9">
        <v>3.8043478260869568E-2</v>
      </c>
    </row>
    <row r="27718" spans="12:12" ht="17.399999999999999" x14ac:dyDescent="0.45">
      <c r="L27718" s="10">
        <v>3.8043478260869568E-2</v>
      </c>
    </row>
    <row r="27719" spans="12:12" ht="17.399999999999999" x14ac:dyDescent="0.45">
      <c r="L27719" s="9">
        <v>3.8043478260869568E-2</v>
      </c>
    </row>
    <row r="27720" spans="12:12" ht="17.399999999999999" x14ac:dyDescent="0.45">
      <c r="L27720" s="10">
        <v>3.8043478260869568E-2</v>
      </c>
    </row>
    <row r="27721" spans="12:12" ht="17.399999999999999" x14ac:dyDescent="0.45">
      <c r="L27721" s="9">
        <v>3.8043478260869568E-2</v>
      </c>
    </row>
    <row r="27722" spans="12:12" ht="17.399999999999999" x14ac:dyDescent="0.45">
      <c r="L27722" s="10">
        <v>3.8043478260869568E-2</v>
      </c>
    </row>
    <row r="27723" spans="12:12" ht="17.399999999999999" x14ac:dyDescent="0.45">
      <c r="L27723" s="9">
        <v>3.8043478260869568E-2</v>
      </c>
    </row>
    <row r="27724" spans="12:12" ht="17.399999999999999" x14ac:dyDescent="0.45">
      <c r="L27724" s="10">
        <v>3.8043478260869568E-2</v>
      </c>
    </row>
    <row r="27725" spans="12:12" ht="17.399999999999999" x14ac:dyDescent="0.45">
      <c r="L27725" s="9">
        <v>3.8043478260869568E-2</v>
      </c>
    </row>
    <row r="27726" spans="12:12" ht="17.399999999999999" x14ac:dyDescent="0.45">
      <c r="L27726" s="10">
        <v>3.8043478260869568E-2</v>
      </c>
    </row>
    <row r="27727" spans="12:12" ht="17.399999999999999" x14ac:dyDescent="0.45">
      <c r="L27727" s="9">
        <v>3.8043478260869568E-2</v>
      </c>
    </row>
    <row r="27728" spans="12:12" ht="17.399999999999999" x14ac:dyDescent="0.45">
      <c r="L27728" s="10">
        <v>3.8043478260869568E-2</v>
      </c>
    </row>
    <row r="27729" spans="12:12" ht="17.399999999999999" x14ac:dyDescent="0.45">
      <c r="L27729" s="9">
        <v>3.8043478260869568E-2</v>
      </c>
    </row>
    <row r="27730" spans="12:12" ht="17.399999999999999" x14ac:dyDescent="0.45">
      <c r="L27730" s="10">
        <v>3.8043478260869568E-2</v>
      </c>
    </row>
    <row r="27731" spans="12:12" ht="17.399999999999999" x14ac:dyDescent="0.45">
      <c r="L27731" s="9">
        <v>3.8043478260869568E-2</v>
      </c>
    </row>
    <row r="27732" spans="12:12" ht="17.399999999999999" x14ac:dyDescent="0.45">
      <c r="L27732" s="10">
        <v>3.8043478260869568E-2</v>
      </c>
    </row>
    <row r="27733" spans="12:12" ht="17.399999999999999" x14ac:dyDescent="0.45">
      <c r="L27733" s="9">
        <v>3.8043478260869568E-2</v>
      </c>
    </row>
    <row r="27734" spans="12:12" ht="17.399999999999999" x14ac:dyDescent="0.45">
      <c r="L27734" s="10">
        <v>3.8043478260869568E-2</v>
      </c>
    </row>
    <row r="27735" spans="12:12" ht="17.399999999999999" x14ac:dyDescent="0.45">
      <c r="L27735" s="9">
        <v>3.8043478260869568E-2</v>
      </c>
    </row>
    <row r="27736" spans="12:12" ht="17.399999999999999" x14ac:dyDescent="0.45">
      <c r="L27736" s="10">
        <v>3.8043478260869568E-2</v>
      </c>
    </row>
    <row r="27737" spans="12:12" ht="17.399999999999999" x14ac:dyDescent="0.45">
      <c r="L27737" s="9">
        <v>3.8043478260869568E-2</v>
      </c>
    </row>
    <row r="27738" spans="12:12" ht="17.399999999999999" x14ac:dyDescent="0.45">
      <c r="L27738" s="10">
        <v>3.8043478260869568E-2</v>
      </c>
    </row>
    <row r="27739" spans="12:12" ht="17.399999999999999" x14ac:dyDescent="0.45">
      <c r="L27739" s="9">
        <v>3.8043478260869568E-2</v>
      </c>
    </row>
    <row r="27740" spans="12:12" ht="17.399999999999999" x14ac:dyDescent="0.45">
      <c r="L27740" s="10">
        <v>3.8043478260869568E-2</v>
      </c>
    </row>
    <row r="27741" spans="12:12" ht="17.399999999999999" x14ac:dyDescent="0.45">
      <c r="L27741" s="9">
        <v>3.8043478260869568E-2</v>
      </c>
    </row>
    <row r="27742" spans="12:12" ht="17.399999999999999" x14ac:dyDescent="0.45">
      <c r="L27742" s="10">
        <v>3.8043478260869568E-2</v>
      </c>
    </row>
    <row r="27743" spans="12:12" ht="17.399999999999999" x14ac:dyDescent="0.45">
      <c r="L27743" s="9">
        <v>3.8043478260869568E-2</v>
      </c>
    </row>
    <row r="27744" spans="12:12" ht="17.399999999999999" x14ac:dyDescent="0.45">
      <c r="L27744" s="10">
        <v>3.8043478260869568E-2</v>
      </c>
    </row>
    <row r="27745" spans="12:12" ht="17.399999999999999" x14ac:dyDescent="0.45">
      <c r="L27745" s="9">
        <v>3.8043478260869568E-2</v>
      </c>
    </row>
    <row r="27746" spans="12:12" ht="17.399999999999999" x14ac:dyDescent="0.45">
      <c r="L27746" s="10">
        <v>3.8043478260869568E-2</v>
      </c>
    </row>
    <row r="27747" spans="12:12" ht="17.399999999999999" x14ac:dyDescent="0.45">
      <c r="L27747" s="9">
        <v>3.8043478260869568E-2</v>
      </c>
    </row>
    <row r="27748" spans="12:12" ht="17.399999999999999" x14ac:dyDescent="0.45">
      <c r="L27748" s="10">
        <v>3.8043478260869568E-2</v>
      </c>
    </row>
    <row r="27749" spans="12:12" ht="17.399999999999999" x14ac:dyDescent="0.45">
      <c r="L27749" s="9">
        <v>3.8431677018633544E-2</v>
      </c>
    </row>
    <row r="27750" spans="12:12" ht="17.399999999999999" x14ac:dyDescent="0.45">
      <c r="L27750" s="10">
        <v>3.8431677018633544E-2</v>
      </c>
    </row>
    <row r="27751" spans="12:12" ht="17.399999999999999" x14ac:dyDescent="0.45">
      <c r="L27751" s="9">
        <v>3.8819875776397512E-2</v>
      </c>
    </row>
    <row r="27752" spans="12:12" ht="17.399999999999999" x14ac:dyDescent="0.45">
      <c r="L27752" s="10">
        <v>3.8819875776397512E-2</v>
      </c>
    </row>
    <row r="27753" spans="12:12" ht="17.399999999999999" x14ac:dyDescent="0.45">
      <c r="L27753" s="9">
        <v>3.8819875776397512E-2</v>
      </c>
    </row>
    <row r="27754" spans="12:12" ht="17.399999999999999" x14ac:dyDescent="0.45">
      <c r="L27754" s="10">
        <v>3.8819875776397512E-2</v>
      </c>
    </row>
    <row r="27755" spans="12:12" ht="17.399999999999999" x14ac:dyDescent="0.45">
      <c r="L27755" s="9">
        <v>3.8819875776397512E-2</v>
      </c>
    </row>
    <row r="27756" spans="12:12" ht="17.399999999999999" x14ac:dyDescent="0.45">
      <c r="L27756" s="10">
        <v>3.8819875776397512E-2</v>
      </c>
    </row>
    <row r="27757" spans="12:12" ht="17.399999999999999" x14ac:dyDescent="0.45">
      <c r="L27757" s="9">
        <v>3.8819875776397512E-2</v>
      </c>
    </row>
    <row r="27758" spans="12:12" ht="17.399999999999999" x14ac:dyDescent="0.45">
      <c r="L27758" s="10">
        <v>3.8819875776397512E-2</v>
      </c>
    </row>
    <row r="27759" spans="12:12" ht="17.399999999999999" x14ac:dyDescent="0.45">
      <c r="L27759" s="9">
        <v>3.8819875776397512E-2</v>
      </c>
    </row>
    <row r="27760" spans="12:12" ht="17.399999999999999" x14ac:dyDescent="0.45">
      <c r="L27760" s="10">
        <v>3.8819875776397512E-2</v>
      </c>
    </row>
    <row r="27761" spans="12:12" ht="17.399999999999999" x14ac:dyDescent="0.45">
      <c r="L27761" s="9">
        <v>3.8819875776397512E-2</v>
      </c>
    </row>
    <row r="27762" spans="12:12" ht="17.399999999999999" x14ac:dyDescent="0.45">
      <c r="L27762" s="10">
        <v>3.8819875776397512E-2</v>
      </c>
    </row>
    <row r="27763" spans="12:12" ht="17.399999999999999" x14ac:dyDescent="0.45">
      <c r="L27763" s="9">
        <v>3.8819875776397512E-2</v>
      </c>
    </row>
    <row r="27764" spans="12:12" ht="17.399999999999999" x14ac:dyDescent="0.45">
      <c r="L27764" s="10">
        <v>3.8819875776397512E-2</v>
      </c>
    </row>
    <row r="27765" spans="12:12" ht="17.399999999999999" x14ac:dyDescent="0.45">
      <c r="L27765" s="9">
        <v>3.8819875776397512E-2</v>
      </c>
    </row>
    <row r="27766" spans="12:12" ht="17.399999999999999" x14ac:dyDescent="0.45">
      <c r="L27766" s="10">
        <v>3.8819875776397512E-2</v>
      </c>
    </row>
    <row r="27767" spans="12:12" ht="17.399999999999999" x14ac:dyDescent="0.45">
      <c r="L27767" s="9">
        <v>3.8819875776397512E-2</v>
      </c>
    </row>
    <row r="27768" spans="12:12" ht="17.399999999999999" x14ac:dyDescent="0.45">
      <c r="L27768" s="10">
        <v>3.8819875776397512E-2</v>
      </c>
    </row>
    <row r="27769" spans="12:12" ht="17.399999999999999" x14ac:dyDescent="0.45">
      <c r="L27769" s="9">
        <v>3.8819875776397512E-2</v>
      </c>
    </row>
    <row r="27770" spans="12:12" ht="17.399999999999999" x14ac:dyDescent="0.45">
      <c r="L27770" s="10">
        <v>3.8819875776397512E-2</v>
      </c>
    </row>
    <row r="27771" spans="12:12" ht="17.399999999999999" x14ac:dyDescent="0.45">
      <c r="L27771" s="9">
        <v>3.8819875776397512E-2</v>
      </c>
    </row>
    <row r="27772" spans="12:12" ht="17.399999999999999" x14ac:dyDescent="0.45">
      <c r="L27772" s="10">
        <v>3.8819875776397512E-2</v>
      </c>
    </row>
    <row r="27773" spans="12:12" ht="17.399999999999999" x14ac:dyDescent="0.45">
      <c r="L27773" s="9">
        <v>3.8819875776397512E-2</v>
      </c>
    </row>
    <row r="27774" spans="12:12" ht="17.399999999999999" x14ac:dyDescent="0.45">
      <c r="L27774" s="10">
        <v>3.8819875776397512E-2</v>
      </c>
    </row>
    <row r="27775" spans="12:12" ht="17.399999999999999" x14ac:dyDescent="0.45">
      <c r="L27775" s="9">
        <v>3.8819875776397512E-2</v>
      </c>
    </row>
    <row r="27776" spans="12:12" ht="17.399999999999999" x14ac:dyDescent="0.45">
      <c r="L27776" s="10">
        <v>3.8819875776397512E-2</v>
      </c>
    </row>
    <row r="27777" spans="12:12" ht="17.399999999999999" x14ac:dyDescent="0.45">
      <c r="L27777" s="9">
        <v>3.8819875776397512E-2</v>
      </c>
    </row>
    <row r="27778" spans="12:12" ht="17.399999999999999" x14ac:dyDescent="0.45">
      <c r="L27778" s="10">
        <v>3.8819875776397512E-2</v>
      </c>
    </row>
    <row r="27779" spans="12:12" ht="17.399999999999999" x14ac:dyDescent="0.45">
      <c r="L27779" s="9">
        <v>3.8819875776397512E-2</v>
      </c>
    </row>
    <row r="27780" spans="12:12" ht="17.399999999999999" x14ac:dyDescent="0.45">
      <c r="L27780" s="10">
        <v>3.8819875776397512E-2</v>
      </c>
    </row>
    <row r="27781" spans="12:12" ht="17.399999999999999" x14ac:dyDescent="0.45">
      <c r="L27781" s="9">
        <v>3.8819875776397512E-2</v>
      </c>
    </row>
    <row r="27782" spans="12:12" ht="17.399999999999999" x14ac:dyDescent="0.45">
      <c r="L27782" s="10">
        <v>3.9208074534161488E-2</v>
      </c>
    </row>
    <row r="27783" spans="12:12" ht="17.399999999999999" x14ac:dyDescent="0.45">
      <c r="L27783" s="9">
        <v>3.8819875776397512E-2</v>
      </c>
    </row>
    <row r="27784" spans="12:12" ht="17.399999999999999" x14ac:dyDescent="0.45">
      <c r="L27784" s="10">
        <v>3.9208074534161488E-2</v>
      </c>
    </row>
    <row r="27785" spans="12:12" ht="17.399999999999999" x14ac:dyDescent="0.45">
      <c r="L27785" s="9">
        <v>3.8819875776397512E-2</v>
      </c>
    </row>
    <row r="27786" spans="12:12" ht="17.399999999999999" x14ac:dyDescent="0.45">
      <c r="L27786" s="10">
        <v>3.8819875776397512E-2</v>
      </c>
    </row>
    <row r="27787" spans="12:12" ht="17.399999999999999" x14ac:dyDescent="0.45">
      <c r="L27787" s="9">
        <v>3.9208074534161488E-2</v>
      </c>
    </row>
    <row r="27788" spans="12:12" ht="17.399999999999999" x14ac:dyDescent="0.45">
      <c r="L27788" s="10">
        <v>3.9208074534161488E-2</v>
      </c>
    </row>
    <row r="27789" spans="12:12" ht="17.399999999999999" x14ac:dyDescent="0.45">
      <c r="L27789" s="9">
        <v>3.9208074534161488E-2</v>
      </c>
    </row>
    <row r="27790" spans="12:12" ht="17.399999999999999" x14ac:dyDescent="0.45">
      <c r="L27790" s="10">
        <v>3.9208074534161488E-2</v>
      </c>
    </row>
    <row r="27791" spans="12:12" ht="17.399999999999999" x14ac:dyDescent="0.45">
      <c r="L27791" s="9">
        <v>3.9208074534161488E-2</v>
      </c>
    </row>
    <row r="27792" spans="12:12" ht="17.399999999999999" x14ac:dyDescent="0.45">
      <c r="L27792" s="10">
        <v>3.9208074534161488E-2</v>
      </c>
    </row>
    <row r="27793" spans="12:12" ht="17.399999999999999" x14ac:dyDescent="0.45">
      <c r="L27793" s="9">
        <v>3.9208074534161488E-2</v>
      </c>
    </row>
    <row r="27794" spans="12:12" ht="17.399999999999999" x14ac:dyDescent="0.45">
      <c r="L27794" s="10">
        <v>3.9208074534161488E-2</v>
      </c>
    </row>
    <row r="27795" spans="12:12" ht="17.399999999999999" x14ac:dyDescent="0.45">
      <c r="L27795" s="9">
        <v>3.9208074534161488E-2</v>
      </c>
    </row>
    <row r="27796" spans="12:12" ht="17.399999999999999" x14ac:dyDescent="0.45">
      <c r="L27796" s="10">
        <v>3.9208074534161488E-2</v>
      </c>
    </row>
    <row r="27797" spans="12:12" ht="17.399999999999999" x14ac:dyDescent="0.45">
      <c r="L27797" s="9">
        <v>3.9208074534161488E-2</v>
      </c>
    </row>
    <row r="27798" spans="12:12" ht="17.399999999999999" x14ac:dyDescent="0.45">
      <c r="L27798" s="10">
        <v>3.9208074534161488E-2</v>
      </c>
    </row>
    <row r="27799" spans="12:12" ht="17.399999999999999" x14ac:dyDescent="0.45">
      <c r="L27799" s="9">
        <v>3.9208074534161488E-2</v>
      </c>
    </row>
    <row r="27800" spans="12:12" ht="17.399999999999999" x14ac:dyDescent="0.45">
      <c r="L27800" s="10">
        <v>3.9208074534161488E-2</v>
      </c>
    </row>
    <row r="27801" spans="12:12" ht="17.399999999999999" x14ac:dyDescent="0.45">
      <c r="L27801" s="9">
        <v>3.9208074534161488E-2</v>
      </c>
    </row>
    <row r="27802" spans="12:12" ht="17.399999999999999" x14ac:dyDescent="0.45">
      <c r="L27802" s="10">
        <v>3.9208074534161488E-2</v>
      </c>
    </row>
    <row r="27803" spans="12:12" ht="17.399999999999999" x14ac:dyDescent="0.45">
      <c r="L27803" s="9">
        <v>3.9208074534161488E-2</v>
      </c>
    </row>
    <row r="27804" spans="12:12" ht="17.399999999999999" x14ac:dyDescent="0.45">
      <c r="L27804" s="10">
        <v>3.9208074534161488E-2</v>
      </c>
    </row>
    <row r="27805" spans="12:12" ht="17.399999999999999" x14ac:dyDescent="0.45">
      <c r="L27805" s="9">
        <v>3.9208074534161488E-2</v>
      </c>
    </row>
    <row r="27806" spans="12:12" ht="17.399999999999999" x14ac:dyDescent="0.45">
      <c r="L27806" s="10">
        <v>3.9208074534161488E-2</v>
      </c>
    </row>
    <row r="27807" spans="12:12" ht="17.399999999999999" x14ac:dyDescent="0.45">
      <c r="L27807" s="9">
        <v>3.9208074534161488E-2</v>
      </c>
    </row>
    <row r="27808" spans="12:12" ht="17.399999999999999" x14ac:dyDescent="0.45">
      <c r="L27808" s="10">
        <v>3.9208074534161488E-2</v>
      </c>
    </row>
    <row r="27809" spans="12:12" ht="17.399999999999999" x14ac:dyDescent="0.45">
      <c r="L27809" s="9">
        <v>3.9208074534161488E-2</v>
      </c>
    </row>
    <row r="27810" spans="12:12" ht="17.399999999999999" x14ac:dyDescent="0.45">
      <c r="L27810" s="10">
        <v>3.9208074534161488E-2</v>
      </c>
    </row>
    <row r="27811" spans="12:12" ht="17.399999999999999" x14ac:dyDescent="0.45">
      <c r="L27811" s="9">
        <v>3.9208074534161488E-2</v>
      </c>
    </row>
    <row r="27812" spans="12:12" ht="17.399999999999999" x14ac:dyDescent="0.45">
      <c r="L27812" s="10">
        <v>3.9208074534161488E-2</v>
      </c>
    </row>
    <row r="27813" spans="12:12" ht="17.399999999999999" x14ac:dyDescent="0.45">
      <c r="L27813" s="9">
        <v>3.9208074534161488E-2</v>
      </c>
    </row>
    <row r="27814" spans="12:12" ht="17.399999999999999" x14ac:dyDescent="0.45">
      <c r="L27814" s="10">
        <v>3.9208074534161488E-2</v>
      </c>
    </row>
    <row r="27815" spans="12:12" ht="17.399999999999999" x14ac:dyDescent="0.45">
      <c r="L27815" s="9">
        <v>3.9208074534161488E-2</v>
      </c>
    </row>
    <row r="27816" spans="12:12" ht="17.399999999999999" x14ac:dyDescent="0.45">
      <c r="L27816" s="10">
        <v>3.9208074534161488E-2</v>
      </c>
    </row>
    <row r="27817" spans="12:12" ht="17.399999999999999" x14ac:dyDescent="0.45">
      <c r="L27817" s="9">
        <v>3.9208074534161488E-2</v>
      </c>
    </row>
    <row r="27818" spans="12:12" ht="17.399999999999999" x14ac:dyDescent="0.45">
      <c r="L27818" s="10">
        <v>3.9208074534161488E-2</v>
      </c>
    </row>
    <row r="27819" spans="12:12" ht="17.399999999999999" x14ac:dyDescent="0.45">
      <c r="L27819" s="9">
        <v>3.9208074534161488E-2</v>
      </c>
    </row>
    <row r="27820" spans="12:12" ht="17.399999999999999" x14ac:dyDescent="0.45">
      <c r="L27820" s="10">
        <v>3.9208074534161488E-2</v>
      </c>
    </row>
    <row r="27821" spans="12:12" ht="17.399999999999999" x14ac:dyDescent="0.45">
      <c r="L27821" s="9">
        <v>3.9208074534161488E-2</v>
      </c>
    </row>
    <row r="27822" spans="12:12" ht="17.399999999999999" x14ac:dyDescent="0.45">
      <c r="L27822" s="10">
        <v>3.9208074534161488E-2</v>
      </c>
    </row>
    <row r="27823" spans="12:12" ht="17.399999999999999" x14ac:dyDescent="0.45">
      <c r="L27823" s="9">
        <v>3.9208074534161488E-2</v>
      </c>
    </row>
    <row r="27824" spans="12:12" ht="17.399999999999999" x14ac:dyDescent="0.45">
      <c r="L27824" s="10">
        <v>3.9208074534161488E-2</v>
      </c>
    </row>
    <row r="27825" spans="12:12" ht="17.399999999999999" x14ac:dyDescent="0.45">
      <c r="L27825" s="9">
        <v>3.9208074534161488E-2</v>
      </c>
    </row>
    <row r="27826" spans="12:12" ht="17.399999999999999" x14ac:dyDescent="0.45">
      <c r="L27826" s="10">
        <v>3.9208074534161488E-2</v>
      </c>
    </row>
    <row r="27827" spans="12:12" ht="17.399999999999999" x14ac:dyDescent="0.45">
      <c r="L27827" s="9">
        <v>3.9208074534161488E-2</v>
      </c>
    </row>
    <row r="27828" spans="12:12" ht="17.399999999999999" x14ac:dyDescent="0.45">
      <c r="L27828" s="10">
        <v>3.9208074534161488E-2</v>
      </c>
    </row>
    <row r="27829" spans="12:12" ht="17.399999999999999" x14ac:dyDescent="0.45">
      <c r="L27829" s="9">
        <v>3.9208074534161488E-2</v>
      </c>
    </row>
    <row r="27830" spans="12:12" ht="17.399999999999999" x14ac:dyDescent="0.45">
      <c r="L27830" s="10">
        <v>3.9208074534161488E-2</v>
      </c>
    </row>
    <row r="27831" spans="12:12" ht="17.399999999999999" x14ac:dyDescent="0.45">
      <c r="L27831" s="9">
        <v>3.9208074534161488E-2</v>
      </c>
    </row>
    <row r="27832" spans="12:12" ht="17.399999999999999" x14ac:dyDescent="0.45">
      <c r="L27832" s="10">
        <v>3.9208074534161488E-2</v>
      </c>
    </row>
    <row r="27833" spans="12:12" ht="17.399999999999999" x14ac:dyDescent="0.45">
      <c r="L27833" s="9">
        <v>3.9208074534161488E-2</v>
      </c>
    </row>
    <row r="27834" spans="12:12" ht="17.399999999999999" x14ac:dyDescent="0.45">
      <c r="L27834" s="10">
        <v>3.9208074534161488E-2</v>
      </c>
    </row>
    <row r="27835" spans="12:12" ht="17.399999999999999" x14ac:dyDescent="0.45">
      <c r="L27835" s="9">
        <v>3.9208074534161488E-2</v>
      </c>
    </row>
    <row r="27836" spans="12:12" ht="17.399999999999999" x14ac:dyDescent="0.45">
      <c r="L27836" s="10">
        <v>3.9208074534161488E-2</v>
      </c>
    </row>
    <row r="27837" spans="12:12" ht="17.399999999999999" x14ac:dyDescent="0.45">
      <c r="L27837" s="9">
        <v>3.9596273291925464E-2</v>
      </c>
    </row>
    <row r="27838" spans="12:12" ht="17.399999999999999" x14ac:dyDescent="0.45">
      <c r="L27838" s="10">
        <v>3.9596273291925464E-2</v>
      </c>
    </row>
    <row r="27839" spans="12:12" ht="17.399999999999999" x14ac:dyDescent="0.45">
      <c r="L27839" s="9">
        <v>3.9596273291925464E-2</v>
      </c>
    </row>
    <row r="27840" spans="12:12" ht="17.399999999999999" x14ac:dyDescent="0.45">
      <c r="L27840" s="10">
        <v>3.9596273291925464E-2</v>
      </c>
    </row>
    <row r="27841" spans="12:12" ht="17.399999999999999" x14ac:dyDescent="0.45">
      <c r="L27841" s="9">
        <v>3.9596273291925464E-2</v>
      </c>
    </row>
    <row r="27842" spans="12:12" ht="17.399999999999999" x14ac:dyDescent="0.45">
      <c r="L27842" s="10">
        <v>3.9596273291925464E-2</v>
      </c>
    </row>
    <row r="27843" spans="12:12" ht="17.399999999999999" x14ac:dyDescent="0.45">
      <c r="L27843" s="9">
        <v>3.9596273291925464E-2</v>
      </c>
    </row>
    <row r="27844" spans="12:12" ht="17.399999999999999" x14ac:dyDescent="0.45">
      <c r="L27844" s="10">
        <v>3.9596273291925464E-2</v>
      </c>
    </row>
    <row r="27845" spans="12:12" ht="17.399999999999999" x14ac:dyDescent="0.45">
      <c r="L27845" s="9">
        <v>3.9596273291925464E-2</v>
      </c>
    </row>
    <row r="27846" spans="12:12" ht="17.399999999999999" x14ac:dyDescent="0.45">
      <c r="L27846" s="10">
        <v>3.9596273291925464E-2</v>
      </c>
    </row>
    <row r="27847" spans="12:12" ht="17.399999999999999" x14ac:dyDescent="0.45">
      <c r="L27847" s="9">
        <v>3.9596273291925464E-2</v>
      </c>
    </row>
    <row r="27848" spans="12:12" ht="17.399999999999999" x14ac:dyDescent="0.45">
      <c r="L27848" s="10">
        <v>3.9596273291925464E-2</v>
      </c>
    </row>
    <row r="27849" spans="12:12" ht="17.399999999999999" x14ac:dyDescent="0.45">
      <c r="L27849" s="9">
        <v>3.9596273291925464E-2</v>
      </c>
    </row>
    <row r="27850" spans="12:12" ht="17.399999999999999" x14ac:dyDescent="0.45">
      <c r="L27850" s="10">
        <v>3.9596273291925464E-2</v>
      </c>
    </row>
    <row r="27851" spans="12:12" ht="17.399999999999999" x14ac:dyDescent="0.45">
      <c r="L27851" s="9">
        <v>3.9596273291925464E-2</v>
      </c>
    </row>
    <row r="27852" spans="12:12" ht="17.399999999999999" x14ac:dyDescent="0.45">
      <c r="L27852" s="10">
        <v>3.9596273291925464E-2</v>
      </c>
    </row>
    <row r="27853" spans="12:12" ht="17.399999999999999" x14ac:dyDescent="0.45">
      <c r="L27853" s="9">
        <v>3.9596273291925464E-2</v>
      </c>
    </row>
    <row r="27854" spans="12:12" ht="17.399999999999999" x14ac:dyDescent="0.45">
      <c r="L27854" s="10">
        <v>3.9596273291925464E-2</v>
      </c>
    </row>
    <row r="27855" spans="12:12" ht="17.399999999999999" x14ac:dyDescent="0.45">
      <c r="L27855" s="9">
        <v>3.9596273291925464E-2</v>
      </c>
    </row>
    <row r="27856" spans="12:12" ht="17.399999999999999" x14ac:dyDescent="0.45">
      <c r="L27856" s="10">
        <v>3.9596273291925464E-2</v>
      </c>
    </row>
    <row r="27857" spans="12:12" ht="17.399999999999999" x14ac:dyDescent="0.45">
      <c r="L27857" s="9">
        <v>3.9596273291925464E-2</v>
      </c>
    </row>
    <row r="27858" spans="12:12" ht="17.399999999999999" x14ac:dyDescent="0.45">
      <c r="L27858" s="10">
        <v>3.9596273291925464E-2</v>
      </c>
    </row>
    <row r="27859" spans="12:12" ht="17.399999999999999" x14ac:dyDescent="0.45">
      <c r="L27859" s="9">
        <v>3.9596273291925464E-2</v>
      </c>
    </row>
    <row r="27860" spans="12:12" ht="17.399999999999999" x14ac:dyDescent="0.45">
      <c r="L27860" s="10">
        <v>3.9596273291925464E-2</v>
      </c>
    </row>
    <row r="27861" spans="12:12" ht="17.399999999999999" x14ac:dyDescent="0.45">
      <c r="L27861" s="9">
        <v>3.9596273291925464E-2</v>
      </c>
    </row>
    <row r="27862" spans="12:12" ht="17.399999999999999" x14ac:dyDescent="0.45">
      <c r="L27862" s="10">
        <v>3.9596273291925464E-2</v>
      </c>
    </row>
    <row r="27863" spans="12:12" ht="17.399999999999999" x14ac:dyDescent="0.45">
      <c r="L27863" s="9">
        <v>3.9596273291925464E-2</v>
      </c>
    </row>
    <row r="27864" spans="12:12" ht="17.399999999999999" x14ac:dyDescent="0.45">
      <c r="L27864" s="10">
        <v>3.9596273291925464E-2</v>
      </c>
    </row>
    <row r="27865" spans="12:12" ht="17.399999999999999" x14ac:dyDescent="0.45">
      <c r="L27865" s="9">
        <v>3.9596273291925464E-2</v>
      </c>
    </row>
    <row r="27866" spans="12:12" ht="17.399999999999999" x14ac:dyDescent="0.45">
      <c r="L27866" s="10">
        <v>3.9596273291925464E-2</v>
      </c>
    </row>
    <row r="27867" spans="12:12" ht="17.399999999999999" x14ac:dyDescent="0.45">
      <c r="L27867" s="9">
        <v>3.9596273291925464E-2</v>
      </c>
    </row>
    <row r="27868" spans="12:12" ht="17.399999999999999" x14ac:dyDescent="0.45">
      <c r="L27868" s="10">
        <v>3.9596273291925464E-2</v>
      </c>
    </row>
    <row r="27869" spans="12:12" ht="17.399999999999999" x14ac:dyDescent="0.45">
      <c r="L27869" s="9">
        <v>3.9596273291925464E-2</v>
      </c>
    </row>
    <row r="27870" spans="12:12" ht="17.399999999999999" x14ac:dyDescent="0.45">
      <c r="L27870" s="10">
        <v>3.9596273291925464E-2</v>
      </c>
    </row>
    <row r="27871" spans="12:12" ht="17.399999999999999" x14ac:dyDescent="0.45">
      <c r="L27871" s="9">
        <v>3.9596273291925464E-2</v>
      </c>
    </row>
    <row r="27872" spans="12:12" ht="17.399999999999999" x14ac:dyDescent="0.45">
      <c r="L27872" s="10">
        <v>3.9596273291925464E-2</v>
      </c>
    </row>
    <row r="27873" spans="12:12" ht="17.399999999999999" x14ac:dyDescent="0.45">
      <c r="L27873" s="9">
        <v>3.9596273291925464E-2</v>
      </c>
    </row>
    <row r="27874" spans="12:12" ht="17.399999999999999" x14ac:dyDescent="0.45">
      <c r="L27874" s="10">
        <v>3.9596273291925464E-2</v>
      </c>
    </row>
    <row r="27875" spans="12:12" ht="17.399999999999999" x14ac:dyDescent="0.45">
      <c r="L27875" s="9">
        <v>3.9596273291925464E-2</v>
      </c>
    </row>
    <row r="27876" spans="12:12" ht="17.399999999999999" x14ac:dyDescent="0.45">
      <c r="L27876" s="10">
        <v>3.9596273291925464E-2</v>
      </c>
    </row>
    <row r="27877" spans="12:12" ht="17.399999999999999" x14ac:dyDescent="0.45">
      <c r="L27877" s="9">
        <v>3.9596273291925464E-2</v>
      </c>
    </row>
    <row r="27878" spans="12:12" ht="17.399999999999999" x14ac:dyDescent="0.45">
      <c r="L27878" s="10">
        <v>3.9596273291925464E-2</v>
      </c>
    </row>
    <row r="27879" spans="12:12" ht="17.399999999999999" x14ac:dyDescent="0.45">
      <c r="L27879" s="9">
        <v>3.9596273291925464E-2</v>
      </c>
    </row>
    <row r="27880" spans="12:12" ht="17.399999999999999" x14ac:dyDescent="0.45">
      <c r="L27880" s="10">
        <v>3.9596273291925464E-2</v>
      </c>
    </row>
    <row r="27881" spans="12:12" ht="17.399999999999999" x14ac:dyDescent="0.45">
      <c r="L27881" s="9">
        <v>3.9596273291925464E-2</v>
      </c>
    </row>
    <row r="27882" spans="12:12" ht="17.399999999999999" x14ac:dyDescent="0.45">
      <c r="L27882" s="10">
        <v>3.9596273291925464E-2</v>
      </c>
    </row>
    <row r="27883" spans="12:12" ht="17.399999999999999" x14ac:dyDescent="0.45">
      <c r="L27883" s="9">
        <v>3.9596273291925464E-2</v>
      </c>
    </row>
    <row r="27884" spans="12:12" ht="17.399999999999999" x14ac:dyDescent="0.45">
      <c r="L27884" s="10">
        <v>3.9596273291925464E-2</v>
      </c>
    </row>
    <row r="27885" spans="12:12" ht="17.399999999999999" x14ac:dyDescent="0.45">
      <c r="L27885" s="9">
        <v>3.998447204968944E-2</v>
      </c>
    </row>
    <row r="27886" spans="12:12" ht="17.399999999999999" x14ac:dyDescent="0.45">
      <c r="L27886" s="10">
        <v>3.998447204968944E-2</v>
      </c>
    </row>
    <row r="27887" spans="12:12" ht="17.399999999999999" x14ac:dyDescent="0.45">
      <c r="L27887" s="9">
        <v>3.998447204968944E-2</v>
      </c>
    </row>
    <row r="27888" spans="12:12" ht="17.399999999999999" x14ac:dyDescent="0.45">
      <c r="L27888" s="10">
        <v>3.998447204968944E-2</v>
      </c>
    </row>
    <row r="27889" spans="12:12" ht="17.399999999999999" x14ac:dyDescent="0.45">
      <c r="L27889" s="9">
        <v>3.998447204968944E-2</v>
      </c>
    </row>
    <row r="27890" spans="12:12" ht="17.399999999999999" x14ac:dyDescent="0.45">
      <c r="L27890" s="10">
        <v>3.998447204968944E-2</v>
      </c>
    </row>
    <row r="27891" spans="12:12" ht="17.399999999999999" x14ac:dyDescent="0.45">
      <c r="L27891" s="9">
        <v>3.998447204968944E-2</v>
      </c>
    </row>
    <row r="27892" spans="12:12" ht="17.399999999999999" x14ac:dyDescent="0.45">
      <c r="L27892" s="10">
        <v>3.998447204968944E-2</v>
      </c>
    </row>
    <row r="27893" spans="12:12" ht="17.399999999999999" x14ac:dyDescent="0.45">
      <c r="L27893" s="9">
        <v>3.998447204968944E-2</v>
      </c>
    </row>
    <row r="27894" spans="12:12" ht="17.399999999999999" x14ac:dyDescent="0.45">
      <c r="L27894" s="10">
        <v>3.998447204968944E-2</v>
      </c>
    </row>
    <row r="27895" spans="12:12" ht="17.399999999999999" x14ac:dyDescent="0.45">
      <c r="L27895" s="9">
        <v>3.998447204968944E-2</v>
      </c>
    </row>
    <row r="27896" spans="12:12" ht="17.399999999999999" x14ac:dyDescent="0.45">
      <c r="L27896" s="10">
        <v>3.998447204968944E-2</v>
      </c>
    </row>
    <row r="27897" spans="12:12" ht="17.399999999999999" x14ac:dyDescent="0.45">
      <c r="L27897" s="9">
        <v>3.998447204968944E-2</v>
      </c>
    </row>
    <row r="27898" spans="12:12" ht="17.399999999999999" x14ac:dyDescent="0.45">
      <c r="L27898" s="10">
        <v>3.998447204968944E-2</v>
      </c>
    </row>
    <row r="27899" spans="12:12" ht="17.399999999999999" x14ac:dyDescent="0.45">
      <c r="L27899" s="9">
        <v>3.998447204968944E-2</v>
      </c>
    </row>
    <row r="27900" spans="12:12" ht="17.399999999999999" x14ac:dyDescent="0.45">
      <c r="L27900" s="10">
        <v>3.998447204968944E-2</v>
      </c>
    </row>
    <row r="27901" spans="12:12" ht="17.399999999999999" x14ac:dyDescent="0.45">
      <c r="L27901" s="9">
        <v>3.998447204968944E-2</v>
      </c>
    </row>
    <row r="27902" spans="12:12" ht="17.399999999999999" x14ac:dyDescent="0.45">
      <c r="L27902" s="10">
        <v>3.998447204968944E-2</v>
      </c>
    </row>
    <row r="27903" spans="12:12" ht="17.399999999999999" x14ac:dyDescent="0.45">
      <c r="L27903" s="9">
        <v>3.998447204968944E-2</v>
      </c>
    </row>
    <row r="27904" spans="12:12" ht="17.399999999999999" x14ac:dyDescent="0.45">
      <c r="L27904" s="10">
        <v>3.998447204968944E-2</v>
      </c>
    </row>
    <row r="27905" spans="12:12" ht="17.399999999999999" x14ac:dyDescent="0.45">
      <c r="L27905" s="9">
        <v>3.998447204968944E-2</v>
      </c>
    </row>
    <row r="27906" spans="12:12" ht="17.399999999999999" x14ac:dyDescent="0.45">
      <c r="L27906" s="10">
        <v>3.998447204968944E-2</v>
      </c>
    </row>
    <row r="27907" spans="12:12" ht="17.399999999999999" x14ac:dyDescent="0.45">
      <c r="L27907" s="9">
        <v>3.998447204968944E-2</v>
      </c>
    </row>
    <row r="27908" spans="12:12" ht="17.399999999999999" x14ac:dyDescent="0.45">
      <c r="L27908" s="10">
        <v>3.998447204968944E-2</v>
      </c>
    </row>
    <row r="27909" spans="12:12" ht="17.399999999999999" x14ac:dyDescent="0.45">
      <c r="L27909" s="9">
        <v>3.998447204968944E-2</v>
      </c>
    </row>
    <row r="27910" spans="12:12" ht="17.399999999999999" x14ac:dyDescent="0.45">
      <c r="L27910" s="10">
        <v>3.998447204968944E-2</v>
      </c>
    </row>
    <row r="27911" spans="12:12" ht="17.399999999999999" x14ac:dyDescent="0.45">
      <c r="L27911" s="9">
        <v>3.998447204968944E-2</v>
      </c>
    </row>
    <row r="27912" spans="12:12" ht="17.399999999999999" x14ac:dyDescent="0.45">
      <c r="L27912" s="10">
        <v>3.998447204968944E-2</v>
      </c>
    </row>
    <row r="27913" spans="12:12" ht="17.399999999999999" x14ac:dyDescent="0.45">
      <c r="L27913" s="9">
        <v>3.998447204968944E-2</v>
      </c>
    </row>
    <row r="27914" spans="12:12" ht="17.399999999999999" x14ac:dyDescent="0.45">
      <c r="L27914" s="10">
        <v>3.998447204968944E-2</v>
      </c>
    </row>
    <row r="27915" spans="12:12" ht="17.399999999999999" x14ac:dyDescent="0.45">
      <c r="L27915" s="9">
        <v>3.998447204968944E-2</v>
      </c>
    </row>
    <row r="27916" spans="12:12" ht="17.399999999999999" x14ac:dyDescent="0.45">
      <c r="L27916" s="10">
        <v>3.998447204968944E-2</v>
      </c>
    </row>
    <row r="27917" spans="12:12" ht="17.399999999999999" x14ac:dyDescent="0.45">
      <c r="L27917" s="9">
        <v>3.998447204968944E-2</v>
      </c>
    </row>
    <row r="27918" spans="12:12" ht="17.399999999999999" x14ac:dyDescent="0.45">
      <c r="L27918" s="10">
        <v>3.998447204968944E-2</v>
      </c>
    </row>
    <row r="27919" spans="12:12" ht="17.399999999999999" x14ac:dyDescent="0.45">
      <c r="L27919" s="9">
        <v>3.998447204968944E-2</v>
      </c>
    </row>
    <row r="27920" spans="12:12" ht="17.399999999999999" x14ac:dyDescent="0.45">
      <c r="L27920" s="10">
        <v>3.998447204968944E-2</v>
      </c>
    </row>
    <row r="27921" spans="12:12" ht="17.399999999999999" x14ac:dyDescent="0.45">
      <c r="L27921" s="9">
        <v>3.998447204968944E-2</v>
      </c>
    </row>
    <row r="27922" spans="12:12" ht="17.399999999999999" x14ac:dyDescent="0.45">
      <c r="L27922" s="10">
        <v>3.998447204968944E-2</v>
      </c>
    </row>
    <row r="27923" spans="12:12" ht="17.399999999999999" x14ac:dyDescent="0.45">
      <c r="L27923" s="9">
        <v>3.998447204968944E-2</v>
      </c>
    </row>
    <row r="27924" spans="12:12" ht="17.399999999999999" x14ac:dyDescent="0.45">
      <c r="L27924" s="10">
        <v>3.998447204968944E-2</v>
      </c>
    </row>
    <row r="27925" spans="12:12" ht="17.399999999999999" x14ac:dyDescent="0.45">
      <c r="L27925" s="9">
        <v>3.998447204968944E-2</v>
      </c>
    </row>
    <row r="27926" spans="12:12" ht="17.399999999999999" x14ac:dyDescent="0.45">
      <c r="L27926" s="10">
        <v>3.998447204968944E-2</v>
      </c>
    </row>
    <row r="27927" spans="12:12" ht="17.399999999999999" x14ac:dyDescent="0.45">
      <c r="L27927" s="9">
        <v>3.998447204968944E-2</v>
      </c>
    </row>
    <row r="27928" spans="12:12" ht="17.399999999999999" x14ac:dyDescent="0.45">
      <c r="L27928" s="10">
        <v>3.998447204968944E-2</v>
      </c>
    </row>
    <row r="27929" spans="12:12" ht="17.399999999999999" x14ac:dyDescent="0.45">
      <c r="L27929" s="9">
        <v>3.998447204968944E-2</v>
      </c>
    </row>
    <row r="27930" spans="12:12" ht="17.399999999999999" x14ac:dyDescent="0.45">
      <c r="L27930" s="10">
        <v>3.998447204968944E-2</v>
      </c>
    </row>
    <row r="27931" spans="12:12" ht="17.399999999999999" x14ac:dyDescent="0.45">
      <c r="L27931" s="9">
        <v>3.998447204968944E-2</v>
      </c>
    </row>
    <row r="27932" spans="12:12" ht="17.399999999999999" x14ac:dyDescent="0.45">
      <c r="L27932" s="10">
        <v>3.998447204968944E-2</v>
      </c>
    </row>
    <row r="27933" spans="12:12" ht="17.399999999999999" x14ac:dyDescent="0.45">
      <c r="L27933" s="9">
        <v>3.998447204968944E-2</v>
      </c>
    </row>
    <row r="27934" spans="12:12" ht="17.399999999999999" x14ac:dyDescent="0.45">
      <c r="L27934" s="10">
        <v>3.998447204968944E-2</v>
      </c>
    </row>
    <row r="27935" spans="12:12" ht="17.399999999999999" x14ac:dyDescent="0.45">
      <c r="L27935" s="9">
        <v>3.998447204968944E-2</v>
      </c>
    </row>
    <row r="27936" spans="12:12" ht="17.399999999999999" x14ac:dyDescent="0.45">
      <c r="L27936" s="10">
        <v>3.998447204968944E-2</v>
      </c>
    </row>
    <row r="27937" spans="12:12" ht="17.399999999999999" x14ac:dyDescent="0.45">
      <c r="L27937" s="9">
        <v>3.998447204968944E-2</v>
      </c>
    </row>
    <row r="27938" spans="12:12" ht="17.399999999999999" x14ac:dyDescent="0.45">
      <c r="L27938" s="10">
        <v>3.998447204968944E-2</v>
      </c>
    </row>
    <row r="27939" spans="12:12" ht="17.399999999999999" x14ac:dyDescent="0.45">
      <c r="L27939" s="9">
        <v>4.0372670807453416E-2</v>
      </c>
    </row>
    <row r="27940" spans="12:12" ht="17.399999999999999" x14ac:dyDescent="0.45">
      <c r="L27940" s="10">
        <v>4.0372670807453416E-2</v>
      </c>
    </row>
    <row r="27941" spans="12:12" ht="17.399999999999999" x14ac:dyDescent="0.45">
      <c r="L27941" s="9">
        <v>4.0372670807453416E-2</v>
      </c>
    </row>
    <row r="27942" spans="12:12" ht="17.399999999999999" x14ac:dyDescent="0.45">
      <c r="L27942" s="10">
        <v>4.0372670807453416E-2</v>
      </c>
    </row>
    <row r="27943" spans="12:12" ht="17.399999999999999" x14ac:dyDescent="0.45">
      <c r="L27943" s="9">
        <v>4.0372670807453416E-2</v>
      </c>
    </row>
    <row r="27944" spans="12:12" ht="17.399999999999999" x14ac:dyDescent="0.45">
      <c r="L27944" s="10">
        <v>4.0372670807453416E-2</v>
      </c>
    </row>
    <row r="27945" spans="12:12" ht="17.399999999999999" x14ac:dyDescent="0.45">
      <c r="L27945" s="9">
        <v>4.0372670807453416E-2</v>
      </c>
    </row>
    <row r="27946" spans="12:12" ht="17.399999999999999" x14ac:dyDescent="0.45">
      <c r="L27946" s="10">
        <v>4.0372670807453416E-2</v>
      </c>
    </row>
    <row r="27947" spans="12:12" ht="17.399999999999999" x14ac:dyDescent="0.45">
      <c r="L27947" s="9">
        <v>4.0372670807453416E-2</v>
      </c>
    </row>
    <row r="27948" spans="12:12" ht="17.399999999999999" x14ac:dyDescent="0.45">
      <c r="L27948" s="10">
        <v>4.0372670807453416E-2</v>
      </c>
    </row>
    <row r="27949" spans="12:12" ht="17.399999999999999" x14ac:dyDescent="0.45">
      <c r="L27949" s="9">
        <v>4.0372670807453416E-2</v>
      </c>
    </row>
    <row r="27950" spans="12:12" ht="17.399999999999999" x14ac:dyDescent="0.45">
      <c r="L27950" s="10">
        <v>4.0372670807453416E-2</v>
      </c>
    </row>
    <row r="27951" spans="12:12" ht="17.399999999999999" x14ac:dyDescent="0.45">
      <c r="L27951" s="9">
        <v>4.0372670807453416E-2</v>
      </c>
    </row>
    <row r="27952" spans="12:12" ht="17.399999999999999" x14ac:dyDescent="0.45">
      <c r="L27952" s="10">
        <v>4.0372670807453416E-2</v>
      </c>
    </row>
    <row r="27953" spans="12:12" ht="17.399999999999999" x14ac:dyDescent="0.45">
      <c r="L27953" s="9">
        <v>4.0372670807453416E-2</v>
      </c>
    </row>
    <row r="27954" spans="12:12" ht="17.399999999999999" x14ac:dyDescent="0.45">
      <c r="L27954" s="10">
        <v>4.0372670807453416E-2</v>
      </c>
    </row>
    <row r="27955" spans="12:12" ht="17.399999999999999" x14ac:dyDescent="0.45">
      <c r="L27955" s="9">
        <v>4.0372670807453416E-2</v>
      </c>
    </row>
    <row r="27956" spans="12:12" ht="17.399999999999999" x14ac:dyDescent="0.45">
      <c r="L27956" s="10">
        <v>4.0372670807453416E-2</v>
      </c>
    </row>
    <row r="27957" spans="12:12" ht="17.399999999999999" x14ac:dyDescent="0.45">
      <c r="L27957" s="9">
        <v>4.0372670807453416E-2</v>
      </c>
    </row>
    <row r="27958" spans="12:12" ht="17.399999999999999" x14ac:dyDescent="0.45">
      <c r="L27958" s="10">
        <v>4.0372670807453416E-2</v>
      </c>
    </row>
    <row r="27959" spans="12:12" ht="17.399999999999999" x14ac:dyDescent="0.45">
      <c r="L27959" s="9">
        <v>4.0372670807453416E-2</v>
      </c>
    </row>
    <row r="27960" spans="12:12" ht="17.399999999999999" x14ac:dyDescent="0.45">
      <c r="L27960" s="10">
        <v>4.0372670807453416E-2</v>
      </c>
    </row>
    <row r="27961" spans="12:12" ht="17.399999999999999" x14ac:dyDescent="0.45">
      <c r="L27961" s="9">
        <v>4.0372670807453416E-2</v>
      </c>
    </row>
    <row r="27962" spans="12:12" ht="17.399999999999999" x14ac:dyDescent="0.45">
      <c r="L27962" s="10">
        <v>4.0372670807453416E-2</v>
      </c>
    </row>
    <row r="27963" spans="12:12" ht="17.399999999999999" x14ac:dyDescent="0.45">
      <c r="L27963" s="9">
        <v>4.0372670807453416E-2</v>
      </c>
    </row>
    <row r="27964" spans="12:12" ht="17.399999999999999" x14ac:dyDescent="0.45">
      <c r="L27964" s="10">
        <v>4.0372670807453416E-2</v>
      </c>
    </row>
    <row r="27965" spans="12:12" ht="17.399999999999999" x14ac:dyDescent="0.45">
      <c r="L27965" s="9">
        <v>4.0372670807453416E-2</v>
      </c>
    </row>
    <row r="27966" spans="12:12" ht="17.399999999999999" x14ac:dyDescent="0.45">
      <c r="L27966" s="10">
        <v>4.0372670807453416E-2</v>
      </c>
    </row>
    <row r="27967" spans="12:12" ht="17.399999999999999" x14ac:dyDescent="0.45">
      <c r="L27967" s="9">
        <v>4.0372670807453416E-2</v>
      </c>
    </row>
    <row r="27968" spans="12:12" ht="17.399999999999999" x14ac:dyDescent="0.45">
      <c r="L27968" s="10">
        <v>4.0372670807453416E-2</v>
      </c>
    </row>
    <row r="27969" spans="12:12" ht="17.399999999999999" x14ac:dyDescent="0.45">
      <c r="L27969" s="9">
        <v>4.0372670807453416E-2</v>
      </c>
    </row>
    <row r="27970" spans="12:12" ht="17.399999999999999" x14ac:dyDescent="0.45">
      <c r="L27970" s="10">
        <v>4.0372670807453416E-2</v>
      </c>
    </row>
    <row r="27971" spans="12:12" ht="17.399999999999999" x14ac:dyDescent="0.45">
      <c r="L27971" s="9">
        <v>4.0372670807453416E-2</v>
      </c>
    </row>
    <row r="27972" spans="12:12" ht="17.399999999999999" x14ac:dyDescent="0.45">
      <c r="L27972" s="10">
        <v>4.0760869565217392E-2</v>
      </c>
    </row>
    <row r="27973" spans="12:12" ht="17.399999999999999" x14ac:dyDescent="0.45">
      <c r="L27973" s="9">
        <v>4.0760869565217392E-2</v>
      </c>
    </row>
    <row r="27974" spans="12:12" ht="17.399999999999999" x14ac:dyDescent="0.45">
      <c r="L27974" s="10">
        <v>4.0760869565217392E-2</v>
      </c>
    </row>
    <row r="27975" spans="12:12" ht="17.399999999999999" x14ac:dyDescent="0.45">
      <c r="L27975" s="9">
        <v>4.0760869565217392E-2</v>
      </c>
    </row>
    <row r="27976" spans="12:12" ht="17.399999999999999" x14ac:dyDescent="0.45">
      <c r="L27976" s="10">
        <v>4.0760869565217392E-2</v>
      </c>
    </row>
    <row r="27977" spans="12:12" ht="17.399999999999999" x14ac:dyDescent="0.45">
      <c r="L27977" s="9">
        <v>4.0760869565217392E-2</v>
      </c>
    </row>
    <row r="27978" spans="12:12" ht="17.399999999999999" x14ac:dyDescent="0.45">
      <c r="L27978" s="10">
        <v>4.0760869565217392E-2</v>
      </c>
    </row>
    <row r="27979" spans="12:12" ht="17.399999999999999" x14ac:dyDescent="0.45">
      <c r="L27979" s="9">
        <v>4.0760869565217392E-2</v>
      </c>
    </row>
    <row r="27980" spans="12:12" ht="17.399999999999999" x14ac:dyDescent="0.45">
      <c r="L27980" s="10">
        <v>4.0760869565217392E-2</v>
      </c>
    </row>
    <row r="27981" spans="12:12" ht="17.399999999999999" x14ac:dyDescent="0.45">
      <c r="L27981" s="9">
        <v>4.0760869565217392E-2</v>
      </c>
    </row>
    <row r="27982" spans="12:12" ht="17.399999999999999" x14ac:dyDescent="0.45">
      <c r="L27982" s="10">
        <v>4.0760869565217392E-2</v>
      </c>
    </row>
    <row r="27983" spans="12:12" ht="17.399999999999999" x14ac:dyDescent="0.45">
      <c r="L27983" s="9">
        <v>4.0760869565217392E-2</v>
      </c>
    </row>
    <row r="27984" spans="12:12" ht="17.399999999999999" x14ac:dyDescent="0.45">
      <c r="L27984" s="10">
        <v>4.0760869565217392E-2</v>
      </c>
    </row>
    <row r="27985" spans="12:12" ht="17.399999999999999" x14ac:dyDescent="0.45">
      <c r="L27985" s="9">
        <v>4.1149068322981368E-2</v>
      </c>
    </row>
    <row r="27986" spans="12:12" ht="17.399999999999999" x14ac:dyDescent="0.45">
      <c r="L27986" s="10">
        <v>4.1149068322981368E-2</v>
      </c>
    </row>
    <row r="27987" spans="12:12" ht="17.399999999999999" x14ac:dyDescent="0.45">
      <c r="L27987" s="9">
        <v>4.1149068322981368E-2</v>
      </c>
    </row>
    <row r="27988" spans="12:12" ht="17.399999999999999" x14ac:dyDescent="0.45">
      <c r="L27988" s="10">
        <v>4.1149068322981368E-2</v>
      </c>
    </row>
    <row r="27989" spans="12:12" ht="17.399999999999999" x14ac:dyDescent="0.45">
      <c r="L27989" s="9">
        <v>4.1149068322981368E-2</v>
      </c>
    </row>
    <row r="27990" spans="12:12" ht="17.399999999999999" x14ac:dyDescent="0.45">
      <c r="L27990" s="10">
        <v>4.1149068322981368E-2</v>
      </c>
    </row>
    <row r="27991" spans="12:12" ht="17.399999999999999" x14ac:dyDescent="0.45">
      <c r="L27991" s="9">
        <v>4.1149068322981368E-2</v>
      </c>
    </row>
    <row r="27992" spans="12:12" ht="17.399999999999999" x14ac:dyDescent="0.45">
      <c r="L27992" s="10">
        <v>4.1149068322981368E-2</v>
      </c>
    </row>
    <row r="27993" spans="12:12" ht="17.399999999999999" x14ac:dyDescent="0.45">
      <c r="L27993" s="9">
        <v>4.1149068322981368E-2</v>
      </c>
    </row>
    <row r="27994" spans="12:12" ht="17.399999999999999" x14ac:dyDescent="0.45">
      <c r="L27994" s="10">
        <v>4.1149068322981368E-2</v>
      </c>
    </row>
    <row r="27995" spans="12:12" ht="17.399999999999999" x14ac:dyDescent="0.45">
      <c r="L27995" s="9">
        <v>4.1149068322981368E-2</v>
      </c>
    </row>
    <row r="27996" spans="12:12" ht="17.399999999999999" x14ac:dyDescent="0.45">
      <c r="L27996" s="10">
        <v>4.1149068322981368E-2</v>
      </c>
    </row>
    <row r="27997" spans="12:12" ht="17.399999999999999" x14ac:dyDescent="0.45">
      <c r="L27997" s="9">
        <v>4.1149068322981368E-2</v>
      </c>
    </row>
    <row r="27998" spans="12:12" ht="17.399999999999999" x14ac:dyDescent="0.45">
      <c r="L27998" s="10">
        <v>4.1149068322981368E-2</v>
      </c>
    </row>
    <row r="27999" spans="12:12" ht="17.399999999999999" x14ac:dyDescent="0.45">
      <c r="L27999" s="9">
        <v>4.1149068322981368E-2</v>
      </c>
    </row>
    <row r="28000" spans="12:12" ht="17.399999999999999" x14ac:dyDescent="0.45">
      <c r="L28000" s="10">
        <v>4.1149068322981368E-2</v>
      </c>
    </row>
    <row r="28001" spans="12:12" ht="17.399999999999999" x14ac:dyDescent="0.45">
      <c r="L28001" s="9">
        <v>4.1149068322981368E-2</v>
      </c>
    </row>
    <row r="28002" spans="12:12" ht="17.399999999999999" x14ac:dyDescent="0.45">
      <c r="L28002" s="10">
        <v>4.1149068322981368E-2</v>
      </c>
    </row>
    <row r="28003" spans="12:12" ht="17.399999999999999" x14ac:dyDescent="0.45">
      <c r="L28003" s="9">
        <v>4.1149068322981368E-2</v>
      </c>
    </row>
    <row r="28004" spans="12:12" ht="17.399999999999999" x14ac:dyDescent="0.45">
      <c r="L28004" s="10">
        <v>4.1149068322981368E-2</v>
      </c>
    </row>
    <row r="28005" spans="12:12" ht="17.399999999999999" x14ac:dyDescent="0.45">
      <c r="L28005" s="9">
        <v>4.1149068322981368E-2</v>
      </c>
    </row>
    <row r="28006" spans="12:12" ht="17.399999999999999" x14ac:dyDescent="0.45">
      <c r="L28006" s="10">
        <v>4.1149068322981368E-2</v>
      </c>
    </row>
    <row r="28007" spans="12:12" ht="17.399999999999999" x14ac:dyDescent="0.45">
      <c r="L28007" s="9">
        <v>4.1149068322981368E-2</v>
      </c>
    </row>
    <row r="28008" spans="12:12" ht="17.399999999999999" x14ac:dyDescent="0.45">
      <c r="L28008" s="10">
        <v>4.1149068322981368E-2</v>
      </c>
    </row>
    <row r="28009" spans="12:12" ht="17.399999999999999" x14ac:dyDescent="0.45">
      <c r="L28009" s="9">
        <v>4.1149068322981368E-2</v>
      </c>
    </row>
    <row r="28010" spans="12:12" ht="17.399999999999999" x14ac:dyDescent="0.45">
      <c r="L28010" s="10">
        <v>4.1149068322981368E-2</v>
      </c>
    </row>
    <row r="28011" spans="12:12" ht="17.399999999999999" x14ac:dyDescent="0.45">
      <c r="L28011" s="9">
        <v>4.1149068322981368E-2</v>
      </c>
    </row>
    <row r="28012" spans="12:12" ht="17.399999999999999" x14ac:dyDescent="0.45">
      <c r="L28012" s="10">
        <v>4.1149068322981368E-2</v>
      </c>
    </row>
    <row r="28013" spans="12:12" ht="17.399999999999999" x14ac:dyDescent="0.45">
      <c r="L28013" s="9">
        <v>4.1149068322981368E-2</v>
      </c>
    </row>
    <row r="28014" spans="12:12" ht="17.399999999999999" x14ac:dyDescent="0.45">
      <c r="L28014" s="10">
        <v>4.1149068322981368E-2</v>
      </c>
    </row>
    <row r="28015" spans="12:12" ht="17.399999999999999" x14ac:dyDescent="0.45">
      <c r="L28015" s="9">
        <v>4.1149068322981368E-2</v>
      </c>
    </row>
    <row r="28016" spans="12:12" ht="17.399999999999999" x14ac:dyDescent="0.45">
      <c r="L28016" s="10">
        <v>4.1537267080745344E-2</v>
      </c>
    </row>
    <row r="28017" spans="12:12" ht="17.399999999999999" x14ac:dyDescent="0.45">
      <c r="L28017" s="9">
        <v>4.1149068322981368E-2</v>
      </c>
    </row>
    <row r="28018" spans="12:12" ht="17.399999999999999" x14ac:dyDescent="0.45">
      <c r="L28018" s="10">
        <v>4.1149068322981368E-2</v>
      </c>
    </row>
    <row r="28019" spans="12:12" ht="17.399999999999999" x14ac:dyDescent="0.45">
      <c r="L28019" s="9">
        <v>4.1537267080745344E-2</v>
      </c>
    </row>
    <row r="28020" spans="12:12" ht="17.399999999999999" x14ac:dyDescent="0.45">
      <c r="L28020" s="10">
        <v>4.1149068322981368E-2</v>
      </c>
    </row>
    <row r="28021" spans="12:12" ht="17.399999999999999" x14ac:dyDescent="0.45">
      <c r="L28021" s="9">
        <v>4.1537267080745344E-2</v>
      </c>
    </row>
    <row r="28022" spans="12:12" ht="17.399999999999999" x14ac:dyDescent="0.45">
      <c r="L28022" s="10">
        <v>4.1537267080745344E-2</v>
      </c>
    </row>
    <row r="28023" spans="12:12" ht="17.399999999999999" x14ac:dyDescent="0.45">
      <c r="L28023" s="9">
        <v>4.1537267080745344E-2</v>
      </c>
    </row>
    <row r="28024" spans="12:12" ht="17.399999999999999" x14ac:dyDescent="0.45">
      <c r="L28024" s="10">
        <v>4.1537267080745344E-2</v>
      </c>
    </row>
    <row r="28025" spans="12:12" ht="17.399999999999999" x14ac:dyDescent="0.45">
      <c r="L28025" s="9">
        <v>4.1537267080745344E-2</v>
      </c>
    </row>
    <row r="28026" spans="12:12" ht="17.399999999999999" x14ac:dyDescent="0.45">
      <c r="L28026" s="10">
        <v>4.1537267080745344E-2</v>
      </c>
    </row>
    <row r="28027" spans="12:12" ht="17.399999999999999" x14ac:dyDescent="0.45">
      <c r="L28027" s="9">
        <v>4.1537267080745344E-2</v>
      </c>
    </row>
    <row r="28028" spans="12:12" ht="17.399999999999999" x14ac:dyDescent="0.45">
      <c r="L28028" s="10">
        <v>4.1537267080745344E-2</v>
      </c>
    </row>
    <row r="28029" spans="12:12" ht="17.399999999999999" x14ac:dyDescent="0.45">
      <c r="L28029" s="9">
        <v>4.1537267080745344E-2</v>
      </c>
    </row>
    <row r="28030" spans="12:12" ht="17.399999999999999" x14ac:dyDescent="0.45">
      <c r="L28030" s="10">
        <v>4.1537267080745344E-2</v>
      </c>
    </row>
    <row r="28031" spans="12:12" ht="17.399999999999999" x14ac:dyDescent="0.45">
      <c r="L28031" s="9">
        <v>4.1537267080745344E-2</v>
      </c>
    </row>
    <row r="28032" spans="12:12" ht="17.399999999999999" x14ac:dyDescent="0.45">
      <c r="L28032" s="10">
        <v>4.1537267080745344E-2</v>
      </c>
    </row>
    <row r="28033" spans="12:12" ht="17.399999999999999" x14ac:dyDescent="0.45">
      <c r="L28033" s="9">
        <v>4.1537267080745344E-2</v>
      </c>
    </row>
    <row r="28034" spans="12:12" ht="17.399999999999999" x14ac:dyDescent="0.45">
      <c r="L28034" s="10">
        <v>4.1537267080745344E-2</v>
      </c>
    </row>
    <row r="28035" spans="12:12" ht="17.399999999999999" x14ac:dyDescent="0.45">
      <c r="L28035" s="9">
        <v>4.1537267080745344E-2</v>
      </c>
    </row>
    <row r="28036" spans="12:12" ht="17.399999999999999" x14ac:dyDescent="0.45">
      <c r="L28036" s="10">
        <v>4.1537267080745344E-2</v>
      </c>
    </row>
    <row r="28037" spans="12:12" ht="17.399999999999999" x14ac:dyDescent="0.45">
      <c r="L28037" s="9">
        <v>4.1537267080745344E-2</v>
      </c>
    </row>
    <row r="28038" spans="12:12" ht="17.399999999999999" x14ac:dyDescent="0.45">
      <c r="L28038" s="10">
        <v>4.1537267080745344E-2</v>
      </c>
    </row>
    <row r="28039" spans="12:12" ht="17.399999999999999" x14ac:dyDescent="0.45">
      <c r="L28039" s="9">
        <v>4.1537267080745344E-2</v>
      </c>
    </row>
    <row r="28040" spans="12:12" ht="17.399999999999999" x14ac:dyDescent="0.45">
      <c r="L28040" s="10">
        <v>4.1537267080745344E-2</v>
      </c>
    </row>
    <row r="28041" spans="12:12" ht="17.399999999999999" x14ac:dyDescent="0.45">
      <c r="L28041" s="9">
        <v>4.1537267080745344E-2</v>
      </c>
    </row>
    <row r="28042" spans="12:12" ht="17.399999999999999" x14ac:dyDescent="0.45">
      <c r="L28042" s="10">
        <v>4.1537267080745344E-2</v>
      </c>
    </row>
    <row r="28043" spans="12:12" ht="17.399999999999999" x14ac:dyDescent="0.45">
      <c r="L28043" s="9">
        <v>4.1537267080745344E-2</v>
      </c>
    </row>
    <row r="28044" spans="12:12" ht="17.399999999999999" x14ac:dyDescent="0.45">
      <c r="L28044" s="10">
        <v>4.1537267080745344E-2</v>
      </c>
    </row>
    <row r="28045" spans="12:12" ht="17.399999999999999" x14ac:dyDescent="0.45">
      <c r="L28045" s="9">
        <v>4.1537267080745344E-2</v>
      </c>
    </row>
    <row r="28046" spans="12:12" ht="17.399999999999999" x14ac:dyDescent="0.45">
      <c r="L28046" s="10">
        <v>4.1537267080745344E-2</v>
      </c>
    </row>
    <row r="28047" spans="12:12" ht="17.399999999999999" x14ac:dyDescent="0.45">
      <c r="L28047" s="9">
        <v>4.1537267080745344E-2</v>
      </c>
    </row>
    <row r="28048" spans="12:12" ht="17.399999999999999" x14ac:dyDescent="0.45">
      <c r="L28048" s="10">
        <v>4.1537267080745344E-2</v>
      </c>
    </row>
    <row r="28049" spans="12:12" ht="17.399999999999999" x14ac:dyDescent="0.45">
      <c r="L28049" s="9">
        <v>4.1537267080745344E-2</v>
      </c>
    </row>
    <row r="28050" spans="12:12" ht="17.399999999999999" x14ac:dyDescent="0.45">
      <c r="L28050" s="10">
        <v>4.1537267080745344E-2</v>
      </c>
    </row>
    <row r="28051" spans="12:12" ht="17.399999999999999" x14ac:dyDescent="0.45">
      <c r="L28051" s="9">
        <v>4.1537267080745344E-2</v>
      </c>
    </row>
    <row r="28052" spans="12:12" ht="17.399999999999999" x14ac:dyDescent="0.45">
      <c r="L28052" s="10">
        <v>4.1537267080745344E-2</v>
      </c>
    </row>
    <row r="28053" spans="12:12" ht="17.399999999999999" x14ac:dyDescent="0.45">
      <c r="L28053" s="9">
        <v>4.1537267080745344E-2</v>
      </c>
    </row>
    <row r="28054" spans="12:12" ht="17.399999999999999" x14ac:dyDescent="0.45">
      <c r="L28054" s="10">
        <v>4.1537267080745344E-2</v>
      </c>
    </row>
    <row r="28055" spans="12:12" ht="17.399999999999999" x14ac:dyDescent="0.45">
      <c r="L28055" s="9">
        <v>4.1537267080745344E-2</v>
      </c>
    </row>
    <row r="28056" spans="12:12" ht="17.399999999999999" x14ac:dyDescent="0.45">
      <c r="L28056" s="10">
        <v>4.1537267080745344E-2</v>
      </c>
    </row>
    <row r="28057" spans="12:12" ht="17.399999999999999" x14ac:dyDescent="0.45">
      <c r="L28057" s="9">
        <v>4.1537267080745344E-2</v>
      </c>
    </row>
    <row r="28058" spans="12:12" ht="17.399999999999999" x14ac:dyDescent="0.45">
      <c r="L28058" s="10">
        <v>4.1537267080745344E-2</v>
      </c>
    </row>
    <row r="28059" spans="12:12" ht="17.399999999999999" x14ac:dyDescent="0.45">
      <c r="L28059" s="9">
        <v>4.1537267080745344E-2</v>
      </c>
    </row>
    <row r="28060" spans="12:12" ht="17.399999999999999" x14ac:dyDescent="0.45">
      <c r="L28060" s="10">
        <v>4.1537267080745344E-2</v>
      </c>
    </row>
    <row r="28061" spans="12:12" ht="17.399999999999999" x14ac:dyDescent="0.45">
      <c r="L28061" s="9">
        <v>4.1537267080745344E-2</v>
      </c>
    </row>
    <row r="28062" spans="12:12" ht="17.399999999999999" x14ac:dyDescent="0.45">
      <c r="L28062" s="10">
        <v>4.1537267080745344E-2</v>
      </c>
    </row>
    <row r="28063" spans="12:12" ht="17.399999999999999" x14ac:dyDescent="0.45">
      <c r="L28063" s="9">
        <v>4.1537267080745344E-2</v>
      </c>
    </row>
    <row r="28064" spans="12:12" ht="17.399999999999999" x14ac:dyDescent="0.45">
      <c r="L28064" s="10">
        <v>4.1537267080745344E-2</v>
      </c>
    </row>
    <row r="28065" spans="12:12" ht="17.399999999999999" x14ac:dyDescent="0.45">
      <c r="L28065" s="9">
        <v>4.1537267080745344E-2</v>
      </c>
    </row>
    <row r="28066" spans="12:12" ht="17.399999999999999" x14ac:dyDescent="0.45">
      <c r="L28066" s="10">
        <v>4.1537267080745344E-2</v>
      </c>
    </row>
    <row r="28067" spans="12:12" ht="17.399999999999999" x14ac:dyDescent="0.45">
      <c r="L28067" s="9">
        <v>4.1537267080745344E-2</v>
      </c>
    </row>
    <row r="28068" spans="12:12" ht="17.399999999999999" x14ac:dyDescent="0.45">
      <c r="L28068" s="10">
        <v>4.1537267080745344E-2</v>
      </c>
    </row>
    <row r="28069" spans="12:12" ht="17.399999999999999" x14ac:dyDescent="0.45">
      <c r="L28069" s="9">
        <v>4.1537267080745344E-2</v>
      </c>
    </row>
    <row r="28070" spans="12:12" ht="17.399999999999999" x14ac:dyDescent="0.45">
      <c r="L28070" s="10">
        <v>4.1537267080745344E-2</v>
      </c>
    </row>
    <row r="28071" spans="12:12" ht="17.399999999999999" x14ac:dyDescent="0.45">
      <c r="L28071" s="9">
        <v>4.1537267080745344E-2</v>
      </c>
    </row>
    <row r="28072" spans="12:12" ht="17.399999999999999" x14ac:dyDescent="0.45">
      <c r="L28072" s="10">
        <v>4.192546583850932E-2</v>
      </c>
    </row>
    <row r="28073" spans="12:12" ht="17.399999999999999" x14ac:dyDescent="0.45">
      <c r="L28073" s="9">
        <v>4.192546583850932E-2</v>
      </c>
    </row>
    <row r="28074" spans="12:12" ht="17.399999999999999" x14ac:dyDescent="0.45">
      <c r="L28074" s="10">
        <v>4.192546583850932E-2</v>
      </c>
    </row>
    <row r="28075" spans="12:12" ht="17.399999999999999" x14ac:dyDescent="0.45">
      <c r="L28075" s="9">
        <v>4.192546583850932E-2</v>
      </c>
    </row>
    <row r="28076" spans="12:12" ht="17.399999999999999" x14ac:dyDescent="0.45">
      <c r="L28076" s="10">
        <v>4.192546583850932E-2</v>
      </c>
    </row>
    <row r="28077" spans="12:12" ht="17.399999999999999" x14ac:dyDescent="0.45">
      <c r="L28077" s="9">
        <v>4.192546583850932E-2</v>
      </c>
    </row>
    <row r="28078" spans="12:12" ht="17.399999999999999" x14ac:dyDescent="0.45">
      <c r="L28078" s="10">
        <v>4.192546583850932E-2</v>
      </c>
    </row>
    <row r="28079" spans="12:12" ht="17.399999999999999" x14ac:dyDescent="0.45">
      <c r="L28079" s="9">
        <v>4.192546583850932E-2</v>
      </c>
    </row>
    <row r="28080" spans="12:12" ht="17.399999999999999" x14ac:dyDescent="0.45">
      <c r="L28080" s="10">
        <v>4.192546583850932E-2</v>
      </c>
    </row>
    <row r="28081" spans="12:12" ht="17.399999999999999" x14ac:dyDescent="0.45">
      <c r="L28081" s="9">
        <v>4.192546583850932E-2</v>
      </c>
    </row>
    <row r="28082" spans="12:12" ht="17.399999999999999" x14ac:dyDescent="0.45">
      <c r="L28082" s="10">
        <v>4.192546583850932E-2</v>
      </c>
    </row>
    <row r="28083" spans="12:12" ht="17.399999999999999" x14ac:dyDescent="0.45">
      <c r="L28083" s="9">
        <v>4.192546583850932E-2</v>
      </c>
    </row>
    <row r="28084" spans="12:12" ht="17.399999999999999" x14ac:dyDescent="0.45">
      <c r="L28084" s="10">
        <v>4.192546583850932E-2</v>
      </c>
    </row>
    <row r="28085" spans="12:12" ht="17.399999999999999" x14ac:dyDescent="0.45">
      <c r="L28085" s="9">
        <v>4.192546583850932E-2</v>
      </c>
    </row>
    <row r="28086" spans="12:12" ht="17.399999999999999" x14ac:dyDescent="0.45">
      <c r="L28086" s="10">
        <v>4.192546583850932E-2</v>
      </c>
    </row>
    <row r="28087" spans="12:12" ht="17.399999999999999" x14ac:dyDescent="0.45">
      <c r="L28087" s="9">
        <v>4.192546583850932E-2</v>
      </c>
    </row>
    <row r="28088" spans="12:12" ht="17.399999999999999" x14ac:dyDescent="0.45">
      <c r="L28088" s="10">
        <v>4.192546583850932E-2</v>
      </c>
    </row>
    <row r="28089" spans="12:12" ht="17.399999999999999" x14ac:dyDescent="0.45">
      <c r="L28089" s="9">
        <v>4.192546583850932E-2</v>
      </c>
    </row>
    <row r="28090" spans="12:12" ht="17.399999999999999" x14ac:dyDescent="0.45">
      <c r="L28090" s="10">
        <v>4.192546583850932E-2</v>
      </c>
    </row>
    <row r="28091" spans="12:12" ht="17.399999999999999" x14ac:dyDescent="0.45">
      <c r="L28091" s="9">
        <v>4.192546583850932E-2</v>
      </c>
    </row>
    <row r="28092" spans="12:12" ht="17.399999999999999" x14ac:dyDescent="0.45">
      <c r="L28092" s="10">
        <v>4.192546583850932E-2</v>
      </c>
    </row>
    <row r="28093" spans="12:12" ht="17.399999999999999" x14ac:dyDescent="0.45">
      <c r="L28093" s="9">
        <v>4.192546583850932E-2</v>
      </c>
    </row>
    <row r="28094" spans="12:12" ht="17.399999999999999" x14ac:dyDescent="0.45">
      <c r="L28094" s="10">
        <v>4.192546583850932E-2</v>
      </c>
    </row>
    <row r="28095" spans="12:12" ht="17.399999999999999" x14ac:dyDescent="0.45">
      <c r="L28095" s="9">
        <v>4.192546583850932E-2</v>
      </c>
    </row>
    <row r="28096" spans="12:12" ht="17.399999999999999" x14ac:dyDescent="0.45">
      <c r="L28096" s="10">
        <v>4.192546583850932E-2</v>
      </c>
    </row>
    <row r="28097" spans="12:12" ht="17.399999999999999" x14ac:dyDescent="0.45">
      <c r="L28097" s="9">
        <v>4.192546583850932E-2</v>
      </c>
    </row>
    <row r="28098" spans="12:12" ht="17.399999999999999" x14ac:dyDescent="0.45">
      <c r="L28098" s="10">
        <v>4.192546583850932E-2</v>
      </c>
    </row>
    <row r="28099" spans="12:12" ht="17.399999999999999" x14ac:dyDescent="0.45">
      <c r="L28099" s="9">
        <v>4.192546583850932E-2</v>
      </c>
    </row>
    <row r="28100" spans="12:12" ht="17.399999999999999" x14ac:dyDescent="0.45">
      <c r="L28100" s="10">
        <v>4.192546583850932E-2</v>
      </c>
    </row>
    <row r="28101" spans="12:12" ht="17.399999999999999" x14ac:dyDescent="0.45">
      <c r="L28101" s="9">
        <v>4.192546583850932E-2</v>
      </c>
    </row>
    <row r="28102" spans="12:12" ht="17.399999999999999" x14ac:dyDescent="0.45">
      <c r="L28102" s="10">
        <v>4.192546583850932E-2</v>
      </c>
    </row>
    <row r="28103" spans="12:12" ht="17.399999999999999" x14ac:dyDescent="0.45">
      <c r="L28103" s="9">
        <v>4.192546583850932E-2</v>
      </c>
    </row>
    <row r="28104" spans="12:12" ht="17.399999999999999" x14ac:dyDescent="0.45">
      <c r="L28104" s="10">
        <v>4.192546583850932E-2</v>
      </c>
    </row>
    <row r="28105" spans="12:12" ht="17.399999999999999" x14ac:dyDescent="0.45">
      <c r="L28105" s="9">
        <v>4.192546583850932E-2</v>
      </c>
    </row>
    <row r="28106" spans="12:12" ht="17.399999999999999" x14ac:dyDescent="0.45">
      <c r="L28106" s="10">
        <v>4.192546583850932E-2</v>
      </c>
    </row>
    <row r="28107" spans="12:12" ht="17.399999999999999" x14ac:dyDescent="0.45">
      <c r="L28107" s="9">
        <v>4.192546583850932E-2</v>
      </c>
    </row>
    <row r="28108" spans="12:12" ht="17.399999999999999" x14ac:dyDescent="0.45">
      <c r="L28108" s="10">
        <v>4.192546583850932E-2</v>
      </c>
    </row>
    <row r="28109" spans="12:12" ht="17.399999999999999" x14ac:dyDescent="0.45">
      <c r="L28109" s="9">
        <v>4.192546583850932E-2</v>
      </c>
    </row>
    <row r="28110" spans="12:12" ht="17.399999999999999" x14ac:dyDescent="0.45">
      <c r="L28110" s="10">
        <v>4.192546583850932E-2</v>
      </c>
    </row>
    <row r="28111" spans="12:12" ht="17.399999999999999" x14ac:dyDescent="0.45">
      <c r="L28111" s="9">
        <v>4.192546583850932E-2</v>
      </c>
    </row>
    <row r="28112" spans="12:12" ht="17.399999999999999" x14ac:dyDescent="0.45">
      <c r="L28112" s="10">
        <v>4.192546583850932E-2</v>
      </c>
    </row>
    <row r="28113" spans="12:12" ht="17.399999999999999" x14ac:dyDescent="0.45">
      <c r="L28113" s="9">
        <v>4.192546583850932E-2</v>
      </c>
    </row>
    <row r="28114" spans="12:12" ht="17.399999999999999" x14ac:dyDescent="0.45">
      <c r="L28114" s="10">
        <v>4.192546583850932E-2</v>
      </c>
    </row>
    <row r="28115" spans="12:12" ht="17.399999999999999" x14ac:dyDescent="0.45">
      <c r="L28115" s="9">
        <v>4.192546583850932E-2</v>
      </c>
    </row>
    <row r="28116" spans="12:12" ht="17.399999999999999" x14ac:dyDescent="0.45">
      <c r="L28116" s="10">
        <v>4.192546583850932E-2</v>
      </c>
    </row>
    <row r="28117" spans="12:12" ht="17.399999999999999" x14ac:dyDescent="0.45">
      <c r="L28117" s="9">
        <v>4.192546583850932E-2</v>
      </c>
    </row>
    <row r="28118" spans="12:12" ht="17.399999999999999" x14ac:dyDescent="0.45">
      <c r="L28118" s="10">
        <v>4.192546583850932E-2</v>
      </c>
    </row>
    <row r="28119" spans="12:12" ht="17.399999999999999" x14ac:dyDescent="0.45">
      <c r="L28119" s="9">
        <v>4.192546583850932E-2</v>
      </c>
    </row>
    <row r="28120" spans="12:12" ht="17.399999999999999" x14ac:dyDescent="0.45">
      <c r="L28120" s="10">
        <v>4.192546583850932E-2</v>
      </c>
    </row>
    <row r="28121" spans="12:12" ht="17.399999999999999" x14ac:dyDescent="0.45">
      <c r="L28121" s="9">
        <v>4.192546583850932E-2</v>
      </c>
    </row>
    <row r="28122" spans="12:12" ht="17.399999999999999" x14ac:dyDescent="0.45">
      <c r="L28122" s="10">
        <v>4.192546583850932E-2</v>
      </c>
    </row>
    <row r="28123" spans="12:12" ht="17.399999999999999" x14ac:dyDescent="0.45">
      <c r="L28123" s="9">
        <v>4.192546583850932E-2</v>
      </c>
    </row>
    <row r="28124" spans="12:12" ht="17.399999999999999" x14ac:dyDescent="0.45">
      <c r="L28124" s="10">
        <v>4.192546583850932E-2</v>
      </c>
    </row>
    <row r="28125" spans="12:12" ht="17.399999999999999" x14ac:dyDescent="0.45">
      <c r="L28125" s="9">
        <v>4.192546583850932E-2</v>
      </c>
    </row>
    <row r="28126" spans="12:12" ht="17.399999999999999" x14ac:dyDescent="0.45">
      <c r="L28126" s="10">
        <v>4.192546583850932E-2</v>
      </c>
    </row>
    <row r="28127" spans="12:12" ht="17.399999999999999" x14ac:dyDescent="0.45">
      <c r="L28127" s="9">
        <v>4.192546583850932E-2</v>
      </c>
    </row>
    <row r="28128" spans="12:12" ht="17.399999999999999" x14ac:dyDescent="0.45">
      <c r="L28128" s="10">
        <v>4.192546583850932E-2</v>
      </c>
    </row>
    <row r="28129" spans="12:12" ht="17.399999999999999" x14ac:dyDescent="0.45">
      <c r="L28129" s="9">
        <v>4.192546583850932E-2</v>
      </c>
    </row>
    <row r="28130" spans="12:12" ht="17.399999999999999" x14ac:dyDescent="0.45">
      <c r="L28130" s="10">
        <v>4.192546583850932E-2</v>
      </c>
    </row>
    <row r="28131" spans="12:12" ht="17.399999999999999" x14ac:dyDescent="0.45">
      <c r="L28131" s="9">
        <v>4.192546583850932E-2</v>
      </c>
    </row>
    <row r="28132" spans="12:12" ht="17.399999999999999" x14ac:dyDescent="0.45">
      <c r="L28132" s="10">
        <v>4.192546583850932E-2</v>
      </c>
    </row>
    <row r="28133" spans="12:12" ht="17.399999999999999" x14ac:dyDescent="0.45">
      <c r="L28133" s="9">
        <v>4.192546583850932E-2</v>
      </c>
    </row>
    <row r="28134" spans="12:12" ht="17.399999999999999" x14ac:dyDescent="0.45">
      <c r="L28134" s="10">
        <v>4.192546583850932E-2</v>
      </c>
    </row>
    <row r="28135" spans="12:12" ht="17.399999999999999" x14ac:dyDescent="0.45">
      <c r="L28135" s="9">
        <v>4.192546583850932E-2</v>
      </c>
    </row>
    <row r="28136" spans="12:12" ht="17.399999999999999" x14ac:dyDescent="0.45">
      <c r="L28136" s="10">
        <v>4.192546583850932E-2</v>
      </c>
    </row>
    <row r="28137" spans="12:12" ht="17.399999999999999" x14ac:dyDescent="0.45">
      <c r="L28137" s="9">
        <v>4.192546583850932E-2</v>
      </c>
    </row>
    <row r="28138" spans="12:12" ht="17.399999999999999" x14ac:dyDescent="0.45">
      <c r="L28138" s="10">
        <v>4.192546583850932E-2</v>
      </c>
    </row>
    <row r="28139" spans="12:12" ht="17.399999999999999" x14ac:dyDescent="0.45">
      <c r="L28139" s="9">
        <v>4.192546583850932E-2</v>
      </c>
    </row>
    <row r="28140" spans="12:12" ht="17.399999999999999" x14ac:dyDescent="0.45">
      <c r="L28140" s="10">
        <v>4.192546583850932E-2</v>
      </c>
    </row>
    <row r="28141" spans="12:12" ht="17.399999999999999" x14ac:dyDescent="0.45">
      <c r="L28141" s="9">
        <v>4.192546583850932E-2</v>
      </c>
    </row>
    <row r="28142" spans="12:12" ht="17.399999999999999" x14ac:dyDescent="0.45">
      <c r="L28142" s="10">
        <v>4.192546583850932E-2</v>
      </c>
    </row>
    <row r="28143" spans="12:12" ht="17.399999999999999" x14ac:dyDescent="0.45">
      <c r="L28143" s="9">
        <v>4.192546583850932E-2</v>
      </c>
    </row>
    <row r="28144" spans="12:12" ht="17.399999999999999" x14ac:dyDescent="0.45">
      <c r="L28144" s="10">
        <v>4.192546583850932E-2</v>
      </c>
    </row>
    <row r="28145" spans="12:12" ht="17.399999999999999" x14ac:dyDescent="0.45">
      <c r="L28145" s="9">
        <v>4.192546583850932E-2</v>
      </c>
    </row>
    <row r="28146" spans="12:12" ht="17.399999999999999" x14ac:dyDescent="0.45">
      <c r="L28146" s="10">
        <v>4.192546583850932E-2</v>
      </c>
    </row>
    <row r="28147" spans="12:12" ht="17.399999999999999" x14ac:dyDescent="0.45">
      <c r="L28147" s="9">
        <v>4.192546583850932E-2</v>
      </c>
    </row>
    <row r="28148" spans="12:12" ht="17.399999999999999" x14ac:dyDescent="0.45">
      <c r="L28148" s="10">
        <v>4.192546583850932E-2</v>
      </c>
    </row>
    <row r="28149" spans="12:12" ht="17.399999999999999" x14ac:dyDescent="0.45">
      <c r="L28149" s="9">
        <v>4.192546583850932E-2</v>
      </c>
    </row>
    <row r="28150" spans="12:12" ht="17.399999999999999" x14ac:dyDescent="0.45">
      <c r="L28150" s="10">
        <v>4.192546583850932E-2</v>
      </c>
    </row>
    <row r="28151" spans="12:12" ht="17.399999999999999" x14ac:dyDescent="0.45">
      <c r="L28151" s="9">
        <v>4.192546583850932E-2</v>
      </c>
    </row>
    <row r="28152" spans="12:12" ht="17.399999999999999" x14ac:dyDescent="0.45">
      <c r="L28152" s="10">
        <v>4.192546583850932E-2</v>
      </c>
    </row>
    <row r="28153" spans="12:12" ht="17.399999999999999" x14ac:dyDescent="0.45">
      <c r="L28153" s="9">
        <v>4.192546583850932E-2</v>
      </c>
    </row>
    <row r="28154" spans="12:12" ht="17.399999999999999" x14ac:dyDescent="0.45">
      <c r="L28154" s="10">
        <v>4.192546583850932E-2</v>
      </c>
    </row>
    <row r="28155" spans="12:12" ht="17.399999999999999" x14ac:dyDescent="0.45">
      <c r="L28155" s="9">
        <v>4.192546583850932E-2</v>
      </c>
    </row>
    <row r="28156" spans="12:12" ht="17.399999999999999" x14ac:dyDescent="0.45">
      <c r="L28156" s="10">
        <v>4.192546583850932E-2</v>
      </c>
    </row>
    <row r="28157" spans="12:12" ht="17.399999999999999" x14ac:dyDescent="0.45">
      <c r="L28157" s="9">
        <v>4.192546583850932E-2</v>
      </c>
    </row>
    <row r="28158" spans="12:12" ht="17.399999999999999" x14ac:dyDescent="0.45">
      <c r="L28158" s="10">
        <v>4.192546583850932E-2</v>
      </c>
    </row>
    <row r="28159" spans="12:12" ht="17.399999999999999" x14ac:dyDescent="0.45">
      <c r="L28159" s="9">
        <v>4.192546583850932E-2</v>
      </c>
    </row>
    <row r="28160" spans="12:12" ht="17.399999999999999" x14ac:dyDescent="0.45">
      <c r="L28160" s="10">
        <v>4.192546583850932E-2</v>
      </c>
    </row>
    <row r="28161" spans="12:12" ht="17.399999999999999" x14ac:dyDescent="0.45">
      <c r="L28161" s="9">
        <v>4.192546583850932E-2</v>
      </c>
    </row>
    <row r="28162" spans="12:12" ht="17.399999999999999" x14ac:dyDescent="0.45">
      <c r="L28162" s="10">
        <v>4.192546583850932E-2</v>
      </c>
    </row>
    <row r="28163" spans="12:12" ht="17.399999999999999" x14ac:dyDescent="0.45">
      <c r="L28163" s="9">
        <v>4.192546583850932E-2</v>
      </c>
    </row>
    <row r="28164" spans="12:12" ht="17.399999999999999" x14ac:dyDescent="0.45">
      <c r="L28164" s="10">
        <v>4.192546583850932E-2</v>
      </c>
    </row>
    <row r="28165" spans="12:12" ht="17.399999999999999" x14ac:dyDescent="0.45">
      <c r="L28165" s="9">
        <v>4.192546583850932E-2</v>
      </c>
    </row>
    <row r="28166" spans="12:12" ht="17.399999999999999" x14ac:dyDescent="0.45">
      <c r="L28166" s="10">
        <v>4.192546583850932E-2</v>
      </c>
    </row>
    <row r="28167" spans="12:12" ht="17.399999999999999" x14ac:dyDescent="0.45">
      <c r="L28167" s="9">
        <v>4.192546583850932E-2</v>
      </c>
    </row>
    <row r="28168" spans="12:12" ht="17.399999999999999" x14ac:dyDescent="0.45">
      <c r="L28168" s="10">
        <v>4.192546583850932E-2</v>
      </c>
    </row>
    <row r="28169" spans="12:12" ht="17.399999999999999" x14ac:dyDescent="0.45">
      <c r="L28169" s="9">
        <v>4.192546583850932E-2</v>
      </c>
    </row>
    <row r="28170" spans="12:12" ht="17.399999999999999" x14ac:dyDescent="0.45">
      <c r="L28170" s="10">
        <v>4.192546583850932E-2</v>
      </c>
    </row>
    <row r="28171" spans="12:12" ht="17.399999999999999" x14ac:dyDescent="0.45">
      <c r="L28171" s="9">
        <v>4.192546583850932E-2</v>
      </c>
    </row>
    <row r="28172" spans="12:12" ht="17.399999999999999" x14ac:dyDescent="0.45">
      <c r="L28172" s="10">
        <v>4.192546583850932E-2</v>
      </c>
    </row>
    <row r="28173" spans="12:12" ht="17.399999999999999" x14ac:dyDescent="0.45">
      <c r="L28173" s="9">
        <v>4.192546583850932E-2</v>
      </c>
    </row>
    <row r="28174" spans="12:12" ht="17.399999999999999" x14ac:dyDescent="0.45">
      <c r="L28174" s="10">
        <v>4.192546583850932E-2</v>
      </c>
    </row>
    <row r="28175" spans="12:12" ht="17.399999999999999" x14ac:dyDescent="0.45">
      <c r="L28175" s="9">
        <v>4.192546583850932E-2</v>
      </c>
    </row>
    <row r="28176" spans="12:12" ht="17.399999999999999" x14ac:dyDescent="0.45">
      <c r="L28176" s="10">
        <v>4.192546583850932E-2</v>
      </c>
    </row>
    <row r="28177" spans="12:12" ht="17.399999999999999" x14ac:dyDescent="0.45">
      <c r="L28177" s="9">
        <v>4.192546583850932E-2</v>
      </c>
    </row>
    <row r="28178" spans="12:12" ht="17.399999999999999" x14ac:dyDescent="0.45">
      <c r="L28178" s="10">
        <v>4.192546583850932E-2</v>
      </c>
    </row>
    <row r="28179" spans="12:12" ht="17.399999999999999" x14ac:dyDescent="0.45">
      <c r="L28179" s="9">
        <v>4.192546583850932E-2</v>
      </c>
    </row>
    <row r="28180" spans="12:12" ht="17.399999999999999" x14ac:dyDescent="0.45">
      <c r="L28180" s="10">
        <v>4.192546583850932E-2</v>
      </c>
    </row>
    <row r="28181" spans="12:12" ht="17.399999999999999" x14ac:dyDescent="0.45">
      <c r="L28181" s="9">
        <v>4.192546583850932E-2</v>
      </c>
    </row>
    <row r="28182" spans="12:12" ht="17.399999999999999" x14ac:dyDescent="0.45">
      <c r="L28182" s="10">
        <v>4.192546583850932E-2</v>
      </c>
    </row>
    <row r="28183" spans="12:12" ht="17.399999999999999" x14ac:dyDescent="0.45">
      <c r="L28183" s="9">
        <v>4.192546583850932E-2</v>
      </c>
    </row>
    <row r="28184" spans="12:12" ht="17.399999999999999" x14ac:dyDescent="0.45">
      <c r="L28184" s="10">
        <v>4.192546583850932E-2</v>
      </c>
    </row>
    <row r="28185" spans="12:12" ht="17.399999999999999" x14ac:dyDescent="0.45">
      <c r="L28185" s="9">
        <v>4.192546583850932E-2</v>
      </c>
    </row>
    <row r="28186" spans="12:12" ht="17.399999999999999" x14ac:dyDescent="0.45">
      <c r="L28186" s="10">
        <v>4.192546583850932E-2</v>
      </c>
    </row>
    <row r="28187" spans="12:12" ht="17.399999999999999" x14ac:dyDescent="0.45">
      <c r="L28187" s="9">
        <v>4.192546583850932E-2</v>
      </c>
    </row>
    <row r="28188" spans="12:12" ht="17.399999999999999" x14ac:dyDescent="0.45">
      <c r="L28188" s="10">
        <v>4.192546583850932E-2</v>
      </c>
    </row>
    <row r="28189" spans="12:12" ht="17.399999999999999" x14ac:dyDescent="0.45">
      <c r="L28189" s="9">
        <v>4.192546583850932E-2</v>
      </c>
    </row>
    <row r="28190" spans="12:12" ht="17.399999999999999" x14ac:dyDescent="0.45">
      <c r="L28190" s="10">
        <v>4.192546583850932E-2</v>
      </c>
    </row>
    <row r="28191" spans="12:12" ht="17.399999999999999" x14ac:dyDescent="0.45">
      <c r="L28191" s="9">
        <v>4.192546583850932E-2</v>
      </c>
    </row>
    <row r="28192" spans="12:12" ht="17.399999999999999" x14ac:dyDescent="0.45">
      <c r="L28192" s="10">
        <v>4.192546583850932E-2</v>
      </c>
    </row>
    <row r="28193" spans="12:12" ht="17.399999999999999" x14ac:dyDescent="0.45">
      <c r="L28193" s="9">
        <v>4.192546583850932E-2</v>
      </c>
    </row>
    <row r="28194" spans="12:12" ht="17.399999999999999" x14ac:dyDescent="0.45">
      <c r="L28194" s="10">
        <v>4.192546583850932E-2</v>
      </c>
    </row>
    <row r="28195" spans="12:12" ht="17.399999999999999" x14ac:dyDescent="0.45">
      <c r="L28195" s="9">
        <v>4.192546583850932E-2</v>
      </c>
    </row>
    <row r="28196" spans="12:12" ht="17.399999999999999" x14ac:dyDescent="0.45">
      <c r="L28196" s="10">
        <v>4.192546583850932E-2</v>
      </c>
    </row>
    <row r="28197" spans="12:12" ht="17.399999999999999" x14ac:dyDescent="0.45">
      <c r="L28197" s="9">
        <v>4.192546583850932E-2</v>
      </c>
    </row>
    <row r="28198" spans="12:12" ht="17.399999999999999" x14ac:dyDescent="0.45">
      <c r="L28198" s="10">
        <v>4.192546583850932E-2</v>
      </c>
    </row>
    <row r="28199" spans="12:12" ht="17.399999999999999" x14ac:dyDescent="0.45">
      <c r="L28199" s="9">
        <v>4.192546583850932E-2</v>
      </c>
    </row>
    <row r="28200" spans="12:12" ht="17.399999999999999" x14ac:dyDescent="0.45">
      <c r="L28200" s="10">
        <v>4.192546583850932E-2</v>
      </c>
    </row>
    <row r="28201" spans="12:12" ht="17.399999999999999" x14ac:dyDescent="0.45">
      <c r="L28201" s="9">
        <v>4.192546583850932E-2</v>
      </c>
    </row>
    <row r="28202" spans="12:12" ht="17.399999999999999" x14ac:dyDescent="0.45">
      <c r="L28202" s="10">
        <v>4.192546583850932E-2</v>
      </c>
    </row>
    <row r="28203" spans="12:12" ht="17.399999999999999" x14ac:dyDescent="0.45">
      <c r="L28203" s="9">
        <v>4.192546583850932E-2</v>
      </c>
    </row>
    <row r="28204" spans="12:12" ht="17.399999999999999" x14ac:dyDescent="0.45">
      <c r="L28204" s="10">
        <v>4.192546583850932E-2</v>
      </c>
    </row>
    <row r="28205" spans="12:12" ht="17.399999999999999" x14ac:dyDescent="0.45">
      <c r="L28205" s="9">
        <v>4.192546583850932E-2</v>
      </c>
    </row>
    <row r="28206" spans="12:12" ht="17.399999999999999" x14ac:dyDescent="0.45">
      <c r="L28206" s="10">
        <v>4.192546583850932E-2</v>
      </c>
    </row>
    <row r="28207" spans="12:12" ht="17.399999999999999" x14ac:dyDescent="0.45">
      <c r="L28207" s="9">
        <v>4.192546583850932E-2</v>
      </c>
    </row>
    <row r="28208" spans="12:12" ht="17.399999999999999" x14ac:dyDescent="0.45">
      <c r="L28208" s="10">
        <v>4.192546583850932E-2</v>
      </c>
    </row>
    <row r="28209" spans="12:12" ht="17.399999999999999" x14ac:dyDescent="0.45">
      <c r="L28209" s="9">
        <v>4.192546583850932E-2</v>
      </c>
    </row>
    <row r="28210" spans="12:12" ht="17.399999999999999" x14ac:dyDescent="0.45">
      <c r="L28210" s="10">
        <v>4.192546583850932E-2</v>
      </c>
    </row>
    <row r="28211" spans="12:12" ht="17.399999999999999" x14ac:dyDescent="0.45">
      <c r="L28211" s="9">
        <v>4.192546583850932E-2</v>
      </c>
    </row>
    <row r="28212" spans="12:12" ht="17.399999999999999" x14ac:dyDescent="0.45">
      <c r="L28212" s="10">
        <v>4.192546583850932E-2</v>
      </c>
    </row>
    <row r="28213" spans="12:12" ht="17.399999999999999" x14ac:dyDescent="0.45">
      <c r="L28213" s="9">
        <v>4.192546583850932E-2</v>
      </c>
    </row>
    <row r="28214" spans="12:12" ht="17.399999999999999" x14ac:dyDescent="0.45">
      <c r="L28214" s="10">
        <v>4.192546583850932E-2</v>
      </c>
    </row>
    <row r="28215" spans="12:12" ht="17.399999999999999" x14ac:dyDescent="0.45">
      <c r="L28215" s="9">
        <v>4.192546583850932E-2</v>
      </c>
    </row>
    <row r="28216" spans="12:12" ht="17.399999999999999" x14ac:dyDescent="0.45">
      <c r="L28216" s="10">
        <v>4.192546583850932E-2</v>
      </c>
    </row>
    <row r="28217" spans="12:12" ht="17.399999999999999" x14ac:dyDescent="0.45">
      <c r="L28217" s="9">
        <v>4.192546583850932E-2</v>
      </c>
    </row>
    <row r="28218" spans="12:12" ht="17.399999999999999" x14ac:dyDescent="0.45">
      <c r="L28218" s="10">
        <v>4.192546583850932E-2</v>
      </c>
    </row>
    <row r="28219" spans="12:12" ht="17.399999999999999" x14ac:dyDescent="0.45">
      <c r="L28219" s="9">
        <v>4.192546583850932E-2</v>
      </c>
    </row>
    <row r="28220" spans="12:12" ht="17.399999999999999" x14ac:dyDescent="0.45">
      <c r="L28220" s="10">
        <v>4.192546583850932E-2</v>
      </c>
    </row>
    <row r="28221" spans="12:12" ht="17.399999999999999" x14ac:dyDescent="0.45">
      <c r="L28221" s="9">
        <v>4.192546583850932E-2</v>
      </c>
    </row>
    <row r="28222" spans="12:12" ht="17.399999999999999" x14ac:dyDescent="0.45">
      <c r="L28222" s="10">
        <v>4.192546583850932E-2</v>
      </c>
    </row>
    <row r="28223" spans="12:12" ht="17.399999999999999" x14ac:dyDescent="0.45">
      <c r="L28223" s="9">
        <v>4.192546583850932E-2</v>
      </c>
    </row>
    <row r="28224" spans="12:12" ht="17.399999999999999" x14ac:dyDescent="0.45">
      <c r="L28224" s="10">
        <v>4.192546583850932E-2</v>
      </c>
    </row>
    <row r="28225" spans="12:12" ht="17.399999999999999" x14ac:dyDescent="0.45">
      <c r="L28225" s="9">
        <v>4.192546583850932E-2</v>
      </c>
    </row>
    <row r="28226" spans="12:12" ht="17.399999999999999" x14ac:dyDescent="0.45">
      <c r="L28226" s="10">
        <v>4.192546583850932E-2</v>
      </c>
    </row>
    <row r="28227" spans="12:12" ht="17.399999999999999" x14ac:dyDescent="0.45">
      <c r="L28227" s="9">
        <v>4.192546583850932E-2</v>
      </c>
    </row>
    <row r="28228" spans="12:12" ht="17.399999999999999" x14ac:dyDescent="0.45">
      <c r="L28228" s="10">
        <v>4.192546583850932E-2</v>
      </c>
    </row>
    <row r="28229" spans="12:12" ht="17.399999999999999" x14ac:dyDescent="0.45">
      <c r="L28229" s="9">
        <v>4.192546583850932E-2</v>
      </c>
    </row>
    <row r="28230" spans="12:12" ht="17.399999999999999" x14ac:dyDescent="0.45">
      <c r="L28230" s="10">
        <v>4.192546583850932E-2</v>
      </c>
    </row>
    <row r="28231" spans="12:12" ht="17.399999999999999" x14ac:dyDescent="0.45">
      <c r="L28231" s="9">
        <v>4.192546583850932E-2</v>
      </c>
    </row>
    <row r="28232" spans="12:12" ht="17.399999999999999" x14ac:dyDescent="0.45">
      <c r="L28232" s="10">
        <v>4.192546583850932E-2</v>
      </c>
    </row>
    <row r="28233" spans="12:12" ht="17.399999999999999" x14ac:dyDescent="0.45">
      <c r="L28233" s="9">
        <v>4.192546583850932E-2</v>
      </c>
    </row>
    <row r="28234" spans="12:12" ht="17.399999999999999" x14ac:dyDescent="0.45">
      <c r="L28234" s="10">
        <v>4.192546583850932E-2</v>
      </c>
    </row>
    <row r="28235" spans="12:12" ht="17.399999999999999" x14ac:dyDescent="0.45">
      <c r="L28235" s="9">
        <v>4.192546583850932E-2</v>
      </c>
    </row>
    <row r="28236" spans="12:12" ht="17.399999999999999" x14ac:dyDescent="0.45">
      <c r="L28236" s="10">
        <v>4.192546583850932E-2</v>
      </c>
    </row>
    <row r="28237" spans="12:12" ht="17.399999999999999" x14ac:dyDescent="0.45">
      <c r="L28237" s="9">
        <v>4.192546583850932E-2</v>
      </c>
    </row>
    <row r="28238" spans="12:12" ht="17.399999999999999" x14ac:dyDescent="0.45">
      <c r="L28238" s="10">
        <v>4.192546583850932E-2</v>
      </c>
    </row>
    <row r="28239" spans="12:12" ht="17.399999999999999" x14ac:dyDescent="0.45">
      <c r="L28239" s="9">
        <v>4.192546583850932E-2</v>
      </c>
    </row>
    <row r="28240" spans="12:12" ht="17.399999999999999" x14ac:dyDescent="0.45">
      <c r="L28240" s="10">
        <v>4.192546583850932E-2</v>
      </c>
    </row>
    <row r="28241" spans="12:12" ht="17.399999999999999" x14ac:dyDescent="0.45">
      <c r="L28241" s="9">
        <v>4.192546583850932E-2</v>
      </c>
    </row>
    <row r="28242" spans="12:12" ht="17.399999999999999" x14ac:dyDescent="0.45">
      <c r="L28242" s="10">
        <v>4.192546583850932E-2</v>
      </c>
    </row>
    <row r="28243" spans="12:12" ht="17.399999999999999" x14ac:dyDescent="0.45">
      <c r="L28243" s="9">
        <v>4.192546583850932E-2</v>
      </c>
    </row>
    <row r="28244" spans="12:12" ht="17.399999999999999" x14ac:dyDescent="0.45">
      <c r="L28244" s="10">
        <v>4.192546583850932E-2</v>
      </c>
    </row>
    <row r="28245" spans="12:12" ht="17.399999999999999" x14ac:dyDescent="0.45">
      <c r="L28245" s="9">
        <v>4.192546583850932E-2</v>
      </c>
    </row>
    <row r="28246" spans="12:12" ht="17.399999999999999" x14ac:dyDescent="0.45">
      <c r="L28246" s="10">
        <v>4.192546583850932E-2</v>
      </c>
    </row>
    <row r="28247" spans="12:12" ht="17.399999999999999" x14ac:dyDescent="0.45">
      <c r="L28247" s="9">
        <v>4.192546583850932E-2</v>
      </c>
    </row>
    <row r="28248" spans="12:12" ht="17.399999999999999" x14ac:dyDescent="0.45">
      <c r="L28248" s="10">
        <v>4.192546583850932E-2</v>
      </c>
    </row>
    <row r="28249" spans="12:12" ht="17.399999999999999" x14ac:dyDescent="0.45">
      <c r="L28249" s="9">
        <v>4.192546583850932E-2</v>
      </c>
    </row>
    <row r="28250" spans="12:12" ht="17.399999999999999" x14ac:dyDescent="0.45">
      <c r="L28250" s="10">
        <v>4.192546583850932E-2</v>
      </c>
    </row>
    <row r="28251" spans="12:12" ht="17.399999999999999" x14ac:dyDescent="0.45">
      <c r="L28251" s="9">
        <v>4.192546583850932E-2</v>
      </c>
    </row>
    <row r="28252" spans="12:12" ht="17.399999999999999" x14ac:dyDescent="0.45">
      <c r="L28252" s="10">
        <v>4.192546583850932E-2</v>
      </c>
    </row>
    <row r="28253" spans="12:12" ht="17.399999999999999" x14ac:dyDescent="0.45">
      <c r="L28253" s="9">
        <v>4.192546583850932E-2</v>
      </c>
    </row>
    <row r="28254" spans="12:12" ht="17.399999999999999" x14ac:dyDescent="0.45">
      <c r="L28254" s="10">
        <v>4.192546583850932E-2</v>
      </c>
    </row>
    <row r="28255" spans="12:12" ht="17.399999999999999" x14ac:dyDescent="0.45">
      <c r="L28255" s="9">
        <v>4.192546583850932E-2</v>
      </c>
    </row>
    <row r="28256" spans="12:12" ht="17.399999999999999" x14ac:dyDescent="0.45">
      <c r="L28256" s="10">
        <v>4.192546583850932E-2</v>
      </c>
    </row>
    <row r="28257" spans="12:12" ht="17.399999999999999" x14ac:dyDescent="0.45">
      <c r="L28257" s="9">
        <v>4.192546583850932E-2</v>
      </c>
    </row>
    <row r="28258" spans="12:12" ht="17.399999999999999" x14ac:dyDescent="0.45">
      <c r="L28258" s="10">
        <v>4.192546583850932E-2</v>
      </c>
    </row>
    <row r="28259" spans="12:12" ht="17.399999999999999" x14ac:dyDescent="0.45">
      <c r="L28259" s="9">
        <v>4.192546583850932E-2</v>
      </c>
    </row>
    <row r="28260" spans="12:12" ht="17.399999999999999" x14ac:dyDescent="0.45">
      <c r="L28260" s="10">
        <v>4.192546583850932E-2</v>
      </c>
    </row>
    <row r="28261" spans="12:12" ht="17.399999999999999" x14ac:dyDescent="0.45">
      <c r="L28261" s="9">
        <v>4.192546583850932E-2</v>
      </c>
    </row>
    <row r="28262" spans="12:12" ht="17.399999999999999" x14ac:dyDescent="0.45">
      <c r="L28262" s="10">
        <v>4.192546583850932E-2</v>
      </c>
    </row>
    <row r="28263" spans="12:12" ht="17.399999999999999" x14ac:dyDescent="0.45">
      <c r="L28263" s="9">
        <v>4.192546583850932E-2</v>
      </c>
    </row>
    <row r="28264" spans="12:12" ht="17.399999999999999" x14ac:dyDescent="0.45">
      <c r="L28264" s="10">
        <v>4.192546583850932E-2</v>
      </c>
    </row>
    <row r="28265" spans="12:12" ht="17.399999999999999" x14ac:dyDescent="0.45">
      <c r="L28265" s="9">
        <v>4.192546583850932E-2</v>
      </c>
    </row>
    <row r="28266" spans="12:12" ht="17.399999999999999" x14ac:dyDescent="0.45">
      <c r="L28266" s="10">
        <v>4.192546583850932E-2</v>
      </c>
    </row>
    <row r="28267" spans="12:12" ht="17.399999999999999" x14ac:dyDescent="0.45">
      <c r="L28267" s="9">
        <v>4.192546583850932E-2</v>
      </c>
    </row>
    <row r="28268" spans="12:12" ht="17.399999999999999" x14ac:dyDescent="0.45">
      <c r="L28268" s="10">
        <v>4.192546583850932E-2</v>
      </c>
    </row>
    <row r="28269" spans="12:12" ht="17.399999999999999" x14ac:dyDescent="0.45">
      <c r="L28269" s="9">
        <v>4.192546583850932E-2</v>
      </c>
    </row>
    <row r="28270" spans="12:12" ht="17.399999999999999" x14ac:dyDescent="0.45">
      <c r="L28270" s="10">
        <v>4.192546583850932E-2</v>
      </c>
    </row>
    <row r="28271" spans="12:12" ht="17.399999999999999" x14ac:dyDescent="0.45">
      <c r="L28271" s="9">
        <v>4.192546583850932E-2</v>
      </c>
    </row>
    <row r="28272" spans="12:12" ht="17.399999999999999" x14ac:dyDescent="0.45">
      <c r="L28272" s="10">
        <v>4.192546583850932E-2</v>
      </c>
    </row>
    <row r="28273" spans="12:12" ht="17.399999999999999" x14ac:dyDescent="0.45">
      <c r="L28273" s="9">
        <v>4.192546583850932E-2</v>
      </c>
    </row>
    <row r="28274" spans="12:12" ht="17.399999999999999" x14ac:dyDescent="0.45">
      <c r="L28274" s="10">
        <v>4.192546583850932E-2</v>
      </c>
    </row>
    <row r="28275" spans="12:12" ht="17.399999999999999" x14ac:dyDescent="0.45">
      <c r="L28275" s="9">
        <v>4.192546583850932E-2</v>
      </c>
    </row>
    <row r="28276" spans="12:12" ht="17.399999999999999" x14ac:dyDescent="0.45">
      <c r="L28276" s="10">
        <v>4.192546583850932E-2</v>
      </c>
    </row>
    <row r="28277" spans="12:12" ht="17.399999999999999" x14ac:dyDescent="0.45">
      <c r="L28277" s="9">
        <v>4.192546583850932E-2</v>
      </c>
    </row>
    <row r="28278" spans="12:12" ht="17.399999999999999" x14ac:dyDescent="0.45">
      <c r="L28278" s="10">
        <v>4.192546583850932E-2</v>
      </c>
    </row>
    <row r="28279" spans="12:12" ht="17.399999999999999" x14ac:dyDescent="0.45">
      <c r="L28279" s="9">
        <v>4.192546583850932E-2</v>
      </c>
    </row>
    <row r="28280" spans="12:12" ht="17.399999999999999" x14ac:dyDescent="0.45">
      <c r="L28280" s="10">
        <v>4.192546583850932E-2</v>
      </c>
    </row>
    <row r="28281" spans="12:12" ht="17.399999999999999" x14ac:dyDescent="0.45">
      <c r="L28281" s="9">
        <v>4.192546583850932E-2</v>
      </c>
    </row>
    <row r="28282" spans="12:12" ht="17.399999999999999" x14ac:dyDescent="0.45">
      <c r="L28282" s="10">
        <v>4.192546583850932E-2</v>
      </c>
    </row>
    <row r="28283" spans="12:12" ht="17.399999999999999" x14ac:dyDescent="0.45">
      <c r="L28283" s="9">
        <v>4.192546583850932E-2</v>
      </c>
    </row>
    <row r="28284" spans="12:12" ht="17.399999999999999" x14ac:dyDescent="0.45">
      <c r="L28284" s="10">
        <v>4.192546583850932E-2</v>
      </c>
    </row>
    <row r="28285" spans="12:12" ht="17.399999999999999" x14ac:dyDescent="0.45">
      <c r="L28285" s="9">
        <v>4.192546583850932E-2</v>
      </c>
    </row>
    <row r="28286" spans="12:12" ht="17.399999999999999" x14ac:dyDescent="0.45">
      <c r="L28286" s="10">
        <v>4.192546583850932E-2</v>
      </c>
    </row>
    <row r="28287" spans="12:12" ht="17.399999999999999" x14ac:dyDescent="0.45">
      <c r="L28287" s="9">
        <v>4.192546583850932E-2</v>
      </c>
    </row>
    <row r="28288" spans="12:12" ht="17.399999999999999" x14ac:dyDescent="0.45">
      <c r="L28288" s="10">
        <v>4.192546583850932E-2</v>
      </c>
    </row>
    <row r="28289" spans="12:12" ht="17.399999999999999" x14ac:dyDescent="0.45">
      <c r="L28289" s="9">
        <v>4.192546583850932E-2</v>
      </c>
    </row>
    <row r="28290" spans="12:12" ht="17.399999999999999" x14ac:dyDescent="0.45">
      <c r="L28290" s="10">
        <v>4.192546583850932E-2</v>
      </c>
    </row>
    <row r="28291" spans="12:12" ht="17.399999999999999" x14ac:dyDescent="0.45">
      <c r="L28291" s="9">
        <v>4.192546583850932E-2</v>
      </c>
    </row>
    <row r="28292" spans="12:12" ht="17.399999999999999" x14ac:dyDescent="0.45">
      <c r="L28292" s="10">
        <v>4.192546583850932E-2</v>
      </c>
    </row>
    <row r="28293" spans="12:12" ht="17.399999999999999" x14ac:dyDescent="0.45">
      <c r="L28293" s="9">
        <v>4.192546583850932E-2</v>
      </c>
    </row>
    <row r="28294" spans="12:12" ht="17.399999999999999" x14ac:dyDescent="0.45">
      <c r="L28294" s="10">
        <v>4.192546583850932E-2</v>
      </c>
    </row>
    <row r="28295" spans="12:12" ht="17.399999999999999" x14ac:dyDescent="0.45">
      <c r="L28295" s="9">
        <v>4.192546583850932E-2</v>
      </c>
    </row>
    <row r="28296" spans="12:12" ht="17.399999999999999" x14ac:dyDescent="0.45">
      <c r="L28296" s="10">
        <v>4.192546583850932E-2</v>
      </c>
    </row>
    <row r="28297" spans="12:12" ht="17.399999999999999" x14ac:dyDescent="0.45">
      <c r="L28297" s="9">
        <v>4.192546583850932E-2</v>
      </c>
    </row>
    <row r="28298" spans="12:12" ht="17.399999999999999" x14ac:dyDescent="0.45">
      <c r="L28298" s="10">
        <v>4.192546583850932E-2</v>
      </c>
    </row>
    <row r="28299" spans="12:12" ht="17.399999999999999" x14ac:dyDescent="0.45">
      <c r="L28299" s="9">
        <v>4.192546583850932E-2</v>
      </c>
    </row>
    <row r="28300" spans="12:12" ht="17.399999999999999" x14ac:dyDescent="0.45">
      <c r="L28300" s="10">
        <v>4.192546583850932E-2</v>
      </c>
    </row>
    <row r="28301" spans="12:12" ht="17.399999999999999" x14ac:dyDescent="0.45">
      <c r="L28301" s="9">
        <v>4.192546583850932E-2</v>
      </c>
    </row>
    <row r="28302" spans="12:12" ht="17.399999999999999" x14ac:dyDescent="0.45">
      <c r="L28302" s="10">
        <v>4.192546583850932E-2</v>
      </c>
    </row>
    <row r="28303" spans="12:12" ht="17.399999999999999" x14ac:dyDescent="0.45">
      <c r="L28303" s="9">
        <v>4.192546583850932E-2</v>
      </c>
    </row>
    <row r="28304" spans="12:12" ht="17.399999999999999" x14ac:dyDescent="0.45">
      <c r="L28304" s="10">
        <v>4.2313664596273289E-2</v>
      </c>
    </row>
    <row r="28305" spans="12:12" ht="17.399999999999999" x14ac:dyDescent="0.45">
      <c r="L28305" s="9">
        <v>4.2313664596273289E-2</v>
      </c>
    </row>
    <row r="28306" spans="12:12" ht="17.399999999999999" x14ac:dyDescent="0.45">
      <c r="L28306" s="10">
        <v>4.2313664596273289E-2</v>
      </c>
    </row>
    <row r="28307" spans="12:12" ht="17.399999999999999" x14ac:dyDescent="0.45">
      <c r="L28307" s="9">
        <v>4.2313664596273289E-2</v>
      </c>
    </row>
    <row r="28308" spans="12:12" ht="17.399999999999999" x14ac:dyDescent="0.45">
      <c r="L28308" s="10">
        <v>4.2313664596273289E-2</v>
      </c>
    </row>
    <row r="28309" spans="12:12" ht="17.399999999999999" x14ac:dyDescent="0.45">
      <c r="L28309" s="9">
        <v>4.2313664596273289E-2</v>
      </c>
    </row>
    <row r="28310" spans="12:12" ht="17.399999999999999" x14ac:dyDescent="0.45">
      <c r="L28310" s="10">
        <v>4.2313664596273289E-2</v>
      </c>
    </row>
    <row r="28311" spans="12:12" ht="17.399999999999999" x14ac:dyDescent="0.45">
      <c r="L28311" s="9">
        <v>4.2313664596273289E-2</v>
      </c>
    </row>
    <row r="28312" spans="12:12" ht="17.399999999999999" x14ac:dyDescent="0.45">
      <c r="L28312" s="10">
        <v>4.2313664596273289E-2</v>
      </c>
    </row>
    <row r="28313" spans="12:12" ht="17.399999999999999" x14ac:dyDescent="0.45">
      <c r="L28313" s="9">
        <v>4.2313664596273289E-2</v>
      </c>
    </row>
    <row r="28314" spans="12:12" ht="17.399999999999999" x14ac:dyDescent="0.45">
      <c r="L28314" s="10">
        <v>4.2313664596273289E-2</v>
      </c>
    </row>
    <row r="28315" spans="12:12" ht="17.399999999999999" x14ac:dyDescent="0.45">
      <c r="L28315" s="9">
        <v>4.2313664596273289E-2</v>
      </c>
    </row>
    <row r="28316" spans="12:12" ht="17.399999999999999" x14ac:dyDescent="0.45">
      <c r="L28316" s="10">
        <v>4.2313664596273289E-2</v>
      </c>
    </row>
    <row r="28317" spans="12:12" ht="17.399999999999999" x14ac:dyDescent="0.45">
      <c r="L28317" s="9">
        <v>4.2313664596273289E-2</v>
      </c>
    </row>
    <row r="28318" spans="12:12" ht="17.399999999999999" x14ac:dyDescent="0.45">
      <c r="L28318" s="10">
        <v>4.2313664596273289E-2</v>
      </c>
    </row>
    <row r="28319" spans="12:12" ht="17.399999999999999" x14ac:dyDescent="0.45">
      <c r="L28319" s="9">
        <v>4.2313664596273289E-2</v>
      </c>
    </row>
    <row r="28320" spans="12:12" ht="17.399999999999999" x14ac:dyDescent="0.45">
      <c r="L28320" s="10">
        <v>4.2701863354037264E-2</v>
      </c>
    </row>
    <row r="28321" spans="12:12" ht="17.399999999999999" x14ac:dyDescent="0.45">
      <c r="L28321" s="9">
        <v>4.2701863354037264E-2</v>
      </c>
    </row>
    <row r="28322" spans="12:12" ht="17.399999999999999" x14ac:dyDescent="0.45">
      <c r="L28322" s="10">
        <v>4.2701863354037264E-2</v>
      </c>
    </row>
    <row r="28323" spans="12:12" ht="17.399999999999999" x14ac:dyDescent="0.45">
      <c r="L28323" s="9">
        <v>4.2701863354037264E-2</v>
      </c>
    </row>
    <row r="28324" spans="12:12" ht="17.399999999999999" x14ac:dyDescent="0.45">
      <c r="L28324" s="10">
        <v>4.2701863354037264E-2</v>
      </c>
    </row>
    <row r="28325" spans="12:12" ht="17.399999999999999" x14ac:dyDescent="0.45">
      <c r="L28325" s="9">
        <v>4.2701863354037264E-2</v>
      </c>
    </row>
    <row r="28326" spans="12:12" ht="17.399999999999999" x14ac:dyDescent="0.45">
      <c r="L28326" s="10">
        <v>4.2701863354037264E-2</v>
      </c>
    </row>
    <row r="28327" spans="12:12" ht="17.399999999999999" x14ac:dyDescent="0.45">
      <c r="L28327" s="9">
        <v>4.2701863354037264E-2</v>
      </c>
    </row>
    <row r="28328" spans="12:12" ht="17.399999999999999" x14ac:dyDescent="0.45">
      <c r="L28328" s="10">
        <v>4.2701863354037264E-2</v>
      </c>
    </row>
    <row r="28329" spans="12:12" ht="17.399999999999999" x14ac:dyDescent="0.45">
      <c r="L28329" s="9">
        <v>4.2701863354037264E-2</v>
      </c>
    </row>
    <row r="28330" spans="12:12" ht="17.399999999999999" x14ac:dyDescent="0.45">
      <c r="L28330" s="10">
        <v>4.2701863354037264E-2</v>
      </c>
    </row>
    <row r="28331" spans="12:12" ht="17.399999999999999" x14ac:dyDescent="0.45">
      <c r="L28331" s="9">
        <v>4.2701863354037264E-2</v>
      </c>
    </row>
    <row r="28332" spans="12:12" ht="17.399999999999999" x14ac:dyDescent="0.45">
      <c r="L28332" s="10">
        <v>4.2701863354037264E-2</v>
      </c>
    </row>
    <row r="28333" spans="12:12" ht="17.399999999999999" x14ac:dyDescent="0.45">
      <c r="L28333" s="9">
        <v>4.2701863354037264E-2</v>
      </c>
    </row>
    <row r="28334" spans="12:12" ht="17.399999999999999" x14ac:dyDescent="0.45">
      <c r="L28334" s="10">
        <v>4.2701863354037264E-2</v>
      </c>
    </row>
    <row r="28335" spans="12:12" ht="17.399999999999999" x14ac:dyDescent="0.45">
      <c r="L28335" s="9">
        <v>4.2701863354037264E-2</v>
      </c>
    </row>
    <row r="28336" spans="12:12" ht="17.399999999999999" x14ac:dyDescent="0.45">
      <c r="L28336" s="10">
        <v>4.2701863354037264E-2</v>
      </c>
    </row>
    <row r="28337" spans="12:12" ht="17.399999999999999" x14ac:dyDescent="0.45">
      <c r="L28337" s="9">
        <v>4.2701863354037264E-2</v>
      </c>
    </row>
    <row r="28338" spans="12:12" ht="17.399999999999999" x14ac:dyDescent="0.45">
      <c r="L28338" s="10">
        <v>4.2701863354037264E-2</v>
      </c>
    </row>
    <row r="28339" spans="12:12" ht="17.399999999999999" x14ac:dyDescent="0.45">
      <c r="L28339" s="9">
        <v>4.2701863354037264E-2</v>
      </c>
    </row>
    <row r="28340" spans="12:12" ht="17.399999999999999" x14ac:dyDescent="0.45">
      <c r="L28340" s="10">
        <v>4.2701863354037264E-2</v>
      </c>
    </row>
    <row r="28341" spans="12:12" ht="17.399999999999999" x14ac:dyDescent="0.45">
      <c r="L28341" s="9">
        <v>4.2701863354037264E-2</v>
      </c>
    </row>
    <row r="28342" spans="12:12" ht="17.399999999999999" x14ac:dyDescent="0.45">
      <c r="L28342" s="10">
        <v>4.2701863354037264E-2</v>
      </c>
    </row>
    <row r="28343" spans="12:12" ht="17.399999999999999" x14ac:dyDescent="0.45">
      <c r="L28343" s="9">
        <v>4.2701863354037264E-2</v>
      </c>
    </row>
    <row r="28344" spans="12:12" ht="17.399999999999999" x14ac:dyDescent="0.45">
      <c r="L28344" s="10">
        <v>4.2701863354037264E-2</v>
      </c>
    </row>
    <row r="28345" spans="12:12" ht="17.399999999999999" x14ac:dyDescent="0.45">
      <c r="L28345" s="9">
        <v>4.2701863354037264E-2</v>
      </c>
    </row>
    <row r="28346" spans="12:12" ht="17.399999999999999" x14ac:dyDescent="0.45">
      <c r="L28346" s="10">
        <v>4.2701863354037264E-2</v>
      </c>
    </row>
    <row r="28347" spans="12:12" ht="17.399999999999999" x14ac:dyDescent="0.45">
      <c r="L28347" s="9">
        <v>4.2701863354037264E-2</v>
      </c>
    </row>
    <row r="28348" spans="12:12" ht="17.399999999999999" x14ac:dyDescent="0.45">
      <c r="L28348" s="10">
        <v>4.2701863354037264E-2</v>
      </c>
    </row>
    <row r="28349" spans="12:12" ht="17.399999999999999" x14ac:dyDescent="0.45">
      <c r="L28349" s="9">
        <v>4.2701863354037264E-2</v>
      </c>
    </row>
    <row r="28350" spans="12:12" ht="17.399999999999999" x14ac:dyDescent="0.45">
      <c r="L28350" s="10">
        <v>4.2701863354037264E-2</v>
      </c>
    </row>
    <row r="28351" spans="12:12" ht="17.399999999999999" x14ac:dyDescent="0.45">
      <c r="L28351" s="9">
        <v>4.2701863354037264E-2</v>
      </c>
    </row>
    <row r="28352" spans="12:12" ht="17.399999999999999" x14ac:dyDescent="0.45">
      <c r="L28352" s="10">
        <v>4.2701863354037264E-2</v>
      </c>
    </row>
    <row r="28353" spans="12:12" ht="17.399999999999999" x14ac:dyDescent="0.45">
      <c r="L28353" s="9">
        <v>4.2701863354037264E-2</v>
      </c>
    </row>
    <row r="28354" spans="12:12" ht="17.399999999999999" x14ac:dyDescent="0.45">
      <c r="L28354" s="10">
        <v>4.2701863354037264E-2</v>
      </c>
    </row>
    <row r="28355" spans="12:12" ht="17.399999999999999" x14ac:dyDescent="0.45">
      <c r="L28355" s="9">
        <v>4.2701863354037264E-2</v>
      </c>
    </row>
    <row r="28356" spans="12:12" ht="17.399999999999999" x14ac:dyDescent="0.45">
      <c r="L28356" s="10">
        <v>4.2701863354037264E-2</v>
      </c>
    </row>
    <row r="28357" spans="12:12" ht="17.399999999999999" x14ac:dyDescent="0.45">
      <c r="L28357" s="9">
        <v>4.2701863354037264E-2</v>
      </c>
    </row>
    <row r="28358" spans="12:12" ht="17.399999999999999" x14ac:dyDescent="0.45">
      <c r="L28358" s="10">
        <v>4.2701863354037264E-2</v>
      </c>
    </row>
    <row r="28359" spans="12:12" ht="17.399999999999999" x14ac:dyDescent="0.45">
      <c r="L28359" s="9">
        <v>4.2701863354037264E-2</v>
      </c>
    </row>
    <row r="28360" spans="12:12" ht="17.399999999999999" x14ac:dyDescent="0.45">
      <c r="L28360" s="10">
        <v>4.2701863354037264E-2</v>
      </c>
    </row>
    <row r="28361" spans="12:12" ht="17.399999999999999" x14ac:dyDescent="0.45">
      <c r="L28361" s="9">
        <v>4.2701863354037264E-2</v>
      </c>
    </row>
    <row r="28362" spans="12:12" ht="17.399999999999999" x14ac:dyDescent="0.45">
      <c r="L28362" s="10">
        <v>4.2701863354037264E-2</v>
      </c>
    </row>
    <row r="28363" spans="12:12" ht="17.399999999999999" x14ac:dyDescent="0.45">
      <c r="L28363" s="9">
        <v>4.2701863354037264E-2</v>
      </c>
    </row>
    <row r="28364" spans="12:12" ht="17.399999999999999" x14ac:dyDescent="0.45">
      <c r="L28364" s="10">
        <v>4.2701863354037264E-2</v>
      </c>
    </row>
    <row r="28365" spans="12:12" ht="17.399999999999999" x14ac:dyDescent="0.45">
      <c r="L28365" s="9">
        <v>4.2701863354037264E-2</v>
      </c>
    </row>
    <row r="28366" spans="12:12" ht="17.399999999999999" x14ac:dyDescent="0.45">
      <c r="L28366" s="10">
        <v>4.2701863354037264E-2</v>
      </c>
    </row>
    <row r="28367" spans="12:12" ht="17.399999999999999" x14ac:dyDescent="0.45">
      <c r="L28367" s="9">
        <v>4.2701863354037264E-2</v>
      </c>
    </row>
    <row r="28368" spans="12:12" ht="17.399999999999999" x14ac:dyDescent="0.45">
      <c r="L28368" s="10">
        <v>4.2701863354037264E-2</v>
      </c>
    </row>
    <row r="28369" spans="12:12" ht="17.399999999999999" x14ac:dyDescent="0.45">
      <c r="L28369" s="9">
        <v>4.2701863354037264E-2</v>
      </c>
    </row>
    <row r="28370" spans="12:12" ht="17.399999999999999" x14ac:dyDescent="0.45">
      <c r="L28370" s="10">
        <v>4.2701863354037264E-2</v>
      </c>
    </row>
    <row r="28371" spans="12:12" ht="17.399999999999999" x14ac:dyDescent="0.45">
      <c r="L28371" s="9">
        <v>4.2701863354037264E-2</v>
      </c>
    </row>
    <row r="28372" spans="12:12" ht="17.399999999999999" x14ac:dyDescent="0.45">
      <c r="L28372" s="10">
        <v>4.2701863354037264E-2</v>
      </c>
    </row>
    <row r="28373" spans="12:12" ht="17.399999999999999" x14ac:dyDescent="0.45">
      <c r="L28373" s="9">
        <v>4.2701863354037264E-2</v>
      </c>
    </row>
    <row r="28374" spans="12:12" ht="17.399999999999999" x14ac:dyDescent="0.45">
      <c r="L28374" s="10">
        <v>4.2701863354037264E-2</v>
      </c>
    </row>
    <row r="28375" spans="12:12" ht="17.399999999999999" x14ac:dyDescent="0.45">
      <c r="L28375" s="9">
        <v>4.2701863354037264E-2</v>
      </c>
    </row>
    <row r="28376" spans="12:12" ht="17.399999999999999" x14ac:dyDescent="0.45">
      <c r="L28376" s="10">
        <v>4.2701863354037264E-2</v>
      </c>
    </row>
    <row r="28377" spans="12:12" ht="17.399999999999999" x14ac:dyDescent="0.45">
      <c r="L28377" s="9">
        <v>4.2701863354037264E-2</v>
      </c>
    </row>
    <row r="28378" spans="12:12" ht="17.399999999999999" x14ac:dyDescent="0.45">
      <c r="L28378" s="10">
        <v>4.2701863354037264E-2</v>
      </c>
    </row>
    <row r="28379" spans="12:12" ht="17.399999999999999" x14ac:dyDescent="0.45">
      <c r="L28379" s="9">
        <v>4.2701863354037264E-2</v>
      </c>
    </row>
    <row r="28380" spans="12:12" ht="17.399999999999999" x14ac:dyDescent="0.45">
      <c r="L28380" s="10">
        <v>4.2701863354037264E-2</v>
      </c>
    </row>
    <row r="28381" spans="12:12" ht="17.399999999999999" x14ac:dyDescent="0.45">
      <c r="L28381" s="9">
        <v>4.2701863354037264E-2</v>
      </c>
    </row>
    <row r="28382" spans="12:12" ht="17.399999999999999" x14ac:dyDescent="0.45">
      <c r="L28382" s="10">
        <v>4.2701863354037264E-2</v>
      </c>
    </row>
    <row r="28383" spans="12:12" ht="17.399999999999999" x14ac:dyDescent="0.45">
      <c r="L28383" s="9">
        <v>4.2701863354037264E-2</v>
      </c>
    </row>
    <row r="28384" spans="12:12" ht="17.399999999999999" x14ac:dyDescent="0.45">
      <c r="L28384" s="10">
        <v>4.2701863354037264E-2</v>
      </c>
    </row>
    <row r="28385" spans="12:12" ht="17.399999999999999" x14ac:dyDescent="0.45">
      <c r="L28385" s="9">
        <v>4.2701863354037264E-2</v>
      </c>
    </row>
    <row r="28386" spans="12:12" ht="17.399999999999999" x14ac:dyDescent="0.45">
      <c r="L28386" s="10">
        <v>4.309006211180124E-2</v>
      </c>
    </row>
    <row r="28387" spans="12:12" ht="17.399999999999999" x14ac:dyDescent="0.45">
      <c r="L28387" s="9">
        <v>4.309006211180124E-2</v>
      </c>
    </row>
    <row r="28388" spans="12:12" ht="17.399999999999999" x14ac:dyDescent="0.45">
      <c r="L28388" s="10">
        <v>4.309006211180124E-2</v>
      </c>
    </row>
    <row r="28389" spans="12:12" ht="17.399999999999999" x14ac:dyDescent="0.45">
      <c r="L28389" s="9">
        <v>4.309006211180124E-2</v>
      </c>
    </row>
    <row r="28390" spans="12:12" ht="17.399999999999999" x14ac:dyDescent="0.45">
      <c r="L28390" s="10">
        <v>4.309006211180124E-2</v>
      </c>
    </row>
    <row r="28391" spans="12:12" ht="17.399999999999999" x14ac:dyDescent="0.45">
      <c r="L28391" s="9">
        <v>4.309006211180124E-2</v>
      </c>
    </row>
    <row r="28392" spans="12:12" ht="17.399999999999999" x14ac:dyDescent="0.45">
      <c r="L28392" s="10">
        <v>4.309006211180124E-2</v>
      </c>
    </row>
    <row r="28393" spans="12:12" ht="17.399999999999999" x14ac:dyDescent="0.45">
      <c r="L28393" s="9">
        <v>4.3478260869565216E-2</v>
      </c>
    </row>
    <row r="28394" spans="12:12" ht="17.399999999999999" x14ac:dyDescent="0.45">
      <c r="L28394" s="10">
        <v>4.309006211180124E-2</v>
      </c>
    </row>
    <row r="28395" spans="12:12" ht="17.399999999999999" x14ac:dyDescent="0.45">
      <c r="L28395" s="9">
        <v>4.3478260869565216E-2</v>
      </c>
    </row>
    <row r="28396" spans="12:12" ht="17.399999999999999" x14ac:dyDescent="0.45">
      <c r="L28396" s="10">
        <v>4.3478260869565216E-2</v>
      </c>
    </row>
    <row r="28397" spans="12:12" ht="17.399999999999999" x14ac:dyDescent="0.45">
      <c r="L28397" s="9">
        <v>4.3478260869565216E-2</v>
      </c>
    </row>
    <row r="28398" spans="12:12" ht="17.399999999999999" x14ac:dyDescent="0.45">
      <c r="L28398" s="10">
        <v>4.3478260869565216E-2</v>
      </c>
    </row>
    <row r="28399" spans="12:12" ht="17.399999999999999" x14ac:dyDescent="0.45">
      <c r="L28399" s="9">
        <v>4.3478260869565216E-2</v>
      </c>
    </row>
    <row r="28400" spans="12:12" ht="17.399999999999999" x14ac:dyDescent="0.45">
      <c r="L28400" s="10">
        <v>4.3478260869565216E-2</v>
      </c>
    </row>
    <row r="28401" spans="12:12" ht="17.399999999999999" x14ac:dyDescent="0.45">
      <c r="L28401" s="9">
        <v>4.3478260869565216E-2</v>
      </c>
    </row>
    <row r="28402" spans="12:12" ht="17.399999999999999" x14ac:dyDescent="0.45">
      <c r="L28402" s="10">
        <v>4.3478260869565216E-2</v>
      </c>
    </row>
    <row r="28403" spans="12:12" ht="17.399999999999999" x14ac:dyDescent="0.45">
      <c r="L28403" s="9">
        <v>4.3478260869565216E-2</v>
      </c>
    </row>
    <row r="28404" spans="12:12" ht="17.399999999999999" x14ac:dyDescent="0.45">
      <c r="L28404" s="10">
        <v>4.3478260869565216E-2</v>
      </c>
    </row>
    <row r="28405" spans="12:12" ht="17.399999999999999" x14ac:dyDescent="0.45">
      <c r="L28405" s="9">
        <v>4.3478260869565216E-2</v>
      </c>
    </row>
    <row r="28406" spans="12:12" ht="17.399999999999999" x14ac:dyDescent="0.45">
      <c r="L28406" s="10">
        <v>4.3478260869565216E-2</v>
      </c>
    </row>
    <row r="28407" spans="12:12" ht="17.399999999999999" x14ac:dyDescent="0.45">
      <c r="L28407" s="9">
        <v>4.3478260869565216E-2</v>
      </c>
    </row>
    <row r="28408" spans="12:12" ht="17.399999999999999" x14ac:dyDescent="0.45">
      <c r="L28408" s="10">
        <v>4.3478260869565216E-2</v>
      </c>
    </row>
    <row r="28409" spans="12:12" ht="17.399999999999999" x14ac:dyDescent="0.45">
      <c r="L28409" s="9">
        <v>4.3478260869565216E-2</v>
      </c>
    </row>
    <row r="28410" spans="12:12" ht="17.399999999999999" x14ac:dyDescent="0.45">
      <c r="L28410" s="10">
        <v>4.3478260869565216E-2</v>
      </c>
    </row>
    <row r="28411" spans="12:12" ht="17.399999999999999" x14ac:dyDescent="0.45">
      <c r="L28411" s="9">
        <v>4.3478260869565216E-2</v>
      </c>
    </row>
    <row r="28412" spans="12:12" ht="17.399999999999999" x14ac:dyDescent="0.45">
      <c r="L28412" s="10">
        <v>4.3478260869565216E-2</v>
      </c>
    </row>
    <row r="28413" spans="12:12" ht="17.399999999999999" x14ac:dyDescent="0.45">
      <c r="L28413" s="9">
        <v>4.3478260869565216E-2</v>
      </c>
    </row>
    <row r="28414" spans="12:12" ht="17.399999999999999" x14ac:dyDescent="0.45">
      <c r="L28414" s="10">
        <v>4.3478260869565216E-2</v>
      </c>
    </row>
    <row r="28415" spans="12:12" ht="17.399999999999999" x14ac:dyDescent="0.45">
      <c r="L28415" s="9">
        <v>4.3478260869565216E-2</v>
      </c>
    </row>
    <row r="28416" spans="12:12" ht="17.399999999999999" x14ac:dyDescent="0.45">
      <c r="L28416" s="10">
        <v>4.3478260869565216E-2</v>
      </c>
    </row>
    <row r="28417" spans="12:12" ht="17.399999999999999" x14ac:dyDescent="0.45">
      <c r="L28417" s="9">
        <v>4.3478260869565216E-2</v>
      </c>
    </row>
    <row r="28418" spans="12:12" ht="17.399999999999999" x14ac:dyDescent="0.45">
      <c r="L28418" s="10">
        <v>4.3866459627329192E-2</v>
      </c>
    </row>
    <row r="28419" spans="12:12" ht="17.399999999999999" x14ac:dyDescent="0.45">
      <c r="L28419" s="9">
        <v>4.3866459627329192E-2</v>
      </c>
    </row>
    <row r="28420" spans="12:12" ht="17.399999999999999" x14ac:dyDescent="0.45">
      <c r="L28420" s="10">
        <v>4.3866459627329192E-2</v>
      </c>
    </row>
    <row r="28421" spans="12:12" ht="17.399999999999999" x14ac:dyDescent="0.45">
      <c r="L28421" s="9">
        <v>4.3866459627329192E-2</v>
      </c>
    </row>
    <row r="28422" spans="12:12" ht="17.399999999999999" x14ac:dyDescent="0.45">
      <c r="L28422" s="10">
        <v>4.3866459627329192E-2</v>
      </c>
    </row>
    <row r="28423" spans="12:12" ht="17.399999999999999" x14ac:dyDescent="0.45">
      <c r="L28423" s="9">
        <v>4.3866459627329192E-2</v>
      </c>
    </row>
    <row r="28424" spans="12:12" ht="17.399999999999999" x14ac:dyDescent="0.45">
      <c r="L28424" s="10">
        <v>4.3866459627329192E-2</v>
      </c>
    </row>
    <row r="28425" spans="12:12" ht="17.399999999999999" x14ac:dyDescent="0.45">
      <c r="L28425" s="9">
        <v>4.3866459627329192E-2</v>
      </c>
    </row>
    <row r="28426" spans="12:12" ht="17.399999999999999" x14ac:dyDescent="0.45">
      <c r="L28426" s="10">
        <v>4.3866459627329192E-2</v>
      </c>
    </row>
    <row r="28427" spans="12:12" ht="17.399999999999999" x14ac:dyDescent="0.45">
      <c r="L28427" s="9">
        <v>4.3866459627329192E-2</v>
      </c>
    </row>
    <row r="28428" spans="12:12" ht="17.399999999999999" x14ac:dyDescent="0.45">
      <c r="L28428" s="10">
        <v>4.3866459627329192E-2</v>
      </c>
    </row>
    <row r="28429" spans="12:12" ht="17.399999999999999" x14ac:dyDescent="0.45">
      <c r="L28429" s="9">
        <v>4.3866459627329192E-2</v>
      </c>
    </row>
    <row r="28430" spans="12:12" ht="17.399999999999999" x14ac:dyDescent="0.45">
      <c r="L28430" s="10">
        <v>4.3866459627329192E-2</v>
      </c>
    </row>
    <row r="28431" spans="12:12" ht="17.399999999999999" x14ac:dyDescent="0.45">
      <c r="L28431" s="9">
        <v>4.3866459627329192E-2</v>
      </c>
    </row>
    <row r="28432" spans="12:12" ht="17.399999999999999" x14ac:dyDescent="0.45">
      <c r="L28432" s="10">
        <v>4.3866459627329192E-2</v>
      </c>
    </row>
    <row r="28433" spans="12:12" ht="17.399999999999999" x14ac:dyDescent="0.45">
      <c r="L28433" s="9">
        <v>4.3866459627329192E-2</v>
      </c>
    </row>
    <row r="28434" spans="12:12" ht="17.399999999999999" x14ac:dyDescent="0.45">
      <c r="L28434" s="10">
        <v>4.3866459627329192E-2</v>
      </c>
    </row>
    <row r="28435" spans="12:12" ht="17.399999999999999" x14ac:dyDescent="0.45">
      <c r="L28435" s="9">
        <v>4.3866459627329192E-2</v>
      </c>
    </row>
    <row r="28436" spans="12:12" ht="17.399999999999999" x14ac:dyDescent="0.45">
      <c r="L28436" s="10">
        <v>4.3866459627329192E-2</v>
      </c>
    </row>
    <row r="28437" spans="12:12" ht="17.399999999999999" x14ac:dyDescent="0.45">
      <c r="L28437" s="9">
        <v>4.3866459627329192E-2</v>
      </c>
    </row>
    <row r="28438" spans="12:12" ht="17.399999999999999" x14ac:dyDescent="0.45">
      <c r="L28438" s="10">
        <v>4.3866459627329192E-2</v>
      </c>
    </row>
    <row r="28439" spans="12:12" ht="17.399999999999999" x14ac:dyDescent="0.45">
      <c r="L28439" s="9">
        <v>4.3866459627329192E-2</v>
      </c>
    </row>
    <row r="28440" spans="12:12" ht="17.399999999999999" x14ac:dyDescent="0.45">
      <c r="L28440" s="10">
        <v>4.3866459627329192E-2</v>
      </c>
    </row>
    <row r="28441" spans="12:12" ht="17.399999999999999" x14ac:dyDescent="0.45">
      <c r="L28441" s="9">
        <v>4.3866459627329192E-2</v>
      </c>
    </row>
    <row r="28442" spans="12:12" ht="17.399999999999999" x14ac:dyDescent="0.45">
      <c r="L28442" s="10">
        <v>4.3866459627329192E-2</v>
      </c>
    </row>
    <row r="28443" spans="12:12" ht="17.399999999999999" x14ac:dyDescent="0.45">
      <c r="L28443" s="9">
        <v>4.3866459627329192E-2</v>
      </c>
    </row>
    <row r="28444" spans="12:12" ht="17.399999999999999" x14ac:dyDescent="0.45">
      <c r="L28444" s="10">
        <v>4.3866459627329192E-2</v>
      </c>
    </row>
    <row r="28445" spans="12:12" ht="17.399999999999999" x14ac:dyDescent="0.45">
      <c r="L28445" s="9">
        <v>4.3866459627329192E-2</v>
      </c>
    </row>
    <row r="28446" spans="12:12" ht="17.399999999999999" x14ac:dyDescent="0.45">
      <c r="L28446" s="10">
        <v>4.3866459627329192E-2</v>
      </c>
    </row>
    <row r="28447" spans="12:12" ht="17.399999999999999" x14ac:dyDescent="0.45">
      <c r="L28447" s="9">
        <v>4.3866459627329192E-2</v>
      </c>
    </row>
    <row r="28448" spans="12:12" ht="17.399999999999999" x14ac:dyDescent="0.45">
      <c r="L28448" s="10">
        <v>4.3866459627329192E-2</v>
      </c>
    </row>
    <row r="28449" spans="12:12" ht="17.399999999999999" x14ac:dyDescent="0.45">
      <c r="L28449" s="9">
        <v>4.3866459627329192E-2</v>
      </c>
    </row>
    <row r="28450" spans="12:12" ht="17.399999999999999" x14ac:dyDescent="0.45">
      <c r="L28450" s="10">
        <v>4.3866459627329192E-2</v>
      </c>
    </row>
    <row r="28451" spans="12:12" ht="17.399999999999999" x14ac:dyDescent="0.45">
      <c r="L28451" s="9">
        <v>4.3866459627329192E-2</v>
      </c>
    </row>
    <row r="28452" spans="12:12" ht="17.399999999999999" x14ac:dyDescent="0.45">
      <c r="L28452" s="10">
        <v>4.3866459627329192E-2</v>
      </c>
    </row>
    <row r="28453" spans="12:12" ht="17.399999999999999" x14ac:dyDescent="0.45">
      <c r="L28453" s="9">
        <v>4.3866459627329192E-2</v>
      </c>
    </row>
    <row r="28454" spans="12:12" ht="17.399999999999999" x14ac:dyDescent="0.45">
      <c r="L28454" s="10">
        <v>4.3866459627329192E-2</v>
      </c>
    </row>
    <row r="28455" spans="12:12" ht="17.399999999999999" x14ac:dyDescent="0.45">
      <c r="L28455" s="9">
        <v>4.3866459627329192E-2</v>
      </c>
    </row>
    <row r="28456" spans="12:12" ht="17.399999999999999" x14ac:dyDescent="0.45">
      <c r="L28456" s="10">
        <v>4.3866459627329192E-2</v>
      </c>
    </row>
    <row r="28457" spans="12:12" ht="17.399999999999999" x14ac:dyDescent="0.45">
      <c r="L28457" s="9">
        <v>4.3866459627329192E-2</v>
      </c>
    </row>
    <row r="28458" spans="12:12" ht="17.399999999999999" x14ac:dyDescent="0.45">
      <c r="L28458" s="10">
        <v>4.3866459627329192E-2</v>
      </c>
    </row>
    <row r="28459" spans="12:12" ht="17.399999999999999" x14ac:dyDescent="0.45">
      <c r="L28459" s="9">
        <v>4.3866459627329192E-2</v>
      </c>
    </row>
    <row r="28460" spans="12:12" ht="17.399999999999999" x14ac:dyDescent="0.45">
      <c r="L28460" s="10">
        <v>4.3866459627329192E-2</v>
      </c>
    </row>
    <row r="28461" spans="12:12" ht="17.399999999999999" x14ac:dyDescent="0.45">
      <c r="L28461" s="9">
        <v>4.3866459627329192E-2</v>
      </c>
    </row>
    <row r="28462" spans="12:12" ht="17.399999999999999" x14ac:dyDescent="0.45">
      <c r="L28462" s="10">
        <v>4.3866459627329192E-2</v>
      </c>
    </row>
    <row r="28463" spans="12:12" ht="17.399999999999999" x14ac:dyDescent="0.45">
      <c r="L28463" s="9">
        <v>4.3866459627329192E-2</v>
      </c>
    </row>
    <row r="28464" spans="12:12" ht="17.399999999999999" x14ac:dyDescent="0.45">
      <c r="L28464" s="10">
        <v>4.3866459627329192E-2</v>
      </c>
    </row>
    <row r="28465" spans="12:12" ht="17.399999999999999" x14ac:dyDescent="0.45">
      <c r="L28465" s="9">
        <v>4.3866459627329192E-2</v>
      </c>
    </row>
    <row r="28466" spans="12:12" ht="17.399999999999999" x14ac:dyDescent="0.45">
      <c r="L28466" s="10">
        <v>4.3866459627329192E-2</v>
      </c>
    </row>
    <row r="28467" spans="12:12" ht="17.399999999999999" x14ac:dyDescent="0.45">
      <c r="L28467" s="9">
        <v>4.3866459627329192E-2</v>
      </c>
    </row>
    <row r="28468" spans="12:12" ht="17.399999999999999" x14ac:dyDescent="0.45">
      <c r="L28468" s="10">
        <v>4.3866459627329192E-2</v>
      </c>
    </row>
    <row r="28469" spans="12:12" ht="17.399999999999999" x14ac:dyDescent="0.45">
      <c r="L28469" s="9">
        <v>4.3866459627329192E-2</v>
      </c>
    </row>
    <row r="28470" spans="12:12" ht="17.399999999999999" x14ac:dyDescent="0.45">
      <c r="L28470" s="10">
        <v>4.3866459627329192E-2</v>
      </c>
    </row>
    <row r="28471" spans="12:12" ht="17.399999999999999" x14ac:dyDescent="0.45">
      <c r="L28471" s="9">
        <v>4.3866459627329192E-2</v>
      </c>
    </row>
    <row r="28472" spans="12:12" ht="17.399999999999999" x14ac:dyDescent="0.45">
      <c r="L28472" s="10">
        <v>4.3866459627329192E-2</v>
      </c>
    </row>
    <row r="28473" spans="12:12" ht="17.399999999999999" x14ac:dyDescent="0.45">
      <c r="L28473" s="9">
        <v>4.3866459627329192E-2</v>
      </c>
    </row>
    <row r="28474" spans="12:12" ht="17.399999999999999" x14ac:dyDescent="0.45">
      <c r="L28474" s="10">
        <v>4.3866459627329192E-2</v>
      </c>
    </row>
    <row r="28475" spans="12:12" ht="17.399999999999999" x14ac:dyDescent="0.45">
      <c r="L28475" s="9">
        <v>4.3866459627329192E-2</v>
      </c>
    </row>
    <row r="28476" spans="12:12" ht="17.399999999999999" x14ac:dyDescent="0.45">
      <c r="L28476" s="10">
        <v>4.3866459627329192E-2</v>
      </c>
    </row>
    <row r="28477" spans="12:12" ht="17.399999999999999" x14ac:dyDescent="0.45">
      <c r="L28477" s="9">
        <v>4.3866459627329192E-2</v>
      </c>
    </row>
    <row r="28478" spans="12:12" ht="17.399999999999999" x14ac:dyDescent="0.45">
      <c r="L28478" s="10">
        <v>4.3866459627329192E-2</v>
      </c>
    </row>
    <row r="28479" spans="12:12" ht="17.399999999999999" x14ac:dyDescent="0.45">
      <c r="L28479" s="9">
        <v>4.3866459627329192E-2</v>
      </c>
    </row>
    <row r="28480" spans="12:12" ht="17.399999999999999" x14ac:dyDescent="0.45">
      <c r="L28480" s="10">
        <v>4.3866459627329192E-2</v>
      </c>
    </row>
    <row r="28481" spans="12:12" ht="17.399999999999999" x14ac:dyDescent="0.45">
      <c r="L28481" s="9">
        <v>4.3866459627329192E-2</v>
      </c>
    </row>
    <row r="28482" spans="12:12" ht="17.399999999999999" x14ac:dyDescent="0.45">
      <c r="L28482" s="10">
        <v>4.3866459627329192E-2</v>
      </c>
    </row>
    <row r="28483" spans="12:12" ht="17.399999999999999" x14ac:dyDescent="0.45">
      <c r="L28483" s="9">
        <v>4.3866459627329192E-2</v>
      </c>
    </row>
    <row r="28484" spans="12:12" ht="17.399999999999999" x14ac:dyDescent="0.45">
      <c r="L28484" s="10">
        <v>4.3866459627329192E-2</v>
      </c>
    </row>
    <row r="28485" spans="12:12" ht="17.399999999999999" x14ac:dyDescent="0.45">
      <c r="L28485" s="9">
        <v>4.3866459627329192E-2</v>
      </c>
    </row>
    <row r="28486" spans="12:12" ht="17.399999999999999" x14ac:dyDescent="0.45">
      <c r="L28486" s="10">
        <v>4.3866459627329192E-2</v>
      </c>
    </row>
    <row r="28487" spans="12:12" ht="17.399999999999999" x14ac:dyDescent="0.45">
      <c r="L28487" s="9">
        <v>4.3866459627329192E-2</v>
      </c>
    </row>
    <row r="28488" spans="12:12" ht="17.399999999999999" x14ac:dyDescent="0.45">
      <c r="L28488" s="10">
        <v>4.3866459627329192E-2</v>
      </c>
    </row>
    <row r="28489" spans="12:12" ht="17.399999999999999" x14ac:dyDescent="0.45">
      <c r="L28489" s="9">
        <v>4.3866459627329192E-2</v>
      </c>
    </row>
    <row r="28490" spans="12:12" ht="17.399999999999999" x14ac:dyDescent="0.45">
      <c r="L28490" s="10">
        <v>4.3866459627329192E-2</v>
      </c>
    </row>
    <row r="28491" spans="12:12" ht="17.399999999999999" x14ac:dyDescent="0.45">
      <c r="L28491" s="9">
        <v>4.3866459627329192E-2</v>
      </c>
    </row>
    <row r="28492" spans="12:12" ht="17.399999999999999" x14ac:dyDescent="0.45">
      <c r="L28492" s="10">
        <v>4.3866459627329192E-2</v>
      </c>
    </row>
    <row r="28493" spans="12:12" ht="17.399999999999999" x14ac:dyDescent="0.45">
      <c r="L28493" s="9">
        <v>4.3866459627329192E-2</v>
      </c>
    </row>
    <row r="28494" spans="12:12" ht="17.399999999999999" x14ac:dyDescent="0.45">
      <c r="L28494" s="10">
        <v>4.3866459627329192E-2</v>
      </c>
    </row>
    <row r="28495" spans="12:12" ht="17.399999999999999" x14ac:dyDescent="0.45">
      <c r="L28495" s="9">
        <v>4.3866459627329192E-2</v>
      </c>
    </row>
    <row r="28496" spans="12:12" ht="17.399999999999999" x14ac:dyDescent="0.45">
      <c r="L28496" s="10">
        <v>4.3866459627329192E-2</v>
      </c>
    </row>
    <row r="28497" spans="12:12" ht="17.399999999999999" x14ac:dyDescent="0.45">
      <c r="L28497" s="9">
        <v>4.3866459627329192E-2</v>
      </c>
    </row>
    <row r="28498" spans="12:12" ht="17.399999999999999" x14ac:dyDescent="0.45">
      <c r="L28498" s="10">
        <v>4.3866459627329192E-2</v>
      </c>
    </row>
    <row r="28499" spans="12:12" ht="17.399999999999999" x14ac:dyDescent="0.45">
      <c r="L28499" s="9">
        <v>4.3866459627329192E-2</v>
      </c>
    </row>
    <row r="28500" spans="12:12" ht="17.399999999999999" x14ac:dyDescent="0.45">
      <c r="L28500" s="10">
        <v>4.3866459627329192E-2</v>
      </c>
    </row>
    <row r="28501" spans="12:12" ht="17.399999999999999" x14ac:dyDescent="0.45">
      <c r="L28501" s="9">
        <v>4.3866459627329192E-2</v>
      </c>
    </row>
    <row r="28502" spans="12:12" ht="17.399999999999999" x14ac:dyDescent="0.45">
      <c r="L28502" s="10">
        <v>4.3866459627329192E-2</v>
      </c>
    </row>
    <row r="28503" spans="12:12" ht="17.399999999999999" x14ac:dyDescent="0.45">
      <c r="L28503" s="9">
        <v>4.3866459627329192E-2</v>
      </c>
    </row>
    <row r="28504" spans="12:12" ht="17.399999999999999" x14ac:dyDescent="0.45">
      <c r="L28504" s="10">
        <v>4.3866459627329192E-2</v>
      </c>
    </row>
    <row r="28505" spans="12:12" ht="17.399999999999999" x14ac:dyDescent="0.45">
      <c r="L28505" s="9">
        <v>4.3866459627329192E-2</v>
      </c>
    </row>
    <row r="28506" spans="12:12" ht="17.399999999999999" x14ac:dyDescent="0.45">
      <c r="L28506" s="10">
        <v>4.3866459627329192E-2</v>
      </c>
    </row>
    <row r="28507" spans="12:12" ht="17.399999999999999" x14ac:dyDescent="0.45">
      <c r="L28507" s="9">
        <v>4.3866459627329192E-2</v>
      </c>
    </row>
    <row r="28508" spans="12:12" ht="17.399999999999999" x14ac:dyDescent="0.45">
      <c r="L28508" s="10">
        <v>4.3866459627329192E-2</v>
      </c>
    </row>
    <row r="28509" spans="12:12" ht="17.399999999999999" x14ac:dyDescent="0.45">
      <c r="L28509" s="9">
        <v>4.3866459627329192E-2</v>
      </c>
    </row>
    <row r="28510" spans="12:12" ht="17.399999999999999" x14ac:dyDescent="0.45">
      <c r="L28510" s="10">
        <v>4.3866459627329192E-2</v>
      </c>
    </row>
    <row r="28511" spans="12:12" ht="17.399999999999999" x14ac:dyDescent="0.45">
      <c r="L28511" s="9">
        <v>4.3866459627329192E-2</v>
      </c>
    </row>
    <row r="28512" spans="12:12" ht="17.399999999999999" x14ac:dyDescent="0.45">
      <c r="L28512" s="10">
        <v>4.3866459627329192E-2</v>
      </c>
    </row>
    <row r="28513" spans="12:12" ht="17.399999999999999" x14ac:dyDescent="0.45">
      <c r="L28513" s="9">
        <v>4.3866459627329192E-2</v>
      </c>
    </row>
    <row r="28514" spans="12:12" ht="17.399999999999999" x14ac:dyDescent="0.45">
      <c r="L28514" s="10">
        <v>4.3866459627329192E-2</v>
      </c>
    </row>
    <row r="28515" spans="12:12" ht="17.399999999999999" x14ac:dyDescent="0.45">
      <c r="L28515" s="9">
        <v>4.3866459627329192E-2</v>
      </c>
    </row>
    <row r="28516" spans="12:12" ht="17.399999999999999" x14ac:dyDescent="0.45">
      <c r="L28516" s="10">
        <v>4.3866459627329192E-2</v>
      </c>
    </row>
    <row r="28517" spans="12:12" ht="17.399999999999999" x14ac:dyDescent="0.45">
      <c r="L28517" s="9">
        <v>4.3866459627329192E-2</v>
      </c>
    </row>
    <row r="28518" spans="12:12" ht="17.399999999999999" x14ac:dyDescent="0.45">
      <c r="L28518" s="10">
        <v>4.3866459627329192E-2</v>
      </c>
    </row>
    <row r="28519" spans="12:12" ht="17.399999999999999" x14ac:dyDescent="0.45">
      <c r="L28519" s="9">
        <v>4.3866459627329192E-2</v>
      </c>
    </row>
    <row r="28520" spans="12:12" ht="17.399999999999999" x14ac:dyDescent="0.45">
      <c r="L28520" s="10">
        <v>4.3866459627329192E-2</v>
      </c>
    </row>
    <row r="28521" spans="12:12" ht="17.399999999999999" x14ac:dyDescent="0.45">
      <c r="L28521" s="9">
        <v>4.3866459627329192E-2</v>
      </c>
    </row>
    <row r="28522" spans="12:12" ht="17.399999999999999" x14ac:dyDescent="0.45">
      <c r="L28522" s="10">
        <v>4.3866459627329192E-2</v>
      </c>
    </row>
    <row r="28523" spans="12:12" ht="17.399999999999999" x14ac:dyDescent="0.45">
      <c r="L28523" s="9">
        <v>4.3866459627329192E-2</v>
      </c>
    </row>
    <row r="28524" spans="12:12" ht="17.399999999999999" x14ac:dyDescent="0.45">
      <c r="L28524" s="10">
        <v>4.3866459627329192E-2</v>
      </c>
    </row>
    <row r="28525" spans="12:12" ht="17.399999999999999" x14ac:dyDescent="0.45">
      <c r="L28525" s="9">
        <v>4.3866459627329192E-2</v>
      </c>
    </row>
    <row r="28526" spans="12:12" ht="17.399999999999999" x14ac:dyDescent="0.45">
      <c r="L28526" s="10">
        <v>4.3866459627329192E-2</v>
      </c>
    </row>
    <row r="28527" spans="12:12" ht="17.399999999999999" x14ac:dyDescent="0.45">
      <c r="L28527" s="9">
        <v>4.3866459627329192E-2</v>
      </c>
    </row>
    <row r="28528" spans="12:12" ht="17.399999999999999" x14ac:dyDescent="0.45">
      <c r="L28528" s="10">
        <v>4.3866459627329192E-2</v>
      </c>
    </row>
    <row r="28529" spans="12:12" ht="17.399999999999999" x14ac:dyDescent="0.45">
      <c r="L28529" s="9">
        <v>4.3866459627329192E-2</v>
      </c>
    </row>
    <row r="28530" spans="12:12" ht="17.399999999999999" x14ac:dyDescent="0.45">
      <c r="L28530" s="10">
        <v>4.3866459627329192E-2</v>
      </c>
    </row>
    <row r="28531" spans="12:12" ht="17.399999999999999" x14ac:dyDescent="0.45">
      <c r="L28531" s="9">
        <v>4.3866459627329192E-2</v>
      </c>
    </row>
    <row r="28532" spans="12:12" ht="17.399999999999999" x14ac:dyDescent="0.45">
      <c r="L28532" s="10">
        <v>4.3866459627329192E-2</v>
      </c>
    </row>
    <row r="28533" spans="12:12" ht="17.399999999999999" x14ac:dyDescent="0.45">
      <c r="L28533" s="9">
        <v>4.3866459627329192E-2</v>
      </c>
    </row>
    <row r="28534" spans="12:12" ht="17.399999999999999" x14ac:dyDescent="0.45">
      <c r="L28534" s="10">
        <v>4.3866459627329192E-2</v>
      </c>
    </row>
    <row r="28535" spans="12:12" ht="17.399999999999999" x14ac:dyDescent="0.45">
      <c r="L28535" s="9">
        <v>4.3866459627329192E-2</v>
      </c>
    </row>
    <row r="28536" spans="12:12" ht="17.399999999999999" x14ac:dyDescent="0.45">
      <c r="L28536" s="10">
        <v>4.3866459627329192E-2</v>
      </c>
    </row>
    <row r="28537" spans="12:12" ht="17.399999999999999" x14ac:dyDescent="0.45">
      <c r="L28537" s="9">
        <v>4.3866459627329192E-2</v>
      </c>
    </row>
    <row r="28538" spans="12:12" ht="17.399999999999999" x14ac:dyDescent="0.45">
      <c r="L28538" s="10">
        <v>4.3866459627329192E-2</v>
      </c>
    </row>
    <row r="28539" spans="12:12" ht="17.399999999999999" x14ac:dyDescent="0.45">
      <c r="L28539" s="9">
        <v>4.3866459627329192E-2</v>
      </c>
    </row>
    <row r="28540" spans="12:12" ht="17.399999999999999" x14ac:dyDescent="0.45">
      <c r="L28540" s="10">
        <v>4.3866459627329192E-2</v>
      </c>
    </row>
    <row r="28541" spans="12:12" ht="17.399999999999999" x14ac:dyDescent="0.45">
      <c r="L28541" s="9">
        <v>4.3866459627329192E-2</v>
      </c>
    </row>
    <row r="28542" spans="12:12" ht="17.399999999999999" x14ac:dyDescent="0.45">
      <c r="L28542" s="10">
        <v>4.3866459627329192E-2</v>
      </c>
    </row>
    <row r="28543" spans="12:12" ht="17.399999999999999" x14ac:dyDescent="0.45">
      <c r="L28543" s="9">
        <v>4.3866459627329192E-2</v>
      </c>
    </row>
    <row r="28544" spans="12:12" ht="17.399999999999999" x14ac:dyDescent="0.45">
      <c r="L28544" s="10">
        <v>4.3866459627329192E-2</v>
      </c>
    </row>
    <row r="28545" spans="12:12" ht="17.399999999999999" x14ac:dyDescent="0.45">
      <c r="L28545" s="9">
        <v>4.3866459627329192E-2</v>
      </c>
    </row>
    <row r="28546" spans="12:12" ht="17.399999999999999" x14ac:dyDescent="0.45">
      <c r="L28546" s="10">
        <v>4.3866459627329192E-2</v>
      </c>
    </row>
    <row r="28547" spans="12:12" ht="17.399999999999999" x14ac:dyDescent="0.45">
      <c r="L28547" s="9">
        <v>4.3866459627329192E-2</v>
      </c>
    </row>
    <row r="28548" spans="12:12" ht="17.399999999999999" x14ac:dyDescent="0.45">
      <c r="L28548" s="10">
        <v>4.3866459627329192E-2</v>
      </c>
    </row>
    <row r="28549" spans="12:12" ht="17.399999999999999" x14ac:dyDescent="0.45">
      <c r="L28549" s="9">
        <v>4.3866459627329192E-2</v>
      </c>
    </row>
    <row r="28550" spans="12:12" ht="17.399999999999999" x14ac:dyDescent="0.45">
      <c r="L28550" s="10">
        <v>4.3866459627329192E-2</v>
      </c>
    </row>
    <row r="28551" spans="12:12" ht="17.399999999999999" x14ac:dyDescent="0.45">
      <c r="L28551" s="9">
        <v>4.3866459627329192E-2</v>
      </c>
    </row>
    <row r="28552" spans="12:12" ht="17.399999999999999" x14ac:dyDescent="0.45">
      <c r="L28552" s="10">
        <v>4.3866459627329192E-2</v>
      </c>
    </row>
    <row r="28553" spans="12:12" ht="17.399999999999999" x14ac:dyDescent="0.45">
      <c r="L28553" s="9">
        <v>4.3866459627329192E-2</v>
      </c>
    </row>
    <row r="28554" spans="12:12" ht="17.399999999999999" x14ac:dyDescent="0.45">
      <c r="L28554" s="10">
        <v>4.3866459627329192E-2</v>
      </c>
    </row>
    <row r="28555" spans="12:12" ht="17.399999999999999" x14ac:dyDescent="0.45">
      <c r="L28555" s="9">
        <v>4.3866459627329192E-2</v>
      </c>
    </row>
    <row r="28556" spans="12:12" ht="17.399999999999999" x14ac:dyDescent="0.45">
      <c r="L28556" s="10">
        <v>4.3866459627329192E-2</v>
      </c>
    </row>
    <row r="28557" spans="12:12" ht="17.399999999999999" x14ac:dyDescent="0.45">
      <c r="L28557" s="9">
        <v>4.3866459627329192E-2</v>
      </c>
    </row>
    <row r="28558" spans="12:12" ht="17.399999999999999" x14ac:dyDescent="0.45">
      <c r="L28558" s="10">
        <v>4.3866459627329192E-2</v>
      </c>
    </row>
    <row r="28559" spans="12:12" ht="17.399999999999999" x14ac:dyDescent="0.45">
      <c r="L28559" s="9">
        <v>4.3866459627329192E-2</v>
      </c>
    </row>
    <row r="28560" spans="12:12" ht="17.399999999999999" x14ac:dyDescent="0.45">
      <c r="L28560" s="10">
        <v>4.3866459627329192E-2</v>
      </c>
    </row>
    <row r="28561" spans="12:12" ht="17.399999999999999" x14ac:dyDescent="0.45">
      <c r="L28561" s="9">
        <v>4.3866459627329192E-2</v>
      </c>
    </row>
    <row r="28562" spans="12:12" ht="17.399999999999999" x14ac:dyDescent="0.45">
      <c r="L28562" s="10">
        <v>4.3866459627329192E-2</v>
      </c>
    </row>
    <row r="28563" spans="12:12" ht="17.399999999999999" x14ac:dyDescent="0.45">
      <c r="L28563" s="9">
        <v>4.3866459627329192E-2</v>
      </c>
    </row>
    <row r="28564" spans="12:12" ht="17.399999999999999" x14ac:dyDescent="0.45">
      <c r="L28564" s="10">
        <v>4.3866459627329192E-2</v>
      </c>
    </row>
    <row r="28565" spans="12:12" ht="17.399999999999999" x14ac:dyDescent="0.45">
      <c r="L28565" s="9">
        <v>4.3866459627329192E-2</v>
      </c>
    </row>
    <row r="28566" spans="12:12" ht="17.399999999999999" x14ac:dyDescent="0.45">
      <c r="L28566" s="10">
        <v>4.3866459627329192E-2</v>
      </c>
    </row>
    <row r="28567" spans="12:12" ht="17.399999999999999" x14ac:dyDescent="0.45">
      <c r="L28567" s="9">
        <v>4.3866459627329192E-2</v>
      </c>
    </row>
    <row r="28568" spans="12:12" ht="17.399999999999999" x14ac:dyDescent="0.45">
      <c r="L28568" s="10">
        <v>4.3866459627329192E-2</v>
      </c>
    </row>
    <row r="28569" spans="12:12" ht="17.399999999999999" x14ac:dyDescent="0.45">
      <c r="L28569" s="9">
        <v>4.3866459627329192E-2</v>
      </c>
    </row>
    <row r="28570" spans="12:12" ht="17.399999999999999" x14ac:dyDescent="0.45">
      <c r="L28570" s="10">
        <v>4.3866459627329192E-2</v>
      </c>
    </row>
    <row r="28571" spans="12:12" ht="17.399999999999999" x14ac:dyDescent="0.45">
      <c r="L28571" s="9">
        <v>4.3866459627329192E-2</v>
      </c>
    </row>
    <row r="28572" spans="12:12" ht="17.399999999999999" x14ac:dyDescent="0.45">
      <c r="L28572" s="10">
        <v>4.3866459627329192E-2</v>
      </c>
    </row>
    <row r="28573" spans="12:12" ht="17.399999999999999" x14ac:dyDescent="0.45">
      <c r="L28573" s="9">
        <v>4.3866459627329192E-2</v>
      </c>
    </row>
    <row r="28574" spans="12:12" ht="17.399999999999999" x14ac:dyDescent="0.45">
      <c r="L28574" s="10">
        <v>4.3866459627329192E-2</v>
      </c>
    </row>
    <row r="28575" spans="12:12" ht="17.399999999999999" x14ac:dyDescent="0.45">
      <c r="L28575" s="9">
        <v>4.3866459627329192E-2</v>
      </c>
    </row>
    <row r="28576" spans="12:12" ht="17.399999999999999" x14ac:dyDescent="0.45">
      <c r="L28576" s="10">
        <v>4.3866459627329192E-2</v>
      </c>
    </row>
    <row r="28577" spans="12:12" ht="17.399999999999999" x14ac:dyDescent="0.45">
      <c r="L28577" s="9">
        <v>4.3866459627329192E-2</v>
      </c>
    </row>
    <row r="28578" spans="12:12" ht="17.399999999999999" x14ac:dyDescent="0.45">
      <c r="L28578" s="10">
        <v>4.3866459627329192E-2</v>
      </c>
    </row>
    <row r="28579" spans="12:12" ht="17.399999999999999" x14ac:dyDescent="0.45">
      <c r="L28579" s="9">
        <v>4.3866459627329192E-2</v>
      </c>
    </row>
    <row r="28580" spans="12:12" ht="17.399999999999999" x14ac:dyDescent="0.45">
      <c r="L28580" s="10">
        <v>4.3866459627329192E-2</v>
      </c>
    </row>
    <row r="28581" spans="12:12" ht="17.399999999999999" x14ac:dyDescent="0.45">
      <c r="L28581" s="9">
        <v>4.3866459627329192E-2</v>
      </c>
    </row>
    <row r="28582" spans="12:12" ht="17.399999999999999" x14ac:dyDescent="0.45">
      <c r="L28582" s="10">
        <v>4.3866459627329192E-2</v>
      </c>
    </row>
    <row r="28583" spans="12:12" ht="17.399999999999999" x14ac:dyDescent="0.45">
      <c r="L28583" s="9">
        <v>4.3866459627329192E-2</v>
      </c>
    </row>
    <row r="28584" spans="12:12" ht="17.399999999999999" x14ac:dyDescent="0.45">
      <c r="L28584" s="10">
        <v>4.3866459627329192E-2</v>
      </c>
    </row>
    <row r="28585" spans="12:12" ht="17.399999999999999" x14ac:dyDescent="0.45">
      <c r="L28585" s="9">
        <v>4.3866459627329192E-2</v>
      </c>
    </row>
    <row r="28586" spans="12:12" ht="17.399999999999999" x14ac:dyDescent="0.45">
      <c r="L28586" s="10">
        <v>4.3866459627329192E-2</v>
      </c>
    </row>
    <row r="28587" spans="12:12" ht="17.399999999999999" x14ac:dyDescent="0.45">
      <c r="L28587" s="9">
        <v>4.3866459627329192E-2</v>
      </c>
    </row>
    <row r="28588" spans="12:12" ht="17.399999999999999" x14ac:dyDescent="0.45">
      <c r="L28588" s="10">
        <v>4.3866459627329192E-2</v>
      </c>
    </row>
    <row r="28589" spans="12:12" ht="17.399999999999999" x14ac:dyDescent="0.45">
      <c r="L28589" s="9">
        <v>4.3866459627329192E-2</v>
      </c>
    </row>
    <row r="28590" spans="12:12" ht="17.399999999999999" x14ac:dyDescent="0.45">
      <c r="L28590" s="10">
        <v>4.4254658385093168E-2</v>
      </c>
    </row>
    <row r="28591" spans="12:12" ht="17.399999999999999" x14ac:dyDescent="0.45">
      <c r="L28591" s="9">
        <v>4.4254658385093168E-2</v>
      </c>
    </row>
    <row r="28592" spans="12:12" ht="17.399999999999999" x14ac:dyDescent="0.45">
      <c r="L28592" s="10">
        <v>4.4254658385093168E-2</v>
      </c>
    </row>
    <row r="28593" spans="12:12" ht="17.399999999999999" x14ac:dyDescent="0.45">
      <c r="L28593" s="9">
        <v>4.4254658385093168E-2</v>
      </c>
    </row>
    <row r="28594" spans="12:12" ht="17.399999999999999" x14ac:dyDescent="0.45">
      <c r="L28594" s="10">
        <v>4.4254658385093168E-2</v>
      </c>
    </row>
    <row r="28595" spans="12:12" ht="17.399999999999999" x14ac:dyDescent="0.45">
      <c r="L28595" s="9">
        <v>4.4254658385093168E-2</v>
      </c>
    </row>
    <row r="28596" spans="12:12" ht="17.399999999999999" x14ac:dyDescent="0.45">
      <c r="L28596" s="10">
        <v>4.4254658385093168E-2</v>
      </c>
    </row>
    <row r="28597" spans="12:12" ht="17.399999999999999" x14ac:dyDescent="0.45">
      <c r="L28597" s="9">
        <v>4.4254658385093168E-2</v>
      </c>
    </row>
    <row r="28598" spans="12:12" ht="17.399999999999999" x14ac:dyDescent="0.45">
      <c r="L28598" s="10">
        <v>4.4254658385093168E-2</v>
      </c>
    </row>
    <row r="28599" spans="12:12" ht="17.399999999999999" x14ac:dyDescent="0.45">
      <c r="L28599" s="9">
        <v>4.4254658385093168E-2</v>
      </c>
    </row>
    <row r="28600" spans="12:12" ht="17.399999999999999" x14ac:dyDescent="0.45">
      <c r="L28600" s="10">
        <v>4.4254658385093168E-2</v>
      </c>
    </row>
    <row r="28601" spans="12:12" ht="17.399999999999999" x14ac:dyDescent="0.45">
      <c r="L28601" s="9">
        <v>4.4254658385093168E-2</v>
      </c>
    </row>
    <row r="28602" spans="12:12" ht="17.399999999999999" x14ac:dyDescent="0.45">
      <c r="L28602" s="10">
        <v>4.4254658385093168E-2</v>
      </c>
    </row>
    <row r="28603" spans="12:12" ht="17.399999999999999" x14ac:dyDescent="0.45">
      <c r="L28603" s="9">
        <v>4.4254658385093168E-2</v>
      </c>
    </row>
    <row r="28604" spans="12:12" ht="17.399999999999999" x14ac:dyDescent="0.45">
      <c r="L28604" s="10">
        <v>4.4254658385093168E-2</v>
      </c>
    </row>
    <row r="28605" spans="12:12" ht="17.399999999999999" x14ac:dyDescent="0.45">
      <c r="L28605" s="9">
        <v>4.4254658385093168E-2</v>
      </c>
    </row>
    <row r="28606" spans="12:12" ht="17.399999999999999" x14ac:dyDescent="0.45">
      <c r="L28606" s="10">
        <v>4.4254658385093168E-2</v>
      </c>
    </row>
    <row r="28607" spans="12:12" ht="17.399999999999999" x14ac:dyDescent="0.45">
      <c r="L28607" s="9">
        <v>4.4254658385093168E-2</v>
      </c>
    </row>
    <row r="28608" spans="12:12" ht="17.399999999999999" x14ac:dyDescent="0.45">
      <c r="L28608" s="10">
        <v>4.4254658385093168E-2</v>
      </c>
    </row>
    <row r="28609" spans="12:12" ht="17.399999999999999" x14ac:dyDescent="0.45">
      <c r="L28609" s="9">
        <v>4.4254658385093168E-2</v>
      </c>
    </row>
    <row r="28610" spans="12:12" ht="17.399999999999999" x14ac:dyDescent="0.45">
      <c r="L28610" s="10">
        <v>4.4254658385093168E-2</v>
      </c>
    </row>
    <row r="28611" spans="12:12" ht="17.399999999999999" x14ac:dyDescent="0.45">
      <c r="L28611" s="9">
        <v>4.4254658385093168E-2</v>
      </c>
    </row>
    <row r="28612" spans="12:12" ht="17.399999999999999" x14ac:dyDescent="0.45">
      <c r="L28612" s="10">
        <v>4.4254658385093168E-2</v>
      </c>
    </row>
    <row r="28613" spans="12:12" ht="17.399999999999999" x14ac:dyDescent="0.45">
      <c r="L28613" s="9">
        <v>4.4254658385093168E-2</v>
      </c>
    </row>
    <row r="28614" spans="12:12" ht="17.399999999999999" x14ac:dyDescent="0.45">
      <c r="L28614" s="10">
        <v>4.4254658385093168E-2</v>
      </c>
    </row>
    <row r="28615" spans="12:12" ht="17.399999999999999" x14ac:dyDescent="0.45">
      <c r="L28615" s="9">
        <v>4.4254658385093168E-2</v>
      </c>
    </row>
    <row r="28616" spans="12:12" ht="17.399999999999999" x14ac:dyDescent="0.45">
      <c r="L28616" s="10">
        <v>4.4254658385093168E-2</v>
      </c>
    </row>
    <row r="28617" spans="12:12" ht="17.399999999999999" x14ac:dyDescent="0.45">
      <c r="L28617" s="9">
        <v>4.4254658385093168E-2</v>
      </c>
    </row>
    <row r="28618" spans="12:12" ht="17.399999999999999" x14ac:dyDescent="0.45">
      <c r="L28618" s="10">
        <v>4.4254658385093168E-2</v>
      </c>
    </row>
    <row r="28619" spans="12:12" ht="17.399999999999999" x14ac:dyDescent="0.45">
      <c r="L28619" s="9">
        <v>4.4254658385093168E-2</v>
      </c>
    </row>
    <row r="28620" spans="12:12" ht="17.399999999999999" x14ac:dyDescent="0.45">
      <c r="L28620" s="10">
        <v>4.4254658385093168E-2</v>
      </c>
    </row>
    <row r="28621" spans="12:12" ht="17.399999999999999" x14ac:dyDescent="0.45">
      <c r="L28621" s="9">
        <v>4.4254658385093168E-2</v>
      </c>
    </row>
    <row r="28622" spans="12:12" ht="17.399999999999999" x14ac:dyDescent="0.45">
      <c r="L28622" s="10">
        <v>4.4254658385093168E-2</v>
      </c>
    </row>
    <row r="28623" spans="12:12" ht="17.399999999999999" x14ac:dyDescent="0.45">
      <c r="L28623" s="9">
        <v>4.4254658385093168E-2</v>
      </c>
    </row>
    <row r="28624" spans="12:12" ht="17.399999999999999" x14ac:dyDescent="0.45">
      <c r="L28624" s="10">
        <v>4.4254658385093168E-2</v>
      </c>
    </row>
    <row r="28625" spans="12:12" ht="17.399999999999999" x14ac:dyDescent="0.45">
      <c r="L28625" s="9">
        <v>4.4254658385093168E-2</v>
      </c>
    </row>
    <row r="28626" spans="12:12" ht="17.399999999999999" x14ac:dyDescent="0.45">
      <c r="L28626" s="10">
        <v>4.4254658385093168E-2</v>
      </c>
    </row>
    <row r="28627" spans="12:12" ht="17.399999999999999" x14ac:dyDescent="0.45">
      <c r="L28627" s="9">
        <v>4.4254658385093168E-2</v>
      </c>
    </row>
    <row r="28628" spans="12:12" ht="17.399999999999999" x14ac:dyDescent="0.45">
      <c r="L28628" s="10">
        <v>4.4254658385093168E-2</v>
      </c>
    </row>
    <row r="28629" spans="12:12" ht="17.399999999999999" x14ac:dyDescent="0.45">
      <c r="L28629" s="9">
        <v>4.4254658385093168E-2</v>
      </c>
    </row>
    <row r="28630" spans="12:12" ht="17.399999999999999" x14ac:dyDescent="0.45">
      <c r="L28630" s="10">
        <v>4.4254658385093168E-2</v>
      </c>
    </row>
    <row r="28631" spans="12:12" ht="17.399999999999999" x14ac:dyDescent="0.45">
      <c r="L28631" s="9">
        <v>4.4254658385093168E-2</v>
      </c>
    </row>
    <row r="28632" spans="12:12" ht="17.399999999999999" x14ac:dyDescent="0.45">
      <c r="L28632" s="10">
        <v>4.4254658385093168E-2</v>
      </c>
    </row>
    <row r="28633" spans="12:12" ht="17.399999999999999" x14ac:dyDescent="0.45">
      <c r="L28633" s="9">
        <v>4.4254658385093168E-2</v>
      </c>
    </row>
    <row r="28634" spans="12:12" ht="17.399999999999999" x14ac:dyDescent="0.45">
      <c r="L28634" s="10">
        <v>4.4254658385093168E-2</v>
      </c>
    </row>
    <row r="28635" spans="12:12" ht="17.399999999999999" x14ac:dyDescent="0.45">
      <c r="L28635" s="9">
        <v>4.4254658385093168E-2</v>
      </c>
    </row>
    <row r="28636" spans="12:12" ht="17.399999999999999" x14ac:dyDescent="0.45">
      <c r="L28636" s="10">
        <v>4.4254658385093168E-2</v>
      </c>
    </row>
    <row r="28637" spans="12:12" ht="17.399999999999999" x14ac:dyDescent="0.45">
      <c r="L28637" s="9">
        <v>4.4254658385093168E-2</v>
      </c>
    </row>
    <row r="28638" spans="12:12" ht="17.399999999999999" x14ac:dyDescent="0.45">
      <c r="L28638" s="10">
        <v>4.4254658385093168E-2</v>
      </c>
    </row>
    <row r="28639" spans="12:12" ht="17.399999999999999" x14ac:dyDescent="0.45">
      <c r="L28639" s="9">
        <v>4.4254658385093168E-2</v>
      </c>
    </row>
    <row r="28640" spans="12:12" ht="17.399999999999999" x14ac:dyDescent="0.45">
      <c r="L28640" s="10">
        <v>4.4254658385093168E-2</v>
      </c>
    </row>
    <row r="28641" spans="12:12" ht="17.399999999999999" x14ac:dyDescent="0.45">
      <c r="L28641" s="9">
        <v>4.4254658385093168E-2</v>
      </c>
    </row>
    <row r="28642" spans="12:12" ht="17.399999999999999" x14ac:dyDescent="0.45">
      <c r="L28642" s="10">
        <v>4.4254658385093168E-2</v>
      </c>
    </row>
    <row r="28643" spans="12:12" ht="17.399999999999999" x14ac:dyDescent="0.45">
      <c r="L28643" s="9">
        <v>4.4254658385093168E-2</v>
      </c>
    </row>
    <row r="28644" spans="12:12" ht="17.399999999999999" x14ac:dyDescent="0.45">
      <c r="L28644" s="10">
        <v>4.4254658385093168E-2</v>
      </c>
    </row>
    <row r="28645" spans="12:12" ht="17.399999999999999" x14ac:dyDescent="0.45">
      <c r="L28645" s="9">
        <v>4.4254658385093168E-2</v>
      </c>
    </row>
    <row r="28646" spans="12:12" ht="17.399999999999999" x14ac:dyDescent="0.45">
      <c r="L28646" s="10">
        <v>4.4254658385093168E-2</v>
      </c>
    </row>
    <row r="28647" spans="12:12" ht="17.399999999999999" x14ac:dyDescent="0.45">
      <c r="L28647" s="9">
        <v>4.4254658385093168E-2</v>
      </c>
    </row>
    <row r="28648" spans="12:12" ht="17.399999999999999" x14ac:dyDescent="0.45">
      <c r="L28648" s="10">
        <v>4.4254658385093168E-2</v>
      </c>
    </row>
    <row r="28649" spans="12:12" ht="17.399999999999999" x14ac:dyDescent="0.45">
      <c r="L28649" s="9">
        <v>4.4254658385093168E-2</v>
      </c>
    </row>
    <row r="28650" spans="12:12" ht="17.399999999999999" x14ac:dyDescent="0.45">
      <c r="L28650" s="10">
        <v>4.4254658385093168E-2</v>
      </c>
    </row>
    <row r="28651" spans="12:12" ht="17.399999999999999" x14ac:dyDescent="0.45">
      <c r="L28651" s="9">
        <v>4.4254658385093168E-2</v>
      </c>
    </row>
    <row r="28652" spans="12:12" ht="17.399999999999999" x14ac:dyDescent="0.45">
      <c r="L28652" s="10">
        <v>4.4254658385093168E-2</v>
      </c>
    </row>
    <row r="28653" spans="12:12" ht="17.399999999999999" x14ac:dyDescent="0.45">
      <c r="L28653" s="9">
        <v>4.4254658385093168E-2</v>
      </c>
    </row>
    <row r="28654" spans="12:12" ht="17.399999999999999" x14ac:dyDescent="0.45">
      <c r="L28654" s="10">
        <v>4.4254658385093168E-2</v>
      </c>
    </row>
    <row r="28655" spans="12:12" ht="17.399999999999999" x14ac:dyDescent="0.45">
      <c r="L28655" s="9">
        <v>4.4254658385093168E-2</v>
      </c>
    </row>
    <row r="28656" spans="12:12" ht="17.399999999999999" x14ac:dyDescent="0.45">
      <c r="L28656" s="10">
        <v>4.4254658385093168E-2</v>
      </c>
    </row>
    <row r="28657" spans="12:12" ht="17.399999999999999" x14ac:dyDescent="0.45">
      <c r="L28657" s="9">
        <v>4.4254658385093168E-2</v>
      </c>
    </row>
    <row r="28658" spans="12:12" ht="17.399999999999999" x14ac:dyDescent="0.45">
      <c r="L28658" s="10">
        <v>4.4254658385093168E-2</v>
      </c>
    </row>
    <row r="28659" spans="12:12" ht="17.399999999999999" x14ac:dyDescent="0.45">
      <c r="L28659" s="9">
        <v>4.4254658385093168E-2</v>
      </c>
    </row>
    <row r="28660" spans="12:12" ht="17.399999999999999" x14ac:dyDescent="0.45">
      <c r="L28660" s="10">
        <v>4.4254658385093168E-2</v>
      </c>
    </row>
    <row r="28661" spans="12:12" ht="17.399999999999999" x14ac:dyDescent="0.45">
      <c r="L28661" s="9">
        <v>4.4254658385093168E-2</v>
      </c>
    </row>
    <row r="28662" spans="12:12" ht="17.399999999999999" x14ac:dyDescent="0.45">
      <c r="L28662" s="10">
        <v>4.4254658385093168E-2</v>
      </c>
    </row>
    <row r="28663" spans="12:12" ht="17.399999999999999" x14ac:dyDescent="0.45">
      <c r="L28663" s="9">
        <v>4.4254658385093168E-2</v>
      </c>
    </row>
    <row r="28664" spans="12:12" ht="17.399999999999999" x14ac:dyDescent="0.45">
      <c r="L28664" s="10">
        <v>4.4254658385093168E-2</v>
      </c>
    </row>
    <row r="28665" spans="12:12" ht="17.399999999999999" x14ac:dyDescent="0.45">
      <c r="L28665" s="9">
        <v>4.4254658385093168E-2</v>
      </c>
    </row>
    <row r="28666" spans="12:12" ht="17.399999999999999" x14ac:dyDescent="0.45">
      <c r="L28666" s="10">
        <v>4.4254658385093168E-2</v>
      </c>
    </row>
    <row r="28667" spans="12:12" ht="17.399999999999999" x14ac:dyDescent="0.45">
      <c r="L28667" s="9">
        <v>4.4254658385093168E-2</v>
      </c>
    </row>
    <row r="28668" spans="12:12" ht="17.399999999999999" x14ac:dyDescent="0.45">
      <c r="L28668" s="10">
        <v>4.4254658385093168E-2</v>
      </c>
    </row>
    <row r="28669" spans="12:12" ht="17.399999999999999" x14ac:dyDescent="0.45">
      <c r="L28669" s="9">
        <v>4.4254658385093168E-2</v>
      </c>
    </row>
    <row r="28670" spans="12:12" ht="17.399999999999999" x14ac:dyDescent="0.45">
      <c r="L28670" s="10">
        <v>4.4254658385093168E-2</v>
      </c>
    </row>
    <row r="28671" spans="12:12" ht="17.399999999999999" x14ac:dyDescent="0.45">
      <c r="L28671" s="9">
        <v>4.4254658385093168E-2</v>
      </c>
    </row>
    <row r="28672" spans="12:12" ht="17.399999999999999" x14ac:dyDescent="0.45">
      <c r="L28672" s="10">
        <v>4.4254658385093168E-2</v>
      </c>
    </row>
    <row r="28673" spans="12:12" ht="17.399999999999999" x14ac:dyDescent="0.45">
      <c r="L28673" s="9">
        <v>4.4254658385093168E-2</v>
      </c>
    </row>
    <row r="28674" spans="12:12" ht="17.399999999999999" x14ac:dyDescent="0.45">
      <c r="L28674" s="10">
        <v>4.4254658385093168E-2</v>
      </c>
    </row>
    <row r="28675" spans="12:12" ht="17.399999999999999" x14ac:dyDescent="0.45">
      <c r="L28675" s="9">
        <v>4.4254658385093168E-2</v>
      </c>
    </row>
    <row r="28676" spans="12:12" ht="17.399999999999999" x14ac:dyDescent="0.45">
      <c r="L28676" s="10">
        <v>4.4254658385093168E-2</v>
      </c>
    </row>
    <row r="28677" spans="12:12" ht="17.399999999999999" x14ac:dyDescent="0.45">
      <c r="L28677" s="9">
        <v>4.4254658385093168E-2</v>
      </c>
    </row>
    <row r="28678" spans="12:12" ht="17.399999999999999" x14ac:dyDescent="0.45">
      <c r="L28678" s="10">
        <v>4.4254658385093168E-2</v>
      </c>
    </row>
    <row r="28679" spans="12:12" ht="17.399999999999999" x14ac:dyDescent="0.45">
      <c r="L28679" s="9">
        <v>4.4254658385093168E-2</v>
      </c>
    </row>
    <row r="28680" spans="12:12" ht="17.399999999999999" x14ac:dyDescent="0.45">
      <c r="L28680" s="10">
        <v>4.4254658385093168E-2</v>
      </c>
    </row>
    <row r="28681" spans="12:12" ht="17.399999999999999" x14ac:dyDescent="0.45">
      <c r="L28681" s="9">
        <v>4.4254658385093168E-2</v>
      </c>
    </row>
    <row r="28682" spans="12:12" ht="17.399999999999999" x14ac:dyDescent="0.45">
      <c r="L28682" s="10">
        <v>4.4254658385093168E-2</v>
      </c>
    </row>
    <row r="28683" spans="12:12" ht="17.399999999999999" x14ac:dyDescent="0.45">
      <c r="L28683" s="9">
        <v>4.4254658385093168E-2</v>
      </c>
    </row>
    <row r="28684" spans="12:12" ht="17.399999999999999" x14ac:dyDescent="0.45">
      <c r="L28684" s="10">
        <v>4.4254658385093168E-2</v>
      </c>
    </row>
    <row r="28685" spans="12:12" ht="17.399999999999999" x14ac:dyDescent="0.45">
      <c r="L28685" s="9">
        <v>4.4254658385093168E-2</v>
      </c>
    </row>
    <row r="28686" spans="12:12" ht="17.399999999999999" x14ac:dyDescent="0.45">
      <c r="L28686" s="10">
        <v>4.4254658385093168E-2</v>
      </c>
    </row>
    <row r="28687" spans="12:12" ht="17.399999999999999" x14ac:dyDescent="0.45">
      <c r="L28687" s="9">
        <v>4.4254658385093168E-2</v>
      </c>
    </row>
    <row r="28688" spans="12:12" ht="17.399999999999999" x14ac:dyDescent="0.45">
      <c r="L28688" s="10">
        <v>4.4642857142857144E-2</v>
      </c>
    </row>
    <row r="28689" spans="12:12" ht="17.399999999999999" x14ac:dyDescent="0.45">
      <c r="L28689" s="9">
        <v>4.4642857142857144E-2</v>
      </c>
    </row>
    <row r="28690" spans="12:12" ht="17.399999999999999" x14ac:dyDescent="0.45">
      <c r="L28690" s="10">
        <v>4.4642857142857144E-2</v>
      </c>
    </row>
    <row r="28691" spans="12:12" ht="17.399999999999999" x14ac:dyDescent="0.45">
      <c r="L28691" s="9">
        <v>4.503105590062112E-2</v>
      </c>
    </row>
    <row r="28692" spans="12:12" ht="17.399999999999999" x14ac:dyDescent="0.45">
      <c r="L28692" s="10">
        <v>4.503105590062112E-2</v>
      </c>
    </row>
    <row r="28693" spans="12:12" ht="17.399999999999999" x14ac:dyDescent="0.45">
      <c r="L28693" s="9">
        <v>4.503105590062112E-2</v>
      </c>
    </row>
    <row r="28694" spans="12:12" ht="17.399999999999999" x14ac:dyDescent="0.45">
      <c r="L28694" s="10">
        <v>4.503105590062112E-2</v>
      </c>
    </row>
    <row r="28695" spans="12:12" ht="17.399999999999999" x14ac:dyDescent="0.45">
      <c r="L28695" s="9">
        <v>4.503105590062112E-2</v>
      </c>
    </row>
    <row r="28696" spans="12:12" ht="17.399999999999999" x14ac:dyDescent="0.45">
      <c r="L28696" s="10">
        <v>4.503105590062112E-2</v>
      </c>
    </row>
    <row r="28697" spans="12:12" ht="17.399999999999999" x14ac:dyDescent="0.45">
      <c r="L28697" s="9">
        <v>4.503105590062112E-2</v>
      </c>
    </row>
    <row r="28698" spans="12:12" ht="17.399999999999999" x14ac:dyDescent="0.45">
      <c r="L28698" s="10">
        <v>4.503105590062112E-2</v>
      </c>
    </row>
    <row r="28699" spans="12:12" ht="17.399999999999999" x14ac:dyDescent="0.45">
      <c r="L28699" s="9">
        <v>4.503105590062112E-2</v>
      </c>
    </row>
    <row r="28700" spans="12:12" ht="17.399999999999999" x14ac:dyDescent="0.45">
      <c r="L28700" s="10">
        <v>4.503105590062112E-2</v>
      </c>
    </row>
    <row r="28701" spans="12:12" ht="17.399999999999999" x14ac:dyDescent="0.45">
      <c r="L28701" s="9">
        <v>4.503105590062112E-2</v>
      </c>
    </row>
    <row r="28702" spans="12:12" ht="17.399999999999999" x14ac:dyDescent="0.45">
      <c r="L28702" s="10">
        <v>4.503105590062112E-2</v>
      </c>
    </row>
    <row r="28703" spans="12:12" ht="17.399999999999999" x14ac:dyDescent="0.45">
      <c r="L28703" s="9">
        <v>4.503105590062112E-2</v>
      </c>
    </row>
    <row r="28704" spans="12:12" ht="17.399999999999999" x14ac:dyDescent="0.45">
      <c r="L28704" s="10">
        <v>4.503105590062112E-2</v>
      </c>
    </row>
    <row r="28705" spans="12:12" ht="17.399999999999999" x14ac:dyDescent="0.45">
      <c r="L28705" s="9">
        <v>4.503105590062112E-2</v>
      </c>
    </row>
    <row r="28706" spans="12:12" ht="17.399999999999999" x14ac:dyDescent="0.45">
      <c r="L28706" s="10">
        <v>4.503105590062112E-2</v>
      </c>
    </row>
    <row r="28707" spans="12:12" ht="17.399999999999999" x14ac:dyDescent="0.45">
      <c r="L28707" s="9">
        <v>4.503105590062112E-2</v>
      </c>
    </row>
    <row r="28708" spans="12:12" ht="17.399999999999999" x14ac:dyDescent="0.45">
      <c r="L28708" s="10">
        <v>4.503105590062112E-2</v>
      </c>
    </row>
    <row r="28709" spans="12:12" ht="17.399999999999999" x14ac:dyDescent="0.45">
      <c r="L28709" s="9">
        <v>4.503105590062112E-2</v>
      </c>
    </row>
    <row r="28710" spans="12:12" ht="17.399999999999999" x14ac:dyDescent="0.45">
      <c r="L28710" s="10">
        <v>4.503105590062112E-2</v>
      </c>
    </row>
    <row r="28711" spans="12:12" ht="17.399999999999999" x14ac:dyDescent="0.45">
      <c r="L28711" s="9">
        <v>4.503105590062112E-2</v>
      </c>
    </row>
    <row r="28712" spans="12:12" ht="17.399999999999999" x14ac:dyDescent="0.45">
      <c r="L28712" s="10">
        <v>4.503105590062112E-2</v>
      </c>
    </row>
    <row r="28713" spans="12:12" ht="17.399999999999999" x14ac:dyDescent="0.45">
      <c r="L28713" s="9">
        <v>4.503105590062112E-2</v>
      </c>
    </row>
    <row r="28714" spans="12:12" ht="17.399999999999999" x14ac:dyDescent="0.45">
      <c r="L28714" s="10">
        <v>4.503105590062112E-2</v>
      </c>
    </row>
    <row r="28715" spans="12:12" ht="17.399999999999999" x14ac:dyDescent="0.45">
      <c r="L28715" s="9">
        <v>4.503105590062112E-2</v>
      </c>
    </row>
    <row r="28716" spans="12:12" ht="17.399999999999999" x14ac:dyDescent="0.45">
      <c r="L28716" s="10">
        <v>4.503105590062112E-2</v>
      </c>
    </row>
    <row r="28717" spans="12:12" ht="17.399999999999999" x14ac:dyDescent="0.45">
      <c r="L28717" s="9">
        <v>4.503105590062112E-2</v>
      </c>
    </row>
    <row r="28718" spans="12:12" ht="17.399999999999999" x14ac:dyDescent="0.45">
      <c r="L28718" s="10">
        <v>4.503105590062112E-2</v>
      </c>
    </row>
    <row r="28719" spans="12:12" ht="17.399999999999999" x14ac:dyDescent="0.45">
      <c r="L28719" s="9">
        <v>4.503105590062112E-2</v>
      </c>
    </row>
    <row r="28720" spans="12:12" ht="17.399999999999999" x14ac:dyDescent="0.45">
      <c r="L28720" s="10">
        <v>4.503105590062112E-2</v>
      </c>
    </row>
    <row r="28721" spans="12:12" ht="17.399999999999999" x14ac:dyDescent="0.45">
      <c r="L28721" s="9">
        <v>4.503105590062112E-2</v>
      </c>
    </row>
    <row r="28722" spans="12:12" ht="17.399999999999999" x14ac:dyDescent="0.45">
      <c r="L28722" s="10">
        <v>4.5419254658385096E-2</v>
      </c>
    </row>
    <row r="28723" spans="12:12" ht="17.399999999999999" x14ac:dyDescent="0.45">
      <c r="L28723" s="9">
        <v>4.5419254658385096E-2</v>
      </c>
    </row>
    <row r="28724" spans="12:12" ht="17.399999999999999" x14ac:dyDescent="0.45">
      <c r="L28724" s="10">
        <v>4.5419254658385096E-2</v>
      </c>
    </row>
    <row r="28725" spans="12:12" ht="17.399999999999999" x14ac:dyDescent="0.45">
      <c r="L28725" s="9">
        <v>4.5419254658385096E-2</v>
      </c>
    </row>
    <row r="28726" spans="12:12" ht="17.399999999999999" x14ac:dyDescent="0.45">
      <c r="L28726" s="10">
        <v>4.5419254658385096E-2</v>
      </c>
    </row>
    <row r="28727" spans="12:12" ht="17.399999999999999" x14ac:dyDescent="0.45">
      <c r="L28727" s="9">
        <v>4.5419254658385096E-2</v>
      </c>
    </row>
    <row r="28728" spans="12:12" ht="17.399999999999999" x14ac:dyDescent="0.45">
      <c r="L28728" s="10">
        <v>4.5419254658385096E-2</v>
      </c>
    </row>
    <row r="28729" spans="12:12" ht="17.399999999999999" x14ac:dyDescent="0.45">
      <c r="L28729" s="9">
        <v>4.5419254658385096E-2</v>
      </c>
    </row>
    <row r="28730" spans="12:12" ht="17.399999999999999" x14ac:dyDescent="0.45">
      <c r="L28730" s="10">
        <v>4.5419254658385096E-2</v>
      </c>
    </row>
    <row r="28731" spans="12:12" ht="17.399999999999999" x14ac:dyDescent="0.45">
      <c r="L28731" s="9">
        <v>4.5419254658385096E-2</v>
      </c>
    </row>
    <row r="28732" spans="12:12" ht="17.399999999999999" x14ac:dyDescent="0.45">
      <c r="L28732" s="10">
        <v>4.5419254658385096E-2</v>
      </c>
    </row>
    <row r="28733" spans="12:12" ht="17.399999999999999" x14ac:dyDescent="0.45">
      <c r="L28733" s="9">
        <v>4.5419254658385096E-2</v>
      </c>
    </row>
    <row r="28734" spans="12:12" ht="17.399999999999999" x14ac:dyDescent="0.45">
      <c r="L28734" s="10">
        <v>4.5419254658385096E-2</v>
      </c>
    </row>
    <row r="28735" spans="12:12" ht="17.399999999999999" x14ac:dyDescent="0.45">
      <c r="L28735" s="9">
        <v>4.5419254658385096E-2</v>
      </c>
    </row>
    <row r="28736" spans="12:12" ht="17.399999999999999" x14ac:dyDescent="0.45">
      <c r="L28736" s="10">
        <v>4.5419254658385096E-2</v>
      </c>
    </row>
    <row r="28737" spans="12:12" ht="17.399999999999999" x14ac:dyDescent="0.45">
      <c r="L28737" s="9">
        <v>4.5419254658385096E-2</v>
      </c>
    </row>
    <row r="28738" spans="12:12" ht="17.399999999999999" x14ac:dyDescent="0.45">
      <c r="L28738" s="10">
        <v>4.5419254658385096E-2</v>
      </c>
    </row>
    <row r="28739" spans="12:12" ht="17.399999999999999" x14ac:dyDescent="0.45">
      <c r="L28739" s="9">
        <v>4.5419254658385096E-2</v>
      </c>
    </row>
    <row r="28740" spans="12:12" ht="17.399999999999999" x14ac:dyDescent="0.45">
      <c r="L28740" s="10">
        <v>4.5419254658385096E-2</v>
      </c>
    </row>
    <row r="28741" spans="12:12" ht="17.399999999999999" x14ac:dyDescent="0.45">
      <c r="L28741" s="9">
        <v>4.5419254658385096E-2</v>
      </c>
    </row>
    <row r="28742" spans="12:12" ht="17.399999999999999" x14ac:dyDescent="0.45">
      <c r="L28742" s="10">
        <v>4.5419254658385096E-2</v>
      </c>
    </row>
    <row r="28743" spans="12:12" ht="17.399999999999999" x14ac:dyDescent="0.45">
      <c r="L28743" s="9">
        <v>4.5419254658385096E-2</v>
      </c>
    </row>
    <row r="28744" spans="12:12" ht="17.399999999999999" x14ac:dyDescent="0.45">
      <c r="L28744" s="10">
        <v>4.5419254658385096E-2</v>
      </c>
    </row>
    <row r="28745" spans="12:12" ht="17.399999999999999" x14ac:dyDescent="0.45">
      <c r="L28745" s="9">
        <v>4.5419254658385096E-2</v>
      </c>
    </row>
    <row r="28746" spans="12:12" ht="17.399999999999999" x14ac:dyDescent="0.45">
      <c r="L28746" s="10">
        <v>4.5419254658385096E-2</v>
      </c>
    </row>
    <row r="28747" spans="12:12" ht="17.399999999999999" x14ac:dyDescent="0.45">
      <c r="L28747" s="9">
        <v>4.5419254658385096E-2</v>
      </c>
    </row>
    <row r="28748" spans="12:12" ht="17.399999999999999" x14ac:dyDescent="0.45">
      <c r="L28748" s="10">
        <v>4.5419254658385096E-2</v>
      </c>
    </row>
    <row r="28749" spans="12:12" ht="17.399999999999999" x14ac:dyDescent="0.45">
      <c r="L28749" s="9">
        <v>4.5419254658385096E-2</v>
      </c>
    </row>
    <row r="28750" spans="12:12" ht="17.399999999999999" x14ac:dyDescent="0.45">
      <c r="L28750" s="10">
        <v>4.5419254658385096E-2</v>
      </c>
    </row>
    <row r="28751" spans="12:12" ht="17.399999999999999" x14ac:dyDescent="0.45">
      <c r="L28751" s="9">
        <v>4.5419254658385096E-2</v>
      </c>
    </row>
    <row r="28752" spans="12:12" ht="17.399999999999999" x14ac:dyDescent="0.45">
      <c r="L28752" s="10">
        <v>4.5419254658385096E-2</v>
      </c>
    </row>
    <row r="28753" spans="12:12" ht="17.399999999999999" x14ac:dyDescent="0.45">
      <c r="L28753" s="9">
        <v>4.5419254658385096E-2</v>
      </c>
    </row>
    <row r="28754" spans="12:12" ht="17.399999999999999" x14ac:dyDescent="0.45">
      <c r="L28754" s="10">
        <v>4.5419254658385096E-2</v>
      </c>
    </row>
    <row r="28755" spans="12:12" ht="17.399999999999999" x14ac:dyDescent="0.45">
      <c r="L28755" s="9">
        <v>4.5419254658385096E-2</v>
      </c>
    </row>
    <row r="28756" spans="12:12" ht="17.399999999999999" x14ac:dyDescent="0.45">
      <c r="L28756" s="10">
        <v>4.5419254658385096E-2</v>
      </c>
    </row>
    <row r="28757" spans="12:12" ht="17.399999999999999" x14ac:dyDescent="0.45">
      <c r="L28757" s="9">
        <v>4.5419254658385096E-2</v>
      </c>
    </row>
    <row r="28758" spans="12:12" ht="17.399999999999999" x14ac:dyDescent="0.45">
      <c r="L28758" s="10">
        <v>4.5419254658385096E-2</v>
      </c>
    </row>
    <row r="28759" spans="12:12" ht="17.399999999999999" x14ac:dyDescent="0.45">
      <c r="L28759" s="9">
        <v>4.5419254658385096E-2</v>
      </c>
    </row>
    <row r="28760" spans="12:12" ht="17.399999999999999" x14ac:dyDescent="0.45">
      <c r="L28760" s="10">
        <v>4.5419254658385096E-2</v>
      </c>
    </row>
    <row r="28761" spans="12:12" ht="17.399999999999999" x14ac:dyDescent="0.45">
      <c r="L28761" s="9">
        <v>4.5419254658385096E-2</v>
      </c>
    </row>
    <row r="28762" spans="12:12" ht="17.399999999999999" x14ac:dyDescent="0.45">
      <c r="L28762" s="10">
        <v>4.5419254658385096E-2</v>
      </c>
    </row>
    <row r="28763" spans="12:12" ht="17.399999999999999" x14ac:dyDescent="0.45">
      <c r="L28763" s="9">
        <v>4.5419254658385096E-2</v>
      </c>
    </row>
    <row r="28764" spans="12:12" ht="17.399999999999999" x14ac:dyDescent="0.45">
      <c r="L28764" s="10">
        <v>4.5419254658385096E-2</v>
      </c>
    </row>
    <row r="28765" spans="12:12" ht="17.399999999999999" x14ac:dyDescent="0.45">
      <c r="L28765" s="9">
        <v>4.5419254658385096E-2</v>
      </c>
    </row>
    <row r="28766" spans="12:12" ht="17.399999999999999" x14ac:dyDescent="0.45">
      <c r="L28766" s="10">
        <v>4.5419254658385096E-2</v>
      </c>
    </row>
    <row r="28767" spans="12:12" ht="17.399999999999999" x14ac:dyDescent="0.45">
      <c r="L28767" s="9">
        <v>4.5419254658385096E-2</v>
      </c>
    </row>
    <row r="28768" spans="12:12" ht="17.399999999999999" x14ac:dyDescent="0.45">
      <c r="L28768" s="10">
        <v>4.5419254658385096E-2</v>
      </c>
    </row>
    <row r="28769" spans="12:12" ht="17.399999999999999" x14ac:dyDescent="0.45">
      <c r="L28769" s="9">
        <v>4.5419254658385096E-2</v>
      </c>
    </row>
    <row r="28770" spans="12:12" ht="17.399999999999999" x14ac:dyDescent="0.45">
      <c r="L28770" s="10">
        <v>4.5419254658385096E-2</v>
      </c>
    </row>
    <row r="28771" spans="12:12" ht="17.399999999999999" x14ac:dyDescent="0.45">
      <c r="L28771" s="9">
        <v>4.5419254658385096E-2</v>
      </c>
    </row>
    <row r="28772" spans="12:12" ht="17.399999999999999" x14ac:dyDescent="0.45">
      <c r="L28772" s="10">
        <v>4.5419254658385096E-2</v>
      </c>
    </row>
    <row r="28773" spans="12:12" ht="17.399999999999999" x14ac:dyDescent="0.45">
      <c r="L28773" s="9">
        <v>4.5419254658385096E-2</v>
      </c>
    </row>
    <row r="28774" spans="12:12" ht="17.399999999999999" x14ac:dyDescent="0.45">
      <c r="L28774" s="10">
        <v>4.5419254658385096E-2</v>
      </c>
    </row>
    <row r="28775" spans="12:12" ht="17.399999999999999" x14ac:dyDescent="0.45">
      <c r="L28775" s="9">
        <v>4.5419254658385096E-2</v>
      </c>
    </row>
    <row r="28776" spans="12:12" ht="17.399999999999999" x14ac:dyDescent="0.45">
      <c r="L28776" s="10">
        <v>4.5419254658385096E-2</v>
      </c>
    </row>
    <row r="28777" spans="12:12" ht="17.399999999999999" x14ac:dyDescent="0.45">
      <c r="L28777" s="9">
        <v>4.5419254658385096E-2</v>
      </c>
    </row>
    <row r="28778" spans="12:12" ht="17.399999999999999" x14ac:dyDescent="0.45">
      <c r="L28778" s="10">
        <v>4.5419254658385096E-2</v>
      </c>
    </row>
    <row r="28779" spans="12:12" ht="17.399999999999999" x14ac:dyDescent="0.45">
      <c r="L28779" s="9">
        <v>4.5419254658385096E-2</v>
      </c>
    </row>
    <row r="28780" spans="12:12" ht="17.399999999999999" x14ac:dyDescent="0.45">
      <c r="L28780" s="10">
        <v>4.5419254658385096E-2</v>
      </c>
    </row>
    <row r="28781" spans="12:12" ht="17.399999999999999" x14ac:dyDescent="0.45">
      <c r="L28781" s="9">
        <v>4.5419254658385096E-2</v>
      </c>
    </row>
    <row r="28782" spans="12:12" ht="17.399999999999999" x14ac:dyDescent="0.45">
      <c r="L28782" s="10">
        <v>4.5419254658385096E-2</v>
      </c>
    </row>
    <row r="28783" spans="12:12" ht="17.399999999999999" x14ac:dyDescent="0.45">
      <c r="L28783" s="9">
        <v>4.5419254658385096E-2</v>
      </c>
    </row>
    <row r="28784" spans="12:12" ht="17.399999999999999" x14ac:dyDescent="0.45">
      <c r="L28784" s="10">
        <v>4.5419254658385096E-2</v>
      </c>
    </row>
    <row r="28785" spans="12:12" ht="17.399999999999999" x14ac:dyDescent="0.45">
      <c r="L28785" s="9">
        <v>4.5419254658385096E-2</v>
      </c>
    </row>
    <row r="28786" spans="12:12" ht="17.399999999999999" x14ac:dyDescent="0.45">
      <c r="L28786" s="10">
        <v>4.5419254658385096E-2</v>
      </c>
    </row>
    <row r="28787" spans="12:12" ht="17.399999999999999" x14ac:dyDescent="0.45">
      <c r="L28787" s="9">
        <v>4.5419254658385096E-2</v>
      </c>
    </row>
    <row r="28788" spans="12:12" ht="17.399999999999999" x14ac:dyDescent="0.45">
      <c r="L28788" s="10">
        <v>4.5419254658385096E-2</v>
      </c>
    </row>
    <row r="28789" spans="12:12" ht="17.399999999999999" x14ac:dyDescent="0.45">
      <c r="L28789" s="9">
        <v>4.5419254658385096E-2</v>
      </c>
    </row>
    <row r="28790" spans="12:12" ht="17.399999999999999" x14ac:dyDescent="0.45">
      <c r="L28790" s="10">
        <v>4.5419254658385096E-2</v>
      </c>
    </row>
    <row r="28791" spans="12:12" ht="17.399999999999999" x14ac:dyDescent="0.45">
      <c r="L28791" s="9">
        <v>4.5419254658385096E-2</v>
      </c>
    </row>
    <row r="28792" spans="12:12" ht="17.399999999999999" x14ac:dyDescent="0.45">
      <c r="L28792" s="10">
        <v>4.5419254658385096E-2</v>
      </c>
    </row>
    <row r="28793" spans="12:12" ht="17.399999999999999" x14ac:dyDescent="0.45">
      <c r="L28793" s="9">
        <v>4.5419254658385096E-2</v>
      </c>
    </row>
    <row r="28794" spans="12:12" ht="17.399999999999999" x14ac:dyDescent="0.45">
      <c r="L28794" s="10">
        <v>4.5419254658385096E-2</v>
      </c>
    </row>
    <row r="28795" spans="12:12" ht="17.399999999999999" x14ac:dyDescent="0.45">
      <c r="L28795" s="9">
        <v>4.5419254658385096E-2</v>
      </c>
    </row>
    <row r="28796" spans="12:12" ht="17.399999999999999" x14ac:dyDescent="0.45">
      <c r="L28796" s="10">
        <v>4.5419254658385096E-2</v>
      </c>
    </row>
    <row r="28797" spans="12:12" ht="17.399999999999999" x14ac:dyDescent="0.45">
      <c r="L28797" s="9">
        <v>4.5419254658385096E-2</v>
      </c>
    </row>
    <row r="28798" spans="12:12" ht="17.399999999999999" x14ac:dyDescent="0.45">
      <c r="L28798" s="10">
        <v>4.5419254658385096E-2</v>
      </c>
    </row>
    <row r="28799" spans="12:12" ht="17.399999999999999" x14ac:dyDescent="0.45">
      <c r="L28799" s="9">
        <v>4.5419254658385096E-2</v>
      </c>
    </row>
    <row r="28800" spans="12:12" ht="17.399999999999999" x14ac:dyDescent="0.45">
      <c r="L28800" s="10">
        <v>4.5419254658385096E-2</v>
      </c>
    </row>
    <row r="28801" spans="12:12" ht="17.399999999999999" x14ac:dyDescent="0.45">
      <c r="L28801" s="9">
        <v>4.5419254658385096E-2</v>
      </c>
    </row>
    <row r="28802" spans="12:12" ht="17.399999999999999" x14ac:dyDescent="0.45">
      <c r="L28802" s="10">
        <v>4.5419254658385096E-2</v>
      </c>
    </row>
    <row r="28803" spans="12:12" ht="17.399999999999999" x14ac:dyDescent="0.45">
      <c r="L28803" s="9">
        <v>4.5419254658385096E-2</v>
      </c>
    </row>
    <row r="28804" spans="12:12" ht="17.399999999999999" x14ac:dyDescent="0.45">
      <c r="L28804" s="10">
        <v>4.5419254658385096E-2</v>
      </c>
    </row>
    <row r="28805" spans="12:12" ht="17.399999999999999" x14ac:dyDescent="0.45">
      <c r="L28805" s="9">
        <v>4.5419254658385096E-2</v>
      </c>
    </row>
    <row r="28806" spans="12:12" ht="17.399999999999999" x14ac:dyDescent="0.45">
      <c r="L28806" s="10">
        <v>4.5419254658385096E-2</v>
      </c>
    </row>
    <row r="28807" spans="12:12" ht="17.399999999999999" x14ac:dyDescent="0.45">
      <c r="L28807" s="9">
        <v>4.5419254658385096E-2</v>
      </c>
    </row>
    <row r="28808" spans="12:12" ht="17.399999999999999" x14ac:dyDescent="0.45">
      <c r="L28808" s="10">
        <v>4.5419254658385096E-2</v>
      </c>
    </row>
    <row r="28809" spans="12:12" ht="17.399999999999999" x14ac:dyDescent="0.45">
      <c r="L28809" s="9">
        <v>4.5419254658385096E-2</v>
      </c>
    </row>
    <row r="28810" spans="12:12" ht="17.399999999999999" x14ac:dyDescent="0.45">
      <c r="L28810" s="10">
        <v>4.5419254658385096E-2</v>
      </c>
    </row>
    <row r="28811" spans="12:12" ht="17.399999999999999" x14ac:dyDescent="0.45">
      <c r="L28811" s="9">
        <v>4.5419254658385096E-2</v>
      </c>
    </row>
    <row r="28812" spans="12:12" ht="17.399999999999999" x14ac:dyDescent="0.45">
      <c r="L28812" s="10">
        <v>4.5419254658385096E-2</v>
      </c>
    </row>
    <row r="28813" spans="12:12" ht="17.399999999999999" x14ac:dyDescent="0.45">
      <c r="L28813" s="9">
        <v>4.5419254658385096E-2</v>
      </c>
    </row>
    <row r="28814" spans="12:12" ht="17.399999999999999" x14ac:dyDescent="0.45">
      <c r="L28814" s="10">
        <v>4.5419254658385096E-2</v>
      </c>
    </row>
    <row r="28815" spans="12:12" ht="17.399999999999999" x14ac:dyDescent="0.45">
      <c r="L28815" s="9">
        <v>4.5419254658385096E-2</v>
      </c>
    </row>
    <row r="28816" spans="12:12" ht="17.399999999999999" x14ac:dyDescent="0.45">
      <c r="L28816" s="10">
        <v>4.5419254658385096E-2</v>
      </c>
    </row>
    <row r="28817" spans="12:12" ht="17.399999999999999" x14ac:dyDescent="0.45">
      <c r="L28817" s="9">
        <v>4.5419254658385096E-2</v>
      </c>
    </row>
    <row r="28818" spans="12:12" ht="17.399999999999999" x14ac:dyDescent="0.45">
      <c r="L28818" s="10">
        <v>4.5419254658385096E-2</v>
      </c>
    </row>
    <row r="28819" spans="12:12" ht="17.399999999999999" x14ac:dyDescent="0.45">
      <c r="L28819" s="9">
        <v>4.5419254658385096E-2</v>
      </c>
    </row>
    <row r="28820" spans="12:12" ht="17.399999999999999" x14ac:dyDescent="0.45">
      <c r="L28820" s="10">
        <v>4.5419254658385096E-2</v>
      </c>
    </row>
    <row r="28821" spans="12:12" ht="17.399999999999999" x14ac:dyDescent="0.45">
      <c r="L28821" s="9">
        <v>4.5419254658385096E-2</v>
      </c>
    </row>
    <row r="28822" spans="12:12" ht="17.399999999999999" x14ac:dyDescent="0.45">
      <c r="L28822" s="10">
        <v>4.5419254658385096E-2</v>
      </c>
    </row>
    <row r="28823" spans="12:12" ht="17.399999999999999" x14ac:dyDescent="0.45">
      <c r="L28823" s="9">
        <v>4.5419254658385096E-2</v>
      </c>
    </row>
    <row r="28824" spans="12:12" ht="17.399999999999999" x14ac:dyDescent="0.45">
      <c r="L28824" s="10">
        <v>4.5419254658385096E-2</v>
      </c>
    </row>
    <row r="28825" spans="12:12" ht="17.399999999999999" x14ac:dyDescent="0.45">
      <c r="L28825" s="9">
        <v>4.5419254658385096E-2</v>
      </c>
    </row>
    <row r="28826" spans="12:12" ht="17.399999999999999" x14ac:dyDescent="0.45">
      <c r="L28826" s="10">
        <v>4.5419254658385096E-2</v>
      </c>
    </row>
    <row r="28827" spans="12:12" ht="17.399999999999999" x14ac:dyDescent="0.45">
      <c r="L28827" s="9">
        <v>4.5419254658385096E-2</v>
      </c>
    </row>
    <row r="28828" spans="12:12" ht="17.399999999999999" x14ac:dyDescent="0.45">
      <c r="L28828" s="10">
        <v>4.5419254658385096E-2</v>
      </c>
    </row>
    <row r="28829" spans="12:12" ht="17.399999999999999" x14ac:dyDescent="0.45">
      <c r="L28829" s="9">
        <v>4.5419254658385096E-2</v>
      </c>
    </row>
    <row r="28830" spans="12:12" ht="17.399999999999999" x14ac:dyDescent="0.45">
      <c r="L28830" s="10">
        <v>4.5419254658385096E-2</v>
      </c>
    </row>
    <row r="28831" spans="12:12" ht="17.399999999999999" x14ac:dyDescent="0.45">
      <c r="L28831" s="9">
        <v>4.5419254658385096E-2</v>
      </c>
    </row>
    <row r="28832" spans="12:12" ht="17.399999999999999" x14ac:dyDescent="0.45">
      <c r="L28832" s="10">
        <v>4.5419254658385096E-2</v>
      </c>
    </row>
    <row r="28833" spans="12:12" ht="17.399999999999999" x14ac:dyDescent="0.45">
      <c r="L28833" s="9">
        <v>4.5419254658385096E-2</v>
      </c>
    </row>
    <row r="28834" spans="12:12" ht="17.399999999999999" x14ac:dyDescent="0.45">
      <c r="L28834" s="10">
        <v>4.5419254658385096E-2</v>
      </c>
    </row>
    <row r="28835" spans="12:12" ht="17.399999999999999" x14ac:dyDescent="0.45">
      <c r="L28835" s="9">
        <v>4.5419254658385096E-2</v>
      </c>
    </row>
    <row r="28836" spans="12:12" ht="17.399999999999999" x14ac:dyDescent="0.45">
      <c r="L28836" s="10">
        <v>4.5419254658385096E-2</v>
      </c>
    </row>
    <row r="28837" spans="12:12" ht="17.399999999999999" x14ac:dyDescent="0.45">
      <c r="L28837" s="9">
        <v>4.5419254658385096E-2</v>
      </c>
    </row>
    <row r="28838" spans="12:12" ht="17.399999999999999" x14ac:dyDescent="0.45">
      <c r="L28838" s="10">
        <v>4.5419254658385096E-2</v>
      </c>
    </row>
    <row r="28839" spans="12:12" ht="17.399999999999999" x14ac:dyDescent="0.45">
      <c r="L28839" s="9">
        <v>4.5419254658385096E-2</v>
      </c>
    </row>
    <row r="28840" spans="12:12" ht="17.399999999999999" x14ac:dyDescent="0.45">
      <c r="L28840" s="10">
        <v>4.5419254658385096E-2</v>
      </c>
    </row>
    <row r="28841" spans="12:12" ht="17.399999999999999" x14ac:dyDescent="0.45">
      <c r="L28841" s="9">
        <v>4.5419254658385096E-2</v>
      </c>
    </row>
    <row r="28842" spans="12:12" ht="17.399999999999999" x14ac:dyDescent="0.45">
      <c r="L28842" s="10">
        <v>4.5419254658385096E-2</v>
      </c>
    </row>
    <row r="28843" spans="12:12" ht="17.399999999999999" x14ac:dyDescent="0.45">
      <c r="L28843" s="9">
        <v>4.5419254658385096E-2</v>
      </c>
    </row>
    <row r="28844" spans="12:12" ht="17.399999999999999" x14ac:dyDescent="0.45">
      <c r="L28844" s="10">
        <v>4.5419254658385096E-2</v>
      </c>
    </row>
    <row r="28845" spans="12:12" ht="17.399999999999999" x14ac:dyDescent="0.45">
      <c r="L28845" s="9">
        <v>4.5419254658385096E-2</v>
      </c>
    </row>
    <row r="28846" spans="12:12" ht="17.399999999999999" x14ac:dyDescent="0.45">
      <c r="L28846" s="10">
        <v>4.5419254658385096E-2</v>
      </c>
    </row>
    <row r="28847" spans="12:12" ht="17.399999999999999" x14ac:dyDescent="0.45">
      <c r="L28847" s="9">
        <v>4.5419254658385096E-2</v>
      </c>
    </row>
    <row r="28848" spans="12:12" ht="17.399999999999999" x14ac:dyDescent="0.45">
      <c r="L28848" s="10">
        <v>4.5419254658385096E-2</v>
      </c>
    </row>
    <row r="28849" spans="12:12" ht="17.399999999999999" x14ac:dyDescent="0.45">
      <c r="L28849" s="9">
        <v>4.5419254658385096E-2</v>
      </c>
    </row>
    <row r="28850" spans="12:12" ht="17.399999999999999" x14ac:dyDescent="0.45">
      <c r="L28850" s="10">
        <v>4.5419254658385096E-2</v>
      </c>
    </row>
    <row r="28851" spans="12:12" ht="17.399999999999999" x14ac:dyDescent="0.45">
      <c r="L28851" s="9">
        <v>4.5419254658385096E-2</v>
      </c>
    </row>
    <row r="28852" spans="12:12" ht="17.399999999999999" x14ac:dyDescent="0.45">
      <c r="L28852" s="10">
        <v>4.5419254658385096E-2</v>
      </c>
    </row>
    <row r="28853" spans="12:12" ht="17.399999999999999" x14ac:dyDescent="0.45">
      <c r="L28853" s="9">
        <v>4.5419254658385096E-2</v>
      </c>
    </row>
    <row r="28854" spans="12:12" ht="17.399999999999999" x14ac:dyDescent="0.45">
      <c r="L28854" s="10">
        <v>4.5419254658385096E-2</v>
      </c>
    </row>
    <row r="28855" spans="12:12" ht="17.399999999999999" x14ac:dyDescent="0.45">
      <c r="L28855" s="9">
        <v>4.5419254658385096E-2</v>
      </c>
    </row>
    <row r="28856" spans="12:12" ht="17.399999999999999" x14ac:dyDescent="0.45">
      <c r="L28856" s="10">
        <v>4.5419254658385096E-2</v>
      </c>
    </row>
    <row r="28857" spans="12:12" ht="17.399999999999999" x14ac:dyDescent="0.45">
      <c r="L28857" s="9">
        <v>4.5419254658385096E-2</v>
      </c>
    </row>
    <row r="28858" spans="12:12" ht="17.399999999999999" x14ac:dyDescent="0.45">
      <c r="L28858" s="10">
        <v>4.5419254658385096E-2</v>
      </c>
    </row>
    <row r="28859" spans="12:12" ht="17.399999999999999" x14ac:dyDescent="0.45">
      <c r="L28859" s="9">
        <v>4.5419254658385096E-2</v>
      </c>
    </row>
    <row r="28860" spans="12:12" ht="17.399999999999999" x14ac:dyDescent="0.45">
      <c r="L28860" s="10">
        <v>4.5419254658385096E-2</v>
      </c>
    </row>
    <row r="28861" spans="12:12" ht="17.399999999999999" x14ac:dyDescent="0.45">
      <c r="L28861" s="9">
        <v>4.5419254658385096E-2</v>
      </c>
    </row>
    <row r="28862" spans="12:12" ht="17.399999999999999" x14ac:dyDescent="0.45">
      <c r="L28862" s="10">
        <v>4.5419254658385096E-2</v>
      </c>
    </row>
    <row r="28863" spans="12:12" ht="17.399999999999999" x14ac:dyDescent="0.45">
      <c r="L28863" s="9">
        <v>4.5419254658385096E-2</v>
      </c>
    </row>
    <row r="28864" spans="12:12" ht="17.399999999999999" x14ac:dyDescent="0.45">
      <c r="L28864" s="10">
        <v>4.5419254658385096E-2</v>
      </c>
    </row>
    <row r="28865" spans="12:12" ht="17.399999999999999" x14ac:dyDescent="0.45">
      <c r="L28865" s="9">
        <v>4.5419254658385096E-2</v>
      </c>
    </row>
    <row r="28866" spans="12:12" ht="17.399999999999999" x14ac:dyDescent="0.45">
      <c r="L28866" s="10">
        <v>4.5419254658385096E-2</v>
      </c>
    </row>
    <row r="28867" spans="12:12" ht="17.399999999999999" x14ac:dyDescent="0.45">
      <c r="L28867" s="9">
        <v>4.5419254658385096E-2</v>
      </c>
    </row>
    <row r="28868" spans="12:12" ht="17.399999999999999" x14ac:dyDescent="0.45">
      <c r="L28868" s="10">
        <v>4.5419254658385096E-2</v>
      </c>
    </row>
    <row r="28869" spans="12:12" ht="17.399999999999999" x14ac:dyDescent="0.45">
      <c r="L28869" s="9">
        <v>4.5419254658385096E-2</v>
      </c>
    </row>
    <row r="28870" spans="12:12" ht="17.399999999999999" x14ac:dyDescent="0.45">
      <c r="L28870" s="10">
        <v>4.5419254658385096E-2</v>
      </c>
    </row>
    <row r="28871" spans="12:12" ht="17.399999999999999" x14ac:dyDescent="0.45">
      <c r="L28871" s="9">
        <v>4.5419254658385096E-2</v>
      </c>
    </row>
    <row r="28872" spans="12:12" ht="17.399999999999999" x14ac:dyDescent="0.45">
      <c r="L28872" s="10">
        <v>4.5419254658385096E-2</v>
      </c>
    </row>
    <row r="28873" spans="12:12" ht="17.399999999999999" x14ac:dyDescent="0.45">
      <c r="L28873" s="9">
        <v>4.5419254658385096E-2</v>
      </c>
    </row>
    <row r="28874" spans="12:12" ht="17.399999999999999" x14ac:dyDescent="0.45">
      <c r="L28874" s="10">
        <v>4.5419254658385096E-2</v>
      </c>
    </row>
    <row r="28875" spans="12:12" ht="17.399999999999999" x14ac:dyDescent="0.45">
      <c r="L28875" s="9">
        <v>4.5419254658385096E-2</v>
      </c>
    </row>
    <row r="28876" spans="12:12" ht="17.399999999999999" x14ac:dyDescent="0.45">
      <c r="L28876" s="10">
        <v>4.5419254658385096E-2</v>
      </c>
    </row>
    <row r="28877" spans="12:12" ht="17.399999999999999" x14ac:dyDescent="0.45">
      <c r="L28877" s="9">
        <v>4.5419254658385096E-2</v>
      </c>
    </row>
    <row r="28878" spans="12:12" ht="17.399999999999999" x14ac:dyDescent="0.45">
      <c r="L28878" s="10">
        <v>4.5419254658385096E-2</v>
      </c>
    </row>
    <row r="28879" spans="12:12" ht="17.399999999999999" x14ac:dyDescent="0.45">
      <c r="L28879" s="9">
        <v>4.5419254658385096E-2</v>
      </c>
    </row>
    <row r="28880" spans="12:12" ht="17.399999999999999" x14ac:dyDescent="0.45">
      <c r="L28880" s="10">
        <v>4.5419254658385096E-2</v>
      </c>
    </row>
    <row r="28881" spans="12:12" ht="17.399999999999999" x14ac:dyDescent="0.45">
      <c r="L28881" s="9">
        <v>4.5419254658385096E-2</v>
      </c>
    </row>
    <row r="28882" spans="12:12" ht="17.399999999999999" x14ac:dyDescent="0.45">
      <c r="L28882" s="10">
        <v>4.5419254658385096E-2</v>
      </c>
    </row>
    <row r="28883" spans="12:12" ht="17.399999999999999" x14ac:dyDescent="0.45">
      <c r="L28883" s="9">
        <v>4.5419254658385096E-2</v>
      </c>
    </row>
    <row r="28884" spans="12:12" ht="17.399999999999999" x14ac:dyDescent="0.45">
      <c r="L28884" s="10">
        <v>4.5419254658385096E-2</v>
      </c>
    </row>
    <row r="28885" spans="12:12" ht="17.399999999999999" x14ac:dyDescent="0.45">
      <c r="L28885" s="9">
        <v>4.5419254658385096E-2</v>
      </c>
    </row>
    <row r="28886" spans="12:12" ht="17.399999999999999" x14ac:dyDescent="0.45">
      <c r="L28886" s="10">
        <v>4.5419254658385096E-2</v>
      </c>
    </row>
    <row r="28887" spans="12:12" ht="17.399999999999999" x14ac:dyDescent="0.45">
      <c r="L28887" s="9">
        <v>4.5419254658385096E-2</v>
      </c>
    </row>
    <row r="28888" spans="12:12" ht="17.399999999999999" x14ac:dyDescent="0.45">
      <c r="L28888" s="10">
        <v>4.5419254658385096E-2</v>
      </c>
    </row>
    <row r="28889" spans="12:12" ht="17.399999999999999" x14ac:dyDescent="0.45">
      <c r="L28889" s="9">
        <v>4.5419254658385096E-2</v>
      </c>
    </row>
    <row r="28890" spans="12:12" ht="17.399999999999999" x14ac:dyDescent="0.45">
      <c r="L28890" s="10">
        <v>4.5419254658385096E-2</v>
      </c>
    </row>
    <row r="28891" spans="12:12" ht="17.399999999999999" x14ac:dyDescent="0.45">
      <c r="L28891" s="9">
        <v>4.5419254658385096E-2</v>
      </c>
    </row>
    <row r="28892" spans="12:12" ht="17.399999999999999" x14ac:dyDescent="0.45">
      <c r="L28892" s="10">
        <v>4.5419254658385096E-2</v>
      </c>
    </row>
    <row r="28893" spans="12:12" ht="17.399999999999999" x14ac:dyDescent="0.45">
      <c r="L28893" s="9">
        <v>4.5419254658385096E-2</v>
      </c>
    </row>
    <row r="28894" spans="12:12" ht="17.399999999999999" x14ac:dyDescent="0.45">
      <c r="L28894" s="10">
        <v>4.5419254658385096E-2</v>
      </c>
    </row>
    <row r="28895" spans="12:12" ht="17.399999999999999" x14ac:dyDescent="0.45">
      <c r="L28895" s="9">
        <v>4.5419254658385096E-2</v>
      </c>
    </row>
    <row r="28896" spans="12:12" ht="17.399999999999999" x14ac:dyDescent="0.45">
      <c r="L28896" s="10">
        <v>4.5419254658385096E-2</v>
      </c>
    </row>
    <row r="28897" spans="12:12" ht="17.399999999999999" x14ac:dyDescent="0.45">
      <c r="L28897" s="9">
        <v>4.5419254658385096E-2</v>
      </c>
    </row>
    <row r="28898" spans="12:12" ht="17.399999999999999" x14ac:dyDescent="0.45">
      <c r="L28898" s="10">
        <v>4.5419254658385096E-2</v>
      </c>
    </row>
    <row r="28899" spans="12:12" ht="17.399999999999999" x14ac:dyDescent="0.45">
      <c r="L28899" s="9">
        <v>4.5419254658385096E-2</v>
      </c>
    </row>
    <row r="28900" spans="12:12" ht="17.399999999999999" x14ac:dyDescent="0.45">
      <c r="L28900" s="10">
        <v>4.5419254658385096E-2</v>
      </c>
    </row>
    <row r="28901" spans="12:12" ht="17.399999999999999" x14ac:dyDescent="0.45">
      <c r="L28901" s="9">
        <v>4.5419254658385096E-2</v>
      </c>
    </row>
    <row r="28902" spans="12:12" ht="17.399999999999999" x14ac:dyDescent="0.45">
      <c r="L28902" s="10">
        <v>4.5419254658385096E-2</v>
      </c>
    </row>
    <row r="28903" spans="12:12" ht="17.399999999999999" x14ac:dyDescent="0.45">
      <c r="L28903" s="9">
        <v>4.5419254658385096E-2</v>
      </c>
    </row>
    <row r="28904" spans="12:12" ht="17.399999999999999" x14ac:dyDescent="0.45">
      <c r="L28904" s="10">
        <v>4.5419254658385096E-2</v>
      </c>
    </row>
    <row r="28905" spans="12:12" ht="17.399999999999999" x14ac:dyDescent="0.45">
      <c r="L28905" s="9">
        <v>4.5419254658385096E-2</v>
      </c>
    </row>
    <row r="28906" spans="12:12" ht="17.399999999999999" x14ac:dyDescent="0.45">
      <c r="L28906" s="10">
        <v>4.5419254658385096E-2</v>
      </c>
    </row>
    <row r="28907" spans="12:12" ht="17.399999999999999" x14ac:dyDescent="0.45">
      <c r="L28907" s="9">
        <v>4.5419254658385096E-2</v>
      </c>
    </row>
    <row r="28908" spans="12:12" ht="17.399999999999999" x14ac:dyDescent="0.45">
      <c r="L28908" s="10">
        <v>4.5419254658385096E-2</v>
      </c>
    </row>
    <row r="28909" spans="12:12" ht="17.399999999999999" x14ac:dyDescent="0.45">
      <c r="L28909" s="9">
        <v>4.5419254658385096E-2</v>
      </c>
    </row>
    <row r="28910" spans="12:12" ht="17.399999999999999" x14ac:dyDescent="0.45">
      <c r="L28910" s="10">
        <v>4.5419254658385096E-2</v>
      </c>
    </row>
    <row r="28911" spans="12:12" ht="17.399999999999999" x14ac:dyDescent="0.45">
      <c r="L28911" s="9">
        <v>4.5419254658385096E-2</v>
      </c>
    </row>
    <row r="28912" spans="12:12" ht="17.399999999999999" x14ac:dyDescent="0.45">
      <c r="L28912" s="10">
        <v>4.5419254658385096E-2</v>
      </c>
    </row>
    <row r="28913" spans="12:12" ht="17.399999999999999" x14ac:dyDescent="0.45">
      <c r="L28913" s="9">
        <v>4.5419254658385096E-2</v>
      </c>
    </row>
    <row r="28914" spans="12:12" ht="17.399999999999999" x14ac:dyDescent="0.45">
      <c r="L28914" s="10">
        <v>4.5419254658385096E-2</v>
      </c>
    </row>
    <row r="28915" spans="12:12" ht="17.399999999999999" x14ac:dyDescent="0.45">
      <c r="L28915" s="9">
        <v>4.5419254658385096E-2</v>
      </c>
    </row>
    <row r="28916" spans="12:12" ht="17.399999999999999" x14ac:dyDescent="0.45">
      <c r="L28916" s="10">
        <v>4.5419254658385096E-2</v>
      </c>
    </row>
    <row r="28917" spans="12:12" ht="17.399999999999999" x14ac:dyDescent="0.45">
      <c r="L28917" s="9">
        <v>4.5419254658385096E-2</v>
      </c>
    </row>
    <row r="28918" spans="12:12" ht="17.399999999999999" x14ac:dyDescent="0.45">
      <c r="L28918" s="10">
        <v>4.5419254658385096E-2</v>
      </c>
    </row>
    <row r="28919" spans="12:12" ht="17.399999999999999" x14ac:dyDescent="0.45">
      <c r="L28919" s="9">
        <v>4.5419254658385096E-2</v>
      </c>
    </row>
    <row r="28920" spans="12:12" ht="17.399999999999999" x14ac:dyDescent="0.45">
      <c r="L28920" s="10">
        <v>4.5419254658385096E-2</v>
      </c>
    </row>
    <row r="28921" spans="12:12" ht="17.399999999999999" x14ac:dyDescent="0.45">
      <c r="L28921" s="9">
        <v>4.5419254658385096E-2</v>
      </c>
    </row>
    <row r="28922" spans="12:12" ht="17.399999999999999" x14ac:dyDescent="0.45">
      <c r="L28922" s="10">
        <v>4.5419254658385096E-2</v>
      </c>
    </row>
    <row r="28923" spans="12:12" ht="17.399999999999999" x14ac:dyDescent="0.45">
      <c r="L28923" s="9">
        <v>4.5419254658385096E-2</v>
      </c>
    </row>
    <row r="28924" spans="12:12" ht="17.399999999999999" x14ac:dyDescent="0.45">
      <c r="L28924" s="10">
        <v>4.5419254658385096E-2</v>
      </c>
    </row>
    <row r="28925" spans="12:12" ht="17.399999999999999" x14ac:dyDescent="0.45">
      <c r="L28925" s="9">
        <v>4.5419254658385096E-2</v>
      </c>
    </row>
    <row r="28926" spans="12:12" ht="17.399999999999999" x14ac:dyDescent="0.45">
      <c r="L28926" s="10">
        <v>4.5807453416149072E-2</v>
      </c>
    </row>
    <row r="28927" spans="12:12" ht="17.399999999999999" x14ac:dyDescent="0.45">
      <c r="L28927" s="9">
        <v>4.5419254658385096E-2</v>
      </c>
    </row>
    <row r="28928" spans="12:12" ht="17.399999999999999" x14ac:dyDescent="0.45">
      <c r="L28928" s="10">
        <v>4.5807453416149072E-2</v>
      </c>
    </row>
    <row r="28929" spans="12:12" ht="17.399999999999999" x14ac:dyDescent="0.45">
      <c r="L28929" s="9">
        <v>4.5807453416149072E-2</v>
      </c>
    </row>
    <row r="28930" spans="12:12" ht="17.399999999999999" x14ac:dyDescent="0.45">
      <c r="L28930" s="10">
        <v>4.5807453416149072E-2</v>
      </c>
    </row>
    <row r="28931" spans="12:12" ht="17.399999999999999" x14ac:dyDescent="0.45">
      <c r="L28931" s="9">
        <v>4.5807453416149072E-2</v>
      </c>
    </row>
    <row r="28932" spans="12:12" ht="17.399999999999999" x14ac:dyDescent="0.45">
      <c r="L28932" s="10">
        <v>4.5807453416149072E-2</v>
      </c>
    </row>
    <row r="28933" spans="12:12" ht="17.399999999999999" x14ac:dyDescent="0.45">
      <c r="L28933" s="9">
        <v>4.5807453416149072E-2</v>
      </c>
    </row>
    <row r="28934" spans="12:12" ht="17.399999999999999" x14ac:dyDescent="0.45">
      <c r="L28934" s="10">
        <v>4.5807453416149072E-2</v>
      </c>
    </row>
    <row r="28935" spans="12:12" ht="17.399999999999999" x14ac:dyDescent="0.45">
      <c r="L28935" s="9">
        <v>4.5807453416149072E-2</v>
      </c>
    </row>
    <row r="28936" spans="12:12" ht="17.399999999999999" x14ac:dyDescent="0.45">
      <c r="L28936" s="10">
        <v>4.5807453416149072E-2</v>
      </c>
    </row>
    <row r="28937" spans="12:12" ht="17.399999999999999" x14ac:dyDescent="0.45">
      <c r="L28937" s="9">
        <v>4.5807453416149072E-2</v>
      </c>
    </row>
    <row r="28938" spans="12:12" ht="17.399999999999999" x14ac:dyDescent="0.45">
      <c r="L28938" s="10">
        <v>4.5807453416149072E-2</v>
      </c>
    </row>
    <row r="28939" spans="12:12" ht="17.399999999999999" x14ac:dyDescent="0.45">
      <c r="L28939" s="9">
        <v>4.5807453416149072E-2</v>
      </c>
    </row>
    <row r="28940" spans="12:12" ht="17.399999999999999" x14ac:dyDescent="0.45">
      <c r="L28940" s="10">
        <v>4.5807453416149072E-2</v>
      </c>
    </row>
    <row r="28941" spans="12:12" ht="17.399999999999999" x14ac:dyDescent="0.45">
      <c r="L28941" s="9">
        <v>4.5807453416149072E-2</v>
      </c>
    </row>
    <row r="28942" spans="12:12" ht="17.399999999999999" x14ac:dyDescent="0.45">
      <c r="L28942" s="10">
        <v>4.5807453416149072E-2</v>
      </c>
    </row>
    <row r="28943" spans="12:12" ht="17.399999999999999" x14ac:dyDescent="0.45">
      <c r="L28943" s="9">
        <v>4.5807453416149072E-2</v>
      </c>
    </row>
    <row r="28944" spans="12:12" ht="17.399999999999999" x14ac:dyDescent="0.45">
      <c r="L28944" s="10">
        <v>4.5807453416149072E-2</v>
      </c>
    </row>
    <row r="28945" spans="12:12" ht="17.399999999999999" x14ac:dyDescent="0.45">
      <c r="L28945" s="9">
        <v>4.5807453416149072E-2</v>
      </c>
    </row>
    <row r="28946" spans="12:12" ht="17.399999999999999" x14ac:dyDescent="0.45">
      <c r="L28946" s="10">
        <v>4.5807453416149072E-2</v>
      </c>
    </row>
    <row r="28947" spans="12:12" ht="17.399999999999999" x14ac:dyDescent="0.45">
      <c r="L28947" s="9">
        <v>4.5807453416149072E-2</v>
      </c>
    </row>
    <row r="28948" spans="12:12" ht="17.399999999999999" x14ac:dyDescent="0.45">
      <c r="L28948" s="10">
        <v>4.5807453416149072E-2</v>
      </c>
    </row>
    <row r="28949" spans="12:12" ht="17.399999999999999" x14ac:dyDescent="0.45">
      <c r="L28949" s="9">
        <v>4.5807453416149072E-2</v>
      </c>
    </row>
    <row r="28950" spans="12:12" ht="17.399999999999999" x14ac:dyDescent="0.45">
      <c r="L28950" s="10">
        <v>4.5807453416149072E-2</v>
      </c>
    </row>
    <row r="28951" spans="12:12" ht="17.399999999999999" x14ac:dyDescent="0.45">
      <c r="L28951" s="9">
        <v>4.5807453416149072E-2</v>
      </c>
    </row>
    <row r="28952" spans="12:12" ht="17.399999999999999" x14ac:dyDescent="0.45">
      <c r="L28952" s="10">
        <v>4.5807453416149072E-2</v>
      </c>
    </row>
    <row r="28953" spans="12:12" ht="17.399999999999999" x14ac:dyDescent="0.45">
      <c r="L28953" s="9">
        <v>4.5807453416149072E-2</v>
      </c>
    </row>
    <row r="28954" spans="12:12" ht="17.399999999999999" x14ac:dyDescent="0.45">
      <c r="L28954" s="10">
        <v>4.5807453416149072E-2</v>
      </c>
    </row>
    <row r="28955" spans="12:12" ht="17.399999999999999" x14ac:dyDescent="0.45">
      <c r="L28955" s="9">
        <v>4.5807453416149072E-2</v>
      </c>
    </row>
    <row r="28956" spans="12:12" ht="17.399999999999999" x14ac:dyDescent="0.45">
      <c r="L28956" s="10">
        <v>4.5807453416149072E-2</v>
      </c>
    </row>
    <row r="28957" spans="12:12" ht="17.399999999999999" x14ac:dyDescent="0.45">
      <c r="L28957" s="9">
        <v>4.5807453416149072E-2</v>
      </c>
    </row>
    <row r="28958" spans="12:12" ht="17.399999999999999" x14ac:dyDescent="0.45">
      <c r="L28958" s="10">
        <v>4.5807453416149072E-2</v>
      </c>
    </row>
    <row r="28959" spans="12:12" ht="17.399999999999999" x14ac:dyDescent="0.45">
      <c r="L28959" s="9">
        <v>4.5807453416149072E-2</v>
      </c>
    </row>
    <row r="28960" spans="12:12" ht="17.399999999999999" x14ac:dyDescent="0.45">
      <c r="L28960" s="10">
        <v>4.5807453416149072E-2</v>
      </c>
    </row>
    <row r="28961" spans="12:12" ht="17.399999999999999" x14ac:dyDescent="0.45">
      <c r="L28961" s="9">
        <v>4.5807453416149072E-2</v>
      </c>
    </row>
    <row r="28962" spans="12:12" ht="17.399999999999999" x14ac:dyDescent="0.45">
      <c r="L28962" s="10">
        <v>4.5807453416149072E-2</v>
      </c>
    </row>
    <row r="28963" spans="12:12" ht="17.399999999999999" x14ac:dyDescent="0.45">
      <c r="L28963" s="9">
        <v>4.5807453416149072E-2</v>
      </c>
    </row>
    <row r="28964" spans="12:12" ht="17.399999999999999" x14ac:dyDescent="0.45">
      <c r="L28964" s="10">
        <v>4.5807453416149072E-2</v>
      </c>
    </row>
    <row r="28965" spans="12:12" ht="17.399999999999999" x14ac:dyDescent="0.45">
      <c r="L28965" s="9">
        <v>4.5807453416149072E-2</v>
      </c>
    </row>
    <row r="28966" spans="12:12" ht="17.399999999999999" x14ac:dyDescent="0.45">
      <c r="L28966" s="10">
        <v>4.5807453416149072E-2</v>
      </c>
    </row>
    <row r="28967" spans="12:12" ht="17.399999999999999" x14ac:dyDescent="0.45">
      <c r="L28967" s="9">
        <v>4.5807453416149072E-2</v>
      </c>
    </row>
    <row r="28968" spans="12:12" ht="17.399999999999999" x14ac:dyDescent="0.45">
      <c r="L28968" s="10">
        <v>4.5807453416149072E-2</v>
      </c>
    </row>
    <row r="28969" spans="12:12" ht="17.399999999999999" x14ac:dyDescent="0.45">
      <c r="L28969" s="9">
        <v>4.5807453416149072E-2</v>
      </c>
    </row>
    <row r="28970" spans="12:12" ht="17.399999999999999" x14ac:dyDescent="0.45">
      <c r="L28970" s="10">
        <v>4.5807453416149072E-2</v>
      </c>
    </row>
    <row r="28971" spans="12:12" ht="17.399999999999999" x14ac:dyDescent="0.45">
      <c r="L28971" s="9">
        <v>4.5807453416149072E-2</v>
      </c>
    </row>
    <row r="28972" spans="12:12" ht="17.399999999999999" x14ac:dyDescent="0.45">
      <c r="L28972" s="10">
        <v>4.5807453416149072E-2</v>
      </c>
    </row>
    <row r="28973" spans="12:12" ht="17.399999999999999" x14ac:dyDescent="0.45">
      <c r="L28973" s="9">
        <v>4.5807453416149072E-2</v>
      </c>
    </row>
    <row r="28974" spans="12:12" ht="17.399999999999999" x14ac:dyDescent="0.45">
      <c r="L28974" s="10">
        <v>4.5807453416149072E-2</v>
      </c>
    </row>
    <row r="28975" spans="12:12" ht="17.399999999999999" x14ac:dyDescent="0.45">
      <c r="L28975" s="9">
        <v>4.5807453416149072E-2</v>
      </c>
    </row>
    <row r="28976" spans="12:12" ht="17.399999999999999" x14ac:dyDescent="0.45">
      <c r="L28976" s="10">
        <v>4.5807453416149072E-2</v>
      </c>
    </row>
    <row r="28977" spans="12:12" ht="17.399999999999999" x14ac:dyDescent="0.45">
      <c r="L28977" s="9">
        <v>4.5807453416149072E-2</v>
      </c>
    </row>
    <row r="28978" spans="12:12" ht="17.399999999999999" x14ac:dyDescent="0.45">
      <c r="L28978" s="10">
        <v>4.5807453416149072E-2</v>
      </c>
    </row>
    <row r="28979" spans="12:12" ht="17.399999999999999" x14ac:dyDescent="0.45">
      <c r="L28979" s="9">
        <v>4.5807453416149072E-2</v>
      </c>
    </row>
    <row r="28980" spans="12:12" ht="17.399999999999999" x14ac:dyDescent="0.45">
      <c r="L28980" s="10">
        <v>4.5807453416149072E-2</v>
      </c>
    </row>
    <row r="28981" spans="12:12" ht="17.399999999999999" x14ac:dyDescent="0.45">
      <c r="L28981" s="9">
        <v>4.5807453416149072E-2</v>
      </c>
    </row>
    <row r="28982" spans="12:12" ht="17.399999999999999" x14ac:dyDescent="0.45">
      <c r="L28982" s="10">
        <v>4.5807453416149072E-2</v>
      </c>
    </row>
    <row r="28983" spans="12:12" ht="17.399999999999999" x14ac:dyDescent="0.45">
      <c r="L28983" s="9">
        <v>4.5807453416149072E-2</v>
      </c>
    </row>
    <row r="28984" spans="12:12" ht="17.399999999999999" x14ac:dyDescent="0.45">
      <c r="L28984" s="10">
        <v>4.5807453416149072E-2</v>
      </c>
    </row>
    <row r="28985" spans="12:12" ht="17.399999999999999" x14ac:dyDescent="0.45">
      <c r="L28985" s="9">
        <v>4.5807453416149072E-2</v>
      </c>
    </row>
    <row r="28986" spans="12:12" ht="17.399999999999999" x14ac:dyDescent="0.45">
      <c r="L28986" s="10">
        <v>4.5807453416149072E-2</v>
      </c>
    </row>
    <row r="28987" spans="12:12" ht="17.399999999999999" x14ac:dyDescent="0.45">
      <c r="L28987" s="9">
        <v>4.5807453416149072E-2</v>
      </c>
    </row>
    <row r="28988" spans="12:12" ht="17.399999999999999" x14ac:dyDescent="0.45">
      <c r="L28988" s="10">
        <v>4.5807453416149072E-2</v>
      </c>
    </row>
    <row r="28989" spans="12:12" ht="17.399999999999999" x14ac:dyDescent="0.45">
      <c r="L28989" s="9">
        <v>4.5807453416149072E-2</v>
      </c>
    </row>
    <row r="28990" spans="12:12" ht="17.399999999999999" x14ac:dyDescent="0.45">
      <c r="L28990" s="10">
        <v>4.5807453416149072E-2</v>
      </c>
    </row>
    <row r="28991" spans="12:12" ht="17.399999999999999" x14ac:dyDescent="0.45">
      <c r="L28991" s="9">
        <v>4.5807453416149072E-2</v>
      </c>
    </row>
    <row r="28992" spans="12:12" ht="17.399999999999999" x14ac:dyDescent="0.45">
      <c r="L28992" s="10">
        <v>4.5807453416149072E-2</v>
      </c>
    </row>
    <row r="28993" spans="12:12" ht="17.399999999999999" x14ac:dyDescent="0.45">
      <c r="L28993" s="9">
        <v>4.5807453416149072E-2</v>
      </c>
    </row>
    <row r="28994" spans="12:12" ht="17.399999999999999" x14ac:dyDescent="0.45">
      <c r="L28994" s="10">
        <v>4.5807453416149072E-2</v>
      </c>
    </row>
    <row r="28995" spans="12:12" ht="17.399999999999999" x14ac:dyDescent="0.45">
      <c r="L28995" s="9">
        <v>4.5807453416149072E-2</v>
      </c>
    </row>
    <row r="28996" spans="12:12" ht="17.399999999999999" x14ac:dyDescent="0.45">
      <c r="L28996" s="10">
        <v>4.5807453416149072E-2</v>
      </c>
    </row>
    <row r="28997" spans="12:12" ht="17.399999999999999" x14ac:dyDescent="0.45">
      <c r="L28997" s="9">
        <v>4.5807453416149072E-2</v>
      </c>
    </row>
    <row r="28998" spans="12:12" ht="17.399999999999999" x14ac:dyDescent="0.45">
      <c r="L28998" s="10">
        <v>4.5807453416149072E-2</v>
      </c>
    </row>
    <row r="28999" spans="12:12" ht="17.399999999999999" x14ac:dyDescent="0.45">
      <c r="L28999" s="9">
        <v>4.5807453416149072E-2</v>
      </c>
    </row>
    <row r="29000" spans="12:12" ht="17.399999999999999" x14ac:dyDescent="0.45">
      <c r="L29000" s="10">
        <v>4.5807453416149072E-2</v>
      </c>
    </row>
    <row r="29001" spans="12:12" ht="17.399999999999999" x14ac:dyDescent="0.45">
      <c r="L29001" s="9">
        <v>4.5807453416149072E-2</v>
      </c>
    </row>
    <row r="29002" spans="12:12" ht="17.399999999999999" x14ac:dyDescent="0.45">
      <c r="L29002" s="10">
        <v>4.5807453416149072E-2</v>
      </c>
    </row>
    <row r="29003" spans="12:12" ht="17.399999999999999" x14ac:dyDescent="0.45">
      <c r="L29003" s="9">
        <v>4.5807453416149072E-2</v>
      </c>
    </row>
    <row r="29004" spans="12:12" ht="17.399999999999999" x14ac:dyDescent="0.45">
      <c r="L29004" s="10">
        <v>4.5807453416149072E-2</v>
      </c>
    </row>
    <row r="29005" spans="12:12" ht="17.399999999999999" x14ac:dyDescent="0.45">
      <c r="L29005" s="9">
        <v>4.5807453416149072E-2</v>
      </c>
    </row>
    <row r="29006" spans="12:12" ht="17.399999999999999" x14ac:dyDescent="0.45">
      <c r="L29006" s="10">
        <v>4.5807453416149072E-2</v>
      </c>
    </row>
    <row r="29007" spans="12:12" ht="17.399999999999999" x14ac:dyDescent="0.45">
      <c r="L29007" s="9">
        <v>4.5807453416149072E-2</v>
      </c>
    </row>
    <row r="29008" spans="12:12" ht="17.399999999999999" x14ac:dyDescent="0.45">
      <c r="L29008" s="10">
        <v>4.5807453416149072E-2</v>
      </c>
    </row>
    <row r="29009" spans="12:12" ht="17.399999999999999" x14ac:dyDescent="0.45">
      <c r="L29009" s="9">
        <v>4.5807453416149072E-2</v>
      </c>
    </row>
    <row r="29010" spans="12:12" ht="17.399999999999999" x14ac:dyDescent="0.45">
      <c r="L29010" s="10">
        <v>4.5807453416149072E-2</v>
      </c>
    </row>
    <row r="29011" spans="12:12" ht="17.399999999999999" x14ac:dyDescent="0.45">
      <c r="L29011" s="9">
        <v>4.5807453416149072E-2</v>
      </c>
    </row>
    <row r="29012" spans="12:12" ht="17.399999999999999" x14ac:dyDescent="0.45">
      <c r="L29012" s="10">
        <v>4.5807453416149072E-2</v>
      </c>
    </row>
    <row r="29013" spans="12:12" ht="17.399999999999999" x14ac:dyDescent="0.45">
      <c r="L29013" s="9">
        <v>4.5807453416149072E-2</v>
      </c>
    </row>
    <row r="29014" spans="12:12" ht="17.399999999999999" x14ac:dyDescent="0.45">
      <c r="L29014" s="10">
        <v>4.5807453416149072E-2</v>
      </c>
    </row>
    <row r="29015" spans="12:12" ht="17.399999999999999" x14ac:dyDescent="0.45">
      <c r="L29015" s="9">
        <v>4.5807453416149072E-2</v>
      </c>
    </row>
    <row r="29016" spans="12:12" ht="17.399999999999999" x14ac:dyDescent="0.45">
      <c r="L29016" s="10">
        <v>4.5807453416149072E-2</v>
      </c>
    </row>
    <row r="29017" spans="12:12" ht="17.399999999999999" x14ac:dyDescent="0.45">
      <c r="L29017" s="9">
        <v>4.5807453416149072E-2</v>
      </c>
    </row>
    <row r="29018" spans="12:12" ht="17.399999999999999" x14ac:dyDescent="0.45">
      <c r="L29018" s="10">
        <v>4.5807453416149072E-2</v>
      </c>
    </row>
    <row r="29019" spans="12:12" ht="17.399999999999999" x14ac:dyDescent="0.45">
      <c r="L29019" s="9">
        <v>4.5807453416149072E-2</v>
      </c>
    </row>
    <row r="29020" spans="12:12" ht="17.399999999999999" x14ac:dyDescent="0.45">
      <c r="L29020" s="10">
        <v>4.5807453416149072E-2</v>
      </c>
    </row>
    <row r="29021" spans="12:12" ht="17.399999999999999" x14ac:dyDescent="0.45">
      <c r="L29021" s="9">
        <v>4.5807453416149072E-2</v>
      </c>
    </row>
    <row r="29022" spans="12:12" ht="17.399999999999999" x14ac:dyDescent="0.45">
      <c r="L29022" s="10">
        <v>4.619565217391304E-2</v>
      </c>
    </row>
    <row r="29023" spans="12:12" ht="17.399999999999999" x14ac:dyDescent="0.45">
      <c r="L29023" s="9">
        <v>4.619565217391304E-2</v>
      </c>
    </row>
    <row r="29024" spans="12:12" ht="17.399999999999999" x14ac:dyDescent="0.45">
      <c r="L29024" s="10">
        <v>4.619565217391304E-2</v>
      </c>
    </row>
    <row r="29025" spans="12:12" ht="17.399999999999999" x14ac:dyDescent="0.45">
      <c r="L29025" s="9">
        <v>4.619565217391304E-2</v>
      </c>
    </row>
    <row r="29026" spans="12:12" ht="17.399999999999999" x14ac:dyDescent="0.45">
      <c r="L29026" s="10">
        <v>4.619565217391304E-2</v>
      </c>
    </row>
    <row r="29027" spans="12:12" ht="17.399999999999999" x14ac:dyDescent="0.45">
      <c r="L29027" s="9">
        <v>4.619565217391304E-2</v>
      </c>
    </row>
    <row r="29028" spans="12:12" ht="17.399999999999999" x14ac:dyDescent="0.45">
      <c r="L29028" s="10">
        <v>4.619565217391304E-2</v>
      </c>
    </row>
    <row r="29029" spans="12:12" ht="17.399999999999999" x14ac:dyDescent="0.45">
      <c r="L29029" s="9">
        <v>4.619565217391304E-2</v>
      </c>
    </row>
    <row r="29030" spans="12:12" ht="17.399999999999999" x14ac:dyDescent="0.45">
      <c r="L29030" s="10">
        <v>4.619565217391304E-2</v>
      </c>
    </row>
    <row r="29031" spans="12:12" ht="17.399999999999999" x14ac:dyDescent="0.45">
      <c r="L29031" s="9">
        <v>4.619565217391304E-2</v>
      </c>
    </row>
    <row r="29032" spans="12:12" ht="17.399999999999999" x14ac:dyDescent="0.45">
      <c r="L29032" s="10">
        <v>4.619565217391304E-2</v>
      </c>
    </row>
    <row r="29033" spans="12:12" ht="17.399999999999999" x14ac:dyDescent="0.45">
      <c r="L29033" s="9">
        <v>4.619565217391304E-2</v>
      </c>
    </row>
    <row r="29034" spans="12:12" ht="17.399999999999999" x14ac:dyDescent="0.45">
      <c r="L29034" s="10">
        <v>4.619565217391304E-2</v>
      </c>
    </row>
    <row r="29035" spans="12:12" ht="17.399999999999999" x14ac:dyDescent="0.45">
      <c r="L29035" s="9">
        <v>4.619565217391304E-2</v>
      </c>
    </row>
    <row r="29036" spans="12:12" ht="17.399999999999999" x14ac:dyDescent="0.45">
      <c r="L29036" s="10">
        <v>4.619565217391304E-2</v>
      </c>
    </row>
    <row r="29037" spans="12:12" ht="17.399999999999999" x14ac:dyDescent="0.45">
      <c r="L29037" s="9">
        <v>4.619565217391304E-2</v>
      </c>
    </row>
    <row r="29038" spans="12:12" ht="17.399999999999999" x14ac:dyDescent="0.45">
      <c r="L29038" s="10">
        <v>4.619565217391304E-2</v>
      </c>
    </row>
    <row r="29039" spans="12:12" ht="17.399999999999999" x14ac:dyDescent="0.45">
      <c r="L29039" s="9">
        <v>4.619565217391304E-2</v>
      </c>
    </row>
    <row r="29040" spans="12:12" ht="17.399999999999999" x14ac:dyDescent="0.45">
      <c r="L29040" s="10">
        <v>4.619565217391304E-2</v>
      </c>
    </row>
    <row r="29041" spans="12:12" ht="17.399999999999999" x14ac:dyDescent="0.45">
      <c r="L29041" s="9">
        <v>4.619565217391304E-2</v>
      </c>
    </row>
    <row r="29042" spans="12:12" ht="17.399999999999999" x14ac:dyDescent="0.45">
      <c r="L29042" s="10">
        <v>4.619565217391304E-2</v>
      </c>
    </row>
    <row r="29043" spans="12:12" ht="17.399999999999999" x14ac:dyDescent="0.45">
      <c r="L29043" s="9">
        <v>4.6583850931677016E-2</v>
      </c>
    </row>
    <row r="29044" spans="12:12" ht="17.399999999999999" x14ac:dyDescent="0.45">
      <c r="L29044" s="10">
        <v>4.619565217391304E-2</v>
      </c>
    </row>
    <row r="29045" spans="12:12" ht="17.399999999999999" x14ac:dyDescent="0.45">
      <c r="L29045" s="9">
        <v>4.619565217391304E-2</v>
      </c>
    </row>
    <row r="29046" spans="12:12" ht="17.399999999999999" x14ac:dyDescent="0.45">
      <c r="L29046" s="10">
        <v>4.619565217391304E-2</v>
      </c>
    </row>
    <row r="29047" spans="12:12" ht="17.399999999999999" x14ac:dyDescent="0.45">
      <c r="L29047" s="9">
        <v>4.6583850931677016E-2</v>
      </c>
    </row>
    <row r="29048" spans="12:12" ht="17.399999999999999" x14ac:dyDescent="0.45">
      <c r="L29048" s="10">
        <v>4.6583850931677016E-2</v>
      </c>
    </row>
    <row r="29049" spans="12:12" ht="17.399999999999999" x14ac:dyDescent="0.45">
      <c r="L29049" s="9">
        <v>4.6583850931677016E-2</v>
      </c>
    </row>
    <row r="29050" spans="12:12" ht="17.399999999999999" x14ac:dyDescent="0.45">
      <c r="L29050" s="10">
        <v>4.6583850931677016E-2</v>
      </c>
    </row>
    <row r="29051" spans="12:12" ht="17.399999999999999" x14ac:dyDescent="0.45">
      <c r="L29051" s="9">
        <v>4.6583850931677016E-2</v>
      </c>
    </row>
    <row r="29052" spans="12:12" ht="17.399999999999999" x14ac:dyDescent="0.45">
      <c r="L29052" s="10">
        <v>4.6583850931677016E-2</v>
      </c>
    </row>
    <row r="29053" spans="12:12" ht="17.399999999999999" x14ac:dyDescent="0.45">
      <c r="L29053" s="9">
        <v>4.6583850931677016E-2</v>
      </c>
    </row>
    <row r="29054" spans="12:12" ht="17.399999999999999" x14ac:dyDescent="0.45">
      <c r="L29054" s="10">
        <v>4.6583850931677016E-2</v>
      </c>
    </row>
    <row r="29055" spans="12:12" ht="17.399999999999999" x14ac:dyDescent="0.45">
      <c r="L29055" s="9">
        <v>4.6583850931677016E-2</v>
      </c>
    </row>
    <row r="29056" spans="12:12" ht="17.399999999999999" x14ac:dyDescent="0.45">
      <c r="L29056" s="10">
        <v>4.6583850931677016E-2</v>
      </c>
    </row>
    <row r="29057" spans="12:12" ht="17.399999999999999" x14ac:dyDescent="0.45">
      <c r="L29057" s="9">
        <v>4.6583850931677016E-2</v>
      </c>
    </row>
    <row r="29058" spans="12:12" ht="17.399999999999999" x14ac:dyDescent="0.45">
      <c r="L29058" s="10">
        <v>4.6583850931677016E-2</v>
      </c>
    </row>
    <row r="29059" spans="12:12" ht="17.399999999999999" x14ac:dyDescent="0.45">
      <c r="L29059" s="9">
        <v>4.6583850931677016E-2</v>
      </c>
    </row>
    <row r="29060" spans="12:12" ht="17.399999999999999" x14ac:dyDescent="0.45">
      <c r="L29060" s="10">
        <v>4.6583850931677016E-2</v>
      </c>
    </row>
    <row r="29061" spans="12:12" ht="17.399999999999999" x14ac:dyDescent="0.45">
      <c r="L29061" s="9">
        <v>4.6583850931677016E-2</v>
      </c>
    </row>
    <row r="29062" spans="12:12" ht="17.399999999999999" x14ac:dyDescent="0.45">
      <c r="L29062" s="10">
        <v>4.6583850931677016E-2</v>
      </c>
    </row>
    <row r="29063" spans="12:12" ht="17.399999999999999" x14ac:dyDescent="0.45">
      <c r="L29063" s="9">
        <v>4.6583850931677016E-2</v>
      </c>
    </row>
    <row r="29064" spans="12:12" ht="17.399999999999999" x14ac:dyDescent="0.45">
      <c r="L29064" s="10">
        <v>4.6583850931677016E-2</v>
      </c>
    </row>
    <row r="29065" spans="12:12" ht="17.399999999999999" x14ac:dyDescent="0.45">
      <c r="L29065" s="9">
        <v>4.6583850931677016E-2</v>
      </c>
    </row>
    <row r="29066" spans="12:12" ht="17.399999999999999" x14ac:dyDescent="0.45">
      <c r="L29066" s="10">
        <v>4.6583850931677016E-2</v>
      </c>
    </row>
    <row r="29067" spans="12:12" ht="17.399999999999999" x14ac:dyDescent="0.45">
      <c r="L29067" s="9">
        <v>4.6583850931677016E-2</v>
      </c>
    </row>
    <row r="29068" spans="12:12" ht="17.399999999999999" x14ac:dyDescent="0.45">
      <c r="L29068" s="10">
        <v>4.6583850931677016E-2</v>
      </c>
    </row>
    <row r="29069" spans="12:12" ht="17.399999999999999" x14ac:dyDescent="0.45">
      <c r="L29069" s="9">
        <v>4.6583850931677016E-2</v>
      </c>
    </row>
    <row r="29070" spans="12:12" ht="17.399999999999999" x14ac:dyDescent="0.45">
      <c r="L29070" s="10">
        <v>4.6583850931677016E-2</v>
      </c>
    </row>
    <row r="29071" spans="12:12" ht="17.399999999999999" x14ac:dyDescent="0.45">
      <c r="L29071" s="9">
        <v>4.6583850931677016E-2</v>
      </c>
    </row>
    <row r="29072" spans="12:12" ht="17.399999999999999" x14ac:dyDescent="0.45">
      <c r="L29072" s="10">
        <v>4.6583850931677016E-2</v>
      </c>
    </row>
    <row r="29073" spans="12:12" ht="17.399999999999999" x14ac:dyDescent="0.45">
      <c r="L29073" s="9">
        <v>4.6583850931677016E-2</v>
      </c>
    </row>
    <row r="29074" spans="12:12" ht="17.399999999999999" x14ac:dyDescent="0.45">
      <c r="L29074" s="10">
        <v>4.6583850931677016E-2</v>
      </c>
    </row>
    <row r="29075" spans="12:12" ht="17.399999999999999" x14ac:dyDescent="0.45">
      <c r="L29075" s="9">
        <v>4.6583850931677016E-2</v>
      </c>
    </row>
    <row r="29076" spans="12:12" ht="17.399999999999999" x14ac:dyDescent="0.45">
      <c r="L29076" s="10">
        <v>4.6583850931677016E-2</v>
      </c>
    </row>
    <row r="29077" spans="12:12" ht="17.399999999999999" x14ac:dyDescent="0.45">
      <c r="L29077" s="9">
        <v>4.6583850931677016E-2</v>
      </c>
    </row>
    <row r="29078" spans="12:12" ht="17.399999999999999" x14ac:dyDescent="0.45">
      <c r="L29078" s="10">
        <v>4.6583850931677016E-2</v>
      </c>
    </row>
    <row r="29079" spans="12:12" ht="17.399999999999999" x14ac:dyDescent="0.45">
      <c r="L29079" s="9">
        <v>4.6583850931677016E-2</v>
      </c>
    </row>
    <row r="29080" spans="12:12" ht="17.399999999999999" x14ac:dyDescent="0.45">
      <c r="L29080" s="10">
        <v>4.6583850931677016E-2</v>
      </c>
    </row>
    <row r="29081" spans="12:12" ht="17.399999999999999" x14ac:dyDescent="0.45">
      <c r="L29081" s="9">
        <v>4.6583850931677016E-2</v>
      </c>
    </row>
    <row r="29082" spans="12:12" ht="17.399999999999999" x14ac:dyDescent="0.45">
      <c r="L29082" s="10">
        <v>4.6583850931677016E-2</v>
      </c>
    </row>
    <row r="29083" spans="12:12" ht="17.399999999999999" x14ac:dyDescent="0.45">
      <c r="L29083" s="9">
        <v>4.6583850931677016E-2</v>
      </c>
    </row>
    <row r="29084" spans="12:12" ht="17.399999999999999" x14ac:dyDescent="0.45">
      <c r="L29084" s="10">
        <v>4.6583850931677016E-2</v>
      </c>
    </row>
    <row r="29085" spans="12:12" ht="17.399999999999999" x14ac:dyDescent="0.45">
      <c r="L29085" s="9">
        <v>4.6583850931677016E-2</v>
      </c>
    </row>
    <row r="29086" spans="12:12" ht="17.399999999999999" x14ac:dyDescent="0.45">
      <c r="L29086" s="10">
        <v>4.6583850931677016E-2</v>
      </c>
    </row>
    <row r="29087" spans="12:12" ht="17.399999999999999" x14ac:dyDescent="0.45">
      <c r="L29087" s="9">
        <v>4.6583850931677016E-2</v>
      </c>
    </row>
    <row r="29088" spans="12:12" ht="17.399999999999999" x14ac:dyDescent="0.45">
      <c r="L29088" s="10">
        <v>4.6583850931677016E-2</v>
      </c>
    </row>
    <row r="29089" spans="12:12" ht="17.399999999999999" x14ac:dyDescent="0.45">
      <c r="L29089" s="9">
        <v>4.6583850931677016E-2</v>
      </c>
    </row>
    <row r="29090" spans="12:12" ht="17.399999999999999" x14ac:dyDescent="0.45">
      <c r="L29090" s="10">
        <v>4.6583850931677016E-2</v>
      </c>
    </row>
    <row r="29091" spans="12:12" ht="17.399999999999999" x14ac:dyDescent="0.45">
      <c r="L29091" s="9">
        <v>4.6583850931677016E-2</v>
      </c>
    </row>
    <row r="29092" spans="12:12" ht="17.399999999999999" x14ac:dyDescent="0.45">
      <c r="L29092" s="10">
        <v>4.6583850931677016E-2</v>
      </c>
    </row>
    <row r="29093" spans="12:12" ht="17.399999999999999" x14ac:dyDescent="0.45">
      <c r="L29093" s="9">
        <v>4.6583850931677016E-2</v>
      </c>
    </row>
    <row r="29094" spans="12:12" ht="17.399999999999999" x14ac:dyDescent="0.45">
      <c r="L29094" s="10">
        <v>4.6583850931677016E-2</v>
      </c>
    </row>
    <row r="29095" spans="12:12" ht="17.399999999999999" x14ac:dyDescent="0.45">
      <c r="L29095" s="9">
        <v>4.6583850931677016E-2</v>
      </c>
    </row>
    <row r="29096" spans="12:12" ht="17.399999999999999" x14ac:dyDescent="0.45">
      <c r="L29096" s="10">
        <v>4.6583850931677016E-2</v>
      </c>
    </row>
    <row r="29097" spans="12:12" ht="17.399999999999999" x14ac:dyDescent="0.45">
      <c r="L29097" s="9">
        <v>4.6583850931677016E-2</v>
      </c>
    </row>
    <row r="29098" spans="12:12" ht="17.399999999999999" x14ac:dyDescent="0.45">
      <c r="L29098" s="10">
        <v>4.6583850931677016E-2</v>
      </c>
    </row>
    <row r="29099" spans="12:12" ht="17.399999999999999" x14ac:dyDescent="0.45">
      <c r="L29099" s="9">
        <v>4.6583850931677016E-2</v>
      </c>
    </row>
    <row r="29100" spans="12:12" ht="17.399999999999999" x14ac:dyDescent="0.45">
      <c r="L29100" s="10">
        <v>4.6583850931677016E-2</v>
      </c>
    </row>
    <row r="29101" spans="12:12" ht="17.399999999999999" x14ac:dyDescent="0.45">
      <c r="L29101" s="9">
        <v>4.6972049689440992E-2</v>
      </c>
    </row>
    <row r="29102" spans="12:12" ht="17.399999999999999" x14ac:dyDescent="0.45">
      <c r="L29102" s="10">
        <v>4.6583850931677016E-2</v>
      </c>
    </row>
    <row r="29103" spans="12:12" ht="17.399999999999999" x14ac:dyDescent="0.45">
      <c r="L29103" s="9">
        <v>4.6583850931677016E-2</v>
      </c>
    </row>
    <row r="29104" spans="12:12" ht="17.399999999999999" x14ac:dyDescent="0.45">
      <c r="L29104" s="10">
        <v>4.6583850931677016E-2</v>
      </c>
    </row>
    <row r="29105" spans="12:12" ht="17.399999999999999" x14ac:dyDescent="0.45">
      <c r="L29105" s="9">
        <v>4.6583850931677016E-2</v>
      </c>
    </row>
    <row r="29106" spans="12:12" ht="17.399999999999999" x14ac:dyDescent="0.45">
      <c r="L29106" s="10">
        <v>4.6972049689440992E-2</v>
      </c>
    </row>
    <row r="29107" spans="12:12" ht="17.399999999999999" x14ac:dyDescent="0.45">
      <c r="L29107" s="9">
        <v>4.6583850931677016E-2</v>
      </c>
    </row>
    <row r="29108" spans="12:12" ht="17.399999999999999" x14ac:dyDescent="0.45">
      <c r="L29108" s="10">
        <v>4.6972049689440992E-2</v>
      </c>
    </row>
    <row r="29109" spans="12:12" ht="17.399999999999999" x14ac:dyDescent="0.45">
      <c r="L29109" s="9">
        <v>4.6583850931677016E-2</v>
      </c>
    </row>
    <row r="29110" spans="12:12" ht="17.399999999999999" x14ac:dyDescent="0.45">
      <c r="L29110" s="10">
        <v>4.6972049689440992E-2</v>
      </c>
    </row>
    <row r="29111" spans="12:12" ht="17.399999999999999" x14ac:dyDescent="0.45">
      <c r="L29111" s="9">
        <v>4.6583850931677016E-2</v>
      </c>
    </row>
    <row r="29112" spans="12:12" ht="17.399999999999999" x14ac:dyDescent="0.45">
      <c r="L29112" s="10">
        <v>4.6972049689440992E-2</v>
      </c>
    </row>
    <row r="29113" spans="12:12" ht="17.399999999999999" x14ac:dyDescent="0.45">
      <c r="L29113" s="9">
        <v>4.6583850931677016E-2</v>
      </c>
    </row>
    <row r="29114" spans="12:12" ht="17.399999999999999" x14ac:dyDescent="0.45">
      <c r="L29114" s="10">
        <v>4.6972049689440992E-2</v>
      </c>
    </row>
    <row r="29115" spans="12:12" ht="17.399999999999999" x14ac:dyDescent="0.45">
      <c r="L29115" s="9">
        <v>4.6583850931677016E-2</v>
      </c>
    </row>
    <row r="29116" spans="12:12" ht="17.399999999999999" x14ac:dyDescent="0.45">
      <c r="L29116" s="10">
        <v>4.6583850931677016E-2</v>
      </c>
    </row>
    <row r="29117" spans="12:12" ht="17.399999999999999" x14ac:dyDescent="0.45">
      <c r="L29117" s="9">
        <v>4.6972049689440992E-2</v>
      </c>
    </row>
    <row r="29118" spans="12:12" ht="17.399999999999999" x14ac:dyDescent="0.45">
      <c r="L29118" s="10">
        <v>4.6583850931677016E-2</v>
      </c>
    </row>
    <row r="29119" spans="12:12" ht="17.399999999999999" x14ac:dyDescent="0.45">
      <c r="L29119" s="9">
        <v>4.6972049689440992E-2</v>
      </c>
    </row>
    <row r="29120" spans="12:12" ht="17.399999999999999" x14ac:dyDescent="0.45">
      <c r="L29120" s="10">
        <v>4.6972049689440992E-2</v>
      </c>
    </row>
    <row r="29121" spans="12:12" ht="17.399999999999999" x14ac:dyDescent="0.45">
      <c r="L29121" s="9">
        <v>4.6972049689440992E-2</v>
      </c>
    </row>
    <row r="29122" spans="12:12" ht="17.399999999999999" x14ac:dyDescent="0.45">
      <c r="L29122" s="10">
        <v>4.6972049689440992E-2</v>
      </c>
    </row>
    <row r="29123" spans="12:12" ht="17.399999999999999" x14ac:dyDescent="0.45">
      <c r="L29123" s="9">
        <v>4.6972049689440992E-2</v>
      </c>
    </row>
    <row r="29124" spans="12:12" ht="17.399999999999999" x14ac:dyDescent="0.45">
      <c r="L29124" s="10">
        <v>4.6972049689440992E-2</v>
      </c>
    </row>
    <row r="29125" spans="12:12" ht="17.399999999999999" x14ac:dyDescent="0.45">
      <c r="L29125" s="9">
        <v>4.6972049689440992E-2</v>
      </c>
    </row>
    <row r="29126" spans="12:12" ht="17.399999999999999" x14ac:dyDescent="0.45">
      <c r="L29126" s="10">
        <v>4.6583850931677016E-2</v>
      </c>
    </row>
    <row r="29127" spans="12:12" ht="17.399999999999999" x14ac:dyDescent="0.45">
      <c r="L29127" s="9">
        <v>4.6972049689440992E-2</v>
      </c>
    </row>
    <row r="29128" spans="12:12" ht="17.399999999999999" x14ac:dyDescent="0.45">
      <c r="L29128" s="10">
        <v>4.6972049689440992E-2</v>
      </c>
    </row>
    <row r="29129" spans="12:12" ht="17.399999999999999" x14ac:dyDescent="0.45">
      <c r="L29129" s="9">
        <v>4.6972049689440992E-2</v>
      </c>
    </row>
    <row r="29130" spans="12:12" ht="17.399999999999999" x14ac:dyDescent="0.45">
      <c r="L29130" s="10">
        <v>4.6972049689440992E-2</v>
      </c>
    </row>
    <row r="29131" spans="12:12" ht="17.399999999999999" x14ac:dyDescent="0.45">
      <c r="L29131" s="9">
        <v>4.6972049689440992E-2</v>
      </c>
    </row>
    <row r="29132" spans="12:12" ht="17.399999999999999" x14ac:dyDescent="0.45">
      <c r="L29132" s="10">
        <v>4.6972049689440992E-2</v>
      </c>
    </row>
    <row r="29133" spans="12:12" ht="17.399999999999999" x14ac:dyDescent="0.45">
      <c r="L29133" s="9">
        <v>4.6972049689440992E-2</v>
      </c>
    </row>
    <row r="29134" spans="12:12" ht="17.399999999999999" x14ac:dyDescent="0.45">
      <c r="L29134" s="10">
        <v>4.6972049689440992E-2</v>
      </c>
    </row>
    <row r="29135" spans="12:12" ht="17.399999999999999" x14ac:dyDescent="0.45">
      <c r="L29135" s="9">
        <v>4.6972049689440992E-2</v>
      </c>
    </row>
    <row r="29136" spans="12:12" ht="17.399999999999999" x14ac:dyDescent="0.45">
      <c r="L29136" s="10">
        <v>4.7360248447204968E-2</v>
      </c>
    </row>
    <row r="29137" spans="12:12" ht="17.399999999999999" x14ac:dyDescent="0.45">
      <c r="L29137" s="9">
        <v>4.7360248447204968E-2</v>
      </c>
    </row>
    <row r="29138" spans="12:12" ht="17.399999999999999" x14ac:dyDescent="0.45">
      <c r="L29138" s="10">
        <v>4.7360248447204968E-2</v>
      </c>
    </row>
    <row r="29139" spans="12:12" ht="17.399999999999999" x14ac:dyDescent="0.45">
      <c r="L29139" s="9">
        <v>4.7360248447204968E-2</v>
      </c>
    </row>
    <row r="29140" spans="12:12" ht="17.399999999999999" x14ac:dyDescent="0.45">
      <c r="L29140" s="10">
        <v>4.7360248447204968E-2</v>
      </c>
    </row>
    <row r="29141" spans="12:12" ht="17.399999999999999" x14ac:dyDescent="0.45">
      <c r="L29141" s="9">
        <v>4.7360248447204968E-2</v>
      </c>
    </row>
    <row r="29142" spans="12:12" ht="17.399999999999999" x14ac:dyDescent="0.45">
      <c r="L29142" s="10">
        <v>4.7360248447204968E-2</v>
      </c>
    </row>
    <row r="29143" spans="12:12" ht="17.399999999999999" x14ac:dyDescent="0.45">
      <c r="L29143" s="9">
        <v>4.7360248447204968E-2</v>
      </c>
    </row>
    <row r="29144" spans="12:12" ht="17.399999999999999" x14ac:dyDescent="0.45">
      <c r="L29144" s="10">
        <v>4.7748447204968944E-2</v>
      </c>
    </row>
    <row r="29145" spans="12:12" ht="17.399999999999999" x14ac:dyDescent="0.45">
      <c r="L29145" s="9">
        <v>4.813664596273292E-2</v>
      </c>
    </row>
    <row r="29146" spans="12:12" ht="17.399999999999999" x14ac:dyDescent="0.45">
      <c r="L29146" s="10">
        <v>4.7748447204968944E-2</v>
      </c>
    </row>
    <row r="29147" spans="12:12" ht="17.399999999999999" x14ac:dyDescent="0.45">
      <c r="L29147" s="9">
        <v>4.813664596273292E-2</v>
      </c>
    </row>
    <row r="29148" spans="12:12" ht="17.399999999999999" x14ac:dyDescent="0.45">
      <c r="L29148" s="10">
        <v>4.813664596273292E-2</v>
      </c>
    </row>
    <row r="29149" spans="12:12" ht="17.399999999999999" x14ac:dyDescent="0.45">
      <c r="L29149" s="9">
        <v>4.813664596273292E-2</v>
      </c>
    </row>
    <row r="29150" spans="12:12" ht="17.399999999999999" x14ac:dyDescent="0.45">
      <c r="L29150" s="10">
        <v>4.813664596273292E-2</v>
      </c>
    </row>
    <row r="29151" spans="12:12" ht="17.399999999999999" x14ac:dyDescent="0.45">
      <c r="L29151" s="9">
        <v>4.813664596273292E-2</v>
      </c>
    </row>
    <row r="29152" spans="12:12" ht="17.399999999999999" x14ac:dyDescent="0.45">
      <c r="L29152" s="10">
        <v>4.813664596273292E-2</v>
      </c>
    </row>
    <row r="29153" spans="12:12" ht="17.399999999999999" x14ac:dyDescent="0.45">
      <c r="L29153" s="9">
        <v>4.813664596273292E-2</v>
      </c>
    </row>
    <row r="29154" spans="12:12" ht="17.399999999999999" x14ac:dyDescent="0.45">
      <c r="L29154" s="10">
        <v>4.813664596273292E-2</v>
      </c>
    </row>
    <row r="29155" spans="12:12" ht="17.399999999999999" x14ac:dyDescent="0.45">
      <c r="L29155" s="9">
        <v>4.813664596273292E-2</v>
      </c>
    </row>
    <row r="29156" spans="12:12" ht="17.399999999999999" x14ac:dyDescent="0.45">
      <c r="L29156" s="10">
        <v>4.813664596273292E-2</v>
      </c>
    </row>
    <row r="29157" spans="12:12" ht="17.399999999999999" x14ac:dyDescent="0.45">
      <c r="L29157" s="9">
        <v>4.813664596273292E-2</v>
      </c>
    </row>
    <row r="29158" spans="12:12" ht="17.399999999999999" x14ac:dyDescent="0.45">
      <c r="L29158" s="10">
        <v>4.813664596273292E-2</v>
      </c>
    </row>
    <row r="29159" spans="12:12" ht="17.399999999999999" x14ac:dyDescent="0.45">
      <c r="L29159" s="9">
        <v>4.813664596273292E-2</v>
      </c>
    </row>
    <row r="29160" spans="12:12" ht="17.399999999999999" x14ac:dyDescent="0.45">
      <c r="L29160" s="10">
        <v>4.813664596273292E-2</v>
      </c>
    </row>
    <row r="29161" spans="12:12" ht="17.399999999999999" x14ac:dyDescent="0.45">
      <c r="L29161" s="9">
        <v>4.813664596273292E-2</v>
      </c>
    </row>
    <row r="29162" spans="12:12" ht="17.399999999999999" x14ac:dyDescent="0.45">
      <c r="L29162" s="10">
        <v>4.813664596273292E-2</v>
      </c>
    </row>
    <row r="29163" spans="12:12" ht="17.399999999999999" x14ac:dyDescent="0.45">
      <c r="L29163" s="9">
        <v>4.813664596273292E-2</v>
      </c>
    </row>
    <row r="29164" spans="12:12" ht="17.399999999999999" x14ac:dyDescent="0.45">
      <c r="L29164" s="10">
        <v>4.813664596273292E-2</v>
      </c>
    </row>
    <row r="29165" spans="12:12" ht="17.399999999999999" x14ac:dyDescent="0.45">
      <c r="L29165" s="9">
        <v>4.813664596273292E-2</v>
      </c>
    </row>
    <row r="29166" spans="12:12" ht="17.399999999999999" x14ac:dyDescent="0.45">
      <c r="L29166" s="10">
        <v>4.813664596273292E-2</v>
      </c>
    </row>
    <row r="29167" spans="12:12" ht="17.399999999999999" x14ac:dyDescent="0.45">
      <c r="L29167" s="9">
        <v>4.813664596273292E-2</v>
      </c>
    </row>
    <row r="29168" spans="12:12" ht="17.399999999999999" x14ac:dyDescent="0.45">
      <c r="L29168" s="10">
        <v>4.813664596273292E-2</v>
      </c>
    </row>
    <row r="29169" spans="12:12" ht="17.399999999999999" x14ac:dyDescent="0.45">
      <c r="L29169" s="9">
        <v>4.813664596273292E-2</v>
      </c>
    </row>
    <row r="29170" spans="12:12" ht="17.399999999999999" x14ac:dyDescent="0.45">
      <c r="L29170" s="10">
        <v>4.813664596273292E-2</v>
      </c>
    </row>
    <row r="29171" spans="12:12" ht="17.399999999999999" x14ac:dyDescent="0.45">
      <c r="L29171" s="9">
        <v>4.813664596273292E-2</v>
      </c>
    </row>
    <row r="29172" spans="12:12" ht="17.399999999999999" x14ac:dyDescent="0.45">
      <c r="L29172" s="10">
        <v>4.813664596273292E-2</v>
      </c>
    </row>
    <row r="29173" spans="12:12" ht="17.399999999999999" x14ac:dyDescent="0.45">
      <c r="L29173" s="9">
        <v>4.813664596273292E-2</v>
      </c>
    </row>
    <row r="29174" spans="12:12" ht="17.399999999999999" x14ac:dyDescent="0.45">
      <c r="L29174" s="10">
        <v>4.813664596273292E-2</v>
      </c>
    </row>
    <row r="29175" spans="12:12" ht="17.399999999999999" x14ac:dyDescent="0.45">
      <c r="L29175" s="9">
        <v>4.813664596273292E-2</v>
      </c>
    </row>
    <row r="29176" spans="12:12" ht="17.399999999999999" x14ac:dyDescent="0.45">
      <c r="L29176" s="10">
        <v>4.813664596273292E-2</v>
      </c>
    </row>
    <row r="29177" spans="12:12" ht="17.399999999999999" x14ac:dyDescent="0.45">
      <c r="L29177" s="9">
        <v>4.813664596273292E-2</v>
      </c>
    </row>
    <row r="29178" spans="12:12" ht="17.399999999999999" x14ac:dyDescent="0.45">
      <c r="L29178" s="10">
        <v>4.813664596273292E-2</v>
      </c>
    </row>
    <row r="29179" spans="12:12" ht="17.399999999999999" x14ac:dyDescent="0.45">
      <c r="L29179" s="9">
        <v>4.813664596273292E-2</v>
      </c>
    </row>
    <row r="29180" spans="12:12" ht="17.399999999999999" x14ac:dyDescent="0.45">
      <c r="L29180" s="10">
        <v>4.813664596273292E-2</v>
      </c>
    </row>
    <row r="29181" spans="12:12" ht="17.399999999999999" x14ac:dyDescent="0.45">
      <c r="L29181" s="9">
        <v>4.813664596273292E-2</v>
      </c>
    </row>
    <row r="29182" spans="12:12" ht="17.399999999999999" x14ac:dyDescent="0.45">
      <c r="L29182" s="10">
        <v>4.813664596273292E-2</v>
      </c>
    </row>
    <row r="29183" spans="12:12" ht="17.399999999999999" x14ac:dyDescent="0.45">
      <c r="L29183" s="9">
        <v>4.813664596273292E-2</v>
      </c>
    </row>
    <row r="29184" spans="12:12" ht="17.399999999999999" x14ac:dyDescent="0.45">
      <c r="L29184" s="10">
        <v>4.813664596273292E-2</v>
      </c>
    </row>
    <row r="29185" spans="12:12" ht="17.399999999999999" x14ac:dyDescent="0.45">
      <c r="L29185" s="9">
        <v>4.8524844720496896E-2</v>
      </c>
    </row>
    <row r="29186" spans="12:12" ht="17.399999999999999" x14ac:dyDescent="0.45">
      <c r="L29186" s="10">
        <v>4.8524844720496896E-2</v>
      </c>
    </row>
    <row r="29187" spans="12:12" ht="17.399999999999999" x14ac:dyDescent="0.45">
      <c r="L29187" s="9">
        <v>4.8524844720496896E-2</v>
      </c>
    </row>
    <row r="29188" spans="12:12" ht="17.399999999999999" x14ac:dyDescent="0.45">
      <c r="L29188" s="10">
        <v>4.8524844720496896E-2</v>
      </c>
    </row>
    <row r="29189" spans="12:12" ht="17.399999999999999" x14ac:dyDescent="0.45">
      <c r="L29189" s="9">
        <v>4.8524844720496896E-2</v>
      </c>
    </row>
    <row r="29190" spans="12:12" ht="17.399999999999999" x14ac:dyDescent="0.45">
      <c r="L29190" s="10">
        <v>4.8524844720496896E-2</v>
      </c>
    </row>
    <row r="29191" spans="12:12" ht="17.399999999999999" x14ac:dyDescent="0.45">
      <c r="L29191" s="9">
        <v>4.8524844720496896E-2</v>
      </c>
    </row>
    <row r="29192" spans="12:12" ht="17.399999999999999" x14ac:dyDescent="0.45">
      <c r="L29192" s="10">
        <v>4.8524844720496896E-2</v>
      </c>
    </row>
    <row r="29193" spans="12:12" ht="17.399999999999999" x14ac:dyDescent="0.45">
      <c r="L29193" s="9">
        <v>4.8524844720496896E-2</v>
      </c>
    </row>
    <row r="29194" spans="12:12" ht="17.399999999999999" x14ac:dyDescent="0.45">
      <c r="L29194" s="10">
        <v>4.8524844720496896E-2</v>
      </c>
    </row>
    <row r="29195" spans="12:12" ht="17.399999999999999" x14ac:dyDescent="0.45">
      <c r="L29195" s="9">
        <v>4.8524844720496896E-2</v>
      </c>
    </row>
    <row r="29196" spans="12:12" ht="17.399999999999999" x14ac:dyDescent="0.45">
      <c r="L29196" s="10">
        <v>4.8524844720496896E-2</v>
      </c>
    </row>
    <row r="29197" spans="12:12" ht="17.399999999999999" x14ac:dyDescent="0.45">
      <c r="L29197" s="9">
        <v>4.8524844720496896E-2</v>
      </c>
    </row>
    <row r="29198" spans="12:12" ht="17.399999999999999" x14ac:dyDescent="0.45">
      <c r="L29198" s="10">
        <v>4.8524844720496896E-2</v>
      </c>
    </row>
    <row r="29199" spans="12:12" ht="17.399999999999999" x14ac:dyDescent="0.45">
      <c r="L29199" s="9">
        <v>4.8524844720496896E-2</v>
      </c>
    </row>
    <row r="29200" spans="12:12" ht="17.399999999999999" x14ac:dyDescent="0.45">
      <c r="L29200" s="10">
        <v>4.8524844720496896E-2</v>
      </c>
    </row>
    <row r="29201" spans="12:12" ht="17.399999999999999" x14ac:dyDescent="0.45">
      <c r="L29201" s="9">
        <v>4.8524844720496896E-2</v>
      </c>
    </row>
    <row r="29202" spans="12:12" ht="17.399999999999999" x14ac:dyDescent="0.45">
      <c r="L29202" s="10">
        <v>4.8524844720496896E-2</v>
      </c>
    </row>
    <row r="29203" spans="12:12" ht="17.399999999999999" x14ac:dyDescent="0.45">
      <c r="L29203" s="9">
        <v>4.8524844720496896E-2</v>
      </c>
    </row>
    <row r="29204" spans="12:12" ht="17.399999999999999" x14ac:dyDescent="0.45">
      <c r="L29204" s="10">
        <v>4.8524844720496896E-2</v>
      </c>
    </row>
    <row r="29205" spans="12:12" ht="17.399999999999999" x14ac:dyDescent="0.45">
      <c r="L29205" s="9">
        <v>4.8524844720496896E-2</v>
      </c>
    </row>
    <row r="29206" spans="12:12" ht="17.399999999999999" x14ac:dyDescent="0.45">
      <c r="L29206" s="10">
        <v>4.8524844720496896E-2</v>
      </c>
    </row>
    <row r="29207" spans="12:12" ht="17.399999999999999" x14ac:dyDescent="0.45">
      <c r="L29207" s="9">
        <v>4.8524844720496896E-2</v>
      </c>
    </row>
    <row r="29208" spans="12:12" ht="17.399999999999999" x14ac:dyDescent="0.45">
      <c r="L29208" s="10">
        <v>4.8524844720496896E-2</v>
      </c>
    </row>
    <row r="29209" spans="12:12" ht="17.399999999999999" x14ac:dyDescent="0.45">
      <c r="L29209" s="9">
        <v>4.8524844720496896E-2</v>
      </c>
    </row>
    <row r="29210" spans="12:12" ht="17.399999999999999" x14ac:dyDescent="0.45">
      <c r="L29210" s="10">
        <v>4.8524844720496896E-2</v>
      </c>
    </row>
    <row r="29211" spans="12:12" ht="17.399999999999999" x14ac:dyDescent="0.45">
      <c r="L29211" s="9">
        <v>4.8524844720496896E-2</v>
      </c>
    </row>
    <row r="29212" spans="12:12" ht="17.399999999999999" x14ac:dyDescent="0.45">
      <c r="L29212" s="10">
        <v>4.8524844720496896E-2</v>
      </c>
    </row>
    <row r="29213" spans="12:12" ht="17.399999999999999" x14ac:dyDescent="0.45">
      <c r="L29213" s="9">
        <v>4.8524844720496896E-2</v>
      </c>
    </row>
    <row r="29214" spans="12:12" ht="17.399999999999999" x14ac:dyDescent="0.45">
      <c r="L29214" s="10">
        <v>4.8524844720496896E-2</v>
      </c>
    </row>
    <row r="29215" spans="12:12" ht="17.399999999999999" x14ac:dyDescent="0.45">
      <c r="L29215" s="9">
        <v>4.8524844720496896E-2</v>
      </c>
    </row>
    <row r="29216" spans="12:12" ht="17.399999999999999" x14ac:dyDescent="0.45">
      <c r="L29216" s="10">
        <v>4.8524844720496896E-2</v>
      </c>
    </row>
    <row r="29217" spans="12:12" ht="17.399999999999999" x14ac:dyDescent="0.45">
      <c r="L29217" s="9">
        <v>4.8524844720496896E-2</v>
      </c>
    </row>
    <row r="29218" spans="12:12" ht="17.399999999999999" x14ac:dyDescent="0.45">
      <c r="L29218" s="10">
        <v>4.8524844720496896E-2</v>
      </c>
    </row>
    <row r="29219" spans="12:12" ht="17.399999999999999" x14ac:dyDescent="0.45">
      <c r="L29219" s="9">
        <v>4.8524844720496896E-2</v>
      </c>
    </row>
    <row r="29220" spans="12:12" ht="17.399999999999999" x14ac:dyDescent="0.45">
      <c r="L29220" s="10">
        <v>4.8524844720496896E-2</v>
      </c>
    </row>
    <row r="29221" spans="12:12" ht="17.399999999999999" x14ac:dyDescent="0.45">
      <c r="L29221" s="9">
        <v>4.8524844720496896E-2</v>
      </c>
    </row>
    <row r="29222" spans="12:12" ht="17.399999999999999" x14ac:dyDescent="0.45">
      <c r="L29222" s="10">
        <v>4.8913043478260872E-2</v>
      </c>
    </row>
    <row r="29223" spans="12:12" ht="17.399999999999999" x14ac:dyDescent="0.45">
      <c r="L29223" s="9">
        <v>4.8913043478260872E-2</v>
      </c>
    </row>
    <row r="29224" spans="12:12" ht="17.399999999999999" x14ac:dyDescent="0.45">
      <c r="L29224" s="10">
        <v>4.8913043478260872E-2</v>
      </c>
    </row>
    <row r="29225" spans="12:12" ht="17.399999999999999" x14ac:dyDescent="0.45">
      <c r="L29225" s="9">
        <v>4.8913043478260872E-2</v>
      </c>
    </row>
    <row r="29226" spans="12:12" ht="17.399999999999999" x14ac:dyDescent="0.45">
      <c r="L29226" s="10">
        <v>4.8913043478260872E-2</v>
      </c>
    </row>
    <row r="29227" spans="12:12" ht="17.399999999999999" x14ac:dyDescent="0.45">
      <c r="L29227" s="9">
        <v>4.8913043478260872E-2</v>
      </c>
    </row>
    <row r="29228" spans="12:12" ht="17.399999999999999" x14ac:dyDescent="0.45">
      <c r="L29228" s="10">
        <v>4.8913043478260872E-2</v>
      </c>
    </row>
    <row r="29229" spans="12:12" ht="17.399999999999999" x14ac:dyDescent="0.45">
      <c r="L29229" s="9">
        <v>4.8913043478260872E-2</v>
      </c>
    </row>
    <row r="29230" spans="12:12" ht="17.399999999999999" x14ac:dyDescent="0.45">
      <c r="L29230" s="10">
        <v>4.8913043478260872E-2</v>
      </c>
    </row>
    <row r="29231" spans="12:12" ht="17.399999999999999" x14ac:dyDescent="0.45">
      <c r="L29231" s="9">
        <v>4.9301242236024848E-2</v>
      </c>
    </row>
    <row r="29232" spans="12:12" ht="17.399999999999999" x14ac:dyDescent="0.45">
      <c r="L29232" s="10">
        <v>4.9301242236024848E-2</v>
      </c>
    </row>
    <row r="29233" spans="12:12" ht="17.399999999999999" x14ac:dyDescent="0.45">
      <c r="L29233" s="9">
        <v>4.9301242236024848E-2</v>
      </c>
    </row>
    <row r="29234" spans="12:12" ht="17.399999999999999" x14ac:dyDescent="0.45">
      <c r="L29234" s="10">
        <v>4.9301242236024848E-2</v>
      </c>
    </row>
    <row r="29235" spans="12:12" ht="17.399999999999999" x14ac:dyDescent="0.45">
      <c r="L29235" s="9">
        <v>4.9301242236024848E-2</v>
      </c>
    </row>
    <row r="29236" spans="12:12" ht="17.399999999999999" x14ac:dyDescent="0.45">
      <c r="L29236" s="10">
        <v>4.9301242236024848E-2</v>
      </c>
    </row>
    <row r="29237" spans="12:12" ht="17.399999999999999" x14ac:dyDescent="0.45">
      <c r="L29237" s="9">
        <v>4.9301242236024848E-2</v>
      </c>
    </row>
    <row r="29238" spans="12:12" ht="17.399999999999999" x14ac:dyDescent="0.45">
      <c r="L29238" s="10">
        <v>4.9301242236024848E-2</v>
      </c>
    </row>
    <row r="29239" spans="12:12" ht="17.399999999999999" x14ac:dyDescent="0.45">
      <c r="L29239" s="9">
        <v>4.9301242236024848E-2</v>
      </c>
    </row>
    <row r="29240" spans="12:12" ht="17.399999999999999" x14ac:dyDescent="0.45">
      <c r="L29240" s="10">
        <v>4.9301242236024848E-2</v>
      </c>
    </row>
    <row r="29241" spans="12:12" ht="17.399999999999999" x14ac:dyDescent="0.45">
      <c r="L29241" s="9">
        <v>4.9301242236024848E-2</v>
      </c>
    </row>
    <row r="29242" spans="12:12" ht="17.399999999999999" x14ac:dyDescent="0.45">
      <c r="L29242" s="10">
        <v>4.9301242236024848E-2</v>
      </c>
    </row>
    <row r="29243" spans="12:12" ht="17.399999999999999" x14ac:dyDescent="0.45">
      <c r="L29243" s="9">
        <v>4.9301242236024848E-2</v>
      </c>
    </row>
    <row r="29244" spans="12:12" ht="17.399999999999999" x14ac:dyDescent="0.45">
      <c r="L29244" s="10">
        <v>4.9301242236024848E-2</v>
      </c>
    </row>
    <row r="29245" spans="12:12" ht="17.399999999999999" x14ac:dyDescent="0.45">
      <c r="L29245" s="9">
        <v>4.9301242236024848E-2</v>
      </c>
    </row>
    <row r="29246" spans="12:12" ht="17.399999999999999" x14ac:dyDescent="0.45">
      <c r="L29246" s="10">
        <v>4.9301242236024848E-2</v>
      </c>
    </row>
    <row r="29247" spans="12:12" ht="17.399999999999999" x14ac:dyDescent="0.45">
      <c r="L29247" s="9">
        <v>4.9301242236024848E-2</v>
      </c>
    </row>
    <row r="29248" spans="12:12" ht="17.399999999999999" x14ac:dyDescent="0.45">
      <c r="L29248" s="10">
        <v>4.9301242236024848E-2</v>
      </c>
    </row>
    <row r="29249" spans="12:12" ht="17.399999999999999" x14ac:dyDescent="0.45">
      <c r="L29249" s="9">
        <v>4.9301242236024848E-2</v>
      </c>
    </row>
    <row r="29250" spans="12:12" ht="17.399999999999999" x14ac:dyDescent="0.45">
      <c r="L29250" s="10">
        <v>4.9301242236024848E-2</v>
      </c>
    </row>
    <row r="29251" spans="12:12" ht="17.399999999999999" x14ac:dyDescent="0.45">
      <c r="L29251" s="9">
        <v>4.9301242236024848E-2</v>
      </c>
    </row>
    <row r="29252" spans="12:12" ht="17.399999999999999" x14ac:dyDescent="0.45">
      <c r="L29252" s="10">
        <v>4.9301242236024848E-2</v>
      </c>
    </row>
    <row r="29253" spans="12:12" ht="17.399999999999999" x14ac:dyDescent="0.45">
      <c r="L29253" s="9">
        <v>4.9301242236024848E-2</v>
      </c>
    </row>
    <row r="29254" spans="12:12" ht="17.399999999999999" x14ac:dyDescent="0.45">
      <c r="L29254" s="10">
        <v>4.9301242236024848E-2</v>
      </c>
    </row>
    <row r="29255" spans="12:12" ht="17.399999999999999" x14ac:dyDescent="0.45">
      <c r="L29255" s="9">
        <v>4.9301242236024848E-2</v>
      </c>
    </row>
    <row r="29256" spans="12:12" ht="17.399999999999999" x14ac:dyDescent="0.45">
      <c r="L29256" s="10">
        <v>4.9301242236024848E-2</v>
      </c>
    </row>
    <row r="29257" spans="12:12" ht="17.399999999999999" x14ac:dyDescent="0.45">
      <c r="L29257" s="9">
        <v>4.9301242236024848E-2</v>
      </c>
    </row>
    <row r="29258" spans="12:12" ht="17.399999999999999" x14ac:dyDescent="0.45">
      <c r="L29258" s="10">
        <v>4.9301242236024848E-2</v>
      </c>
    </row>
    <row r="29259" spans="12:12" ht="17.399999999999999" x14ac:dyDescent="0.45">
      <c r="L29259" s="9">
        <v>4.9301242236024848E-2</v>
      </c>
    </row>
    <row r="29260" spans="12:12" ht="17.399999999999999" x14ac:dyDescent="0.45">
      <c r="L29260" s="10">
        <v>4.9301242236024848E-2</v>
      </c>
    </row>
    <row r="29261" spans="12:12" ht="17.399999999999999" x14ac:dyDescent="0.45">
      <c r="L29261" s="9">
        <v>4.9301242236024848E-2</v>
      </c>
    </row>
    <row r="29262" spans="12:12" ht="17.399999999999999" x14ac:dyDescent="0.45">
      <c r="L29262" s="10">
        <v>4.9301242236024848E-2</v>
      </c>
    </row>
    <row r="29263" spans="12:12" ht="17.399999999999999" x14ac:dyDescent="0.45">
      <c r="L29263" s="9">
        <v>4.9301242236024848E-2</v>
      </c>
    </row>
    <row r="29264" spans="12:12" ht="17.399999999999999" x14ac:dyDescent="0.45">
      <c r="L29264" s="10">
        <v>4.9301242236024848E-2</v>
      </c>
    </row>
    <row r="29265" spans="12:12" ht="17.399999999999999" x14ac:dyDescent="0.45">
      <c r="L29265" s="9">
        <v>4.9301242236024848E-2</v>
      </c>
    </row>
    <row r="29266" spans="12:12" ht="17.399999999999999" x14ac:dyDescent="0.45">
      <c r="L29266" s="10">
        <v>4.9301242236024848E-2</v>
      </c>
    </row>
    <row r="29267" spans="12:12" ht="17.399999999999999" x14ac:dyDescent="0.45">
      <c r="L29267" s="9">
        <v>4.9301242236024848E-2</v>
      </c>
    </row>
    <row r="29268" spans="12:12" ht="17.399999999999999" x14ac:dyDescent="0.45">
      <c r="L29268" s="10">
        <v>4.9301242236024848E-2</v>
      </c>
    </row>
    <row r="29269" spans="12:12" ht="17.399999999999999" x14ac:dyDescent="0.45">
      <c r="L29269" s="9">
        <v>4.9301242236024848E-2</v>
      </c>
    </row>
    <row r="29270" spans="12:12" ht="17.399999999999999" x14ac:dyDescent="0.45">
      <c r="L29270" s="10">
        <v>4.9301242236024848E-2</v>
      </c>
    </row>
    <row r="29271" spans="12:12" ht="17.399999999999999" x14ac:dyDescent="0.45">
      <c r="L29271" s="9">
        <v>4.9301242236024848E-2</v>
      </c>
    </row>
    <row r="29272" spans="12:12" ht="17.399999999999999" x14ac:dyDescent="0.45">
      <c r="L29272" s="10">
        <v>4.9301242236024848E-2</v>
      </c>
    </row>
    <row r="29273" spans="12:12" ht="17.399999999999999" x14ac:dyDescent="0.45">
      <c r="L29273" s="9">
        <v>4.9301242236024848E-2</v>
      </c>
    </row>
    <row r="29274" spans="12:12" ht="17.399999999999999" x14ac:dyDescent="0.45">
      <c r="L29274" s="10">
        <v>4.9301242236024848E-2</v>
      </c>
    </row>
    <row r="29275" spans="12:12" ht="17.399999999999999" x14ac:dyDescent="0.45">
      <c r="L29275" s="9">
        <v>4.9301242236024848E-2</v>
      </c>
    </row>
    <row r="29276" spans="12:12" ht="17.399999999999999" x14ac:dyDescent="0.45">
      <c r="L29276" s="10">
        <v>4.9301242236024848E-2</v>
      </c>
    </row>
    <row r="29277" spans="12:12" ht="17.399999999999999" x14ac:dyDescent="0.45">
      <c r="L29277" s="9">
        <v>4.9301242236024848E-2</v>
      </c>
    </row>
    <row r="29278" spans="12:12" ht="17.399999999999999" x14ac:dyDescent="0.45">
      <c r="L29278" s="10">
        <v>4.9301242236024848E-2</v>
      </c>
    </row>
    <row r="29279" spans="12:12" ht="17.399999999999999" x14ac:dyDescent="0.45">
      <c r="L29279" s="9">
        <v>4.9301242236024848E-2</v>
      </c>
    </row>
    <row r="29280" spans="12:12" ht="17.399999999999999" x14ac:dyDescent="0.45">
      <c r="L29280" s="10">
        <v>4.9301242236024848E-2</v>
      </c>
    </row>
    <row r="29281" spans="12:12" ht="17.399999999999999" x14ac:dyDescent="0.45">
      <c r="L29281" s="9">
        <v>4.9301242236024848E-2</v>
      </c>
    </row>
    <row r="29282" spans="12:12" ht="17.399999999999999" x14ac:dyDescent="0.45">
      <c r="L29282" s="10">
        <v>4.9301242236024848E-2</v>
      </c>
    </row>
    <row r="29283" spans="12:12" ht="17.399999999999999" x14ac:dyDescent="0.45">
      <c r="L29283" s="9">
        <v>4.9301242236024848E-2</v>
      </c>
    </row>
    <row r="29284" spans="12:12" ht="17.399999999999999" x14ac:dyDescent="0.45">
      <c r="L29284" s="10">
        <v>4.9301242236024848E-2</v>
      </c>
    </row>
    <row r="29285" spans="12:12" ht="17.399999999999999" x14ac:dyDescent="0.45">
      <c r="L29285" s="9">
        <v>4.9301242236024848E-2</v>
      </c>
    </row>
    <row r="29286" spans="12:12" ht="17.399999999999999" x14ac:dyDescent="0.45">
      <c r="L29286" s="10">
        <v>4.9301242236024848E-2</v>
      </c>
    </row>
    <row r="29287" spans="12:12" ht="17.399999999999999" x14ac:dyDescent="0.45">
      <c r="L29287" s="9">
        <v>4.9301242236024848E-2</v>
      </c>
    </row>
    <row r="29288" spans="12:12" ht="17.399999999999999" x14ac:dyDescent="0.45">
      <c r="L29288" s="10">
        <v>4.9301242236024848E-2</v>
      </c>
    </row>
    <row r="29289" spans="12:12" ht="17.399999999999999" x14ac:dyDescent="0.45">
      <c r="L29289" s="9">
        <v>4.9301242236024848E-2</v>
      </c>
    </row>
    <row r="29290" spans="12:12" ht="17.399999999999999" x14ac:dyDescent="0.45">
      <c r="L29290" s="10">
        <v>4.9301242236024848E-2</v>
      </c>
    </row>
    <row r="29291" spans="12:12" ht="17.399999999999999" x14ac:dyDescent="0.45">
      <c r="L29291" s="9">
        <v>4.9301242236024848E-2</v>
      </c>
    </row>
    <row r="29292" spans="12:12" ht="17.399999999999999" x14ac:dyDescent="0.45">
      <c r="L29292" s="10">
        <v>4.9301242236024848E-2</v>
      </c>
    </row>
    <row r="29293" spans="12:12" ht="17.399999999999999" x14ac:dyDescent="0.45">
      <c r="L29293" s="9">
        <v>4.9301242236024848E-2</v>
      </c>
    </row>
    <row r="29294" spans="12:12" ht="17.399999999999999" x14ac:dyDescent="0.45">
      <c r="L29294" s="10">
        <v>4.9301242236024848E-2</v>
      </c>
    </row>
    <row r="29295" spans="12:12" ht="17.399999999999999" x14ac:dyDescent="0.45">
      <c r="L29295" s="9">
        <v>4.9301242236024848E-2</v>
      </c>
    </row>
    <row r="29296" spans="12:12" ht="17.399999999999999" x14ac:dyDescent="0.45">
      <c r="L29296" s="10">
        <v>4.9301242236024848E-2</v>
      </c>
    </row>
    <row r="29297" spans="12:12" ht="17.399999999999999" x14ac:dyDescent="0.45">
      <c r="L29297" s="9">
        <v>4.9301242236024848E-2</v>
      </c>
    </row>
    <row r="29298" spans="12:12" ht="17.399999999999999" x14ac:dyDescent="0.45">
      <c r="L29298" s="10">
        <v>4.9301242236024848E-2</v>
      </c>
    </row>
    <row r="29299" spans="12:12" ht="17.399999999999999" x14ac:dyDescent="0.45">
      <c r="L29299" s="9">
        <v>4.9301242236024848E-2</v>
      </c>
    </row>
    <row r="29300" spans="12:12" ht="17.399999999999999" x14ac:dyDescent="0.45">
      <c r="L29300" s="10">
        <v>4.9301242236024848E-2</v>
      </c>
    </row>
    <row r="29301" spans="12:12" ht="17.399999999999999" x14ac:dyDescent="0.45">
      <c r="L29301" s="9">
        <v>4.9301242236024848E-2</v>
      </c>
    </row>
    <row r="29302" spans="12:12" ht="17.399999999999999" x14ac:dyDescent="0.45">
      <c r="L29302" s="10">
        <v>4.9301242236024848E-2</v>
      </c>
    </row>
    <row r="29303" spans="12:12" ht="17.399999999999999" x14ac:dyDescent="0.45">
      <c r="L29303" s="9">
        <v>4.9301242236024848E-2</v>
      </c>
    </row>
    <row r="29304" spans="12:12" ht="17.399999999999999" x14ac:dyDescent="0.45">
      <c r="L29304" s="10">
        <v>4.9301242236024848E-2</v>
      </c>
    </row>
    <row r="29305" spans="12:12" ht="17.399999999999999" x14ac:dyDescent="0.45">
      <c r="L29305" s="9">
        <v>4.9301242236024848E-2</v>
      </c>
    </row>
    <row r="29306" spans="12:12" ht="17.399999999999999" x14ac:dyDescent="0.45">
      <c r="L29306" s="10">
        <v>4.9301242236024848E-2</v>
      </c>
    </row>
    <row r="29307" spans="12:12" ht="17.399999999999999" x14ac:dyDescent="0.45">
      <c r="L29307" s="9">
        <v>4.9301242236024848E-2</v>
      </c>
    </row>
    <row r="29308" spans="12:12" ht="17.399999999999999" x14ac:dyDescent="0.45">
      <c r="L29308" s="10">
        <v>4.9301242236024848E-2</v>
      </c>
    </row>
    <row r="29309" spans="12:12" ht="17.399999999999999" x14ac:dyDescent="0.45">
      <c r="L29309" s="9">
        <v>4.9301242236024848E-2</v>
      </c>
    </row>
    <row r="29310" spans="12:12" ht="17.399999999999999" x14ac:dyDescent="0.45">
      <c r="L29310" s="10">
        <v>4.9301242236024848E-2</v>
      </c>
    </row>
    <row r="29311" spans="12:12" ht="17.399999999999999" x14ac:dyDescent="0.45">
      <c r="L29311" s="9">
        <v>4.9301242236024848E-2</v>
      </c>
    </row>
    <row r="29312" spans="12:12" ht="17.399999999999999" x14ac:dyDescent="0.45">
      <c r="L29312" s="10">
        <v>4.9301242236024848E-2</v>
      </c>
    </row>
    <row r="29313" spans="12:12" ht="17.399999999999999" x14ac:dyDescent="0.45">
      <c r="L29313" s="9">
        <v>4.9689440993788817E-2</v>
      </c>
    </row>
    <row r="29314" spans="12:12" ht="17.399999999999999" x14ac:dyDescent="0.45">
      <c r="L29314" s="10">
        <v>4.9689440993788817E-2</v>
      </c>
    </row>
    <row r="29315" spans="12:12" ht="17.399999999999999" x14ac:dyDescent="0.45">
      <c r="L29315" s="9">
        <v>4.9689440993788817E-2</v>
      </c>
    </row>
    <row r="29316" spans="12:12" ht="17.399999999999999" x14ac:dyDescent="0.45">
      <c r="L29316" s="10">
        <v>4.9689440993788817E-2</v>
      </c>
    </row>
    <row r="29317" spans="12:12" ht="17.399999999999999" x14ac:dyDescent="0.45">
      <c r="L29317" s="9">
        <v>4.9689440993788817E-2</v>
      </c>
    </row>
    <row r="29318" spans="12:12" ht="17.399999999999999" x14ac:dyDescent="0.45">
      <c r="L29318" s="10">
        <v>4.9689440993788817E-2</v>
      </c>
    </row>
    <row r="29319" spans="12:12" ht="17.399999999999999" x14ac:dyDescent="0.45">
      <c r="L29319" s="9">
        <v>4.9689440993788817E-2</v>
      </c>
    </row>
    <row r="29320" spans="12:12" ht="17.399999999999999" x14ac:dyDescent="0.45">
      <c r="L29320" s="10">
        <v>4.9689440993788817E-2</v>
      </c>
    </row>
    <row r="29321" spans="12:12" ht="17.399999999999999" x14ac:dyDescent="0.45">
      <c r="L29321" s="9">
        <v>4.9689440993788817E-2</v>
      </c>
    </row>
    <row r="29322" spans="12:12" ht="17.399999999999999" x14ac:dyDescent="0.45">
      <c r="L29322" s="10">
        <v>4.9689440993788817E-2</v>
      </c>
    </row>
    <row r="29323" spans="12:12" ht="17.399999999999999" x14ac:dyDescent="0.45">
      <c r="L29323" s="9">
        <v>4.9689440993788817E-2</v>
      </c>
    </row>
    <row r="29324" spans="12:12" ht="17.399999999999999" x14ac:dyDescent="0.45">
      <c r="L29324" s="10">
        <v>4.9689440993788817E-2</v>
      </c>
    </row>
    <row r="29325" spans="12:12" ht="17.399999999999999" x14ac:dyDescent="0.45">
      <c r="L29325" s="9">
        <v>4.9689440993788817E-2</v>
      </c>
    </row>
    <row r="29326" spans="12:12" ht="17.399999999999999" x14ac:dyDescent="0.45">
      <c r="L29326" s="10">
        <v>4.9689440993788817E-2</v>
      </c>
    </row>
    <row r="29327" spans="12:12" ht="17.399999999999999" x14ac:dyDescent="0.45">
      <c r="L29327" s="9">
        <v>4.9689440993788817E-2</v>
      </c>
    </row>
    <row r="29328" spans="12:12" ht="17.399999999999999" x14ac:dyDescent="0.45">
      <c r="L29328" s="10">
        <v>4.9689440993788817E-2</v>
      </c>
    </row>
    <row r="29329" spans="12:12" ht="17.399999999999999" x14ac:dyDescent="0.45">
      <c r="L29329" s="9">
        <v>4.9689440993788817E-2</v>
      </c>
    </row>
    <row r="29330" spans="12:12" ht="17.399999999999999" x14ac:dyDescent="0.45">
      <c r="L29330" s="10">
        <v>4.9689440993788817E-2</v>
      </c>
    </row>
    <row r="29331" spans="12:12" ht="17.399999999999999" x14ac:dyDescent="0.45">
      <c r="L29331" s="9">
        <v>4.9689440993788817E-2</v>
      </c>
    </row>
    <row r="29332" spans="12:12" ht="17.399999999999999" x14ac:dyDescent="0.45">
      <c r="L29332" s="10">
        <v>4.9689440993788817E-2</v>
      </c>
    </row>
    <row r="29333" spans="12:12" ht="17.399999999999999" x14ac:dyDescent="0.45">
      <c r="L29333" s="9">
        <v>4.9689440993788817E-2</v>
      </c>
    </row>
    <row r="29334" spans="12:12" ht="17.399999999999999" x14ac:dyDescent="0.45">
      <c r="L29334" s="10">
        <v>4.9689440993788817E-2</v>
      </c>
    </row>
    <row r="29335" spans="12:12" ht="17.399999999999999" x14ac:dyDescent="0.45">
      <c r="L29335" s="9">
        <v>4.9689440993788817E-2</v>
      </c>
    </row>
    <row r="29336" spans="12:12" ht="17.399999999999999" x14ac:dyDescent="0.45">
      <c r="L29336" s="10">
        <v>4.9689440993788817E-2</v>
      </c>
    </row>
    <row r="29337" spans="12:12" ht="17.399999999999999" x14ac:dyDescent="0.45">
      <c r="L29337" s="9">
        <v>4.9689440993788817E-2</v>
      </c>
    </row>
    <row r="29338" spans="12:12" ht="17.399999999999999" x14ac:dyDescent="0.45">
      <c r="L29338" s="10">
        <v>4.9689440993788817E-2</v>
      </c>
    </row>
    <row r="29339" spans="12:12" ht="17.399999999999999" x14ac:dyDescent="0.45">
      <c r="L29339" s="9">
        <v>4.9689440993788817E-2</v>
      </c>
    </row>
    <row r="29340" spans="12:12" ht="17.399999999999999" x14ac:dyDescent="0.45">
      <c r="L29340" s="10">
        <v>4.9689440993788817E-2</v>
      </c>
    </row>
    <row r="29341" spans="12:12" ht="17.399999999999999" x14ac:dyDescent="0.45">
      <c r="L29341" s="9">
        <v>4.9689440993788817E-2</v>
      </c>
    </row>
    <row r="29342" spans="12:12" ht="17.399999999999999" x14ac:dyDescent="0.45">
      <c r="L29342" s="10">
        <v>4.9689440993788817E-2</v>
      </c>
    </row>
    <row r="29343" spans="12:12" ht="17.399999999999999" x14ac:dyDescent="0.45">
      <c r="L29343" s="9">
        <v>4.9689440993788817E-2</v>
      </c>
    </row>
    <row r="29344" spans="12:12" ht="17.399999999999999" x14ac:dyDescent="0.45">
      <c r="L29344" s="10">
        <v>4.9689440993788817E-2</v>
      </c>
    </row>
    <row r="29345" spans="12:12" ht="17.399999999999999" x14ac:dyDescent="0.45">
      <c r="L29345" s="9">
        <v>4.9689440993788817E-2</v>
      </c>
    </row>
    <row r="29346" spans="12:12" ht="17.399999999999999" x14ac:dyDescent="0.45">
      <c r="L29346" s="10">
        <v>4.9689440993788817E-2</v>
      </c>
    </row>
    <row r="29347" spans="12:12" ht="17.399999999999999" x14ac:dyDescent="0.45">
      <c r="L29347" s="9">
        <v>4.9689440993788817E-2</v>
      </c>
    </row>
    <row r="29348" spans="12:12" ht="17.399999999999999" x14ac:dyDescent="0.45">
      <c r="L29348" s="10">
        <v>4.9689440993788817E-2</v>
      </c>
    </row>
    <row r="29349" spans="12:12" ht="17.399999999999999" x14ac:dyDescent="0.45">
      <c r="L29349" s="9">
        <v>4.9689440993788817E-2</v>
      </c>
    </row>
    <row r="29350" spans="12:12" ht="17.399999999999999" x14ac:dyDescent="0.45">
      <c r="L29350" s="10">
        <v>4.9689440993788817E-2</v>
      </c>
    </row>
    <row r="29351" spans="12:12" ht="17.399999999999999" x14ac:dyDescent="0.45">
      <c r="L29351" s="9">
        <v>4.9689440993788817E-2</v>
      </c>
    </row>
    <row r="29352" spans="12:12" ht="17.399999999999999" x14ac:dyDescent="0.45">
      <c r="L29352" s="10">
        <v>4.9689440993788817E-2</v>
      </c>
    </row>
    <row r="29353" spans="12:12" ht="17.399999999999999" x14ac:dyDescent="0.45">
      <c r="L29353" s="9">
        <v>4.9689440993788817E-2</v>
      </c>
    </row>
    <row r="29354" spans="12:12" ht="17.399999999999999" x14ac:dyDescent="0.45">
      <c r="L29354" s="10">
        <v>5.0077639751552792E-2</v>
      </c>
    </row>
    <row r="29355" spans="12:12" ht="17.399999999999999" x14ac:dyDescent="0.45">
      <c r="L29355" s="9">
        <v>5.0465838509316768E-2</v>
      </c>
    </row>
    <row r="29356" spans="12:12" ht="17.399999999999999" x14ac:dyDescent="0.45">
      <c r="L29356" s="10">
        <v>5.0465838509316768E-2</v>
      </c>
    </row>
    <row r="29357" spans="12:12" ht="17.399999999999999" x14ac:dyDescent="0.45">
      <c r="L29357" s="9">
        <v>5.0465838509316768E-2</v>
      </c>
    </row>
    <row r="29358" spans="12:12" ht="17.399999999999999" x14ac:dyDescent="0.45">
      <c r="L29358" s="10">
        <v>5.0465838509316768E-2</v>
      </c>
    </row>
    <row r="29359" spans="12:12" ht="17.399999999999999" x14ac:dyDescent="0.45">
      <c r="L29359" s="9">
        <v>5.0465838509316768E-2</v>
      </c>
    </row>
    <row r="29360" spans="12:12" ht="17.399999999999999" x14ac:dyDescent="0.45">
      <c r="L29360" s="10">
        <v>5.0465838509316768E-2</v>
      </c>
    </row>
    <row r="29361" spans="12:12" ht="17.399999999999999" x14ac:dyDescent="0.45">
      <c r="L29361" s="9">
        <v>5.0465838509316768E-2</v>
      </c>
    </row>
    <row r="29362" spans="12:12" ht="17.399999999999999" x14ac:dyDescent="0.45">
      <c r="L29362" s="10">
        <v>5.0465838509316768E-2</v>
      </c>
    </row>
    <row r="29363" spans="12:12" ht="17.399999999999999" x14ac:dyDescent="0.45">
      <c r="L29363" s="9">
        <v>5.0465838509316768E-2</v>
      </c>
    </row>
    <row r="29364" spans="12:12" ht="17.399999999999999" x14ac:dyDescent="0.45">
      <c r="L29364" s="10">
        <v>5.0465838509316768E-2</v>
      </c>
    </row>
    <row r="29365" spans="12:12" ht="17.399999999999999" x14ac:dyDescent="0.45">
      <c r="L29365" s="9">
        <v>5.0465838509316768E-2</v>
      </c>
    </row>
    <row r="29366" spans="12:12" ht="17.399999999999999" x14ac:dyDescent="0.45">
      <c r="L29366" s="10">
        <v>5.0465838509316768E-2</v>
      </c>
    </row>
    <row r="29367" spans="12:12" ht="17.399999999999999" x14ac:dyDescent="0.45">
      <c r="L29367" s="9">
        <v>5.0465838509316768E-2</v>
      </c>
    </row>
    <row r="29368" spans="12:12" ht="17.399999999999999" x14ac:dyDescent="0.45">
      <c r="L29368" s="10">
        <v>5.0465838509316768E-2</v>
      </c>
    </row>
    <row r="29369" spans="12:12" ht="17.399999999999999" x14ac:dyDescent="0.45">
      <c r="L29369" s="9">
        <v>5.0465838509316768E-2</v>
      </c>
    </row>
    <row r="29370" spans="12:12" ht="17.399999999999999" x14ac:dyDescent="0.45">
      <c r="L29370" s="10">
        <v>5.0465838509316768E-2</v>
      </c>
    </row>
    <row r="29371" spans="12:12" ht="17.399999999999999" x14ac:dyDescent="0.45">
      <c r="L29371" s="9">
        <v>5.0465838509316768E-2</v>
      </c>
    </row>
    <row r="29372" spans="12:12" ht="17.399999999999999" x14ac:dyDescent="0.45">
      <c r="L29372" s="10">
        <v>5.0465838509316768E-2</v>
      </c>
    </row>
    <row r="29373" spans="12:12" ht="17.399999999999999" x14ac:dyDescent="0.45">
      <c r="L29373" s="9">
        <v>5.0465838509316768E-2</v>
      </c>
    </row>
    <row r="29374" spans="12:12" ht="17.399999999999999" x14ac:dyDescent="0.45">
      <c r="L29374" s="10">
        <v>5.0465838509316768E-2</v>
      </c>
    </row>
    <row r="29375" spans="12:12" ht="17.399999999999999" x14ac:dyDescent="0.45">
      <c r="L29375" s="9">
        <v>5.0465838509316768E-2</v>
      </c>
    </row>
    <row r="29376" spans="12:12" ht="17.399999999999999" x14ac:dyDescent="0.45">
      <c r="L29376" s="10">
        <v>5.0465838509316768E-2</v>
      </c>
    </row>
    <row r="29377" spans="12:12" ht="17.399999999999999" x14ac:dyDescent="0.45">
      <c r="L29377" s="9">
        <v>5.0465838509316768E-2</v>
      </c>
    </row>
    <row r="29378" spans="12:12" ht="17.399999999999999" x14ac:dyDescent="0.45">
      <c r="L29378" s="10">
        <v>5.0465838509316768E-2</v>
      </c>
    </row>
    <row r="29379" spans="12:12" ht="17.399999999999999" x14ac:dyDescent="0.45">
      <c r="L29379" s="9">
        <v>5.0465838509316768E-2</v>
      </c>
    </row>
    <row r="29380" spans="12:12" ht="17.399999999999999" x14ac:dyDescent="0.45">
      <c r="L29380" s="10">
        <v>5.0465838509316768E-2</v>
      </c>
    </row>
    <row r="29381" spans="12:12" ht="17.399999999999999" x14ac:dyDescent="0.45">
      <c r="L29381" s="9">
        <v>5.0465838509316768E-2</v>
      </c>
    </row>
    <row r="29382" spans="12:12" ht="17.399999999999999" x14ac:dyDescent="0.45">
      <c r="L29382" s="10">
        <v>5.0465838509316768E-2</v>
      </c>
    </row>
    <row r="29383" spans="12:12" ht="17.399999999999999" x14ac:dyDescent="0.45">
      <c r="L29383" s="9">
        <v>5.0465838509316768E-2</v>
      </c>
    </row>
    <row r="29384" spans="12:12" ht="17.399999999999999" x14ac:dyDescent="0.45">
      <c r="L29384" s="10">
        <v>5.0465838509316768E-2</v>
      </c>
    </row>
    <row r="29385" spans="12:12" ht="17.399999999999999" x14ac:dyDescent="0.45">
      <c r="L29385" s="9">
        <v>5.0465838509316768E-2</v>
      </c>
    </row>
    <row r="29386" spans="12:12" ht="17.399999999999999" x14ac:dyDescent="0.45">
      <c r="L29386" s="10">
        <v>5.0465838509316768E-2</v>
      </c>
    </row>
    <row r="29387" spans="12:12" ht="17.399999999999999" x14ac:dyDescent="0.45">
      <c r="L29387" s="9">
        <v>5.0465838509316768E-2</v>
      </c>
    </row>
    <row r="29388" spans="12:12" ht="17.399999999999999" x14ac:dyDescent="0.45">
      <c r="L29388" s="10">
        <v>5.0465838509316768E-2</v>
      </c>
    </row>
    <row r="29389" spans="12:12" ht="17.399999999999999" x14ac:dyDescent="0.45">
      <c r="L29389" s="9">
        <v>5.0465838509316768E-2</v>
      </c>
    </row>
    <row r="29390" spans="12:12" ht="17.399999999999999" x14ac:dyDescent="0.45">
      <c r="L29390" s="10">
        <v>5.0465838509316768E-2</v>
      </c>
    </row>
    <row r="29391" spans="12:12" ht="17.399999999999999" x14ac:dyDescent="0.45">
      <c r="L29391" s="9">
        <v>5.0465838509316768E-2</v>
      </c>
    </row>
    <row r="29392" spans="12:12" ht="17.399999999999999" x14ac:dyDescent="0.45">
      <c r="L29392" s="10">
        <v>5.0465838509316768E-2</v>
      </c>
    </row>
    <row r="29393" spans="12:12" ht="17.399999999999999" x14ac:dyDescent="0.45">
      <c r="L29393" s="9">
        <v>5.0465838509316768E-2</v>
      </c>
    </row>
    <row r="29394" spans="12:12" ht="17.399999999999999" x14ac:dyDescent="0.45">
      <c r="L29394" s="10">
        <v>5.0465838509316768E-2</v>
      </c>
    </row>
    <row r="29395" spans="12:12" ht="17.399999999999999" x14ac:dyDescent="0.45">
      <c r="L29395" s="9">
        <v>5.0465838509316768E-2</v>
      </c>
    </row>
    <row r="29396" spans="12:12" ht="17.399999999999999" x14ac:dyDescent="0.45">
      <c r="L29396" s="10">
        <v>5.0465838509316768E-2</v>
      </c>
    </row>
    <row r="29397" spans="12:12" ht="17.399999999999999" x14ac:dyDescent="0.45">
      <c r="L29397" s="9">
        <v>5.0465838509316768E-2</v>
      </c>
    </row>
    <row r="29398" spans="12:12" ht="17.399999999999999" x14ac:dyDescent="0.45">
      <c r="L29398" s="10">
        <v>5.0465838509316768E-2</v>
      </c>
    </row>
    <row r="29399" spans="12:12" ht="17.399999999999999" x14ac:dyDescent="0.45">
      <c r="L29399" s="9">
        <v>5.0465838509316768E-2</v>
      </c>
    </row>
    <row r="29400" spans="12:12" ht="17.399999999999999" x14ac:dyDescent="0.45">
      <c r="L29400" s="10">
        <v>5.0465838509316768E-2</v>
      </c>
    </row>
    <row r="29401" spans="12:12" ht="17.399999999999999" x14ac:dyDescent="0.45">
      <c r="L29401" s="9">
        <v>5.0465838509316768E-2</v>
      </c>
    </row>
    <row r="29402" spans="12:12" ht="17.399999999999999" x14ac:dyDescent="0.45">
      <c r="L29402" s="10">
        <v>5.0465838509316768E-2</v>
      </c>
    </row>
    <row r="29403" spans="12:12" ht="17.399999999999999" x14ac:dyDescent="0.45">
      <c r="L29403" s="9">
        <v>5.0465838509316768E-2</v>
      </c>
    </row>
    <row r="29404" spans="12:12" ht="17.399999999999999" x14ac:dyDescent="0.45">
      <c r="L29404" s="10">
        <v>5.0465838509316768E-2</v>
      </c>
    </row>
    <row r="29405" spans="12:12" ht="17.399999999999999" x14ac:dyDescent="0.45">
      <c r="L29405" s="9">
        <v>5.0465838509316768E-2</v>
      </c>
    </row>
    <row r="29406" spans="12:12" ht="17.399999999999999" x14ac:dyDescent="0.45">
      <c r="L29406" s="10">
        <v>5.0465838509316768E-2</v>
      </c>
    </row>
    <row r="29407" spans="12:12" ht="17.399999999999999" x14ac:dyDescent="0.45">
      <c r="L29407" s="9">
        <v>5.0465838509316768E-2</v>
      </c>
    </row>
    <row r="29408" spans="12:12" ht="17.399999999999999" x14ac:dyDescent="0.45">
      <c r="L29408" s="10">
        <v>5.0465838509316768E-2</v>
      </c>
    </row>
    <row r="29409" spans="12:12" ht="17.399999999999999" x14ac:dyDescent="0.45">
      <c r="L29409" s="9">
        <v>5.0465838509316768E-2</v>
      </c>
    </row>
    <row r="29410" spans="12:12" ht="17.399999999999999" x14ac:dyDescent="0.45">
      <c r="L29410" s="10">
        <v>5.0465838509316768E-2</v>
      </c>
    </row>
    <row r="29411" spans="12:12" ht="17.399999999999999" x14ac:dyDescent="0.45">
      <c r="L29411" s="9">
        <v>5.0465838509316768E-2</v>
      </c>
    </row>
    <row r="29412" spans="12:12" ht="17.399999999999999" x14ac:dyDescent="0.45">
      <c r="L29412" s="10">
        <v>5.0465838509316768E-2</v>
      </c>
    </row>
    <row r="29413" spans="12:12" ht="17.399999999999999" x14ac:dyDescent="0.45">
      <c r="L29413" s="9">
        <v>5.0465838509316768E-2</v>
      </c>
    </row>
    <row r="29414" spans="12:12" ht="17.399999999999999" x14ac:dyDescent="0.45">
      <c r="L29414" s="10">
        <v>5.0465838509316768E-2</v>
      </c>
    </row>
    <row r="29415" spans="12:12" ht="17.399999999999999" x14ac:dyDescent="0.45">
      <c r="L29415" s="9">
        <v>5.0465838509316768E-2</v>
      </c>
    </row>
    <row r="29416" spans="12:12" ht="17.399999999999999" x14ac:dyDescent="0.45">
      <c r="L29416" s="10">
        <v>5.0465838509316768E-2</v>
      </c>
    </row>
    <row r="29417" spans="12:12" ht="17.399999999999999" x14ac:dyDescent="0.45">
      <c r="L29417" s="9">
        <v>5.0465838509316768E-2</v>
      </c>
    </row>
    <row r="29418" spans="12:12" ht="17.399999999999999" x14ac:dyDescent="0.45">
      <c r="L29418" s="10">
        <v>5.0465838509316768E-2</v>
      </c>
    </row>
    <row r="29419" spans="12:12" ht="17.399999999999999" x14ac:dyDescent="0.45">
      <c r="L29419" s="9">
        <v>5.0465838509316768E-2</v>
      </c>
    </row>
    <row r="29420" spans="12:12" ht="17.399999999999999" x14ac:dyDescent="0.45">
      <c r="L29420" s="10">
        <v>5.0465838509316768E-2</v>
      </c>
    </row>
    <row r="29421" spans="12:12" ht="17.399999999999999" x14ac:dyDescent="0.45">
      <c r="L29421" s="9">
        <v>5.0465838509316768E-2</v>
      </c>
    </row>
    <row r="29422" spans="12:12" ht="17.399999999999999" x14ac:dyDescent="0.45">
      <c r="L29422" s="10">
        <v>5.0465838509316768E-2</v>
      </c>
    </row>
    <row r="29423" spans="12:12" ht="17.399999999999999" x14ac:dyDescent="0.45">
      <c r="L29423" s="9">
        <v>5.0465838509316768E-2</v>
      </c>
    </row>
    <row r="29424" spans="12:12" ht="17.399999999999999" x14ac:dyDescent="0.45">
      <c r="L29424" s="10">
        <v>5.0465838509316768E-2</v>
      </c>
    </row>
    <row r="29425" spans="12:12" ht="17.399999999999999" x14ac:dyDescent="0.45">
      <c r="L29425" s="9">
        <v>5.0465838509316768E-2</v>
      </c>
    </row>
    <row r="29426" spans="12:12" ht="17.399999999999999" x14ac:dyDescent="0.45">
      <c r="L29426" s="10">
        <v>5.0465838509316768E-2</v>
      </c>
    </row>
    <row r="29427" spans="12:12" ht="17.399999999999999" x14ac:dyDescent="0.45">
      <c r="L29427" s="9">
        <v>5.0465838509316768E-2</v>
      </c>
    </row>
    <row r="29428" spans="12:12" ht="17.399999999999999" x14ac:dyDescent="0.45">
      <c r="L29428" s="10">
        <v>5.0465838509316768E-2</v>
      </c>
    </row>
    <row r="29429" spans="12:12" ht="17.399999999999999" x14ac:dyDescent="0.45">
      <c r="L29429" s="9">
        <v>5.0465838509316768E-2</v>
      </c>
    </row>
    <row r="29430" spans="12:12" ht="17.399999999999999" x14ac:dyDescent="0.45">
      <c r="L29430" s="10">
        <v>5.0465838509316768E-2</v>
      </c>
    </row>
    <row r="29431" spans="12:12" ht="17.399999999999999" x14ac:dyDescent="0.45">
      <c r="L29431" s="9">
        <v>5.0465838509316768E-2</v>
      </c>
    </row>
    <row r="29432" spans="12:12" ht="17.399999999999999" x14ac:dyDescent="0.45">
      <c r="L29432" s="10">
        <v>5.0465838509316768E-2</v>
      </c>
    </row>
    <row r="29433" spans="12:12" ht="17.399999999999999" x14ac:dyDescent="0.45">
      <c r="L29433" s="9">
        <v>5.0465838509316768E-2</v>
      </c>
    </row>
    <row r="29434" spans="12:12" ht="17.399999999999999" x14ac:dyDescent="0.45">
      <c r="L29434" s="10">
        <v>5.0465838509316768E-2</v>
      </c>
    </row>
    <row r="29435" spans="12:12" ht="17.399999999999999" x14ac:dyDescent="0.45">
      <c r="L29435" s="9">
        <v>5.0465838509316768E-2</v>
      </c>
    </row>
    <row r="29436" spans="12:12" ht="17.399999999999999" x14ac:dyDescent="0.45">
      <c r="L29436" s="10">
        <v>5.0465838509316768E-2</v>
      </c>
    </row>
    <row r="29437" spans="12:12" ht="17.399999999999999" x14ac:dyDescent="0.45">
      <c r="L29437" s="9">
        <v>5.0465838509316768E-2</v>
      </c>
    </row>
    <row r="29438" spans="12:12" ht="17.399999999999999" x14ac:dyDescent="0.45">
      <c r="L29438" s="10">
        <v>5.0465838509316768E-2</v>
      </c>
    </row>
    <row r="29439" spans="12:12" ht="17.399999999999999" x14ac:dyDescent="0.45">
      <c r="L29439" s="9">
        <v>5.0465838509316768E-2</v>
      </c>
    </row>
    <row r="29440" spans="12:12" ht="17.399999999999999" x14ac:dyDescent="0.45">
      <c r="L29440" s="10">
        <v>5.0465838509316768E-2</v>
      </c>
    </row>
    <row r="29441" spans="12:12" ht="17.399999999999999" x14ac:dyDescent="0.45">
      <c r="L29441" s="9">
        <v>5.0854037267080744E-2</v>
      </c>
    </row>
    <row r="29442" spans="12:12" ht="17.399999999999999" x14ac:dyDescent="0.45">
      <c r="L29442" s="10">
        <v>5.0854037267080744E-2</v>
      </c>
    </row>
    <row r="29443" spans="12:12" ht="17.399999999999999" x14ac:dyDescent="0.45">
      <c r="L29443" s="9">
        <v>5.0854037267080744E-2</v>
      </c>
    </row>
    <row r="29444" spans="12:12" ht="17.399999999999999" x14ac:dyDescent="0.45">
      <c r="L29444" s="10">
        <v>5.0854037267080744E-2</v>
      </c>
    </row>
    <row r="29445" spans="12:12" ht="17.399999999999999" x14ac:dyDescent="0.45">
      <c r="L29445" s="9">
        <v>5.0854037267080744E-2</v>
      </c>
    </row>
    <row r="29446" spans="12:12" ht="17.399999999999999" x14ac:dyDescent="0.45">
      <c r="L29446" s="10">
        <v>5.0854037267080744E-2</v>
      </c>
    </row>
    <row r="29447" spans="12:12" ht="17.399999999999999" x14ac:dyDescent="0.45">
      <c r="L29447" s="9">
        <v>5.0854037267080744E-2</v>
      </c>
    </row>
    <row r="29448" spans="12:12" ht="17.399999999999999" x14ac:dyDescent="0.45">
      <c r="L29448" s="10">
        <v>5.0854037267080744E-2</v>
      </c>
    </row>
    <row r="29449" spans="12:12" ht="17.399999999999999" x14ac:dyDescent="0.45">
      <c r="L29449" s="9">
        <v>5.0854037267080744E-2</v>
      </c>
    </row>
    <row r="29450" spans="12:12" ht="17.399999999999999" x14ac:dyDescent="0.45">
      <c r="L29450" s="10">
        <v>5.0854037267080744E-2</v>
      </c>
    </row>
    <row r="29451" spans="12:12" ht="17.399999999999999" x14ac:dyDescent="0.45">
      <c r="L29451" s="9">
        <v>5.0854037267080744E-2</v>
      </c>
    </row>
    <row r="29452" spans="12:12" ht="17.399999999999999" x14ac:dyDescent="0.45">
      <c r="L29452" s="10">
        <v>5.0854037267080744E-2</v>
      </c>
    </row>
    <row r="29453" spans="12:12" ht="17.399999999999999" x14ac:dyDescent="0.45">
      <c r="L29453" s="9">
        <v>5.0854037267080744E-2</v>
      </c>
    </row>
    <row r="29454" spans="12:12" ht="17.399999999999999" x14ac:dyDescent="0.45">
      <c r="L29454" s="10">
        <v>5.0854037267080744E-2</v>
      </c>
    </row>
    <row r="29455" spans="12:12" ht="17.399999999999999" x14ac:dyDescent="0.45">
      <c r="L29455" s="9">
        <v>5.0854037267080744E-2</v>
      </c>
    </row>
    <row r="29456" spans="12:12" ht="17.399999999999999" x14ac:dyDescent="0.45">
      <c r="L29456" s="10">
        <v>5.0854037267080744E-2</v>
      </c>
    </row>
    <row r="29457" spans="12:12" ht="17.399999999999999" x14ac:dyDescent="0.45">
      <c r="L29457" s="9">
        <v>5.0854037267080744E-2</v>
      </c>
    </row>
    <row r="29458" spans="12:12" ht="17.399999999999999" x14ac:dyDescent="0.45">
      <c r="L29458" s="10">
        <v>5.0854037267080744E-2</v>
      </c>
    </row>
    <row r="29459" spans="12:12" ht="17.399999999999999" x14ac:dyDescent="0.45">
      <c r="L29459" s="9">
        <v>5.0854037267080744E-2</v>
      </c>
    </row>
    <row r="29460" spans="12:12" ht="17.399999999999999" x14ac:dyDescent="0.45">
      <c r="L29460" s="10">
        <v>5.0854037267080744E-2</v>
      </c>
    </row>
    <row r="29461" spans="12:12" ht="17.399999999999999" x14ac:dyDescent="0.45">
      <c r="L29461" s="9">
        <v>5.0854037267080744E-2</v>
      </c>
    </row>
    <row r="29462" spans="12:12" ht="17.399999999999999" x14ac:dyDescent="0.45">
      <c r="L29462" s="10">
        <v>5.0854037267080744E-2</v>
      </c>
    </row>
    <row r="29463" spans="12:12" ht="17.399999999999999" x14ac:dyDescent="0.45">
      <c r="L29463" s="9">
        <v>5.0854037267080744E-2</v>
      </c>
    </row>
    <row r="29464" spans="12:12" ht="17.399999999999999" x14ac:dyDescent="0.45">
      <c r="L29464" s="10">
        <v>5.0854037267080744E-2</v>
      </c>
    </row>
    <row r="29465" spans="12:12" ht="17.399999999999999" x14ac:dyDescent="0.45">
      <c r="L29465" s="9">
        <v>5.0854037267080744E-2</v>
      </c>
    </row>
    <row r="29466" spans="12:12" ht="17.399999999999999" x14ac:dyDescent="0.45">
      <c r="L29466" s="10">
        <v>5.0854037267080744E-2</v>
      </c>
    </row>
    <row r="29467" spans="12:12" ht="17.399999999999999" x14ac:dyDescent="0.45">
      <c r="L29467" s="9">
        <v>5.0854037267080744E-2</v>
      </c>
    </row>
    <row r="29468" spans="12:12" ht="17.399999999999999" x14ac:dyDescent="0.45">
      <c r="L29468" s="10">
        <v>5.0854037267080744E-2</v>
      </c>
    </row>
    <row r="29469" spans="12:12" ht="17.399999999999999" x14ac:dyDescent="0.45">
      <c r="L29469" s="9">
        <v>5.0854037267080744E-2</v>
      </c>
    </row>
    <row r="29470" spans="12:12" ht="17.399999999999999" x14ac:dyDescent="0.45">
      <c r="L29470" s="10">
        <v>5.0854037267080744E-2</v>
      </c>
    </row>
    <row r="29471" spans="12:12" ht="17.399999999999999" x14ac:dyDescent="0.45">
      <c r="L29471" s="9">
        <v>5.0854037267080744E-2</v>
      </c>
    </row>
    <row r="29472" spans="12:12" ht="17.399999999999999" x14ac:dyDescent="0.45">
      <c r="L29472" s="10">
        <v>5.0854037267080744E-2</v>
      </c>
    </row>
    <row r="29473" spans="12:12" ht="17.399999999999999" x14ac:dyDescent="0.45">
      <c r="L29473" s="9">
        <v>5.0854037267080744E-2</v>
      </c>
    </row>
    <row r="29474" spans="12:12" ht="17.399999999999999" x14ac:dyDescent="0.45">
      <c r="L29474" s="10">
        <v>5.0854037267080744E-2</v>
      </c>
    </row>
    <row r="29475" spans="12:12" ht="17.399999999999999" x14ac:dyDescent="0.45">
      <c r="L29475" s="9">
        <v>5.0854037267080744E-2</v>
      </c>
    </row>
    <row r="29476" spans="12:12" ht="17.399999999999999" x14ac:dyDescent="0.45">
      <c r="L29476" s="10">
        <v>5.0854037267080744E-2</v>
      </c>
    </row>
    <row r="29477" spans="12:12" ht="17.399999999999999" x14ac:dyDescent="0.45">
      <c r="L29477" s="9">
        <v>5.0854037267080744E-2</v>
      </c>
    </row>
    <row r="29478" spans="12:12" ht="17.399999999999999" x14ac:dyDescent="0.45">
      <c r="L29478" s="10">
        <v>5.0854037267080744E-2</v>
      </c>
    </row>
    <row r="29479" spans="12:12" ht="17.399999999999999" x14ac:dyDescent="0.45">
      <c r="L29479" s="9">
        <v>5.0854037267080744E-2</v>
      </c>
    </row>
    <row r="29480" spans="12:12" ht="17.399999999999999" x14ac:dyDescent="0.45">
      <c r="L29480" s="10">
        <v>5.0854037267080744E-2</v>
      </c>
    </row>
    <row r="29481" spans="12:12" ht="17.399999999999999" x14ac:dyDescent="0.45">
      <c r="L29481" s="9">
        <v>5.0854037267080744E-2</v>
      </c>
    </row>
    <row r="29482" spans="12:12" ht="17.399999999999999" x14ac:dyDescent="0.45">
      <c r="L29482" s="10">
        <v>5.0854037267080744E-2</v>
      </c>
    </row>
    <row r="29483" spans="12:12" ht="17.399999999999999" x14ac:dyDescent="0.45">
      <c r="L29483" s="9">
        <v>5.0854037267080744E-2</v>
      </c>
    </row>
    <row r="29484" spans="12:12" ht="17.399999999999999" x14ac:dyDescent="0.45">
      <c r="L29484" s="10">
        <v>5.0854037267080744E-2</v>
      </c>
    </row>
    <row r="29485" spans="12:12" ht="17.399999999999999" x14ac:dyDescent="0.45">
      <c r="L29485" s="9">
        <v>5.0854037267080744E-2</v>
      </c>
    </row>
    <row r="29486" spans="12:12" ht="17.399999999999999" x14ac:dyDescent="0.45">
      <c r="L29486" s="10">
        <v>5.0854037267080744E-2</v>
      </c>
    </row>
    <row r="29487" spans="12:12" ht="17.399999999999999" x14ac:dyDescent="0.45">
      <c r="L29487" s="9">
        <v>5.0854037267080744E-2</v>
      </c>
    </row>
    <row r="29488" spans="12:12" ht="17.399999999999999" x14ac:dyDescent="0.45">
      <c r="L29488" s="10">
        <v>5.0854037267080744E-2</v>
      </c>
    </row>
    <row r="29489" spans="12:12" ht="17.399999999999999" x14ac:dyDescent="0.45">
      <c r="L29489" s="9">
        <v>5.0854037267080744E-2</v>
      </c>
    </row>
    <row r="29490" spans="12:12" ht="17.399999999999999" x14ac:dyDescent="0.45">
      <c r="L29490" s="10">
        <v>5.0854037267080744E-2</v>
      </c>
    </row>
    <row r="29491" spans="12:12" ht="17.399999999999999" x14ac:dyDescent="0.45">
      <c r="L29491" s="9">
        <v>5.0854037267080744E-2</v>
      </c>
    </row>
    <row r="29492" spans="12:12" ht="17.399999999999999" x14ac:dyDescent="0.45">
      <c r="L29492" s="10">
        <v>5.0854037267080744E-2</v>
      </c>
    </row>
    <row r="29493" spans="12:12" ht="17.399999999999999" x14ac:dyDescent="0.45">
      <c r="L29493" s="9">
        <v>5.0854037267080744E-2</v>
      </c>
    </row>
    <row r="29494" spans="12:12" ht="17.399999999999999" x14ac:dyDescent="0.45">
      <c r="L29494" s="10">
        <v>5.0854037267080744E-2</v>
      </c>
    </row>
    <row r="29495" spans="12:12" ht="17.399999999999999" x14ac:dyDescent="0.45">
      <c r="L29495" s="9">
        <v>5.0854037267080744E-2</v>
      </c>
    </row>
    <row r="29496" spans="12:12" ht="17.399999999999999" x14ac:dyDescent="0.45">
      <c r="L29496" s="10">
        <v>5.0854037267080744E-2</v>
      </c>
    </row>
    <row r="29497" spans="12:12" ht="17.399999999999999" x14ac:dyDescent="0.45">
      <c r="L29497" s="9">
        <v>5.0854037267080744E-2</v>
      </c>
    </row>
    <row r="29498" spans="12:12" ht="17.399999999999999" x14ac:dyDescent="0.45">
      <c r="L29498" s="10">
        <v>5.0854037267080744E-2</v>
      </c>
    </row>
    <row r="29499" spans="12:12" ht="17.399999999999999" x14ac:dyDescent="0.45">
      <c r="L29499" s="9">
        <v>5.0854037267080744E-2</v>
      </c>
    </row>
    <row r="29500" spans="12:12" ht="17.399999999999999" x14ac:dyDescent="0.45">
      <c r="L29500" s="10">
        <v>5.0854037267080744E-2</v>
      </c>
    </row>
    <row r="29501" spans="12:12" ht="17.399999999999999" x14ac:dyDescent="0.45">
      <c r="L29501" s="9">
        <v>5.0854037267080744E-2</v>
      </c>
    </row>
    <row r="29502" spans="12:12" ht="17.399999999999999" x14ac:dyDescent="0.45">
      <c r="L29502" s="10">
        <v>5.0854037267080744E-2</v>
      </c>
    </row>
    <row r="29503" spans="12:12" ht="17.399999999999999" x14ac:dyDescent="0.45">
      <c r="L29503" s="9">
        <v>5.0854037267080744E-2</v>
      </c>
    </row>
    <row r="29504" spans="12:12" ht="17.399999999999999" x14ac:dyDescent="0.45">
      <c r="L29504" s="10">
        <v>5.0854037267080744E-2</v>
      </c>
    </row>
    <row r="29505" spans="12:12" ht="17.399999999999999" x14ac:dyDescent="0.45">
      <c r="L29505" s="9">
        <v>5.0854037267080744E-2</v>
      </c>
    </row>
    <row r="29506" spans="12:12" ht="17.399999999999999" x14ac:dyDescent="0.45">
      <c r="L29506" s="10">
        <v>5.0854037267080744E-2</v>
      </c>
    </row>
    <row r="29507" spans="12:12" ht="17.399999999999999" x14ac:dyDescent="0.45">
      <c r="L29507" s="9">
        <v>5.0854037267080744E-2</v>
      </c>
    </row>
    <row r="29508" spans="12:12" ht="17.399999999999999" x14ac:dyDescent="0.45">
      <c r="L29508" s="10">
        <v>5.0854037267080744E-2</v>
      </c>
    </row>
    <row r="29509" spans="12:12" ht="17.399999999999999" x14ac:dyDescent="0.45">
      <c r="L29509" s="9">
        <v>5.0854037267080744E-2</v>
      </c>
    </row>
    <row r="29510" spans="12:12" ht="17.399999999999999" x14ac:dyDescent="0.45">
      <c r="L29510" s="10">
        <v>5.0854037267080744E-2</v>
      </c>
    </row>
    <row r="29511" spans="12:12" ht="17.399999999999999" x14ac:dyDescent="0.45">
      <c r="L29511" s="9">
        <v>5.0854037267080744E-2</v>
      </c>
    </row>
    <row r="29512" spans="12:12" ht="17.399999999999999" x14ac:dyDescent="0.45">
      <c r="L29512" s="10">
        <v>5.0854037267080744E-2</v>
      </c>
    </row>
    <row r="29513" spans="12:12" ht="17.399999999999999" x14ac:dyDescent="0.45">
      <c r="L29513" s="9">
        <v>5.0854037267080744E-2</v>
      </c>
    </row>
    <row r="29514" spans="12:12" ht="17.399999999999999" x14ac:dyDescent="0.45">
      <c r="L29514" s="10">
        <v>5.0854037267080744E-2</v>
      </c>
    </row>
    <row r="29515" spans="12:12" ht="17.399999999999999" x14ac:dyDescent="0.45">
      <c r="L29515" s="9">
        <v>5.0854037267080744E-2</v>
      </c>
    </row>
    <row r="29516" spans="12:12" ht="17.399999999999999" x14ac:dyDescent="0.45">
      <c r="L29516" s="10">
        <v>5.0854037267080744E-2</v>
      </c>
    </row>
    <row r="29517" spans="12:12" ht="17.399999999999999" x14ac:dyDescent="0.45">
      <c r="L29517" s="9">
        <v>5.0854037267080744E-2</v>
      </c>
    </row>
    <row r="29518" spans="12:12" ht="17.399999999999999" x14ac:dyDescent="0.45">
      <c r="L29518" s="10">
        <v>5.0854037267080744E-2</v>
      </c>
    </row>
    <row r="29519" spans="12:12" ht="17.399999999999999" x14ac:dyDescent="0.45">
      <c r="L29519" s="9">
        <v>5.0854037267080744E-2</v>
      </c>
    </row>
    <row r="29520" spans="12:12" ht="17.399999999999999" x14ac:dyDescent="0.45">
      <c r="L29520" s="10">
        <v>5.0854037267080744E-2</v>
      </c>
    </row>
    <row r="29521" spans="12:12" ht="17.399999999999999" x14ac:dyDescent="0.45">
      <c r="L29521" s="9">
        <v>5.0854037267080744E-2</v>
      </c>
    </row>
    <row r="29522" spans="12:12" ht="17.399999999999999" x14ac:dyDescent="0.45">
      <c r="L29522" s="10">
        <v>5.0854037267080744E-2</v>
      </c>
    </row>
    <row r="29523" spans="12:12" ht="17.399999999999999" x14ac:dyDescent="0.45">
      <c r="L29523" s="9">
        <v>5.0854037267080744E-2</v>
      </c>
    </row>
    <row r="29524" spans="12:12" ht="17.399999999999999" x14ac:dyDescent="0.45">
      <c r="L29524" s="10">
        <v>5.0854037267080744E-2</v>
      </c>
    </row>
    <row r="29525" spans="12:12" ht="17.399999999999999" x14ac:dyDescent="0.45">
      <c r="L29525" s="9">
        <v>5.0854037267080744E-2</v>
      </c>
    </row>
    <row r="29526" spans="12:12" ht="17.399999999999999" x14ac:dyDescent="0.45">
      <c r="L29526" s="10">
        <v>5.0854037267080744E-2</v>
      </c>
    </row>
    <row r="29527" spans="12:12" ht="17.399999999999999" x14ac:dyDescent="0.45">
      <c r="L29527" s="9">
        <v>5.0854037267080744E-2</v>
      </c>
    </row>
    <row r="29528" spans="12:12" ht="17.399999999999999" x14ac:dyDescent="0.45">
      <c r="L29528" s="10">
        <v>5.0854037267080744E-2</v>
      </c>
    </row>
    <row r="29529" spans="12:12" ht="17.399999999999999" x14ac:dyDescent="0.45">
      <c r="L29529" s="9">
        <v>5.0854037267080744E-2</v>
      </c>
    </row>
    <row r="29530" spans="12:12" ht="17.399999999999999" x14ac:dyDescent="0.45">
      <c r="L29530" s="10">
        <v>5.0854037267080744E-2</v>
      </c>
    </row>
    <row r="29531" spans="12:12" ht="17.399999999999999" x14ac:dyDescent="0.45">
      <c r="L29531" s="9">
        <v>5.0854037267080744E-2</v>
      </c>
    </row>
    <row r="29532" spans="12:12" ht="17.399999999999999" x14ac:dyDescent="0.45">
      <c r="L29532" s="10">
        <v>5.0854037267080744E-2</v>
      </c>
    </row>
    <row r="29533" spans="12:12" ht="17.399999999999999" x14ac:dyDescent="0.45">
      <c r="L29533" s="9">
        <v>5.0854037267080744E-2</v>
      </c>
    </row>
    <row r="29534" spans="12:12" ht="17.399999999999999" x14ac:dyDescent="0.45">
      <c r="L29534" s="10">
        <v>5.0854037267080744E-2</v>
      </c>
    </row>
    <row r="29535" spans="12:12" ht="17.399999999999999" x14ac:dyDescent="0.45">
      <c r="L29535" s="9">
        <v>5.0854037267080744E-2</v>
      </c>
    </row>
    <row r="29536" spans="12:12" ht="17.399999999999999" x14ac:dyDescent="0.45">
      <c r="L29536" s="10">
        <v>5.0854037267080744E-2</v>
      </c>
    </row>
    <row r="29537" spans="12:12" ht="17.399999999999999" x14ac:dyDescent="0.45">
      <c r="L29537" s="9">
        <v>5.0854037267080744E-2</v>
      </c>
    </row>
    <row r="29538" spans="12:12" ht="17.399999999999999" x14ac:dyDescent="0.45">
      <c r="L29538" s="10">
        <v>5.0854037267080744E-2</v>
      </c>
    </row>
    <row r="29539" spans="12:12" ht="17.399999999999999" x14ac:dyDescent="0.45">
      <c r="L29539" s="9">
        <v>5.0854037267080744E-2</v>
      </c>
    </row>
    <row r="29540" spans="12:12" ht="17.399999999999999" x14ac:dyDescent="0.45">
      <c r="L29540" s="10">
        <v>5.0854037267080744E-2</v>
      </c>
    </row>
    <row r="29541" spans="12:12" ht="17.399999999999999" x14ac:dyDescent="0.45">
      <c r="L29541" s="9">
        <v>5.0854037267080744E-2</v>
      </c>
    </row>
    <row r="29542" spans="12:12" ht="17.399999999999999" x14ac:dyDescent="0.45">
      <c r="L29542" s="10">
        <v>5.0854037267080744E-2</v>
      </c>
    </row>
    <row r="29543" spans="12:12" ht="17.399999999999999" x14ac:dyDescent="0.45">
      <c r="L29543" s="9">
        <v>5.0854037267080744E-2</v>
      </c>
    </row>
    <row r="29544" spans="12:12" ht="17.399999999999999" x14ac:dyDescent="0.45">
      <c r="L29544" s="10">
        <v>5.0854037267080744E-2</v>
      </c>
    </row>
    <row r="29545" spans="12:12" ht="17.399999999999999" x14ac:dyDescent="0.45">
      <c r="L29545" s="9">
        <v>5.0854037267080744E-2</v>
      </c>
    </row>
    <row r="29546" spans="12:12" ht="17.399999999999999" x14ac:dyDescent="0.45">
      <c r="L29546" s="10">
        <v>5.0854037267080744E-2</v>
      </c>
    </row>
    <row r="29547" spans="12:12" ht="17.399999999999999" x14ac:dyDescent="0.45">
      <c r="L29547" s="9">
        <v>5.0854037267080744E-2</v>
      </c>
    </row>
    <row r="29548" spans="12:12" ht="17.399999999999999" x14ac:dyDescent="0.45">
      <c r="L29548" s="10">
        <v>5.0854037267080744E-2</v>
      </c>
    </row>
    <row r="29549" spans="12:12" ht="17.399999999999999" x14ac:dyDescent="0.45">
      <c r="L29549" s="9">
        <v>5.0854037267080744E-2</v>
      </c>
    </row>
    <row r="29550" spans="12:12" ht="17.399999999999999" x14ac:dyDescent="0.45">
      <c r="L29550" s="10">
        <v>5.0854037267080744E-2</v>
      </c>
    </row>
    <row r="29551" spans="12:12" ht="17.399999999999999" x14ac:dyDescent="0.45">
      <c r="L29551" s="9">
        <v>5.0854037267080744E-2</v>
      </c>
    </row>
    <row r="29552" spans="12:12" ht="17.399999999999999" x14ac:dyDescent="0.45">
      <c r="L29552" s="10">
        <v>5.0854037267080744E-2</v>
      </c>
    </row>
    <row r="29553" spans="12:12" ht="17.399999999999999" x14ac:dyDescent="0.45">
      <c r="L29553" s="9">
        <v>5.0854037267080744E-2</v>
      </c>
    </row>
    <row r="29554" spans="12:12" ht="17.399999999999999" x14ac:dyDescent="0.45">
      <c r="L29554" s="10">
        <v>5.0854037267080744E-2</v>
      </c>
    </row>
    <row r="29555" spans="12:12" ht="17.399999999999999" x14ac:dyDescent="0.45">
      <c r="L29555" s="9">
        <v>5.0854037267080744E-2</v>
      </c>
    </row>
    <row r="29556" spans="12:12" ht="17.399999999999999" x14ac:dyDescent="0.45">
      <c r="L29556" s="10">
        <v>5.0854037267080744E-2</v>
      </c>
    </row>
    <row r="29557" spans="12:12" ht="17.399999999999999" x14ac:dyDescent="0.45">
      <c r="L29557" s="9">
        <v>5.0854037267080744E-2</v>
      </c>
    </row>
    <row r="29558" spans="12:12" ht="17.399999999999999" x14ac:dyDescent="0.45">
      <c r="L29558" s="10">
        <v>5.0854037267080744E-2</v>
      </c>
    </row>
    <row r="29559" spans="12:12" ht="17.399999999999999" x14ac:dyDescent="0.45">
      <c r="L29559" s="9">
        <v>5.0854037267080744E-2</v>
      </c>
    </row>
    <row r="29560" spans="12:12" ht="17.399999999999999" x14ac:dyDescent="0.45">
      <c r="L29560" s="10">
        <v>5.0854037267080744E-2</v>
      </c>
    </row>
    <row r="29561" spans="12:12" ht="17.399999999999999" x14ac:dyDescent="0.45">
      <c r="L29561" s="9">
        <v>5.0854037267080744E-2</v>
      </c>
    </row>
    <row r="29562" spans="12:12" ht="17.399999999999999" x14ac:dyDescent="0.45">
      <c r="L29562" s="10">
        <v>5.0854037267080744E-2</v>
      </c>
    </row>
    <row r="29563" spans="12:12" ht="17.399999999999999" x14ac:dyDescent="0.45">
      <c r="L29563" s="9">
        <v>5.0854037267080744E-2</v>
      </c>
    </row>
    <row r="29564" spans="12:12" ht="17.399999999999999" x14ac:dyDescent="0.45">
      <c r="L29564" s="10">
        <v>5.0854037267080744E-2</v>
      </c>
    </row>
    <row r="29565" spans="12:12" ht="17.399999999999999" x14ac:dyDescent="0.45">
      <c r="L29565" s="9">
        <v>5.0854037267080744E-2</v>
      </c>
    </row>
    <row r="29566" spans="12:12" ht="17.399999999999999" x14ac:dyDescent="0.45">
      <c r="L29566" s="10">
        <v>5.0854037267080744E-2</v>
      </c>
    </row>
    <row r="29567" spans="12:12" ht="17.399999999999999" x14ac:dyDescent="0.45">
      <c r="L29567" s="9">
        <v>5.0854037267080744E-2</v>
      </c>
    </row>
    <row r="29568" spans="12:12" ht="17.399999999999999" x14ac:dyDescent="0.45">
      <c r="L29568" s="10">
        <v>5.0854037267080744E-2</v>
      </c>
    </row>
    <row r="29569" spans="12:12" ht="17.399999999999999" x14ac:dyDescent="0.45">
      <c r="L29569" s="9">
        <v>5.0854037267080744E-2</v>
      </c>
    </row>
    <row r="29570" spans="12:12" ht="17.399999999999999" x14ac:dyDescent="0.45">
      <c r="L29570" s="10">
        <v>5.0854037267080744E-2</v>
      </c>
    </row>
    <row r="29571" spans="12:12" ht="17.399999999999999" x14ac:dyDescent="0.45">
      <c r="L29571" s="9">
        <v>5.0854037267080744E-2</v>
      </c>
    </row>
    <row r="29572" spans="12:12" ht="17.399999999999999" x14ac:dyDescent="0.45">
      <c r="L29572" s="10">
        <v>5.0854037267080744E-2</v>
      </c>
    </row>
    <row r="29573" spans="12:12" ht="17.399999999999999" x14ac:dyDescent="0.45">
      <c r="L29573" s="9">
        <v>5.0854037267080744E-2</v>
      </c>
    </row>
    <row r="29574" spans="12:12" ht="17.399999999999999" x14ac:dyDescent="0.45">
      <c r="L29574" s="10">
        <v>5.0854037267080744E-2</v>
      </c>
    </row>
    <row r="29575" spans="12:12" ht="17.399999999999999" x14ac:dyDescent="0.45">
      <c r="L29575" s="9">
        <v>5.0854037267080744E-2</v>
      </c>
    </row>
    <row r="29576" spans="12:12" ht="17.399999999999999" x14ac:dyDescent="0.45">
      <c r="L29576" s="10">
        <v>5.0854037267080744E-2</v>
      </c>
    </row>
    <row r="29577" spans="12:12" ht="17.399999999999999" x14ac:dyDescent="0.45">
      <c r="L29577" s="9">
        <v>5.0854037267080744E-2</v>
      </c>
    </row>
    <row r="29578" spans="12:12" ht="17.399999999999999" x14ac:dyDescent="0.45">
      <c r="L29578" s="10">
        <v>5.0854037267080744E-2</v>
      </c>
    </row>
    <row r="29579" spans="12:12" ht="17.399999999999999" x14ac:dyDescent="0.45">
      <c r="L29579" s="9">
        <v>5.0854037267080744E-2</v>
      </c>
    </row>
    <row r="29580" spans="12:12" ht="17.399999999999999" x14ac:dyDescent="0.45">
      <c r="L29580" s="10">
        <v>5.0854037267080744E-2</v>
      </c>
    </row>
    <row r="29581" spans="12:12" ht="17.399999999999999" x14ac:dyDescent="0.45">
      <c r="L29581" s="9">
        <v>5.0854037267080744E-2</v>
      </c>
    </row>
    <row r="29582" spans="12:12" ht="17.399999999999999" x14ac:dyDescent="0.45">
      <c r="L29582" s="10">
        <v>5.0854037267080744E-2</v>
      </c>
    </row>
    <row r="29583" spans="12:12" ht="17.399999999999999" x14ac:dyDescent="0.45">
      <c r="L29583" s="9">
        <v>5.0854037267080744E-2</v>
      </c>
    </row>
    <row r="29584" spans="12:12" ht="17.399999999999999" x14ac:dyDescent="0.45">
      <c r="L29584" s="10">
        <v>5.0854037267080744E-2</v>
      </c>
    </row>
    <row r="29585" spans="12:12" ht="17.399999999999999" x14ac:dyDescent="0.45">
      <c r="L29585" s="9">
        <v>5.0854037267080744E-2</v>
      </c>
    </row>
    <row r="29586" spans="12:12" ht="17.399999999999999" x14ac:dyDescent="0.45">
      <c r="L29586" s="10">
        <v>5.0854037267080744E-2</v>
      </c>
    </row>
    <row r="29587" spans="12:12" ht="17.399999999999999" x14ac:dyDescent="0.45">
      <c r="L29587" s="9">
        <v>5.0854037267080744E-2</v>
      </c>
    </row>
    <row r="29588" spans="12:12" ht="17.399999999999999" x14ac:dyDescent="0.45">
      <c r="L29588" s="10">
        <v>5.0854037267080744E-2</v>
      </c>
    </row>
    <row r="29589" spans="12:12" ht="17.399999999999999" x14ac:dyDescent="0.45">
      <c r="L29589" s="9">
        <v>5.0854037267080744E-2</v>
      </c>
    </row>
    <row r="29590" spans="12:12" ht="17.399999999999999" x14ac:dyDescent="0.45">
      <c r="L29590" s="10">
        <v>5.0854037267080744E-2</v>
      </c>
    </row>
    <row r="29591" spans="12:12" ht="17.399999999999999" x14ac:dyDescent="0.45">
      <c r="L29591" s="9">
        <v>5.0854037267080744E-2</v>
      </c>
    </row>
    <row r="29592" spans="12:12" ht="17.399999999999999" x14ac:dyDescent="0.45">
      <c r="L29592" s="10">
        <v>5.0854037267080744E-2</v>
      </c>
    </row>
    <row r="29593" spans="12:12" ht="17.399999999999999" x14ac:dyDescent="0.45">
      <c r="L29593" s="9">
        <v>5.0854037267080744E-2</v>
      </c>
    </row>
    <row r="29594" spans="12:12" ht="17.399999999999999" x14ac:dyDescent="0.45">
      <c r="L29594" s="10">
        <v>5.0854037267080744E-2</v>
      </c>
    </row>
    <row r="29595" spans="12:12" ht="17.399999999999999" x14ac:dyDescent="0.45">
      <c r="L29595" s="9">
        <v>5.0854037267080744E-2</v>
      </c>
    </row>
    <row r="29596" spans="12:12" ht="17.399999999999999" x14ac:dyDescent="0.45">
      <c r="L29596" s="10">
        <v>5.0854037267080744E-2</v>
      </c>
    </row>
    <row r="29597" spans="12:12" ht="17.399999999999999" x14ac:dyDescent="0.45">
      <c r="L29597" s="9">
        <v>5.0854037267080744E-2</v>
      </c>
    </row>
    <row r="29598" spans="12:12" ht="17.399999999999999" x14ac:dyDescent="0.45">
      <c r="L29598" s="10">
        <v>5.0854037267080744E-2</v>
      </c>
    </row>
    <row r="29599" spans="12:12" ht="17.399999999999999" x14ac:dyDescent="0.45">
      <c r="L29599" s="9">
        <v>5.0854037267080744E-2</v>
      </c>
    </row>
    <row r="29600" spans="12:12" ht="17.399999999999999" x14ac:dyDescent="0.45">
      <c r="L29600" s="10">
        <v>5.0854037267080744E-2</v>
      </c>
    </row>
    <row r="29601" spans="12:12" ht="17.399999999999999" x14ac:dyDescent="0.45">
      <c r="L29601" s="9">
        <v>5.0854037267080744E-2</v>
      </c>
    </row>
    <row r="29602" spans="12:12" ht="17.399999999999999" x14ac:dyDescent="0.45">
      <c r="L29602" s="10">
        <v>5.0854037267080744E-2</v>
      </c>
    </row>
    <row r="29603" spans="12:12" ht="17.399999999999999" x14ac:dyDescent="0.45">
      <c r="L29603" s="9">
        <v>5.0854037267080744E-2</v>
      </c>
    </row>
    <row r="29604" spans="12:12" ht="17.399999999999999" x14ac:dyDescent="0.45">
      <c r="L29604" s="10">
        <v>5.0854037267080744E-2</v>
      </c>
    </row>
    <row r="29605" spans="12:12" ht="17.399999999999999" x14ac:dyDescent="0.45">
      <c r="L29605" s="9">
        <v>5.0854037267080744E-2</v>
      </c>
    </row>
    <row r="29606" spans="12:12" ht="17.399999999999999" x14ac:dyDescent="0.45">
      <c r="L29606" s="10">
        <v>5.0854037267080744E-2</v>
      </c>
    </row>
    <row r="29607" spans="12:12" ht="17.399999999999999" x14ac:dyDescent="0.45">
      <c r="L29607" s="9">
        <v>5.0854037267080744E-2</v>
      </c>
    </row>
    <row r="29608" spans="12:12" ht="17.399999999999999" x14ac:dyDescent="0.45">
      <c r="L29608" s="10">
        <v>5.0854037267080744E-2</v>
      </c>
    </row>
    <row r="29609" spans="12:12" ht="17.399999999999999" x14ac:dyDescent="0.45">
      <c r="L29609" s="9">
        <v>5.0854037267080744E-2</v>
      </c>
    </row>
    <row r="29610" spans="12:12" ht="17.399999999999999" x14ac:dyDescent="0.45">
      <c r="L29610" s="10">
        <v>5.0854037267080744E-2</v>
      </c>
    </row>
    <row r="29611" spans="12:12" ht="17.399999999999999" x14ac:dyDescent="0.45">
      <c r="L29611" s="9">
        <v>5.0854037267080744E-2</v>
      </c>
    </row>
    <row r="29612" spans="12:12" ht="17.399999999999999" x14ac:dyDescent="0.45">
      <c r="L29612" s="10">
        <v>5.0854037267080744E-2</v>
      </c>
    </row>
    <row r="29613" spans="12:12" ht="17.399999999999999" x14ac:dyDescent="0.45">
      <c r="L29613" s="9">
        <v>5.0854037267080744E-2</v>
      </c>
    </row>
    <row r="29614" spans="12:12" ht="17.399999999999999" x14ac:dyDescent="0.45">
      <c r="L29614" s="10">
        <v>5.0854037267080744E-2</v>
      </c>
    </row>
    <row r="29615" spans="12:12" ht="17.399999999999999" x14ac:dyDescent="0.45">
      <c r="L29615" s="9">
        <v>5.0854037267080744E-2</v>
      </c>
    </row>
    <row r="29616" spans="12:12" ht="17.399999999999999" x14ac:dyDescent="0.45">
      <c r="L29616" s="10">
        <v>5.0854037267080744E-2</v>
      </c>
    </row>
    <row r="29617" spans="12:12" ht="17.399999999999999" x14ac:dyDescent="0.45">
      <c r="L29617" s="9">
        <v>5.0854037267080744E-2</v>
      </c>
    </row>
    <row r="29618" spans="12:12" ht="17.399999999999999" x14ac:dyDescent="0.45">
      <c r="L29618" s="10">
        <v>5.0854037267080744E-2</v>
      </c>
    </row>
    <row r="29619" spans="12:12" ht="17.399999999999999" x14ac:dyDescent="0.45">
      <c r="L29619" s="9">
        <v>5.0854037267080744E-2</v>
      </c>
    </row>
    <row r="29620" spans="12:12" ht="17.399999999999999" x14ac:dyDescent="0.45">
      <c r="L29620" s="10">
        <v>5.0854037267080744E-2</v>
      </c>
    </row>
    <row r="29621" spans="12:12" ht="17.399999999999999" x14ac:dyDescent="0.45">
      <c r="L29621" s="9">
        <v>5.0854037267080744E-2</v>
      </c>
    </row>
    <row r="29622" spans="12:12" ht="17.399999999999999" x14ac:dyDescent="0.45">
      <c r="L29622" s="10">
        <v>5.0854037267080744E-2</v>
      </c>
    </row>
    <row r="29623" spans="12:12" ht="17.399999999999999" x14ac:dyDescent="0.45">
      <c r="L29623" s="9">
        <v>5.0854037267080744E-2</v>
      </c>
    </row>
    <row r="29624" spans="12:12" ht="17.399999999999999" x14ac:dyDescent="0.45">
      <c r="L29624" s="10">
        <v>5.0854037267080744E-2</v>
      </c>
    </row>
    <row r="29625" spans="12:12" ht="17.399999999999999" x14ac:dyDescent="0.45">
      <c r="L29625" s="9">
        <v>5.0854037267080744E-2</v>
      </c>
    </row>
    <row r="29626" spans="12:12" ht="17.399999999999999" x14ac:dyDescent="0.45">
      <c r="L29626" s="10">
        <v>5.0854037267080744E-2</v>
      </c>
    </row>
    <row r="29627" spans="12:12" ht="17.399999999999999" x14ac:dyDescent="0.45">
      <c r="L29627" s="9">
        <v>5.0854037267080744E-2</v>
      </c>
    </row>
    <row r="29628" spans="12:12" ht="17.399999999999999" x14ac:dyDescent="0.45">
      <c r="L29628" s="10">
        <v>5.0854037267080744E-2</v>
      </c>
    </row>
    <row r="29629" spans="12:12" ht="17.399999999999999" x14ac:dyDescent="0.45">
      <c r="L29629" s="9">
        <v>5.0854037267080744E-2</v>
      </c>
    </row>
    <row r="29630" spans="12:12" ht="17.399999999999999" x14ac:dyDescent="0.45">
      <c r="L29630" s="10">
        <v>5.0854037267080744E-2</v>
      </c>
    </row>
    <row r="29631" spans="12:12" ht="17.399999999999999" x14ac:dyDescent="0.45">
      <c r="L29631" s="9">
        <v>5.0854037267080744E-2</v>
      </c>
    </row>
    <row r="29632" spans="12:12" ht="17.399999999999999" x14ac:dyDescent="0.45">
      <c r="L29632" s="10">
        <v>5.0854037267080744E-2</v>
      </c>
    </row>
    <row r="29633" spans="12:12" ht="17.399999999999999" x14ac:dyDescent="0.45">
      <c r="L29633" s="9">
        <v>5.0854037267080744E-2</v>
      </c>
    </row>
    <row r="29634" spans="12:12" ht="17.399999999999999" x14ac:dyDescent="0.45">
      <c r="L29634" s="10">
        <v>5.0854037267080744E-2</v>
      </c>
    </row>
    <row r="29635" spans="12:12" ht="17.399999999999999" x14ac:dyDescent="0.45">
      <c r="L29635" s="9">
        <v>5.0854037267080744E-2</v>
      </c>
    </row>
    <row r="29636" spans="12:12" ht="17.399999999999999" x14ac:dyDescent="0.45">
      <c r="L29636" s="10">
        <v>5.0854037267080744E-2</v>
      </c>
    </row>
    <row r="29637" spans="12:12" ht="17.399999999999999" x14ac:dyDescent="0.45">
      <c r="L29637" s="9">
        <v>5.0854037267080744E-2</v>
      </c>
    </row>
    <row r="29638" spans="12:12" ht="17.399999999999999" x14ac:dyDescent="0.45">
      <c r="L29638" s="10">
        <v>5.0854037267080744E-2</v>
      </c>
    </row>
    <row r="29639" spans="12:12" ht="17.399999999999999" x14ac:dyDescent="0.45">
      <c r="L29639" s="9">
        <v>5.0854037267080744E-2</v>
      </c>
    </row>
    <row r="29640" spans="12:12" ht="17.399999999999999" x14ac:dyDescent="0.45">
      <c r="L29640" s="10">
        <v>5.0854037267080744E-2</v>
      </c>
    </row>
    <row r="29641" spans="12:12" ht="17.399999999999999" x14ac:dyDescent="0.45">
      <c r="L29641" s="9">
        <v>5.0854037267080744E-2</v>
      </c>
    </row>
    <row r="29642" spans="12:12" ht="17.399999999999999" x14ac:dyDescent="0.45">
      <c r="L29642" s="10">
        <v>5.0854037267080744E-2</v>
      </c>
    </row>
    <row r="29643" spans="12:12" ht="17.399999999999999" x14ac:dyDescent="0.45">
      <c r="L29643" s="9">
        <v>5.0854037267080744E-2</v>
      </c>
    </row>
    <row r="29644" spans="12:12" ht="17.399999999999999" x14ac:dyDescent="0.45">
      <c r="L29644" s="10">
        <v>5.0854037267080744E-2</v>
      </c>
    </row>
    <row r="29645" spans="12:12" ht="17.399999999999999" x14ac:dyDescent="0.45">
      <c r="L29645" s="9">
        <v>5.0854037267080744E-2</v>
      </c>
    </row>
    <row r="29646" spans="12:12" ht="17.399999999999999" x14ac:dyDescent="0.45">
      <c r="L29646" s="10">
        <v>5.0854037267080744E-2</v>
      </c>
    </row>
    <row r="29647" spans="12:12" ht="17.399999999999999" x14ac:dyDescent="0.45">
      <c r="L29647" s="9">
        <v>5.0854037267080744E-2</v>
      </c>
    </row>
    <row r="29648" spans="12:12" ht="17.399999999999999" x14ac:dyDescent="0.45">
      <c r="L29648" s="10">
        <v>5.0854037267080744E-2</v>
      </c>
    </row>
    <row r="29649" spans="12:12" ht="17.399999999999999" x14ac:dyDescent="0.45">
      <c r="L29649" s="9">
        <v>5.0854037267080744E-2</v>
      </c>
    </row>
    <row r="29650" spans="12:12" ht="17.399999999999999" x14ac:dyDescent="0.45">
      <c r="L29650" s="10">
        <v>5.0854037267080744E-2</v>
      </c>
    </row>
    <row r="29651" spans="12:12" ht="17.399999999999999" x14ac:dyDescent="0.45">
      <c r="L29651" s="9">
        <v>5.0854037267080744E-2</v>
      </c>
    </row>
    <row r="29652" spans="12:12" ht="17.399999999999999" x14ac:dyDescent="0.45">
      <c r="L29652" s="10">
        <v>5.0854037267080744E-2</v>
      </c>
    </row>
    <row r="29653" spans="12:12" ht="17.399999999999999" x14ac:dyDescent="0.45">
      <c r="L29653" s="9">
        <v>5.0854037267080744E-2</v>
      </c>
    </row>
    <row r="29654" spans="12:12" ht="17.399999999999999" x14ac:dyDescent="0.45">
      <c r="L29654" s="10">
        <v>5.0854037267080744E-2</v>
      </c>
    </row>
    <row r="29655" spans="12:12" ht="17.399999999999999" x14ac:dyDescent="0.45">
      <c r="L29655" s="9">
        <v>5.0854037267080744E-2</v>
      </c>
    </row>
    <row r="29656" spans="12:12" ht="17.399999999999999" x14ac:dyDescent="0.45">
      <c r="L29656" s="10">
        <v>5.0854037267080744E-2</v>
      </c>
    </row>
    <row r="29657" spans="12:12" ht="17.399999999999999" x14ac:dyDescent="0.45">
      <c r="L29657" s="9">
        <v>5.0854037267080744E-2</v>
      </c>
    </row>
    <row r="29658" spans="12:12" ht="17.399999999999999" x14ac:dyDescent="0.45">
      <c r="L29658" s="10">
        <v>5.0854037267080744E-2</v>
      </c>
    </row>
    <row r="29659" spans="12:12" ht="17.399999999999999" x14ac:dyDescent="0.45">
      <c r="L29659" s="9">
        <v>5.0854037267080744E-2</v>
      </c>
    </row>
    <row r="29660" spans="12:12" ht="17.399999999999999" x14ac:dyDescent="0.45">
      <c r="L29660" s="10">
        <v>5.124223602484472E-2</v>
      </c>
    </row>
    <row r="29661" spans="12:12" ht="17.399999999999999" x14ac:dyDescent="0.45">
      <c r="L29661" s="9">
        <v>5.124223602484472E-2</v>
      </c>
    </row>
    <row r="29662" spans="12:12" ht="17.399999999999999" x14ac:dyDescent="0.45">
      <c r="L29662" s="10">
        <v>5.124223602484472E-2</v>
      </c>
    </row>
    <row r="29663" spans="12:12" ht="17.399999999999999" x14ac:dyDescent="0.45">
      <c r="L29663" s="9">
        <v>5.124223602484472E-2</v>
      </c>
    </row>
    <row r="29664" spans="12:12" ht="17.399999999999999" x14ac:dyDescent="0.45">
      <c r="L29664" s="10">
        <v>5.124223602484472E-2</v>
      </c>
    </row>
    <row r="29665" spans="12:12" ht="17.399999999999999" x14ac:dyDescent="0.45">
      <c r="L29665" s="9">
        <v>5.124223602484472E-2</v>
      </c>
    </row>
    <row r="29666" spans="12:12" ht="17.399999999999999" x14ac:dyDescent="0.45">
      <c r="L29666" s="10">
        <v>5.124223602484472E-2</v>
      </c>
    </row>
    <row r="29667" spans="12:12" ht="17.399999999999999" x14ac:dyDescent="0.45">
      <c r="L29667" s="9">
        <v>5.124223602484472E-2</v>
      </c>
    </row>
    <row r="29668" spans="12:12" ht="17.399999999999999" x14ac:dyDescent="0.45">
      <c r="L29668" s="10">
        <v>5.124223602484472E-2</v>
      </c>
    </row>
    <row r="29669" spans="12:12" ht="17.399999999999999" x14ac:dyDescent="0.45">
      <c r="L29669" s="9">
        <v>5.124223602484472E-2</v>
      </c>
    </row>
    <row r="29670" spans="12:12" ht="17.399999999999999" x14ac:dyDescent="0.45">
      <c r="L29670" s="10">
        <v>5.124223602484472E-2</v>
      </c>
    </row>
    <row r="29671" spans="12:12" ht="17.399999999999999" x14ac:dyDescent="0.45">
      <c r="L29671" s="9">
        <v>5.124223602484472E-2</v>
      </c>
    </row>
    <row r="29672" spans="12:12" ht="17.399999999999999" x14ac:dyDescent="0.45">
      <c r="L29672" s="10">
        <v>5.124223602484472E-2</v>
      </c>
    </row>
    <row r="29673" spans="12:12" ht="17.399999999999999" x14ac:dyDescent="0.45">
      <c r="L29673" s="9">
        <v>5.124223602484472E-2</v>
      </c>
    </row>
    <row r="29674" spans="12:12" ht="17.399999999999999" x14ac:dyDescent="0.45">
      <c r="L29674" s="10">
        <v>5.124223602484472E-2</v>
      </c>
    </row>
    <row r="29675" spans="12:12" ht="17.399999999999999" x14ac:dyDescent="0.45">
      <c r="L29675" s="9">
        <v>5.124223602484472E-2</v>
      </c>
    </row>
    <row r="29676" spans="12:12" ht="17.399999999999999" x14ac:dyDescent="0.45">
      <c r="L29676" s="10">
        <v>5.124223602484472E-2</v>
      </c>
    </row>
    <row r="29677" spans="12:12" ht="17.399999999999999" x14ac:dyDescent="0.45">
      <c r="L29677" s="9">
        <v>5.124223602484472E-2</v>
      </c>
    </row>
    <row r="29678" spans="12:12" ht="17.399999999999999" x14ac:dyDescent="0.45">
      <c r="L29678" s="10">
        <v>5.124223602484472E-2</v>
      </c>
    </row>
    <row r="29679" spans="12:12" ht="17.399999999999999" x14ac:dyDescent="0.45">
      <c r="L29679" s="9">
        <v>5.124223602484472E-2</v>
      </c>
    </row>
    <row r="29680" spans="12:12" ht="17.399999999999999" x14ac:dyDescent="0.45">
      <c r="L29680" s="10">
        <v>5.124223602484472E-2</v>
      </c>
    </row>
    <row r="29681" spans="12:12" ht="17.399999999999999" x14ac:dyDescent="0.45">
      <c r="L29681" s="9">
        <v>5.124223602484472E-2</v>
      </c>
    </row>
    <row r="29682" spans="12:12" ht="17.399999999999999" x14ac:dyDescent="0.45">
      <c r="L29682" s="10">
        <v>5.124223602484472E-2</v>
      </c>
    </row>
    <row r="29683" spans="12:12" ht="17.399999999999999" x14ac:dyDescent="0.45">
      <c r="L29683" s="9">
        <v>5.124223602484472E-2</v>
      </c>
    </row>
    <row r="29684" spans="12:12" ht="17.399999999999999" x14ac:dyDescent="0.45">
      <c r="L29684" s="10">
        <v>5.124223602484472E-2</v>
      </c>
    </row>
    <row r="29685" spans="12:12" ht="17.399999999999999" x14ac:dyDescent="0.45">
      <c r="L29685" s="9">
        <v>5.124223602484472E-2</v>
      </c>
    </row>
    <row r="29686" spans="12:12" ht="17.399999999999999" x14ac:dyDescent="0.45">
      <c r="L29686" s="10">
        <v>5.124223602484472E-2</v>
      </c>
    </row>
    <row r="29687" spans="12:12" ht="17.399999999999999" x14ac:dyDescent="0.45">
      <c r="L29687" s="9">
        <v>5.124223602484472E-2</v>
      </c>
    </row>
    <row r="29688" spans="12:12" ht="17.399999999999999" x14ac:dyDescent="0.45">
      <c r="L29688" s="10">
        <v>5.124223602484472E-2</v>
      </c>
    </row>
    <row r="29689" spans="12:12" ht="17.399999999999999" x14ac:dyDescent="0.45">
      <c r="L29689" s="9">
        <v>5.124223602484472E-2</v>
      </c>
    </row>
    <row r="29690" spans="12:12" ht="17.399999999999999" x14ac:dyDescent="0.45">
      <c r="L29690" s="10">
        <v>5.124223602484472E-2</v>
      </c>
    </row>
    <row r="29691" spans="12:12" ht="17.399999999999999" x14ac:dyDescent="0.45">
      <c r="L29691" s="9">
        <v>5.124223602484472E-2</v>
      </c>
    </row>
    <row r="29692" spans="12:12" ht="17.399999999999999" x14ac:dyDescent="0.45">
      <c r="L29692" s="10">
        <v>5.124223602484472E-2</v>
      </c>
    </row>
    <row r="29693" spans="12:12" ht="17.399999999999999" x14ac:dyDescent="0.45">
      <c r="L29693" s="9">
        <v>5.124223602484472E-2</v>
      </c>
    </row>
    <row r="29694" spans="12:12" ht="17.399999999999999" x14ac:dyDescent="0.45">
      <c r="L29694" s="10">
        <v>5.124223602484472E-2</v>
      </c>
    </row>
    <row r="29695" spans="12:12" ht="17.399999999999999" x14ac:dyDescent="0.45">
      <c r="L29695" s="9">
        <v>5.124223602484472E-2</v>
      </c>
    </row>
    <row r="29696" spans="12:12" ht="17.399999999999999" x14ac:dyDescent="0.45">
      <c r="L29696" s="10">
        <v>5.124223602484472E-2</v>
      </c>
    </row>
    <row r="29697" spans="12:12" ht="17.399999999999999" x14ac:dyDescent="0.45">
      <c r="L29697" s="9">
        <v>5.124223602484472E-2</v>
      </c>
    </row>
    <row r="29698" spans="12:12" ht="17.399999999999999" x14ac:dyDescent="0.45">
      <c r="L29698" s="10">
        <v>5.124223602484472E-2</v>
      </c>
    </row>
    <row r="29699" spans="12:12" ht="17.399999999999999" x14ac:dyDescent="0.45">
      <c r="L29699" s="9">
        <v>5.124223602484472E-2</v>
      </c>
    </row>
    <row r="29700" spans="12:12" ht="17.399999999999999" x14ac:dyDescent="0.45">
      <c r="L29700" s="10">
        <v>5.124223602484472E-2</v>
      </c>
    </row>
    <row r="29701" spans="12:12" ht="17.399999999999999" x14ac:dyDescent="0.45">
      <c r="L29701" s="9">
        <v>5.124223602484472E-2</v>
      </c>
    </row>
    <row r="29702" spans="12:12" ht="17.399999999999999" x14ac:dyDescent="0.45">
      <c r="L29702" s="10">
        <v>5.124223602484472E-2</v>
      </c>
    </row>
    <row r="29703" spans="12:12" ht="17.399999999999999" x14ac:dyDescent="0.45">
      <c r="L29703" s="9">
        <v>5.124223602484472E-2</v>
      </c>
    </row>
    <row r="29704" spans="12:12" ht="17.399999999999999" x14ac:dyDescent="0.45">
      <c r="L29704" s="10">
        <v>5.124223602484472E-2</v>
      </c>
    </row>
    <row r="29705" spans="12:12" ht="17.399999999999999" x14ac:dyDescent="0.45">
      <c r="L29705" s="9">
        <v>5.124223602484472E-2</v>
      </c>
    </row>
    <row r="29706" spans="12:12" ht="17.399999999999999" x14ac:dyDescent="0.45">
      <c r="L29706" s="10">
        <v>5.124223602484472E-2</v>
      </c>
    </row>
    <row r="29707" spans="12:12" ht="17.399999999999999" x14ac:dyDescent="0.45">
      <c r="L29707" s="9">
        <v>5.124223602484472E-2</v>
      </c>
    </row>
    <row r="29708" spans="12:12" ht="17.399999999999999" x14ac:dyDescent="0.45">
      <c r="L29708" s="10">
        <v>5.124223602484472E-2</v>
      </c>
    </row>
    <row r="29709" spans="12:12" ht="17.399999999999999" x14ac:dyDescent="0.45">
      <c r="L29709" s="9">
        <v>5.124223602484472E-2</v>
      </c>
    </row>
    <row r="29710" spans="12:12" ht="17.399999999999999" x14ac:dyDescent="0.45">
      <c r="L29710" s="10">
        <v>5.124223602484472E-2</v>
      </c>
    </row>
    <row r="29711" spans="12:12" ht="17.399999999999999" x14ac:dyDescent="0.45">
      <c r="L29711" s="9">
        <v>5.124223602484472E-2</v>
      </c>
    </row>
    <row r="29712" spans="12:12" ht="17.399999999999999" x14ac:dyDescent="0.45">
      <c r="L29712" s="10">
        <v>5.124223602484472E-2</v>
      </c>
    </row>
    <row r="29713" spans="12:12" ht="17.399999999999999" x14ac:dyDescent="0.45">
      <c r="L29713" s="9">
        <v>5.124223602484472E-2</v>
      </c>
    </row>
    <row r="29714" spans="12:12" ht="17.399999999999999" x14ac:dyDescent="0.45">
      <c r="L29714" s="10">
        <v>5.124223602484472E-2</v>
      </c>
    </row>
    <row r="29715" spans="12:12" ht="17.399999999999999" x14ac:dyDescent="0.45">
      <c r="L29715" s="9">
        <v>5.124223602484472E-2</v>
      </c>
    </row>
    <row r="29716" spans="12:12" ht="17.399999999999999" x14ac:dyDescent="0.45">
      <c r="L29716" s="10">
        <v>5.124223602484472E-2</v>
      </c>
    </row>
    <row r="29717" spans="12:12" ht="17.399999999999999" x14ac:dyDescent="0.45">
      <c r="L29717" s="9">
        <v>5.124223602484472E-2</v>
      </c>
    </row>
    <row r="29718" spans="12:12" ht="17.399999999999999" x14ac:dyDescent="0.45">
      <c r="L29718" s="10">
        <v>5.124223602484472E-2</v>
      </c>
    </row>
    <row r="29719" spans="12:12" ht="17.399999999999999" x14ac:dyDescent="0.45">
      <c r="L29719" s="9">
        <v>5.124223602484472E-2</v>
      </c>
    </row>
    <row r="29720" spans="12:12" ht="17.399999999999999" x14ac:dyDescent="0.45">
      <c r="L29720" s="10">
        <v>5.124223602484472E-2</v>
      </c>
    </row>
    <row r="29721" spans="12:12" ht="17.399999999999999" x14ac:dyDescent="0.45">
      <c r="L29721" s="9">
        <v>5.124223602484472E-2</v>
      </c>
    </row>
    <row r="29722" spans="12:12" ht="17.399999999999999" x14ac:dyDescent="0.45">
      <c r="L29722" s="10">
        <v>5.124223602484472E-2</v>
      </c>
    </row>
    <row r="29723" spans="12:12" ht="17.399999999999999" x14ac:dyDescent="0.45">
      <c r="L29723" s="9">
        <v>5.124223602484472E-2</v>
      </c>
    </row>
    <row r="29724" spans="12:12" ht="17.399999999999999" x14ac:dyDescent="0.45">
      <c r="L29724" s="10">
        <v>5.124223602484472E-2</v>
      </c>
    </row>
    <row r="29725" spans="12:12" ht="17.399999999999999" x14ac:dyDescent="0.45">
      <c r="L29725" s="9">
        <v>5.124223602484472E-2</v>
      </c>
    </row>
    <row r="29726" spans="12:12" ht="17.399999999999999" x14ac:dyDescent="0.45">
      <c r="L29726" s="10">
        <v>5.124223602484472E-2</v>
      </c>
    </row>
    <row r="29727" spans="12:12" ht="17.399999999999999" x14ac:dyDescent="0.45">
      <c r="L29727" s="9">
        <v>5.124223602484472E-2</v>
      </c>
    </row>
    <row r="29728" spans="12:12" ht="17.399999999999999" x14ac:dyDescent="0.45">
      <c r="L29728" s="10">
        <v>5.124223602484472E-2</v>
      </c>
    </row>
    <row r="29729" spans="12:12" ht="17.399999999999999" x14ac:dyDescent="0.45">
      <c r="L29729" s="9">
        <v>5.124223602484472E-2</v>
      </c>
    </row>
    <row r="29730" spans="12:12" ht="17.399999999999999" x14ac:dyDescent="0.45">
      <c r="L29730" s="10">
        <v>5.124223602484472E-2</v>
      </c>
    </row>
    <row r="29731" spans="12:12" ht="17.399999999999999" x14ac:dyDescent="0.45">
      <c r="L29731" s="9">
        <v>5.124223602484472E-2</v>
      </c>
    </row>
    <row r="29732" spans="12:12" ht="17.399999999999999" x14ac:dyDescent="0.45">
      <c r="L29732" s="10">
        <v>5.124223602484472E-2</v>
      </c>
    </row>
    <row r="29733" spans="12:12" ht="17.399999999999999" x14ac:dyDescent="0.45">
      <c r="L29733" s="9">
        <v>5.124223602484472E-2</v>
      </c>
    </row>
    <row r="29734" spans="12:12" ht="17.399999999999999" x14ac:dyDescent="0.45">
      <c r="L29734" s="10">
        <v>5.124223602484472E-2</v>
      </c>
    </row>
    <row r="29735" spans="12:12" ht="17.399999999999999" x14ac:dyDescent="0.45">
      <c r="L29735" s="9">
        <v>5.124223602484472E-2</v>
      </c>
    </row>
    <row r="29736" spans="12:12" ht="17.399999999999999" x14ac:dyDescent="0.45">
      <c r="L29736" s="10">
        <v>5.124223602484472E-2</v>
      </c>
    </row>
    <row r="29737" spans="12:12" ht="17.399999999999999" x14ac:dyDescent="0.45">
      <c r="L29737" s="9">
        <v>5.124223602484472E-2</v>
      </c>
    </row>
    <row r="29738" spans="12:12" ht="17.399999999999999" x14ac:dyDescent="0.45">
      <c r="L29738" s="10">
        <v>5.124223602484472E-2</v>
      </c>
    </row>
    <row r="29739" spans="12:12" ht="17.399999999999999" x14ac:dyDescent="0.45">
      <c r="L29739" s="9">
        <v>5.124223602484472E-2</v>
      </c>
    </row>
    <row r="29740" spans="12:12" ht="17.399999999999999" x14ac:dyDescent="0.45">
      <c r="L29740" s="10">
        <v>5.124223602484472E-2</v>
      </c>
    </row>
    <row r="29741" spans="12:12" ht="17.399999999999999" x14ac:dyDescent="0.45">
      <c r="L29741" s="9">
        <v>5.124223602484472E-2</v>
      </c>
    </row>
    <row r="29742" spans="12:12" ht="17.399999999999999" x14ac:dyDescent="0.45">
      <c r="L29742" s="10">
        <v>5.124223602484472E-2</v>
      </c>
    </row>
    <row r="29743" spans="12:12" ht="17.399999999999999" x14ac:dyDescent="0.45">
      <c r="L29743" s="9">
        <v>5.124223602484472E-2</v>
      </c>
    </row>
    <row r="29744" spans="12:12" ht="17.399999999999999" x14ac:dyDescent="0.45">
      <c r="L29744" s="10">
        <v>5.124223602484472E-2</v>
      </c>
    </row>
    <row r="29745" spans="12:12" ht="17.399999999999999" x14ac:dyDescent="0.45">
      <c r="L29745" s="9">
        <v>5.124223602484472E-2</v>
      </c>
    </row>
    <row r="29746" spans="12:12" ht="17.399999999999999" x14ac:dyDescent="0.45">
      <c r="L29746" s="10">
        <v>5.124223602484472E-2</v>
      </c>
    </row>
    <row r="29747" spans="12:12" ht="17.399999999999999" x14ac:dyDescent="0.45">
      <c r="L29747" s="9">
        <v>5.124223602484472E-2</v>
      </c>
    </row>
    <row r="29748" spans="12:12" ht="17.399999999999999" x14ac:dyDescent="0.45">
      <c r="L29748" s="10">
        <v>5.124223602484472E-2</v>
      </c>
    </row>
    <row r="29749" spans="12:12" ht="17.399999999999999" x14ac:dyDescent="0.45">
      <c r="L29749" s="9">
        <v>5.124223602484472E-2</v>
      </c>
    </row>
    <row r="29750" spans="12:12" ht="17.399999999999999" x14ac:dyDescent="0.45">
      <c r="L29750" s="10">
        <v>5.124223602484472E-2</v>
      </c>
    </row>
    <row r="29751" spans="12:12" ht="17.399999999999999" x14ac:dyDescent="0.45">
      <c r="L29751" s="9">
        <v>5.124223602484472E-2</v>
      </c>
    </row>
    <row r="29752" spans="12:12" ht="17.399999999999999" x14ac:dyDescent="0.45">
      <c r="L29752" s="10">
        <v>5.124223602484472E-2</v>
      </c>
    </row>
    <row r="29753" spans="12:12" ht="17.399999999999999" x14ac:dyDescent="0.45">
      <c r="L29753" s="9">
        <v>5.124223602484472E-2</v>
      </c>
    </row>
    <row r="29754" spans="12:12" ht="17.399999999999999" x14ac:dyDescent="0.45">
      <c r="L29754" s="10">
        <v>5.124223602484472E-2</v>
      </c>
    </row>
    <row r="29755" spans="12:12" ht="17.399999999999999" x14ac:dyDescent="0.45">
      <c r="L29755" s="9">
        <v>5.124223602484472E-2</v>
      </c>
    </row>
    <row r="29756" spans="12:12" ht="17.399999999999999" x14ac:dyDescent="0.45">
      <c r="L29756" s="10">
        <v>5.124223602484472E-2</v>
      </c>
    </row>
    <row r="29757" spans="12:12" ht="17.399999999999999" x14ac:dyDescent="0.45">
      <c r="L29757" s="9">
        <v>5.124223602484472E-2</v>
      </c>
    </row>
    <row r="29758" spans="12:12" ht="17.399999999999999" x14ac:dyDescent="0.45">
      <c r="L29758" s="10">
        <v>5.124223602484472E-2</v>
      </c>
    </row>
    <row r="29759" spans="12:12" ht="17.399999999999999" x14ac:dyDescent="0.45">
      <c r="L29759" s="9">
        <v>5.124223602484472E-2</v>
      </c>
    </row>
    <row r="29760" spans="12:12" ht="17.399999999999999" x14ac:dyDescent="0.45">
      <c r="L29760" s="10">
        <v>5.124223602484472E-2</v>
      </c>
    </row>
    <row r="29761" spans="12:12" ht="17.399999999999999" x14ac:dyDescent="0.45">
      <c r="L29761" s="9">
        <v>5.124223602484472E-2</v>
      </c>
    </row>
    <row r="29762" spans="12:12" ht="17.399999999999999" x14ac:dyDescent="0.45">
      <c r="L29762" s="10">
        <v>5.124223602484472E-2</v>
      </c>
    </row>
    <row r="29763" spans="12:12" ht="17.399999999999999" x14ac:dyDescent="0.45">
      <c r="L29763" s="9">
        <v>5.124223602484472E-2</v>
      </c>
    </row>
    <row r="29764" spans="12:12" ht="17.399999999999999" x14ac:dyDescent="0.45">
      <c r="L29764" s="10">
        <v>5.124223602484472E-2</v>
      </c>
    </row>
    <row r="29765" spans="12:12" ht="17.399999999999999" x14ac:dyDescent="0.45">
      <c r="L29765" s="9">
        <v>5.124223602484472E-2</v>
      </c>
    </row>
    <row r="29766" spans="12:12" ht="17.399999999999999" x14ac:dyDescent="0.45">
      <c r="L29766" s="10">
        <v>5.124223602484472E-2</v>
      </c>
    </row>
    <row r="29767" spans="12:12" ht="17.399999999999999" x14ac:dyDescent="0.45">
      <c r="L29767" s="9">
        <v>5.124223602484472E-2</v>
      </c>
    </row>
    <row r="29768" spans="12:12" ht="17.399999999999999" x14ac:dyDescent="0.45">
      <c r="L29768" s="10">
        <v>5.124223602484472E-2</v>
      </c>
    </row>
    <row r="29769" spans="12:12" ht="17.399999999999999" x14ac:dyDescent="0.45">
      <c r="L29769" s="9">
        <v>5.124223602484472E-2</v>
      </c>
    </row>
    <row r="29770" spans="12:12" ht="17.399999999999999" x14ac:dyDescent="0.45">
      <c r="L29770" s="10">
        <v>5.124223602484472E-2</v>
      </c>
    </row>
    <row r="29771" spans="12:12" ht="17.399999999999999" x14ac:dyDescent="0.45">
      <c r="L29771" s="9">
        <v>5.124223602484472E-2</v>
      </c>
    </row>
    <row r="29772" spans="12:12" ht="17.399999999999999" x14ac:dyDescent="0.45">
      <c r="L29772" s="10">
        <v>5.124223602484472E-2</v>
      </c>
    </row>
    <row r="29773" spans="12:12" ht="17.399999999999999" x14ac:dyDescent="0.45">
      <c r="L29773" s="9">
        <v>5.124223602484472E-2</v>
      </c>
    </row>
    <row r="29774" spans="12:12" ht="17.399999999999999" x14ac:dyDescent="0.45">
      <c r="L29774" s="10">
        <v>5.124223602484472E-2</v>
      </c>
    </row>
    <row r="29775" spans="12:12" ht="17.399999999999999" x14ac:dyDescent="0.45">
      <c r="L29775" s="9">
        <v>5.124223602484472E-2</v>
      </c>
    </row>
    <row r="29776" spans="12:12" ht="17.399999999999999" x14ac:dyDescent="0.45">
      <c r="L29776" s="10">
        <v>5.124223602484472E-2</v>
      </c>
    </row>
    <row r="29777" spans="12:12" ht="17.399999999999999" x14ac:dyDescent="0.45">
      <c r="L29777" s="9">
        <v>5.124223602484472E-2</v>
      </c>
    </row>
    <row r="29778" spans="12:12" ht="17.399999999999999" x14ac:dyDescent="0.45">
      <c r="L29778" s="10">
        <v>5.124223602484472E-2</v>
      </c>
    </row>
    <row r="29779" spans="12:12" ht="17.399999999999999" x14ac:dyDescent="0.45">
      <c r="L29779" s="9">
        <v>5.124223602484472E-2</v>
      </c>
    </row>
    <row r="29780" spans="12:12" ht="17.399999999999999" x14ac:dyDescent="0.45">
      <c r="L29780" s="10">
        <v>5.124223602484472E-2</v>
      </c>
    </row>
    <row r="29781" spans="12:12" ht="17.399999999999999" x14ac:dyDescent="0.45">
      <c r="L29781" s="9">
        <v>5.124223602484472E-2</v>
      </c>
    </row>
    <row r="29782" spans="12:12" ht="17.399999999999999" x14ac:dyDescent="0.45">
      <c r="L29782" s="10">
        <v>5.124223602484472E-2</v>
      </c>
    </row>
    <row r="29783" spans="12:12" ht="17.399999999999999" x14ac:dyDescent="0.45">
      <c r="L29783" s="9">
        <v>5.124223602484472E-2</v>
      </c>
    </row>
    <row r="29784" spans="12:12" ht="17.399999999999999" x14ac:dyDescent="0.45">
      <c r="L29784" s="10">
        <v>5.124223602484472E-2</v>
      </c>
    </row>
    <row r="29785" spans="12:12" ht="17.399999999999999" x14ac:dyDescent="0.45">
      <c r="L29785" s="9">
        <v>5.124223602484472E-2</v>
      </c>
    </row>
    <row r="29786" spans="12:12" ht="17.399999999999999" x14ac:dyDescent="0.45">
      <c r="L29786" s="10">
        <v>5.124223602484472E-2</v>
      </c>
    </row>
    <row r="29787" spans="12:12" ht="17.399999999999999" x14ac:dyDescent="0.45">
      <c r="L29787" s="9">
        <v>5.124223602484472E-2</v>
      </c>
    </row>
    <row r="29788" spans="12:12" ht="17.399999999999999" x14ac:dyDescent="0.45">
      <c r="L29788" s="10">
        <v>5.124223602484472E-2</v>
      </c>
    </row>
    <row r="29789" spans="12:12" ht="17.399999999999999" x14ac:dyDescent="0.45">
      <c r="L29789" s="9">
        <v>5.124223602484472E-2</v>
      </c>
    </row>
    <row r="29790" spans="12:12" ht="17.399999999999999" x14ac:dyDescent="0.45">
      <c r="L29790" s="10">
        <v>5.124223602484472E-2</v>
      </c>
    </row>
    <row r="29791" spans="12:12" ht="17.399999999999999" x14ac:dyDescent="0.45">
      <c r="L29791" s="9">
        <v>5.124223602484472E-2</v>
      </c>
    </row>
    <row r="29792" spans="12:12" ht="17.399999999999999" x14ac:dyDescent="0.45">
      <c r="L29792" s="10">
        <v>5.124223602484472E-2</v>
      </c>
    </row>
    <row r="29793" spans="12:12" ht="17.399999999999999" x14ac:dyDescent="0.45">
      <c r="L29793" s="9">
        <v>5.124223602484472E-2</v>
      </c>
    </row>
    <row r="29794" spans="12:12" ht="17.399999999999999" x14ac:dyDescent="0.45">
      <c r="L29794" s="10">
        <v>5.124223602484472E-2</v>
      </c>
    </row>
    <row r="29795" spans="12:12" ht="17.399999999999999" x14ac:dyDescent="0.45">
      <c r="L29795" s="9">
        <v>5.124223602484472E-2</v>
      </c>
    </row>
    <row r="29796" spans="12:12" ht="17.399999999999999" x14ac:dyDescent="0.45">
      <c r="L29796" s="10">
        <v>5.1630434782608696E-2</v>
      </c>
    </row>
    <row r="29797" spans="12:12" ht="17.399999999999999" x14ac:dyDescent="0.45">
      <c r="L29797" s="9">
        <v>5.1630434782608696E-2</v>
      </c>
    </row>
    <row r="29798" spans="12:12" ht="17.399999999999999" x14ac:dyDescent="0.45">
      <c r="L29798" s="10">
        <v>5.1630434782608696E-2</v>
      </c>
    </row>
    <row r="29799" spans="12:12" ht="17.399999999999999" x14ac:dyDescent="0.45">
      <c r="L29799" s="9">
        <v>5.1630434782608696E-2</v>
      </c>
    </row>
    <row r="29800" spans="12:12" ht="17.399999999999999" x14ac:dyDescent="0.45">
      <c r="L29800" s="10">
        <v>5.1630434782608696E-2</v>
      </c>
    </row>
    <row r="29801" spans="12:12" ht="17.399999999999999" x14ac:dyDescent="0.45">
      <c r="L29801" s="9">
        <v>5.1630434782608696E-2</v>
      </c>
    </row>
    <row r="29802" spans="12:12" ht="17.399999999999999" x14ac:dyDescent="0.45">
      <c r="L29802" s="10">
        <v>5.1630434782608696E-2</v>
      </c>
    </row>
    <row r="29803" spans="12:12" ht="17.399999999999999" x14ac:dyDescent="0.45">
      <c r="L29803" s="9">
        <v>5.1630434782608696E-2</v>
      </c>
    </row>
    <row r="29804" spans="12:12" ht="17.399999999999999" x14ac:dyDescent="0.45">
      <c r="L29804" s="10">
        <v>5.1630434782608696E-2</v>
      </c>
    </row>
    <row r="29805" spans="12:12" ht="17.399999999999999" x14ac:dyDescent="0.45">
      <c r="L29805" s="9">
        <v>5.1630434782608696E-2</v>
      </c>
    </row>
    <row r="29806" spans="12:12" ht="17.399999999999999" x14ac:dyDescent="0.45">
      <c r="L29806" s="10">
        <v>5.1630434782608696E-2</v>
      </c>
    </row>
    <row r="29807" spans="12:12" ht="17.399999999999999" x14ac:dyDescent="0.45">
      <c r="L29807" s="9">
        <v>5.1630434782608696E-2</v>
      </c>
    </row>
    <row r="29808" spans="12:12" ht="17.399999999999999" x14ac:dyDescent="0.45">
      <c r="L29808" s="10">
        <v>5.1630434782608696E-2</v>
      </c>
    </row>
    <row r="29809" spans="12:12" ht="17.399999999999999" x14ac:dyDescent="0.45">
      <c r="L29809" s="9">
        <v>5.1630434782608696E-2</v>
      </c>
    </row>
    <row r="29810" spans="12:12" ht="17.399999999999999" x14ac:dyDescent="0.45">
      <c r="L29810" s="10">
        <v>5.1630434782608696E-2</v>
      </c>
    </row>
    <row r="29811" spans="12:12" ht="17.399999999999999" x14ac:dyDescent="0.45">
      <c r="L29811" s="9">
        <v>5.1630434782608696E-2</v>
      </c>
    </row>
    <row r="29812" spans="12:12" ht="17.399999999999999" x14ac:dyDescent="0.45">
      <c r="L29812" s="10">
        <v>5.1630434782608696E-2</v>
      </c>
    </row>
    <row r="29813" spans="12:12" ht="17.399999999999999" x14ac:dyDescent="0.45">
      <c r="L29813" s="9">
        <v>5.1630434782608696E-2</v>
      </c>
    </row>
    <row r="29814" spans="12:12" ht="17.399999999999999" x14ac:dyDescent="0.45">
      <c r="L29814" s="10">
        <v>5.1630434782608696E-2</v>
      </c>
    </row>
    <row r="29815" spans="12:12" ht="17.399999999999999" x14ac:dyDescent="0.45">
      <c r="L29815" s="9">
        <v>5.1630434782608696E-2</v>
      </c>
    </row>
    <row r="29816" spans="12:12" ht="17.399999999999999" x14ac:dyDescent="0.45">
      <c r="L29816" s="10">
        <v>5.1630434782608696E-2</v>
      </c>
    </row>
    <row r="29817" spans="12:12" ht="17.399999999999999" x14ac:dyDescent="0.45">
      <c r="L29817" s="9">
        <v>5.1630434782608696E-2</v>
      </c>
    </row>
    <row r="29818" spans="12:12" ht="17.399999999999999" x14ac:dyDescent="0.45">
      <c r="L29818" s="10">
        <v>5.1630434782608696E-2</v>
      </c>
    </row>
    <row r="29819" spans="12:12" ht="17.399999999999999" x14ac:dyDescent="0.45">
      <c r="L29819" s="9">
        <v>5.1630434782608696E-2</v>
      </c>
    </row>
    <row r="29820" spans="12:12" ht="17.399999999999999" x14ac:dyDescent="0.45">
      <c r="L29820" s="10">
        <v>5.1630434782608696E-2</v>
      </c>
    </row>
    <row r="29821" spans="12:12" ht="17.399999999999999" x14ac:dyDescent="0.45">
      <c r="L29821" s="9">
        <v>5.1630434782608696E-2</v>
      </c>
    </row>
    <row r="29822" spans="12:12" ht="17.399999999999999" x14ac:dyDescent="0.45">
      <c r="L29822" s="10">
        <v>5.1630434782608696E-2</v>
      </c>
    </row>
    <row r="29823" spans="12:12" ht="17.399999999999999" x14ac:dyDescent="0.45">
      <c r="L29823" s="9">
        <v>5.1630434782608696E-2</v>
      </c>
    </row>
    <row r="29824" spans="12:12" ht="17.399999999999999" x14ac:dyDescent="0.45">
      <c r="L29824" s="10">
        <v>5.1630434782608696E-2</v>
      </c>
    </row>
    <row r="29825" spans="12:12" ht="17.399999999999999" x14ac:dyDescent="0.45">
      <c r="L29825" s="9">
        <v>5.1630434782608696E-2</v>
      </c>
    </row>
    <row r="29826" spans="12:12" ht="17.399999999999999" x14ac:dyDescent="0.45">
      <c r="L29826" s="10">
        <v>5.1630434782608696E-2</v>
      </c>
    </row>
    <row r="29827" spans="12:12" ht="17.399999999999999" x14ac:dyDescent="0.45">
      <c r="L29827" s="9">
        <v>5.1630434782608696E-2</v>
      </c>
    </row>
    <row r="29828" spans="12:12" ht="17.399999999999999" x14ac:dyDescent="0.45">
      <c r="L29828" s="10">
        <v>5.1630434782608696E-2</v>
      </c>
    </row>
    <row r="29829" spans="12:12" ht="17.399999999999999" x14ac:dyDescent="0.45">
      <c r="L29829" s="9">
        <v>5.1630434782608696E-2</v>
      </c>
    </row>
    <row r="29830" spans="12:12" ht="17.399999999999999" x14ac:dyDescent="0.45">
      <c r="L29830" s="10">
        <v>5.1630434782608696E-2</v>
      </c>
    </row>
    <row r="29831" spans="12:12" ht="17.399999999999999" x14ac:dyDescent="0.45">
      <c r="L29831" s="9">
        <v>5.1630434782608696E-2</v>
      </c>
    </row>
    <row r="29832" spans="12:12" ht="17.399999999999999" x14ac:dyDescent="0.45">
      <c r="L29832" s="10">
        <v>5.1630434782608696E-2</v>
      </c>
    </row>
    <row r="29833" spans="12:12" ht="17.399999999999999" x14ac:dyDescent="0.45">
      <c r="L29833" s="9">
        <v>5.1630434782608696E-2</v>
      </c>
    </row>
    <row r="29834" spans="12:12" ht="17.399999999999999" x14ac:dyDescent="0.45">
      <c r="L29834" s="10">
        <v>5.1630434782608696E-2</v>
      </c>
    </row>
    <row r="29835" spans="12:12" ht="17.399999999999999" x14ac:dyDescent="0.45">
      <c r="L29835" s="9">
        <v>5.1630434782608696E-2</v>
      </c>
    </row>
    <row r="29836" spans="12:12" ht="17.399999999999999" x14ac:dyDescent="0.45">
      <c r="L29836" s="10">
        <v>5.1630434782608696E-2</v>
      </c>
    </row>
    <row r="29837" spans="12:12" ht="17.399999999999999" x14ac:dyDescent="0.45">
      <c r="L29837" s="9">
        <v>5.1630434782608696E-2</v>
      </c>
    </row>
    <row r="29838" spans="12:12" ht="17.399999999999999" x14ac:dyDescent="0.45">
      <c r="L29838" s="10">
        <v>5.1630434782608696E-2</v>
      </c>
    </row>
    <row r="29839" spans="12:12" ht="17.399999999999999" x14ac:dyDescent="0.45">
      <c r="L29839" s="9">
        <v>5.1630434782608696E-2</v>
      </c>
    </row>
    <row r="29840" spans="12:12" ht="17.399999999999999" x14ac:dyDescent="0.45">
      <c r="L29840" s="10">
        <v>5.1630434782608696E-2</v>
      </c>
    </row>
    <row r="29841" spans="12:12" ht="17.399999999999999" x14ac:dyDescent="0.45">
      <c r="L29841" s="9">
        <v>5.1630434782608696E-2</v>
      </c>
    </row>
    <row r="29842" spans="12:12" ht="17.399999999999999" x14ac:dyDescent="0.45">
      <c r="L29842" s="10">
        <v>5.1630434782608696E-2</v>
      </c>
    </row>
    <row r="29843" spans="12:12" ht="17.399999999999999" x14ac:dyDescent="0.45">
      <c r="L29843" s="9">
        <v>5.1630434782608696E-2</v>
      </c>
    </row>
    <row r="29844" spans="12:12" ht="17.399999999999999" x14ac:dyDescent="0.45">
      <c r="L29844" s="10">
        <v>5.1630434782608696E-2</v>
      </c>
    </row>
    <row r="29845" spans="12:12" ht="17.399999999999999" x14ac:dyDescent="0.45">
      <c r="L29845" s="9">
        <v>5.1630434782608696E-2</v>
      </c>
    </row>
    <row r="29846" spans="12:12" ht="17.399999999999999" x14ac:dyDescent="0.45">
      <c r="L29846" s="10">
        <v>5.1630434782608696E-2</v>
      </c>
    </row>
    <row r="29847" spans="12:12" ht="17.399999999999999" x14ac:dyDescent="0.45">
      <c r="L29847" s="9">
        <v>5.1630434782608696E-2</v>
      </c>
    </row>
    <row r="29848" spans="12:12" ht="17.399999999999999" x14ac:dyDescent="0.45">
      <c r="L29848" s="10">
        <v>5.1630434782608696E-2</v>
      </c>
    </row>
    <row r="29849" spans="12:12" ht="17.399999999999999" x14ac:dyDescent="0.45">
      <c r="L29849" s="9">
        <v>5.1630434782608696E-2</v>
      </c>
    </row>
    <row r="29850" spans="12:12" ht="17.399999999999999" x14ac:dyDescent="0.45">
      <c r="L29850" s="10">
        <v>5.1630434782608696E-2</v>
      </c>
    </row>
    <row r="29851" spans="12:12" ht="17.399999999999999" x14ac:dyDescent="0.45">
      <c r="L29851" s="9">
        <v>5.1630434782608696E-2</v>
      </c>
    </row>
    <row r="29852" spans="12:12" ht="17.399999999999999" x14ac:dyDescent="0.45">
      <c r="L29852" s="10">
        <v>5.1630434782608696E-2</v>
      </c>
    </row>
    <row r="29853" spans="12:12" ht="17.399999999999999" x14ac:dyDescent="0.45">
      <c r="L29853" s="9">
        <v>5.1630434782608696E-2</v>
      </c>
    </row>
    <row r="29854" spans="12:12" ht="17.399999999999999" x14ac:dyDescent="0.45">
      <c r="L29854" s="10">
        <v>5.1630434782608696E-2</v>
      </c>
    </row>
    <row r="29855" spans="12:12" ht="17.399999999999999" x14ac:dyDescent="0.45">
      <c r="L29855" s="9">
        <v>5.1630434782608696E-2</v>
      </c>
    </row>
    <row r="29856" spans="12:12" ht="17.399999999999999" x14ac:dyDescent="0.45">
      <c r="L29856" s="10">
        <v>5.1630434782608696E-2</v>
      </c>
    </row>
    <row r="29857" spans="12:12" ht="17.399999999999999" x14ac:dyDescent="0.45">
      <c r="L29857" s="9">
        <v>5.1630434782608696E-2</v>
      </c>
    </row>
    <row r="29858" spans="12:12" ht="17.399999999999999" x14ac:dyDescent="0.45">
      <c r="L29858" s="10">
        <v>5.1630434782608696E-2</v>
      </c>
    </row>
    <row r="29859" spans="12:12" ht="17.399999999999999" x14ac:dyDescent="0.45">
      <c r="L29859" s="9">
        <v>5.1630434782608696E-2</v>
      </c>
    </row>
    <row r="29860" spans="12:12" ht="17.399999999999999" x14ac:dyDescent="0.45">
      <c r="L29860" s="10">
        <v>5.1630434782608696E-2</v>
      </c>
    </row>
    <row r="29861" spans="12:12" ht="17.399999999999999" x14ac:dyDescent="0.45">
      <c r="L29861" s="9">
        <v>5.1630434782608696E-2</v>
      </c>
    </row>
    <row r="29862" spans="12:12" ht="17.399999999999999" x14ac:dyDescent="0.45">
      <c r="L29862" s="10">
        <v>5.1630434782608696E-2</v>
      </c>
    </row>
    <row r="29863" spans="12:12" ht="17.399999999999999" x14ac:dyDescent="0.45">
      <c r="L29863" s="9">
        <v>5.1630434782608696E-2</v>
      </c>
    </row>
    <row r="29864" spans="12:12" ht="17.399999999999999" x14ac:dyDescent="0.45">
      <c r="L29864" s="10">
        <v>5.1630434782608696E-2</v>
      </c>
    </row>
    <row r="29865" spans="12:12" ht="17.399999999999999" x14ac:dyDescent="0.45">
      <c r="L29865" s="9">
        <v>5.1630434782608696E-2</v>
      </c>
    </row>
    <row r="29866" spans="12:12" ht="17.399999999999999" x14ac:dyDescent="0.45">
      <c r="L29866" s="10">
        <v>5.1630434782608696E-2</v>
      </c>
    </row>
    <row r="29867" spans="12:12" ht="17.399999999999999" x14ac:dyDescent="0.45">
      <c r="L29867" s="9">
        <v>5.1630434782608696E-2</v>
      </c>
    </row>
    <row r="29868" spans="12:12" ht="17.399999999999999" x14ac:dyDescent="0.45">
      <c r="L29868" s="10">
        <v>5.1630434782608696E-2</v>
      </c>
    </row>
    <row r="29869" spans="12:12" ht="17.399999999999999" x14ac:dyDescent="0.45">
      <c r="L29869" s="9">
        <v>5.1630434782608696E-2</v>
      </c>
    </row>
    <row r="29870" spans="12:12" ht="17.399999999999999" x14ac:dyDescent="0.45">
      <c r="L29870" s="10">
        <v>5.1630434782608696E-2</v>
      </c>
    </row>
    <row r="29871" spans="12:12" ht="17.399999999999999" x14ac:dyDescent="0.45">
      <c r="L29871" s="9">
        <v>5.1630434782608696E-2</v>
      </c>
    </row>
    <row r="29872" spans="12:12" ht="17.399999999999999" x14ac:dyDescent="0.45">
      <c r="L29872" s="10">
        <v>5.2018633540372672E-2</v>
      </c>
    </row>
    <row r="29873" spans="12:12" ht="17.399999999999999" x14ac:dyDescent="0.45">
      <c r="L29873" s="9">
        <v>5.2018633540372672E-2</v>
      </c>
    </row>
    <row r="29874" spans="12:12" ht="17.399999999999999" x14ac:dyDescent="0.45">
      <c r="L29874" s="10">
        <v>5.2018633540372672E-2</v>
      </c>
    </row>
    <row r="29875" spans="12:12" ht="17.399999999999999" x14ac:dyDescent="0.45">
      <c r="L29875" s="9">
        <v>5.2018633540372672E-2</v>
      </c>
    </row>
    <row r="29876" spans="12:12" ht="17.399999999999999" x14ac:dyDescent="0.45">
      <c r="L29876" s="10">
        <v>5.2018633540372672E-2</v>
      </c>
    </row>
    <row r="29877" spans="12:12" ht="17.399999999999999" x14ac:dyDescent="0.45">
      <c r="L29877" s="9">
        <v>5.2018633540372672E-2</v>
      </c>
    </row>
    <row r="29878" spans="12:12" ht="17.399999999999999" x14ac:dyDescent="0.45">
      <c r="L29878" s="10">
        <v>5.2018633540372672E-2</v>
      </c>
    </row>
    <row r="29879" spans="12:12" ht="17.399999999999999" x14ac:dyDescent="0.45">
      <c r="L29879" s="9">
        <v>5.2018633540372672E-2</v>
      </c>
    </row>
    <row r="29880" spans="12:12" ht="17.399999999999999" x14ac:dyDescent="0.45">
      <c r="L29880" s="10">
        <v>5.2018633540372672E-2</v>
      </c>
    </row>
    <row r="29881" spans="12:12" ht="17.399999999999999" x14ac:dyDescent="0.45">
      <c r="L29881" s="9">
        <v>5.2018633540372672E-2</v>
      </c>
    </row>
    <row r="29882" spans="12:12" ht="17.399999999999999" x14ac:dyDescent="0.45">
      <c r="L29882" s="10">
        <v>5.2018633540372672E-2</v>
      </c>
    </row>
    <row r="29883" spans="12:12" ht="17.399999999999999" x14ac:dyDescent="0.45">
      <c r="L29883" s="9">
        <v>5.2018633540372672E-2</v>
      </c>
    </row>
    <row r="29884" spans="12:12" ht="17.399999999999999" x14ac:dyDescent="0.45">
      <c r="L29884" s="10">
        <v>5.2018633540372672E-2</v>
      </c>
    </row>
    <row r="29885" spans="12:12" ht="17.399999999999999" x14ac:dyDescent="0.45">
      <c r="L29885" s="9">
        <v>5.2018633540372672E-2</v>
      </c>
    </row>
    <row r="29886" spans="12:12" ht="17.399999999999999" x14ac:dyDescent="0.45">
      <c r="L29886" s="10">
        <v>5.2018633540372672E-2</v>
      </c>
    </row>
    <row r="29887" spans="12:12" ht="17.399999999999999" x14ac:dyDescent="0.45">
      <c r="L29887" s="9">
        <v>5.2018633540372672E-2</v>
      </c>
    </row>
    <row r="29888" spans="12:12" ht="17.399999999999999" x14ac:dyDescent="0.45">
      <c r="L29888" s="10">
        <v>5.2018633540372672E-2</v>
      </c>
    </row>
    <row r="29889" spans="12:12" ht="17.399999999999999" x14ac:dyDescent="0.45">
      <c r="L29889" s="9">
        <v>5.2018633540372672E-2</v>
      </c>
    </row>
    <row r="29890" spans="12:12" ht="17.399999999999999" x14ac:dyDescent="0.45">
      <c r="L29890" s="10">
        <v>5.2018633540372672E-2</v>
      </c>
    </row>
    <row r="29891" spans="12:12" ht="17.399999999999999" x14ac:dyDescent="0.45">
      <c r="L29891" s="9">
        <v>5.2018633540372672E-2</v>
      </c>
    </row>
    <row r="29892" spans="12:12" ht="17.399999999999999" x14ac:dyDescent="0.45">
      <c r="L29892" s="10">
        <v>5.2018633540372672E-2</v>
      </c>
    </row>
    <row r="29893" spans="12:12" ht="17.399999999999999" x14ac:dyDescent="0.45">
      <c r="L29893" s="9">
        <v>5.2018633540372672E-2</v>
      </c>
    </row>
    <row r="29894" spans="12:12" ht="17.399999999999999" x14ac:dyDescent="0.45">
      <c r="L29894" s="10">
        <v>5.2018633540372672E-2</v>
      </c>
    </row>
    <row r="29895" spans="12:12" ht="17.399999999999999" x14ac:dyDescent="0.45">
      <c r="L29895" s="9">
        <v>5.2018633540372672E-2</v>
      </c>
    </row>
    <row r="29896" spans="12:12" ht="17.399999999999999" x14ac:dyDescent="0.45">
      <c r="L29896" s="10">
        <v>5.2018633540372672E-2</v>
      </c>
    </row>
    <row r="29897" spans="12:12" ht="17.399999999999999" x14ac:dyDescent="0.45">
      <c r="L29897" s="9">
        <v>5.2018633540372672E-2</v>
      </c>
    </row>
    <row r="29898" spans="12:12" ht="17.399999999999999" x14ac:dyDescent="0.45">
      <c r="L29898" s="10">
        <v>5.2018633540372672E-2</v>
      </c>
    </row>
    <row r="29899" spans="12:12" ht="17.399999999999999" x14ac:dyDescent="0.45">
      <c r="L29899" s="9">
        <v>5.2018633540372672E-2</v>
      </c>
    </row>
    <row r="29900" spans="12:12" ht="17.399999999999999" x14ac:dyDescent="0.45">
      <c r="L29900" s="10">
        <v>5.2018633540372672E-2</v>
      </c>
    </row>
    <row r="29901" spans="12:12" ht="17.399999999999999" x14ac:dyDescent="0.45">
      <c r="L29901" s="9">
        <v>5.2018633540372672E-2</v>
      </c>
    </row>
    <row r="29902" spans="12:12" ht="17.399999999999999" x14ac:dyDescent="0.45">
      <c r="L29902" s="10">
        <v>5.2018633540372672E-2</v>
      </c>
    </row>
    <row r="29903" spans="12:12" ht="17.399999999999999" x14ac:dyDescent="0.45">
      <c r="L29903" s="9">
        <v>5.2018633540372672E-2</v>
      </c>
    </row>
    <row r="29904" spans="12:12" ht="17.399999999999999" x14ac:dyDescent="0.45">
      <c r="L29904" s="10">
        <v>5.2018633540372672E-2</v>
      </c>
    </row>
    <row r="29905" spans="12:12" ht="17.399999999999999" x14ac:dyDescent="0.45">
      <c r="L29905" s="9">
        <v>5.2018633540372672E-2</v>
      </c>
    </row>
    <row r="29906" spans="12:12" ht="17.399999999999999" x14ac:dyDescent="0.45">
      <c r="L29906" s="10">
        <v>5.2018633540372672E-2</v>
      </c>
    </row>
    <row r="29907" spans="12:12" ht="17.399999999999999" x14ac:dyDescent="0.45">
      <c r="L29907" s="9">
        <v>5.2018633540372672E-2</v>
      </c>
    </row>
    <row r="29908" spans="12:12" ht="17.399999999999999" x14ac:dyDescent="0.45">
      <c r="L29908" s="10">
        <v>5.2018633540372672E-2</v>
      </c>
    </row>
    <row r="29909" spans="12:12" ht="17.399999999999999" x14ac:dyDescent="0.45">
      <c r="L29909" s="9">
        <v>5.2018633540372672E-2</v>
      </c>
    </row>
    <row r="29910" spans="12:12" ht="17.399999999999999" x14ac:dyDescent="0.45">
      <c r="L29910" s="10">
        <v>5.2018633540372672E-2</v>
      </c>
    </row>
    <row r="29911" spans="12:12" ht="17.399999999999999" x14ac:dyDescent="0.45">
      <c r="L29911" s="9">
        <v>5.2018633540372672E-2</v>
      </c>
    </row>
    <row r="29912" spans="12:12" ht="17.399999999999999" x14ac:dyDescent="0.45">
      <c r="L29912" s="10">
        <v>5.2018633540372672E-2</v>
      </c>
    </row>
    <row r="29913" spans="12:12" ht="17.399999999999999" x14ac:dyDescent="0.45">
      <c r="L29913" s="9">
        <v>5.2018633540372672E-2</v>
      </c>
    </row>
    <row r="29914" spans="12:12" ht="17.399999999999999" x14ac:dyDescent="0.45">
      <c r="L29914" s="10">
        <v>5.2018633540372672E-2</v>
      </c>
    </row>
    <row r="29915" spans="12:12" ht="17.399999999999999" x14ac:dyDescent="0.45">
      <c r="L29915" s="9">
        <v>5.2018633540372672E-2</v>
      </c>
    </row>
    <row r="29916" spans="12:12" ht="17.399999999999999" x14ac:dyDescent="0.45">
      <c r="L29916" s="10">
        <v>5.2406832298136648E-2</v>
      </c>
    </row>
    <row r="29917" spans="12:12" ht="17.399999999999999" x14ac:dyDescent="0.45">
      <c r="L29917" s="9">
        <v>5.2406832298136648E-2</v>
      </c>
    </row>
    <row r="29918" spans="12:12" ht="17.399999999999999" x14ac:dyDescent="0.45">
      <c r="L29918" s="10">
        <v>5.2406832298136648E-2</v>
      </c>
    </row>
    <row r="29919" spans="12:12" ht="17.399999999999999" x14ac:dyDescent="0.45">
      <c r="L29919" s="9">
        <v>5.2406832298136648E-2</v>
      </c>
    </row>
    <row r="29920" spans="12:12" ht="17.399999999999999" x14ac:dyDescent="0.45">
      <c r="L29920" s="10">
        <v>5.2406832298136648E-2</v>
      </c>
    </row>
    <row r="29921" spans="12:12" ht="17.399999999999999" x14ac:dyDescent="0.45">
      <c r="L29921" s="9">
        <v>5.2406832298136648E-2</v>
      </c>
    </row>
    <row r="29922" spans="12:12" ht="17.399999999999999" x14ac:dyDescent="0.45">
      <c r="L29922" s="10">
        <v>5.2406832298136648E-2</v>
      </c>
    </row>
    <row r="29923" spans="12:12" ht="17.399999999999999" x14ac:dyDescent="0.45">
      <c r="L29923" s="9">
        <v>5.2406832298136648E-2</v>
      </c>
    </row>
    <row r="29924" spans="12:12" ht="17.399999999999999" x14ac:dyDescent="0.45">
      <c r="L29924" s="10">
        <v>5.2406832298136648E-2</v>
      </c>
    </row>
    <row r="29925" spans="12:12" ht="17.399999999999999" x14ac:dyDescent="0.45">
      <c r="L29925" s="9">
        <v>5.2406832298136648E-2</v>
      </c>
    </row>
    <row r="29926" spans="12:12" ht="17.399999999999999" x14ac:dyDescent="0.45">
      <c r="L29926" s="10">
        <v>5.2406832298136648E-2</v>
      </c>
    </row>
    <row r="29927" spans="12:12" ht="17.399999999999999" x14ac:dyDescent="0.45">
      <c r="L29927" s="9">
        <v>5.2406832298136648E-2</v>
      </c>
    </row>
    <row r="29928" spans="12:12" ht="17.399999999999999" x14ac:dyDescent="0.45">
      <c r="L29928" s="10">
        <v>5.2406832298136648E-2</v>
      </c>
    </row>
    <row r="29929" spans="12:12" ht="17.399999999999999" x14ac:dyDescent="0.45">
      <c r="L29929" s="9">
        <v>5.2406832298136648E-2</v>
      </c>
    </row>
    <row r="29930" spans="12:12" ht="17.399999999999999" x14ac:dyDescent="0.45">
      <c r="L29930" s="10">
        <v>5.2406832298136648E-2</v>
      </c>
    </row>
    <row r="29931" spans="12:12" ht="17.399999999999999" x14ac:dyDescent="0.45">
      <c r="L29931" s="9">
        <v>5.2406832298136648E-2</v>
      </c>
    </row>
    <row r="29932" spans="12:12" ht="17.399999999999999" x14ac:dyDescent="0.45">
      <c r="L29932" s="10">
        <v>5.2406832298136648E-2</v>
      </c>
    </row>
    <row r="29933" spans="12:12" ht="17.399999999999999" x14ac:dyDescent="0.45">
      <c r="L29933" s="9">
        <v>5.2406832298136648E-2</v>
      </c>
    </row>
    <row r="29934" spans="12:12" ht="17.399999999999999" x14ac:dyDescent="0.45">
      <c r="L29934" s="10">
        <v>5.2406832298136648E-2</v>
      </c>
    </row>
    <row r="29935" spans="12:12" ht="17.399999999999999" x14ac:dyDescent="0.45">
      <c r="L29935" s="9">
        <v>5.2406832298136648E-2</v>
      </c>
    </row>
    <row r="29936" spans="12:12" ht="17.399999999999999" x14ac:dyDescent="0.45">
      <c r="L29936" s="10">
        <v>5.2406832298136648E-2</v>
      </c>
    </row>
    <row r="29937" spans="12:12" ht="17.399999999999999" x14ac:dyDescent="0.45">
      <c r="L29937" s="9">
        <v>5.2406832298136648E-2</v>
      </c>
    </row>
    <row r="29938" spans="12:12" ht="17.399999999999999" x14ac:dyDescent="0.45">
      <c r="L29938" s="10">
        <v>5.2406832298136648E-2</v>
      </c>
    </row>
    <row r="29939" spans="12:12" ht="17.399999999999999" x14ac:dyDescent="0.45">
      <c r="L29939" s="9">
        <v>5.2406832298136648E-2</v>
      </c>
    </row>
    <row r="29940" spans="12:12" ht="17.399999999999999" x14ac:dyDescent="0.45">
      <c r="L29940" s="10">
        <v>5.2406832298136648E-2</v>
      </c>
    </row>
    <row r="29941" spans="12:12" ht="17.399999999999999" x14ac:dyDescent="0.45">
      <c r="L29941" s="9">
        <v>5.2406832298136648E-2</v>
      </c>
    </row>
    <row r="29942" spans="12:12" ht="17.399999999999999" x14ac:dyDescent="0.45">
      <c r="L29942" s="10">
        <v>5.2406832298136648E-2</v>
      </c>
    </row>
    <row r="29943" spans="12:12" ht="17.399999999999999" x14ac:dyDescent="0.45">
      <c r="L29943" s="9">
        <v>5.2406832298136648E-2</v>
      </c>
    </row>
    <row r="29944" spans="12:12" ht="17.399999999999999" x14ac:dyDescent="0.45">
      <c r="L29944" s="10">
        <v>5.2406832298136648E-2</v>
      </c>
    </row>
    <row r="29945" spans="12:12" ht="17.399999999999999" x14ac:dyDescent="0.45">
      <c r="L29945" s="9">
        <v>5.2406832298136648E-2</v>
      </c>
    </row>
    <row r="29946" spans="12:12" ht="17.399999999999999" x14ac:dyDescent="0.45">
      <c r="L29946" s="10">
        <v>5.2406832298136648E-2</v>
      </c>
    </row>
    <row r="29947" spans="12:12" ht="17.399999999999999" x14ac:dyDescent="0.45">
      <c r="L29947" s="9">
        <v>5.2406832298136648E-2</v>
      </c>
    </row>
    <row r="29948" spans="12:12" ht="17.399999999999999" x14ac:dyDescent="0.45">
      <c r="L29948" s="10">
        <v>5.2406832298136648E-2</v>
      </c>
    </row>
    <row r="29949" spans="12:12" ht="17.399999999999999" x14ac:dyDescent="0.45">
      <c r="L29949" s="9">
        <v>5.2406832298136648E-2</v>
      </c>
    </row>
    <row r="29950" spans="12:12" ht="17.399999999999999" x14ac:dyDescent="0.45">
      <c r="L29950" s="10">
        <v>5.2406832298136648E-2</v>
      </c>
    </row>
    <row r="29951" spans="12:12" ht="17.399999999999999" x14ac:dyDescent="0.45">
      <c r="L29951" s="9">
        <v>5.2406832298136648E-2</v>
      </c>
    </row>
    <row r="29952" spans="12:12" ht="17.399999999999999" x14ac:dyDescent="0.45">
      <c r="L29952" s="10">
        <v>5.2406832298136648E-2</v>
      </c>
    </row>
    <row r="29953" spans="12:12" ht="17.399999999999999" x14ac:dyDescent="0.45">
      <c r="L29953" s="9">
        <v>5.2406832298136648E-2</v>
      </c>
    </row>
    <row r="29954" spans="12:12" ht="17.399999999999999" x14ac:dyDescent="0.45">
      <c r="L29954" s="10">
        <v>5.2406832298136648E-2</v>
      </c>
    </row>
    <row r="29955" spans="12:12" ht="17.399999999999999" x14ac:dyDescent="0.45">
      <c r="L29955" s="9">
        <v>5.2406832298136648E-2</v>
      </c>
    </row>
    <row r="29956" spans="12:12" ht="17.399999999999999" x14ac:dyDescent="0.45">
      <c r="L29956" s="10">
        <v>5.2406832298136648E-2</v>
      </c>
    </row>
    <row r="29957" spans="12:12" ht="17.399999999999999" x14ac:dyDescent="0.45">
      <c r="L29957" s="9">
        <v>5.2406832298136648E-2</v>
      </c>
    </row>
    <row r="29958" spans="12:12" ht="17.399999999999999" x14ac:dyDescent="0.45">
      <c r="L29958" s="10">
        <v>5.2406832298136648E-2</v>
      </c>
    </row>
    <row r="29959" spans="12:12" ht="17.399999999999999" x14ac:dyDescent="0.45">
      <c r="L29959" s="9">
        <v>5.2406832298136648E-2</v>
      </c>
    </row>
    <row r="29960" spans="12:12" ht="17.399999999999999" x14ac:dyDescent="0.45">
      <c r="L29960" s="10">
        <v>5.2406832298136648E-2</v>
      </c>
    </row>
    <row r="29961" spans="12:12" ht="17.399999999999999" x14ac:dyDescent="0.45">
      <c r="L29961" s="9">
        <v>5.2406832298136648E-2</v>
      </c>
    </row>
    <row r="29962" spans="12:12" ht="17.399999999999999" x14ac:dyDescent="0.45">
      <c r="L29962" s="10">
        <v>5.2406832298136648E-2</v>
      </c>
    </row>
    <row r="29963" spans="12:12" ht="17.399999999999999" x14ac:dyDescent="0.45">
      <c r="L29963" s="9">
        <v>5.2406832298136648E-2</v>
      </c>
    </row>
    <row r="29964" spans="12:12" ht="17.399999999999999" x14ac:dyDescent="0.45">
      <c r="L29964" s="10">
        <v>5.2406832298136648E-2</v>
      </c>
    </row>
    <row r="29965" spans="12:12" ht="17.399999999999999" x14ac:dyDescent="0.45">
      <c r="L29965" s="9">
        <v>5.2406832298136648E-2</v>
      </c>
    </row>
    <row r="29966" spans="12:12" ht="17.399999999999999" x14ac:dyDescent="0.45">
      <c r="L29966" s="10">
        <v>5.2406832298136648E-2</v>
      </c>
    </row>
    <row r="29967" spans="12:12" ht="17.399999999999999" x14ac:dyDescent="0.45">
      <c r="L29967" s="9">
        <v>5.2406832298136648E-2</v>
      </c>
    </row>
    <row r="29968" spans="12:12" ht="17.399999999999999" x14ac:dyDescent="0.45">
      <c r="L29968" s="10">
        <v>5.2406832298136648E-2</v>
      </c>
    </row>
    <row r="29969" spans="12:12" ht="17.399999999999999" x14ac:dyDescent="0.45">
      <c r="L29969" s="9">
        <v>5.2406832298136648E-2</v>
      </c>
    </row>
    <row r="29970" spans="12:12" ht="17.399999999999999" x14ac:dyDescent="0.45">
      <c r="L29970" s="10">
        <v>5.2406832298136648E-2</v>
      </c>
    </row>
    <row r="29971" spans="12:12" ht="17.399999999999999" x14ac:dyDescent="0.45">
      <c r="L29971" s="9">
        <v>5.2406832298136648E-2</v>
      </c>
    </row>
    <row r="29972" spans="12:12" ht="17.399999999999999" x14ac:dyDescent="0.45">
      <c r="L29972" s="10">
        <v>5.2406832298136648E-2</v>
      </c>
    </row>
    <row r="29973" spans="12:12" ht="17.399999999999999" x14ac:dyDescent="0.45">
      <c r="L29973" s="9">
        <v>5.2406832298136648E-2</v>
      </c>
    </row>
    <row r="29974" spans="12:12" ht="17.399999999999999" x14ac:dyDescent="0.45">
      <c r="L29974" s="10">
        <v>5.2406832298136648E-2</v>
      </c>
    </row>
    <row r="29975" spans="12:12" ht="17.399999999999999" x14ac:dyDescent="0.45">
      <c r="L29975" s="9">
        <v>5.2406832298136648E-2</v>
      </c>
    </row>
    <row r="29976" spans="12:12" ht="17.399999999999999" x14ac:dyDescent="0.45">
      <c r="L29976" s="10">
        <v>5.2406832298136648E-2</v>
      </c>
    </row>
    <row r="29977" spans="12:12" ht="17.399999999999999" x14ac:dyDescent="0.45">
      <c r="L29977" s="9">
        <v>5.2406832298136648E-2</v>
      </c>
    </row>
    <row r="29978" spans="12:12" ht="17.399999999999999" x14ac:dyDescent="0.45">
      <c r="L29978" s="10">
        <v>5.2406832298136648E-2</v>
      </c>
    </row>
    <row r="29979" spans="12:12" ht="17.399999999999999" x14ac:dyDescent="0.45">
      <c r="L29979" s="9">
        <v>5.2406832298136648E-2</v>
      </c>
    </row>
    <row r="29980" spans="12:12" ht="17.399999999999999" x14ac:dyDescent="0.45">
      <c r="L29980" s="10">
        <v>5.2406832298136648E-2</v>
      </c>
    </row>
    <row r="29981" spans="12:12" ht="17.399999999999999" x14ac:dyDescent="0.45">
      <c r="L29981" s="9">
        <v>5.2406832298136648E-2</v>
      </c>
    </row>
    <row r="29982" spans="12:12" ht="17.399999999999999" x14ac:dyDescent="0.45">
      <c r="L29982" s="10">
        <v>5.2795031055900624E-2</v>
      </c>
    </row>
    <row r="29983" spans="12:12" ht="17.399999999999999" x14ac:dyDescent="0.45">
      <c r="L29983" s="9">
        <v>5.2795031055900624E-2</v>
      </c>
    </row>
    <row r="29984" spans="12:12" ht="17.399999999999999" x14ac:dyDescent="0.45">
      <c r="L29984" s="10">
        <v>5.2795031055900624E-2</v>
      </c>
    </row>
    <row r="29985" spans="12:12" ht="17.399999999999999" x14ac:dyDescent="0.45">
      <c r="L29985" s="9">
        <v>5.2795031055900624E-2</v>
      </c>
    </row>
    <row r="29986" spans="12:12" ht="17.399999999999999" x14ac:dyDescent="0.45">
      <c r="L29986" s="10">
        <v>5.2795031055900624E-2</v>
      </c>
    </row>
    <row r="29987" spans="12:12" ht="17.399999999999999" x14ac:dyDescent="0.45">
      <c r="L29987" s="9">
        <v>5.2795031055900624E-2</v>
      </c>
    </row>
    <row r="29988" spans="12:12" ht="17.399999999999999" x14ac:dyDescent="0.45">
      <c r="L29988" s="10">
        <v>5.2795031055900624E-2</v>
      </c>
    </row>
    <row r="29989" spans="12:12" ht="17.399999999999999" x14ac:dyDescent="0.45">
      <c r="L29989" s="9">
        <v>5.2795031055900624E-2</v>
      </c>
    </row>
    <row r="29990" spans="12:12" ht="17.399999999999999" x14ac:dyDescent="0.45">
      <c r="L29990" s="10">
        <v>5.2795031055900624E-2</v>
      </c>
    </row>
    <row r="29991" spans="12:12" ht="17.399999999999999" x14ac:dyDescent="0.45">
      <c r="L29991" s="9">
        <v>5.2795031055900624E-2</v>
      </c>
    </row>
    <row r="29992" spans="12:12" ht="17.399999999999999" x14ac:dyDescent="0.45">
      <c r="L29992" s="10">
        <v>5.2795031055900624E-2</v>
      </c>
    </row>
    <row r="29993" spans="12:12" ht="17.399999999999999" x14ac:dyDescent="0.45">
      <c r="L29993" s="9">
        <v>5.2795031055900624E-2</v>
      </c>
    </row>
    <row r="29994" spans="12:12" ht="17.399999999999999" x14ac:dyDescent="0.45">
      <c r="L29994" s="10">
        <v>5.2795031055900624E-2</v>
      </c>
    </row>
    <row r="29995" spans="12:12" ht="17.399999999999999" x14ac:dyDescent="0.45">
      <c r="L29995" s="9">
        <v>5.2795031055900624E-2</v>
      </c>
    </row>
    <row r="29996" spans="12:12" ht="17.399999999999999" x14ac:dyDescent="0.45">
      <c r="L29996" s="10">
        <v>5.2795031055900624E-2</v>
      </c>
    </row>
    <row r="29997" spans="12:12" ht="17.399999999999999" x14ac:dyDescent="0.45">
      <c r="L29997" s="9">
        <v>5.2795031055900624E-2</v>
      </c>
    </row>
    <row r="29998" spans="12:12" ht="17.399999999999999" x14ac:dyDescent="0.45">
      <c r="L29998" s="10">
        <v>5.2795031055900624E-2</v>
      </c>
    </row>
    <row r="29999" spans="12:12" ht="17.399999999999999" x14ac:dyDescent="0.45">
      <c r="L29999" s="9">
        <v>5.2795031055900624E-2</v>
      </c>
    </row>
    <row r="30000" spans="12:12" ht="17.399999999999999" x14ac:dyDescent="0.45">
      <c r="L30000" s="10">
        <v>5.2795031055900624E-2</v>
      </c>
    </row>
    <row r="30001" spans="12:12" ht="17.399999999999999" x14ac:dyDescent="0.45">
      <c r="L30001" s="9">
        <v>5.2795031055900624E-2</v>
      </c>
    </row>
    <row r="30002" spans="12:12" ht="17.399999999999999" x14ac:dyDescent="0.45">
      <c r="L30002" s="10">
        <v>5.2795031055900624E-2</v>
      </c>
    </row>
    <row r="30003" spans="12:12" ht="17.399999999999999" x14ac:dyDescent="0.45">
      <c r="L30003" s="9">
        <v>5.2795031055900624E-2</v>
      </c>
    </row>
    <row r="30004" spans="12:12" ht="17.399999999999999" x14ac:dyDescent="0.45">
      <c r="L30004" s="10">
        <v>5.2795031055900624E-2</v>
      </c>
    </row>
    <row r="30005" spans="12:12" ht="17.399999999999999" x14ac:dyDescent="0.45">
      <c r="L30005" s="9">
        <v>5.2795031055900624E-2</v>
      </c>
    </row>
    <row r="30006" spans="12:12" ht="17.399999999999999" x14ac:dyDescent="0.45">
      <c r="L30006" s="10">
        <v>5.2795031055900624E-2</v>
      </c>
    </row>
    <row r="30007" spans="12:12" ht="17.399999999999999" x14ac:dyDescent="0.45">
      <c r="L30007" s="9">
        <v>5.2795031055900624E-2</v>
      </c>
    </row>
    <row r="30008" spans="12:12" ht="17.399999999999999" x14ac:dyDescent="0.45">
      <c r="L30008" s="10">
        <v>5.2795031055900624E-2</v>
      </c>
    </row>
    <row r="30009" spans="12:12" ht="17.399999999999999" x14ac:dyDescent="0.45">
      <c r="L30009" s="9">
        <v>5.2795031055900624E-2</v>
      </c>
    </row>
    <row r="30010" spans="12:12" ht="17.399999999999999" x14ac:dyDescent="0.45">
      <c r="L30010" s="10">
        <v>5.2795031055900624E-2</v>
      </c>
    </row>
    <row r="30011" spans="12:12" ht="17.399999999999999" x14ac:dyDescent="0.45">
      <c r="L30011" s="9">
        <v>5.2795031055900624E-2</v>
      </c>
    </row>
    <row r="30012" spans="12:12" ht="17.399999999999999" x14ac:dyDescent="0.45">
      <c r="L30012" s="10">
        <v>5.2795031055900624E-2</v>
      </c>
    </row>
    <row r="30013" spans="12:12" ht="17.399999999999999" x14ac:dyDescent="0.45">
      <c r="L30013" s="9">
        <v>5.2795031055900624E-2</v>
      </c>
    </row>
    <row r="30014" spans="12:12" ht="17.399999999999999" x14ac:dyDescent="0.45">
      <c r="L30014" s="10">
        <v>5.2795031055900624E-2</v>
      </c>
    </row>
    <row r="30015" spans="12:12" ht="17.399999999999999" x14ac:dyDescent="0.45">
      <c r="L30015" s="9">
        <v>5.2795031055900624E-2</v>
      </c>
    </row>
    <row r="30016" spans="12:12" ht="17.399999999999999" x14ac:dyDescent="0.45">
      <c r="L30016" s="10">
        <v>5.2795031055900624E-2</v>
      </c>
    </row>
    <row r="30017" spans="12:12" ht="17.399999999999999" x14ac:dyDescent="0.45">
      <c r="L30017" s="9">
        <v>5.2795031055900624E-2</v>
      </c>
    </row>
    <row r="30018" spans="12:12" ht="17.399999999999999" x14ac:dyDescent="0.45">
      <c r="L30018" s="10">
        <v>5.2795031055900624E-2</v>
      </c>
    </row>
    <row r="30019" spans="12:12" ht="17.399999999999999" x14ac:dyDescent="0.45">
      <c r="L30019" s="9">
        <v>5.2795031055900624E-2</v>
      </c>
    </row>
    <row r="30020" spans="12:12" ht="17.399999999999999" x14ac:dyDescent="0.45">
      <c r="L30020" s="10">
        <v>5.2795031055900624E-2</v>
      </c>
    </row>
    <row r="30021" spans="12:12" ht="17.399999999999999" x14ac:dyDescent="0.45">
      <c r="L30021" s="9">
        <v>5.2795031055900624E-2</v>
      </c>
    </row>
    <row r="30022" spans="12:12" ht="17.399999999999999" x14ac:dyDescent="0.45">
      <c r="L30022" s="10">
        <v>5.2795031055900624E-2</v>
      </c>
    </row>
    <row r="30023" spans="12:12" ht="17.399999999999999" x14ac:dyDescent="0.45">
      <c r="L30023" s="9">
        <v>5.2795031055900624E-2</v>
      </c>
    </row>
    <row r="30024" spans="12:12" ht="17.399999999999999" x14ac:dyDescent="0.45">
      <c r="L30024" s="10">
        <v>5.2795031055900624E-2</v>
      </c>
    </row>
    <row r="30025" spans="12:12" ht="17.399999999999999" x14ac:dyDescent="0.45">
      <c r="L30025" s="9">
        <v>5.2795031055900624E-2</v>
      </c>
    </row>
    <row r="30026" spans="12:12" ht="17.399999999999999" x14ac:dyDescent="0.45">
      <c r="L30026" s="10">
        <v>5.2795031055900624E-2</v>
      </c>
    </row>
    <row r="30027" spans="12:12" ht="17.399999999999999" x14ac:dyDescent="0.45">
      <c r="L30027" s="9">
        <v>5.2795031055900624E-2</v>
      </c>
    </row>
    <row r="30028" spans="12:12" ht="17.399999999999999" x14ac:dyDescent="0.45">
      <c r="L30028" s="10">
        <v>5.2795031055900624E-2</v>
      </c>
    </row>
    <row r="30029" spans="12:12" ht="17.399999999999999" x14ac:dyDescent="0.45">
      <c r="L30029" s="9">
        <v>5.2795031055900624E-2</v>
      </c>
    </row>
    <row r="30030" spans="12:12" ht="17.399999999999999" x14ac:dyDescent="0.45">
      <c r="L30030" s="10">
        <v>5.2795031055900624E-2</v>
      </c>
    </row>
    <row r="30031" spans="12:12" ht="17.399999999999999" x14ac:dyDescent="0.45">
      <c r="L30031" s="9">
        <v>5.2795031055900624E-2</v>
      </c>
    </row>
    <row r="30032" spans="12:12" ht="17.399999999999999" x14ac:dyDescent="0.45">
      <c r="L30032" s="10">
        <v>5.2795031055900624E-2</v>
      </c>
    </row>
    <row r="30033" spans="12:12" ht="17.399999999999999" x14ac:dyDescent="0.45">
      <c r="L30033" s="9">
        <v>5.2795031055900624E-2</v>
      </c>
    </row>
    <row r="30034" spans="12:12" ht="17.399999999999999" x14ac:dyDescent="0.45">
      <c r="L30034" s="10">
        <v>5.2795031055900624E-2</v>
      </c>
    </row>
    <row r="30035" spans="12:12" ht="17.399999999999999" x14ac:dyDescent="0.45">
      <c r="L30035" s="9">
        <v>5.2795031055900624E-2</v>
      </c>
    </row>
    <row r="30036" spans="12:12" ht="17.399999999999999" x14ac:dyDescent="0.45">
      <c r="L30036" s="10">
        <v>5.2795031055900624E-2</v>
      </c>
    </row>
    <row r="30037" spans="12:12" ht="17.399999999999999" x14ac:dyDescent="0.45">
      <c r="L30037" s="9">
        <v>5.2795031055900624E-2</v>
      </c>
    </row>
    <row r="30038" spans="12:12" ht="17.399999999999999" x14ac:dyDescent="0.45">
      <c r="L30038" s="10">
        <v>5.2795031055900624E-2</v>
      </c>
    </row>
    <row r="30039" spans="12:12" ht="17.399999999999999" x14ac:dyDescent="0.45">
      <c r="L30039" s="9">
        <v>5.2795031055900624E-2</v>
      </c>
    </row>
    <row r="30040" spans="12:12" ht="17.399999999999999" x14ac:dyDescent="0.45">
      <c r="L30040" s="10">
        <v>5.2795031055900624E-2</v>
      </c>
    </row>
    <row r="30041" spans="12:12" ht="17.399999999999999" x14ac:dyDescent="0.45">
      <c r="L30041" s="9">
        <v>5.2795031055900624E-2</v>
      </c>
    </row>
    <row r="30042" spans="12:12" ht="17.399999999999999" x14ac:dyDescent="0.45">
      <c r="L30042" s="10">
        <v>5.2795031055900624E-2</v>
      </c>
    </row>
    <row r="30043" spans="12:12" ht="17.399999999999999" x14ac:dyDescent="0.45">
      <c r="L30043" s="9">
        <v>5.2795031055900624E-2</v>
      </c>
    </row>
    <row r="30044" spans="12:12" ht="17.399999999999999" x14ac:dyDescent="0.45">
      <c r="L30044" s="10">
        <v>5.2795031055900624E-2</v>
      </c>
    </row>
    <row r="30045" spans="12:12" ht="17.399999999999999" x14ac:dyDescent="0.45">
      <c r="L30045" s="9">
        <v>5.2795031055900624E-2</v>
      </c>
    </row>
    <row r="30046" spans="12:12" ht="17.399999999999999" x14ac:dyDescent="0.45">
      <c r="L30046" s="10">
        <v>5.2795031055900624E-2</v>
      </c>
    </row>
    <row r="30047" spans="12:12" ht="17.399999999999999" x14ac:dyDescent="0.45">
      <c r="L30047" s="9">
        <v>5.2795031055900624E-2</v>
      </c>
    </row>
    <row r="30048" spans="12:12" ht="17.399999999999999" x14ac:dyDescent="0.45">
      <c r="L30048" s="10">
        <v>5.2795031055900624E-2</v>
      </c>
    </row>
    <row r="30049" spans="12:12" ht="17.399999999999999" x14ac:dyDescent="0.45">
      <c r="L30049" s="9">
        <v>5.2795031055900624E-2</v>
      </c>
    </row>
    <row r="30050" spans="12:12" ht="17.399999999999999" x14ac:dyDescent="0.45">
      <c r="L30050" s="10">
        <v>5.2795031055900624E-2</v>
      </c>
    </row>
    <row r="30051" spans="12:12" ht="17.399999999999999" x14ac:dyDescent="0.45">
      <c r="L30051" s="9">
        <v>5.2795031055900624E-2</v>
      </c>
    </row>
    <row r="30052" spans="12:12" ht="17.399999999999999" x14ac:dyDescent="0.45">
      <c r="L30052" s="10">
        <v>5.2795031055900624E-2</v>
      </c>
    </row>
    <row r="30053" spans="12:12" ht="17.399999999999999" x14ac:dyDescent="0.45">
      <c r="L30053" s="9">
        <v>5.2795031055900624E-2</v>
      </c>
    </row>
    <row r="30054" spans="12:12" ht="17.399999999999999" x14ac:dyDescent="0.45">
      <c r="L30054" s="10">
        <v>5.2795031055900624E-2</v>
      </c>
    </row>
    <row r="30055" spans="12:12" ht="17.399999999999999" x14ac:dyDescent="0.45">
      <c r="L30055" s="9">
        <v>5.2795031055900624E-2</v>
      </c>
    </row>
    <row r="30056" spans="12:12" ht="17.399999999999999" x14ac:dyDescent="0.45">
      <c r="L30056" s="10">
        <v>5.2795031055900624E-2</v>
      </c>
    </row>
    <row r="30057" spans="12:12" ht="17.399999999999999" x14ac:dyDescent="0.45">
      <c r="L30057" s="9">
        <v>5.2795031055900624E-2</v>
      </c>
    </row>
    <row r="30058" spans="12:12" ht="17.399999999999999" x14ac:dyDescent="0.45">
      <c r="L30058" s="10">
        <v>5.2795031055900624E-2</v>
      </c>
    </row>
    <row r="30059" spans="12:12" ht="17.399999999999999" x14ac:dyDescent="0.45">
      <c r="L30059" s="9">
        <v>5.2795031055900624E-2</v>
      </c>
    </row>
    <row r="30060" spans="12:12" ht="17.399999999999999" x14ac:dyDescent="0.45">
      <c r="L30060" s="10">
        <v>5.2795031055900624E-2</v>
      </c>
    </row>
    <row r="30061" spans="12:12" ht="17.399999999999999" x14ac:dyDescent="0.45">
      <c r="L30061" s="9">
        <v>5.2795031055900624E-2</v>
      </c>
    </row>
    <row r="30062" spans="12:12" ht="17.399999999999999" x14ac:dyDescent="0.45">
      <c r="L30062" s="10">
        <v>5.2795031055900624E-2</v>
      </c>
    </row>
    <row r="30063" spans="12:12" ht="17.399999999999999" x14ac:dyDescent="0.45">
      <c r="L30063" s="9">
        <v>5.2795031055900624E-2</v>
      </c>
    </row>
    <row r="30064" spans="12:12" ht="17.399999999999999" x14ac:dyDescent="0.45">
      <c r="L30064" s="10">
        <v>5.2795031055900624E-2</v>
      </c>
    </row>
    <row r="30065" spans="12:12" ht="17.399999999999999" x14ac:dyDescent="0.45">
      <c r="L30065" s="9">
        <v>5.2795031055900624E-2</v>
      </c>
    </row>
    <row r="30066" spans="12:12" ht="17.399999999999999" x14ac:dyDescent="0.45">
      <c r="L30066" s="10">
        <v>5.2795031055900624E-2</v>
      </c>
    </row>
    <row r="30067" spans="12:12" ht="17.399999999999999" x14ac:dyDescent="0.45">
      <c r="L30067" s="9">
        <v>5.2795031055900624E-2</v>
      </c>
    </row>
    <row r="30068" spans="12:12" ht="17.399999999999999" x14ac:dyDescent="0.45">
      <c r="L30068" s="10">
        <v>5.2795031055900624E-2</v>
      </c>
    </row>
    <row r="30069" spans="12:12" ht="17.399999999999999" x14ac:dyDescent="0.45">
      <c r="L30069" s="9">
        <v>5.2795031055900624E-2</v>
      </c>
    </row>
    <row r="30070" spans="12:12" ht="17.399999999999999" x14ac:dyDescent="0.45">
      <c r="L30070" s="10">
        <v>5.2795031055900624E-2</v>
      </c>
    </row>
    <row r="30071" spans="12:12" ht="17.399999999999999" x14ac:dyDescent="0.45">
      <c r="L30071" s="9">
        <v>5.2795031055900624E-2</v>
      </c>
    </row>
    <row r="30072" spans="12:12" ht="17.399999999999999" x14ac:dyDescent="0.45">
      <c r="L30072" s="10">
        <v>5.2795031055900624E-2</v>
      </c>
    </row>
    <row r="30073" spans="12:12" ht="17.399999999999999" x14ac:dyDescent="0.45">
      <c r="L30073" s="9">
        <v>5.2795031055900624E-2</v>
      </c>
    </row>
    <row r="30074" spans="12:12" ht="17.399999999999999" x14ac:dyDescent="0.45">
      <c r="L30074" s="10">
        <v>5.2795031055900624E-2</v>
      </c>
    </row>
    <row r="30075" spans="12:12" ht="17.399999999999999" x14ac:dyDescent="0.45">
      <c r="L30075" s="9">
        <v>5.2795031055900624E-2</v>
      </c>
    </row>
    <row r="30076" spans="12:12" ht="17.399999999999999" x14ac:dyDescent="0.45">
      <c r="L30076" s="10">
        <v>5.2795031055900624E-2</v>
      </c>
    </row>
    <row r="30077" spans="12:12" ht="17.399999999999999" x14ac:dyDescent="0.45">
      <c r="L30077" s="9">
        <v>5.2795031055900624E-2</v>
      </c>
    </row>
    <row r="30078" spans="12:12" ht="17.399999999999999" x14ac:dyDescent="0.45">
      <c r="L30078" s="10">
        <v>5.2795031055900624E-2</v>
      </c>
    </row>
    <row r="30079" spans="12:12" ht="17.399999999999999" x14ac:dyDescent="0.45">
      <c r="L30079" s="9">
        <v>5.2795031055900624E-2</v>
      </c>
    </row>
    <row r="30080" spans="12:12" ht="17.399999999999999" x14ac:dyDescent="0.45">
      <c r="L30080" s="10">
        <v>5.2795031055900624E-2</v>
      </c>
    </row>
    <row r="30081" spans="12:12" ht="17.399999999999999" x14ac:dyDescent="0.45">
      <c r="L30081" s="9">
        <v>5.2795031055900624E-2</v>
      </c>
    </row>
    <row r="30082" spans="12:12" ht="17.399999999999999" x14ac:dyDescent="0.45">
      <c r="L30082" s="10">
        <v>5.2795031055900624E-2</v>
      </c>
    </row>
    <row r="30083" spans="12:12" ht="17.399999999999999" x14ac:dyDescent="0.45">
      <c r="L30083" s="9">
        <v>5.2795031055900624E-2</v>
      </c>
    </row>
    <row r="30084" spans="12:12" ht="17.399999999999999" x14ac:dyDescent="0.45">
      <c r="L30084" s="10">
        <v>5.2795031055900624E-2</v>
      </c>
    </row>
    <row r="30085" spans="12:12" ht="17.399999999999999" x14ac:dyDescent="0.45">
      <c r="L30085" s="9">
        <v>5.2795031055900624E-2</v>
      </c>
    </row>
    <row r="30086" spans="12:12" ht="17.399999999999999" x14ac:dyDescent="0.45">
      <c r="L30086" s="10">
        <v>5.2795031055900624E-2</v>
      </c>
    </row>
    <row r="30087" spans="12:12" ht="17.399999999999999" x14ac:dyDescent="0.45">
      <c r="L30087" s="9">
        <v>5.2795031055900624E-2</v>
      </c>
    </row>
    <row r="30088" spans="12:12" ht="17.399999999999999" x14ac:dyDescent="0.45">
      <c r="L30088" s="10">
        <v>5.2795031055900624E-2</v>
      </c>
    </row>
    <row r="30089" spans="12:12" ht="17.399999999999999" x14ac:dyDescent="0.45">
      <c r="L30089" s="9">
        <v>5.2795031055900624E-2</v>
      </c>
    </row>
    <row r="30090" spans="12:12" ht="17.399999999999999" x14ac:dyDescent="0.45">
      <c r="L30090" s="10">
        <v>5.2795031055900624E-2</v>
      </c>
    </row>
    <row r="30091" spans="12:12" ht="17.399999999999999" x14ac:dyDescent="0.45">
      <c r="L30091" s="9">
        <v>5.2795031055900624E-2</v>
      </c>
    </row>
    <row r="30092" spans="12:12" ht="17.399999999999999" x14ac:dyDescent="0.45">
      <c r="L30092" s="10">
        <v>5.2795031055900624E-2</v>
      </c>
    </row>
    <row r="30093" spans="12:12" ht="17.399999999999999" x14ac:dyDescent="0.45">
      <c r="L30093" s="9">
        <v>5.2795031055900624E-2</v>
      </c>
    </row>
    <row r="30094" spans="12:12" ht="17.399999999999999" x14ac:dyDescent="0.45">
      <c r="L30094" s="10">
        <v>5.2795031055900624E-2</v>
      </c>
    </row>
    <row r="30095" spans="12:12" ht="17.399999999999999" x14ac:dyDescent="0.45">
      <c r="L30095" s="9">
        <v>5.2795031055900624E-2</v>
      </c>
    </row>
    <row r="30096" spans="12:12" ht="17.399999999999999" x14ac:dyDescent="0.45">
      <c r="L30096" s="10">
        <v>5.2795031055900624E-2</v>
      </c>
    </row>
    <row r="30097" spans="12:12" ht="17.399999999999999" x14ac:dyDescent="0.45">
      <c r="L30097" s="9">
        <v>5.2795031055900624E-2</v>
      </c>
    </row>
    <row r="30098" spans="12:12" ht="17.399999999999999" x14ac:dyDescent="0.45">
      <c r="L30098" s="10">
        <v>5.2795031055900624E-2</v>
      </c>
    </row>
    <row r="30099" spans="12:12" ht="17.399999999999999" x14ac:dyDescent="0.45">
      <c r="L30099" s="9">
        <v>5.2795031055900624E-2</v>
      </c>
    </row>
    <row r="30100" spans="12:12" ht="17.399999999999999" x14ac:dyDescent="0.45">
      <c r="L30100" s="10">
        <v>5.2795031055900624E-2</v>
      </c>
    </row>
    <row r="30101" spans="12:12" ht="17.399999999999999" x14ac:dyDescent="0.45">
      <c r="L30101" s="9">
        <v>5.2795031055900624E-2</v>
      </c>
    </row>
    <row r="30102" spans="12:12" ht="17.399999999999999" x14ac:dyDescent="0.45">
      <c r="L30102" s="10">
        <v>5.2795031055900624E-2</v>
      </c>
    </row>
    <row r="30103" spans="12:12" ht="17.399999999999999" x14ac:dyDescent="0.45">
      <c r="L30103" s="9">
        <v>5.2795031055900624E-2</v>
      </c>
    </row>
    <row r="30104" spans="12:12" ht="17.399999999999999" x14ac:dyDescent="0.45">
      <c r="L30104" s="10">
        <v>5.2795031055900624E-2</v>
      </c>
    </row>
    <row r="30105" spans="12:12" ht="17.399999999999999" x14ac:dyDescent="0.45">
      <c r="L30105" s="9">
        <v>5.2795031055900624E-2</v>
      </c>
    </row>
    <row r="30106" spans="12:12" ht="17.399999999999999" x14ac:dyDescent="0.45">
      <c r="L30106" s="10">
        <v>5.2795031055900624E-2</v>
      </c>
    </row>
    <row r="30107" spans="12:12" ht="17.399999999999999" x14ac:dyDescent="0.45">
      <c r="L30107" s="9">
        <v>5.2795031055900624E-2</v>
      </c>
    </row>
    <row r="30108" spans="12:12" ht="17.399999999999999" x14ac:dyDescent="0.45">
      <c r="L30108" s="10">
        <v>5.2795031055900624E-2</v>
      </c>
    </row>
    <row r="30109" spans="12:12" ht="17.399999999999999" x14ac:dyDescent="0.45">
      <c r="L30109" s="9">
        <v>5.2795031055900624E-2</v>
      </c>
    </row>
    <row r="30110" spans="12:12" ht="17.399999999999999" x14ac:dyDescent="0.45">
      <c r="L30110" s="10">
        <v>5.2795031055900624E-2</v>
      </c>
    </row>
    <row r="30111" spans="12:12" ht="17.399999999999999" x14ac:dyDescent="0.45">
      <c r="L30111" s="9">
        <v>5.2795031055900624E-2</v>
      </c>
    </row>
    <row r="30112" spans="12:12" ht="17.399999999999999" x14ac:dyDescent="0.45">
      <c r="L30112" s="10">
        <v>5.2795031055900624E-2</v>
      </c>
    </row>
    <row r="30113" spans="12:12" ht="17.399999999999999" x14ac:dyDescent="0.45">
      <c r="L30113" s="9">
        <v>5.2795031055900624E-2</v>
      </c>
    </row>
    <row r="30114" spans="12:12" ht="17.399999999999999" x14ac:dyDescent="0.45">
      <c r="L30114" s="10">
        <v>5.2795031055900624E-2</v>
      </c>
    </row>
    <row r="30115" spans="12:12" ht="17.399999999999999" x14ac:dyDescent="0.45">
      <c r="L30115" s="9">
        <v>5.2795031055900624E-2</v>
      </c>
    </row>
    <row r="30116" spans="12:12" ht="17.399999999999999" x14ac:dyDescent="0.45">
      <c r="L30116" s="10">
        <v>5.2795031055900624E-2</v>
      </c>
    </row>
    <row r="30117" spans="12:12" ht="17.399999999999999" x14ac:dyDescent="0.45">
      <c r="L30117" s="9">
        <v>5.2795031055900624E-2</v>
      </c>
    </row>
    <row r="30118" spans="12:12" ht="17.399999999999999" x14ac:dyDescent="0.45">
      <c r="L30118" s="10">
        <v>5.2795031055900624E-2</v>
      </c>
    </row>
    <row r="30119" spans="12:12" ht="17.399999999999999" x14ac:dyDescent="0.45">
      <c r="L30119" s="9">
        <v>5.2795031055900624E-2</v>
      </c>
    </row>
    <row r="30120" spans="12:12" ht="17.399999999999999" x14ac:dyDescent="0.45">
      <c r="L30120" s="10">
        <v>5.2795031055900624E-2</v>
      </c>
    </row>
    <row r="30121" spans="12:12" ht="17.399999999999999" x14ac:dyDescent="0.45">
      <c r="L30121" s="9">
        <v>5.2795031055900624E-2</v>
      </c>
    </row>
    <row r="30122" spans="12:12" ht="17.399999999999999" x14ac:dyDescent="0.45">
      <c r="L30122" s="10">
        <v>5.2795031055900624E-2</v>
      </c>
    </row>
    <row r="30123" spans="12:12" ht="17.399999999999999" x14ac:dyDescent="0.45">
      <c r="L30123" s="9">
        <v>5.2795031055900624E-2</v>
      </c>
    </row>
    <row r="30124" spans="12:12" ht="17.399999999999999" x14ac:dyDescent="0.45">
      <c r="L30124" s="10">
        <v>5.2795031055900624E-2</v>
      </c>
    </row>
    <row r="30125" spans="12:12" ht="17.399999999999999" x14ac:dyDescent="0.45">
      <c r="L30125" s="9">
        <v>5.2795031055900624E-2</v>
      </c>
    </row>
    <row r="30126" spans="12:12" ht="17.399999999999999" x14ac:dyDescent="0.45">
      <c r="L30126" s="10">
        <v>5.2795031055900624E-2</v>
      </c>
    </row>
    <row r="30127" spans="12:12" ht="17.399999999999999" x14ac:dyDescent="0.45">
      <c r="L30127" s="9">
        <v>5.2795031055900624E-2</v>
      </c>
    </row>
    <row r="30128" spans="12:12" ht="17.399999999999999" x14ac:dyDescent="0.45">
      <c r="L30128" s="10">
        <v>5.2795031055900624E-2</v>
      </c>
    </row>
    <row r="30129" spans="12:12" ht="17.399999999999999" x14ac:dyDescent="0.45">
      <c r="L30129" s="9">
        <v>5.2795031055900624E-2</v>
      </c>
    </row>
    <row r="30130" spans="12:12" ht="17.399999999999999" x14ac:dyDescent="0.45">
      <c r="L30130" s="10">
        <v>5.2795031055900624E-2</v>
      </c>
    </row>
    <row r="30131" spans="12:12" ht="17.399999999999999" x14ac:dyDescent="0.45">
      <c r="L30131" s="9">
        <v>5.2795031055900624E-2</v>
      </c>
    </row>
    <row r="30132" spans="12:12" ht="17.399999999999999" x14ac:dyDescent="0.45">
      <c r="L30132" s="10">
        <v>5.2795031055900624E-2</v>
      </c>
    </row>
    <row r="30133" spans="12:12" ht="17.399999999999999" x14ac:dyDescent="0.45">
      <c r="L30133" s="9">
        <v>5.2795031055900624E-2</v>
      </c>
    </row>
    <row r="30134" spans="12:12" ht="17.399999999999999" x14ac:dyDescent="0.45">
      <c r="L30134" s="10">
        <v>5.2795031055900624E-2</v>
      </c>
    </row>
    <row r="30135" spans="12:12" ht="17.399999999999999" x14ac:dyDescent="0.45">
      <c r="L30135" s="9">
        <v>5.2795031055900624E-2</v>
      </c>
    </row>
    <row r="30136" spans="12:12" ht="17.399999999999999" x14ac:dyDescent="0.45">
      <c r="L30136" s="10">
        <v>5.2795031055900624E-2</v>
      </c>
    </row>
    <row r="30137" spans="12:12" ht="17.399999999999999" x14ac:dyDescent="0.45">
      <c r="L30137" s="9">
        <v>5.2795031055900624E-2</v>
      </c>
    </row>
    <row r="30138" spans="12:12" ht="17.399999999999999" x14ac:dyDescent="0.45">
      <c r="L30138" s="10">
        <v>5.2795031055900624E-2</v>
      </c>
    </row>
    <row r="30139" spans="12:12" ht="17.399999999999999" x14ac:dyDescent="0.45">
      <c r="L30139" s="9">
        <v>5.2795031055900624E-2</v>
      </c>
    </row>
    <row r="30140" spans="12:12" ht="17.399999999999999" x14ac:dyDescent="0.45">
      <c r="L30140" s="10">
        <v>5.2795031055900624E-2</v>
      </c>
    </row>
    <row r="30141" spans="12:12" ht="17.399999999999999" x14ac:dyDescent="0.45">
      <c r="L30141" s="9">
        <v>5.2795031055900624E-2</v>
      </c>
    </row>
    <row r="30142" spans="12:12" ht="17.399999999999999" x14ac:dyDescent="0.45">
      <c r="L30142" s="10">
        <v>5.2795031055900624E-2</v>
      </c>
    </row>
    <row r="30143" spans="12:12" ht="17.399999999999999" x14ac:dyDescent="0.45">
      <c r="L30143" s="9">
        <v>5.2795031055900624E-2</v>
      </c>
    </row>
    <row r="30144" spans="12:12" ht="17.399999999999999" x14ac:dyDescent="0.45">
      <c r="L30144" s="10">
        <v>5.2795031055900624E-2</v>
      </c>
    </row>
    <row r="30145" spans="12:12" ht="17.399999999999999" x14ac:dyDescent="0.45">
      <c r="L30145" s="9">
        <v>5.2795031055900624E-2</v>
      </c>
    </row>
    <row r="30146" spans="12:12" ht="17.399999999999999" x14ac:dyDescent="0.45">
      <c r="L30146" s="10">
        <v>5.2795031055900624E-2</v>
      </c>
    </row>
    <row r="30147" spans="12:12" ht="17.399999999999999" x14ac:dyDescent="0.45">
      <c r="L30147" s="9">
        <v>5.31832298136646E-2</v>
      </c>
    </row>
    <row r="30148" spans="12:12" ht="17.399999999999999" x14ac:dyDescent="0.45">
      <c r="L30148" s="10">
        <v>5.2795031055900624E-2</v>
      </c>
    </row>
    <row r="30149" spans="12:12" ht="17.399999999999999" x14ac:dyDescent="0.45">
      <c r="L30149" s="9">
        <v>5.31832298136646E-2</v>
      </c>
    </row>
    <row r="30150" spans="12:12" ht="17.399999999999999" x14ac:dyDescent="0.45">
      <c r="L30150" s="10">
        <v>5.31832298136646E-2</v>
      </c>
    </row>
    <row r="30151" spans="12:12" ht="17.399999999999999" x14ac:dyDescent="0.45">
      <c r="L30151" s="9">
        <v>5.31832298136646E-2</v>
      </c>
    </row>
    <row r="30152" spans="12:12" ht="17.399999999999999" x14ac:dyDescent="0.45">
      <c r="L30152" s="10">
        <v>5.31832298136646E-2</v>
      </c>
    </row>
    <row r="30153" spans="12:12" ht="17.399999999999999" x14ac:dyDescent="0.45">
      <c r="L30153" s="9">
        <v>5.31832298136646E-2</v>
      </c>
    </row>
    <row r="30154" spans="12:12" ht="17.399999999999999" x14ac:dyDescent="0.45">
      <c r="L30154" s="10">
        <v>5.31832298136646E-2</v>
      </c>
    </row>
    <row r="30155" spans="12:12" ht="17.399999999999999" x14ac:dyDescent="0.45">
      <c r="L30155" s="9">
        <v>5.31832298136646E-2</v>
      </c>
    </row>
    <row r="30156" spans="12:12" ht="17.399999999999999" x14ac:dyDescent="0.45">
      <c r="L30156" s="10">
        <v>5.31832298136646E-2</v>
      </c>
    </row>
    <row r="30157" spans="12:12" ht="17.399999999999999" x14ac:dyDescent="0.45">
      <c r="L30157" s="9">
        <v>5.31832298136646E-2</v>
      </c>
    </row>
    <row r="30158" spans="12:12" ht="17.399999999999999" x14ac:dyDescent="0.45">
      <c r="L30158" s="10">
        <v>5.31832298136646E-2</v>
      </c>
    </row>
    <row r="30159" spans="12:12" ht="17.399999999999999" x14ac:dyDescent="0.45">
      <c r="L30159" s="9">
        <v>5.31832298136646E-2</v>
      </c>
    </row>
    <row r="30160" spans="12:12" ht="17.399999999999999" x14ac:dyDescent="0.45">
      <c r="L30160" s="10">
        <v>5.31832298136646E-2</v>
      </c>
    </row>
    <row r="30161" spans="12:12" ht="17.399999999999999" x14ac:dyDescent="0.45">
      <c r="L30161" s="9">
        <v>5.31832298136646E-2</v>
      </c>
    </row>
    <row r="30162" spans="12:12" ht="17.399999999999999" x14ac:dyDescent="0.45">
      <c r="L30162" s="10">
        <v>5.31832298136646E-2</v>
      </c>
    </row>
    <row r="30163" spans="12:12" ht="17.399999999999999" x14ac:dyDescent="0.45">
      <c r="L30163" s="9">
        <v>5.31832298136646E-2</v>
      </c>
    </row>
    <row r="30164" spans="12:12" ht="17.399999999999999" x14ac:dyDescent="0.45">
      <c r="L30164" s="10">
        <v>5.31832298136646E-2</v>
      </c>
    </row>
    <row r="30165" spans="12:12" ht="17.399999999999999" x14ac:dyDescent="0.45">
      <c r="L30165" s="9">
        <v>5.31832298136646E-2</v>
      </c>
    </row>
    <row r="30166" spans="12:12" ht="17.399999999999999" x14ac:dyDescent="0.45">
      <c r="L30166" s="10">
        <v>5.31832298136646E-2</v>
      </c>
    </row>
    <row r="30167" spans="12:12" ht="17.399999999999999" x14ac:dyDescent="0.45">
      <c r="L30167" s="9">
        <v>5.31832298136646E-2</v>
      </c>
    </row>
    <row r="30168" spans="12:12" ht="17.399999999999999" x14ac:dyDescent="0.45">
      <c r="L30168" s="10">
        <v>5.31832298136646E-2</v>
      </c>
    </row>
    <row r="30169" spans="12:12" ht="17.399999999999999" x14ac:dyDescent="0.45">
      <c r="L30169" s="9">
        <v>5.31832298136646E-2</v>
      </c>
    </row>
    <row r="30170" spans="12:12" ht="17.399999999999999" x14ac:dyDescent="0.45">
      <c r="L30170" s="10">
        <v>5.31832298136646E-2</v>
      </c>
    </row>
    <row r="30171" spans="12:12" ht="17.399999999999999" x14ac:dyDescent="0.45">
      <c r="L30171" s="9">
        <v>5.31832298136646E-2</v>
      </c>
    </row>
    <row r="30172" spans="12:12" ht="17.399999999999999" x14ac:dyDescent="0.45">
      <c r="L30172" s="10">
        <v>5.31832298136646E-2</v>
      </c>
    </row>
    <row r="30173" spans="12:12" ht="17.399999999999999" x14ac:dyDescent="0.45">
      <c r="L30173" s="9">
        <v>5.31832298136646E-2</v>
      </c>
    </row>
    <row r="30174" spans="12:12" ht="17.399999999999999" x14ac:dyDescent="0.45">
      <c r="L30174" s="10">
        <v>5.31832298136646E-2</v>
      </c>
    </row>
    <row r="30175" spans="12:12" ht="17.399999999999999" x14ac:dyDescent="0.45">
      <c r="L30175" s="9">
        <v>5.31832298136646E-2</v>
      </c>
    </row>
    <row r="30176" spans="12:12" ht="17.399999999999999" x14ac:dyDescent="0.45">
      <c r="L30176" s="10">
        <v>5.31832298136646E-2</v>
      </c>
    </row>
    <row r="30177" spans="12:12" ht="17.399999999999999" x14ac:dyDescent="0.45">
      <c r="L30177" s="9">
        <v>5.31832298136646E-2</v>
      </c>
    </row>
    <row r="30178" spans="12:12" ht="17.399999999999999" x14ac:dyDescent="0.45">
      <c r="L30178" s="10">
        <v>5.31832298136646E-2</v>
      </c>
    </row>
    <row r="30179" spans="12:12" ht="17.399999999999999" x14ac:dyDescent="0.45">
      <c r="L30179" s="9">
        <v>5.31832298136646E-2</v>
      </c>
    </row>
    <row r="30180" spans="12:12" ht="17.399999999999999" x14ac:dyDescent="0.45">
      <c r="L30180" s="10">
        <v>5.31832298136646E-2</v>
      </c>
    </row>
    <row r="30181" spans="12:12" ht="17.399999999999999" x14ac:dyDescent="0.45">
      <c r="L30181" s="9">
        <v>5.31832298136646E-2</v>
      </c>
    </row>
    <row r="30182" spans="12:12" ht="17.399999999999999" x14ac:dyDescent="0.45">
      <c r="L30182" s="10">
        <v>5.31832298136646E-2</v>
      </c>
    </row>
    <row r="30183" spans="12:12" ht="17.399999999999999" x14ac:dyDescent="0.45">
      <c r="L30183" s="9">
        <v>5.31832298136646E-2</v>
      </c>
    </row>
    <row r="30184" spans="12:12" ht="17.399999999999999" x14ac:dyDescent="0.45">
      <c r="L30184" s="10">
        <v>5.31832298136646E-2</v>
      </c>
    </row>
    <row r="30185" spans="12:12" ht="17.399999999999999" x14ac:dyDescent="0.45">
      <c r="L30185" s="9">
        <v>5.31832298136646E-2</v>
      </c>
    </row>
    <row r="30186" spans="12:12" ht="17.399999999999999" x14ac:dyDescent="0.45">
      <c r="L30186" s="10">
        <v>5.31832298136646E-2</v>
      </c>
    </row>
    <row r="30187" spans="12:12" ht="17.399999999999999" x14ac:dyDescent="0.45">
      <c r="L30187" s="9">
        <v>5.31832298136646E-2</v>
      </c>
    </row>
    <row r="30188" spans="12:12" ht="17.399999999999999" x14ac:dyDescent="0.45">
      <c r="L30188" s="10">
        <v>5.3571428571428568E-2</v>
      </c>
    </row>
    <row r="30189" spans="12:12" ht="17.399999999999999" x14ac:dyDescent="0.45">
      <c r="L30189" s="9">
        <v>5.3571428571428568E-2</v>
      </c>
    </row>
    <row r="30190" spans="12:12" ht="17.399999999999999" x14ac:dyDescent="0.45">
      <c r="L30190" s="10">
        <v>5.3571428571428568E-2</v>
      </c>
    </row>
    <row r="30191" spans="12:12" ht="17.399999999999999" x14ac:dyDescent="0.45">
      <c r="L30191" s="9">
        <v>5.3571428571428568E-2</v>
      </c>
    </row>
    <row r="30192" spans="12:12" ht="17.399999999999999" x14ac:dyDescent="0.45">
      <c r="L30192" s="10">
        <v>5.3571428571428568E-2</v>
      </c>
    </row>
    <row r="30193" spans="12:12" ht="17.399999999999999" x14ac:dyDescent="0.45">
      <c r="L30193" s="9">
        <v>5.3571428571428568E-2</v>
      </c>
    </row>
    <row r="30194" spans="12:12" ht="17.399999999999999" x14ac:dyDescent="0.45">
      <c r="L30194" s="10">
        <v>5.3571428571428568E-2</v>
      </c>
    </row>
    <row r="30195" spans="12:12" ht="17.399999999999999" x14ac:dyDescent="0.45">
      <c r="L30195" s="9">
        <v>5.3571428571428568E-2</v>
      </c>
    </row>
    <row r="30196" spans="12:12" ht="17.399999999999999" x14ac:dyDescent="0.45">
      <c r="L30196" s="10">
        <v>5.3571428571428568E-2</v>
      </c>
    </row>
    <row r="30197" spans="12:12" ht="17.399999999999999" x14ac:dyDescent="0.45">
      <c r="L30197" s="9">
        <v>5.3571428571428568E-2</v>
      </c>
    </row>
    <row r="30198" spans="12:12" ht="17.399999999999999" x14ac:dyDescent="0.45">
      <c r="L30198" s="10">
        <v>5.3571428571428568E-2</v>
      </c>
    </row>
    <row r="30199" spans="12:12" ht="17.399999999999999" x14ac:dyDescent="0.45">
      <c r="L30199" s="9">
        <v>5.3571428571428568E-2</v>
      </c>
    </row>
    <row r="30200" spans="12:12" ht="17.399999999999999" x14ac:dyDescent="0.45">
      <c r="L30200" s="10">
        <v>5.3571428571428568E-2</v>
      </c>
    </row>
    <row r="30201" spans="12:12" ht="17.399999999999999" x14ac:dyDescent="0.45">
      <c r="L30201" s="9">
        <v>5.3571428571428568E-2</v>
      </c>
    </row>
    <row r="30202" spans="12:12" ht="17.399999999999999" x14ac:dyDescent="0.45">
      <c r="L30202" s="10">
        <v>5.3571428571428568E-2</v>
      </c>
    </row>
    <row r="30203" spans="12:12" ht="17.399999999999999" x14ac:dyDescent="0.45">
      <c r="L30203" s="9">
        <v>5.3571428571428568E-2</v>
      </c>
    </row>
    <row r="30204" spans="12:12" ht="17.399999999999999" x14ac:dyDescent="0.45">
      <c r="L30204" s="10">
        <v>5.3571428571428568E-2</v>
      </c>
    </row>
    <row r="30205" spans="12:12" ht="17.399999999999999" x14ac:dyDescent="0.45">
      <c r="L30205" s="9">
        <v>5.3571428571428568E-2</v>
      </c>
    </row>
    <row r="30206" spans="12:12" ht="17.399999999999999" x14ac:dyDescent="0.45">
      <c r="L30206" s="10">
        <v>5.3571428571428568E-2</v>
      </c>
    </row>
    <row r="30207" spans="12:12" ht="17.399999999999999" x14ac:dyDescent="0.45">
      <c r="L30207" s="9">
        <v>5.3571428571428568E-2</v>
      </c>
    </row>
    <row r="30208" spans="12:12" ht="17.399999999999999" x14ac:dyDescent="0.45">
      <c r="L30208" s="10">
        <v>5.3571428571428568E-2</v>
      </c>
    </row>
    <row r="30209" spans="12:12" ht="17.399999999999999" x14ac:dyDescent="0.45">
      <c r="L30209" s="9">
        <v>5.3571428571428568E-2</v>
      </c>
    </row>
    <row r="30210" spans="12:12" ht="17.399999999999999" x14ac:dyDescent="0.45">
      <c r="L30210" s="10">
        <v>5.3571428571428568E-2</v>
      </c>
    </row>
    <row r="30211" spans="12:12" ht="17.399999999999999" x14ac:dyDescent="0.45">
      <c r="L30211" s="9">
        <v>5.3571428571428568E-2</v>
      </c>
    </row>
    <row r="30212" spans="12:12" ht="17.399999999999999" x14ac:dyDescent="0.45">
      <c r="L30212" s="10">
        <v>5.3571428571428568E-2</v>
      </c>
    </row>
    <row r="30213" spans="12:12" ht="17.399999999999999" x14ac:dyDescent="0.45">
      <c r="L30213" s="9">
        <v>5.3571428571428568E-2</v>
      </c>
    </row>
    <row r="30214" spans="12:12" ht="17.399999999999999" x14ac:dyDescent="0.45">
      <c r="L30214" s="10">
        <v>5.3571428571428568E-2</v>
      </c>
    </row>
    <row r="30215" spans="12:12" ht="17.399999999999999" x14ac:dyDescent="0.45">
      <c r="L30215" s="9">
        <v>5.3571428571428568E-2</v>
      </c>
    </row>
    <row r="30216" spans="12:12" ht="17.399999999999999" x14ac:dyDescent="0.45">
      <c r="L30216" s="10">
        <v>5.3571428571428568E-2</v>
      </c>
    </row>
    <row r="30217" spans="12:12" ht="17.399999999999999" x14ac:dyDescent="0.45">
      <c r="L30217" s="9">
        <v>5.3571428571428568E-2</v>
      </c>
    </row>
    <row r="30218" spans="12:12" ht="17.399999999999999" x14ac:dyDescent="0.45">
      <c r="L30218" s="10">
        <v>5.3571428571428568E-2</v>
      </c>
    </row>
    <row r="30219" spans="12:12" ht="17.399999999999999" x14ac:dyDescent="0.45">
      <c r="L30219" s="9">
        <v>5.3571428571428568E-2</v>
      </c>
    </row>
    <row r="30220" spans="12:12" ht="17.399999999999999" x14ac:dyDescent="0.45">
      <c r="L30220" s="10">
        <v>5.3571428571428568E-2</v>
      </c>
    </row>
    <row r="30221" spans="12:12" ht="17.399999999999999" x14ac:dyDescent="0.45">
      <c r="L30221" s="9">
        <v>5.3571428571428568E-2</v>
      </c>
    </row>
    <row r="30222" spans="12:12" ht="17.399999999999999" x14ac:dyDescent="0.45">
      <c r="L30222" s="10">
        <v>5.3571428571428568E-2</v>
      </c>
    </row>
    <row r="30223" spans="12:12" ht="17.399999999999999" x14ac:dyDescent="0.45">
      <c r="L30223" s="9">
        <v>5.3571428571428568E-2</v>
      </c>
    </row>
    <row r="30224" spans="12:12" ht="17.399999999999999" x14ac:dyDescent="0.45">
      <c r="L30224" s="10">
        <v>5.3571428571428568E-2</v>
      </c>
    </row>
    <row r="30225" spans="12:12" ht="17.399999999999999" x14ac:dyDescent="0.45">
      <c r="L30225" s="9">
        <v>5.3571428571428568E-2</v>
      </c>
    </row>
    <row r="30226" spans="12:12" ht="17.399999999999999" x14ac:dyDescent="0.45">
      <c r="L30226" s="10">
        <v>5.3571428571428568E-2</v>
      </c>
    </row>
    <row r="30227" spans="12:12" ht="17.399999999999999" x14ac:dyDescent="0.45">
      <c r="L30227" s="9">
        <v>5.3571428571428568E-2</v>
      </c>
    </row>
    <row r="30228" spans="12:12" ht="17.399999999999999" x14ac:dyDescent="0.45">
      <c r="L30228" s="10">
        <v>5.3571428571428568E-2</v>
      </c>
    </row>
    <row r="30229" spans="12:12" ht="17.399999999999999" x14ac:dyDescent="0.45">
      <c r="L30229" s="9">
        <v>5.3571428571428568E-2</v>
      </c>
    </row>
    <row r="30230" spans="12:12" ht="17.399999999999999" x14ac:dyDescent="0.45">
      <c r="L30230" s="10">
        <v>5.3571428571428568E-2</v>
      </c>
    </row>
    <row r="30231" spans="12:12" ht="17.399999999999999" x14ac:dyDescent="0.45">
      <c r="L30231" s="9">
        <v>5.3571428571428568E-2</v>
      </c>
    </row>
    <row r="30232" spans="12:12" ht="17.399999999999999" x14ac:dyDescent="0.45">
      <c r="L30232" s="10">
        <v>5.3571428571428568E-2</v>
      </c>
    </row>
    <row r="30233" spans="12:12" ht="17.399999999999999" x14ac:dyDescent="0.45">
      <c r="L30233" s="9">
        <v>5.3571428571428568E-2</v>
      </c>
    </row>
    <row r="30234" spans="12:12" ht="17.399999999999999" x14ac:dyDescent="0.45">
      <c r="L30234" s="10">
        <v>5.3571428571428568E-2</v>
      </c>
    </row>
    <row r="30235" spans="12:12" ht="17.399999999999999" x14ac:dyDescent="0.45">
      <c r="L30235" s="9">
        <v>5.3571428571428568E-2</v>
      </c>
    </row>
    <row r="30236" spans="12:12" ht="17.399999999999999" x14ac:dyDescent="0.45">
      <c r="L30236" s="10">
        <v>5.3571428571428568E-2</v>
      </c>
    </row>
    <row r="30237" spans="12:12" ht="17.399999999999999" x14ac:dyDescent="0.45">
      <c r="L30237" s="9">
        <v>5.3571428571428568E-2</v>
      </c>
    </row>
    <row r="30238" spans="12:12" ht="17.399999999999999" x14ac:dyDescent="0.45">
      <c r="L30238" s="10">
        <v>5.3571428571428568E-2</v>
      </c>
    </row>
    <row r="30239" spans="12:12" ht="17.399999999999999" x14ac:dyDescent="0.45">
      <c r="L30239" s="9">
        <v>5.3571428571428568E-2</v>
      </c>
    </row>
    <row r="30240" spans="12:12" ht="17.399999999999999" x14ac:dyDescent="0.45">
      <c r="L30240" s="10">
        <v>5.3571428571428568E-2</v>
      </c>
    </row>
    <row r="30241" spans="12:12" ht="17.399999999999999" x14ac:dyDescent="0.45">
      <c r="L30241" s="9">
        <v>5.3571428571428568E-2</v>
      </c>
    </row>
    <row r="30242" spans="12:12" ht="17.399999999999999" x14ac:dyDescent="0.45">
      <c r="L30242" s="10">
        <v>5.3571428571428568E-2</v>
      </c>
    </row>
    <row r="30243" spans="12:12" ht="17.399999999999999" x14ac:dyDescent="0.45">
      <c r="L30243" s="9">
        <v>5.3571428571428568E-2</v>
      </c>
    </row>
    <row r="30244" spans="12:12" ht="17.399999999999999" x14ac:dyDescent="0.45">
      <c r="L30244" s="10">
        <v>5.3571428571428568E-2</v>
      </c>
    </row>
    <row r="30245" spans="12:12" ht="17.399999999999999" x14ac:dyDescent="0.45">
      <c r="L30245" s="9">
        <v>5.3571428571428568E-2</v>
      </c>
    </row>
    <row r="30246" spans="12:12" ht="17.399999999999999" x14ac:dyDescent="0.45">
      <c r="L30246" s="10">
        <v>5.3571428571428568E-2</v>
      </c>
    </row>
    <row r="30247" spans="12:12" ht="17.399999999999999" x14ac:dyDescent="0.45">
      <c r="L30247" s="9">
        <v>5.3571428571428568E-2</v>
      </c>
    </row>
    <row r="30248" spans="12:12" ht="17.399999999999999" x14ac:dyDescent="0.45">
      <c r="L30248" s="10">
        <v>5.3571428571428568E-2</v>
      </c>
    </row>
    <row r="30249" spans="12:12" ht="17.399999999999999" x14ac:dyDescent="0.45">
      <c r="L30249" s="9">
        <v>5.3571428571428568E-2</v>
      </c>
    </row>
    <row r="30250" spans="12:12" ht="17.399999999999999" x14ac:dyDescent="0.45">
      <c r="L30250" s="10">
        <v>5.3571428571428568E-2</v>
      </c>
    </row>
    <row r="30251" spans="12:12" ht="17.399999999999999" x14ac:dyDescent="0.45">
      <c r="L30251" s="9">
        <v>5.3571428571428568E-2</v>
      </c>
    </row>
    <row r="30252" spans="12:12" ht="17.399999999999999" x14ac:dyDescent="0.45">
      <c r="L30252" s="10">
        <v>5.3571428571428568E-2</v>
      </c>
    </row>
    <row r="30253" spans="12:12" ht="17.399999999999999" x14ac:dyDescent="0.45">
      <c r="L30253" s="9">
        <v>5.3571428571428568E-2</v>
      </c>
    </row>
    <row r="30254" spans="12:12" ht="17.399999999999999" x14ac:dyDescent="0.45">
      <c r="L30254" s="10">
        <v>5.3571428571428568E-2</v>
      </c>
    </row>
    <row r="30255" spans="12:12" ht="17.399999999999999" x14ac:dyDescent="0.45">
      <c r="L30255" s="9">
        <v>5.3571428571428568E-2</v>
      </c>
    </row>
    <row r="30256" spans="12:12" ht="17.399999999999999" x14ac:dyDescent="0.45">
      <c r="L30256" s="10">
        <v>5.3571428571428568E-2</v>
      </c>
    </row>
    <row r="30257" spans="12:12" ht="17.399999999999999" x14ac:dyDescent="0.45">
      <c r="L30257" s="9">
        <v>5.3571428571428568E-2</v>
      </c>
    </row>
    <row r="30258" spans="12:12" ht="17.399999999999999" x14ac:dyDescent="0.45">
      <c r="L30258" s="10">
        <v>5.3571428571428568E-2</v>
      </c>
    </row>
    <row r="30259" spans="12:12" ht="17.399999999999999" x14ac:dyDescent="0.45">
      <c r="L30259" s="9">
        <v>5.3571428571428568E-2</v>
      </c>
    </row>
    <row r="30260" spans="12:12" ht="17.399999999999999" x14ac:dyDescent="0.45">
      <c r="L30260" s="10">
        <v>5.3571428571428568E-2</v>
      </c>
    </row>
    <row r="30261" spans="12:12" ht="17.399999999999999" x14ac:dyDescent="0.45">
      <c r="L30261" s="9">
        <v>5.3571428571428568E-2</v>
      </c>
    </row>
    <row r="30262" spans="12:12" ht="17.399999999999999" x14ac:dyDescent="0.45">
      <c r="L30262" s="10">
        <v>5.3571428571428568E-2</v>
      </c>
    </row>
    <row r="30263" spans="12:12" ht="17.399999999999999" x14ac:dyDescent="0.45">
      <c r="L30263" s="9">
        <v>5.3571428571428568E-2</v>
      </c>
    </row>
    <row r="30264" spans="12:12" ht="17.399999999999999" x14ac:dyDescent="0.45">
      <c r="L30264" s="10">
        <v>5.3571428571428568E-2</v>
      </c>
    </row>
    <row r="30265" spans="12:12" ht="17.399999999999999" x14ac:dyDescent="0.45">
      <c r="L30265" s="9">
        <v>5.3571428571428568E-2</v>
      </c>
    </row>
    <row r="30266" spans="12:12" ht="17.399999999999999" x14ac:dyDescent="0.45">
      <c r="L30266" s="10">
        <v>5.3571428571428568E-2</v>
      </c>
    </row>
    <row r="30267" spans="12:12" ht="17.399999999999999" x14ac:dyDescent="0.45">
      <c r="L30267" s="9">
        <v>5.3571428571428568E-2</v>
      </c>
    </row>
    <row r="30268" spans="12:12" ht="17.399999999999999" x14ac:dyDescent="0.45">
      <c r="L30268" s="10">
        <v>5.3571428571428568E-2</v>
      </c>
    </row>
    <row r="30269" spans="12:12" ht="17.399999999999999" x14ac:dyDescent="0.45">
      <c r="L30269" s="9">
        <v>5.3571428571428568E-2</v>
      </c>
    </row>
    <row r="30270" spans="12:12" ht="17.399999999999999" x14ac:dyDescent="0.45">
      <c r="L30270" s="10">
        <v>5.3571428571428568E-2</v>
      </c>
    </row>
    <row r="30271" spans="12:12" ht="17.399999999999999" x14ac:dyDescent="0.45">
      <c r="L30271" s="9">
        <v>5.3571428571428568E-2</v>
      </c>
    </row>
    <row r="30272" spans="12:12" ht="17.399999999999999" x14ac:dyDescent="0.45">
      <c r="L30272" s="10">
        <v>5.3571428571428568E-2</v>
      </c>
    </row>
    <row r="30273" spans="12:12" ht="17.399999999999999" x14ac:dyDescent="0.45">
      <c r="L30273" s="9">
        <v>5.3571428571428568E-2</v>
      </c>
    </row>
    <row r="30274" spans="12:12" ht="17.399999999999999" x14ac:dyDescent="0.45">
      <c r="L30274" s="10">
        <v>5.3571428571428568E-2</v>
      </c>
    </row>
    <row r="30275" spans="12:12" ht="17.399999999999999" x14ac:dyDescent="0.45">
      <c r="L30275" s="9">
        <v>5.3571428571428568E-2</v>
      </c>
    </row>
    <row r="30276" spans="12:12" ht="17.399999999999999" x14ac:dyDescent="0.45">
      <c r="L30276" s="10">
        <v>5.3571428571428568E-2</v>
      </c>
    </row>
    <row r="30277" spans="12:12" ht="17.399999999999999" x14ac:dyDescent="0.45">
      <c r="L30277" s="9">
        <v>5.3571428571428568E-2</v>
      </c>
    </row>
    <row r="30278" spans="12:12" ht="17.399999999999999" x14ac:dyDescent="0.45">
      <c r="L30278" s="10">
        <v>5.3571428571428568E-2</v>
      </c>
    </row>
    <row r="30279" spans="12:12" ht="17.399999999999999" x14ac:dyDescent="0.45">
      <c r="L30279" s="9">
        <v>5.3571428571428568E-2</v>
      </c>
    </row>
    <row r="30280" spans="12:12" ht="17.399999999999999" x14ac:dyDescent="0.45">
      <c r="L30280" s="10">
        <v>5.3571428571428568E-2</v>
      </c>
    </row>
    <row r="30281" spans="12:12" ht="17.399999999999999" x14ac:dyDescent="0.45">
      <c r="L30281" s="9">
        <v>5.3571428571428568E-2</v>
      </c>
    </row>
    <row r="30282" spans="12:12" ht="17.399999999999999" x14ac:dyDescent="0.45">
      <c r="L30282" s="10">
        <v>5.3571428571428568E-2</v>
      </c>
    </row>
    <row r="30283" spans="12:12" ht="17.399999999999999" x14ac:dyDescent="0.45">
      <c r="L30283" s="9">
        <v>5.3571428571428568E-2</v>
      </c>
    </row>
    <row r="30284" spans="12:12" ht="17.399999999999999" x14ac:dyDescent="0.45">
      <c r="L30284" s="10">
        <v>5.3571428571428568E-2</v>
      </c>
    </row>
    <row r="30285" spans="12:12" ht="17.399999999999999" x14ac:dyDescent="0.45">
      <c r="L30285" s="9">
        <v>5.3571428571428568E-2</v>
      </c>
    </row>
    <row r="30286" spans="12:12" ht="17.399999999999999" x14ac:dyDescent="0.45">
      <c r="L30286" s="10">
        <v>5.3571428571428568E-2</v>
      </c>
    </row>
    <row r="30287" spans="12:12" ht="17.399999999999999" x14ac:dyDescent="0.45">
      <c r="L30287" s="9">
        <v>5.3571428571428568E-2</v>
      </c>
    </row>
    <row r="30288" spans="12:12" ht="17.399999999999999" x14ac:dyDescent="0.45">
      <c r="L30288" s="10">
        <v>5.3571428571428568E-2</v>
      </c>
    </row>
    <row r="30289" spans="12:12" ht="17.399999999999999" x14ac:dyDescent="0.45">
      <c r="L30289" s="9">
        <v>5.3571428571428568E-2</v>
      </c>
    </row>
    <row r="30290" spans="12:12" ht="17.399999999999999" x14ac:dyDescent="0.45">
      <c r="L30290" s="10">
        <v>5.3571428571428568E-2</v>
      </c>
    </row>
    <row r="30291" spans="12:12" ht="17.399999999999999" x14ac:dyDescent="0.45">
      <c r="L30291" s="9">
        <v>5.3571428571428568E-2</v>
      </c>
    </row>
    <row r="30292" spans="12:12" ht="17.399999999999999" x14ac:dyDescent="0.45">
      <c r="L30292" s="10">
        <v>5.3571428571428568E-2</v>
      </c>
    </row>
    <row r="30293" spans="12:12" ht="17.399999999999999" x14ac:dyDescent="0.45">
      <c r="L30293" s="9">
        <v>5.3571428571428568E-2</v>
      </c>
    </row>
    <row r="30294" spans="12:12" ht="17.399999999999999" x14ac:dyDescent="0.45">
      <c r="L30294" s="10">
        <v>5.3571428571428568E-2</v>
      </c>
    </row>
    <row r="30295" spans="12:12" ht="17.399999999999999" x14ac:dyDescent="0.45">
      <c r="L30295" s="9">
        <v>5.3571428571428568E-2</v>
      </c>
    </row>
    <row r="30296" spans="12:12" ht="17.399999999999999" x14ac:dyDescent="0.45">
      <c r="L30296" s="10">
        <v>5.3571428571428568E-2</v>
      </c>
    </row>
    <row r="30297" spans="12:12" ht="17.399999999999999" x14ac:dyDescent="0.45">
      <c r="L30297" s="9">
        <v>5.3571428571428568E-2</v>
      </c>
    </row>
    <row r="30298" spans="12:12" ht="17.399999999999999" x14ac:dyDescent="0.45">
      <c r="L30298" s="10">
        <v>5.3571428571428568E-2</v>
      </c>
    </row>
    <row r="30299" spans="12:12" ht="17.399999999999999" x14ac:dyDescent="0.45">
      <c r="L30299" s="9">
        <v>5.3571428571428568E-2</v>
      </c>
    </row>
    <row r="30300" spans="12:12" ht="17.399999999999999" x14ac:dyDescent="0.45">
      <c r="L30300" s="10">
        <v>5.3571428571428568E-2</v>
      </c>
    </row>
    <row r="30301" spans="12:12" ht="17.399999999999999" x14ac:dyDescent="0.45">
      <c r="L30301" s="9">
        <v>5.3571428571428568E-2</v>
      </c>
    </row>
    <row r="30302" spans="12:12" ht="17.399999999999999" x14ac:dyDescent="0.45">
      <c r="L30302" s="10">
        <v>5.3571428571428568E-2</v>
      </c>
    </row>
    <row r="30303" spans="12:12" ht="17.399999999999999" x14ac:dyDescent="0.45">
      <c r="L30303" s="9">
        <v>5.3571428571428568E-2</v>
      </c>
    </row>
    <row r="30304" spans="12:12" ht="17.399999999999999" x14ac:dyDescent="0.45">
      <c r="L30304" s="10">
        <v>5.3571428571428568E-2</v>
      </c>
    </row>
    <row r="30305" spans="12:12" ht="17.399999999999999" x14ac:dyDescent="0.45">
      <c r="L30305" s="9">
        <v>5.3571428571428568E-2</v>
      </c>
    </row>
    <row r="30306" spans="12:12" ht="17.399999999999999" x14ac:dyDescent="0.45">
      <c r="L30306" s="10">
        <v>5.3571428571428568E-2</v>
      </c>
    </row>
    <row r="30307" spans="12:12" ht="17.399999999999999" x14ac:dyDescent="0.45">
      <c r="L30307" s="9">
        <v>5.3571428571428568E-2</v>
      </c>
    </row>
    <row r="30308" spans="12:12" ht="17.399999999999999" x14ac:dyDescent="0.45">
      <c r="L30308" s="10">
        <v>5.3571428571428568E-2</v>
      </c>
    </row>
    <row r="30309" spans="12:12" ht="17.399999999999999" x14ac:dyDescent="0.45">
      <c r="L30309" s="9">
        <v>5.3571428571428568E-2</v>
      </c>
    </row>
    <row r="30310" spans="12:12" ht="17.399999999999999" x14ac:dyDescent="0.45">
      <c r="L30310" s="10">
        <v>5.3571428571428568E-2</v>
      </c>
    </row>
    <row r="30311" spans="12:12" ht="17.399999999999999" x14ac:dyDescent="0.45">
      <c r="L30311" s="9">
        <v>5.3571428571428568E-2</v>
      </c>
    </row>
    <row r="30312" spans="12:12" ht="17.399999999999999" x14ac:dyDescent="0.45">
      <c r="L30312" s="10">
        <v>5.3571428571428568E-2</v>
      </c>
    </row>
    <row r="30313" spans="12:12" ht="17.399999999999999" x14ac:dyDescent="0.45">
      <c r="L30313" s="9">
        <v>5.3571428571428568E-2</v>
      </c>
    </row>
    <row r="30314" spans="12:12" ht="17.399999999999999" x14ac:dyDescent="0.45">
      <c r="L30314" s="10">
        <v>5.3571428571428568E-2</v>
      </c>
    </row>
    <row r="30315" spans="12:12" ht="17.399999999999999" x14ac:dyDescent="0.45">
      <c r="L30315" s="9">
        <v>5.3571428571428568E-2</v>
      </c>
    </row>
    <row r="30316" spans="12:12" ht="17.399999999999999" x14ac:dyDescent="0.45">
      <c r="L30316" s="10">
        <v>5.3571428571428568E-2</v>
      </c>
    </row>
    <row r="30317" spans="12:12" ht="17.399999999999999" x14ac:dyDescent="0.45">
      <c r="L30317" s="9">
        <v>5.3571428571428568E-2</v>
      </c>
    </row>
    <row r="30318" spans="12:12" ht="17.399999999999999" x14ac:dyDescent="0.45">
      <c r="L30318" s="10">
        <v>5.3571428571428568E-2</v>
      </c>
    </row>
    <row r="30319" spans="12:12" ht="17.399999999999999" x14ac:dyDescent="0.45">
      <c r="L30319" s="9">
        <v>5.3571428571428568E-2</v>
      </c>
    </row>
    <row r="30320" spans="12:12" ht="17.399999999999999" x14ac:dyDescent="0.45">
      <c r="L30320" s="10">
        <v>5.3571428571428568E-2</v>
      </c>
    </row>
    <row r="30321" spans="12:12" ht="17.399999999999999" x14ac:dyDescent="0.45">
      <c r="L30321" s="9">
        <v>5.3571428571428568E-2</v>
      </c>
    </row>
    <row r="30322" spans="12:12" ht="17.399999999999999" x14ac:dyDescent="0.45">
      <c r="L30322" s="10">
        <v>5.3571428571428568E-2</v>
      </c>
    </row>
    <row r="30323" spans="12:12" ht="17.399999999999999" x14ac:dyDescent="0.45">
      <c r="L30323" s="9">
        <v>5.3571428571428568E-2</v>
      </c>
    </row>
    <row r="30324" spans="12:12" ht="17.399999999999999" x14ac:dyDescent="0.45">
      <c r="L30324" s="10">
        <v>5.3571428571428568E-2</v>
      </c>
    </row>
    <row r="30325" spans="12:12" ht="17.399999999999999" x14ac:dyDescent="0.45">
      <c r="L30325" s="9">
        <v>5.3571428571428568E-2</v>
      </c>
    </row>
    <row r="30326" spans="12:12" ht="17.399999999999999" x14ac:dyDescent="0.45">
      <c r="L30326" s="10">
        <v>5.3571428571428568E-2</v>
      </c>
    </row>
    <row r="30327" spans="12:12" ht="17.399999999999999" x14ac:dyDescent="0.45">
      <c r="L30327" s="9">
        <v>5.3571428571428568E-2</v>
      </c>
    </row>
    <row r="30328" spans="12:12" ht="17.399999999999999" x14ac:dyDescent="0.45">
      <c r="L30328" s="10">
        <v>5.3571428571428568E-2</v>
      </c>
    </row>
    <row r="30329" spans="12:12" ht="17.399999999999999" x14ac:dyDescent="0.45">
      <c r="L30329" s="9">
        <v>5.3571428571428568E-2</v>
      </c>
    </row>
    <row r="30330" spans="12:12" ht="17.399999999999999" x14ac:dyDescent="0.45">
      <c r="L30330" s="10">
        <v>5.3571428571428568E-2</v>
      </c>
    </row>
    <row r="30331" spans="12:12" ht="17.399999999999999" x14ac:dyDescent="0.45">
      <c r="L30331" s="9">
        <v>5.3571428571428568E-2</v>
      </c>
    </row>
    <row r="30332" spans="12:12" ht="17.399999999999999" x14ac:dyDescent="0.45">
      <c r="L30332" s="10">
        <v>5.3571428571428568E-2</v>
      </c>
    </row>
    <row r="30333" spans="12:12" ht="17.399999999999999" x14ac:dyDescent="0.45">
      <c r="L30333" s="9">
        <v>5.3571428571428568E-2</v>
      </c>
    </row>
    <row r="30334" spans="12:12" ht="17.399999999999999" x14ac:dyDescent="0.45">
      <c r="L30334" s="10">
        <v>5.3571428571428568E-2</v>
      </c>
    </row>
    <row r="30335" spans="12:12" ht="17.399999999999999" x14ac:dyDescent="0.45">
      <c r="L30335" s="9">
        <v>5.3571428571428568E-2</v>
      </c>
    </row>
    <row r="30336" spans="12:12" ht="17.399999999999999" x14ac:dyDescent="0.45">
      <c r="L30336" s="10">
        <v>5.3571428571428568E-2</v>
      </c>
    </row>
    <row r="30337" spans="12:12" ht="17.399999999999999" x14ac:dyDescent="0.45">
      <c r="L30337" s="9">
        <v>5.3571428571428568E-2</v>
      </c>
    </row>
    <row r="30338" spans="12:12" ht="17.399999999999999" x14ac:dyDescent="0.45">
      <c r="L30338" s="10">
        <v>5.3571428571428568E-2</v>
      </c>
    </row>
    <row r="30339" spans="12:12" ht="17.399999999999999" x14ac:dyDescent="0.45">
      <c r="L30339" s="9">
        <v>5.3571428571428568E-2</v>
      </c>
    </row>
    <row r="30340" spans="12:12" ht="17.399999999999999" x14ac:dyDescent="0.45">
      <c r="L30340" s="10">
        <v>5.3571428571428568E-2</v>
      </c>
    </row>
    <row r="30341" spans="12:12" ht="17.399999999999999" x14ac:dyDescent="0.45">
      <c r="L30341" s="9">
        <v>5.3959627329192544E-2</v>
      </c>
    </row>
    <row r="30342" spans="12:12" ht="17.399999999999999" x14ac:dyDescent="0.45">
      <c r="L30342" s="10">
        <v>5.3959627329192544E-2</v>
      </c>
    </row>
    <row r="30343" spans="12:12" ht="17.399999999999999" x14ac:dyDescent="0.45">
      <c r="L30343" s="9">
        <v>5.3959627329192544E-2</v>
      </c>
    </row>
    <row r="30344" spans="12:12" ht="17.399999999999999" x14ac:dyDescent="0.45">
      <c r="L30344" s="10">
        <v>5.3959627329192544E-2</v>
      </c>
    </row>
    <row r="30345" spans="12:12" ht="17.399999999999999" x14ac:dyDescent="0.45">
      <c r="L30345" s="9">
        <v>5.3959627329192544E-2</v>
      </c>
    </row>
    <row r="30346" spans="12:12" ht="17.399999999999999" x14ac:dyDescent="0.45">
      <c r="L30346" s="10">
        <v>5.3959627329192544E-2</v>
      </c>
    </row>
    <row r="30347" spans="12:12" ht="17.399999999999999" x14ac:dyDescent="0.45">
      <c r="L30347" s="9">
        <v>5.3959627329192544E-2</v>
      </c>
    </row>
    <row r="30348" spans="12:12" ht="17.399999999999999" x14ac:dyDescent="0.45">
      <c r="L30348" s="10">
        <v>5.3959627329192544E-2</v>
      </c>
    </row>
    <row r="30349" spans="12:12" ht="17.399999999999999" x14ac:dyDescent="0.45">
      <c r="L30349" s="9">
        <v>5.3959627329192544E-2</v>
      </c>
    </row>
    <row r="30350" spans="12:12" ht="17.399999999999999" x14ac:dyDescent="0.45">
      <c r="L30350" s="10">
        <v>5.3959627329192544E-2</v>
      </c>
    </row>
    <row r="30351" spans="12:12" ht="17.399999999999999" x14ac:dyDescent="0.45">
      <c r="L30351" s="9">
        <v>5.3959627329192544E-2</v>
      </c>
    </row>
    <row r="30352" spans="12:12" ht="17.399999999999999" x14ac:dyDescent="0.45">
      <c r="L30352" s="10">
        <v>5.3959627329192544E-2</v>
      </c>
    </row>
    <row r="30353" spans="12:12" ht="17.399999999999999" x14ac:dyDescent="0.45">
      <c r="L30353" s="9">
        <v>5.3959627329192544E-2</v>
      </c>
    </row>
    <row r="30354" spans="12:12" ht="17.399999999999999" x14ac:dyDescent="0.45">
      <c r="L30354" s="10">
        <v>5.3959627329192544E-2</v>
      </c>
    </row>
    <row r="30355" spans="12:12" ht="17.399999999999999" x14ac:dyDescent="0.45">
      <c r="L30355" s="9">
        <v>5.3959627329192544E-2</v>
      </c>
    </row>
    <row r="30356" spans="12:12" ht="17.399999999999999" x14ac:dyDescent="0.45">
      <c r="L30356" s="10">
        <v>5.3959627329192544E-2</v>
      </c>
    </row>
    <row r="30357" spans="12:12" ht="17.399999999999999" x14ac:dyDescent="0.45">
      <c r="L30357" s="9">
        <v>5.3959627329192544E-2</v>
      </c>
    </row>
    <row r="30358" spans="12:12" ht="17.399999999999999" x14ac:dyDescent="0.45">
      <c r="L30358" s="10">
        <v>5.3959627329192544E-2</v>
      </c>
    </row>
    <row r="30359" spans="12:12" ht="17.399999999999999" x14ac:dyDescent="0.45">
      <c r="L30359" s="9">
        <v>5.3959627329192544E-2</v>
      </c>
    </row>
    <row r="30360" spans="12:12" ht="17.399999999999999" x14ac:dyDescent="0.45">
      <c r="L30360" s="10">
        <v>5.3959627329192544E-2</v>
      </c>
    </row>
    <row r="30361" spans="12:12" ht="17.399999999999999" x14ac:dyDescent="0.45">
      <c r="L30361" s="9">
        <v>5.3959627329192544E-2</v>
      </c>
    </row>
    <row r="30362" spans="12:12" ht="17.399999999999999" x14ac:dyDescent="0.45">
      <c r="L30362" s="10">
        <v>5.3959627329192544E-2</v>
      </c>
    </row>
    <row r="30363" spans="12:12" ht="17.399999999999999" x14ac:dyDescent="0.45">
      <c r="L30363" s="9">
        <v>5.3959627329192544E-2</v>
      </c>
    </row>
    <row r="30364" spans="12:12" ht="17.399999999999999" x14ac:dyDescent="0.45">
      <c r="L30364" s="10">
        <v>5.3959627329192544E-2</v>
      </c>
    </row>
    <row r="30365" spans="12:12" ht="17.399999999999999" x14ac:dyDescent="0.45">
      <c r="L30365" s="9">
        <v>5.3959627329192544E-2</v>
      </c>
    </row>
    <row r="30366" spans="12:12" ht="17.399999999999999" x14ac:dyDescent="0.45">
      <c r="L30366" s="10">
        <v>5.3959627329192544E-2</v>
      </c>
    </row>
    <row r="30367" spans="12:12" ht="17.399999999999999" x14ac:dyDescent="0.45">
      <c r="L30367" s="9">
        <v>5.3959627329192544E-2</v>
      </c>
    </row>
    <row r="30368" spans="12:12" ht="17.399999999999999" x14ac:dyDescent="0.45">
      <c r="L30368" s="10">
        <v>5.3959627329192544E-2</v>
      </c>
    </row>
    <row r="30369" spans="12:12" ht="17.399999999999999" x14ac:dyDescent="0.45">
      <c r="L30369" s="9">
        <v>5.3959627329192544E-2</v>
      </c>
    </row>
    <row r="30370" spans="12:12" ht="17.399999999999999" x14ac:dyDescent="0.45">
      <c r="L30370" s="10">
        <v>5.3959627329192544E-2</v>
      </c>
    </row>
    <row r="30371" spans="12:12" ht="17.399999999999999" x14ac:dyDescent="0.45">
      <c r="L30371" s="9">
        <v>5.3959627329192544E-2</v>
      </c>
    </row>
    <row r="30372" spans="12:12" ht="17.399999999999999" x14ac:dyDescent="0.45">
      <c r="L30372" s="10">
        <v>5.3959627329192544E-2</v>
      </c>
    </row>
    <row r="30373" spans="12:12" ht="17.399999999999999" x14ac:dyDescent="0.45">
      <c r="L30373" s="9">
        <v>5.3959627329192544E-2</v>
      </c>
    </row>
    <row r="30374" spans="12:12" ht="17.399999999999999" x14ac:dyDescent="0.45">
      <c r="L30374" s="10">
        <v>5.3959627329192544E-2</v>
      </c>
    </row>
    <row r="30375" spans="12:12" ht="17.399999999999999" x14ac:dyDescent="0.45">
      <c r="L30375" s="9">
        <v>5.3959627329192544E-2</v>
      </c>
    </row>
    <row r="30376" spans="12:12" ht="17.399999999999999" x14ac:dyDescent="0.45">
      <c r="L30376" s="10">
        <v>5.3959627329192544E-2</v>
      </c>
    </row>
    <row r="30377" spans="12:12" ht="17.399999999999999" x14ac:dyDescent="0.45">
      <c r="L30377" s="9">
        <v>5.3959627329192544E-2</v>
      </c>
    </row>
    <row r="30378" spans="12:12" ht="17.399999999999999" x14ac:dyDescent="0.45">
      <c r="L30378" s="10">
        <v>5.3959627329192544E-2</v>
      </c>
    </row>
    <row r="30379" spans="12:12" ht="17.399999999999999" x14ac:dyDescent="0.45">
      <c r="L30379" s="9">
        <v>5.3959627329192544E-2</v>
      </c>
    </row>
    <row r="30380" spans="12:12" ht="17.399999999999999" x14ac:dyDescent="0.45">
      <c r="L30380" s="10">
        <v>5.3959627329192544E-2</v>
      </c>
    </row>
    <row r="30381" spans="12:12" ht="17.399999999999999" x14ac:dyDescent="0.45">
      <c r="L30381" s="9">
        <v>5.3959627329192544E-2</v>
      </c>
    </row>
    <row r="30382" spans="12:12" ht="17.399999999999999" x14ac:dyDescent="0.45">
      <c r="L30382" s="10">
        <v>5.3959627329192544E-2</v>
      </c>
    </row>
    <row r="30383" spans="12:12" ht="17.399999999999999" x14ac:dyDescent="0.45">
      <c r="L30383" s="9">
        <v>5.3959627329192544E-2</v>
      </c>
    </row>
    <row r="30384" spans="12:12" ht="17.399999999999999" x14ac:dyDescent="0.45">
      <c r="L30384" s="10">
        <v>5.3959627329192544E-2</v>
      </c>
    </row>
    <row r="30385" spans="12:12" ht="17.399999999999999" x14ac:dyDescent="0.45">
      <c r="L30385" s="9">
        <v>5.434782608695652E-2</v>
      </c>
    </row>
    <row r="30386" spans="12:12" ht="17.399999999999999" x14ac:dyDescent="0.45">
      <c r="L30386" s="10">
        <v>5.434782608695652E-2</v>
      </c>
    </row>
    <row r="30387" spans="12:12" ht="17.399999999999999" x14ac:dyDescent="0.45">
      <c r="L30387" s="9">
        <v>5.434782608695652E-2</v>
      </c>
    </row>
    <row r="30388" spans="12:12" ht="17.399999999999999" x14ac:dyDescent="0.45">
      <c r="L30388" s="10">
        <v>5.434782608695652E-2</v>
      </c>
    </row>
    <row r="30389" spans="12:12" ht="17.399999999999999" x14ac:dyDescent="0.45">
      <c r="L30389" s="9">
        <v>5.434782608695652E-2</v>
      </c>
    </row>
    <row r="30390" spans="12:12" ht="17.399999999999999" x14ac:dyDescent="0.45">
      <c r="L30390" s="10">
        <v>5.434782608695652E-2</v>
      </c>
    </row>
    <row r="30391" spans="12:12" ht="17.399999999999999" x14ac:dyDescent="0.45">
      <c r="L30391" s="9">
        <v>5.434782608695652E-2</v>
      </c>
    </row>
    <row r="30392" spans="12:12" ht="17.399999999999999" x14ac:dyDescent="0.45">
      <c r="L30392" s="10">
        <v>5.434782608695652E-2</v>
      </c>
    </row>
    <row r="30393" spans="12:12" ht="17.399999999999999" x14ac:dyDescent="0.45">
      <c r="L30393" s="9">
        <v>5.434782608695652E-2</v>
      </c>
    </row>
    <row r="30394" spans="12:12" ht="17.399999999999999" x14ac:dyDescent="0.45">
      <c r="L30394" s="10">
        <v>5.434782608695652E-2</v>
      </c>
    </row>
    <row r="30395" spans="12:12" ht="17.399999999999999" x14ac:dyDescent="0.45">
      <c r="L30395" s="9">
        <v>5.434782608695652E-2</v>
      </c>
    </row>
    <row r="30396" spans="12:12" ht="17.399999999999999" x14ac:dyDescent="0.45">
      <c r="L30396" s="10">
        <v>5.434782608695652E-2</v>
      </c>
    </row>
    <row r="30397" spans="12:12" ht="17.399999999999999" x14ac:dyDescent="0.45">
      <c r="L30397" s="9">
        <v>5.434782608695652E-2</v>
      </c>
    </row>
    <row r="30398" spans="12:12" ht="17.399999999999999" x14ac:dyDescent="0.45">
      <c r="L30398" s="10">
        <v>5.434782608695652E-2</v>
      </c>
    </row>
    <row r="30399" spans="12:12" ht="17.399999999999999" x14ac:dyDescent="0.45">
      <c r="L30399" s="9">
        <v>5.434782608695652E-2</v>
      </c>
    </row>
    <row r="30400" spans="12:12" ht="17.399999999999999" x14ac:dyDescent="0.45">
      <c r="L30400" s="10">
        <v>5.434782608695652E-2</v>
      </c>
    </row>
    <row r="30401" spans="12:12" ht="17.399999999999999" x14ac:dyDescent="0.45">
      <c r="L30401" s="9">
        <v>5.434782608695652E-2</v>
      </c>
    </row>
    <row r="30402" spans="12:12" ht="17.399999999999999" x14ac:dyDescent="0.45">
      <c r="L30402" s="10">
        <v>5.434782608695652E-2</v>
      </c>
    </row>
    <row r="30403" spans="12:12" ht="17.399999999999999" x14ac:dyDescent="0.45">
      <c r="L30403" s="9">
        <v>5.434782608695652E-2</v>
      </c>
    </row>
    <row r="30404" spans="12:12" ht="17.399999999999999" x14ac:dyDescent="0.45">
      <c r="L30404" s="10">
        <v>5.434782608695652E-2</v>
      </c>
    </row>
    <row r="30405" spans="12:12" ht="17.399999999999999" x14ac:dyDescent="0.45">
      <c r="L30405" s="9">
        <v>5.434782608695652E-2</v>
      </c>
    </row>
    <row r="30406" spans="12:12" ht="17.399999999999999" x14ac:dyDescent="0.45">
      <c r="L30406" s="10">
        <v>5.434782608695652E-2</v>
      </c>
    </row>
    <row r="30407" spans="12:12" ht="17.399999999999999" x14ac:dyDescent="0.45">
      <c r="L30407" s="9">
        <v>5.434782608695652E-2</v>
      </c>
    </row>
    <row r="30408" spans="12:12" ht="17.399999999999999" x14ac:dyDescent="0.45">
      <c r="L30408" s="10">
        <v>5.434782608695652E-2</v>
      </c>
    </row>
    <row r="30409" spans="12:12" ht="17.399999999999999" x14ac:dyDescent="0.45">
      <c r="L30409" s="9">
        <v>5.434782608695652E-2</v>
      </c>
    </row>
    <row r="30410" spans="12:12" ht="17.399999999999999" x14ac:dyDescent="0.45">
      <c r="L30410" s="10">
        <v>5.434782608695652E-2</v>
      </c>
    </row>
    <row r="30411" spans="12:12" ht="17.399999999999999" x14ac:dyDescent="0.45">
      <c r="L30411" s="9">
        <v>5.434782608695652E-2</v>
      </c>
    </row>
    <row r="30412" spans="12:12" ht="17.399999999999999" x14ac:dyDescent="0.45">
      <c r="L30412" s="10">
        <v>5.434782608695652E-2</v>
      </c>
    </row>
    <row r="30413" spans="12:12" ht="17.399999999999999" x14ac:dyDescent="0.45">
      <c r="L30413" s="9">
        <v>5.434782608695652E-2</v>
      </c>
    </row>
    <row r="30414" spans="12:12" ht="17.399999999999999" x14ac:dyDescent="0.45">
      <c r="L30414" s="10">
        <v>5.434782608695652E-2</v>
      </c>
    </row>
    <row r="30415" spans="12:12" ht="17.399999999999999" x14ac:dyDescent="0.45">
      <c r="L30415" s="9">
        <v>5.434782608695652E-2</v>
      </c>
    </row>
    <row r="30416" spans="12:12" ht="17.399999999999999" x14ac:dyDescent="0.45">
      <c r="L30416" s="10">
        <v>5.434782608695652E-2</v>
      </c>
    </row>
    <row r="30417" spans="12:12" ht="17.399999999999999" x14ac:dyDescent="0.45">
      <c r="L30417" s="9">
        <v>5.434782608695652E-2</v>
      </c>
    </row>
    <row r="30418" spans="12:12" ht="17.399999999999999" x14ac:dyDescent="0.45">
      <c r="L30418" s="10">
        <v>5.434782608695652E-2</v>
      </c>
    </row>
    <row r="30419" spans="12:12" ht="17.399999999999999" x14ac:dyDescent="0.45">
      <c r="L30419" s="9">
        <v>5.434782608695652E-2</v>
      </c>
    </row>
    <row r="30420" spans="12:12" ht="17.399999999999999" x14ac:dyDescent="0.45">
      <c r="L30420" s="10">
        <v>5.434782608695652E-2</v>
      </c>
    </row>
    <row r="30421" spans="12:12" ht="17.399999999999999" x14ac:dyDescent="0.45">
      <c r="L30421" s="9">
        <v>5.434782608695652E-2</v>
      </c>
    </row>
    <row r="30422" spans="12:12" ht="17.399999999999999" x14ac:dyDescent="0.45">
      <c r="L30422" s="10">
        <v>5.434782608695652E-2</v>
      </c>
    </row>
    <row r="30423" spans="12:12" ht="17.399999999999999" x14ac:dyDescent="0.45">
      <c r="L30423" s="9">
        <v>5.434782608695652E-2</v>
      </c>
    </row>
    <row r="30424" spans="12:12" ht="17.399999999999999" x14ac:dyDescent="0.45">
      <c r="L30424" s="10">
        <v>5.434782608695652E-2</v>
      </c>
    </row>
    <row r="30425" spans="12:12" ht="17.399999999999999" x14ac:dyDescent="0.45">
      <c r="L30425" s="9">
        <v>5.4736024844720496E-2</v>
      </c>
    </row>
    <row r="30426" spans="12:12" ht="17.399999999999999" x14ac:dyDescent="0.45">
      <c r="L30426" s="10">
        <v>5.4736024844720496E-2</v>
      </c>
    </row>
    <row r="30427" spans="12:12" ht="17.399999999999999" x14ac:dyDescent="0.45">
      <c r="L30427" s="9">
        <v>5.4736024844720496E-2</v>
      </c>
    </row>
    <row r="30428" spans="12:12" ht="17.399999999999999" x14ac:dyDescent="0.45">
      <c r="L30428" s="10">
        <v>5.4736024844720496E-2</v>
      </c>
    </row>
    <row r="30429" spans="12:12" ht="17.399999999999999" x14ac:dyDescent="0.45">
      <c r="L30429" s="9">
        <v>5.4736024844720496E-2</v>
      </c>
    </row>
    <row r="30430" spans="12:12" ht="17.399999999999999" x14ac:dyDescent="0.45">
      <c r="L30430" s="10">
        <v>5.4736024844720496E-2</v>
      </c>
    </row>
    <row r="30431" spans="12:12" ht="17.399999999999999" x14ac:dyDescent="0.45">
      <c r="L30431" s="9">
        <v>5.4736024844720496E-2</v>
      </c>
    </row>
    <row r="30432" spans="12:12" ht="17.399999999999999" x14ac:dyDescent="0.45">
      <c r="L30432" s="10">
        <v>5.5124223602484472E-2</v>
      </c>
    </row>
    <row r="30433" spans="12:12" ht="17.399999999999999" x14ac:dyDescent="0.45">
      <c r="L30433" s="9">
        <v>5.5124223602484472E-2</v>
      </c>
    </row>
    <row r="30434" spans="12:12" ht="17.399999999999999" x14ac:dyDescent="0.45">
      <c r="L30434" s="10">
        <v>5.5124223602484472E-2</v>
      </c>
    </row>
    <row r="30435" spans="12:12" ht="17.399999999999999" x14ac:dyDescent="0.45">
      <c r="L30435" s="9">
        <v>5.5124223602484472E-2</v>
      </c>
    </row>
    <row r="30436" spans="12:12" ht="17.399999999999999" x14ac:dyDescent="0.45">
      <c r="L30436" s="10">
        <v>5.5512422360248448E-2</v>
      </c>
    </row>
    <row r="30437" spans="12:12" ht="17.399999999999999" x14ac:dyDescent="0.45">
      <c r="L30437" s="9">
        <v>5.5512422360248448E-2</v>
      </c>
    </row>
    <row r="30438" spans="12:12" ht="17.399999999999999" x14ac:dyDescent="0.45">
      <c r="L30438" s="10">
        <v>5.5900621118012424E-2</v>
      </c>
    </row>
    <row r="30439" spans="12:12" ht="17.399999999999999" x14ac:dyDescent="0.45">
      <c r="L30439" s="9">
        <v>5.5900621118012424E-2</v>
      </c>
    </row>
    <row r="30440" spans="12:12" ht="17.399999999999999" x14ac:dyDescent="0.45">
      <c r="L30440" s="10">
        <v>5.5900621118012424E-2</v>
      </c>
    </row>
    <row r="30441" spans="12:12" ht="17.399999999999999" x14ac:dyDescent="0.45">
      <c r="L30441" s="9">
        <v>5.5900621118012424E-2</v>
      </c>
    </row>
    <row r="30442" spans="12:12" ht="17.399999999999999" x14ac:dyDescent="0.45">
      <c r="L30442" s="10">
        <v>5.5900621118012424E-2</v>
      </c>
    </row>
    <row r="30443" spans="12:12" ht="17.399999999999999" x14ac:dyDescent="0.45">
      <c r="L30443" s="9">
        <v>5.5900621118012424E-2</v>
      </c>
    </row>
    <row r="30444" spans="12:12" ht="17.399999999999999" x14ac:dyDescent="0.45">
      <c r="L30444" s="10">
        <v>5.5900621118012424E-2</v>
      </c>
    </row>
    <row r="30445" spans="12:12" ht="17.399999999999999" x14ac:dyDescent="0.45">
      <c r="L30445" s="9">
        <v>5.5900621118012424E-2</v>
      </c>
    </row>
    <row r="30446" spans="12:12" ht="17.399999999999999" x14ac:dyDescent="0.45">
      <c r="L30446" s="10">
        <v>5.5900621118012424E-2</v>
      </c>
    </row>
    <row r="30447" spans="12:12" ht="17.399999999999999" x14ac:dyDescent="0.45">
      <c r="L30447" s="9">
        <v>5.5900621118012424E-2</v>
      </c>
    </row>
    <row r="30448" spans="12:12" ht="17.399999999999999" x14ac:dyDescent="0.45">
      <c r="L30448" s="10">
        <v>5.5900621118012424E-2</v>
      </c>
    </row>
    <row r="30449" spans="12:12" ht="17.399999999999999" x14ac:dyDescent="0.45">
      <c r="L30449" s="9">
        <v>5.5900621118012424E-2</v>
      </c>
    </row>
    <row r="30450" spans="12:12" ht="17.399999999999999" x14ac:dyDescent="0.45">
      <c r="L30450" s="10">
        <v>5.5900621118012424E-2</v>
      </c>
    </row>
    <row r="30451" spans="12:12" ht="17.399999999999999" x14ac:dyDescent="0.45">
      <c r="L30451" s="9">
        <v>5.5900621118012424E-2</v>
      </c>
    </row>
    <row r="30452" spans="12:12" ht="17.399999999999999" x14ac:dyDescent="0.45">
      <c r="L30452" s="10">
        <v>5.5900621118012424E-2</v>
      </c>
    </row>
    <row r="30453" spans="12:12" ht="17.399999999999999" x14ac:dyDescent="0.45">
      <c r="L30453" s="9">
        <v>5.5900621118012424E-2</v>
      </c>
    </row>
    <row r="30454" spans="12:12" ht="17.399999999999999" x14ac:dyDescent="0.45">
      <c r="L30454" s="10">
        <v>5.5900621118012424E-2</v>
      </c>
    </row>
    <row r="30455" spans="12:12" ht="17.399999999999999" x14ac:dyDescent="0.45">
      <c r="L30455" s="9">
        <v>5.5900621118012424E-2</v>
      </c>
    </row>
    <row r="30456" spans="12:12" ht="17.399999999999999" x14ac:dyDescent="0.45">
      <c r="L30456" s="10">
        <v>5.5900621118012424E-2</v>
      </c>
    </row>
    <row r="30457" spans="12:12" ht="17.399999999999999" x14ac:dyDescent="0.45">
      <c r="L30457" s="9">
        <v>5.5900621118012424E-2</v>
      </c>
    </row>
    <row r="30458" spans="12:12" ht="17.399999999999999" x14ac:dyDescent="0.45">
      <c r="L30458" s="10">
        <v>5.5900621118012424E-2</v>
      </c>
    </row>
    <row r="30459" spans="12:12" ht="17.399999999999999" x14ac:dyDescent="0.45">
      <c r="L30459" s="9">
        <v>5.5900621118012424E-2</v>
      </c>
    </row>
    <row r="30460" spans="12:12" ht="17.399999999999999" x14ac:dyDescent="0.45">
      <c r="L30460" s="10">
        <v>5.5900621118012424E-2</v>
      </c>
    </row>
    <row r="30461" spans="12:12" ht="17.399999999999999" x14ac:dyDescent="0.45">
      <c r="L30461" s="9">
        <v>5.5900621118012424E-2</v>
      </c>
    </row>
    <row r="30462" spans="12:12" ht="17.399999999999999" x14ac:dyDescent="0.45">
      <c r="L30462" s="10">
        <v>5.5900621118012424E-2</v>
      </c>
    </row>
    <row r="30463" spans="12:12" ht="17.399999999999999" x14ac:dyDescent="0.45">
      <c r="L30463" s="9">
        <v>5.5900621118012424E-2</v>
      </c>
    </row>
    <row r="30464" spans="12:12" ht="17.399999999999999" x14ac:dyDescent="0.45">
      <c r="L30464" s="10">
        <v>5.5900621118012424E-2</v>
      </c>
    </row>
    <row r="30465" spans="12:12" ht="17.399999999999999" x14ac:dyDescent="0.45">
      <c r="L30465" s="9">
        <v>5.5900621118012424E-2</v>
      </c>
    </row>
    <row r="30466" spans="12:12" ht="17.399999999999999" x14ac:dyDescent="0.45">
      <c r="L30466" s="10">
        <v>5.5900621118012424E-2</v>
      </c>
    </row>
    <row r="30467" spans="12:12" ht="17.399999999999999" x14ac:dyDescent="0.45">
      <c r="L30467" s="9">
        <v>5.5900621118012424E-2</v>
      </c>
    </row>
    <row r="30468" spans="12:12" ht="17.399999999999999" x14ac:dyDescent="0.45">
      <c r="L30468" s="10">
        <v>5.5900621118012424E-2</v>
      </c>
    </row>
    <row r="30469" spans="12:12" ht="17.399999999999999" x14ac:dyDescent="0.45">
      <c r="L30469" s="9">
        <v>5.5900621118012424E-2</v>
      </c>
    </row>
    <row r="30470" spans="12:12" ht="17.399999999999999" x14ac:dyDescent="0.45">
      <c r="L30470" s="10">
        <v>5.5900621118012424E-2</v>
      </c>
    </row>
    <row r="30471" spans="12:12" ht="17.399999999999999" x14ac:dyDescent="0.45">
      <c r="L30471" s="9">
        <v>5.5900621118012424E-2</v>
      </c>
    </row>
    <row r="30472" spans="12:12" ht="17.399999999999999" x14ac:dyDescent="0.45">
      <c r="L30472" s="10">
        <v>5.5900621118012424E-2</v>
      </c>
    </row>
    <row r="30473" spans="12:12" ht="17.399999999999999" x14ac:dyDescent="0.45">
      <c r="L30473" s="9">
        <v>5.5900621118012424E-2</v>
      </c>
    </row>
    <row r="30474" spans="12:12" ht="17.399999999999999" x14ac:dyDescent="0.45">
      <c r="L30474" s="10">
        <v>5.5900621118012424E-2</v>
      </c>
    </row>
    <row r="30475" spans="12:12" ht="17.399999999999999" x14ac:dyDescent="0.45">
      <c r="L30475" s="9">
        <v>5.5900621118012424E-2</v>
      </c>
    </row>
    <row r="30476" spans="12:12" ht="17.399999999999999" x14ac:dyDescent="0.45">
      <c r="L30476" s="10">
        <v>5.5900621118012424E-2</v>
      </c>
    </row>
    <row r="30477" spans="12:12" ht="17.399999999999999" x14ac:dyDescent="0.45">
      <c r="L30477" s="9">
        <v>5.5900621118012424E-2</v>
      </c>
    </row>
    <row r="30478" spans="12:12" ht="17.399999999999999" x14ac:dyDescent="0.45">
      <c r="L30478" s="10">
        <v>5.5900621118012424E-2</v>
      </c>
    </row>
    <row r="30479" spans="12:12" ht="17.399999999999999" x14ac:dyDescent="0.45">
      <c r="L30479" s="9">
        <v>5.5900621118012424E-2</v>
      </c>
    </row>
    <row r="30480" spans="12:12" ht="17.399999999999999" x14ac:dyDescent="0.45">
      <c r="L30480" s="10">
        <v>5.5900621118012424E-2</v>
      </c>
    </row>
    <row r="30481" spans="12:12" ht="17.399999999999999" x14ac:dyDescent="0.45">
      <c r="L30481" s="9">
        <v>5.5900621118012424E-2</v>
      </c>
    </row>
    <row r="30482" spans="12:12" ht="17.399999999999999" x14ac:dyDescent="0.45">
      <c r="L30482" s="10">
        <v>5.5900621118012424E-2</v>
      </c>
    </row>
    <row r="30483" spans="12:12" ht="17.399999999999999" x14ac:dyDescent="0.45">
      <c r="L30483" s="9">
        <v>5.5900621118012424E-2</v>
      </c>
    </row>
    <row r="30484" spans="12:12" ht="17.399999999999999" x14ac:dyDescent="0.45">
      <c r="L30484" s="10">
        <v>5.5900621118012424E-2</v>
      </c>
    </row>
    <row r="30485" spans="12:12" ht="17.399999999999999" x14ac:dyDescent="0.45">
      <c r="L30485" s="9">
        <v>5.5900621118012424E-2</v>
      </c>
    </row>
    <row r="30486" spans="12:12" ht="17.399999999999999" x14ac:dyDescent="0.45">
      <c r="L30486" s="10">
        <v>5.5900621118012424E-2</v>
      </c>
    </row>
    <row r="30487" spans="12:12" ht="17.399999999999999" x14ac:dyDescent="0.45">
      <c r="L30487" s="9">
        <v>5.5900621118012424E-2</v>
      </c>
    </row>
    <row r="30488" spans="12:12" ht="17.399999999999999" x14ac:dyDescent="0.45">
      <c r="L30488" s="10">
        <v>5.5900621118012424E-2</v>
      </c>
    </row>
    <row r="30489" spans="12:12" ht="17.399999999999999" x14ac:dyDescent="0.45">
      <c r="L30489" s="9">
        <v>5.5900621118012424E-2</v>
      </c>
    </row>
    <row r="30490" spans="12:12" ht="17.399999999999999" x14ac:dyDescent="0.45">
      <c r="L30490" s="10">
        <v>5.5900621118012424E-2</v>
      </c>
    </row>
    <row r="30491" spans="12:12" ht="17.399999999999999" x14ac:dyDescent="0.45">
      <c r="L30491" s="9">
        <v>5.5900621118012424E-2</v>
      </c>
    </row>
    <row r="30492" spans="12:12" ht="17.399999999999999" x14ac:dyDescent="0.45">
      <c r="L30492" s="10">
        <v>5.5900621118012424E-2</v>
      </c>
    </row>
    <row r="30493" spans="12:12" ht="17.399999999999999" x14ac:dyDescent="0.45">
      <c r="L30493" s="9">
        <v>5.5900621118012424E-2</v>
      </c>
    </row>
    <row r="30494" spans="12:12" ht="17.399999999999999" x14ac:dyDescent="0.45">
      <c r="L30494" s="10">
        <v>5.5900621118012424E-2</v>
      </c>
    </row>
    <row r="30495" spans="12:12" ht="17.399999999999999" x14ac:dyDescent="0.45">
      <c r="L30495" s="9">
        <v>5.5900621118012424E-2</v>
      </c>
    </row>
    <row r="30496" spans="12:12" ht="17.399999999999999" x14ac:dyDescent="0.45">
      <c r="L30496" s="10">
        <v>5.5900621118012424E-2</v>
      </c>
    </row>
    <row r="30497" spans="12:12" ht="17.399999999999999" x14ac:dyDescent="0.45">
      <c r="L30497" s="9">
        <v>5.5900621118012424E-2</v>
      </c>
    </row>
    <row r="30498" spans="12:12" ht="17.399999999999999" x14ac:dyDescent="0.45">
      <c r="L30498" s="10">
        <v>5.5900621118012424E-2</v>
      </c>
    </row>
    <row r="30499" spans="12:12" ht="17.399999999999999" x14ac:dyDescent="0.45">
      <c r="L30499" s="9">
        <v>5.5900621118012424E-2</v>
      </c>
    </row>
    <row r="30500" spans="12:12" ht="17.399999999999999" x14ac:dyDescent="0.45">
      <c r="L30500" s="10">
        <v>5.5900621118012424E-2</v>
      </c>
    </row>
    <row r="30501" spans="12:12" ht="17.399999999999999" x14ac:dyDescent="0.45">
      <c r="L30501" s="9">
        <v>5.5900621118012424E-2</v>
      </c>
    </row>
    <row r="30502" spans="12:12" ht="17.399999999999999" x14ac:dyDescent="0.45">
      <c r="L30502" s="10">
        <v>5.5900621118012424E-2</v>
      </c>
    </row>
    <row r="30503" spans="12:12" ht="17.399999999999999" x14ac:dyDescent="0.45">
      <c r="L30503" s="9">
        <v>5.5900621118012424E-2</v>
      </c>
    </row>
    <row r="30504" spans="12:12" ht="17.399999999999999" x14ac:dyDescent="0.45">
      <c r="L30504" s="10">
        <v>5.5900621118012424E-2</v>
      </c>
    </row>
    <row r="30505" spans="12:12" ht="17.399999999999999" x14ac:dyDescent="0.45">
      <c r="L30505" s="9">
        <v>5.5900621118012424E-2</v>
      </c>
    </row>
    <row r="30506" spans="12:12" ht="17.399999999999999" x14ac:dyDescent="0.45">
      <c r="L30506" s="10">
        <v>5.5900621118012424E-2</v>
      </c>
    </row>
    <row r="30507" spans="12:12" ht="17.399999999999999" x14ac:dyDescent="0.45">
      <c r="L30507" s="9">
        <v>5.5900621118012424E-2</v>
      </c>
    </row>
    <row r="30508" spans="12:12" ht="17.399999999999999" x14ac:dyDescent="0.45">
      <c r="L30508" s="10">
        <v>5.5900621118012424E-2</v>
      </c>
    </row>
    <row r="30509" spans="12:12" ht="17.399999999999999" x14ac:dyDescent="0.45">
      <c r="L30509" s="9">
        <v>5.5900621118012424E-2</v>
      </c>
    </row>
    <row r="30510" spans="12:12" ht="17.399999999999999" x14ac:dyDescent="0.45">
      <c r="L30510" s="10">
        <v>5.5900621118012424E-2</v>
      </c>
    </row>
    <row r="30511" spans="12:12" ht="17.399999999999999" x14ac:dyDescent="0.45">
      <c r="L30511" s="9">
        <v>5.62888198757764E-2</v>
      </c>
    </row>
    <row r="30512" spans="12:12" ht="17.399999999999999" x14ac:dyDescent="0.45">
      <c r="L30512" s="10">
        <v>5.62888198757764E-2</v>
      </c>
    </row>
    <row r="30513" spans="12:12" ht="17.399999999999999" x14ac:dyDescent="0.45">
      <c r="L30513" s="9">
        <v>5.62888198757764E-2</v>
      </c>
    </row>
    <row r="30514" spans="12:12" ht="17.399999999999999" x14ac:dyDescent="0.45">
      <c r="L30514" s="10">
        <v>5.62888198757764E-2</v>
      </c>
    </row>
    <row r="30515" spans="12:12" ht="17.399999999999999" x14ac:dyDescent="0.45">
      <c r="L30515" s="9">
        <v>5.62888198757764E-2</v>
      </c>
    </row>
    <row r="30516" spans="12:12" ht="17.399999999999999" x14ac:dyDescent="0.45">
      <c r="L30516" s="10">
        <v>5.62888198757764E-2</v>
      </c>
    </row>
    <row r="30517" spans="12:12" ht="17.399999999999999" x14ac:dyDescent="0.45">
      <c r="L30517" s="9">
        <v>5.62888198757764E-2</v>
      </c>
    </row>
    <row r="30518" spans="12:12" ht="17.399999999999999" x14ac:dyDescent="0.45">
      <c r="L30518" s="10">
        <v>5.62888198757764E-2</v>
      </c>
    </row>
    <row r="30519" spans="12:12" ht="17.399999999999999" x14ac:dyDescent="0.45">
      <c r="L30519" s="9">
        <v>5.62888198757764E-2</v>
      </c>
    </row>
    <row r="30520" spans="12:12" ht="17.399999999999999" x14ac:dyDescent="0.45">
      <c r="L30520" s="10">
        <v>5.62888198757764E-2</v>
      </c>
    </row>
    <row r="30521" spans="12:12" ht="17.399999999999999" x14ac:dyDescent="0.45">
      <c r="L30521" s="9">
        <v>5.62888198757764E-2</v>
      </c>
    </row>
    <row r="30522" spans="12:12" ht="17.399999999999999" x14ac:dyDescent="0.45">
      <c r="L30522" s="10">
        <v>5.62888198757764E-2</v>
      </c>
    </row>
    <row r="30523" spans="12:12" ht="17.399999999999999" x14ac:dyDescent="0.45">
      <c r="L30523" s="9">
        <v>5.62888198757764E-2</v>
      </c>
    </row>
    <row r="30524" spans="12:12" ht="17.399999999999999" x14ac:dyDescent="0.45">
      <c r="L30524" s="10">
        <v>5.62888198757764E-2</v>
      </c>
    </row>
    <row r="30525" spans="12:12" ht="17.399999999999999" x14ac:dyDescent="0.45">
      <c r="L30525" s="9">
        <v>5.62888198757764E-2</v>
      </c>
    </row>
    <row r="30526" spans="12:12" ht="17.399999999999999" x14ac:dyDescent="0.45">
      <c r="L30526" s="10">
        <v>5.62888198757764E-2</v>
      </c>
    </row>
    <row r="30527" spans="12:12" ht="17.399999999999999" x14ac:dyDescent="0.45">
      <c r="L30527" s="9">
        <v>5.62888198757764E-2</v>
      </c>
    </row>
    <row r="30528" spans="12:12" ht="17.399999999999999" x14ac:dyDescent="0.45">
      <c r="L30528" s="10">
        <v>5.62888198757764E-2</v>
      </c>
    </row>
    <row r="30529" spans="12:12" ht="17.399999999999999" x14ac:dyDescent="0.45">
      <c r="L30529" s="9">
        <v>5.62888198757764E-2</v>
      </c>
    </row>
    <row r="30530" spans="12:12" ht="17.399999999999999" x14ac:dyDescent="0.45">
      <c r="L30530" s="10">
        <v>5.62888198757764E-2</v>
      </c>
    </row>
    <row r="30531" spans="12:12" ht="17.399999999999999" x14ac:dyDescent="0.45">
      <c r="L30531" s="9">
        <v>5.62888198757764E-2</v>
      </c>
    </row>
    <row r="30532" spans="12:12" ht="17.399999999999999" x14ac:dyDescent="0.45">
      <c r="L30532" s="10">
        <v>5.62888198757764E-2</v>
      </c>
    </row>
    <row r="30533" spans="12:12" ht="17.399999999999999" x14ac:dyDescent="0.45">
      <c r="L30533" s="9">
        <v>5.62888198757764E-2</v>
      </c>
    </row>
    <row r="30534" spans="12:12" ht="17.399999999999999" x14ac:dyDescent="0.45">
      <c r="L30534" s="10">
        <v>5.62888198757764E-2</v>
      </c>
    </row>
    <row r="30535" spans="12:12" ht="17.399999999999999" x14ac:dyDescent="0.45">
      <c r="L30535" s="9">
        <v>5.62888198757764E-2</v>
      </c>
    </row>
    <row r="30536" spans="12:12" ht="17.399999999999999" x14ac:dyDescent="0.45">
      <c r="L30536" s="10">
        <v>5.62888198757764E-2</v>
      </c>
    </row>
    <row r="30537" spans="12:12" ht="17.399999999999999" x14ac:dyDescent="0.45">
      <c r="L30537" s="9">
        <v>5.62888198757764E-2</v>
      </c>
    </row>
    <row r="30538" spans="12:12" ht="17.399999999999999" x14ac:dyDescent="0.45">
      <c r="L30538" s="10">
        <v>5.62888198757764E-2</v>
      </c>
    </row>
    <row r="30539" spans="12:12" ht="17.399999999999999" x14ac:dyDescent="0.45">
      <c r="L30539" s="9">
        <v>5.62888198757764E-2</v>
      </c>
    </row>
    <row r="30540" spans="12:12" ht="17.399999999999999" x14ac:dyDescent="0.45">
      <c r="L30540" s="10">
        <v>5.62888198757764E-2</v>
      </c>
    </row>
    <row r="30541" spans="12:12" ht="17.399999999999999" x14ac:dyDescent="0.45">
      <c r="L30541" s="9">
        <v>5.62888198757764E-2</v>
      </c>
    </row>
    <row r="30542" spans="12:12" ht="17.399999999999999" x14ac:dyDescent="0.45">
      <c r="L30542" s="10">
        <v>5.62888198757764E-2</v>
      </c>
    </row>
    <row r="30543" spans="12:12" ht="17.399999999999999" x14ac:dyDescent="0.45">
      <c r="L30543" s="9">
        <v>5.62888198757764E-2</v>
      </c>
    </row>
    <row r="30544" spans="12:12" ht="17.399999999999999" x14ac:dyDescent="0.45">
      <c r="L30544" s="10">
        <v>5.62888198757764E-2</v>
      </c>
    </row>
    <row r="30545" spans="12:12" ht="17.399999999999999" x14ac:dyDescent="0.45">
      <c r="L30545" s="9">
        <v>5.62888198757764E-2</v>
      </c>
    </row>
    <row r="30546" spans="12:12" ht="17.399999999999999" x14ac:dyDescent="0.45">
      <c r="L30546" s="10">
        <v>5.62888198757764E-2</v>
      </c>
    </row>
    <row r="30547" spans="12:12" ht="17.399999999999999" x14ac:dyDescent="0.45">
      <c r="L30547" s="9">
        <v>5.62888198757764E-2</v>
      </c>
    </row>
    <row r="30548" spans="12:12" ht="17.399999999999999" x14ac:dyDescent="0.45">
      <c r="L30548" s="10">
        <v>5.62888198757764E-2</v>
      </c>
    </row>
    <row r="30549" spans="12:12" ht="17.399999999999999" x14ac:dyDescent="0.45">
      <c r="L30549" s="9">
        <v>5.62888198757764E-2</v>
      </c>
    </row>
    <row r="30550" spans="12:12" ht="17.399999999999999" x14ac:dyDescent="0.45">
      <c r="L30550" s="10">
        <v>5.62888198757764E-2</v>
      </c>
    </row>
    <row r="30551" spans="12:12" ht="17.399999999999999" x14ac:dyDescent="0.45">
      <c r="L30551" s="9">
        <v>5.62888198757764E-2</v>
      </c>
    </row>
    <row r="30552" spans="12:12" ht="17.399999999999999" x14ac:dyDescent="0.45">
      <c r="L30552" s="10">
        <v>5.62888198757764E-2</v>
      </c>
    </row>
    <row r="30553" spans="12:12" ht="17.399999999999999" x14ac:dyDescent="0.45">
      <c r="L30553" s="9">
        <v>5.62888198757764E-2</v>
      </c>
    </row>
    <row r="30554" spans="12:12" ht="17.399999999999999" x14ac:dyDescent="0.45">
      <c r="L30554" s="10">
        <v>5.62888198757764E-2</v>
      </c>
    </row>
    <row r="30555" spans="12:12" ht="17.399999999999999" x14ac:dyDescent="0.45">
      <c r="L30555" s="9">
        <v>5.62888198757764E-2</v>
      </c>
    </row>
    <row r="30556" spans="12:12" ht="17.399999999999999" x14ac:dyDescent="0.45">
      <c r="L30556" s="10">
        <v>5.62888198757764E-2</v>
      </c>
    </row>
    <row r="30557" spans="12:12" ht="17.399999999999999" x14ac:dyDescent="0.45">
      <c r="L30557" s="9">
        <v>5.6677018633540376E-2</v>
      </c>
    </row>
    <row r="30558" spans="12:12" ht="17.399999999999999" x14ac:dyDescent="0.45">
      <c r="L30558" s="10">
        <v>5.6677018633540376E-2</v>
      </c>
    </row>
    <row r="30559" spans="12:12" ht="17.399999999999999" x14ac:dyDescent="0.45">
      <c r="L30559" s="9">
        <v>5.6677018633540376E-2</v>
      </c>
    </row>
    <row r="30560" spans="12:12" ht="17.399999999999999" x14ac:dyDescent="0.45">
      <c r="L30560" s="10">
        <v>5.6677018633540376E-2</v>
      </c>
    </row>
    <row r="30561" spans="12:12" ht="17.399999999999999" x14ac:dyDescent="0.45">
      <c r="L30561" s="9">
        <v>5.6677018633540376E-2</v>
      </c>
    </row>
    <row r="30562" spans="12:12" ht="17.399999999999999" x14ac:dyDescent="0.45">
      <c r="L30562" s="10">
        <v>5.6677018633540376E-2</v>
      </c>
    </row>
    <row r="30563" spans="12:12" ht="17.399999999999999" x14ac:dyDescent="0.45">
      <c r="L30563" s="9">
        <v>5.6677018633540376E-2</v>
      </c>
    </row>
    <row r="30564" spans="12:12" ht="17.399999999999999" x14ac:dyDescent="0.45">
      <c r="L30564" s="10">
        <v>5.6677018633540376E-2</v>
      </c>
    </row>
    <row r="30565" spans="12:12" ht="17.399999999999999" x14ac:dyDescent="0.45">
      <c r="L30565" s="9">
        <v>5.6677018633540376E-2</v>
      </c>
    </row>
    <row r="30566" spans="12:12" ht="17.399999999999999" x14ac:dyDescent="0.45">
      <c r="L30566" s="10">
        <v>5.6677018633540376E-2</v>
      </c>
    </row>
    <row r="30567" spans="12:12" ht="17.399999999999999" x14ac:dyDescent="0.45">
      <c r="L30567" s="9">
        <v>5.6677018633540376E-2</v>
      </c>
    </row>
    <row r="30568" spans="12:12" ht="17.399999999999999" x14ac:dyDescent="0.45">
      <c r="L30568" s="10">
        <v>5.6677018633540376E-2</v>
      </c>
    </row>
    <row r="30569" spans="12:12" ht="17.399999999999999" x14ac:dyDescent="0.45">
      <c r="L30569" s="9">
        <v>5.6677018633540376E-2</v>
      </c>
    </row>
    <row r="30570" spans="12:12" ht="17.399999999999999" x14ac:dyDescent="0.45">
      <c r="L30570" s="10">
        <v>5.6677018633540376E-2</v>
      </c>
    </row>
    <row r="30571" spans="12:12" ht="17.399999999999999" x14ac:dyDescent="0.45">
      <c r="L30571" s="9">
        <v>5.6677018633540376E-2</v>
      </c>
    </row>
    <row r="30572" spans="12:12" ht="17.399999999999999" x14ac:dyDescent="0.45">
      <c r="L30572" s="10">
        <v>5.6677018633540376E-2</v>
      </c>
    </row>
    <row r="30573" spans="12:12" ht="17.399999999999999" x14ac:dyDescent="0.45">
      <c r="L30573" s="9">
        <v>5.6677018633540376E-2</v>
      </c>
    </row>
    <row r="30574" spans="12:12" ht="17.399999999999999" x14ac:dyDescent="0.45">
      <c r="L30574" s="10">
        <v>5.6677018633540376E-2</v>
      </c>
    </row>
    <row r="30575" spans="12:12" ht="17.399999999999999" x14ac:dyDescent="0.45">
      <c r="L30575" s="9">
        <v>5.6677018633540376E-2</v>
      </c>
    </row>
    <row r="30576" spans="12:12" ht="17.399999999999999" x14ac:dyDescent="0.45">
      <c r="L30576" s="10">
        <v>5.6677018633540376E-2</v>
      </c>
    </row>
    <row r="30577" spans="12:12" ht="17.399999999999999" x14ac:dyDescent="0.45">
      <c r="L30577" s="9">
        <v>5.6677018633540376E-2</v>
      </c>
    </row>
    <row r="30578" spans="12:12" ht="17.399999999999999" x14ac:dyDescent="0.45">
      <c r="L30578" s="10">
        <v>5.6677018633540376E-2</v>
      </c>
    </row>
    <row r="30579" spans="12:12" ht="17.399999999999999" x14ac:dyDescent="0.45">
      <c r="L30579" s="9">
        <v>5.7065217391304345E-2</v>
      </c>
    </row>
    <row r="30580" spans="12:12" ht="17.399999999999999" x14ac:dyDescent="0.45">
      <c r="L30580" s="10">
        <v>5.7065217391304345E-2</v>
      </c>
    </row>
    <row r="30581" spans="12:12" ht="17.399999999999999" x14ac:dyDescent="0.45">
      <c r="L30581" s="9">
        <v>5.7065217391304345E-2</v>
      </c>
    </row>
    <row r="30582" spans="12:12" ht="17.399999999999999" x14ac:dyDescent="0.45">
      <c r="L30582" s="10">
        <v>5.7065217391304345E-2</v>
      </c>
    </row>
    <row r="30583" spans="12:12" ht="17.399999999999999" x14ac:dyDescent="0.45">
      <c r="L30583" s="9">
        <v>5.7065217391304345E-2</v>
      </c>
    </row>
    <row r="30584" spans="12:12" ht="17.399999999999999" x14ac:dyDescent="0.45">
      <c r="L30584" s="10">
        <v>5.7065217391304345E-2</v>
      </c>
    </row>
    <row r="30585" spans="12:12" ht="17.399999999999999" x14ac:dyDescent="0.45">
      <c r="L30585" s="9">
        <v>5.7065217391304345E-2</v>
      </c>
    </row>
    <row r="30586" spans="12:12" ht="17.399999999999999" x14ac:dyDescent="0.45">
      <c r="L30586" s="10">
        <v>5.7065217391304345E-2</v>
      </c>
    </row>
    <row r="30587" spans="12:12" ht="17.399999999999999" x14ac:dyDescent="0.45">
      <c r="L30587" s="9">
        <v>5.7065217391304345E-2</v>
      </c>
    </row>
    <row r="30588" spans="12:12" ht="17.399999999999999" x14ac:dyDescent="0.45">
      <c r="L30588" s="10">
        <v>5.7065217391304345E-2</v>
      </c>
    </row>
    <row r="30589" spans="12:12" ht="17.399999999999999" x14ac:dyDescent="0.45">
      <c r="L30589" s="9">
        <v>5.7065217391304345E-2</v>
      </c>
    </row>
    <row r="30590" spans="12:12" ht="17.399999999999999" x14ac:dyDescent="0.45">
      <c r="L30590" s="10">
        <v>5.7065217391304345E-2</v>
      </c>
    </row>
    <row r="30591" spans="12:12" ht="17.399999999999999" x14ac:dyDescent="0.45">
      <c r="L30591" s="9">
        <v>5.7065217391304345E-2</v>
      </c>
    </row>
    <row r="30592" spans="12:12" ht="17.399999999999999" x14ac:dyDescent="0.45">
      <c r="L30592" s="10">
        <v>5.7065217391304345E-2</v>
      </c>
    </row>
    <row r="30593" spans="12:12" ht="17.399999999999999" x14ac:dyDescent="0.45">
      <c r="L30593" s="9">
        <v>5.7065217391304345E-2</v>
      </c>
    </row>
    <row r="30594" spans="12:12" ht="17.399999999999999" x14ac:dyDescent="0.45">
      <c r="L30594" s="10">
        <v>5.7065217391304345E-2</v>
      </c>
    </row>
    <row r="30595" spans="12:12" ht="17.399999999999999" x14ac:dyDescent="0.45">
      <c r="L30595" s="9">
        <v>5.7065217391304345E-2</v>
      </c>
    </row>
    <row r="30596" spans="12:12" ht="17.399999999999999" x14ac:dyDescent="0.45">
      <c r="L30596" s="10">
        <v>5.7065217391304345E-2</v>
      </c>
    </row>
    <row r="30597" spans="12:12" ht="17.399999999999999" x14ac:dyDescent="0.45">
      <c r="L30597" s="9">
        <v>5.7065217391304345E-2</v>
      </c>
    </row>
    <row r="30598" spans="12:12" ht="17.399999999999999" x14ac:dyDescent="0.45">
      <c r="L30598" s="10">
        <v>5.7065217391304345E-2</v>
      </c>
    </row>
    <row r="30599" spans="12:12" ht="17.399999999999999" x14ac:dyDescent="0.45">
      <c r="L30599" s="9">
        <v>5.745341614906832E-2</v>
      </c>
    </row>
    <row r="30600" spans="12:12" ht="17.399999999999999" x14ac:dyDescent="0.45">
      <c r="L30600" s="10">
        <v>5.745341614906832E-2</v>
      </c>
    </row>
    <row r="30601" spans="12:12" ht="17.399999999999999" x14ac:dyDescent="0.45">
      <c r="L30601" s="9">
        <v>5.745341614906832E-2</v>
      </c>
    </row>
    <row r="30602" spans="12:12" ht="17.399999999999999" x14ac:dyDescent="0.45">
      <c r="L30602" s="10">
        <v>5.745341614906832E-2</v>
      </c>
    </row>
    <row r="30603" spans="12:12" ht="17.399999999999999" x14ac:dyDescent="0.45">
      <c r="L30603" s="9">
        <v>5.745341614906832E-2</v>
      </c>
    </row>
    <row r="30604" spans="12:12" ht="17.399999999999999" x14ac:dyDescent="0.45">
      <c r="L30604" s="10">
        <v>5.745341614906832E-2</v>
      </c>
    </row>
    <row r="30605" spans="12:12" ht="17.399999999999999" x14ac:dyDescent="0.45">
      <c r="L30605" s="9">
        <v>5.745341614906832E-2</v>
      </c>
    </row>
    <row r="30606" spans="12:12" ht="17.399999999999999" x14ac:dyDescent="0.45">
      <c r="L30606" s="10">
        <v>5.745341614906832E-2</v>
      </c>
    </row>
    <row r="30607" spans="12:12" ht="17.399999999999999" x14ac:dyDescent="0.45">
      <c r="L30607" s="9">
        <v>5.745341614906832E-2</v>
      </c>
    </row>
    <row r="30608" spans="12:12" ht="17.399999999999999" x14ac:dyDescent="0.45">
      <c r="L30608" s="10">
        <v>5.745341614906832E-2</v>
      </c>
    </row>
    <row r="30609" spans="12:12" ht="17.399999999999999" x14ac:dyDescent="0.45">
      <c r="L30609" s="9">
        <v>5.745341614906832E-2</v>
      </c>
    </row>
    <row r="30610" spans="12:12" ht="17.399999999999999" x14ac:dyDescent="0.45">
      <c r="L30610" s="10">
        <v>5.745341614906832E-2</v>
      </c>
    </row>
    <row r="30611" spans="12:12" ht="17.399999999999999" x14ac:dyDescent="0.45">
      <c r="L30611" s="9">
        <v>5.745341614906832E-2</v>
      </c>
    </row>
    <row r="30612" spans="12:12" ht="17.399999999999999" x14ac:dyDescent="0.45">
      <c r="L30612" s="10">
        <v>5.745341614906832E-2</v>
      </c>
    </row>
    <row r="30613" spans="12:12" ht="17.399999999999999" x14ac:dyDescent="0.45">
      <c r="L30613" s="9">
        <v>5.745341614906832E-2</v>
      </c>
    </row>
    <row r="30614" spans="12:12" ht="17.399999999999999" x14ac:dyDescent="0.45">
      <c r="L30614" s="10">
        <v>5.745341614906832E-2</v>
      </c>
    </row>
    <row r="30615" spans="12:12" ht="17.399999999999999" x14ac:dyDescent="0.45">
      <c r="L30615" s="9">
        <v>5.745341614906832E-2</v>
      </c>
    </row>
    <row r="30616" spans="12:12" ht="17.399999999999999" x14ac:dyDescent="0.45">
      <c r="L30616" s="10">
        <v>5.745341614906832E-2</v>
      </c>
    </row>
    <row r="30617" spans="12:12" ht="17.399999999999999" x14ac:dyDescent="0.45">
      <c r="L30617" s="9">
        <v>5.745341614906832E-2</v>
      </c>
    </row>
    <row r="30618" spans="12:12" ht="17.399999999999999" x14ac:dyDescent="0.45">
      <c r="L30618" s="10">
        <v>5.745341614906832E-2</v>
      </c>
    </row>
    <row r="30619" spans="12:12" ht="17.399999999999999" x14ac:dyDescent="0.45">
      <c r="L30619" s="9">
        <v>5.745341614906832E-2</v>
      </c>
    </row>
    <row r="30620" spans="12:12" ht="17.399999999999999" x14ac:dyDescent="0.45">
      <c r="L30620" s="10">
        <v>5.745341614906832E-2</v>
      </c>
    </row>
    <row r="30621" spans="12:12" ht="17.399999999999999" x14ac:dyDescent="0.45">
      <c r="L30621" s="9">
        <v>5.745341614906832E-2</v>
      </c>
    </row>
    <row r="30622" spans="12:12" ht="17.399999999999999" x14ac:dyDescent="0.45">
      <c r="L30622" s="10">
        <v>5.745341614906832E-2</v>
      </c>
    </row>
    <row r="30623" spans="12:12" ht="17.399999999999999" x14ac:dyDescent="0.45">
      <c r="L30623" s="9">
        <v>5.745341614906832E-2</v>
      </c>
    </row>
    <row r="30624" spans="12:12" ht="17.399999999999999" x14ac:dyDescent="0.45">
      <c r="L30624" s="10">
        <v>5.745341614906832E-2</v>
      </c>
    </row>
    <row r="30625" spans="12:12" ht="17.399999999999999" x14ac:dyDescent="0.45">
      <c r="L30625" s="9">
        <v>5.745341614906832E-2</v>
      </c>
    </row>
    <row r="30626" spans="12:12" ht="17.399999999999999" x14ac:dyDescent="0.45">
      <c r="L30626" s="10">
        <v>5.745341614906832E-2</v>
      </c>
    </row>
    <row r="30627" spans="12:12" ht="17.399999999999999" x14ac:dyDescent="0.45">
      <c r="L30627" s="9">
        <v>5.745341614906832E-2</v>
      </c>
    </row>
    <row r="30628" spans="12:12" ht="17.399999999999999" x14ac:dyDescent="0.45">
      <c r="L30628" s="10">
        <v>5.745341614906832E-2</v>
      </c>
    </row>
    <row r="30629" spans="12:12" ht="17.399999999999999" x14ac:dyDescent="0.45">
      <c r="L30629" s="9">
        <v>5.745341614906832E-2</v>
      </c>
    </row>
    <row r="30630" spans="12:12" ht="17.399999999999999" x14ac:dyDescent="0.45">
      <c r="L30630" s="10">
        <v>5.745341614906832E-2</v>
      </c>
    </row>
    <row r="30631" spans="12:12" ht="17.399999999999999" x14ac:dyDescent="0.45">
      <c r="L30631" s="9">
        <v>5.745341614906832E-2</v>
      </c>
    </row>
    <row r="30632" spans="12:12" ht="17.399999999999999" x14ac:dyDescent="0.45">
      <c r="L30632" s="10">
        <v>5.745341614906832E-2</v>
      </c>
    </row>
    <row r="30633" spans="12:12" ht="17.399999999999999" x14ac:dyDescent="0.45">
      <c r="L30633" s="9">
        <v>5.745341614906832E-2</v>
      </c>
    </row>
    <row r="30634" spans="12:12" ht="17.399999999999999" x14ac:dyDescent="0.45">
      <c r="L30634" s="10">
        <v>5.745341614906832E-2</v>
      </c>
    </row>
    <row r="30635" spans="12:12" ht="17.399999999999999" x14ac:dyDescent="0.45">
      <c r="L30635" s="9">
        <v>5.745341614906832E-2</v>
      </c>
    </row>
    <row r="30636" spans="12:12" ht="17.399999999999999" x14ac:dyDescent="0.45">
      <c r="L30636" s="10">
        <v>5.745341614906832E-2</v>
      </c>
    </row>
    <row r="30637" spans="12:12" ht="17.399999999999999" x14ac:dyDescent="0.45">
      <c r="L30637" s="9">
        <v>5.745341614906832E-2</v>
      </c>
    </row>
    <row r="30638" spans="12:12" ht="17.399999999999999" x14ac:dyDescent="0.45">
      <c r="L30638" s="10">
        <v>5.745341614906832E-2</v>
      </c>
    </row>
    <row r="30639" spans="12:12" ht="17.399999999999999" x14ac:dyDescent="0.45">
      <c r="L30639" s="9">
        <v>5.745341614906832E-2</v>
      </c>
    </row>
    <row r="30640" spans="12:12" ht="17.399999999999999" x14ac:dyDescent="0.45">
      <c r="L30640" s="10">
        <v>5.745341614906832E-2</v>
      </c>
    </row>
    <row r="30641" spans="12:12" ht="17.399999999999999" x14ac:dyDescent="0.45">
      <c r="L30641" s="9">
        <v>5.745341614906832E-2</v>
      </c>
    </row>
    <row r="30642" spans="12:12" ht="17.399999999999999" x14ac:dyDescent="0.45">
      <c r="L30642" s="10">
        <v>5.745341614906832E-2</v>
      </c>
    </row>
    <row r="30643" spans="12:12" ht="17.399999999999999" x14ac:dyDescent="0.45">
      <c r="L30643" s="9">
        <v>5.745341614906832E-2</v>
      </c>
    </row>
    <row r="30644" spans="12:12" ht="17.399999999999999" x14ac:dyDescent="0.45">
      <c r="L30644" s="10">
        <v>5.745341614906832E-2</v>
      </c>
    </row>
    <row r="30645" spans="12:12" ht="17.399999999999999" x14ac:dyDescent="0.45">
      <c r="L30645" s="9">
        <v>5.745341614906832E-2</v>
      </c>
    </row>
    <row r="30646" spans="12:12" ht="17.399999999999999" x14ac:dyDescent="0.45">
      <c r="L30646" s="10">
        <v>5.745341614906832E-2</v>
      </c>
    </row>
    <row r="30647" spans="12:12" ht="17.399999999999999" x14ac:dyDescent="0.45">
      <c r="L30647" s="9">
        <v>5.7841614906832296E-2</v>
      </c>
    </row>
    <row r="30648" spans="12:12" ht="17.399999999999999" x14ac:dyDescent="0.45">
      <c r="L30648" s="10">
        <v>5.745341614906832E-2</v>
      </c>
    </row>
    <row r="30649" spans="12:12" ht="17.399999999999999" x14ac:dyDescent="0.45">
      <c r="L30649" s="9">
        <v>5.7841614906832296E-2</v>
      </c>
    </row>
    <row r="30650" spans="12:12" ht="17.399999999999999" x14ac:dyDescent="0.45">
      <c r="L30650" s="10">
        <v>5.7841614906832296E-2</v>
      </c>
    </row>
    <row r="30651" spans="12:12" ht="17.399999999999999" x14ac:dyDescent="0.45">
      <c r="L30651" s="9">
        <v>5.7841614906832296E-2</v>
      </c>
    </row>
    <row r="30652" spans="12:12" ht="17.399999999999999" x14ac:dyDescent="0.45">
      <c r="L30652" s="10">
        <v>5.745341614906832E-2</v>
      </c>
    </row>
    <row r="30653" spans="12:12" ht="17.399999999999999" x14ac:dyDescent="0.45">
      <c r="L30653" s="9">
        <v>5.7841614906832296E-2</v>
      </c>
    </row>
    <row r="30654" spans="12:12" ht="17.399999999999999" x14ac:dyDescent="0.45">
      <c r="L30654" s="10">
        <v>5.745341614906832E-2</v>
      </c>
    </row>
    <row r="30655" spans="12:12" ht="17.399999999999999" x14ac:dyDescent="0.45">
      <c r="L30655" s="9">
        <v>5.7841614906832296E-2</v>
      </c>
    </row>
    <row r="30656" spans="12:12" ht="17.399999999999999" x14ac:dyDescent="0.45">
      <c r="L30656" s="10">
        <v>5.7841614906832296E-2</v>
      </c>
    </row>
    <row r="30657" spans="12:12" ht="17.399999999999999" x14ac:dyDescent="0.45">
      <c r="L30657" s="9">
        <v>5.7841614906832296E-2</v>
      </c>
    </row>
    <row r="30658" spans="12:12" ht="17.399999999999999" x14ac:dyDescent="0.45">
      <c r="L30658" s="10">
        <v>5.7841614906832296E-2</v>
      </c>
    </row>
    <row r="30659" spans="12:12" ht="17.399999999999999" x14ac:dyDescent="0.45">
      <c r="L30659" s="9">
        <v>5.7841614906832296E-2</v>
      </c>
    </row>
    <row r="30660" spans="12:12" ht="17.399999999999999" x14ac:dyDescent="0.45">
      <c r="L30660" s="10">
        <v>5.7841614906832296E-2</v>
      </c>
    </row>
    <row r="30661" spans="12:12" ht="17.399999999999999" x14ac:dyDescent="0.45">
      <c r="L30661" s="9">
        <v>5.7841614906832296E-2</v>
      </c>
    </row>
    <row r="30662" spans="12:12" ht="17.399999999999999" x14ac:dyDescent="0.45">
      <c r="L30662" s="10">
        <v>5.7841614906832296E-2</v>
      </c>
    </row>
    <row r="30663" spans="12:12" ht="17.399999999999999" x14ac:dyDescent="0.45">
      <c r="L30663" s="9">
        <v>5.7841614906832296E-2</v>
      </c>
    </row>
    <row r="30664" spans="12:12" ht="17.399999999999999" x14ac:dyDescent="0.45">
      <c r="L30664" s="10">
        <v>5.7841614906832296E-2</v>
      </c>
    </row>
    <row r="30665" spans="12:12" ht="17.399999999999999" x14ac:dyDescent="0.45">
      <c r="L30665" s="9">
        <v>5.7841614906832296E-2</v>
      </c>
    </row>
    <row r="30666" spans="12:12" ht="17.399999999999999" x14ac:dyDescent="0.45">
      <c r="L30666" s="10">
        <v>5.7841614906832296E-2</v>
      </c>
    </row>
    <row r="30667" spans="12:12" ht="17.399999999999999" x14ac:dyDescent="0.45">
      <c r="L30667" s="9">
        <v>5.7841614906832296E-2</v>
      </c>
    </row>
    <row r="30668" spans="12:12" ht="17.399999999999999" x14ac:dyDescent="0.45">
      <c r="L30668" s="10">
        <v>5.7841614906832296E-2</v>
      </c>
    </row>
    <row r="30669" spans="12:12" ht="17.399999999999999" x14ac:dyDescent="0.45">
      <c r="L30669" s="9">
        <v>5.7841614906832296E-2</v>
      </c>
    </row>
    <row r="30670" spans="12:12" ht="17.399999999999999" x14ac:dyDescent="0.45">
      <c r="L30670" s="10">
        <v>5.7841614906832296E-2</v>
      </c>
    </row>
    <row r="30671" spans="12:12" ht="17.399999999999999" x14ac:dyDescent="0.45">
      <c r="L30671" s="9">
        <v>5.7841614906832296E-2</v>
      </c>
    </row>
    <row r="30672" spans="12:12" ht="17.399999999999999" x14ac:dyDescent="0.45">
      <c r="L30672" s="10">
        <v>5.7841614906832296E-2</v>
      </c>
    </row>
    <row r="30673" spans="12:12" ht="17.399999999999999" x14ac:dyDescent="0.45">
      <c r="L30673" s="9">
        <v>5.7841614906832296E-2</v>
      </c>
    </row>
    <row r="30674" spans="12:12" ht="17.399999999999999" x14ac:dyDescent="0.45">
      <c r="L30674" s="10">
        <v>5.7841614906832296E-2</v>
      </c>
    </row>
    <row r="30675" spans="12:12" ht="17.399999999999999" x14ac:dyDescent="0.45">
      <c r="L30675" s="9">
        <v>5.7841614906832296E-2</v>
      </c>
    </row>
    <row r="30676" spans="12:12" ht="17.399999999999999" x14ac:dyDescent="0.45">
      <c r="L30676" s="10">
        <v>5.8229813664596272E-2</v>
      </c>
    </row>
    <row r="30677" spans="12:12" ht="17.399999999999999" x14ac:dyDescent="0.45">
      <c r="L30677" s="9">
        <v>5.7841614906832296E-2</v>
      </c>
    </row>
    <row r="30678" spans="12:12" ht="17.399999999999999" x14ac:dyDescent="0.45">
      <c r="L30678" s="10">
        <v>5.8229813664596272E-2</v>
      </c>
    </row>
    <row r="30679" spans="12:12" ht="17.399999999999999" x14ac:dyDescent="0.45">
      <c r="L30679" s="9">
        <v>5.8229813664596272E-2</v>
      </c>
    </row>
    <row r="30680" spans="12:12" ht="17.399999999999999" x14ac:dyDescent="0.45">
      <c r="L30680" s="10">
        <v>5.8229813664596272E-2</v>
      </c>
    </row>
    <row r="30681" spans="12:12" ht="17.399999999999999" x14ac:dyDescent="0.45">
      <c r="L30681" s="9">
        <v>5.8229813664596272E-2</v>
      </c>
    </row>
    <row r="30682" spans="12:12" ht="17.399999999999999" x14ac:dyDescent="0.45">
      <c r="L30682" s="10">
        <v>5.8229813664596272E-2</v>
      </c>
    </row>
    <row r="30683" spans="12:12" ht="17.399999999999999" x14ac:dyDescent="0.45">
      <c r="L30683" s="9">
        <v>5.8229813664596272E-2</v>
      </c>
    </row>
    <row r="30684" spans="12:12" ht="17.399999999999999" x14ac:dyDescent="0.45">
      <c r="L30684" s="10">
        <v>5.8229813664596272E-2</v>
      </c>
    </row>
    <row r="30685" spans="12:12" ht="17.399999999999999" x14ac:dyDescent="0.45">
      <c r="L30685" s="9">
        <v>5.8229813664596272E-2</v>
      </c>
    </row>
    <row r="30686" spans="12:12" ht="17.399999999999999" x14ac:dyDescent="0.45">
      <c r="L30686" s="10">
        <v>5.8229813664596272E-2</v>
      </c>
    </row>
    <row r="30687" spans="12:12" ht="17.399999999999999" x14ac:dyDescent="0.45">
      <c r="L30687" s="9">
        <v>5.8229813664596272E-2</v>
      </c>
    </row>
    <row r="30688" spans="12:12" ht="17.399999999999999" x14ac:dyDescent="0.45">
      <c r="L30688" s="10">
        <v>5.8229813664596272E-2</v>
      </c>
    </row>
    <row r="30689" spans="12:12" ht="17.399999999999999" x14ac:dyDescent="0.45">
      <c r="L30689" s="9">
        <v>5.8229813664596272E-2</v>
      </c>
    </row>
    <row r="30690" spans="12:12" ht="17.399999999999999" x14ac:dyDescent="0.45">
      <c r="L30690" s="10">
        <v>5.8229813664596272E-2</v>
      </c>
    </row>
    <row r="30691" spans="12:12" ht="17.399999999999999" x14ac:dyDescent="0.45">
      <c r="L30691" s="9">
        <v>5.8229813664596272E-2</v>
      </c>
    </row>
    <row r="30692" spans="12:12" ht="17.399999999999999" x14ac:dyDescent="0.45">
      <c r="L30692" s="10">
        <v>5.8229813664596272E-2</v>
      </c>
    </row>
    <row r="30693" spans="12:12" ht="17.399999999999999" x14ac:dyDescent="0.45">
      <c r="L30693" s="9">
        <v>5.8229813664596272E-2</v>
      </c>
    </row>
    <row r="30694" spans="12:12" ht="17.399999999999999" x14ac:dyDescent="0.45">
      <c r="L30694" s="10">
        <v>5.8229813664596272E-2</v>
      </c>
    </row>
    <row r="30695" spans="12:12" ht="17.399999999999999" x14ac:dyDescent="0.45">
      <c r="L30695" s="9">
        <v>5.8229813664596272E-2</v>
      </c>
    </row>
    <row r="30696" spans="12:12" ht="17.399999999999999" x14ac:dyDescent="0.45">
      <c r="L30696" s="10">
        <v>5.8229813664596272E-2</v>
      </c>
    </row>
    <row r="30697" spans="12:12" ht="17.399999999999999" x14ac:dyDescent="0.45">
      <c r="L30697" s="9">
        <v>5.8229813664596272E-2</v>
      </c>
    </row>
    <row r="30698" spans="12:12" ht="17.399999999999999" x14ac:dyDescent="0.45">
      <c r="L30698" s="10">
        <v>5.8229813664596272E-2</v>
      </c>
    </row>
    <row r="30699" spans="12:12" ht="17.399999999999999" x14ac:dyDescent="0.45">
      <c r="L30699" s="9">
        <v>5.8229813664596272E-2</v>
      </c>
    </row>
    <row r="30700" spans="12:12" ht="17.399999999999999" x14ac:dyDescent="0.45">
      <c r="L30700" s="10">
        <v>5.8229813664596272E-2</v>
      </c>
    </row>
    <row r="30701" spans="12:12" ht="17.399999999999999" x14ac:dyDescent="0.45">
      <c r="L30701" s="9">
        <v>5.8229813664596272E-2</v>
      </c>
    </row>
    <row r="30702" spans="12:12" ht="17.399999999999999" x14ac:dyDescent="0.45">
      <c r="L30702" s="10">
        <v>5.8229813664596272E-2</v>
      </c>
    </row>
    <row r="30703" spans="12:12" ht="17.399999999999999" x14ac:dyDescent="0.45">
      <c r="L30703" s="9">
        <v>5.8229813664596272E-2</v>
      </c>
    </row>
    <row r="30704" spans="12:12" ht="17.399999999999999" x14ac:dyDescent="0.45">
      <c r="L30704" s="10">
        <v>5.8229813664596272E-2</v>
      </c>
    </row>
    <row r="30705" spans="12:12" ht="17.399999999999999" x14ac:dyDescent="0.45">
      <c r="L30705" s="9">
        <v>5.8229813664596272E-2</v>
      </c>
    </row>
    <row r="30706" spans="12:12" ht="17.399999999999999" x14ac:dyDescent="0.45">
      <c r="L30706" s="10">
        <v>5.8229813664596272E-2</v>
      </c>
    </row>
    <row r="30707" spans="12:12" ht="17.399999999999999" x14ac:dyDescent="0.45">
      <c r="L30707" s="9">
        <v>5.8229813664596272E-2</v>
      </c>
    </row>
    <row r="30708" spans="12:12" ht="17.399999999999999" x14ac:dyDescent="0.45">
      <c r="L30708" s="10">
        <v>5.8229813664596272E-2</v>
      </c>
    </row>
    <row r="30709" spans="12:12" ht="17.399999999999999" x14ac:dyDescent="0.45">
      <c r="L30709" s="9">
        <v>5.8229813664596272E-2</v>
      </c>
    </row>
    <row r="30710" spans="12:12" ht="17.399999999999999" x14ac:dyDescent="0.45">
      <c r="L30710" s="10">
        <v>5.8229813664596272E-2</v>
      </c>
    </row>
    <row r="30711" spans="12:12" ht="17.399999999999999" x14ac:dyDescent="0.45">
      <c r="L30711" s="9">
        <v>5.8229813664596272E-2</v>
      </c>
    </row>
    <row r="30712" spans="12:12" ht="17.399999999999999" x14ac:dyDescent="0.45">
      <c r="L30712" s="10">
        <v>5.8229813664596272E-2</v>
      </c>
    </row>
    <row r="30713" spans="12:12" ht="17.399999999999999" x14ac:dyDescent="0.45">
      <c r="L30713" s="9">
        <v>5.8229813664596272E-2</v>
      </c>
    </row>
    <row r="30714" spans="12:12" ht="17.399999999999999" x14ac:dyDescent="0.45">
      <c r="L30714" s="10">
        <v>5.8229813664596272E-2</v>
      </c>
    </row>
    <row r="30715" spans="12:12" ht="17.399999999999999" x14ac:dyDescent="0.45">
      <c r="L30715" s="9">
        <v>5.8229813664596272E-2</v>
      </c>
    </row>
    <row r="30716" spans="12:12" ht="17.399999999999999" x14ac:dyDescent="0.45">
      <c r="L30716" s="10">
        <v>5.8229813664596272E-2</v>
      </c>
    </row>
    <row r="30717" spans="12:12" ht="17.399999999999999" x14ac:dyDescent="0.45">
      <c r="L30717" s="9">
        <v>5.8229813664596272E-2</v>
      </c>
    </row>
    <row r="30718" spans="12:12" ht="17.399999999999999" x14ac:dyDescent="0.45">
      <c r="L30718" s="10">
        <v>5.8229813664596272E-2</v>
      </c>
    </row>
    <row r="30719" spans="12:12" ht="17.399999999999999" x14ac:dyDescent="0.45">
      <c r="L30719" s="9">
        <v>5.8229813664596272E-2</v>
      </c>
    </row>
    <row r="30720" spans="12:12" ht="17.399999999999999" x14ac:dyDescent="0.45">
      <c r="L30720" s="10">
        <v>5.8229813664596272E-2</v>
      </c>
    </row>
    <row r="30721" spans="12:12" ht="17.399999999999999" x14ac:dyDescent="0.45">
      <c r="L30721" s="9">
        <v>5.8229813664596272E-2</v>
      </c>
    </row>
    <row r="30722" spans="12:12" ht="17.399999999999999" x14ac:dyDescent="0.45">
      <c r="L30722" s="10">
        <v>5.8229813664596272E-2</v>
      </c>
    </row>
    <row r="30723" spans="12:12" ht="17.399999999999999" x14ac:dyDescent="0.45">
      <c r="L30723" s="9">
        <v>5.8229813664596272E-2</v>
      </c>
    </row>
    <row r="30724" spans="12:12" ht="17.399999999999999" x14ac:dyDescent="0.45">
      <c r="L30724" s="10">
        <v>5.8229813664596272E-2</v>
      </c>
    </row>
    <row r="30725" spans="12:12" ht="17.399999999999999" x14ac:dyDescent="0.45">
      <c r="L30725" s="9">
        <v>5.8229813664596272E-2</v>
      </c>
    </row>
    <row r="30726" spans="12:12" ht="17.399999999999999" x14ac:dyDescent="0.45">
      <c r="L30726" s="10">
        <v>5.8229813664596272E-2</v>
      </c>
    </row>
    <row r="30727" spans="12:12" ht="17.399999999999999" x14ac:dyDescent="0.45">
      <c r="L30727" s="9">
        <v>5.8229813664596272E-2</v>
      </c>
    </row>
    <row r="30728" spans="12:12" ht="17.399999999999999" x14ac:dyDescent="0.45">
      <c r="L30728" s="10">
        <v>5.8229813664596272E-2</v>
      </c>
    </row>
    <row r="30729" spans="12:12" ht="17.399999999999999" x14ac:dyDescent="0.45">
      <c r="L30729" s="9">
        <v>5.8229813664596272E-2</v>
      </c>
    </row>
    <row r="30730" spans="12:12" ht="17.399999999999999" x14ac:dyDescent="0.45">
      <c r="L30730" s="10">
        <v>5.8229813664596272E-2</v>
      </c>
    </row>
    <row r="30731" spans="12:12" ht="17.399999999999999" x14ac:dyDescent="0.45">
      <c r="L30731" s="9">
        <v>5.8229813664596272E-2</v>
      </c>
    </row>
    <row r="30732" spans="12:12" ht="17.399999999999999" x14ac:dyDescent="0.45">
      <c r="L30732" s="10">
        <v>5.8229813664596272E-2</v>
      </c>
    </row>
    <row r="30733" spans="12:12" ht="17.399999999999999" x14ac:dyDescent="0.45">
      <c r="L30733" s="9">
        <v>5.8229813664596272E-2</v>
      </c>
    </row>
    <row r="30734" spans="12:12" ht="17.399999999999999" x14ac:dyDescent="0.45">
      <c r="L30734" s="10">
        <v>5.8229813664596272E-2</v>
      </c>
    </row>
    <row r="30735" spans="12:12" ht="17.399999999999999" x14ac:dyDescent="0.45">
      <c r="L30735" s="9">
        <v>5.8229813664596272E-2</v>
      </c>
    </row>
    <row r="30736" spans="12:12" ht="17.399999999999999" x14ac:dyDescent="0.45">
      <c r="L30736" s="10">
        <v>5.8229813664596272E-2</v>
      </c>
    </row>
    <row r="30737" spans="12:12" ht="17.399999999999999" x14ac:dyDescent="0.45">
      <c r="L30737" s="9">
        <v>5.8229813664596272E-2</v>
      </c>
    </row>
    <row r="30738" spans="12:12" ht="17.399999999999999" x14ac:dyDescent="0.45">
      <c r="L30738" s="10">
        <v>5.8229813664596272E-2</v>
      </c>
    </row>
    <row r="30739" spans="12:12" ht="17.399999999999999" x14ac:dyDescent="0.45">
      <c r="L30739" s="9">
        <v>5.8229813664596272E-2</v>
      </c>
    </row>
    <row r="30740" spans="12:12" ht="17.399999999999999" x14ac:dyDescent="0.45">
      <c r="L30740" s="10">
        <v>5.8229813664596272E-2</v>
      </c>
    </row>
    <row r="30741" spans="12:12" ht="17.399999999999999" x14ac:dyDescent="0.45">
      <c r="L30741" s="9">
        <v>5.8618012422360248E-2</v>
      </c>
    </row>
    <row r="30742" spans="12:12" ht="17.399999999999999" x14ac:dyDescent="0.45">
      <c r="L30742" s="10">
        <v>5.8618012422360248E-2</v>
      </c>
    </row>
    <row r="30743" spans="12:12" ht="17.399999999999999" x14ac:dyDescent="0.45">
      <c r="L30743" s="9">
        <v>5.8618012422360248E-2</v>
      </c>
    </row>
    <row r="30744" spans="12:12" ht="17.399999999999999" x14ac:dyDescent="0.45">
      <c r="L30744" s="10">
        <v>5.8618012422360248E-2</v>
      </c>
    </row>
    <row r="30745" spans="12:12" ht="17.399999999999999" x14ac:dyDescent="0.45">
      <c r="L30745" s="9">
        <v>5.8618012422360248E-2</v>
      </c>
    </row>
    <row r="30746" spans="12:12" ht="17.399999999999999" x14ac:dyDescent="0.45">
      <c r="L30746" s="10">
        <v>5.8618012422360248E-2</v>
      </c>
    </row>
    <row r="30747" spans="12:12" ht="17.399999999999999" x14ac:dyDescent="0.45">
      <c r="L30747" s="9">
        <v>5.8618012422360248E-2</v>
      </c>
    </row>
    <row r="30748" spans="12:12" ht="17.399999999999999" x14ac:dyDescent="0.45">
      <c r="L30748" s="10">
        <v>5.8618012422360248E-2</v>
      </c>
    </row>
    <row r="30749" spans="12:12" ht="17.399999999999999" x14ac:dyDescent="0.45">
      <c r="L30749" s="9">
        <v>5.8618012422360248E-2</v>
      </c>
    </row>
    <row r="30750" spans="12:12" ht="17.399999999999999" x14ac:dyDescent="0.45">
      <c r="L30750" s="10">
        <v>5.8618012422360248E-2</v>
      </c>
    </row>
    <row r="30751" spans="12:12" ht="17.399999999999999" x14ac:dyDescent="0.45">
      <c r="L30751" s="9">
        <v>5.8618012422360248E-2</v>
      </c>
    </row>
    <row r="30752" spans="12:12" ht="17.399999999999999" x14ac:dyDescent="0.45">
      <c r="L30752" s="10">
        <v>5.8618012422360248E-2</v>
      </c>
    </row>
    <row r="30753" spans="12:12" ht="17.399999999999999" x14ac:dyDescent="0.45">
      <c r="L30753" s="9">
        <v>5.8618012422360248E-2</v>
      </c>
    </row>
    <row r="30754" spans="12:12" ht="17.399999999999999" x14ac:dyDescent="0.45">
      <c r="L30754" s="10">
        <v>5.8618012422360248E-2</v>
      </c>
    </row>
    <row r="30755" spans="12:12" ht="17.399999999999999" x14ac:dyDescent="0.45">
      <c r="L30755" s="9">
        <v>5.8618012422360248E-2</v>
      </c>
    </row>
    <row r="30756" spans="12:12" ht="17.399999999999999" x14ac:dyDescent="0.45">
      <c r="L30756" s="10">
        <v>5.8618012422360248E-2</v>
      </c>
    </row>
    <row r="30757" spans="12:12" ht="17.399999999999999" x14ac:dyDescent="0.45">
      <c r="L30757" s="9">
        <v>5.8618012422360248E-2</v>
      </c>
    </row>
    <row r="30758" spans="12:12" ht="17.399999999999999" x14ac:dyDescent="0.45">
      <c r="L30758" s="10">
        <v>5.8618012422360248E-2</v>
      </c>
    </row>
    <row r="30759" spans="12:12" ht="17.399999999999999" x14ac:dyDescent="0.45">
      <c r="L30759" s="9">
        <v>5.8618012422360248E-2</v>
      </c>
    </row>
    <row r="30760" spans="12:12" ht="17.399999999999999" x14ac:dyDescent="0.45">
      <c r="L30760" s="10">
        <v>5.8618012422360248E-2</v>
      </c>
    </row>
    <row r="30761" spans="12:12" ht="17.399999999999999" x14ac:dyDescent="0.45">
      <c r="L30761" s="9">
        <v>5.8618012422360248E-2</v>
      </c>
    </row>
    <row r="30762" spans="12:12" ht="17.399999999999999" x14ac:dyDescent="0.45">
      <c r="L30762" s="10">
        <v>5.8618012422360248E-2</v>
      </c>
    </row>
    <row r="30763" spans="12:12" ht="17.399999999999999" x14ac:dyDescent="0.45">
      <c r="L30763" s="9">
        <v>5.8618012422360248E-2</v>
      </c>
    </row>
    <row r="30764" spans="12:12" ht="17.399999999999999" x14ac:dyDescent="0.45">
      <c r="L30764" s="10">
        <v>5.8618012422360248E-2</v>
      </c>
    </row>
    <row r="30765" spans="12:12" ht="17.399999999999999" x14ac:dyDescent="0.45">
      <c r="L30765" s="9">
        <v>5.8618012422360248E-2</v>
      </c>
    </row>
    <row r="30766" spans="12:12" ht="17.399999999999999" x14ac:dyDescent="0.45">
      <c r="L30766" s="10">
        <v>5.8618012422360248E-2</v>
      </c>
    </row>
    <row r="30767" spans="12:12" ht="17.399999999999999" x14ac:dyDescent="0.45">
      <c r="L30767" s="9">
        <v>5.8618012422360248E-2</v>
      </c>
    </row>
    <row r="30768" spans="12:12" ht="17.399999999999999" x14ac:dyDescent="0.45">
      <c r="L30768" s="10">
        <v>5.8618012422360248E-2</v>
      </c>
    </row>
    <row r="30769" spans="12:12" ht="17.399999999999999" x14ac:dyDescent="0.45">
      <c r="L30769" s="9">
        <v>5.8618012422360248E-2</v>
      </c>
    </row>
    <row r="30770" spans="12:12" ht="17.399999999999999" x14ac:dyDescent="0.45">
      <c r="L30770" s="10">
        <v>5.8618012422360248E-2</v>
      </c>
    </row>
    <row r="30771" spans="12:12" ht="17.399999999999999" x14ac:dyDescent="0.45">
      <c r="L30771" s="9">
        <v>5.8618012422360248E-2</v>
      </c>
    </row>
    <row r="30772" spans="12:12" ht="17.399999999999999" x14ac:dyDescent="0.45">
      <c r="L30772" s="10">
        <v>5.8618012422360248E-2</v>
      </c>
    </row>
    <row r="30773" spans="12:12" ht="17.399999999999999" x14ac:dyDescent="0.45">
      <c r="L30773" s="9">
        <v>5.8618012422360248E-2</v>
      </c>
    </row>
    <row r="30774" spans="12:12" ht="17.399999999999999" x14ac:dyDescent="0.45">
      <c r="L30774" s="10">
        <v>5.8618012422360248E-2</v>
      </c>
    </row>
    <row r="30775" spans="12:12" ht="17.399999999999999" x14ac:dyDescent="0.45">
      <c r="L30775" s="9">
        <v>5.8618012422360248E-2</v>
      </c>
    </row>
    <row r="30776" spans="12:12" ht="17.399999999999999" x14ac:dyDescent="0.45">
      <c r="L30776" s="10">
        <v>5.8618012422360248E-2</v>
      </c>
    </row>
    <row r="30777" spans="12:12" ht="17.399999999999999" x14ac:dyDescent="0.45">
      <c r="L30777" s="9">
        <v>5.8618012422360248E-2</v>
      </c>
    </row>
    <row r="30778" spans="12:12" ht="17.399999999999999" x14ac:dyDescent="0.45">
      <c r="L30778" s="10">
        <v>5.8618012422360248E-2</v>
      </c>
    </row>
    <row r="30779" spans="12:12" ht="17.399999999999999" x14ac:dyDescent="0.45">
      <c r="L30779" s="9">
        <v>5.8618012422360248E-2</v>
      </c>
    </row>
    <row r="30780" spans="12:12" ht="17.399999999999999" x14ac:dyDescent="0.45">
      <c r="L30780" s="10">
        <v>5.8618012422360248E-2</v>
      </c>
    </row>
    <row r="30781" spans="12:12" ht="17.399999999999999" x14ac:dyDescent="0.45">
      <c r="L30781" s="9">
        <v>5.8618012422360248E-2</v>
      </c>
    </row>
    <row r="30782" spans="12:12" ht="17.399999999999999" x14ac:dyDescent="0.45">
      <c r="L30782" s="10">
        <v>5.8618012422360248E-2</v>
      </c>
    </row>
    <row r="30783" spans="12:12" ht="17.399999999999999" x14ac:dyDescent="0.45">
      <c r="L30783" s="9">
        <v>5.8618012422360248E-2</v>
      </c>
    </row>
    <row r="30784" spans="12:12" ht="17.399999999999999" x14ac:dyDescent="0.45">
      <c r="L30784" s="10">
        <v>5.8618012422360248E-2</v>
      </c>
    </row>
    <row r="30785" spans="12:12" ht="17.399999999999999" x14ac:dyDescent="0.45">
      <c r="L30785" s="9">
        <v>5.8618012422360248E-2</v>
      </c>
    </row>
    <row r="30786" spans="12:12" ht="17.399999999999999" x14ac:dyDescent="0.45">
      <c r="L30786" s="10">
        <v>5.8618012422360248E-2</v>
      </c>
    </row>
    <row r="30787" spans="12:12" ht="17.399999999999999" x14ac:dyDescent="0.45">
      <c r="L30787" s="9">
        <v>5.8618012422360248E-2</v>
      </c>
    </row>
    <row r="30788" spans="12:12" ht="17.399999999999999" x14ac:dyDescent="0.45">
      <c r="L30788" s="10">
        <v>5.8618012422360248E-2</v>
      </c>
    </row>
    <row r="30789" spans="12:12" ht="17.399999999999999" x14ac:dyDescent="0.45">
      <c r="L30789" s="9">
        <v>5.8618012422360248E-2</v>
      </c>
    </row>
    <row r="30790" spans="12:12" ht="17.399999999999999" x14ac:dyDescent="0.45">
      <c r="L30790" s="10">
        <v>5.8618012422360248E-2</v>
      </c>
    </row>
    <row r="30791" spans="12:12" ht="17.399999999999999" x14ac:dyDescent="0.45">
      <c r="L30791" s="9">
        <v>5.8618012422360248E-2</v>
      </c>
    </row>
    <row r="30792" spans="12:12" ht="17.399999999999999" x14ac:dyDescent="0.45">
      <c r="L30792" s="10">
        <v>5.8618012422360248E-2</v>
      </c>
    </row>
    <row r="30793" spans="12:12" ht="17.399999999999999" x14ac:dyDescent="0.45">
      <c r="L30793" s="9">
        <v>5.8618012422360248E-2</v>
      </c>
    </row>
    <row r="30794" spans="12:12" ht="17.399999999999999" x14ac:dyDescent="0.45">
      <c r="L30794" s="10">
        <v>5.8618012422360248E-2</v>
      </c>
    </row>
    <row r="30795" spans="12:12" ht="17.399999999999999" x14ac:dyDescent="0.45">
      <c r="L30795" s="9">
        <v>5.8618012422360248E-2</v>
      </c>
    </row>
    <row r="30796" spans="12:12" ht="17.399999999999999" x14ac:dyDescent="0.45">
      <c r="L30796" s="10">
        <v>5.8618012422360248E-2</v>
      </c>
    </row>
    <row r="30797" spans="12:12" ht="17.399999999999999" x14ac:dyDescent="0.45">
      <c r="L30797" s="9">
        <v>5.8618012422360248E-2</v>
      </c>
    </row>
    <row r="30798" spans="12:12" ht="17.399999999999999" x14ac:dyDescent="0.45">
      <c r="L30798" s="10">
        <v>5.8618012422360248E-2</v>
      </c>
    </row>
    <row r="30799" spans="12:12" ht="17.399999999999999" x14ac:dyDescent="0.45">
      <c r="L30799" s="9">
        <v>5.8618012422360248E-2</v>
      </c>
    </row>
    <row r="30800" spans="12:12" ht="17.399999999999999" x14ac:dyDescent="0.45">
      <c r="L30800" s="10">
        <v>5.8618012422360248E-2</v>
      </c>
    </row>
    <row r="30801" spans="12:12" ht="17.399999999999999" x14ac:dyDescent="0.45">
      <c r="L30801" s="9">
        <v>5.8618012422360248E-2</v>
      </c>
    </row>
    <row r="30802" spans="12:12" ht="17.399999999999999" x14ac:dyDescent="0.45">
      <c r="L30802" s="10">
        <v>5.8618012422360248E-2</v>
      </c>
    </row>
    <row r="30803" spans="12:12" ht="17.399999999999999" x14ac:dyDescent="0.45">
      <c r="L30803" s="9">
        <v>5.8618012422360248E-2</v>
      </c>
    </row>
    <row r="30804" spans="12:12" ht="17.399999999999999" x14ac:dyDescent="0.45">
      <c r="L30804" s="10">
        <v>5.8618012422360248E-2</v>
      </c>
    </row>
    <row r="30805" spans="12:12" ht="17.399999999999999" x14ac:dyDescent="0.45">
      <c r="L30805" s="9">
        <v>5.8618012422360248E-2</v>
      </c>
    </row>
    <row r="30806" spans="12:12" ht="17.399999999999999" x14ac:dyDescent="0.45">
      <c r="L30806" s="10">
        <v>5.8618012422360248E-2</v>
      </c>
    </row>
    <row r="30807" spans="12:12" ht="17.399999999999999" x14ac:dyDescent="0.45">
      <c r="L30807" s="9">
        <v>5.8618012422360248E-2</v>
      </c>
    </row>
    <row r="30808" spans="12:12" ht="17.399999999999999" x14ac:dyDescent="0.45">
      <c r="L30808" s="10">
        <v>5.8618012422360248E-2</v>
      </c>
    </row>
    <row r="30809" spans="12:12" ht="17.399999999999999" x14ac:dyDescent="0.45">
      <c r="L30809" s="9">
        <v>5.8618012422360248E-2</v>
      </c>
    </row>
    <row r="30810" spans="12:12" ht="17.399999999999999" x14ac:dyDescent="0.45">
      <c r="L30810" s="10">
        <v>5.8618012422360248E-2</v>
      </c>
    </row>
    <row r="30811" spans="12:12" ht="17.399999999999999" x14ac:dyDescent="0.45">
      <c r="L30811" s="9">
        <v>5.8618012422360248E-2</v>
      </c>
    </row>
    <row r="30812" spans="12:12" ht="17.399999999999999" x14ac:dyDescent="0.45">
      <c r="L30812" s="10">
        <v>5.8618012422360248E-2</v>
      </c>
    </row>
    <row r="30813" spans="12:12" ht="17.399999999999999" x14ac:dyDescent="0.45">
      <c r="L30813" s="9">
        <v>5.8618012422360248E-2</v>
      </c>
    </row>
    <row r="30814" spans="12:12" ht="17.399999999999999" x14ac:dyDescent="0.45">
      <c r="L30814" s="10">
        <v>5.8618012422360248E-2</v>
      </c>
    </row>
    <row r="30815" spans="12:12" ht="17.399999999999999" x14ac:dyDescent="0.45">
      <c r="L30815" s="9">
        <v>5.8618012422360248E-2</v>
      </c>
    </row>
    <row r="30816" spans="12:12" ht="17.399999999999999" x14ac:dyDescent="0.45">
      <c r="L30816" s="10">
        <v>5.8618012422360248E-2</v>
      </c>
    </row>
    <row r="30817" spans="12:12" ht="17.399999999999999" x14ac:dyDescent="0.45">
      <c r="L30817" s="9">
        <v>5.8618012422360248E-2</v>
      </c>
    </row>
    <row r="30818" spans="12:12" ht="17.399999999999999" x14ac:dyDescent="0.45">
      <c r="L30818" s="10">
        <v>5.8618012422360248E-2</v>
      </c>
    </row>
    <row r="30819" spans="12:12" ht="17.399999999999999" x14ac:dyDescent="0.45">
      <c r="L30819" s="9">
        <v>5.8618012422360248E-2</v>
      </c>
    </row>
    <row r="30820" spans="12:12" ht="17.399999999999999" x14ac:dyDescent="0.45">
      <c r="L30820" s="10">
        <v>5.8618012422360248E-2</v>
      </c>
    </row>
    <row r="30821" spans="12:12" ht="17.399999999999999" x14ac:dyDescent="0.45">
      <c r="L30821" s="9">
        <v>5.8618012422360248E-2</v>
      </c>
    </row>
    <row r="30822" spans="12:12" ht="17.399999999999999" x14ac:dyDescent="0.45">
      <c r="L30822" s="10">
        <v>5.8618012422360248E-2</v>
      </c>
    </row>
    <row r="30823" spans="12:12" ht="17.399999999999999" x14ac:dyDescent="0.45">
      <c r="L30823" s="9">
        <v>5.8618012422360248E-2</v>
      </c>
    </row>
    <row r="30824" spans="12:12" ht="17.399999999999999" x14ac:dyDescent="0.45">
      <c r="L30824" s="10">
        <v>5.8618012422360248E-2</v>
      </c>
    </row>
    <row r="30825" spans="12:12" ht="17.399999999999999" x14ac:dyDescent="0.45">
      <c r="L30825" s="9">
        <v>5.8618012422360248E-2</v>
      </c>
    </row>
    <row r="30826" spans="12:12" ht="17.399999999999999" x14ac:dyDescent="0.45">
      <c r="L30826" s="10">
        <v>5.8618012422360248E-2</v>
      </c>
    </row>
    <row r="30827" spans="12:12" ht="17.399999999999999" x14ac:dyDescent="0.45">
      <c r="L30827" s="9">
        <v>5.8618012422360248E-2</v>
      </c>
    </row>
    <row r="30828" spans="12:12" ht="17.399999999999999" x14ac:dyDescent="0.45">
      <c r="L30828" s="10">
        <v>5.8618012422360248E-2</v>
      </c>
    </row>
    <row r="30829" spans="12:12" ht="17.399999999999999" x14ac:dyDescent="0.45">
      <c r="L30829" s="9">
        <v>5.8618012422360248E-2</v>
      </c>
    </row>
    <row r="30830" spans="12:12" ht="17.399999999999999" x14ac:dyDescent="0.45">
      <c r="L30830" s="10">
        <v>5.8618012422360248E-2</v>
      </c>
    </row>
    <row r="30831" spans="12:12" ht="17.399999999999999" x14ac:dyDescent="0.45">
      <c r="L30831" s="9">
        <v>5.8618012422360248E-2</v>
      </c>
    </row>
    <row r="30832" spans="12:12" ht="17.399999999999999" x14ac:dyDescent="0.45">
      <c r="L30832" s="10">
        <v>5.8618012422360248E-2</v>
      </c>
    </row>
    <row r="30833" spans="12:12" ht="17.399999999999999" x14ac:dyDescent="0.45">
      <c r="L30833" s="9">
        <v>5.8618012422360248E-2</v>
      </c>
    </row>
    <row r="30834" spans="12:12" ht="17.399999999999999" x14ac:dyDescent="0.45">
      <c r="L30834" s="10">
        <v>5.8618012422360248E-2</v>
      </c>
    </row>
    <row r="30835" spans="12:12" ht="17.399999999999999" x14ac:dyDescent="0.45">
      <c r="L30835" s="9">
        <v>5.8618012422360248E-2</v>
      </c>
    </row>
    <row r="30836" spans="12:12" ht="17.399999999999999" x14ac:dyDescent="0.45">
      <c r="L30836" s="10">
        <v>5.8618012422360248E-2</v>
      </c>
    </row>
    <row r="30837" spans="12:12" ht="17.399999999999999" x14ac:dyDescent="0.45">
      <c r="L30837" s="9">
        <v>5.8618012422360248E-2</v>
      </c>
    </row>
    <row r="30838" spans="12:12" ht="17.399999999999999" x14ac:dyDescent="0.45">
      <c r="L30838" s="10">
        <v>5.8618012422360248E-2</v>
      </c>
    </row>
    <row r="30839" spans="12:12" ht="17.399999999999999" x14ac:dyDescent="0.45">
      <c r="L30839" s="9">
        <v>5.8618012422360248E-2</v>
      </c>
    </row>
    <row r="30840" spans="12:12" ht="17.399999999999999" x14ac:dyDescent="0.45">
      <c r="L30840" s="10">
        <v>5.8618012422360248E-2</v>
      </c>
    </row>
    <row r="30841" spans="12:12" ht="17.399999999999999" x14ac:dyDescent="0.45">
      <c r="L30841" s="9">
        <v>5.8618012422360248E-2</v>
      </c>
    </row>
    <row r="30842" spans="12:12" ht="17.399999999999999" x14ac:dyDescent="0.45">
      <c r="L30842" s="10">
        <v>5.8618012422360248E-2</v>
      </c>
    </row>
    <row r="30843" spans="12:12" ht="17.399999999999999" x14ac:dyDescent="0.45">
      <c r="L30843" s="9">
        <v>5.8618012422360248E-2</v>
      </c>
    </row>
    <row r="30844" spans="12:12" ht="17.399999999999999" x14ac:dyDescent="0.45">
      <c r="L30844" s="10">
        <v>5.8618012422360248E-2</v>
      </c>
    </row>
    <row r="30845" spans="12:12" ht="17.399999999999999" x14ac:dyDescent="0.45">
      <c r="L30845" s="9">
        <v>5.8618012422360248E-2</v>
      </c>
    </row>
    <row r="30846" spans="12:12" ht="17.399999999999999" x14ac:dyDescent="0.45">
      <c r="L30846" s="10">
        <v>5.8618012422360248E-2</v>
      </c>
    </row>
    <row r="30847" spans="12:12" ht="17.399999999999999" x14ac:dyDescent="0.45">
      <c r="L30847" s="9">
        <v>5.8618012422360248E-2</v>
      </c>
    </row>
    <row r="30848" spans="12:12" ht="17.399999999999999" x14ac:dyDescent="0.45">
      <c r="L30848" s="10">
        <v>5.8618012422360248E-2</v>
      </c>
    </row>
    <row r="30849" spans="12:12" ht="17.399999999999999" x14ac:dyDescent="0.45">
      <c r="L30849" s="9">
        <v>5.8618012422360248E-2</v>
      </c>
    </row>
    <row r="30850" spans="12:12" ht="17.399999999999999" x14ac:dyDescent="0.45">
      <c r="L30850" s="10">
        <v>5.8618012422360248E-2</v>
      </c>
    </row>
    <row r="30851" spans="12:12" ht="17.399999999999999" x14ac:dyDescent="0.45">
      <c r="L30851" s="9">
        <v>5.8618012422360248E-2</v>
      </c>
    </row>
    <row r="30852" spans="12:12" ht="17.399999999999999" x14ac:dyDescent="0.45">
      <c r="L30852" s="10">
        <v>5.8618012422360248E-2</v>
      </c>
    </row>
    <row r="30853" spans="12:12" ht="17.399999999999999" x14ac:dyDescent="0.45">
      <c r="L30853" s="9">
        <v>5.8618012422360248E-2</v>
      </c>
    </row>
    <row r="30854" spans="12:12" ht="17.399999999999999" x14ac:dyDescent="0.45">
      <c r="L30854" s="10">
        <v>5.8618012422360248E-2</v>
      </c>
    </row>
    <row r="30855" spans="12:12" ht="17.399999999999999" x14ac:dyDescent="0.45">
      <c r="L30855" s="9">
        <v>5.8618012422360248E-2</v>
      </c>
    </row>
    <row r="30856" spans="12:12" ht="17.399999999999999" x14ac:dyDescent="0.45">
      <c r="L30856" s="10">
        <v>5.8618012422360248E-2</v>
      </c>
    </row>
    <row r="30857" spans="12:12" ht="17.399999999999999" x14ac:dyDescent="0.45">
      <c r="L30857" s="9">
        <v>5.8618012422360248E-2</v>
      </c>
    </row>
    <row r="30858" spans="12:12" ht="17.399999999999999" x14ac:dyDescent="0.45">
      <c r="L30858" s="10">
        <v>5.8618012422360248E-2</v>
      </c>
    </row>
    <row r="30859" spans="12:12" ht="17.399999999999999" x14ac:dyDescent="0.45">
      <c r="L30859" s="9">
        <v>5.8618012422360248E-2</v>
      </c>
    </row>
    <row r="30860" spans="12:12" ht="17.399999999999999" x14ac:dyDescent="0.45">
      <c r="L30860" s="10">
        <v>5.8618012422360248E-2</v>
      </c>
    </row>
    <row r="30861" spans="12:12" ht="17.399999999999999" x14ac:dyDescent="0.45">
      <c r="L30861" s="9">
        <v>5.8618012422360248E-2</v>
      </c>
    </row>
    <row r="30862" spans="12:12" ht="17.399999999999999" x14ac:dyDescent="0.45">
      <c r="L30862" s="10">
        <v>5.8618012422360248E-2</v>
      </c>
    </row>
    <row r="30863" spans="12:12" ht="17.399999999999999" x14ac:dyDescent="0.45">
      <c r="L30863" s="9">
        <v>5.8618012422360248E-2</v>
      </c>
    </row>
    <row r="30864" spans="12:12" ht="17.399999999999999" x14ac:dyDescent="0.45">
      <c r="L30864" s="10">
        <v>5.8618012422360248E-2</v>
      </c>
    </row>
    <row r="30865" spans="12:12" ht="17.399999999999999" x14ac:dyDescent="0.45">
      <c r="L30865" s="9">
        <v>5.8618012422360248E-2</v>
      </c>
    </row>
    <row r="30866" spans="12:12" ht="17.399999999999999" x14ac:dyDescent="0.45">
      <c r="L30866" s="10">
        <v>5.8618012422360248E-2</v>
      </c>
    </row>
    <row r="30867" spans="12:12" ht="17.399999999999999" x14ac:dyDescent="0.45">
      <c r="L30867" s="9">
        <v>5.8618012422360248E-2</v>
      </c>
    </row>
    <row r="30868" spans="12:12" ht="17.399999999999999" x14ac:dyDescent="0.45">
      <c r="L30868" s="10">
        <v>5.8618012422360248E-2</v>
      </c>
    </row>
    <row r="30869" spans="12:12" ht="17.399999999999999" x14ac:dyDescent="0.45">
      <c r="L30869" s="9">
        <v>5.8618012422360248E-2</v>
      </c>
    </row>
    <row r="30870" spans="12:12" ht="17.399999999999999" x14ac:dyDescent="0.45">
      <c r="L30870" s="10">
        <v>5.8618012422360248E-2</v>
      </c>
    </row>
    <row r="30871" spans="12:12" ht="17.399999999999999" x14ac:dyDescent="0.45">
      <c r="L30871" s="9">
        <v>5.8618012422360248E-2</v>
      </c>
    </row>
    <row r="30872" spans="12:12" ht="17.399999999999999" x14ac:dyDescent="0.45">
      <c r="L30872" s="10">
        <v>5.8618012422360248E-2</v>
      </c>
    </row>
    <row r="30873" spans="12:12" ht="17.399999999999999" x14ac:dyDescent="0.45">
      <c r="L30873" s="9">
        <v>5.8618012422360248E-2</v>
      </c>
    </row>
    <row r="30874" spans="12:12" ht="17.399999999999999" x14ac:dyDescent="0.45">
      <c r="L30874" s="10">
        <v>5.8618012422360248E-2</v>
      </c>
    </row>
    <row r="30875" spans="12:12" ht="17.399999999999999" x14ac:dyDescent="0.45">
      <c r="L30875" s="9">
        <v>5.8618012422360248E-2</v>
      </c>
    </row>
    <row r="30876" spans="12:12" ht="17.399999999999999" x14ac:dyDescent="0.45">
      <c r="L30876" s="10">
        <v>5.8618012422360248E-2</v>
      </c>
    </row>
    <row r="30877" spans="12:12" ht="17.399999999999999" x14ac:dyDescent="0.45">
      <c r="L30877" s="9">
        <v>5.8618012422360248E-2</v>
      </c>
    </row>
    <row r="30878" spans="12:12" ht="17.399999999999999" x14ac:dyDescent="0.45">
      <c r="L30878" s="10">
        <v>5.8618012422360248E-2</v>
      </c>
    </row>
    <row r="30879" spans="12:12" ht="17.399999999999999" x14ac:dyDescent="0.45">
      <c r="L30879" s="9">
        <v>5.8618012422360248E-2</v>
      </c>
    </row>
    <row r="30880" spans="12:12" ht="17.399999999999999" x14ac:dyDescent="0.45">
      <c r="L30880" s="10">
        <v>5.8618012422360248E-2</v>
      </c>
    </row>
    <row r="30881" spans="12:12" ht="17.399999999999999" x14ac:dyDescent="0.45">
      <c r="L30881" s="9">
        <v>5.8618012422360248E-2</v>
      </c>
    </row>
    <row r="30882" spans="12:12" ht="17.399999999999999" x14ac:dyDescent="0.45">
      <c r="L30882" s="10">
        <v>5.8618012422360248E-2</v>
      </c>
    </row>
    <row r="30883" spans="12:12" ht="17.399999999999999" x14ac:dyDescent="0.45">
      <c r="L30883" s="9">
        <v>5.8618012422360248E-2</v>
      </c>
    </row>
    <row r="30884" spans="12:12" ht="17.399999999999999" x14ac:dyDescent="0.45">
      <c r="L30884" s="10">
        <v>5.8618012422360248E-2</v>
      </c>
    </row>
    <row r="30885" spans="12:12" ht="17.399999999999999" x14ac:dyDescent="0.45">
      <c r="L30885" s="9">
        <v>5.8618012422360248E-2</v>
      </c>
    </row>
    <row r="30886" spans="12:12" ht="17.399999999999999" x14ac:dyDescent="0.45">
      <c r="L30886" s="10">
        <v>5.8618012422360248E-2</v>
      </c>
    </row>
    <row r="30887" spans="12:12" ht="17.399999999999999" x14ac:dyDescent="0.45">
      <c r="L30887" s="9">
        <v>5.8618012422360248E-2</v>
      </c>
    </row>
    <row r="30888" spans="12:12" ht="17.399999999999999" x14ac:dyDescent="0.45">
      <c r="L30888" s="10">
        <v>5.8618012422360248E-2</v>
      </c>
    </row>
    <row r="30889" spans="12:12" ht="17.399999999999999" x14ac:dyDescent="0.45">
      <c r="L30889" s="9">
        <v>5.8618012422360248E-2</v>
      </c>
    </row>
    <row r="30890" spans="12:12" ht="17.399999999999999" x14ac:dyDescent="0.45">
      <c r="L30890" s="10">
        <v>5.8618012422360248E-2</v>
      </c>
    </row>
    <row r="30891" spans="12:12" ht="17.399999999999999" x14ac:dyDescent="0.45">
      <c r="L30891" s="9">
        <v>5.8618012422360248E-2</v>
      </c>
    </row>
    <row r="30892" spans="12:12" ht="17.399999999999999" x14ac:dyDescent="0.45">
      <c r="L30892" s="10">
        <v>5.8618012422360248E-2</v>
      </c>
    </row>
    <row r="30893" spans="12:12" ht="17.399999999999999" x14ac:dyDescent="0.45">
      <c r="L30893" s="9">
        <v>5.8618012422360248E-2</v>
      </c>
    </row>
    <row r="30894" spans="12:12" ht="17.399999999999999" x14ac:dyDescent="0.45">
      <c r="L30894" s="10">
        <v>5.8618012422360248E-2</v>
      </c>
    </row>
    <row r="30895" spans="12:12" ht="17.399999999999999" x14ac:dyDescent="0.45">
      <c r="L30895" s="9">
        <v>5.8618012422360248E-2</v>
      </c>
    </row>
    <row r="30896" spans="12:12" ht="17.399999999999999" x14ac:dyDescent="0.45">
      <c r="L30896" s="10">
        <v>5.8618012422360248E-2</v>
      </c>
    </row>
    <row r="30897" spans="12:12" ht="17.399999999999999" x14ac:dyDescent="0.45">
      <c r="L30897" s="9">
        <v>5.8618012422360248E-2</v>
      </c>
    </row>
    <row r="30898" spans="12:12" ht="17.399999999999999" x14ac:dyDescent="0.45">
      <c r="L30898" s="10">
        <v>5.8618012422360248E-2</v>
      </c>
    </row>
    <row r="30899" spans="12:12" ht="17.399999999999999" x14ac:dyDescent="0.45">
      <c r="L30899" s="9">
        <v>5.8618012422360248E-2</v>
      </c>
    </row>
    <row r="30900" spans="12:12" ht="17.399999999999999" x14ac:dyDescent="0.45">
      <c r="L30900" s="10">
        <v>5.8618012422360248E-2</v>
      </c>
    </row>
    <row r="30901" spans="12:12" ht="17.399999999999999" x14ac:dyDescent="0.45">
      <c r="L30901" s="9">
        <v>5.8618012422360248E-2</v>
      </c>
    </row>
    <row r="30902" spans="12:12" ht="17.399999999999999" x14ac:dyDescent="0.45">
      <c r="L30902" s="10">
        <v>5.8618012422360248E-2</v>
      </c>
    </row>
    <row r="30903" spans="12:12" ht="17.399999999999999" x14ac:dyDescent="0.45">
      <c r="L30903" s="9">
        <v>5.8618012422360248E-2</v>
      </c>
    </row>
    <row r="30904" spans="12:12" ht="17.399999999999999" x14ac:dyDescent="0.45">
      <c r="L30904" s="10">
        <v>5.8618012422360248E-2</v>
      </c>
    </row>
    <row r="30905" spans="12:12" ht="17.399999999999999" x14ac:dyDescent="0.45">
      <c r="L30905" s="9">
        <v>5.8618012422360248E-2</v>
      </c>
    </row>
    <row r="30906" spans="12:12" ht="17.399999999999999" x14ac:dyDescent="0.45">
      <c r="L30906" s="10">
        <v>5.8618012422360248E-2</v>
      </c>
    </row>
    <row r="30907" spans="12:12" ht="17.399999999999999" x14ac:dyDescent="0.45">
      <c r="L30907" s="9">
        <v>5.8618012422360248E-2</v>
      </c>
    </row>
    <row r="30908" spans="12:12" ht="17.399999999999999" x14ac:dyDescent="0.45">
      <c r="L30908" s="10">
        <v>5.8618012422360248E-2</v>
      </c>
    </row>
    <row r="30909" spans="12:12" ht="17.399999999999999" x14ac:dyDescent="0.45">
      <c r="L30909" s="9">
        <v>5.8618012422360248E-2</v>
      </c>
    </row>
    <row r="30910" spans="12:12" ht="17.399999999999999" x14ac:dyDescent="0.45">
      <c r="L30910" s="10">
        <v>5.8618012422360248E-2</v>
      </c>
    </row>
    <row r="30911" spans="12:12" ht="17.399999999999999" x14ac:dyDescent="0.45">
      <c r="L30911" s="9">
        <v>5.8618012422360248E-2</v>
      </c>
    </row>
    <row r="30912" spans="12:12" ht="17.399999999999999" x14ac:dyDescent="0.45">
      <c r="L30912" s="10">
        <v>5.8618012422360248E-2</v>
      </c>
    </row>
    <row r="30913" spans="12:12" ht="17.399999999999999" x14ac:dyDescent="0.45">
      <c r="L30913" s="9">
        <v>5.8618012422360248E-2</v>
      </c>
    </row>
    <row r="30914" spans="12:12" ht="17.399999999999999" x14ac:dyDescent="0.45">
      <c r="L30914" s="10">
        <v>5.8618012422360248E-2</v>
      </c>
    </row>
    <row r="30915" spans="12:12" ht="17.399999999999999" x14ac:dyDescent="0.45">
      <c r="L30915" s="9">
        <v>5.8618012422360248E-2</v>
      </c>
    </row>
    <row r="30916" spans="12:12" ht="17.399999999999999" x14ac:dyDescent="0.45">
      <c r="L30916" s="10">
        <v>5.8618012422360248E-2</v>
      </c>
    </row>
    <row r="30917" spans="12:12" ht="17.399999999999999" x14ac:dyDescent="0.45">
      <c r="L30917" s="9">
        <v>5.8618012422360248E-2</v>
      </c>
    </row>
    <row r="30918" spans="12:12" ht="17.399999999999999" x14ac:dyDescent="0.45">
      <c r="L30918" s="10">
        <v>5.8618012422360248E-2</v>
      </c>
    </row>
    <row r="30919" spans="12:12" ht="17.399999999999999" x14ac:dyDescent="0.45">
      <c r="L30919" s="9">
        <v>5.8618012422360248E-2</v>
      </c>
    </row>
    <row r="30920" spans="12:12" ht="17.399999999999999" x14ac:dyDescent="0.45">
      <c r="L30920" s="10">
        <v>5.8618012422360248E-2</v>
      </c>
    </row>
    <row r="30921" spans="12:12" ht="17.399999999999999" x14ac:dyDescent="0.45">
      <c r="L30921" s="9">
        <v>5.8618012422360248E-2</v>
      </c>
    </row>
    <row r="30922" spans="12:12" ht="17.399999999999999" x14ac:dyDescent="0.45">
      <c r="L30922" s="10">
        <v>5.8618012422360248E-2</v>
      </c>
    </row>
    <row r="30923" spans="12:12" ht="17.399999999999999" x14ac:dyDescent="0.45">
      <c r="L30923" s="9">
        <v>5.8618012422360248E-2</v>
      </c>
    </row>
    <row r="30924" spans="12:12" ht="17.399999999999999" x14ac:dyDescent="0.45">
      <c r="L30924" s="10">
        <v>5.8618012422360248E-2</v>
      </c>
    </row>
    <row r="30925" spans="12:12" ht="17.399999999999999" x14ac:dyDescent="0.45">
      <c r="L30925" s="9">
        <v>5.8618012422360248E-2</v>
      </c>
    </row>
    <row r="30926" spans="12:12" ht="17.399999999999999" x14ac:dyDescent="0.45">
      <c r="L30926" s="10">
        <v>5.8618012422360248E-2</v>
      </c>
    </row>
    <row r="30927" spans="12:12" ht="17.399999999999999" x14ac:dyDescent="0.45">
      <c r="L30927" s="9">
        <v>5.8618012422360248E-2</v>
      </c>
    </row>
    <row r="30928" spans="12:12" ht="17.399999999999999" x14ac:dyDescent="0.45">
      <c r="L30928" s="10">
        <v>5.8618012422360248E-2</v>
      </c>
    </row>
    <row r="30929" spans="12:12" ht="17.399999999999999" x14ac:dyDescent="0.45">
      <c r="L30929" s="9">
        <v>5.8618012422360248E-2</v>
      </c>
    </row>
    <row r="30930" spans="12:12" ht="17.399999999999999" x14ac:dyDescent="0.45">
      <c r="L30930" s="10">
        <v>5.8618012422360248E-2</v>
      </c>
    </row>
    <row r="30931" spans="12:12" ht="17.399999999999999" x14ac:dyDescent="0.45">
      <c r="L30931" s="9">
        <v>5.8618012422360248E-2</v>
      </c>
    </row>
    <row r="30932" spans="12:12" ht="17.399999999999999" x14ac:dyDescent="0.45">
      <c r="L30932" s="10">
        <v>5.8618012422360248E-2</v>
      </c>
    </row>
    <row r="30933" spans="12:12" ht="17.399999999999999" x14ac:dyDescent="0.45">
      <c r="L30933" s="9">
        <v>5.8618012422360248E-2</v>
      </c>
    </row>
    <row r="30934" spans="12:12" ht="17.399999999999999" x14ac:dyDescent="0.45">
      <c r="L30934" s="10">
        <v>5.8618012422360248E-2</v>
      </c>
    </row>
    <row r="30935" spans="12:12" ht="17.399999999999999" x14ac:dyDescent="0.45">
      <c r="L30935" s="9">
        <v>5.8618012422360248E-2</v>
      </c>
    </row>
    <row r="30936" spans="12:12" ht="17.399999999999999" x14ac:dyDescent="0.45">
      <c r="L30936" s="10">
        <v>5.8618012422360248E-2</v>
      </c>
    </row>
    <row r="30937" spans="12:12" ht="17.399999999999999" x14ac:dyDescent="0.45">
      <c r="L30937" s="9">
        <v>5.8618012422360248E-2</v>
      </c>
    </row>
    <row r="30938" spans="12:12" ht="17.399999999999999" x14ac:dyDescent="0.45">
      <c r="L30938" s="10">
        <v>5.8618012422360248E-2</v>
      </c>
    </row>
    <row r="30939" spans="12:12" ht="17.399999999999999" x14ac:dyDescent="0.45">
      <c r="L30939" s="9">
        <v>5.8618012422360248E-2</v>
      </c>
    </row>
    <row r="30940" spans="12:12" ht="17.399999999999999" x14ac:dyDescent="0.45">
      <c r="L30940" s="10">
        <v>5.8618012422360248E-2</v>
      </c>
    </row>
    <row r="30941" spans="12:12" ht="17.399999999999999" x14ac:dyDescent="0.45">
      <c r="L30941" s="9">
        <v>5.8618012422360248E-2</v>
      </c>
    </row>
    <row r="30942" spans="12:12" ht="17.399999999999999" x14ac:dyDescent="0.45">
      <c r="L30942" s="10">
        <v>5.8618012422360248E-2</v>
      </c>
    </row>
    <row r="30943" spans="12:12" ht="17.399999999999999" x14ac:dyDescent="0.45">
      <c r="L30943" s="9">
        <v>5.8618012422360248E-2</v>
      </c>
    </row>
    <row r="30944" spans="12:12" ht="17.399999999999999" x14ac:dyDescent="0.45">
      <c r="L30944" s="10">
        <v>5.8618012422360248E-2</v>
      </c>
    </row>
    <row r="30945" spans="12:12" ht="17.399999999999999" x14ac:dyDescent="0.45">
      <c r="L30945" s="9">
        <v>5.8618012422360248E-2</v>
      </c>
    </row>
    <row r="30946" spans="12:12" ht="17.399999999999999" x14ac:dyDescent="0.45">
      <c r="L30946" s="10">
        <v>5.8618012422360248E-2</v>
      </c>
    </row>
    <row r="30947" spans="12:12" ht="17.399999999999999" x14ac:dyDescent="0.45">
      <c r="L30947" s="9">
        <v>5.8618012422360248E-2</v>
      </c>
    </row>
    <row r="30948" spans="12:12" ht="17.399999999999999" x14ac:dyDescent="0.45">
      <c r="L30948" s="10">
        <v>5.8618012422360248E-2</v>
      </c>
    </row>
    <row r="30949" spans="12:12" ht="17.399999999999999" x14ac:dyDescent="0.45">
      <c r="L30949" s="9">
        <v>5.8618012422360248E-2</v>
      </c>
    </row>
    <row r="30950" spans="12:12" ht="17.399999999999999" x14ac:dyDescent="0.45">
      <c r="L30950" s="10">
        <v>5.8618012422360248E-2</v>
      </c>
    </row>
    <row r="30951" spans="12:12" ht="17.399999999999999" x14ac:dyDescent="0.45">
      <c r="L30951" s="9">
        <v>5.8618012422360248E-2</v>
      </c>
    </row>
    <row r="30952" spans="12:12" ht="17.399999999999999" x14ac:dyDescent="0.45">
      <c r="L30952" s="10">
        <v>5.8618012422360248E-2</v>
      </c>
    </row>
    <row r="30953" spans="12:12" ht="17.399999999999999" x14ac:dyDescent="0.45">
      <c r="L30953" s="9">
        <v>5.8618012422360248E-2</v>
      </c>
    </row>
    <row r="30954" spans="12:12" ht="17.399999999999999" x14ac:dyDescent="0.45">
      <c r="L30954" s="10">
        <v>5.8618012422360248E-2</v>
      </c>
    </row>
    <row r="30955" spans="12:12" ht="17.399999999999999" x14ac:dyDescent="0.45">
      <c r="L30955" s="9">
        <v>5.8618012422360248E-2</v>
      </c>
    </row>
    <row r="30956" spans="12:12" ht="17.399999999999999" x14ac:dyDescent="0.45">
      <c r="L30956" s="10">
        <v>5.8618012422360248E-2</v>
      </c>
    </row>
    <row r="30957" spans="12:12" ht="17.399999999999999" x14ac:dyDescent="0.45">
      <c r="L30957" s="9">
        <v>5.8618012422360248E-2</v>
      </c>
    </row>
    <row r="30958" spans="12:12" ht="17.399999999999999" x14ac:dyDescent="0.45">
      <c r="L30958" s="10">
        <v>5.8618012422360248E-2</v>
      </c>
    </row>
    <row r="30959" spans="12:12" ht="17.399999999999999" x14ac:dyDescent="0.45">
      <c r="L30959" s="9">
        <v>5.8618012422360248E-2</v>
      </c>
    </row>
    <row r="30960" spans="12:12" ht="17.399999999999999" x14ac:dyDescent="0.45">
      <c r="L30960" s="10">
        <v>5.8618012422360248E-2</v>
      </c>
    </row>
    <row r="30961" spans="12:12" ht="17.399999999999999" x14ac:dyDescent="0.45">
      <c r="L30961" s="9">
        <v>5.8618012422360248E-2</v>
      </c>
    </row>
    <row r="30962" spans="12:12" ht="17.399999999999999" x14ac:dyDescent="0.45">
      <c r="L30962" s="10">
        <v>5.8618012422360248E-2</v>
      </c>
    </row>
    <row r="30963" spans="12:12" ht="17.399999999999999" x14ac:dyDescent="0.45">
      <c r="L30963" s="9">
        <v>5.8618012422360248E-2</v>
      </c>
    </row>
    <row r="30964" spans="12:12" ht="17.399999999999999" x14ac:dyDescent="0.45">
      <c r="L30964" s="10">
        <v>5.8618012422360248E-2</v>
      </c>
    </row>
    <row r="30965" spans="12:12" ht="17.399999999999999" x14ac:dyDescent="0.45">
      <c r="L30965" s="9">
        <v>5.8618012422360248E-2</v>
      </c>
    </row>
    <row r="30966" spans="12:12" ht="17.399999999999999" x14ac:dyDescent="0.45">
      <c r="L30966" s="10">
        <v>5.8618012422360248E-2</v>
      </c>
    </row>
    <row r="30967" spans="12:12" ht="17.399999999999999" x14ac:dyDescent="0.45">
      <c r="L30967" s="9">
        <v>5.8618012422360248E-2</v>
      </c>
    </row>
    <row r="30968" spans="12:12" ht="17.399999999999999" x14ac:dyDescent="0.45">
      <c r="L30968" s="10">
        <v>5.8618012422360248E-2</v>
      </c>
    </row>
    <row r="30969" spans="12:12" ht="17.399999999999999" x14ac:dyDescent="0.45">
      <c r="L30969" s="9">
        <v>5.8618012422360248E-2</v>
      </c>
    </row>
    <row r="30970" spans="12:12" ht="17.399999999999999" x14ac:dyDescent="0.45">
      <c r="L30970" s="10">
        <v>5.8618012422360248E-2</v>
      </c>
    </row>
    <row r="30971" spans="12:12" ht="17.399999999999999" x14ac:dyDescent="0.45">
      <c r="L30971" s="9">
        <v>5.8618012422360248E-2</v>
      </c>
    </row>
    <row r="30972" spans="12:12" ht="17.399999999999999" x14ac:dyDescent="0.45">
      <c r="L30972" s="10">
        <v>5.8618012422360248E-2</v>
      </c>
    </row>
    <row r="30973" spans="12:12" ht="17.399999999999999" x14ac:dyDescent="0.45">
      <c r="L30973" s="9">
        <v>5.9006211180124224E-2</v>
      </c>
    </row>
    <row r="30974" spans="12:12" ht="17.399999999999999" x14ac:dyDescent="0.45">
      <c r="L30974" s="10">
        <v>5.9006211180124224E-2</v>
      </c>
    </row>
    <row r="30975" spans="12:12" ht="17.399999999999999" x14ac:dyDescent="0.45">
      <c r="L30975" s="9">
        <v>5.9006211180124224E-2</v>
      </c>
    </row>
    <row r="30976" spans="12:12" ht="17.399999999999999" x14ac:dyDescent="0.45">
      <c r="L30976" s="10">
        <v>5.8618012422360248E-2</v>
      </c>
    </row>
    <row r="30977" spans="12:12" ht="17.399999999999999" x14ac:dyDescent="0.45">
      <c r="L30977" s="9">
        <v>5.9006211180124224E-2</v>
      </c>
    </row>
    <row r="30978" spans="12:12" ht="17.399999999999999" x14ac:dyDescent="0.45">
      <c r="L30978" s="10">
        <v>5.9006211180124224E-2</v>
      </c>
    </row>
    <row r="30979" spans="12:12" ht="17.399999999999999" x14ac:dyDescent="0.45">
      <c r="L30979" s="9">
        <v>5.9006211180124224E-2</v>
      </c>
    </row>
    <row r="30980" spans="12:12" ht="17.399999999999999" x14ac:dyDescent="0.45">
      <c r="L30980" s="10">
        <v>5.9006211180124224E-2</v>
      </c>
    </row>
    <row r="30981" spans="12:12" ht="17.399999999999999" x14ac:dyDescent="0.45">
      <c r="L30981" s="9">
        <v>5.9006211180124224E-2</v>
      </c>
    </row>
    <row r="30982" spans="12:12" ht="17.399999999999999" x14ac:dyDescent="0.45">
      <c r="L30982" s="10">
        <v>5.9006211180124224E-2</v>
      </c>
    </row>
    <row r="30983" spans="12:12" ht="17.399999999999999" x14ac:dyDescent="0.45">
      <c r="L30983" s="9">
        <v>5.9006211180124224E-2</v>
      </c>
    </row>
    <row r="30984" spans="12:12" ht="17.399999999999999" x14ac:dyDescent="0.45">
      <c r="L30984" s="10">
        <v>5.9006211180124224E-2</v>
      </c>
    </row>
    <row r="30985" spans="12:12" ht="17.399999999999999" x14ac:dyDescent="0.45">
      <c r="L30985" s="9">
        <v>5.9006211180124224E-2</v>
      </c>
    </row>
    <row r="30986" spans="12:12" ht="17.399999999999999" x14ac:dyDescent="0.45">
      <c r="L30986" s="10">
        <v>5.9006211180124224E-2</v>
      </c>
    </row>
    <row r="30987" spans="12:12" ht="17.399999999999999" x14ac:dyDescent="0.45">
      <c r="L30987" s="9">
        <v>5.9006211180124224E-2</v>
      </c>
    </row>
    <row r="30988" spans="12:12" ht="17.399999999999999" x14ac:dyDescent="0.45">
      <c r="L30988" s="10">
        <v>5.9006211180124224E-2</v>
      </c>
    </row>
    <row r="30989" spans="12:12" ht="17.399999999999999" x14ac:dyDescent="0.45">
      <c r="L30989" s="9">
        <v>5.9006211180124224E-2</v>
      </c>
    </row>
    <row r="30990" spans="12:12" ht="17.399999999999999" x14ac:dyDescent="0.45">
      <c r="L30990" s="10">
        <v>5.9006211180124224E-2</v>
      </c>
    </row>
    <row r="30991" spans="12:12" ht="17.399999999999999" x14ac:dyDescent="0.45">
      <c r="L30991" s="9">
        <v>5.9006211180124224E-2</v>
      </c>
    </row>
    <row r="30992" spans="12:12" ht="17.399999999999999" x14ac:dyDescent="0.45">
      <c r="L30992" s="10">
        <v>5.9006211180124224E-2</v>
      </c>
    </row>
    <row r="30993" spans="12:12" ht="17.399999999999999" x14ac:dyDescent="0.45">
      <c r="L30993" s="9">
        <v>5.9006211180124224E-2</v>
      </c>
    </row>
    <row r="30994" spans="12:12" ht="17.399999999999999" x14ac:dyDescent="0.45">
      <c r="L30994" s="10">
        <v>5.9006211180124224E-2</v>
      </c>
    </row>
    <row r="30995" spans="12:12" ht="17.399999999999999" x14ac:dyDescent="0.45">
      <c r="L30995" s="9">
        <v>5.9006211180124224E-2</v>
      </c>
    </row>
    <row r="30996" spans="12:12" ht="17.399999999999999" x14ac:dyDescent="0.45">
      <c r="L30996" s="10">
        <v>5.9006211180124224E-2</v>
      </c>
    </row>
    <row r="30997" spans="12:12" ht="17.399999999999999" x14ac:dyDescent="0.45">
      <c r="L30997" s="9">
        <v>5.9006211180124224E-2</v>
      </c>
    </row>
    <row r="30998" spans="12:12" ht="17.399999999999999" x14ac:dyDescent="0.45">
      <c r="L30998" s="10">
        <v>5.9006211180124224E-2</v>
      </c>
    </row>
    <row r="30999" spans="12:12" ht="17.399999999999999" x14ac:dyDescent="0.45">
      <c r="L30999" s="9">
        <v>5.9006211180124224E-2</v>
      </c>
    </row>
    <row r="31000" spans="12:12" ht="17.399999999999999" x14ac:dyDescent="0.45">
      <c r="L31000" s="10">
        <v>5.9006211180124224E-2</v>
      </c>
    </row>
    <row r="31001" spans="12:12" ht="17.399999999999999" x14ac:dyDescent="0.45">
      <c r="L31001" s="9">
        <v>5.9006211180124224E-2</v>
      </c>
    </row>
    <row r="31002" spans="12:12" ht="17.399999999999999" x14ac:dyDescent="0.45">
      <c r="L31002" s="10">
        <v>5.9006211180124224E-2</v>
      </c>
    </row>
    <row r="31003" spans="12:12" ht="17.399999999999999" x14ac:dyDescent="0.45">
      <c r="L31003" s="9">
        <v>5.9006211180124224E-2</v>
      </c>
    </row>
    <row r="31004" spans="12:12" ht="17.399999999999999" x14ac:dyDescent="0.45">
      <c r="L31004" s="10">
        <v>5.9006211180124224E-2</v>
      </c>
    </row>
    <row r="31005" spans="12:12" ht="17.399999999999999" x14ac:dyDescent="0.45">
      <c r="L31005" s="9">
        <v>5.9006211180124224E-2</v>
      </c>
    </row>
    <row r="31006" spans="12:12" ht="17.399999999999999" x14ac:dyDescent="0.45">
      <c r="L31006" s="10">
        <v>5.9006211180124224E-2</v>
      </c>
    </row>
    <row r="31007" spans="12:12" ht="17.399999999999999" x14ac:dyDescent="0.45">
      <c r="L31007" s="9">
        <v>5.9006211180124224E-2</v>
      </c>
    </row>
    <row r="31008" spans="12:12" ht="17.399999999999999" x14ac:dyDescent="0.45">
      <c r="L31008" s="10">
        <v>5.9006211180124224E-2</v>
      </c>
    </row>
    <row r="31009" spans="12:12" ht="17.399999999999999" x14ac:dyDescent="0.45">
      <c r="L31009" s="9">
        <v>5.9006211180124224E-2</v>
      </c>
    </row>
    <row r="31010" spans="12:12" ht="17.399999999999999" x14ac:dyDescent="0.45">
      <c r="L31010" s="10">
        <v>5.9006211180124224E-2</v>
      </c>
    </row>
    <row r="31011" spans="12:12" ht="17.399999999999999" x14ac:dyDescent="0.45">
      <c r="L31011" s="9">
        <v>5.9006211180124224E-2</v>
      </c>
    </row>
    <row r="31012" spans="12:12" ht="17.399999999999999" x14ac:dyDescent="0.45">
      <c r="L31012" s="10">
        <v>5.9006211180124224E-2</v>
      </c>
    </row>
    <row r="31013" spans="12:12" ht="17.399999999999999" x14ac:dyDescent="0.45">
      <c r="L31013" s="9">
        <v>5.9006211180124224E-2</v>
      </c>
    </row>
    <row r="31014" spans="12:12" ht="17.399999999999999" x14ac:dyDescent="0.45">
      <c r="L31014" s="10">
        <v>5.9006211180124224E-2</v>
      </c>
    </row>
    <row r="31015" spans="12:12" ht="17.399999999999999" x14ac:dyDescent="0.45">
      <c r="L31015" s="9">
        <v>5.9006211180124224E-2</v>
      </c>
    </row>
    <row r="31016" spans="12:12" ht="17.399999999999999" x14ac:dyDescent="0.45">
      <c r="L31016" s="10">
        <v>5.9006211180124224E-2</v>
      </c>
    </row>
    <row r="31017" spans="12:12" ht="17.399999999999999" x14ac:dyDescent="0.45">
      <c r="L31017" s="9">
        <v>5.9006211180124224E-2</v>
      </c>
    </row>
    <row r="31018" spans="12:12" ht="17.399999999999999" x14ac:dyDescent="0.45">
      <c r="L31018" s="10">
        <v>5.9006211180124224E-2</v>
      </c>
    </row>
    <row r="31019" spans="12:12" ht="17.399999999999999" x14ac:dyDescent="0.45">
      <c r="L31019" s="9">
        <v>5.9006211180124224E-2</v>
      </c>
    </row>
    <row r="31020" spans="12:12" ht="17.399999999999999" x14ac:dyDescent="0.45">
      <c r="L31020" s="10">
        <v>5.9006211180124224E-2</v>
      </c>
    </row>
    <row r="31021" spans="12:12" ht="17.399999999999999" x14ac:dyDescent="0.45">
      <c r="L31021" s="9">
        <v>5.9006211180124224E-2</v>
      </c>
    </row>
    <row r="31022" spans="12:12" ht="17.399999999999999" x14ac:dyDescent="0.45">
      <c r="L31022" s="10">
        <v>5.9006211180124224E-2</v>
      </c>
    </row>
    <row r="31023" spans="12:12" ht="17.399999999999999" x14ac:dyDescent="0.45">
      <c r="L31023" s="9">
        <v>5.93944099378882E-2</v>
      </c>
    </row>
    <row r="31024" spans="12:12" ht="17.399999999999999" x14ac:dyDescent="0.45">
      <c r="L31024" s="10">
        <v>5.93944099378882E-2</v>
      </c>
    </row>
    <row r="31025" spans="12:12" ht="17.399999999999999" x14ac:dyDescent="0.45">
      <c r="L31025" s="9">
        <v>5.93944099378882E-2</v>
      </c>
    </row>
    <row r="31026" spans="12:12" ht="17.399999999999999" x14ac:dyDescent="0.45">
      <c r="L31026" s="10">
        <v>5.93944099378882E-2</v>
      </c>
    </row>
    <row r="31027" spans="12:12" ht="17.399999999999999" x14ac:dyDescent="0.45">
      <c r="L31027" s="9">
        <v>5.93944099378882E-2</v>
      </c>
    </row>
    <row r="31028" spans="12:12" ht="17.399999999999999" x14ac:dyDescent="0.45">
      <c r="L31028" s="10">
        <v>5.93944099378882E-2</v>
      </c>
    </row>
    <row r="31029" spans="12:12" ht="17.399999999999999" x14ac:dyDescent="0.45">
      <c r="L31029" s="9">
        <v>5.93944099378882E-2</v>
      </c>
    </row>
    <row r="31030" spans="12:12" ht="17.399999999999999" x14ac:dyDescent="0.45">
      <c r="L31030" s="10">
        <v>5.93944099378882E-2</v>
      </c>
    </row>
    <row r="31031" spans="12:12" ht="17.399999999999999" x14ac:dyDescent="0.45">
      <c r="L31031" s="9">
        <v>5.93944099378882E-2</v>
      </c>
    </row>
    <row r="31032" spans="12:12" ht="17.399999999999999" x14ac:dyDescent="0.45">
      <c r="L31032" s="10">
        <v>5.93944099378882E-2</v>
      </c>
    </row>
    <row r="31033" spans="12:12" ht="17.399999999999999" x14ac:dyDescent="0.45">
      <c r="L31033" s="9">
        <v>5.93944099378882E-2</v>
      </c>
    </row>
    <row r="31034" spans="12:12" ht="17.399999999999999" x14ac:dyDescent="0.45">
      <c r="L31034" s="10">
        <v>5.93944099378882E-2</v>
      </c>
    </row>
    <row r="31035" spans="12:12" ht="17.399999999999999" x14ac:dyDescent="0.45">
      <c r="L31035" s="9">
        <v>5.93944099378882E-2</v>
      </c>
    </row>
    <row r="31036" spans="12:12" ht="17.399999999999999" x14ac:dyDescent="0.45">
      <c r="L31036" s="10">
        <v>5.93944099378882E-2</v>
      </c>
    </row>
    <row r="31037" spans="12:12" ht="17.399999999999999" x14ac:dyDescent="0.45">
      <c r="L31037" s="9">
        <v>5.93944099378882E-2</v>
      </c>
    </row>
    <row r="31038" spans="12:12" ht="17.399999999999999" x14ac:dyDescent="0.45">
      <c r="L31038" s="10">
        <v>5.93944099378882E-2</v>
      </c>
    </row>
    <row r="31039" spans="12:12" ht="17.399999999999999" x14ac:dyDescent="0.45">
      <c r="L31039" s="9">
        <v>5.93944099378882E-2</v>
      </c>
    </row>
    <row r="31040" spans="12:12" ht="17.399999999999999" x14ac:dyDescent="0.45">
      <c r="L31040" s="10">
        <v>5.93944099378882E-2</v>
      </c>
    </row>
    <row r="31041" spans="12:12" ht="17.399999999999999" x14ac:dyDescent="0.45">
      <c r="L31041" s="9">
        <v>5.93944099378882E-2</v>
      </c>
    </row>
    <row r="31042" spans="12:12" ht="17.399999999999999" x14ac:dyDescent="0.45">
      <c r="L31042" s="10">
        <v>5.93944099378882E-2</v>
      </c>
    </row>
    <row r="31043" spans="12:12" ht="17.399999999999999" x14ac:dyDescent="0.45">
      <c r="L31043" s="9">
        <v>5.93944099378882E-2</v>
      </c>
    </row>
    <row r="31044" spans="12:12" ht="17.399999999999999" x14ac:dyDescent="0.45">
      <c r="L31044" s="10">
        <v>5.93944099378882E-2</v>
      </c>
    </row>
    <row r="31045" spans="12:12" ht="17.399999999999999" x14ac:dyDescent="0.45">
      <c r="L31045" s="9">
        <v>5.93944099378882E-2</v>
      </c>
    </row>
    <row r="31046" spans="12:12" ht="17.399999999999999" x14ac:dyDescent="0.45">
      <c r="L31046" s="10">
        <v>5.93944099378882E-2</v>
      </c>
    </row>
    <row r="31047" spans="12:12" ht="17.399999999999999" x14ac:dyDescent="0.45">
      <c r="L31047" s="9">
        <v>5.9782608695652176E-2</v>
      </c>
    </row>
    <row r="31048" spans="12:12" ht="17.399999999999999" x14ac:dyDescent="0.45">
      <c r="L31048" s="10">
        <v>5.9782608695652176E-2</v>
      </c>
    </row>
    <row r="31049" spans="12:12" ht="17.399999999999999" x14ac:dyDescent="0.45">
      <c r="L31049" s="9">
        <v>5.9782608695652176E-2</v>
      </c>
    </row>
    <row r="31050" spans="12:12" ht="17.399999999999999" x14ac:dyDescent="0.45">
      <c r="L31050" s="10">
        <v>5.9782608695652176E-2</v>
      </c>
    </row>
    <row r="31051" spans="12:12" ht="17.399999999999999" x14ac:dyDescent="0.45">
      <c r="L31051" s="9">
        <v>5.9782608695652176E-2</v>
      </c>
    </row>
    <row r="31052" spans="12:12" ht="17.399999999999999" x14ac:dyDescent="0.45">
      <c r="L31052" s="10">
        <v>5.9782608695652176E-2</v>
      </c>
    </row>
    <row r="31053" spans="12:12" ht="17.399999999999999" x14ac:dyDescent="0.45">
      <c r="L31053" s="9">
        <v>5.9782608695652176E-2</v>
      </c>
    </row>
    <row r="31054" spans="12:12" ht="17.399999999999999" x14ac:dyDescent="0.45">
      <c r="L31054" s="10">
        <v>5.9782608695652176E-2</v>
      </c>
    </row>
    <row r="31055" spans="12:12" ht="17.399999999999999" x14ac:dyDescent="0.45">
      <c r="L31055" s="9">
        <v>5.9782608695652176E-2</v>
      </c>
    </row>
    <row r="31056" spans="12:12" ht="17.399999999999999" x14ac:dyDescent="0.45">
      <c r="L31056" s="10">
        <v>5.9782608695652176E-2</v>
      </c>
    </row>
    <row r="31057" spans="12:12" ht="17.399999999999999" x14ac:dyDescent="0.45">
      <c r="L31057" s="9">
        <v>5.9782608695652176E-2</v>
      </c>
    </row>
    <row r="31058" spans="12:12" ht="17.399999999999999" x14ac:dyDescent="0.45">
      <c r="L31058" s="10">
        <v>5.9782608695652176E-2</v>
      </c>
    </row>
    <row r="31059" spans="12:12" ht="17.399999999999999" x14ac:dyDescent="0.45">
      <c r="L31059" s="9">
        <v>5.9782608695652176E-2</v>
      </c>
    </row>
    <row r="31060" spans="12:12" ht="17.399999999999999" x14ac:dyDescent="0.45">
      <c r="L31060" s="10">
        <v>5.9782608695652176E-2</v>
      </c>
    </row>
    <row r="31061" spans="12:12" ht="17.399999999999999" x14ac:dyDescent="0.45">
      <c r="L31061" s="9">
        <v>5.9782608695652176E-2</v>
      </c>
    </row>
    <row r="31062" spans="12:12" ht="17.399999999999999" x14ac:dyDescent="0.45">
      <c r="L31062" s="10">
        <v>5.9782608695652176E-2</v>
      </c>
    </row>
    <row r="31063" spans="12:12" ht="17.399999999999999" x14ac:dyDescent="0.45">
      <c r="L31063" s="9">
        <v>5.9782608695652176E-2</v>
      </c>
    </row>
    <row r="31064" spans="12:12" ht="17.399999999999999" x14ac:dyDescent="0.45">
      <c r="L31064" s="10">
        <v>5.9782608695652176E-2</v>
      </c>
    </row>
    <row r="31065" spans="12:12" ht="17.399999999999999" x14ac:dyDescent="0.45">
      <c r="L31065" s="9">
        <v>5.9782608695652176E-2</v>
      </c>
    </row>
    <row r="31066" spans="12:12" ht="17.399999999999999" x14ac:dyDescent="0.45">
      <c r="L31066" s="10">
        <v>5.9782608695652176E-2</v>
      </c>
    </row>
    <row r="31067" spans="12:12" ht="17.399999999999999" x14ac:dyDescent="0.45">
      <c r="L31067" s="9">
        <v>5.9782608695652176E-2</v>
      </c>
    </row>
    <row r="31068" spans="12:12" ht="17.399999999999999" x14ac:dyDescent="0.45">
      <c r="L31068" s="10">
        <v>5.9782608695652176E-2</v>
      </c>
    </row>
    <row r="31069" spans="12:12" ht="17.399999999999999" x14ac:dyDescent="0.45">
      <c r="L31069" s="9">
        <v>5.9782608695652176E-2</v>
      </c>
    </row>
    <row r="31070" spans="12:12" ht="17.399999999999999" x14ac:dyDescent="0.45">
      <c r="L31070" s="10">
        <v>5.9782608695652176E-2</v>
      </c>
    </row>
    <row r="31071" spans="12:12" ht="17.399999999999999" x14ac:dyDescent="0.45">
      <c r="L31071" s="9">
        <v>5.9782608695652176E-2</v>
      </c>
    </row>
    <row r="31072" spans="12:12" ht="17.399999999999999" x14ac:dyDescent="0.45">
      <c r="L31072" s="10">
        <v>5.9782608695652176E-2</v>
      </c>
    </row>
    <row r="31073" spans="12:12" ht="17.399999999999999" x14ac:dyDescent="0.45">
      <c r="L31073" s="9">
        <v>5.9782608695652176E-2</v>
      </c>
    </row>
    <row r="31074" spans="12:12" ht="17.399999999999999" x14ac:dyDescent="0.45">
      <c r="L31074" s="10">
        <v>5.9782608695652176E-2</v>
      </c>
    </row>
    <row r="31075" spans="12:12" ht="17.399999999999999" x14ac:dyDescent="0.45">
      <c r="L31075" s="9">
        <v>5.9782608695652176E-2</v>
      </c>
    </row>
    <row r="31076" spans="12:12" ht="17.399999999999999" x14ac:dyDescent="0.45">
      <c r="L31076" s="10">
        <v>5.9782608695652176E-2</v>
      </c>
    </row>
    <row r="31077" spans="12:12" ht="17.399999999999999" x14ac:dyDescent="0.45">
      <c r="L31077" s="9">
        <v>5.9782608695652176E-2</v>
      </c>
    </row>
    <row r="31078" spans="12:12" ht="17.399999999999999" x14ac:dyDescent="0.45">
      <c r="L31078" s="10">
        <v>5.9782608695652176E-2</v>
      </c>
    </row>
    <row r="31079" spans="12:12" ht="17.399999999999999" x14ac:dyDescent="0.45">
      <c r="L31079" s="9">
        <v>5.9782608695652176E-2</v>
      </c>
    </row>
    <row r="31080" spans="12:12" ht="17.399999999999999" x14ac:dyDescent="0.45">
      <c r="L31080" s="10">
        <v>5.9782608695652176E-2</v>
      </c>
    </row>
    <row r="31081" spans="12:12" ht="17.399999999999999" x14ac:dyDescent="0.45">
      <c r="L31081" s="9">
        <v>5.9782608695652176E-2</v>
      </c>
    </row>
    <row r="31082" spans="12:12" ht="17.399999999999999" x14ac:dyDescent="0.45">
      <c r="L31082" s="10">
        <v>5.9782608695652176E-2</v>
      </c>
    </row>
    <row r="31083" spans="12:12" ht="17.399999999999999" x14ac:dyDescent="0.45">
      <c r="L31083" s="9">
        <v>5.9782608695652176E-2</v>
      </c>
    </row>
    <row r="31084" spans="12:12" ht="17.399999999999999" x14ac:dyDescent="0.45">
      <c r="L31084" s="10">
        <v>5.9782608695652176E-2</v>
      </c>
    </row>
    <row r="31085" spans="12:12" ht="17.399999999999999" x14ac:dyDescent="0.45">
      <c r="L31085" s="9">
        <v>5.9782608695652176E-2</v>
      </c>
    </row>
    <row r="31086" spans="12:12" ht="17.399999999999999" x14ac:dyDescent="0.45">
      <c r="L31086" s="10">
        <v>5.9782608695652176E-2</v>
      </c>
    </row>
    <row r="31087" spans="12:12" ht="17.399999999999999" x14ac:dyDescent="0.45">
      <c r="L31087" s="9">
        <v>5.9782608695652176E-2</v>
      </c>
    </row>
    <row r="31088" spans="12:12" ht="17.399999999999999" x14ac:dyDescent="0.45">
      <c r="L31088" s="10">
        <v>5.9782608695652176E-2</v>
      </c>
    </row>
    <row r="31089" spans="12:12" ht="17.399999999999999" x14ac:dyDescent="0.45">
      <c r="L31089" s="9">
        <v>5.9782608695652176E-2</v>
      </c>
    </row>
    <row r="31090" spans="12:12" ht="17.399999999999999" x14ac:dyDescent="0.45">
      <c r="L31090" s="10">
        <v>5.9782608695652176E-2</v>
      </c>
    </row>
    <row r="31091" spans="12:12" ht="17.399999999999999" x14ac:dyDescent="0.45">
      <c r="L31091" s="9">
        <v>5.9782608695652176E-2</v>
      </c>
    </row>
    <row r="31092" spans="12:12" ht="17.399999999999999" x14ac:dyDescent="0.45">
      <c r="L31092" s="10">
        <v>5.9782608695652176E-2</v>
      </c>
    </row>
    <row r="31093" spans="12:12" ht="17.399999999999999" x14ac:dyDescent="0.45">
      <c r="L31093" s="9">
        <v>5.9782608695652176E-2</v>
      </c>
    </row>
    <row r="31094" spans="12:12" ht="17.399999999999999" x14ac:dyDescent="0.45">
      <c r="L31094" s="10">
        <v>5.9782608695652176E-2</v>
      </c>
    </row>
    <row r="31095" spans="12:12" ht="17.399999999999999" x14ac:dyDescent="0.45">
      <c r="L31095" s="9">
        <v>5.9782608695652176E-2</v>
      </c>
    </row>
    <row r="31096" spans="12:12" ht="17.399999999999999" x14ac:dyDescent="0.45">
      <c r="L31096" s="10">
        <v>5.9782608695652176E-2</v>
      </c>
    </row>
    <row r="31097" spans="12:12" ht="17.399999999999999" x14ac:dyDescent="0.45">
      <c r="L31097" s="9">
        <v>5.9782608695652176E-2</v>
      </c>
    </row>
    <row r="31098" spans="12:12" ht="17.399999999999999" x14ac:dyDescent="0.45">
      <c r="L31098" s="10">
        <v>5.9782608695652176E-2</v>
      </c>
    </row>
    <row r="31099" spans="12:12" ht="17.399999999999999" x14ac:dyDescent="0.45">
      <c r="L31099" s="9">
        <v>5.9782608695652176E-2</v>
      </c>
    </row>
    <row r="31100" spans="12:12" ht="17.399999999999999" x14ac:dyDescent="0.45">
      <c r="L31100" s="10">
        <v>5.9782608695652176E-2</v>
      </c>
    </row>
    <row r="31101" spans="12:12" ht="17.399999999999999" x14ac:dyDescent="0.45">
      <c r="L31101" s="9">
        <v>5.9782608695652176E-2</v>
      </c>
    </row>
    <row r="31102" spans="12:12" ht="17.399999999999999" x14ac:dyDescent="0.45">
      <c r="L31102" s="10">
        <v>5.9782608695652176E-2</v>
      </c>
    </row>
    <row r="31103" spans="12:12" ht="17.399999999999999" x14ac:dyDescent="0.45">
      <c r="L31103" s="9">
        <v>5.9782608695652176E-2</v>
      </c>
    </row>
    <row r="31104" spans="12:12" ht="17.399999999999999" x14ac:dyDescent="0.45">
      <c r="L31104" s="10">
        <v>5.9782608695652176E-2</v>
      </c>
    </row>
    <row r="31105" spans="12:12" ht="17.399999999999999" x14ac:dyDescent="0.45">
      <c r="L31105" s="9">
        <v>5.9782608695652176E-2</v>
      </c>
    </row>
    <row r="31106" spans="12:12" ht="17.399999999999999" x14ac:dyDescent="0.45">
      <c r="L31106" s="10">
        <v>5.9782608695652176E-2</v>
      </c>
    </row>
    <row r="31107" spans="12:12" ht="17.399999999999999" x14ac:dyDescent="0.45">
      <c r="L31107" s="9">
        <v>5.9782608695652176E-2</v>
      </c>
    </row>
    <row r="31108" spans="12:12" ht="17.399999999999999" x14ac:dyDescent="0.45">
      <c r="L31108" s="10">
        <v>5.9782608695652176E-2</v>
      </c>
    </row>
    <row r="31109" spans="12:12" ht="17.399999999999999" x14ac:dyDescent="0.45">
      <c r="L31109" s="9">
        <v>5.9782608695652176E-2</v>
      </c>
    </row>
    <row r="31110" spans="12:12" ht="17.399999999999999" x14ac:dyDescent="0.45">
      <c r="L31110" s="10">
        <v>5.9782608695652176E-2</v>
      </c>
    </row>
    <row r="31111" spans="12:12" ht="17.399999999999999" x14ac:dyDescent="0.45">
      <c r="L31111" s="9">
        <v>5.9782608695652176E-2</v>
      </c>
    </row>
    <row r="31112" spans="12:12" ht="17.399999999999999" x14ac:dyDescent="0.45">
      <c r="L31112" s="10">
        <v>5.9782608695652176E-2</v>
      </c>
    </row>
    <row r="31113" spans="12:12" ht="17.399999999999999" x14ac:dyDescent="0.45">
      <c r="L31113" s="9">
        <v>5.9782608695652176E-2</v>
      </c>
    </row>
    <row r="31114" spans="12:12" ht="17.399999999999999" x14ac:dyDescent="0.45">
      <c r="L31114" s="10">
        <v>5.9782608695652176E-2</v>
      </c>
    </row>
    <row r="31115" spans="12:12" ht="17.399999999999999" x14ac:dyDescent="0.45">
      <c r="L31115" s="9">
        <v>5.9782608695652176E-2</v>
      </c>
    </row>
    <row r="31116" spans="12:12" ht="17.399999999999999" x14ac:dyDescent="0.45">
      <c r="L31116" s="10">
        <v>5.9782608695652176E-2</v>
      </c>
    </row>
    <row r="31117" spans="12:12" ht="17.399999999999999" x14ac:dyDescent="0.45">
      <c r="L31117" s="9">
        <v>5.9782608695652176E-2</v>
      </c>
    </row>
    <row r="31118" spans="12:12" ht="17.399999999999999" x14ac:dyDescent="0.45">
      <c r="L31118" s="10">
        <v>5.9782608695652176E-2</v>
      </c>
    </row>
    <row r="31119" spans="12:12" ht="17.399999999999999" x14ac:dyDescent="0.45">
      <c r="L31119" s="9">
        <v>5.9782608695652176E-2</v>
      </c>
    </row>
    <row r="31120" spans="12:12" ht="17.399999999999999" x14ac:dyDescent="0.45">
      <c r="L31120" s="10">
        <v>5.9782608695652176E-2</v>
      </c>
    </row>
    <row r="31121" spans="12:12" ht="17.399999999999999" x14ac:dyDescent="0.45">
      <c r="L31121" s="9">
        <v>5.9782608695652176E-2</v>
      </c>
    </row>
    <row r="31122" spans="12:12" ht="17.399999999999999" x14ac:dyDescent="0.45">
      <c r="L31122" s="10">
        <v>5.9782608695652176E-2</v>
      </c>
    </row>
    <row r="31123" spans="12:12" ht="17.399999999999999" x14ac:dyDescent="0.45">
      <c r="L31123" s="9">
        <v>5.9782608695652176E-2</v>
      </c>
    </row>
    <row r="31124" spans="12:12" ht="17.399999999999999" x14ac:dyDescent="0.45">
      <c r="L31124" s="10">
        <v>5.9782608695652176E-2</v>
      </c>
    </row>
    <row r="31125" spans="12:12" ht="17.399999999999999" x14ac:dyDescent="0.45">
      <c r="L31125" s="9">
        <v>5.9782608695652176E-2</v>
      </c>
    </row>
    <row r="31126" spans="12:12" ht="17.399999999999999" x14ac:dyDescent="0.45">
      <c r="L31126" s="10">
        <v>5.9782608695652176E-2</v>
      </c>
    </row>
    <row r="31127" spans="12:12" ht="17.399999999999999" x14ac:dyDescent="0.45">
      <c r="L31127" s="9">
        <v>5.9782608695652176E-2</v>
      </c>
    </row>
    <row r="31128" spans="12:12" ht="17.399999999999999" x14ac:dyDescent="0.45">
      <c r="L31128" s="10">
        <v>5.9782608695652176E-2</v>
      </c>
    </row>
    <row r="31129" spans="12:12" ht="17.399999999999999" x14ac:dyDescent="0.45">
      <c r="L31129" s="9">
        <v>5.9782608695652176E-2</v>
      </c>
    </row>
    <row r="31130" spans="12:12" ht="17.399999999999999" x14ac:dyDescent="0.45">
      <c r="L31130" s="10">
        <v>5.9782608695652176E-2</v>
      </c>
    </row>
    <row r="31131" spans="12:12" ht="17.399999999999999" x14ac:dyDescent="0.45">
      <c r="L31131" s="9">
        <v>5.9782608695652176E-2</v>
      </c>
    </row>
    <row r="31132" spans="12:12" ht="17.399999999999999" x14ac:dyDescent="0.45">
      <c r="L31132" s="10">
        <v>5.9782608695652176E-2</v>
      </c>
    </row>
    <row r="31133" spans="12:12" ht="17.399999999999999" x14ac:dyDescent="0.45">
      <c r="L31133" s="9">
        <v>5.9782608695652176E-2</v>
      </c>
    </row>
    <row r="31134" spans="12:12" ht="17.399999999999999" x14ac:dyDescent="0.45">
      <c r="L31134" s="10">
        <v>5.9782608695652176E-2</v>
      </c>
    </row>
    <row r="31135" spans="12:12" ht="17.399999999999999" x14ac:dyDescent="0.45">
      <c r="L31135" s="9">
        <v>5.9782608695652176E-2</v>
      </c>
    </row>
    <row r="31136" spans="12:12" ht="17.399999999999999" x14ac:dyDescent="0.45">
      <c r="L31136" s="10">
        <v>5.9782608695652176E-2</v>
      </c>
    </row>
    <row r="31137" spans="12:12" ht="17.399999999999999" x14ac:dyDescent="0.45">
      <c r="L31137" s="9">
        <v>5.9782608695652176E-2</v>
      </c>
    </row>
    <row r="31138" spans="12:12" ht="17.399999999999999" x14ac:dyDescent="0.45">
      <c r="L31138" s="10">
        <v>5.9782608695652176E-2</v>
      </c>
    </row>
    <row r="31139" spans="12:12" ht="17.399999999999999" x14ac:dyDescent="0.45">
      <c r="L31139" s="9">
        <v>5.9782608695652176E-2</v>
      </c>
    </row>
    <row r="31140" spans="12:12" ht="17.399999999999999" x14ac:dyDescent="0.45">
      <c r="L31140" s="10">
        <v>5.9782608695652176E-2</v>
      </c>
    </row>
    <row r="31141" spans="12:12" ht="17.399999999999999" x14ac:dyDescent="0.45">
      <c r="L31141" s="9">
        <v>5.9782608695652176E-2</v>
      </c>
    </row>
    <row r="31142" spans="12:12" ht="17.399999999999999" x14ac:dyDescent="0.45">
      <c r="L31142" s="10">
        <v>5.9782608695652176E-2</v>
      </c>
    </row>
    <row r="31143" spans="12:12" ht="17.399999999999999" x14ac:dyDescent="0.45">
      <c r="L31143" s="9">
        <v>5.9782608695652176E-2</v>
      </c>
    </row>
    <row r="31144" spans="12:12" ht="17.399999999999999" x14ac:dyDescent="0.45">
      <c r="L31144" s="10">
        <v>5.9782608695652176E-2</v>
      </c>
    </row>
    <row r="31145" spans="12:12" ht="17.399999999999999" x14ac:dyDescent="0.45">
      <c r="L31145" s="9">
        <v>5.9782608695652176E-2</v>
      </c>
    </row>
    <row r="31146" spans="12:12" ht="17.399999999999999" x14ac:dyDescent="0.45">
      <c r="L31146" s="10">
        <v>5.9782608695652176E-2</v>
      </c>
    </row>
    <row r="31147" spans="12:12" ht="17.399999999999999" x14ac:dyDescent="0.45">
      <c r="L31147" s="9">
        <v>5.9782608695652176E-2</v>
      </c>
    </row>
    <row r="31148" spans="12:12" ht="17.399999999999999" x14ac:dyDescent="0.45">
      <c r="L31148" s="10">
        <v>5.9782608695652176E-2</v>
      </c>
    </row>
    <row r="31149" spans="12:12" ht="17.399999999999999" x14ac:dyDescent="0.45">
      <c r="L31149" s="9">
        <v>5.9782608695652176E-2</v>
      </c>
    </row>
    <row r="31150" spans="12:12" ht="17.399999999999999" x14ac:dyDescent="0.45">
      <c r="L31150" s="10">
        <v>5.9782608695652176E-2</v>
      </c>
    </row>
    <row r="31151" spans="12:12" ht="17.399999999999999" x14ac:dyDescent="0.45">
      <c r="L31151" s="9">
        <v>5.9782608695652176E-2</v>
      </c>
    </row>
    <row r="31152" spans="12:12" ht="17.399999999999999" x14ac:dyDescent="0.45">
      <c r="L31152" s="10">
        <v>5.9782608695652176E-2</v>
      </c>
    </row>
    <row r="31153" spans="12:12" ht="17.399999999999999" x14ac:dyDescent="0.45">
      <c r="L31153" s="9">
        <v>5.9782608695652176E-2</v>
      </c>
    </row>
    <row r="31154" spans="12:12" ht="17.399999999999999" x14ac:dyDescent="0.45">
      <c r="L31154" s="10">
        <v>5.9782608695652176E-2</v>
      </c>
    </row>
    <row r="31155" spans="12:12" ht="17.399999999999999" x14ac:dyDescent="0.45">
      <c r="L31155" s="9">
        <v>5.9782608695652176E-2</v>
      </c>
    </row>
    <row r="31156" spans="12:12" ht="17.399999999999999" x14ac:dyDescent="0.45">
      <c r="L31156" s="10">
        <v>5.9782608695652176E-2</v>
      </c>
    </row>
    <row r="31157" spans="12:12" ht="17.399999999999999" x14ac:dyDescent="0.45">
      <c r="L31157" s="9">
        <v>5.9782608695652176E-2</v>
      </c>
    </row>
    <row r="31158" spans="12:12" ht="17.399999999999999" x14ac:dyDescent="0.45">
      <c r="L31158" s="10">
        <v>5.9782608695652176E-2</v>
      </c>
    </row>
    <row r="31159" spans="12:12" ht="17.399999999999999" x14ac:dyDescent="0.45">
      <c r="L31159" s="9">
        <v>5.9782608695652176E-2</v>
      </c>
    </row>
    <row r="31160" spans="12:12" ht="17.399999999999999" x14ac:dyDescent="0.45">
      <c r="L31160" s="10">
        <v>5.9782608695652176E-2</v>
      </c>
    </row>
    <row r="31161" spans="12:12" ht="17.399999999999999" x14ac:dyDescent="0.45">
      <c r="L31161" s="9">
        <v>5.9782608695652176E-2</v>
      </c>
    </row>
    <row r="31162" spans="12:12" ht="17.399999999999999" x14ac:dyDescent="0.45">
      <c r="L31162" s="10">
        <v>5.9782608695652176E-2</v>
      </c>
    </row>
    <row r="31163" spans="12:12" ht="17.399999999999999" x14ac:dyDescent="0.45">
      <c r="L31163" s="9">
        <v>5.9782608695652176E-2</v>
      </c>
    </row>
    <row r="31164" spans="12:12" ht="17.399999999999999" x14ac:dyDescent="0.45">
      <c r="L31164" s="10">
        <v>5.9782608695652176E-2</v>
      </c>
    </row>
    <row r="31165" spans="12:12" ht="17.399999999999999" x14ac:dyDescent="0.45">
      <c r="L31165" s="9">
        <v>5.9782608695652176E-2</v>
      </c>
    </row>
    <row r="31166" spans="12:12" ht="17.399999999999999" x14ac:dyDescent="0.45">
      <c r="L31166" s="10">
        <v>5.9782608695652176E-2</v>
      </c>
    </row>
    <row r="31167" spans="12:12" ht="17.399999999999999" x14ac:dyDescent="0.45">
      <c r="L31167" s="9">
        <v>5.9782608695652176E-2</v>
      </c>
    </row>
    <row r="31168" spans="12:12" ht="17.399999999999999" x14ac:dyDescent="0.45">
      <c r="L31168" s="10">
        <v>5.9782608695652176E-2</v>
      </c>
    </row>
    <row r="31169" spans="12:12" ht="17.399999999999999" x14ac:dyDescent="0.45">
      <c r="L31169" s="9">
        <v>5.9782608695652176E-2</v>
      </c>
    </row>
    <row r="31170" spans="12:12" ht="17.399999999999999" x14ac:dyDescent="0.45">
      <c r="L31170" s="10">
        <v>5.9782608695652176E-2</v>
      </c>
    </row>
    <row r="31171" spans="12:12" ht="17.399999999999999" x14ac:dyDescent="0.45">
      <c r="L31171" s="9">
        <v>5.9782608695652176E-2</v>
      </c>
    </row>
    <row r="31172" spans="12:12" ht="17.399999999999999" x14ac:dyDescent="0.45">
      <c r="L31172" s="10">
        <v>5.9782608695652176E-2</v>
      </c>
    </row>
    <row r="31173" spans="12:12" ht="17.399999999999999" x14ac:dyDescent="0.45">
      <c r="L31173" s="9">
        <v>5.9782608695652176E-2</v>
      </c>
    </row>
    <row r="31174" spans="12:12" ht="17.399999999999999" x14ac:dyDescent="0.45">
      <c r="L31174" s="10">
        <v>5.9782608695652176E-2</v>
      </c>
    </row>
    <row r="31175" spans="12:12" ht="17.399999999999999" x14ac:dyDescent="0.45">
      <c r="L31175" s="9">
        <v>5.9782608695652176E-2</v>
      </c>
    </row>
    <row r="31176" spans="12:12" ht="17.399999999999999" x14ac:dyDescent="0.45">
      <c r="L31176" s="10">
        <v>5.9782608695652176E-2</v>
      </c>
    </row>
    <row r="31177" spans="12:12" ht="17.399999999999999" x14ac:dyDescent="0.45">
      <c r="L31177" s="9">
        <v>5.9782608695652176E-2</v>
      </c>
    </row>
    <row r="31178" spans="12:12" ht="17.399999999999999" x14ac:dyDescent="0.45">
      <c r="L31178" s="10">
        <v>5.9782608695652176E-2</v>
      </c>
    </row>
    <row r="31179" spans="12:12" ht="17.399999999999999" x14ac:dyDescent="0.45">
      <c r="L31179" s="9">
        <v>5.9782608695652176E-2</v>
      </c>
    </row>
    <row r="31180" spans="12:12" ht="17.399999999999999" x14ac:dyDescent="0.45">
      <c r="L31180" s="10">
        <v>5.9782608695652176E-2</v>
      </c>
    </row>
    <row r="31181" spans="12:12" ht="17.399999999999999" x14ac:dyDescent="0.45">
      <c r="L31181" s="9">
        <v>5.9782608695652176E-2</v>
      </c>
    </row>
    <row r="31182" spans="12:12" ht="17.399999999999999" x14ac:dyDescent="0.45">
      <c r="L31182" s="10">
        <v>5.9782608695652176E-2</v>
      </c>
    </row>
    <row r="31183" spans="12:12" ht="17.399999999999999" x14ac:dyDescent="0.45">
      <c r="L31183" s="9">
        <v>5.9782608695652176E-2</v>
      </c>
    </row>
    <row r="31184" spans="12:12" ht="17.399999999999999" x14ac:dyDescent="0.45">
      <c r="L31184" s="10">
        <v>5.9782608695652176E-2</v>
      </c>
    </row>
    <row r="31185" spans="12:12" ht="17.399999999999999" x14ac:dyDescent="0.45">
      <c r="L31185" s="9">
        <v>5.9782608695652176E-2</v>
      </c>
    </row>
    <row r="31186" spans="12:12" ht="17.399999999999999" x14ac:dyDescent="0.45">
      <c r="L31186" s="10">
        <v>5.9782608695652176E-2</v>
      </c>
    </row>
    <row r="31187" spans="12:12" ht="17.399999999999999" x14ac:dyDescent="0.45">
      <c r="L31187" s="9">
        <v>5.9782608695652176E-2</v>
      </c>
    </row>
    <row r="31188" spans="12:12" ht="17.399999999999999" x14ac:dyDescent="0.45">
      <c r="L31188" s="10">
        <v>5.9782608695652176E-2</v>
      </c>
    </row>
    <row r="31189" spans="12:12" ht="17.399999999999999" x14ac:dyDescent="0.45">
      <c r="L31189" s="9">
        <v>5.9782608695652176E-2</v>
      </c>
    </row>
    <row r="31190" spans="12:12" ht="17.399999999999999" x14ac:dyDescent="0.45">
      <c r="L31190" s="10">
        <v>5.9782608695652176E-2</v>
      </c>
    </row>
    <row r="31191" spans="12:12" ht="17.399999999999999" x14ac:dyDescent="0.45">
      <c r="L31191" s="9">
        <v>5.9782608695652176E-2</v>
      </c>
    </row>
    <row r="31192" spans="12:12" ht="17.399999999999999" x14ac:dyDescent="0.45">
      <c r="L31192" s="10">
        <v>5.9782608695652176E-2</v>
      </c>
    </row>
    <row r="31193" spans="12:12" ht="17.399999999999999" x14ac:dyDescent="0.45">
      <c r="L31193" s="9">
        <v>5.9782608695652176E-2</v>
      </c>
    </row>
    <row r="31194" spans="12:12" ht="17.399999999999999" x14ac:dyDescent="0.45">
      <c r="L31194" s="10">
        <v>5.9782608695652176E-2</v>
      </c>
    </row>
    <row r="31195" spans="12:12" ht="17.399999999999999" x14ac:dyDescent="0.45">
      <c r="L31195" s="9">
        <v>5.9782608695652176E-2</v>
      </c>
    </row>
    <row r="31196" spans="12:12" ht="17.399999999999999" x14ac:dyDescent="0.45">
      <c r="L31196" s="10">
        <v>5.9782608695652176E-2</v>
      </c>
    </row>
    <row r="31197" spans="12:12" ht="17.399999999999999" x14ac:dyDescent="0.45">
      <c r="L31197" s="9">
        <v>5.9782608695652176E-2</v>
      </c>
    </row>
    <row r="31198" spans="12:12" ht="17.399999999999999" x14ac:dyDescent="0.45">
      <c r="L31198" s="10">
        <v>5.9782608695652176E-2</v>
      </c>
    </row>
    <row r="31199" spans="12:12" ht="17.399999999999999" x14ac:dyDescent="0.45">
      <c r="L31199" s="9">
        <v>5.9782608695652176E-2</v>
      </c>
    </row>
    <row r="31200" spans="12:12" ht="17.399999999999999" x14ac:dyDescent="0.45">
      <c r="L31200" s="10">
        <v>5.9782608695652176E-2</v>
      </c>
    </row>
    <row r="31201" spans="12:12" ht="17.399999999999999" x14ac:dyDescent="0.45">
      <c r="L31201" s="9">
        <v>5.9782608695652176E-2</v>
      </c>
    </row>
    <row r="31202" spans="12:12" ht="17.399999999999999" x14ac:dyDescent="0.45">
      <c r="L31202" s="10">
        <v>5.9782608695652176E-2</v>
      </c>
    </row>
    <row r="31203" spans="12:12" ht="17.399999999999999" x14ac:dyDescent="0.45">
      <c r="L31203" s="9">
        <v>5.9782608695652176E-2</v>
      </c>
    </row>
    <row r="31204" spans="12:12" ht="17.399999999999999" x14ac:dyDescent="0.45">
      <c r="L31204" s="10">
        <v>5.9782608695652176E-2</v>
      </c>
    </row>
    <row r="31205" spans="12:12" ht="17.399999999999999" x14ac:dyDescent="0.45">
      <c r="L31205" s="9">
        <v>5.9782608695652176E-2</v>
      </c>
    </row>
    <row r="31206" spans="12:12" ht="17.399999999999999" x14ac:dyDescent="0.45">
      <c r="L31206" s="10">
        <v>5.9782608695652176E-2</v>
      </c>
    </row>
    <row r="31207" spans="12:12" ht="17.399999999999999" x14ac:dyDescent="0.45">
      <c r="L31207" s="9">
        <v>5.9782608695652176E-2</v>
      </c>
    </row>
    <row r="31208" spans="12:12" ht="17.399999999999999" x14ac:dyDescent="0.45">
      <c r="L31208" s="10">
        <v>5.9782608695652176E-2</v>
      </c>
    </row>
    <row r="31209" spans="12:12" ht="17.399999999999999" x14ac:dyDescent="0.45">
      <c r="L31209" s="9">
        <v>5.9782608695652176E-2</v>
      </c>
    </row>
    <row r="31210" spans="12:12" ht="17.399999999999999" x14ac:dyDescent="0.45">
      <c r="L31210" s="10">
        <v>6.0170807453416152E-2</v>
      </c>
    </row>
    <row r="31211" spans="12:12" ht="17.399999999999999" x14ac:dyDescent="0.45">
      <c r="L31211" s="9">
        <v>6.0170807453416152E-2</v>
      </c>
    </row>
    <row r="31212" spans="12:12" ht="17.399999999999999" x14ac:dyDescent="0.45">
      <c r="L31212" s="10">
        <v>6.0170807453416152E-2</v>
      </c>
    </row>
    <row r="31213" spans="12:12" ht="17.399999999999999" x14ac:dyDescent="0.45">
      <c r="L31213" s="9">
        <v>6.0170807453416152E-2</v>
      </c>
    </row>
    <row r="31214" spans="12:12" ht="17.399999999999999" x14ac:dyDescent="0.45">
      <c r="L31214" s="10">
        <v>6.0170807453416152E-2</v>
      </c>
    </row>
    <row r="31215" spans="12:12" ht="17.399999999999999" x14ac:dyDescent="0.45">
      <c r="L31215" s="9">
        <v>6.0170807453416152E-2</v>
      </c>
    </row>
    <row r="31216" spans="12:12" ht="17.399999999999999" x14ac:dyDescent="0.45">
      <c r="L31216" s="10">
        <v>6.0170807453416152E-2</v>
      </c>
    </row>
    <row r="31217" spans="12:12" ht="17.399999999999999" x14ac:dyDescent="0.45">
      <c r="L31217" s="9">
        <v>6.0170807453416152E-2</v>
      </c>
    </row>
    <row r="31218" spans="12:12" ht="17.399999999999999" x14ac:dyDescent="0.45">
      <c r="L31218" s="10">
        <v>6.0170807453416152E-2</v>
      </c>
    </row>
    <row r="31219" spans="12:12" ht="17.399999999999999" x14ac:dyDescent="0.45">
      <c r="L31219" s="9">
        <v>6.0170807453416152E-2</v>
      </c>
    </row>
    <row r="31220" spans="12:12" ht="17.399999999999999" x14ac:dyDescent="0.45">
      <c r="L31220" s="10">
        <v>6.0170807453416152E-2</v>
      </c>
    </row>
    <row r="31221" spans="12:12" ht="17.399999999999999" x14ac:dyDescent="0.45">
      <c r="L31221" s="9">
        <v>6.0170807453416152E-2</v>
      </c>
    </row>
    <row r="31222" spans="12:12" ht="17.399999999999999" x14ac:dyDescent="0.45">
      <c r="L31222" s="10">
        <v>6.0170807453416152E-2</v>
      </c>
    </row>
    <row r="31223" spans="12:12" ht="17.399999999999999" x14ac:dyDescent="0.45">
      <c r="L31223" s="9">
        <v>6.0170807453416152E-2</v>
      </c>
    </row>
    <row r="31224" spans="12:12" ht="17.399999999999999" x14ac:dyDescent="0.45">
      <c r="L31224" s="10">
        <v>6.0170807453416152E-2</v>
      </c>
    </row>
    <row r="31225" spans="12:12" ht="17.399999999999999" x14ac:dyDescent="0.45">
      <c r="L31225" s="9">
        <v>6.0170807453416152E-2</v>
      </c>
    </row>
    <row r="31226" spans="12:12" ht="17.399999999999999" x14ac:dyDescent="0.45">
      <c r="L31226" s="10">
        <v>6.0170807453416152E-2</v>
      </c>
    </row>
    <row r="31227" spans="12:12" ht="17.399999999999999" x14ac:dyDescent="0.45">
      <c r="L31227" s="9">
        <v>6.0170807453416152E-2</v>
      </c>
    </row>
    <row r="31228" spans="12:12" ht="17.399999999999999" x14ac:dyDescent="0.45">
      <c r="L31228" s="10">
        <v>6.0170807453416152E-2</v>
      </c>
    </row>
    <row r="31229" spans="12:12" ht="17.399999999999999" x14ac:dyDescent="0.45">
      <c r="L31229" s="9">
        <v>6.0170807453416152E-2</v>
      </c>
    </row>
    <row r="31230" spans="12:12" ht="17.399999999999999" x14ac:dyDescent="0.45">
      <c r="L31230" s="10">
        <v>6.0170807453416152E-2</v>
      </c>
    </row>
    <row r="31231" spans="12:12" ht="17.399999999999999" x14ac:dyDescent="0.45">
      <c r="L31231" s="9">
        <v>6.0170807453416152E-2</v>
      </c>
    </row>
    <row r="31232" spans="12:12" ht="17.399999999999999" x14ac:dyDescent="0.45">
      <c r="L31232" s="10">
        <v>6.0170807453416152E-2</v>
      </c>
    </row>
    <row r="31233" spans="12:12" ht="17.399999999999999" x14ac:dyDescent="0.45">
      <c r="L31233" s="9">
        <v>6.0170807453416152E-2</v>
      </c>
    </row>
    <row r="31234" spans="12:12" ht="17.399999999999999" x14ac:dyDescent="0.45">
      <c r="L31234" s="10">
        <v>6.0170807453416152E-2</v>
      </c>
    </row>
    <row r="31235" spans="12:12" ht="17.399999999999999" x14ac:dyDescent="0.45">
      <c r="L31235" s="9">
        <v>6.0170807453416152E-2</v>
      </c>
    </row>
    <row r="31236" spans="12:12" ht="17.399999999999999" x14ac:dyDescent="0.45">
      <c r="L31236" s="10">
        <v>6.0170807453416152E-2</v>
      </c>
    </row>
    <row r="31237" spans="12:12" ht="17.399999999999999" x14ac:dyDescent="0.45">
      <c r="L31237" s="9">
        <v>6.0170807453416152E-2</v>
      </c>
    </row>
    <row r="31238" spans="12:12" ht="17.399999999999999" x14ac:dyDescent="0.45">
      <c r="L31238" s="10">
        <v>6.0170807453416152E-2</v>
      </c>
    </row>
    <row r="31239" spans="12:12" ht="17.399999999999999" x14ac:dyDescent="0.45">
      <c r="L31239" s="9">
        <v>6.0170807453416152E-2</v>
      </c>
    </row>
    <row r="31240" spans="12:12" ht="17.399999999999999" x14ac:dyDescent="0.45">
      <c r="L31240" s="10">
        <v>6.0170807453416152E-2</v>
      </c>
    </row>
    <row r="31241" spans="12:12" ht="17.399999999999999" x14ac:dyDescent="0.45">
      <c r="L31241" s="9">
        <v>6.0170807453416152E-2</v>
      </c>
    </row>
    <row r="31242" spans="12:12" ht="17.399999999999999" x14ac:dyDescent="0.45">
      <c r="L31242" s="10">
        <v>6.0170807453416152E-2</v>
      </c>
    </row>
    <row r="31243" spans="12:12" ht="17.399999999999999" x14ac:dyDescent="0.45">
      <c r="L31243" s="9">
        <v>6.0170807453416152E-2</v>
      </c>
    </row>
    <row r="31244" spans="12:12" ht="17.399999999999999" x14ac:dyDescent="0.45">
      <c r="L31244" s="10">
        <v>6.0170807453416152E-2</v>
      </c>
    </row>
    <row r="31245" spans="12:12" ht="17.399999999999999" x14ac:dyDescent="0.45">
      <c r="L31245" s="9">
        <v>6.0170807453416152E-2</v>
      </c>
    </row>
    <row r="31246" spans="12:12" ht="17.399999999999999" x14ac:dyDescent="0.45">
      <c r="L31246" s="10">
        <v>6.0559006211180127E-2</v>
      </c>
    </row>
    <row r="31247" spans="12:12" ht="17.399999999999999" x14ac:dyDescent="0.45">
      <c r="L31247" s="9">
        <v>6.0170807453416152E-2</v>
      </c>
    </row>
    <row r="31248" spans="12:12" ht="17.399999999999999" x14ac:dyDescent="0.45">
      <c r="L31248" s="10">
        <v>6.0559006211180127E-2</v>
      </c>
    </row>
    <row r="31249" spans="12:12" ht="17.399999999999999" x14ac:dyDescent="0.45">
      <c r="L31249" s="9">
        <v>6.0559006211180127E-2</v>
      </c>
    </row>
    <row r="31250" spans="12:12" ht="17.399999999999999" x14ac:dyDescent="0.45">
      <c r="L31250" s="10">
        <v>6.0559006211180127E-2</v>
      </c>
    </row>
    <row r="31251" spans="12:12" ht="17.399999999999999" x14ac:dyDescent="0.45">
      <c r="L31251" s="9">
        <v>6.0559006211180127E-2</v>
      </c>
    </row>
    <row r="31252" spans="12:12" ht="17.399999999999999" x14ac:dyDescent="0.45">
      <c r="L31252" s="10">
        <v>6.0559006211180127E-2</v>
      </c>
    </row>
    <row r="31253" spans="12:12" ht="17.399999999999999" x14ac:dyDescent="0.45">
      <c r="L31253" s="9">
        <v>6.0559006211180127E-2</v>
      </c>
    </row>
    <row r="31254" spans="12:12" ht="17.399999999999999" x14ac:dyDescent="0.45">
      <c r="L31254" s="10">
        <v>6.0559006211180127E-2</v>
      </c>
    </row>
    <row r="31255" spans="12:12" ht="17.399999999999999" x14ac:dyDescent="0.45">
      <c r="L31255" s="9">
        <v>6.0559006211180127E-2</v>
      </c>
    </row>
    <row r="31256" spans="12:12" ht="17.399999999999999" x14ac:dyDescent="0.45">
      <c r="L31256" s="10">
        <v>6.0559006211180127E-2</v>
      </c>
    </row>
    <row r="31257" spans="12:12" ht="17.399999999999999" x14ac:dyDescent="0.45">
      <c r="L31257" s="9">
        <v>6.0559006211180127E-2</v>
      </c>
    </row>
    <row r="31258" spans="12:12" ht="17.399999999999999" x14ac:dyDescent="0.45">
      <c r="L31258" s="10">
        <v>6.0559006211180127E-2</v>
      </c>
    </row>
    <row r="31259" spans="12:12" ht="17.399999999999999" x14ac:dyDescent="0.45">
      <c r="L31259" s="9">
        <v>6.0559006211180127E-2</v>
      </c>
    </row>
    <row r="31260" spans="12:12" ht="17.399999999999999" x14ac:dyDescent="0.45">
      <c r="L31260" s="10">
        <v>6.0559006211180127E-2</v>
      </c>
    </row>
    <row r="31261" spans="12:12" ht="17.399999999999999" x14ac:dyDescent="0.45">
      <c r="L31261" s="9">
        <v>6.0559006211180127E-2</v>
      </c>
    </row>
    <row r="31262" spans="12:12" ht="17.399999999999999" x14ac:dyDescent="0.45">
      <c r="L31262" s="10">
        <v>6.0559006211180127E-2</v>
      </c>
    </row>
    <row r="31263" spans="12:12" ht="17.399999999999999" x14ac:dyDescent="0.45">
      <c r="L31263" s="9">
        <v>6.0559006211180127E-2</v>
      </c>
    </row>
    <row r="31264" spans="12:12" ht="17.399999999999999" x14ac:dyDescent="0.45">
      <c r="L31264" s="10">
        <v>6.0559006211180127E-2</v>
      </c>
    </row>
    <row r="31265" spans="12:12" ht="17.399999999999999" x14ac:dyDescent="0.45">
      <c r="L31265" s="9">
        <v>6.0559006211180127E-2</v>
      </c>
    </row>
    <row r="31266" spans="12:12" ht="17.399999999999999" x14ac:dyDescent="0.45">
      <c r="L31266" s="10">
        <v>6.0559006211180127E-2</v>
      </c>
    </row>
    <row r="31267" spans="12:12" ht="17.399999999999999" x14ac:dyDescent="0.45">
      <c r="L31267" s="9">
        <v>6.0559006211180127E-2</v>
      </c>
    </row>
    <row r="31268" spans="12:12" ht="17.399999999999999" x14ac:dyDescent="0.45">
      <c r="L31268" s="10">
        <v>6.0559006211180127E-2</v>
      </c>
    </row>
    <row r="31269" spans="12:12" ht="17.399999999999999" x14ac:dyDescent="0.45">
      <c r="L31269" s="9">
        <v>6.0559006211180127E-2</v>
      </c>
    </row>
    <row r="31270" spans="12:12" ht="17.399999999999999" x14ac:dyDescent="0.45">
      <c r="L31270" s="10">
        <v>6.0559006211180127E-2</v>
      </c>
    </row>
    <row r="31271" spans="12:12" ht="17.399999999999999" x14ac:dyDescent="0.45">
      <c r="L31271" s="9">
        <v>6.0559006211180127E-2</v>
      </c>
    </row>
    <row r="31272" spans="12:12" ht="17.399999999999999" x14ac:dyDescent="0.45">
      <c r="L31272" s="10">
        <v>6.0559006211180127E-2</v>
      </c>
    </row>
    <row r="31273" spans="12:12" ht="17.399999999999999" x14ac:dyDescent="0.45">
      <c r="L31273" s="9">
        <v>6.0947204968944096E-2</v>
      </c>
    </row>
    <row r="31274" spans="12:12" ht="17.399999999999999" x14ac:dyDescent="0.45">
      <c r="L31274" s="10">
        <v>6.0947204968944096E-2</v>
      </c>
    </row>
    <row r="31275" spans="12:12" ht="17.399999999999999" x14ac:dyDescent="0.45">
      <c r="L31275" s="9">
        <v>6.0947204968944096E-2</v>
      </c>
    </row>
    <row r="31276" spans="12:12" ht="17.399999999999999" x14ac:dyDescent="0.45">
      <c r="L31276" s="10">
        <v>6.0947204968944096E-2</v>
      </c>
    </row>
    <row r="31277" spans="12:12" ht="17.399999999999999" x14ac:dyDescent="0.45">
      <c r="L31277" s="9">
        <v>6.0947204968944096E-2</v>
      </c>
    </row>
    <row r="31278" spans="12:12" ht="17.399999999999999" x14ac:dyDescent="0.45">
      <c r="L31278" s="10">
        <v>6.0947204968944096E-2</v>
      </c>
    </row>
    <row r="31279" spans="12:12" ht="17.399999999999999" x14ac:dyDescent="0.45">
      <c r="L31279" s="9">
        <v>6.0947204968944096E-2</v>
      </c>
    </row>
    <row r="31280" spans="12:12" ht="17.399999999999999" x14ac:dyDescent="0.45">
      <c r="L31280" s="10">
        <v>6.0947204968944096E-2</v>
      </c>
    </row>
    <row r="31281" spans="12:12" ht="17.399999999999999" x14ac:dyDescent="0.45">
      <c r="L31281" s="9">
        <v>6.0947204968944096E-2</v>
      </c>
    </row>
    <row r="31282" spans="12:12" ht="17.399999999999999" x14ac:dyDescent="0.45">
      <c r="L31282" s="10">
        <v>6.0947204968944096E-2</v>
      </c>
    </row>
    <row r="31283" spans="12:12" ht="17.399999999999999" x14ac:dyDescent="0.45">
      <c r="L31283" s="9">
        <v>6.0947204968944096E-2</v>
      </c>
    </row>
    <row r="31284" spans="12:12" ht="17.399999999999999" x14ac:dyDescent="0.45">
      <c r="L31284" s="10">
        <v>6.0947204968944096E-2</v>
      </c>
    </row>
    <row r="31285" spans="12:12" ht="17.399999999999999" x14ac:dyDescent="0.45">
      <c r="L31285" s="9">
        <v>6.0947204968944096E-2</v>
      </c>
    </row>
    <row r="31286" spans="12:12" ht="17.399999999999999" x14ac:dyDescent="0.45">
      <c r="L31286" s="10">
        <v>6.0947204968944096E-2</v>
      </c>
    </row>
    <row r="31287" spans="12:12" ht="17.399999999999999" x14ac:dyDescent="0.45">
      <c r="L31287" s="9">
        <v>6.0947204968944096E-2</v>
      </c>
    </row>
    <row r="31288" spans="12:12" ht="17.399999999999999" x14ac:dyDescent="0.45">
      <c r="L31288" s="10">
        <v>6.0947204968944096E-2</v>
      </c>
    </row>
    <row r="31289" spans="12:12" ht="17.399999999999999" x14ac:dyDescent="0.45">
      <c r="L31289" s="9">
        <v>6.0947204968944096E-2</v>
      </c>
    </row>
    <row r="31290" spans="12:12" ht="17.399999999999999" x14ac:dyDescent="0.45">
      <c r="L31290" s="10">
        <v>6.0947204968944096E-2</v>
      </c>
    </row>
    <row r="31291" spans="12:12" ht="17.399999999999999" x14ac:dyDescent="0.45">
      <c r="L31291" s="9">
        <v>6.0947204968944096E-2</v>
      </c>
    </row>
    <row r="31292" spans="12:12" ht="17.399999999999999" x14ac:dyDescent="0.45">
      <c r="L31292" s="10">
        <v>6.0947204968944096E-2</v>
      </c>
    </row>
    <row r="31293" spans="12:12" ht="17.399999999999999" x14ac:dyDescent="0.45">
      <c r="L31293" s="9">
        <v>6.0947204968944096E-2</v>
      </c>
    </row>
    <row r="31294" spans="12:12" ht="17.399999999999999" x14ac:dyDescent="0.45">
      <c r="L31294" s="10">
        <v>6.0947204968944096E-2</v>
      </c>
    </row>
    <row r="31295" spans="12:12" ht="17.399999999999999" x14ac:dyDescent="0.45">
      <c r="L31295" s="9">
        <v>6.0947204968944096E-2</v>
      </c>
    </row>
    <row r="31296" spans="12:12" ht="17.399999999999999" x14ac:dyDescent="0.45">
      <c r="L31296" s="10">
        <v>6.0947204968944096E-2</v>
      </c>
    </row>
    <row r="31297" spans="12:12" ht="17.399999999999999" x14ac:dyDescent="0.45">
      <c r="L31297" s="9">
        <v>6.0947204968944096E-2</v>
      </c>
    </row>
    <row r="31298" spans="12:12" ht="17.399999999999999" x14ac:dyDescent="0.45">
      <c r="L31298" s="10">
        <v>6.0947204968944096E-2</v>
      </c>
    </row>
    <row r="31299" spans="12:12" ht="17.399999999999999" x14ac:dyDescent="0.45">
      <c r="L31299" s="9">
        <v>6.0947204968944096E-2</v>
      </c>
    </row>
    <row r="31300" spans="12:12" ht="17.399999999999999" x14ac:dyDescent="0.45">
      <c r="L31300" s="10">
        <v>6.0947204968944096E-2</v>
      </c>
    </row>
    <row r="31301" spans="12:12" ht="17.399999999999999" x14ac:dyDescent="0.45">
      <c r="L31301" s="9">
        <v>6.0947204968944096E-2</v>
      </c>
    </row>
    <row r="31302" spans="12:12" ht="17.399999999999999" x14ac:dyDescent="0.45">
      <c r="L31302" s="10">
        <v>6.0947204968944096E-2</v>
      </c>
    </row>
    <row r="31303" spans="12:12" ht="17.399999999999999" x14ac:dyDescent="0.45">
      <c r="L31303" s="9">
        <v>6.0947204968944096E-2</v>
      </c>
    </row>
    <row r="31304" spans="12:12" ht="17.399999999999999" x14ac:dyDescent="0.45">
      <c r="L31304" s="10">
        <v>6.0947204968944096E-2</v>
      </c>
    </row>
    <row r="31305" spans="12:12" ht="17.399999999999999" x14ac:dyDescent="0.45">
      <c r="L31305" s="9">
        <v>6.0947204968944096E-2</v>
      </c>
    </row>
    <row r="31306" spans="12:12" ht="17.399999999999999" x14ac:dyDescent="0.45">
      <c r="L31306" s="10">
        <v>6.0947204968944096E-2</v>
      </c>
    </row>
    <row r="31307" spans="12:12" ht="17.399999999999999" x14ac:dyDescent="0.45">
      <c r="L31307" s="9">
        <v>6.0947204968944096E-2</v>
      </c>
    </row>
    <row r="31308" spans="12:12" ht="17.399999999999999" x14ac:dyDescent="0.45">
      <c r="L31308" s="10">
        <v>6.0947204968944096E-2</v>
      </c>
    </row>
    <row r="31309" spans="12:12" ht="17.399999999999999" x14ac:dyDescent="0.45">
      <c r="L31309" s="9">
        <v>6.0947204968944096E-2</v>
      </c>
    </row>
    <row r="31310" spans="12:12" ht="17.399999999999999" x14ac:dyDescent="0.45">
      <c r="L31310" s="10">
        <v>6.0947204968944096E-2</v>
      </c>
    </row>
    <row r="31311" spans="12:12" ht="17.399999999999999" x14ac:dyDescent="0.45">
      <c r="L31311" s="9">
        <v>6.0947204968944096E-2</v>
      </c>
    </row>
    <row r="31312" spans="12:12" ht="17.399999999999999" x14ac:dyDescent="0.45">
      <c r="L31312" s="10">
        <v>6.0947204968944096E-2</v>
      </c>
    </row>
    <row r="31313" spans="12:12" ht="17.399999999999999" x14ac:dyDescent="0.45">
      <c r="L31313" s="9">
        <v>6.0947204968944096E-2</v>
      </c>
    </row>
    <row r="31314" spans="12:12" ht="17.399999999999999" x14ac:dyDescent="0.45">
      <c r="L31314" s="10">
        <v>6.0947204968944096E-2</v>
      </c>
    </row>
    <row r="31315" spans="12:12" ht="17.399999999999999" x14ac:dyDescent="0.45">
      <c r="L31315" s="9">
        <v>6.0947204968944096E-2</v>
      </c>
    </row>
    <row r="31316" spans="12:12" ht="17.399999999999999" x14ac:dyDescent="0.45">
      <c r="L31316" s="10">
        <v>6.0947204968944096E-2</v>
      </c>
    </row>
    <row r="31317" spans="12:12" ht="17.399999999999999" x14ac:dyDescent="0.45">
      <c r="L31317" s="9">
        <v>6.0947204968944096E-2</v>
      </c>
    </row>
    <row r="31318" spans="12:12" ht="17.399999999999999" x14ac:dyDescent="0.45">
      <c r="L31318" s="10">
        <v>6.0947204968944096E-2</v>
      </c>
    </row>
    <row r="31319" spans="12:12" ht="17.399999999999999" x14ac:dyDescent="0.45">
      <c r="L31319" s="9">
        <v>6.0947204968944096E-2</v>
      </c>
    </row>
    <row r="31320" spans="12:12" ht="17.399999999999999" x14ac:dyDescent="0.45">
      <c r="L31320" s="10">
        <v>6.0947204968944096E-2</v>
      </c>
    </row>
    <row r="31321" spans="12:12" ht="17.399999999999999" x14ac:dyDescent="0.45">
      <c r="L31321" s="9">
        <v>6.0947204968944096E-2</v>
      </c>
    </row>
    <row r="31322" spans="12:12" ht="17.399999999999999" x14ac:dyDescent="0.45">
      <c r="L31322" s="10">
        <v>6.0947204968944096E-2</v>
      </c>
    </row>
    <row r="31323" spans="12:12" ht="17.399999999999999" x14ac:dyDescent="0.45">
      <c r="L31323" s="9">
        <v>6.0947204968944096E-2</v>
      </c>
    </row>
    <row r="31324" spans="12:12" ht="17.399999999999999" x14ac:dyDescent="0.45">
      <c r="L31324" s="10">
        <v>6.0947204968944096E-2</v>
      </c>
    </row>
    <row r="31325" spans="12:12" ht="17.399999999999999" x14ac:dyDescent="0.45">
      <c r="L31325" s="9">
        <v>6.0947204968944096E-2</v>
      </c>
    </row>
    <row r="31326" spans="12:12" ht="17.399999999999999" x14ac:dyDescent="0.45">
      <c r="L31326" s="10">
        <v>6.0947204968944096E-2</v>
      </c>
    </row>
    <row r="31327" spans="12:12" ht="17.399999999999999" x14ac:dyDescent="0.45">
      <c r="L31327" s="9">
        <v>6.0947204968944096E-2</v>
      </c>
    </row>
    <row r="31328" spans="12:12" ht="17.399999999999999" x14ac:dyDescent="0.45">
      <c r="L31328" s="10">
        <v>6.0947204968944096E-2</v>
      </c>
    </row>
    <row r="31329" spans="12:12" ht="17.399999999999999" x14ac:dyDescent="0.45">
      <c r="L31329" s="9">
        <v>6.0947204968944096E-2</v>
      </c>
    </row>
    <row r="31330" spans="12:12" ht="17.399999999999999" x14ac:dyDescent="0.45">
      <c r="L31330" s="10">
        <v>6.0947204968944096E-2</v>
      </c>
    </row>
    <row r="31331" spans="12:12" ht="17.399999999999999" x14ac:dyDescent="0.45">
      <c r="L31331" s="9">
        <v>6.1335403726708072E-2</v>
      </c>
    </row>
    <row r="31332" spans="12:12" ht="17.399999999999999" x14ac:dyDescent="0.45">
      <c r="L31332" s="10">
        <v>6.1335403726708072E-2</v>
      </c>
    </row>
    <row r="31333" spans="12:12" ht="17.399999999999999" x14ac:dyDescent="0.45">
      <c r="L31333" s="9">
        <v>6.1335403726708072E-2</v>
      </c>
    </row>
    <row r="31334" spans="12:12" ht="17.399999999999999" x14ac:dyDescent="0.45">
      <c r="L31334" s="10">
        <v>6.1335403726708072E-2</v>
      </c>
    </row>
    <row r="31335" spans="12:12" ht="17.399999999999999" x14ac:dyDescent="0.45">
      <c r="L31335" s="9">
        <v>6.1335403726708072E-2</v>
      </c>
    </row>
    <row r="31336" spans="12:12" ht="17.399999999999999" x14ac:dyDescent="0.45">
      <c r="L31336" s="10">
        <v>6.1335403726708072E-2</v>
      </c>
    </row>
    <row r="31337" spans="12:12" ht="17.399999999999999" x14ac:dyDescent="0.45">
      <c r="L31337" s="9">
        <v>6.1335403726708072E-2</v>
      </c>
    </row>
    <row r="31338" spans="12:12" ht="17.399999999999999" x14ac:dyDescent="0.45">
      <c r="L31338" s="10">
        <v>6.1335403726708072E-2</v>
      </c>
    </row>
    <row r="31339" spans="12:12" ht="17.399999999999999" x14ac:dyDescent="0.45">
      <c r="L31339" s="9">
        <v>6.1335403726708072E-2</v>
      </c>
    </row>
    <row r="31340" spans="12:12" ht="17.399999999999999" x14ac:dyDescent="0.45">
      <c r="L31340" s="10">
        <v>6.1335403726708072E-2</v>
      </c>
    </row>
    <row r="31341" spans="12:12" ht="17.399999999999999" x14ac:dyDescent="0.45">
      <c r="L31341" s="9">
        <v>6.1335403726708072E-2</v>
      </c>
    </row>
    <row r="31342" spans="12:12" ht="17.399999999999999" x14ac:dyDescent="0.45">
      <c r="L31342" s="10">
        <v>6.1335403726708072E-2</v>
      </c>
    </row>
    <row r="31343" spans="12:12" ht="17.399999999999999" x14ac:dyDescent="0.45">
      <c r="L31343" s="9">
        <v>6.1335403726708072E-2</v>
      </c>
    </row>
    <row r="31344" spans="12:12" ht="17.399999999999999" x14ac:dyDescent="0.45">
      <c r="L31344" s="10">
        <v>6.1335403726708072E-2</v>
      </c>
    </row>
    <row r="31345" spans="12:12" ht="17.399999999999999" x14ac:dyDescent="0.45">
      <c r="L31345" s="9">
        <v>6.1335403726708072E-2</v>
      </c>
    </row>
    <row r="31346" spans="12:12" ht="17.399999999999999" x14ac:dyDescent="0.45">
      <c r="L31346" s="10">
        <v>6.1335403726708072E-2</v>
      </c>
    </row>
    <row r="31347" spans="12:12" ht="17.399999999999999" x14ac:dyDescent="0.45">
      <c r="L31347" s="9">
        <v>6.1335403726708072E-2</v>
      </c>
    </row>
    <row r="31348" spans="12:12" ht="17.399999999999999" x14ac:dyDescent="0.45">
      <c r="L31348" s="10">
        <v>6.1335403726708072E-2</v>
      </c>
    </row>
    <row r="31349" spans="12:12" ht="17.399999999999999" x14ac:dyDescent="0.45">
      <c r="L31349" s="9">
        <v>6.1335403726708072E-2</v>
      </c>
    </row>
    <row r="31350" spans="12:12" ht="17.399999999999999" x14ac:dyDescent="0.45">
      <c r="L31350" s="10">
        <v>6.1335403726708072E-2</v>
      </c>
    </row>
    <row r="31351" spans="12:12" ht="17.399999999999999" x14ac:dyDescent="0.45">
      <c r="L31351" s="9">
        <v>6.1335403726708072E-2</v>
      </c>
    </row>
    <row r="31352" spans="12:12" ht="17.399999999999999" x14ac:dyDescent="0.45">
      <c r="L31352" s="10">
        <v>6.1335403726708072E-2</v>
      </c>
    </row>
    <row r="31353" spans="12:12" ht="17.399999999999999" x14ac:dyDescent="0.45">
      <c r="L31353" s="9">
        <v>6.1335403726708072E-2</v>
      </c>
    </row>
    <row r="31354" spans="12:12" ht="17.399999999999999" x14ac:dyDescent="0.45">
      <c r="L31354" s="10">
        <v>6.1335403726708072E-2</v>
      </c>
    </row>
    <row r="31355" spans="12:12" ht="17.399999999999999" x14ac:dyDescent="0.45">
      <c r="L31355" s="9">
        <v>6.1335403726708072E-2</v>
      </c>
    </row>
    <row r="31356" spans="12:12" ht="17.399999999999999" x14ac:dyDescent="0.45">
      <c r="L31356" s="10">
        <v>6.1335403726708072E-2</v>
      </c>
    </row>
    <row r="31357" spans="12:12" ht="17.399999999999999" x14ac:dyDescent="0.45">
      <c r="L31357" s="9">
        <v>6.1335403726708072E-2</v>
      </c>
    </row>
    <row r="31358" spans="12:12" ht="17.399999999999999" x14ac:dyDescent="0.45">
      <c r="L31358" s="10">
        <v>6.1335403726708072E-2</v>
      </c>
    </row>
    <row r="31359" spans="12:12" ht="17.399999999999999" x14ac:dyDescent="0.45">
      <c r="L31359" s="9">
        <v>6.1335403726708072E-2</v>
      </c>
    </row>
    <row r="31360" spans="12:12" ht="17.399999999999999" x14ac:dyDescent="0.45">
      <c r="L31360" s="10">
        <v>6.1335403726708072E-2</v>
      </c>
    </row>
    <row r="31361" spans="12:12" ht="17.399999999999999" x14ac:dyDescent="0.45">
      <c r="L31361" s="9">
        <v>6.1335403726708072E-2</v>
      </c>
    </row>
    <row r="31362" spans="12:12" ht="17.399999999999999" x14ac:dyDescent="0.45">
      <c r="L31362" s="10">
        <v>6.1335403726708072E-2</v>
      </c>
    </row>
    <row r="31363" spans="12:12" ht="17.399999999999999" x14ac:dyDescent="0.45">
      <c r="L31363" s="9">
        <v>6.1335403726708072E-2</v>
      </c>
    </row>
    <row r="31364" spans="12:12" ht="17.399999999999999" x14ac:dyDescent="0.45">
      <c r="L31364" s="10">
        <v>6.1335403726708072E-2</v>
      </c>
    </row>
    <row r="31365" spans="12:12" ht="17.399999999999999" x14ac:dyDescent="0.45">
      <c r="L31365" s="9">
        <v>6.1335403726708072E-2</v>
      </c>
    </row>
    <row r="31366" spans="12:12" ht="17.399999999999999" x14ac:dyDescent="0.45">
      <c r="L31366" s="10">
        <v>6.1335403726708072E-2</v>
      </c>
    </row>
    <row r="31367" spans="12:12" ht="17.399999999999999" x14ac:dyDescent="0.45">
      <c r="L31367" s="9">
        <v>6.1335403726708072E-2</v>
      </c>
    </row>
    <row r="31368" spans="12:12" ht="17.399999999999999" x14ac:dyDescent="0.45">
      <c r="L31368" s="10">
        <v>6.1335403726708072E-2</v>
      </c>
    </row>
    <row r="31369" spans="12:12" ht="17.399999999999999" x14ac:dyDescent="0.45">
      <c r="L31369" s="9">
        <v>6.1335403726708072E-2</v>
      </c>
    </row>
    <row r="31370" spans="12:12" ht="17.399999999999999" x14ac:dyDescent="0.45">
      <c r="L31370" s="10">
        <v>6.1335403726708072E-2</v>
      </c>
    </row>
    <row r="31371" spans="12:12" ht="17.399999999999999" x14ac:dyDescent="0.45">
      <c r="L31371" s="9">
        <v>6.1335403726708072E-2</v>
      </c>
    </row>
    <row r="31372" spans="12:12" ht="17.399999999999999" x14ac:dyDescent="0.45">
      <c r="L31372" s="10">
        <v>6.1335403726708072E-2</v>
      </c>
    </row>
    <row r="31373" spans="12:12" ht="17.399999999999999" x14ac:dyDescent="0.45">
      <c r="L31373" s="9">
        <v>6.1335403726708072E-2</v>
      </c>
    </row>
    <row r="31374" spans="12:12" ht="17.399999999999999" x14ac:dyDescent="0.45">
      <c r="L31374" s="10">
        <v>6.1335403726708072E-2</v>
      </c>
    </row>
    <row r="31375" spans="12:12" ht="17.399999999999999" x14ac:dyDescent="0.45">
      <c r="L31375" s="9">
        <v>6.1335403726708072E-2</v>
      </c>
    </row>
    <row r="31376" spans="12:12" ht="17.399999999999999" x14ac:dyDescent="0.45">
      <c r="L31376" s="10">
        <v>6.1335403726708072E-2</v>
      </c>
    </row>
    <row r="31377" spans="12:12" ht="17.399999999999999" x14ac:dyDescent="0.45">
      <c r="L31377" s="9">
        <v>6.1723602484472048E-2</v>
      </c>
    </row>
    <row r="31378" spans="12:12" ht="17.399999999999999" x14ac:dyDescent="0.45">
      <c r="L31378" s="10">
        <v>6.1335403726708072E-2</v>
      </c>
    </row>
    <row r="31379" spans="12:12" ht="17.399999999999999" x14ac:dyDescent="0.45">
      <c r="L31379" s="9">
        <v>6.1723602484472048E-2</v>
      </c>
    </row>
    <row r="31380" spans="12:12" ht="17.399999999999999" x14ac:dyDescent="0.45">
      <c r="L31380" s="10">
        <v>6.1723602484472048E-2</v>
      </c>
    </row>
    <row r="31381" spans="12:12" ht="17.399999999999999" x14ac:dyDescent="0.45">
      <c r="L31381" s="9">
        <v>6.1723602484472048E-2</v>
      </c>
    </row>
    <row r="31382" spans="12:12" ht="17.399999999999999" x14ac:dyDescent="0.45">
      <c r="L31382" s="10">
        <v>6.1723602484472048E-2</v>
      </c>
    </row>
    <row r="31383" spans="12:12" ht="17.399999999999999" x14ac:dyDescent="0.45">
      <c r="L31383" s="9">
        <v>6.1723602484472048E-2</v>
      </c>
    </row>
    <row r="31384" spans="12:12" ht="17.399999999999999" x14ac:dyDescent="0.45">
      <c r="L31384" s="10">
        <v>6.1723602484472048E-2</v>
      </c>
    </row>
    <row r="31385" spans="12:12" ht="17.399999999999999" x14ac:dyDescent="0.45">
      <c r="L31385" s="9">
        <v>6.1723602484472048E-2</v>
      </c>
    </row>
    <row r="31386" spans="12:12" ht="17.399999999999999" x14ac:dyDescent="0.45">
      <c r="L31386" s="10">
        <v>6.1723602484472048E-2</v>
      </c>
    </row>
    <row r="31387" spans="12:12" ht="17.399999999999999" x14ac:dyDescent="0.45">
      <c r="L31387" s="9">
        <v>6.1723602484472048E-2</v>
      </c>
    </row>
    <row r="31388" spans="12:12" ht="17.399999999999999" x14ac:dyDescent="0.45">
      <c r="L31388" s="10">
        <v>6.1723602484472048E-2</v>
      </c>
    </row>
    <row r="31389" spans="12:12" ht="17.399999999999999" x14ac:dyDescent="0.45">
      <c r="L31389" s="9">
        <v>6.1723602484472048E-2</v>
      </c>
    </row>
    <row r="31390" spans="12:12" ht="17.399999999999999" x14ac:dyDescent="0.45">
      <c r="L31390" s="10">
        <v>6.1723602484472048E-2</v>
      </c>
    </row>
    <row r="31391" spans="12:12" ht="17.399999999999999" x14ac:dyDescent="0.45">
      <c r="L31391" s="9">
        <v>6.1723602484472048E-2</v>
      </c>
    </row>
    <row r="31392" spans="12:12" ht="17.399999999999999" x14ac:dyDescent="0.45">
      <c r="L31392" s="10">
        <v>6.1723602484472048E-2</v>
      </c>
    </row>
    <row r="31393" spans="12:12" ht="17.399999999999999" x14ac:dyDescent="0.45">
      <c r="L31393" s="9">
        <v>6.1723602484472048E-2</v>
      </c>
    </row>
    <row r="31394" spans="12:12" ht="17.399999999999999" x14ac:dyDescent="0.45">
      <c r="L31394" s="10">
        <v>6.1723602484472048E-2</v>
      </c>
    </row>
    <row r="31395" spans="12:12" ht="17.399999999999999" x14ac:dyDescent="0.45">
      <c r="L31395" s="9">
        <v>6.1723602484472048E-2</v>
      </c>
    </row>
    <row r="31396" spans="12:12" ht="17.399999999999999" x14ac:dyDescent="0.45">
      <c r="L31396" s="10">
        <v>6.1723602484472048E-2</v>
      </c>
    </row>
    <row r="31397" spans="12:12" ht="17.399999999999999" x14ac:dyDescent="0.45">
      <c r="L31397" s="9">
        <v>6.1723602484472048E-2</v>
      </c>
    </row>
    <row r="31398" spans="12:12" ht="17.399999999999999" x14ac:dyDescent="0.45">
      <c r="L31398" s="10">
        <v>6.1723602484472048E-2</v>
      </c>
    </row>
    <row r="31399" spans="12:12" ht="17.399999999999999" x14ac:dyDescent="0.45">
      <c r="L31399" s="9">
        <v>6.1723602484472048E-2</v>
      </c>
    </row>
    <row r="31400" spans="12:12" ht="17.399999999999999" x14ac:dyDescent="0.45">
      <c r="L31400" s="10">
        <v>6.1723602484472048E-2</v>
      </c>
    </row>
    <row r="31401" spans="12:12" ht="17.399999999999999" x14ac:dyDescent="0.45">
      <c r="L31401" s="9">
        <v>6.1723602484472048E-2</v>
      </c>
    </row>
    <row r="31402" spans="12:12" ht="17.399999999999999" x14ac:dyDescent="0.45">
      <c r="L31402" s="10">
        <v>6.1723602484472048E-2</v>
      </c>
    </row>
    <row r="31403" spans="12:12" ht="17.399999999999999" x14ac:dyDescent="0.45">
      <c r="L31403" s="9">
        <v>6.1723602484472048E-2</v>
      </c>
    </row>
    <row r="31404" spans="12:12" ht="17.399999999999999" x14ac:dyDescent="0.45">
      <c r="L31404" s="10">
        <v>6.1723602484472048E-2</v>
      </c>
    </row>
    <row r="31405" spans="12:12" ht="17.399999999999999" x14ac:dyDescent="0.45">
      <c r="L31405" s="9">
        <v>6.1723602484472048E-2</v>
      </c>
    </row>
    <row r="31406" spans="12:12" ht="17.399999999999999" x14ac:dyDescent="0.45">
      <c r="L31406" s="10">
        <v>6.1723602484472048E-2</v>
      </c>
    </row>
    <row r="31407" spans="12:12" ht="17.399999999999999" x14ac:dyDescent="0.45">
      <c r="L31407" s="9">
        <v>6.1723602484472048E-2</v>
      </c>
    </row>
    <row r="31408" spans="12:12" ht="17.399999999999999" x14ac:dyDescent="0.45">
      <c r="L31408" s="10">
        <v>6.1723602484472048E-2</v>
      </c>
    </row>
    <row r="31409" spans="12:12" ht="17.399999999999999" x14ac:dyDescent="0.45">
      <c r="L31409" s="9">
        <v>6.1723602484472048E-2</v>
      </c>
    </row>
    <row r="31410" spans="12:12" ht="17.399999999999999" x14ac:dyDescent="0.45">
      <c r="L31410" s="10">
        <v>6.1723602484472048E-2</v>
      </c>
    </row>
    <row r="31411" spans="12:12" ht="17.399999999999999" x14ac:dyDescent="0.45">
      <c r="L31411" s="9">
        <v>6.1723602484472048E-2</v>
      </c>
    </row>
    <row r="31412" spans="12:12" ht="17.399999999999999" x14ac:dyDescent="0.45">
      <c r="L31412" s="10">
        <v>6.1723602484472048E-2</v>
      </c>
    </row>
    <row r="31413" spans="12:12" ht="17.399999999999999" x14ac:dyDescent="0.45">
      <c r="L31413" s="9">
        <v>6.1723602484472048E-2</v>
      </c>
    </row>
    <row r="31414" spans="12:12" ht="17.399999999999999" x14ac:dyDescent="0.45">
      <c r="L31414" s="10">
        <v>6.1723602484472048E-2</v>
      </c>
    </row>
    <row r="31415" spans="12:12" ht="17.399999999999999" x14ac:dyDescent="0.45">
      <c r="L31415" s="9">
        <v>6.1723602484472048E-2</v>
      </c>
    </row>
    <row r="31416" spans="12:12" ht="17.399999999999999" x14ac:dyDescent="0.45">
      <c r="L31416" s="10">
        <v>6.1723602484472048E-2</v>
      </c>
    </row>
    <row r="31417" spans="12:12" ht="17.399999999999999" x14ac:dyDescent="0.45">
      <c r="L31417" s="9">
        <v>6.1723602484472048E-2</v>
      </c>
    </row>
    <row r="31418" spans="12:12" ht="17.399999999999999" x14ac:dyDescent="0.45">
      <c r="L31418" s="10">
        <v>6.1723602484472048E-2</v>
      </c>
    </row>
    <row r="31419" spans="12:12" ht="17.399999999999999" x14ac:dyDescent="0.45">
      <c r="L31419" s="9">
        <v>6.1723602484472048E-2</v>
      </c>
    </row>
    <row r="31420" spans="12:12" ht="17.399999999999999" x14ac:dyDescent="0.45">
      <c r="L31420" s="10">
        <v>6.1723602484472048E-2</v>
      </c>
    </row>
    <row r="31421" spans="12:12" ht="17.399999999999999" x14ac:dyDescent="0.45">
      <c r="L31421" s="9">
        <v>6.1723602484472048E-2</v>
      </c>
    </row>
    <row r="31422" spans="12:12" ht="17.399999999999999" x14ac:dyDescent="0.45">
      <c r="L31422" s="10">
        <v>6.1723602484472048E-2</v>
      </c>
    </row>
    <row r="31423" spans="12:12" ht="17.399999999999999" x14ac:dyDescent="0.45">
      <c r="L31423" s="9">
        <v>6.1723602484472048E-2</v>
      </c>
    </row>
    <row r="31424" spans="12:12" ht="17.399999999999999" x14ac:dyDescent="0.45">
      <c r="L31424" s="10">
        <v>6.1723602484472048E-2</v>
      </c>
    </row>
    <row r="31425" spans="12:12" ht="17.399999999999999" x14ac:dyDescent="0.45">
      <c r="L31425" s="9">
        <v>6.1723602484472048E-2</v>
      </c>
    </row>
    <row r="31426" spans="12:12" ht="17.399999999999999" x14ac:dyDescent="0.45">
      <c r="L31426" s="10">
        <v>6.1723602484472048E-2</v>
      </c>
    </row>
    <row r="31427" spans="12:12" ht="17.399999999999999" x14ac:dyDescent="0.45">
      <c r="L31427" s="9">
        <v>6.1723602484472048E-2</v>
      </c>
    </row>
    <row r="31428" spans="12:12" ht="17.399999999999999" x14ac:dyDescent="0.45">
      <c r="L31428" s="10">
        <v>6.1723602484472048E-2</v>
      </c>
    </row>
    <row r="31429" spans="12:12" ht="17.399999999999999" x14ac:dyDescent="0.45">
      <c r="L31429" s="9">
        <v>6.1723602484472048E-2</v>
      </c>
    </row>
    <row r="31430" spans="12:12" ht="17.399999999999999" x14ac:dyDescent="0.45">
      <c r="L31430" s="10">
        <v>6.1723602484472048E-2</v>
      </c>
    </row>
    <row r="31431" spans="12:12" ht="17.399999999999999" x14ac:dyDescent="0.45">
      <c r="L31431" s="9">
        <v>6.1723602484472048E-2</v>
      </c>
    </row>
    <row r="31432" spans="12:12" ht="17.399999999999999" x14ac:dyDescent="0.45">
      <c r="L31432" s="10">
        <v>6.1723602484472048E-2</v>
      </c>
    </row>
    <row r="31433" spans="12:12" ht="17.399999999999999" x14ac:dyDescent="0.45">
      <c r="L31433" s="9">
        <v>6.1723602484472048E-2</v>
      </c>
    </row>
    <row r="31434" spans="12:12" ht="17.399999999999999" x14ac:dyDescent="0.45">
      <c r="L31434" s="10">
        <v>6.1723602484472048E-2</v>
      </c>
    </row>
    <row r="31435" spans="12:12" ht="17.399999999999999" x14ac:dyDescent="0.45">
      <c r="L31435" s="9">
        <v>6.1723602484472048E-2</v>
      </c>
    </row>
    <row r="31436" spans="12:12" ht="17.399999999999999" x14ac:dyDescent="0.45">
      <c r="L31436" s="10">
        <v>6.1723602484472048E-2</v>
      </c>
    </row>
    <row r="31437" spans="12:12" ht="17.399999999999999" x14ac:dyDescent="0.45">
      <c r="L31437" s="9">
        <v>6.1723602484472048E-2</v>
      </c>
    </row>
    <row r="31438" spans="12:12" ht="17.399999999999999" x14ac:dyDescent="0.45">
      <c r="L31438" s="10">
        <v>6.1723602484472048E-2</v>
      </c>
    </row>
    <row r="31439" spans="12:12" ht="17.399999999999999" x14ac:dyDescent="0.45">
      <c r="L31439" s="9">
        <v>6.1723602484472048E-2</v>
      </c>
    </row>
    <row r="31440" spans="12:12" ht="17.399999999999999" x14ac:dyDescent="0.45">
      <c r="L31440" s="10">
        <v>6.1723602484472048E-2</v>
      </c>
    </row>
    <row r="31441" spans="12:12" ht="17.399999999999999" x14ac:dyDescent="0.45">
      <c r="L31441" s="9">
        <v>6.1723602484472048E-2</v>
      </c>
    </row>
    <row r="31442" spans="12:12" ht="17.399999999999999" x14ac:dyDescent="0.45">
      <c r="L31442" s="10">
        <v>6.1723602484472048E-2</v>
      </c>
    </row>
    <row r="31443" spans="12:12" ht="17.399999999999999" x14ac:dyDescent="0.45">
      <c r="L31443" s="9">
        <v>6.1723602484472048E-2</v>
      </c>
    </row>
    <row r="31444" spans="12:12" ht="17.399999999999999" x14ac:dyDescent="0.45">
      <c r="L31444" s="10">
        <v>6.1723602484472048E-2</v>
      </c>
    </row>
    <row r="31445" spans="12:12" ht="17.399999999999999" x14ac:dyDescent="0.45">
      <c r="L31445" s="9">
        <v>6.1723602484472048E-2</v>
      </c>
    </row>
    <row r="31446" spans="12:12" ht="17.399999999999999" x14ac:dyDescent="0.45">
      <c r="L31446" s="10">
        <v>6.1723602484472048E-2</v>
      </c>
    </row>
    <row r="31447" spans="12:12" ht="17.399999999999999" x14ac:dyDescent="0.45">
      <c r="L31447" s="9">
        <v>6.1723602484472048E-2</v>
      </c>
    </row>
    <row r="31448" spans="12:12" ht="17.399999999999999" x14ac:dyDescent="0.45">
      <c r="L31448" s="10">
        <v>6.1723602484472048E-2</v>
      </c>
    </row>
    <row r="31449" spans="12:12" ht="17.399999999999999" x14ac:dyDescent="0.45">
      <c r="L31449" s="9">
        <v>6.1723602484472048E-2</v>
      </c>
    </row>
    <row r="31450" spans="12:12" ht="17.399999999999999" x14ac:dyDescent="0.45">
      <c r="L31450" s="10">
        <v>6.1723602484472048E-2</v>
      </c>
    </row>
    <row r="31451" spans="12:12" ht="17.399999999999999" x14ac:dyDescent="0.45">
      <c r="L31451" s="9">
        <v>6.1723602484472048E-2</v>
      </c>
    </row>
    <row r="31452" spans="12:12" ht="17.399999999999999" x14ac:dyDescent="0.45">
      <c r="L31452" s="10">
        <v>6.1723602484472048E-2</v>
      </c>
    </row>
    <row r="31453" spans="12:12" ht="17.399999999999999" x14ac:dyDescent="0.45">
      <c r="L31453" s="9">
        <v>6.1723602484472048E-2</v>
      </c>
    </row>
    <row r="31454" spans="12:12" ht="17.399999999999999" x14ac:dyDescent="0.45">
      <c r="L31454" s="10">
        <v>6.1723602484472048E-2</v>
      </c>
    </row>
    <row r="31455" spans="12:12" ht="17.399999999999999" x14ac:dyDescent="0.45">
      <c r="L31455" s="9">
        <v>6.1723602484472048E-2</v>
      </c>
    </row>
    <row r="31456" spans="12:12" ht="17.399999999999999" x14ac:dyDescent="0.45">
      <c r="L31456" s="10">
        <v>6.1723602484472048E-2</v>
      </c>
    </row>
    <row r="31457" spans="12:12" ht="17.399999999999999" x14ac:dyDescent="0.45">
      <c r="L31457" s="9">
        <v>6.1723602484472048E-2</v>
      </c>
    </row>
    <row r="31458" spans="12:12" ht="17.399999999999999" x14ac:dyDescent="0.45">
      <c r="L31458" s="10">
        <v>6.1723602484472048E-2</v>
      </c>
    </row>
    <row r="31459" spans="12:12" ht="17.399999999999999" x14ac:dyDescent="0.45">
      <c r="L31459" s="9">
        <v>6.1723602484472048E-2</v>
      </c>
    </row>
    <row r="31460" spans="12:12" ht="17.399999999999999" x14ac:dyDescent="0.45">
      <c r="L31460" s="10">
        <v>6.1723602484472048E-2</v>
      </c>
    </row>
    <row r="31461" spans="12:12" ht="17.399999999999999" x14ac:dyDescent="0.45">
      <c r="L31461" s="9">
        <v>6.1723602484472048E-2</v>
      </c>
    </row>
    <row r="31462" spans="12:12" ht="17.399999999999999" x14ac:dyDescent="0.45">
      <c r="L31462" s="10">
        <v>6.1723602484472048E-2</v>
      </c>
    </row>
    <row r="31463" spans="12:12" ht="17.399999999999999" x14ac:dyDescent="0.45">
      <c r="L31463" s="9">
        <v>6.1723602484472048E-2</v>
      </c>
    </row>
    <row r="31464" spans="12:12" ht="17.399999999999999" x14ac:dyDescent="0.45">
      <c r="L31464" s="10">
        <v>6.1723602484472048E-2</v>
      </c>
    </row>
    <row r="31465" spans="12:12" ht="17.399999999999999" x14ac:dyDescent="0.45">
      <c r="L31465" s="9">
        <v>6.1723602484472048E-2</v>
      </c>
    </row>
    <row r="31466" spans="12:12" ht="17.399999999999999" x14ac:dyDescent="0.45">
      <c r="L31466" s="10">
        <v>6.1723602484472048E-2</v>
      </c>
    </row>
    <row r="31467" spans="12:12" ht="17.399999999999999" x14ac:dyDescent="0.45">
      <c r="L31467" s="9">
        <v>6.1723602484472048E-2</v>
      </c>
    </row>
    <row r="31468" spans="12:12" ht="17.399999999999999" x14ac:dyDescent="0.45">
      <c r="L31468" s="10">
        <v>6.1723602484472048E-2</v>
      </c>
    </row>
    <row r="31469" spans="12:12" ht="17.399999999999999" x14ac:dyDescent="0.45">
      <c r="L31469" s="9">
        <v>6.1723602484472048E-2</v>
      </c>
    </row>
    <row r="31470" spans="12:12" ht="17.399999999999999" x14ac:dyDescent="0.45">
      <c r="L31470" s="10">
        <v>6.1723602484472048E-2</v>
      </c>
    </row>
    <row r="31471" spans="12:12" ht="17.399999999999999" x14ac:dyDescent="0.45">
      <c r="L31471" s="9">
        <v>6.1723602484472048E-2</v>
      </c>
    </row>
    <row r="31472" spans="12:12" ht="17.399999999999999" x14ac:dyDescent="0.45">
      <c r="L31472" s="10">
        <v>6.1723602484472048E-2</v>
      </c>
    </row>
    <row r="31473" spans="12:12" ht="17.399999999999999" x14ac:dyDescent="0.45">
      <c r="L31473" s="9">
        <v>6.1723602484472048E-2</v>
      </c>
    </row>
    <row r="31474" spans="12:12" ht="17.399999999999999" x14ac:dyDescent="0.45">
      <c r="L31474" s="10">
        <v>6.1723602484472048E-2</v>
      </c>
    </row>
    <row r="31475" spans="12:12" ht="17.399999999999999" x14ac:dyDescent="0.45">
      <c r="L31475" s="9">
        <v>6.1723602484472048E-2</v>
      </c>
    </row>
    <row r="31476" spans="12:12" ht="17.399999999999999" x14ac:dyDescent="0.45">
      <c r="L31476" s="10">
        <v>6.1723602484472048E-2</v>
      </c>
    </row>
    <row r="31477" spans="12:12" ht="17.399999999999999" x14ac:dyDescent="0.45">
      <c r="L31477" s="9">
        <v>6.1723602484472048E-2</v>
      </c>
    </row>
    <row r="31478" spans="12:12" ht="17.399999999999999" x14ac:dyDescent="0.45">
      <c r="L31478" s="10">
        <v>6.1723602484472048E-2</v>
      </c>
    </row>
    <row r="31479" spans="12:12" ht="17.399999999999999" x14ac:dyDescent="0.45">
      <c r="L31479" s="9">
        <v>6.1723602484472048E-2</v>
      </c>
    </row>
    <row r="31480" spans="12:12" ht="17.399999999999999" x14ac:dyDescent="0.45">
      <c r="L31480" s="10">
        <v>6.1723602484472048E-2</v>
      </c>
    </row>
    <row r="31481" spans="12:12" ht="17.399999999999999" x14ac:dyDescent="0.45">
      <c r="L31481" s="9">
        <v>6.2111801242236024E-2</v>
      </c>
    </row>
    <row r="31482" spans="12:12" ht="17.399999999999999" x14ac:dyDescent="0.45">
      <c r="L31482" s="10">
        <v>6.1723602484472048E-2</v>
      </c>
    </row>
    <row r="31483" spans="12:12" ht="17.399999999999999" x14ac:dyDescent="0.45">
      <c r="L31483" s="9">
        <v>6.2111801242236024E-2</v>
      </c>
    </row>
    <row r="31484" spans="12:12" ht="17.399999999999999" x14ac:dyDescent="0.45">
      <c r="L31484" s="10">
        <v>6.2111801242236024E-2</v>
      </c>
    </row>
    <row r="31485" spans="12:12" ht="17.399999999999999" x14ac:dyDescent="0.45">
      <c r="L31485" s="9">
        <v>6.2111801242236024E-2</v>
      </c>
    </row>
    <row r="31486" spans="12:12" ht="17.399999999999999" x14ac:dyDescent="0.45">
      <c r="L31486" s="10">
        <v>6.2111801242236024E-2</v>
      </c>
    </row>
    <row r="31487" spans="12:12" ht="17.399999999999999" x14ac:dyDescent="0.45">
      <c r="L31487" s="9">
        <v>6.2111801242236024E-2</v>
      </c>
    </row>
    <row r="31488" spans="12:12" ht="17.399999999999999" x14ac:dyDescent="0.45">
      <c r="L31488" s="10">
        <v>6.25E-2</v>
      </c>
    </row>
    <row r="31489" spans="12:12" ht="17.399999999999999" x14ac:dyDescent="0.45">
      <c r="L31489" s="9">
        <v>6.25E-2</v>
      </c>
    </row>
    <row r="31490" spans="12:12" ht="17.399999999999999" x14ac:dyDescent="0.45">
      <c r="L31490" s="10">
        <v>6.25E-2</v>
      </c>
    </row>
    <row r="31491" spans="12:12" ht="17.399999999999999" x14ac:dyDescent="0.45">
      <c r="L31491" s="9">
        <v>6.25E-2</v>
      </c>
    </row>
    <row r="31492" spans="12:12" ht="17.399999999999999" x14ac:dyDescent="0.45">
      <c r="L31492" s="10">
        <v>6.25E-2</v>
      </c>
    </row>
    <row r="31493" spans="12:12" ht="17.399999999999999" x14ac:dyDescent="0.45">
      <c r="L31493" s="9">
        <v>6.25E-2</v>
      </c>
    </row>
    <row r="31494" spans="12:12" ht="17.399999999999999" x14ac:dyDescent="0.45">
      <c r="L31494" s="10">
        <v>6.25E-2</v>
      </c>
    </row>
    <row r="31495" spans="12:12" ht="17.399999999999999" x14ac:dyDescent="0.45">
      <c r="L31495" s="9">
        <v>6.25E-2</v>
      </c>
    </row>
    <row r="31496" spans="12:12" ht="17.399999999999999" x14ac:dyDescent="0.45">
      <c r="L31496" s="10">
        <v>6.25E-2</v>
      </c>
    </row>
    <row r="31497" spans="12:12" ht="17.399999999999999" x14ac:dyDescent="0.45">
      <c r="L31497" s="9">
        <v>6.25E-2</v>
      </c>
    </row>
    <row r="31498" spans="12:12" ht="17.399999999999999" x14ac:dyDescent="0.45">
      <c r="L31498" s="10">
        <v>6.25E-2</v>
      </c>
    </row>
    <row r="31499" spans="12:12" ht="17.399999999999999" x14ac:dyDescent="0.45">
      <c r="L31499" s="9">
        <v>6.25E-2</v>
      </c>
    </row>
    <row r="31500" spans="12:12" ht="17.399999999999999" x14ac:dyDescent="0.45">
      <c r="L31500" s="10">
        <v>6.25E-2</v>
      </c>
    </row>
    <row r="31501" spans="12:12" ht="17.399999999999999" x14ac:dyDescent="0.45">
      <c r="L31501" s="9">
        <v>6.25E-2</v>
      </c>
    </row>
    <row r="31502" spans="12:12" ht="17.399999999999999" x14ac:dyDescent="0.45">
      <c r="L31502" s="10">
        <v>6.25E-2</v>
      </c>
    </row>
    <row r="31503" spans="12:12" ht="17.399999999999999" x14ac:dyDescent="0.45">
      <c r="L31503" s="9">
        <v>6.25E-2</v>
      </c>
    </row>
    <row r="31504" spans="12:12" ht="17.399999999999999" x14ac:dyDescent="0.45">
      <c r="L31504" s="10">
        <v>6.25E-2</v>
      </c>
    </row>
    <row r="31505" spans="12:12" ht="17.399999999999999" x14ac:dyDescent="0.45">
      <c r="L31505" s="9">
        <v>6.25E-2</v>
      </c>
    </row>
    <row r="31506" spans="12:12" ht="17.399999999999999" x14ac:dyDescent="0.45">
      <c r="L31506" s="10">
        <v>6.25E-2</v>
      </c>
    </row>
    <row r="31507" spans="12:12" ht="17.399999999999999" x14ac:dyDescent="0.45">
      <c r="L31507" s="9">
        <v>6.25E-2</v>
      </c>
    </row>
    <row r="31508" spans="12:12" ht="17.399999999999999" x14ac:dyDescent="0.45">
      <c r="L31508" s="10">
        <v>6.25E-2</v>
      </c>
    </row>
    <row r="31509" spans="12:12" ht="17.399999999999999" x14ac:dyDescent="0.45">
      <c r="L31509" s="9">
        <v>6.25E-2</v>
      </c>
    </row>
    <row r="31510" spans="12:12" ht="17.399999999999999" x14ac:dyDescent="0.45">
      <c r="L31510" s="10">
        <v>6.25E-2</v>
      </c>
    </row>
    <row r="31511" spans="12:12" ht="17.399999999999999" x14ac:dyDescent="0.45">
      <c r="L31511" s="9">
        <v>6.25E-2</v>
      </c>
    </row>
    <row r="31512" spans="12:12" ht="17.399999999999999" x14ac:dyDescent="0.45">
      <c r="L31512" s="10">
        <v>6.25E-2</v>
      </c>
    </row>
    <row r="31513" spans="12:12" ht="17.399999999999999" x14ac:dyDescent="0.45">
      <c r="L31513" s="9">
        <v>6.25E-2</v>
      </c>
    </row>
    <row r="31514" spans="12:12" ht="17.399999999999999" x14ac:dyDescent="0.45">
      <c r="L31514" s="10">
        <v>6.25E-2</v>
      </c>
    </row>
    <row r="31515" spans="12:12" ht="17.399999999999999" x14ac:dyDescent="0.45">
      <c r="L31515" s="9">
        <v>6.25E-2</v>
      </c>
    </row>
    <row r="31516" spans="12:12" ht="17.399999999999999" x14ac:dyDescent="0.45">
      <c r="L31516" s="10">
        <v>6.25E-2</v>
      </c>
    </row>
    <row r="31517" spans="12:12" ht="17.399999999999999" x14ac:dyDescent="0.45">
      <c r="L31517" s="9">
        <v>6.25E-2</v>
      </c>
    </row>
    <row r="31518" spans="12:12" ht="17.399999999999999" x14ac:dyDescent="0.45">
      <c r="L31518" s="10">
        <v>6.25E-2</v>
      </c>
    </row>
    <row r="31519" spans="12:12" ht="17.399999999999999" x14ac:dyDescent="0.45">
      <c r="L31519" s="9">
        <v>6.25E-2</v>
      </c>
    </row>
    <row r="31520" spans="12:12" ht="17.399999999999999" x14ac:dyDescent="0.45">
      <c r="L31520" s="10">
        <v>6.25E-2</v>
      </c>
    </row>
    <row r="31521" spans="12:12" ht="17.399999999999999" x14ac:dyDescent="0.45">
      <c r="L31521" s="9">
        <v>6.25E-2</v>
      </c>
    </row>
    <row r="31522" spans="12:12" ht="17.399999999999999" x14ac:dyDescent="0.45">
      <c r="L31522" s="10">
        <v>6.25E-2</v>
      </c>
    </row>
    <row r="31523" spans="12:12" ht="17.399999999999999" x14ac:dyDescent="0.45">
      <c r="L31523" s="9">
        <v>6.25E-2</v>
      </c>
    </row>
    <row r="31524" spans="12:12" ht="17.399999999999999" x14ac:dyDescent="0.45">
      <c r="L31524" s="10">
        <v>6.25E-2</v>
      </c>
    </row>
    <row r="31525" spans="12:12" ht="17.399999999999999" x14ac:dyDescent="0.45">
      <c r="L31525" s="9">
        <v>6.25E-2</v>
      </c>
    </row>
    <row r="31526" spans="12:12" ht="17.399999999999999" x14ac:dyDescent="0.45">
      <c r="L31526" s="10">
        <v>6.25E-2</v>
      </c>
    </row>
    <row r="31527" spans="12:12" ht="17.399999999999999" x14ac:dyDescent="0.45">
      <c r="L31527" s="9">
        <v>6.25E-2</v>
      </c>
    </row>
    <row r="31528" spans="12:12" ht="17.399999999999999" x14ac:dyDescent="0.45">
      <c r="L31528" s="10">
        <v>6.25E-2</v>
      </c>
    </row>
    <row r="31529" spans="12:12" ht="17.399999999999999" x14ac:dyDescent="0.45">
      <c r="L31529" s="9">
        <v>6.25E-2</v>
      </c>
    </row>
    <row r="31530" spans="12:12" ht="17.399999999999999" x14ac:dyDescent="0.45">
      <c r="L31530" s="10">
        <v>6.25E-2</v>
      </c>
    </row>
    <row r="31531" spans="12:12" ht="17.399999999999999" x14ac:dyDescent="0.45">
      <c r="L31531" s="9">
        <v>6.25E-2</v>
      </c>
    </row>
    <row r="31532" spans="12:12" ht="17.399999999999999" x14ac:dyDescent="0.45">
      <c r="L31532" s="10">
        <v>6.25E-2</v>
      </c>
    </row>
    <row r="31533" spans="12:12" ht="17.399999999999999" x14ac:dyDescent="0.45">
      <c r="L31533" s="9">
        <v>6.25E-2</v>
      </c>
    </row>
    <row r="31534" spans="12:12" ht="17.399999999999999" x14ac:dyDescent="0.45">
      <c r="L31534" s="10">
        <v>6.25E-2</v>
      </c>
    </row>
    <row r="31535" spans="12:12" ht="17.399999999999999" x14ac:dyDescent="0.45">
      <c r="L31535" s="9">
        <v>6.25E-2</v>
      </c>
    </row>
    <row r="31536" spans="12:12" ht="17.399999999999999" x14ac:dyDescent="0.45">
      <c r="L31536" s="10">
        <v>6.25E-2</v>
      </c>
    </row>
    <row r="31537" spans="12:12" ht="17.399999999999999" x14ac:dyDescent="0.45">
      <c r="L31537" s="9">
        <v>6.25E-2</v>
      </c>
    </row>
    <row r="31538" spans="12:12" ht="17.399999999999999" x14ac:dyDescent="0.45">
      <c r="L31538" s="10">
        <v>6.25E-2</v>
      </c>
    </row>
    <row r="31539" spans="12:12" ht="17.399999999999999" x14ac:dyDescent="0.45">
      <c r="L31539" s="9">
        <v>6.25E-2</v>
      </c>
    </row>
    <row r="31540" spans="12:12" ht="17.399999999999999" x14ac:dyDescent="0.45">
      <c r="L31540" s="10">
        <v>6.25E-2</v>
      </c>
    </row>
    <row r="31541" spans="12:12" ht="17.399999999999999" x14ac:dyDescent="0.45">
      <c r="L31541" s="9">
        <v>6.25E-2</v>
      </c>
    </row>
    <row r="31542" spans="12:12" ht="17.399999999999999" x14ac:dyDescent="0.45">
      <c r="L31542" s="10">
        <v>6.25E-2</v>
      </c>
    </row>
    <row r="31543" spans="12:12" ht="17.399999999999999" x14ac:dyDescent="0.45">
      <c r="L31543" s="9">
        <v>6.25E-2</v>
      </c>
    </row>
    <row r="31544" spans="12:12" ht="17.399999999999999" x14ac:dyDescent="0.45">
      <c r="L31544" s="10">
        <v>6.25E-2</v>
      </c>
    </row>
    <row r="31545" spans="12:12" ht="17.399999999999999" x14ac:dyDescent="0.45">
      <c r="L31545" s="9">
        <v>6.25E-2</v>
      </c>
    </row>
    <row r="31546" spans="12:12" ht="17.399999999999999" x14ac:dyDescent="0.45">
      <c r="L31546" s="10">
        <v>6.25E-2</v>
      </c>
    </row>
    <row r="31547" spans="12:12" ht="17.399999999999999" x14ac:dyDescent="0.45">
      <c r="L31547" s="9">
        <v>6.25E-2</v>
      </c>
    </row>
    <row r="31548" spans="12:12" ht="17.399999999999999" x14ac:dyDescent="0.45">
      <c r="L31548" s="10">
        <v>6.25E-2</v>
      </c>
    </row>
    <row r="31549" spans="12:12" ht="17.399999999999999" x14ac:dyDescent="0.45">
      <c r="L31549" s="9">
        <v>6.25E-2</v>
      </c>
    </row>
    <row r="31550" spans="12:12" ht="17.399999999999999" x14ac:dyDescent="0.45">
      <c r="L31550" s="10">
        <v>6.25E-2</v>
      </c>
    </row>
    <row r="31551" spans="12:12" ht="17.399999999999999" x14ac:dyDescent="0.45">
      <c r="L31551" s="9">
        <v>6.25E-2</v>
      </c>
    </row>
    <row r="31552" spans="12:12" ht="17.399999999999999" x14ac:dyDescent="0.45">
      <c r="L31552" s="10">
        <v>6.25E-2</v>
      </c>
    </row>
    <row r="31553" spans="12:12" ht="17.399999999999999" x14ac:dyDescent="0.45">
      <c r="L31553" s="9">
        <v>6.25E-2</v>
      </c>
    </row>
    <row r="31554" spans="12:12" ht="17.399999999999999" x14ac:dyDescent="0.45">
      <c r="L31554" s="10">
        <v>6.25E-2</v>
      </c>
    </row>
    <row r="31555" spans="12:12" ht="17.399999999999999" x14ac:dyDescent="0.45">
      <c r="L31555" s="9">
        <v>6.25E-2</v>
      </c>
    </row>
    <row r="31556" spans="12:12" ht="17.399999999999999" x14ac:dyDescent="0.45">
      <c r="L31556" s="10">
        <v>6.25E-2</v>
      </c>
    </row>
    <row r="31557" spans="12:12" ht="17.399999999999999" x14ac:dyDescent="0.45">
      <c r="L31557" s="9">
        <v>6.25E-2</v>
      </c>
    </row>
    <row r="31558" spans="12:12" ht="17.399999999999999" x14ac:dyDescent="0.45">
      <c r="L31558" s="10">
        <v>6.25E-2</v>
      </c>
    </row>
    <row r="31559" spans="12:12" ht="17.399999999999999" x14ac:dyDescent="0.45">
      <c r="L31559" s="9">
        <v>6.25E-2</v>
      </c>
    </row>
    <row r="31560" spans="12:12" ht="17.399999999999999" x14ac:dyDescent="0.45">
      <c r="L31560" s="10">
        <v>6.25E-2</v>
      </c>
    </row>
    <row r="31561" spans="12:12" ht="17.399999999999999" x14ac:dyDescent="0.45">
      <c r="L31561" s="9">
        <v>6.25E-2</v>
      </c>
    </row>
    <row r="31562" spans="12:12" ht="17.399999999999999" x14ac:dyDescent="0.45">
      <c r="L31562" s="10">
        <v>6.25E-2</v>
      </c>
    </row>
    <row r="31563" spans="12:12" ht="17.399999999999999" x14ac:dyDescent="0.45">
      <c r="L31563" s="9">
        <v>6.25E-2</v>
      </c>
    </row>
    <row r="31564" spans="12:12" ht="17.399999999999999" x14ac:dyDescent="0.45">
      <c r="L31564" s="10">
        <v>6.25E-2</v>
      </c>
    </row>
    <row r="31565" spans="12:12" ht="17.399999999999999" x14ac:dyDescent="0.45">
      <c r="L31565" s="9">
        <v>6.25E-2</v>
      </c>
    </row>
    <row r="31566" spans="12:12" ht="17.399999999999999" x14ac:dyDescent="0.45">
      <c r="L31566" s="10">
        <v>6.25E-2</v>
      </c>
    </row>
    <row r="31567" spans="12:12" ht="17.399999999999999" x14ac:dyDescent="0.45">
      <c r="L31567" s="9">
        <v>6.25E-2</v>
      </c>
    </row>
    <row r="31568" spans="12:12" ht="17.399999999999999" x14ac:dyDescent="0.45">
      <c r="L31568" s="10">
        <v>6.25E-2</v>
      </c>
    </row>
    <row r="31569" spans="12:12" ht="17.399999999999999" x14ac:dyDescent="0.45">
      <c r="L31569" s="9">
        <v>6.25E-2</v>
      </c>
    </row>
    <row r="31570" spans="12:12" ht="17.399999999999999" x14ac:dyDescent="0.45">
      <c r="L31570" s="10">
        <v>6.25E-2</v>
      </c>
    </row>
    <row r="31571" spans="12:12" ht="17.399999999999999" x14ac:dyDescent="0.45">
      <c r="L31571" s="9">
        <v>6.25E-2</v>
      </c>
    </row>
    <row r="31572" spans="12:12" ht="17.399999999999999" x14ac:dyDescent="0.45">
      <c r="L31572" s="10">
        <v>6.25E-2</v>
      </c>
    </row>
    <row r="31573" spans="12:12" ht="17.399999999999999" x14ac:dyDescent="0.45">
      <c r="L31573" s="9">
        <v>6.25E-2</v>
      </c>
    </row>
    <row r="31574" spans="12:12" ht="17.399999999999999" x14ac:dyDescent="0.45">
      <c r="L31574" s="10">
        <v>6.25E-2</v>
      </c>
    </row>
    <row r="31575" spans="12:12" ht="17.399999999999999" x14ac:dyDescent="0.45">
      <c r="L31575" s="9">
        <v>6.25E-2</v>
      </c>
    </row>
    <row r="31576" spans="12:12" ht="17.399999999999999" x14ac:dyDescent="0.45">
      <c r="L31576" s="10">
        <v>6.25E-2</v>
      </c>
    </row>
    <row r="31577" spans="12:12" ht="17.399999999999999" x14ac:dyDescent="0.45">
      <c r="L31577" s="9">
        <v>6.25E-2</v>
      </c>
    </row>
    <row r="31578" spans="12:12" ht="17.399999999999999" x14ac:dyDescent="0.45">
      <c r="L31578" s="10">
        <v>6.25E-2</v>
      </c>
    </row>
    <row r="31579" spans="12:12" ht="17.399999999999999" x14ac:dyDescent="0.45">
      <c r="L31579" s="9">
        <v>6.25E-2</v>
      </c>
    </row>
    <row r="31580" spans="12:12" ht="17.399999999999999" x14ac:dyDescent="0.45">
      <c r="L31580" s="10">
        <v>6.25E-2</v>
      </c>
    </row>
    <row r="31581" spans="12:12" ht="17.399999999999999" x14ac:dyDescent="0.45">
      <c r="L31581" s="9">
        <v>6.25E-2</v>
      </c>
    </row>
    <row r="31582" spans="12:12" ht="17.399999999999999" x14ac:dyDescent="0.45">
      <c r="L31582" s="10">
        <v>6.25E-2</v>
      </c>
    </row>
    <row r="31583" spans="12:12" ht="17.399999999999999" x14ac:dyDescent="0.45">
      <c r="L31583" s="9">
        <v>6.25E-2</v>
      </c>
    </row>
    <row r="31584" spans="12:12" ht="17.399999999999999" x14ac:dyDescent="0.45">
      <c r="L31584" s="10">
        <v>6.2888198757763969E-2</v>
      </c>
    </row>
    <row r="31585" spans="12:12" ht="17.399999999999999" x14ac:dyDescent="0.45">
      <c r="L31585" s="9">
        <v>6.2888198757763969E-2</v>
      </c>
    </row>
    <row r="31586" spans="12:12" ht="17.399999999999999" x14ac:dyDescent="0.45">
      <c r="L31586" s="10">
        <v>6.2888198757763969E-2</v>
      </c>
    </row>
    <row r="31587" spans="12:12" ht="17.399999999999999" x14ac:dyDescent="0.45">
      <c r="L31587" s="9">
        <v>6.2888198757763969E-2</v>
      </c>
    </row>
    <row r="31588" spans="12:12" ht="17.399999999999999" x14ac:dyDescent="0.45">
      <c r="L31588" s="10">
        <v>6.2888198757763969E-2</v>
      </c>
    </row>
    <row r="31589" spans="12:12" ht="17.399999999999999" x14ac:dyDescent="0.45">
      <c r="L31589" s="9">
        <v>6.2888198757763969E-2</v>
      </c>
    </row>
    <row r="31590" spans="12:12" ht="17.399999999999999" x14ac:dyDescent="0.45">
      <c r="L31590" s="10">
        <v>6.2888198757763969E-2</v>
      </c>
    </row>
    <row r="31591" spans="12:12" ht="17.399999999999999" x14ac:dyDescent="0.45">
      <c r="L31591" s="9">
        <v>6.2888198757763969E-2</v>
      </c>
    </row>
    <row r="31592" spans="12:12" ht="17.399999999999999" x14ac:dyDescent="0.45">
      <c r="L31592" s="10">
        <v>6.2888198757763969E-2</v>
      </c>
    </row>
    <row r="31593" spans="12:12" ht="17.399999999999999" x14ac:dyDescent="0.45">
      <c r="L31593" s="9">
        <v>6.2888198757763969E-2</v>
      </c>
    </row>
    <row r="31594" spans="12:12" ht="17.399999999999999" x14ac:dyDescent="0.45">
      <c r="L31594" s="10">
        <v>6.2888198757763969E-2</v>
      </c>
    </row>
    <row r="31595" spans="12:12" ht="17.399999999999999" x14ac:dyDescent="0.45">
      <c r="L31595" s="9">
        <v>6.2888198757763969E-2</v>
      </c>
    </row>
    <row r="31596" spans="12:12" ht="17.399999999999999" x14ac:dyDescent="0.45">
      <c r="L31596" s="10">
        <v>6.2888198757763969E-2</v>
      </c>
    </row>
    <row r="31597" spans="12:12" ht="17.399999999999999" x14ac:dyDescent="0.45">
      <c r="L31597" s="9">
        <v>6.2888198757763969E-2</v>
      </c>
    </row>
    <row r="31598" spans="12:12" ht="17.399999999999999" x14ac:dyDescent="0.45">
      <c r="L31598" s="10">
        <v>6.2888198757763969E-2</v>
      </c>
    </row>
    <row r="31599" spans="12:12" ht="17.399999999999999" x14ac:dyDescent="0.45">
      <c r="L31599" s="9">
        <v>6.2888198757763969E-2</v>
      </c>
    </row>
    <row r="31600" spans="12:12" ht="17.399999999999999" x14ac:dyDescent="0.45">
      <c r="L31600" s="10">
        <v>6.2888198757763969E-2</v>
      </c>
    </row>
    <row r="31601" spans="12:12" ht="17.399999999999999" x14ac:dyDescent="0.45">
      <c r="L31601" s="9">
        <v>6.2888198757763969E-2</v>
      </c>
    </row>
    <row r="31602" spans="12:12" ht="17.399999999999999" x14ac:dyDescent="0.45">
      <c r="L31602" s="10">
        <v>6.2888198757763969E-2</v>
      </c>
    </row>
    <row r="31603" spans="12:12" ht="17.399999999999999" x14ac:dyDescent="0.45">
      <c r="L31603" s="9">
        <v>6.2888198757763969E-2</v>
      </c>
    </row>
    <row r="31604" spans="12:12" ht="17.399999999999999" x14ac:dyDescent="0.45">
      <c r="L31604" s="10">
        <v>6.2888198757763969E-2</v>
      </c>
    </row>
    <row r="31605" spans="12:12" ht="17.399999999999999" x14ac:dyDescent="0.45">
      <c r="L31605" s="9">
        <v>6.2888198757763969E-2</v>
      </c>
    </row>
    <row r="31606" spans="12:12" ht="17.399999999999999" x14ac:dyDescent="0.45">
      <c r="L31606" s="10">
        <v>6.2888198757763969E-2</v>
      </c>
    </row>
    <row r="31607" spans="12:12" ht="17.399999999999999" x14ac:dyDescent="0.45">
      <c r="L31607" s="9">
        <v>6.2888198757763969E-2</v>
      </c>
    </row>
    <row r="31608" spans="12:12" ht="17.399999999999999" x14ac:dyDescent="0.45">
      <c r="L31608" s="10">
        <v>6.2888198757763969E-2</v>
      </c>
    </row>
    <row r="31609" spans="12:12" ht="17.399999999999999" x14ac:dyDescent="0.45">
      <c r="L31609" s="9">
        <v>6.2888198757763969E-2</v>
      </c>
    </row>
    <row r="31610" spans="12:12" ht="17.399999999999999" x14ac:dyDescent="0.45">
      <c r="L31610" s="10">
        <v>6.2888198757763969E-2</v>
      </c>
    </row>
    <row r="31611" spans="12:12" ht="17.399999999999999" x14ac:dyDescent="0.45">
      <c r="L31611" s="9">
        <v>6.2888198757763969E-2</v>
      </c>
    </row>
    <row r="31612" spans="12:12" ht="17.399999999999999" x14ac:dyDescent="0.45">
      <c r="L31612" s="10">
        <v>6.2888198757763969E-2</v>
      </c>
    </row>
    <row r="31613" spans="12:12" ht="17.399999999999999" x14ac:dyDescent="0.45">
      <c r="L31613" s="9">
        <v>6.2888198757763969E-2</v>
      </c>
    </row>
    <row r="31614" spans="12:12" ht="17.399999999999999" x14ac:dyDescent="0.45">
      <c r="L31614" s="10">
        <v>6.2888198757763969E-2</v>
      </c>
    </row>
    <row r="31615" spans="12:12" ht="17.399999999999999" x14ac:dyDescent="0.45">
      <c r="L31615" s="9">
        <v>6.2888198757763969E-2</v>
      </c>
    </row>
    <row r="31616" spans="12:12" ht="17.399999999999999" x14ac:dyDescent="0.45">
      <c r="L31616" s="10">
        <v>6.2888198757763969E-2</v>
      </c>
    </row>
    <row r="31617" spans="12:12" ht="17.399999999999999" x14ac:dyDescent="0.45">
      <c r="L31617" s="9">
        <v>6.2888198757763969E-2</v>
      </c>
    </row>
    <row r="31618" spans="12:12" ht="17.399999999999999" x14ac:dyDescent="0.45">
      <c r="L31618" s="10">
        <v>6.2888198757763969E-2</v>
      </c>
    </row>
    <row r="31619" spans="12:12" ht="17.399999999999999" x14ac:dyDescent="0.45">
      <c r="L31619" s="9">
        <v>6.2888198757763969E-2</v>
      </c>
    </row>
    <row r="31620" spans="12:12" ht="17.399999999999999" x14ac:dyDescent="0.45">
      <c r="L31620" s="10">
        <v>6.2888198757763969E-2</v>
      </c>
    </row>
    <row r="31621" spans="12:12" ht="17.399999999999999" x14ac:dyDescent="0.45">
      <c r="L31621" s="9">
        <v>6.2888198757763969E-2</v>
      </c>
    </row>
    <row r="31622" spans="12:12" ht="17.399999999999999" x14ac:dyDescent="0.45">
      <c r="L31622" s="10">
        <v>6.2888198757763969E-2</v>
      </c>
    </row>
    <row r="31623" spans="12:12" ht="17.399999999999999" x14ac:dyDescent="0.45">
      <c r="L31623" s="9">
        <v>6.2888198757763969E-2</v>
      </c>
    </row>
    <row r="31624" spans="12:12" ht="17.399999999999999" x14ac:dyDescent="0.45">
      <c r="L31624" s="10">
        <v>6.2888198757763969E-2</v>
      </c>
    </row>
    <row r="31625" spans="12:12" ht="17.399999999999999" x14ac:dyDescent="0.45">
      <c r="L31625" s="9">
        <v>6.2888198757763969E-2</v>
      </c>
    </row>
    <row r="31626" spans="12:12" ht="17.399999999999999" x14ac:dyDescent="0.45">
      <c r="L31626" s="10">
        <v>6.2888198757763969E-2</v>
      </c>
    </row>
    <row r="31627" spans="12:12" ht="17.399999999999999" x14ac:dyDescent="0.45">
      <c r="L31627" s="9">
        <v>6.2888198757763969E-2</v>
      </c>
    </row>
    <row r="31628" spans="12:12" ht="17.399999999999999" x14ac:dyDescent="0.45">
      <c r="L31628" s="10">
        <v>6.2888198757763969E-2</v>
      </c>
    </row>
    <row r="31629" spans="12:12" ht="17.399999999999999" x14ac:dyDescent="0.45">
      <c r="L31629" s="9">
        <v>6.2888198757763969E-2</v>
      </c>
    </row>
    <row r="31630" spans="12:12" ht="17.399999999999999" x14ac:dyDescent="0.45">
      <c r="L31630" s="10">
        <v>6.2888198757763969E-2</v>
      </c>
    </row>
    <row r="31631" spans="12:12" ht="17.399999999999999" x14ac:dyDescent="0.45">
      <c r="L31631" s="9">
        <v>6.2888198757763969E-2</v>
      </c>
    </row>
    <row r="31632" spans="12:12" ht="17.399999999999999" x14ac:dyDescent="0.45">
      <c r="L31632" s="10">
        <v>6.2888198757763969E-2</v>
      </c>
    </row>
    <row r="31633" spans="12:12" ht="17.399999999999999" x14ac:dyDescent="0.45">
      <c r="L31633" s="9">
        <v>6.2888198757763969E-2</v>
      </c>
    </row>
    <row r="31634" spans="12:12" ht="17.399999999999999" x14ac:dyDescent="0.45">
      <c r="L31634" s="10">
        <v>6.2888198757763969E-2</v>
      </c>
    </row>
    <row r="31635" spans="12:12" ht="17.399999999999999" x14ac:dyDescent="0.45">
      <c r="L31635" s="9">
        <v>6.2888198757763969E-2</v>
      </c>
    </row>
    <row r="31636" spans="12:12" ht="17.399999999999999" x14ac:dyDescent="0.45">
      <c r="L31636" s="10">
        <v>6.2888198757763969E-2</v>
      </c>
    </row>
    <row r="31637" spans="12:12" ht="17.399999999999999" x14ac:dyDescent="0.45">
      <c r="L31637" s="9">
        <v>6.2888198757763969E-2</v>
      </c>
    </row>
    <row r="31638" spans="12:12" ht="17.399999999999999" x14ac:dyDescent="0.45">
      <c r="L31638" s="10">
        <v>6.2888198757763969E-2</v>
      </c>
    </row>
    <row r="31639" spans="12:12" ht="17.399999999999999" x14ac:dyDescent="0.45">
      <c r="L31639" s="9">
        <v>6.2888198757763969E-2</v>
      </c>
    </row>
    <row r="31640" spans="12:12" ht="17.399999999999999" x14ac:dyDescent="0.45">
      <c r="L31640" s="10">
        <v>6.2888198757763969E-2</v>
      </c>
    </row>
    <row r="31641" spans="12:12" ht="17.399999999999999" x14ac:dyDescent="0.45">
      <c r="L31641" s="9">
        <v>6.2888198757763969E-2</v>
      </c>
    </row>
    <row r="31642" spans="12:12" ht="17.399999999999999" x14ac:dyDescent="0.45">
      <c r="L31642" s="10">
        <v>6.2888198757763969E-2</v>
      </c>
    </row>
    <row r="31643" spans="12:12" ht="17.399999999999999" x14ac:dyDescent="0.45">
      <c r="L31643" s="9">
        <v>6.2888198757763969E-2</v>
      </c>
    </row>
    <row r="31644" spans="12:12" ht="17.399999999999999" x14ac:dyDescent="0.45">
      <c r="L31644" s="10">
        <v>6.2888198757763969E-2</v>
      </c>
    </row>
    <row r="31645" spans="12:12" ht="17.399999999999999" x14ac:dyDescent="0.45">
      <c r="L31645" s="9">
        <v>6.2888198757763969E-2</v>
      </c>
    </row>
    <row r="31646" spans="12:12" ht="17.399999999999999" x14ac:dyDescent="0.45">
      <c r="L31646" s="10">
        <v>6.2888198757763969E-2</v>
      </c>
    </row>
    <row r="31647" spans="12:12" ht="17.399999999999999" x14ac:dyDescent="0.45">
      <c r="L31647" s="9">
        <v>6.2888198757763969E-2</v>
      </c>
    </row>
    <row r="31648" spans="12:12" ht="17.399999999999999" x14ac:dyDescent="0.45">
      <c r="L31648" s="10">
        <v>6.2888198757763969E-2</v>
      </c>
    </row>
    <row r="31649" spans="12:12" ht="17.399999999999999" x14ac:dyDescent="0.45">
      <c r="L31649" s="9">
        <v>6.2888198757763969E-2</v>
      </c>
    </row>
    <row r="31650" spans="12:12" ht="17.399999999999999" x14ac:dyDescent="0.45">
      <c r="L31650" s="10">
        <v>6.2888198757763969E-2</v>
      </c>
    </row>
    <row r="31651" spans="12:12" ht="17.399999999999999" x14ac:dyDescent="0.45">
      <c r="L31651" s="9">
        <v>6.2888198757763969E-2</v>
      </c>
    </row>
    <row r="31652" spans="12:12" ht="17.399999999999999" x14ac:dyDescent="0.45">
      <c r="L31652" s="10">
        <v>6.2888198757763969E-2</v>
      </c>
    </row>
    <row r="31653" spans="12:12" ht="17.399999999999999" x14ac:dyDescent="0.45">
      <c r="L31653" s="9">
        <v>6.2888198757763969E-2</v>
      </c>
    </row>
    <row r="31654" spans="12:12" ht="17.399999999999999" x14ac:dyDescent="0.45">
      <c r="L31654" s="10">
        <v>6.2888198757763969E-2</v>
      </c>
    </row>
    <row r="31655" spans="12:12" ht="17.399999999999999" x14ac:dyDescent="0.45">
      <c r="L31655" s="9">
        <v>6.2888198757763969E-2</v>
      </c>
    </row>
    <row r="31656" spans="12:12" ht="17.399999999999999" x14ac:dyDescent="0.45">
      <c r="L31656" s="10">
        <v>6.2888198757763969E-2</v>
      </c>
    </row>
    <row r="31657" spans="12:12" ht="17.399999999999999" x14ac:dyDescent="0.45">
      <c r="L31657" s="9">
        <v>6.2888198757763969E-2</v>
      </c>
    </row>
    <row r="31658" spans="12:12" ht="17.399999999999999" x14ac:dyDescent="0.45">
      <c r="L31658" s="10">
        <v>6.2888198757763969E-2</v>
      </c>
    </row>
    <row r="31659" spans="12:12" ht="17.399999999999999" x14ac:dyDescent="0.45">
      <c r="L31659" s="9">
        <v>6.2888198757763969E-2</v>
      </c>
    </row>
    <row r="31660" spans="12:12" ht="17.399999999999999" x14ac:dyDescent="0.45">
      <c r="L31660" s="10">
        <v>6.2888198757763969E-2</v>
      </c>
    </row>
    <row r="31661" spans="12:12" ht="17.399999999999999" x14ac:dyDescent="0.45">
      <c r="L31661" s="9">
        <v>6.2888198757763969E-2</v>
      </c>
    </row>
    <row r="31662" spans="12:12" ht="17.399999999999999" x14ac:dyDescent="0.45">
      <c r="L31662" s="10">
        <v>6.2888198757763969E-2</v>
      </c>
    </row>
    <row r="31663" spans="12:12" ht="17.399999999999999" x14ac:dyDescent="0.45">
      <c r="L31663" s="9">
        <v>6.2888198757763969E-2</v>
      </c>
    </row>
    <row r="31664" spans="12:12" ht="17.399999999999999" x14ac:dyDescent="0.45">
      <c r="L31664" s="10">
        <v>6.2888198757763969E-2</v>
      </c>
    </row>
    <row r="31665" spans="12:12" ht="17.399999999999999" x14ac:dyDescent="0.45">
      <c r="L31665" s="9">
        <v>6.2888198757763969E-2</v>
      </c>
    </row>
    <row r="31666" spans="12:12" ht="17.399999999999999" x14ac:dyDescent="0.45">
      <c r="L31666" s="10">
        <v>6.2888198757763969E-2</v>
      </c>
    </row>
    <row r="31667" spans="12:12" ht="17.399999999999999" x14ac:dyDescent="0.45">
      <c r="L31667" s="9">
        <v>6.2888198757763969E-2</v>
      </c>
    </row>
    <row r="31668" spans="12:12" ht="17.399999999999999" x14ac:dyDescent="0.45">
      <c r="L31668" s="10">
        <v>6.2888198757763969E-2</v>
      </c>
    </row>
    <row r="31669" spans="12:12" ht="17.399999999999999" x14ac:dyDescent="0.45">
      <c r="L31669" s="9">
        <v>6.2888198757763969E-2</v>
      </c>
    </row>
    <row r="31670" spans="12:12" ht="17.399999999999999" x14ac:dyDescent="0.45">
      <c r="L31670" s="10">
        <v>6.2888198757763969E-2</v>
      </c>
    </row>
    <row r="31671" spans="12:12" ht="17.399999999999999" x14ac:dyDescent="0.45">
      <c r="L31671" s="9">
        <v>6.2888198757763969E-2</v>
      </c>
    </row>
    <row r="31672" spans="12:12" ht="17.399999999999999" x14ac:dyDescent="0.45">
      <c r="L31672" s="10">
        <v>6.2888198757763969E-2</v>
      </c>
    </row>
    <row r="31673" spans="12:12" ht="17.399999999999999" x14ac:dyDescent="0.45">
      <c r="L31673" s="9">
        <v>6.2888198757763969E-2</v>
      </c>
    </row>
    <row r="31674" spans="12:12" ht="17.399999999999999" x14ac:dyDescent="0.45">
      <c r="L31674" s="10">
        <v>6.2888198757763969E-2</v>
      </c>
    </row>
    <row r="31675" spans="12:12" ht="17.399999999999999" x14ac:dyDescent="0.45">
      <c r="L31675" s="9">
        <v>6.2888198757763969E-2</v>
      </c>
    </row>
    <row r="31676" spans="12:12" ht="17.399999999999999" x14ac:dyDescent="0.45">
      <c r="L31676" s="10">
        <v>6.2888198757763969E-2</v>
      </c>
    </row>
    <row r="31677" spans="12:12" ht="17.399999999999999" x14ac:dyDescent="0.45">
      <c r="L31677" s="9">
        <v>6.2888198757763969E-2</v>
      </c>
    </row>
    <row r="31678" spans="12:12" ht="17.399999999999999" x14ac:dyDescent="0.45">
      <c r="L31678" s="10">
        <v>6.2888198757763969E-2</v>
      </c>
    </row>
    <row r="31679" spans="12:12" ht="17.399999999999999" x14ac:dyDescent="0.45">
      <c r="L31679" s="9">
        <v>6.2888198757763969E-2</v>
      </c>
    </row>
    <row r="31680" spans="12:12" ht="17.399999999999999" x14ac:dyDescent="0.45">
      <c r="L31680" s="10">
        <v>6.2888198757763969E-2</v>
      </c>
    </row>
    <row r="31681" spans="12:12" ht="17.399999999999999" x14ac:dyDescent="0.45">
      <c r="L31681" s="9">
        <v>6.2888198757763969E-2</v>
      </c>
    </row>
    <row r="31682" spans="12:12" ht="17.399999999999999" x14ac:dyDescent="0.45">
      <c r="L31682" s="10">
        <v>6.2888198757763969E-2</v>
      </c>
    </row>
    <row r="31683" spans="12:12" ht="17.399999999999999" x14ac:dyDescent="0.45">
      <c r="L31683" s="9">
        <v>6.2888198757763969E-2</v>
      </c>
    </row>
    <row r="31684" spans="12:12" ht="17.399999999999999" x14ac:dyDescent="0.45">
      <c r="L31684" s="10">
        <v>6.2888198757763969E-2</v>
      </c>
    </row>
    <row r="31685" spans="12:12" ht="17.399999999999999" x14ac:dyDescent="0.45">
      <c r="L31685" s="9">
        <v>6.2888198757763969E-2</v>
      </c>
    </row>
    <row r="31686" spans="12:12" ht="17.399999999999999" x14ac:dyDescent="0.45">
      <c r="L31686" s="10">
        <v>6.2888198757763969E-2</v>
      </c>
    </row>
    <row r="31687" spans="12:12" ht="17.399999999999999" x14ac:dyDescent="0.45">
      <c r="L31687" s="9">
        <v>6.2888198757763969E-2</v>
      </c>
    </row>
    <row r="31688" spans="12:12" ht="17.399999999999999" x14ac:dyDescent="0.45">
      <c r="L31688" s="10">
        <v>6.2888198757763969E-2</v>
      </c>
    </row>
    <row r="31689" spans="12:12" ht="17.399999999999999" x14ac:dyDescent="0.45">
      <c r="L31689" s="9">
        <v>6.2888198757763969E-2</v>
      </c>
    </row>
    <row r="31690" spans="12:12" ht="17.399999999999999" x14ac:dyDescent="0.45">
      <c r="L31690" s="10">
        <v>6.2888198757763969E-2</v>
      </c>
    </row>
    <row r="31691" spans="12:12" ht="17.399999999999999" x14ac:dyDescent="0.45">
      <c r="L31691" s="9">
        <v>6.2888198757763969E-2</v>
      </c>
    </row>
    <row r="31692" spans="12:12" ht="17.399999999999999" x14ac:dyDescent="0.45">
      <c r="L31692" s="10">
        <v>6.2888198757763969E-2</v>
      </c>
    </row>
    <row r="31693" spans="12:12" ht="17.399999999999999" x14ac:dyDescent="0.45">
      <c r="L31693" s="9">
        <v>6.2888198757763969E-2</v>
      </c>
    </row>
    <row r="31694" spans="12:12" ht="17.399999999999999" x14ac:dyDescent="0.45">
      <c r="L31694" s="10">
        <v>6.2888198757763969E-2</v>
      </c>
    </row>
    <row r="31695" spans="12:12" ht="17.399999999999999" x14ac:dyDescent="0.45">
      <c r="L31695" s="9">
        <v>6.2888198757763969E-2</v>
      </c>
    </row>
    <row r="31696" spans="12:12" ht="17.399999999999999" x14ac:dyDescent="0.45">
      <c r="L31696" s="10">
        <v>6.2888198757763969E-2</v>
      </c>
    </row>
    <row r="31697" spans="12:12" ht="17.399999999999999" x14ac:dyDescent="0.45">
      <c r="L31697" s="9">
        <v>6.2888198757763969E-2</v>
      </c>
    </row>
    <row r="31698" spans="12:12" ht="17.399999999999999" x14ac:dyDescent="0.45">
      <c r="L31698" s="10">
        <v>6.2888198757763969E-2</v>
      </c>
    </row>
    <row r="31699" spans="12:12" ht="17.399999999999999" x14ac:dyDescent="0.45">
      <c r="L31699" s="9">
        <v>6.2888198757763969E-2</v>
      </c>
    </row>
    <row r="31700" spans="12:12" ht="17.399999999999999" x14ac:dyDescent="0.45">
      <c r="L31700" s="10">
        <v>6.2888198757763969E-2</v>
      </c>
    </row>
    <row r="31701" spans="12:12" ht="17.399999999999999" x14ac:dyDescent="0.45">
      <c r="L31701" s="9">
        <v>6.2888198757763969E-2</v>
      </c>
    </row>
    <row r="31702" spans="12:12" ht="17.399999999999999" x14ac:dyDescent="0.45">
      <c r="L31702" s="10">
        <v>6.2888198757763969E-2</v>
      </c>
    </row>
    <row r="31703" spans="12:12" ht="17.399999999999999" x14ac:dyDescent="0.45">
      <c r="L31703" s="9">
        <v>6.2888198757763969E-2</v>
      </c>
    </row>
    <row r="31704" spans="12:12" ht="17.399999999999999" x14ac:dyDescent="0.45">
      <c r="L31704" s="10">
        <v>6.2888198757763969E-2</v>
      </c>
    </row>
    <row r="31705" spans="12:12" ht="17.399999999999999" x14ac:dyDescent="0.45">
      <c r="L31705" s="9">
        <v>6.2888198757763969E-2</v>
      </c>
    </row>
    <row r="31706" spans="12:12" ht="17.399999999999999" x14ac:dyDescent="0.45">
      <c r="L31706" s="10">
        <v>6.2888198757763969E-2</v>
      </c>
    </row>
    <row r="31707" spans="12:12" ht="17.399999999999999" x14ac:dyDescent="0.45">
      <c r="L31707" s="9">
        <v>6.2888198757763969E-2</v>
      </c>
    </row>
    <row r="31708" spans="12:12" ht="17.399999999999999" x14ac:dyDescent="0.45">
      <c r="L31708" s="10">
        <v>6.2888198757763969E-2</v>
      </c>
    </row>
    <row r="31709" spans="12:12" ht="17.399999999999999" x14ac:dyDescent="0.45">
      <c r="L31709" s="9">
        <v>6.2888198757763969E-2</v>
      </c>
    </row>
    <row r="31710" spans="12:12" ht="17.399999999999999" x14ac:dyDescent="0.45">
      <c r="L31710" s="10">
        <v>6.2888198757763969E-2</v>
      </c>
    </row>
    <row r="31711" spans="12:12" ht="17.399999999999999" x14ac:dyDescent="0.45">
      <c r="L31711" s="9">
        <v>6.2888198757763969E-2</v>
      </c>
    </row>
    <row r="31712" spans="12:12" ht="17.399999999999999" x14ac:dyDescent="0.45">
      <c r="L31712" s="10">
        <v>6.2888198757763969E-2</v>
      </c>
    </row>
    <row r="31713" spans="12:12" ht="17.399999999999999" x14ac:dyDescent="0.45">
      <c r="L31713" s="9">
        <v>6.2888198757763969E-2</v>
      </c>
    </row>
    <row r="31714" spans="12:12" ht="17.399999999999999" x14ac:dyDescent="0.45">
      <c r="L31714" s="10">
        <v>6.2888198757763969E-2</v>
      </c>
    </row>
    <row r="31715" spans="12:12" ht="17.399999999999999" x14ac:dyDescent="0.45">
      <c r="L31715" s="9">
        <v>6.2888198757763969E-2</v>
      </c>
    </row>
    <row r="31716" spans="12:12" ht="17.399999999999999" x14ac:dyDescent="0.45">
      <c r="L31716" s="10">
        <v>6.3276397515527952E-2</v>
      </c>
    </row>
    <row r="31717" spans="12:12" ht="17.399999999999999" x14ac:dyDescent="0.45">
      <c r="L31717" s="9">
        <v>6.3276397515527952E-2</v>
      </c>
    </row>
    <row r="31718" spans="12:12" ht="17.399999999999999" x14ac:dyDescent="0.45">
      <c r="L31718" s="10">
        <v>6.3276397515527952E-2</v>
      </c>
    </row>
    <row r="31719" spans="12:12" ht="17.399999999999999" x14ac:dyDescent="0.45">
      <c r="L31719" s="9">
        <v>6.3276397515527952E-2</v>
      </c>
    </row>
    <row r="31720" spans="12:12" ht="17.399999999999999" x14ac:dyDescent="0.45">
      <c r="L31720" s="10">
        <v>6.3276397515527952E-2</v>
      </c>
    </row>
    <row r="31721" spans="12:12" ht="17.399999999999999" x14ac:dyDescent="0.45">
      <c r="L31721" s="9">
        <v>6.3276397515527952E-2</v>
      </c>
    </row>
    <row r="31722" spans="12:12" ht="17.399999999999999" x14ac:dyDescent="0.45">
      <c r="L31722" s="10">
        <v>6.3276397515527952E-2</v>
      </c>
    </row>
    <row r="31723" spans="12:12" ht="17.399999999999999" x14ac:dyDescent="0.45">
      <c r="L31723" s="9">
        <v>6.3276397515527952E-2</v>
      </c>
    </row>
    <row r="31724" spans="12:12" ht="17.399999999999999" x14ac:dyDescent="0.45">
      <c r="L31724" s="10">
        <v>6.3276397515527952E-2</v>
      </c>
    </row>
    <row r="31725" spans="12:12" ht="17.399999999999999" x14ac:dyDescent="0.45">
      <c r="L31725" s="9">
        <v>6.3276397515527952E-2</v>
      </c>
    </row>
    <row r="31726" spans="12:12" ht="17.399999999999999" x14ac:dyDescent="0.45">
      <c r="L31726" s="10">
        <v>6.3276397515527952E-2</v>
      </c>
    </row>
    <row r="31727" spans="12:12" ht="17.399999999999999" x14ac:dyDescent="0.45">
      <c r="L31727" s="9">
        <v>6.3276397515527952E-2</v>
      </c>
    </row>
    <row r="31728" spans="12:12" ht="17.399999999999999" x14ac:dyDescent="0.45">
      <c r="L31728" s="10">
        <v>6.3276397515527952E-2</v>
      </c>
    </row>
    <row r="31729" spans="12:12" ht="17.399999999999999" x14ac:dyDescent="0.45">
      <c r="L31729" s="9">
        <v>6.3276397515527952E-2</v>
      </c>
    </row>
    <row r="31730" spans="12:12" ht="17.399999999999999" x14ac:dyDescent="0.45">
      <c r="L31730" s="10">
        <v>6.3276397515527952E-2</v>
      </c>
    </row>
    <row r="31731" spans="12:12" ht="17.399999999999999" x14ac:dyDescent="0.45">
      <c r="L31731" s="9">
        <v>6.3276397515527952E-2</v>
      </c>
    </row>
    <row r="31732" spans="12:12" ht="17.399999999999999" x14ac:dyDescent="0.45">
      <c r="L31732" s="10">
        <v>6.3276397515527952E-2</v>
      </c>
    </row>
    <row r="31733" spans="12:12" ht="17.399999999999999" x14ac:dyDescent="0.45">
      <c r="L31733" s="9">
        <v>6.3276397515527952E-2</v>
      </c>
    </row>
    <row r="31734" spans="12:12" ht="17.399999999999999" x14ac:dyDescent="0.45">
      <c r="L31734" s="10">
        <v>6.3276397515527952E-2</v>
      </c>
    </row>
    <row r="31735" spans="12:12" ht="17.399999999999999" x14ac:dyDescent="0.45">
      <c r="L31735" s="9">
        <v>6.3276397515527952E-2</v>
      </c>
    </row>
    <row r="31736" spans="12:12" ht="17.399999999999999" x14ac:dyDescent="0.45">
      <c r="L31736" s="10">
        <v>6.3276397515527952E-2</v>
      </c>
    </row>
    <row r="31737" spans="12:12" ht="17.399999999999999" x14ac:dyDescent="0.45">
      <c r="L31737" s="9">
        <v>6.3276397515527952E-2</v>
      </c>
    </row>
    <row r="31738" spans="12:12" ht="17.399999999999999" x14ac:dyDescent="0.45">
      <c r="L31738" s="10">
        <v>6.3276397515527952E-2</v>
      </c>
    </row>
    <row r="31739" spans="12:12" ht="17.399999999999999" x14ac:dyDescent="0.45">
      <c r="L31739" s="9">
        <v>6.3276397515527952E-2</v>
      </c>
    </row>
    <row r="31740" spans="12:12" ht="17.399999999999999" x14ac:dyDescent="0.45">
      <c r="L31740" s="10">
        <v>6.3276397515527952E-2</v>
      </c>
    </row>
    <row r="31741" spans="12:12" ht="17.399999999999999" x14ac:dyDescent="0.45">
      <c r="L31741" s="9">
        <v>6.3276397515527952E-2</v>
      </c>
    </row>
    <row r="31742" spans="12:12" ht="17.399999999999999" x14ac:dyDescent="0.45">
      <c r="L31742" s="10">
        <v>6.3276397515527952E-2</v>
      </c>
    </row>
    <row r="31743" spans="12:12" ht="17.399999999999999" x14ac:dyDescent="0.45">
      <c r="L31743" s="9">
        <v>6.3276397515527952E-2</v>
      </c>
    </row>
    <row r="31744" spans="12:12" ht="17.399999999999999" x14ac:dyDescent="0.45">
      <c r="L31744" s="10">
        <v>6.3276397515527952E-2</v>
      </c>
    </row>
    <row r="31745" spans="12:12" ht="17.399999999999999" x14ac:dyDescent="0.45">
      <c r="L31745" s="9">
        <v>6.3276397515527952E-2</v>
      </c>
    </row>
    <row r="31746" spans="12:12" ht="17.399999999999999" x14ac:dyDescent="0.45">
      <c r="L31746" s="10">
        <v>6.3276397515527952E-2</v>
      </c>
    </row>
    <row r="31747" spans="12:12" ht="17.399999999999999" x14ac:dyDescent="0.45">
      <c r="L31747" s="9">
        <v>6.3276397515527952E-2</v>
      </c>
    </row>
    <row r="31748" spans="12:12" ht="17.399999999999999" x14ac:dyDescent="0.45">
      <c r="L31748" s="10">
        <v>6.3276397515527952E-2</v>
      </c>
    </row>
    <row r="31749" spans="12:12" ht="17.399999999999999" x14ac:dyDescent="0.45">
      <c r="L31749" s="9">
        <v>6.3276397515527952E-2</v>
      </c>
    </row>
    <row r="31750" spans="12:12" ht="17.399999999999999" x14ac:dyDescent="0.45">
      <c r="L31750" s="10">
        <v>6.3276397515527952E-2</v>
      </c>
    </row>
    <row r="31751" spans="12:12" ht="17.399999999999999" x14ac:dyDescent="0.45">
      <c r="L31751" s="9">
        <v>6.3276397515527952E-2</v>
      </c>
    </row>
    <row r="31752" spans="12:12" ht="17.399999999999999" x14ac:dyDescent="0.45">
      <c r="L31752" s="10">
        <v>6.3276397515527952E-2</v>
      </c>
    </row>
    <row r="31753" spans="12:12" ht="17.399999999999999" x14ac:dyDescent="0.45">
      <c r="L31753" s="9">
        <v>6.3276397515527952E-2</v>
      </c>
    </row>
    <row r="31754" spans="12:12" ht="17.399999999999999" x14ac:dyDescent="0.45">
      <c r="L31754" s="10">
        <v>6.3276397515527952E-2</v>
      </c>
    </row>
    <row r="31755" spans="12:12" ht="17.399999999999999" x14ac:dyDescent="0.45">
      <c r="L31755" s="9">
        <v>6.3276397515527952E-2</v>
      </c>
    </row>
    <row r="31756" spans="12:12" ht="17.399999999999999" x14ac:dyDescent="0.45">
      <c r="L31756" s="10">
        <v>6.3276397515527952E-2</v>
      </c>
    </row>
    <row r="31757" spans="12:12" ht="17.399999999999999" x14ac:dyDescent="0.45">
      <c r="L31757" s="9">
        <v>6.3276397515527952E-2</v>
      </c>
    </row>
    <row r="31758" spans="12:12" ht="17.399999999999999" x14ac:dyDescent="0.45">
      <c r="L31758" s="10">
        <v>6.3276397515527952E-2</v>
      </c>
    </row>
    <row r="31759" spans="12:12" ht="17.399999999999999" x14ac:dyDescent="0.45">
      <c r="L31759" s="9">
        <v>6.3276397515527952E-2</v>
      </c>
    </row>
    <row r="31760" spans="12:12" ht="17.399999999999999" x14ac:dyDescent="0.45">
      <c r="L31760" s="10">
        <v>6.3276397515527952E-2</v>
      </c>
    </row>
    <row r="31761" spans="12:12" ht="17.399999999999999" x14ac:dyDescent="0.45">
      <c r="L31761" s="9">
        <v>6.3276397515527952E-2</v>
      </c>
    </row>
    <row r="31762" spans="12:12" ht="17.399999999999999" x14ac:dyDescent="0.45">
      <c r="L31762" s="10">
        <v>6.3276397515527952E-2</v>
      </c>
    </row>
    <row r="31763" spans="12:12" ht="17.399999999999999" x14ac:dyDescent="0.45">
      <c r="L31763" s="9">
        <v>6.3276397515527952E-2</v>
      </c>
    </row>
    <row r="31764" spans="12:12" ht="17.399999999999999" x14ac:dyDescent="0.45">
      <c r="L31764" s="10">
        <v>6.3276397515527952E-2</v>
      </c>
    </row>
    <row r="31765" spans="12:12" ht="17.399999999999999" x14ac:dyDescent="0.45">
      <c r="L31765" s="9">
        <v>6.3276397515527952E-2</v>
      </c>
    </row>
    <row r="31766" spans="12:12" ht="17.399999999999999" x14ac:dyDescent="0.45">
      <c r="L31766" s="10">
        <v>6.3276397515527952E-2</v>
      </c>
    </row>
    <row r="31767" spans="12:12" ht="17.399999999999999" x14ac:dyDescent="0.45">
      <c r="L31767" s="9">
        <v>6.3276397515527952E-2</v>
      </c>
    </row>
    <row r="31768" spans="12:12" ht="17.399999999999999" x14ac:dyDescent="0.45">
      <c r="L31768" s="10">
        <v>6.3276397515527952E-2</v>
      </c>
    </row>
    <row r="31769" spans="12:12" ht="17.399999999999999" x14ac:dyDescent="0.45">
      <c r="L31769" s="9">
        <v>6.3276397515527952E-2</v>
      </c>
    </row>
    <row r="31770" spans="12:12" ht="17.399999999999999" x14ac:dyDescent="0.45">
      <c r="L31770" s="10">
        <v>6.3276397515527952E-2</v>
      </c>
    </row>
    <row r="31771" spans="12:12" ht="17.399999999999999" x14ac:dyDescent="0.45">
      <c r="L31771" s="9">
        <v>6.3276397515527952E-2</v>
      </c>
    </row>
    <row r="31772" spans="12:12" ht="17.399999999999999" x14ac:dyDescent="0.45">
      <c r="L31772" s="10">
        <v>6.3276397515527952E-2</v>
      </c>
    </row>
    <row r="31773" spans="12:12" ht="17.399999999999999" x14ac:dyDescent="0.45">
      <c r="L31773" s="9">
        <v>6.3276397515527952E-2</v>
      </c>
    </row>
    <row r="31774" spans="12:12" ht="17.399999999999999" x14ac:dyDescent="0.45">
      <c r="L31774" s="10">
        <v>6.3276397515527952E-2</v>
      </c>
    </row>
    <row r="31775" spans="12:12" ht="17.399999999999999" x14ac:dyDescent="0.45">
      <c r="L31775" s="9">
        <v>6.3276397515527952E-2</v>
      </c>
    </row>
    <row r="31776" spans="12:12" ht="17.399999999999999" x14ac:dyDescent="0.45">
      <c r="L31776" s="10">
        <v>6.3276397515527952E-2</v>
      </c>
    </row>
    <row r="31777" spans="12:12" ht="17.399999999999999" x14ac:dyDescent="0.45">
      <c r="L31777" s="9">
        <v>6.3276397515527952E-2</v>
      </c>
    </row>
    <row r="31778" spans="12:12" ht="17.399999999999999" x14ac:dyDescent="0.45">
      <c r="L31778" s="10">
        <v>6.3276397515527952E-2</v>
      </c>
    </row>
    <row r="31779" spans="12:12" ht="17.399999999999999" x14ac:dyDescent="0.45">
      <c r="L31779" s="9">
        <v>6.3276397515527952E-2</v>
      </c>
    </row>
    <row r="31780" spans="12:12" ht="17.399999999999999" x14ac:dyDescent="0.45">
      <c r="L31780" s="10">
        <v>6.3276397515527952E-2</v>
      </c>
    </row>
    <row r="31781" spans="12:12" ht="17.399999999999999" x14ac:dyDescent="0.45">
      <c r="L31781" s="9">
        <v>6.3276397515527952E-2</v>
      </c>
    </row>
    <row r="31782" spans="12:12" ht="17.399999999999999" x14ac:dyDescent="0.45">
      <c r="L31782" s="10">
        <v>6.3276397515527952E-2</v>
      </c>
    </row>
    <row r="31783" spans="12:12" ht="17.399999999999999" x14ac:dyDescent="0.45">
      <c r="L31783" s="9">
        <v>6.3276397515527952E-2</v>
      </c>
    </row>
    <row r="31784" spans="12:12" ht="17.399999999999999" x14ac:dyDescent="0.45">
      <c r="L31784" s="10">
        <v>6.3276397515527952E-2</v>
      </c>
    </row>
    <row r="31785" spans="12:12" ht="17.399999999999999" x14ac:dyDescent="0.45">
      <c r="L31785" s="9">
        <v>6.3276397515527952E-2</v>
      </c>
    </row>
    <row r="31786" spans="12:12" ht="17.399999999999999" x14ac:dyDescent="0.45">
      <c r="L31786" s="10">
        <v>6.3276397515527952E-2</v>
      </c>
    </row>
    <row r="31787" spans="12:12" ht="17.399999999999999" x14ac:dyDescent="0.45">
      <c r="L31787" s="9">
        <v>6.3276397515527952E-2</v>
      </c>
    </row>
    <row r="31788" spans="12:12" ht="17.399999999999999" x14ac:dyDescent="0.45">
      <c r="L31788" s="10">
        <v>6.3276397515527952E-2</v>
      </c>
    </row>
    <row r="31789" spans="12:12" ht="17.399999999999999" x14ac:dyDescent="0.45">
      <c r="L31789" s="9">
        <v>6.3276397515527952E-2</v>
      </c>
    </row>
    <row r="31790" spans="12:12" ht="17.399999999999999" x14ac:dyDescent="0.45">
      <c r="L31790" s="10">
        <v>6.3276397515527952E-2</v>
      </c>
    </row>
    <row r="31791" spans="12:12" ht="17.399999999999999" x14ac:dyDescent="0.45">
      <c r="L31791" s="9">
        <v>6.3276397515527952E-2</v>
      </c>
    </row>
    <row r="31792" spans="12:12" ht="17.399999999999999" x14ac:dyDescent="0.45">
      <c r="L31792" s="10">
        <v>6.3276397515527952E-2</v>
      </c>
    </row>
    <row r="31793" spans="12:12" ht="17.399999999999999" x14ac:dyDescent="0.45">
      <c r="L31793" s="9">
        <v>6.3276397515527952E-2</v>
      </c>
    </row>
    <row r="31794" spans="12:12" ht="17.399999999999999" x14ac:dyDescent="0.45">
      <c r="L31794" s="10">
        <v>6.3276397515527952E-2</v>
      </c>
    </row>
    <row r="31795" spans="12:12" ht="17.399999999999999" x14ac:dyDescent="0.45">
      <c r="L31795" s="9">
        <v>6.3276397515527952E-2</v>
      </c>
    </row>
    <row r="31796" spans="12:12" ht="17.399999999999999" x14ac:dyDescent="0.45">
      <c r="L31796" s="10">
        <v>6.3276397515527952E-2</v>
      </c>
    </row>
    <row r="31797" spans="12:12" ht="17.399999999999999" x14ac:dyDescent="0.45">
      <c r="L31797" s="9">
        <v>6.3276397515527952E-2</v>
      </c>
    </row>
    <row r="31798" spans="12:12" ht="17.399999999999999" x14ac:dyDescent="0.45">
      <c r="L31798" s="10">
        <v>6.3276397515527952E-2</v>
      </c>
    </row>
    <row r="31799" spans="12:12" ht="17.399999999999999" x14ac:dyDescent="0.45">
      <c r="L31799" s="9">
        <v>6.3276397515527952E-2</v>
      </c>
    </row>
    <row r="31800" spans="12:12" ht="17.399999999999999" x14ac:dyDescent="0.45">
      <c r="L31800" s="10">
        <v>6.3276397515527952E-2</v>
      </c>
    </row>
    <row r="31801" spans="12:12" ht="17.399999999999999" x14ac:dyDescent="0.45">
      <c r="L31801" s="9">
        <v>6.3276397515527952E-2</v>
      </c>
    </row>
    <row r="31802" spans="12:12" ht="17.399999999999999" x14ac:dyDescent="0.45">
      <c r="L31802" s="10">
        <v>6.3276397515527952E-2</v>
      </c>
    </row>
    <row r="31803" spans="12:12" ht="17.399999999999999" x14ac:dyDescent="0.45">
      <c r="L31803" s="9">
        <v>6.3276397515527952E-2</v>
      </c>
    </row>
    <row r="31804" spans="12:12" ht="17.399999999999999" x14ac:dyDescent="0.45">
      <c r="L31804" s="10">
        <v>6.3276397515527952E-2</v>
      </c>
    </row>
    <row r="31805" spans="12:12" ht="17.399999999999999" x14ac:dyDescent="0.45">
      <c r="L31805" s="9">
        <v>6.3276397515527952E-2</v>
      </c>
    </row>
    <row r="31806" spans="12:12" ht="17.399999999999999" x14ac:dyDescent="0.45">
      <c r="L31806" s="10">
        <v>6.3276397515527952E-2</v>
      </c>
    </row>
    <row r="31807" spans="12:12" ht="17.399999999999999" x14ac:dyDescent="0.45">
      <c r="L31807" s="9">
        <v>6.3276397515527952E-2</v>
      </c>
    </row>
    <row r="31808" spans="12:12" ht="17.399999999999999" x14ac:dyDescent="0.45">
      <c r="L31808" s="10">
        <v>6.3276397515527952E-2</v>
      </c>
    </row>
    <row r="31809" spans="12:12" ht="17.399999999999999" x14ac:dyDescent="0.45">
      <c r="L31809" s="9">
        <v>6.3276397515527952E-2</v>
      </c>
    </row>
    <row r="31810" spans="12:12" ht="17.399999999999999" x14ac:dyDescent="0.45">
      <c r="L31810" s="10">
        <v>6.3276397515527952E-2</v>
      </c>
    </row>
    <row r="31811" spans="12:12" ht="17.399999999999999" x14ac:dyDescent="0.45">
      <c r="L31811" s="9">
        <v>6.3276397515527952E-2</v>
      </c>
    </row>
    <row r="31812" spans="12:12" ht="17.399999999999999" x14ac:dyDescent="0.45">
      <c r="L31812" s="10">
        <v>6.3276397515527952E-2</v>
      </c>
    </row>
    <row r="31813" spans="12:12" ht="17.399999999999999" x14ac:dyDescent="0.45">
      <c r="L31813" s="9">
        <v>6.3276397515527952E-2</v>
      </c>
    </row>
    <row r="31814" spans="12:12" ht="17.399999999999999" x14ac:dyDescent="0.45">
      <c r="L31814" s="10">
        <v>6.3276397515527952E-2</v>
      </c>
    </row>
    <row r="31815" spans="12:12" ht="17.399999999999999" x14ac:dyDescent="0.45">
      <c r="L31815" s="9">
        <v>6.3276397515527952E-2</v>
      </c>
    </row>
    <row r="31816" spans="12:12" ht="17.399999999999999" x14ac:dyDescent="0.45">
      <c r="L31816" s="10">
        <v>6.3276397515527952E-2</v>
      </c>
    </row>
    <row r="31817" spans="12:12" ht="17.399999999999999" x14ac:dyDescent="0.45">
      <c r="L31817" s="9">
        <v>6.3276397515527952E-2</v>
      </c>
    </row>
    <row r="31818" spans="12:12" ht="17.399999999999999" x14ac:dyDescent="0.45">
      <c r="L31818" s="10">
        <v>6.3276397515527952E-2</v>
      </c>
    </row>
    <row r="31819" spans="12:12" ht="17.399999999999999" x14ac:dyDescent="0.45">
      <c r="L31819" s="9">
        <v>6.3276397515527952E-2</v>
      </c>
    </row>
    <row r="31820" spans="12:12" ht="17.399999999999999" x14ac:dyDescent="0.45">
      <c r="L31820" s="10">
        <v>6.3276397515527952E-2</v>
      </c>
    </row>
    <row r="31821" spans="12:12" ht="17.399999999999999" x14ac:dyDescent="0.45">
      <c r="L31821" s="9">
        <v>6.3276397515527952E-2</v>
      </c>
    </row>
    <row r="31822" spans="12:12" ht="17.399999999999999" x14ac:dyDescent="0.45">
      <c r="L31822" s="10">
        <v>6.3276397515527952E-2</v>
      </c>
    </row>
    <row r="31823" spans="12:12" ht="17.399999999999999" x14ac:dyDescent="0.45">
      <c r="L31823" s="9">
        <v>6.3276397515527952E-2</v>
      </c>
    </row>
    <row r="31824" spans="12:12" ht="17.399999999999999" x14ac:dyDescent="0.45">
      <c r="L31824" s="10">
        <v>6.3276397515527952E-2</v>
      </c>
    </row>
    <row r="31825" spans="12:12" ht="17.399999999999999" x14ac:dyDescent="0.45">
      <c r="L31825" s="9">
        <v>6.3276397515527952E-2</v>
      </c>
    </row>
    <row r="31826" spans="12:12" ht="17.399999999999999" x14ac:dyDescent="0.45">
      <c r="L31826" s="10">
        <v>6.3276397515527952E-2</v>
      </c>
    </row>
    <row r="31827" spans="12:12" ht="17.399999999999999" x14ac:dyDescent="0.45">
      <c r="L31827" s="9">
        <v>6.3276397515527952E-2</v>
      </c>
    </row>
    <row r="31828" spans="12:12" ht="17.399999999999999" x14ac:dyDescent="0.45">
      <c r="L31828" s="10">
        <v>6.3276397515527952E-2</v>
      </c>
    </row>
    <row r="31829" spans="12:12" ht="17.399999999999999" x14ac:dyDescent="0.45">
      <c r="L31829" s="9">
        <v>6.3276397515527952E-2</v>
      </c>
    </row>
    <row r="31830" spans="12:12" ht="17.399999999999999" x14ac:dyDescent="0.45">
      <c r="L31830" s="10">
        <v>6.3276397515527952E-2</v>
      </c>
    </row>
    <row r="31831" spans="12:12" ht="17.399999999999999" x14ac:dyDescent="0.45">
      <c r="L31831" s="9">
        <v>6.3276397515527952E-2</v>
      </c>
    </row>
    <row r="31832" spans="12:12" ht="17.399999999999999" x14ac:dyDescent="0.45">
      <c r="L31832" s="10">
        <v>6.3276397515527952E-2</v>
      </c>
    </row>
    <row r="31833" spans="12:12" ht="17.399999999999999" x14ac:dyDescent="0.45">
      <c r="L31833" s="9">
        <v>6.3276397515527952E-2</v>
      </c>
    </row>
    <row r="31834" spans="12:12" ht="17.399999999999999" x14ac:dyDescent="0.45">
      <c r="L31834" s="10">
        <v>6.3276397515527952E-2</v>
      </c>
    </row>
    <row r="31835" spans="12:12" ht="17.399999999999999" x14ac:dyDescent="0.45">
      <c r="L31835" s="9">
        <v>6.3276397515527952E-2</v>
      </c>
    </row>
    <row r="31836" spans="12:12" ht="17.399999999999999" x14ac:dyDescent="0.45">
      <c r="L31836" s="10">
        <v>6.3276397515527952E-2</v>
      </c>
    </row>
    <row r="31837" spans="12:12" ht="17.399999999999999" x14ac:dyDescent="0.45">
      <c r="L31837" s="9">
        <v>6.3276397515527952E-2</v>
      </c>
    </row>
    <row r="31838" spans="12:12" ht="17.399999999999999" x14ac:dyDescent="0.45">
      <c r="L31838" s="10">
        <v>6.3276397515527952E-2</v>
      </c>
    </row>
    <row r="31839" spans="12:12" ht="17.399999999999999" x14ac:dyDescent="0.45">
      <c r="L31839" s="9">
        <v>6.3276397515527952E-2</v>
      </c>
    </row>
    <row r="31840" spans="12:12" ht="17.399999999999999" x14ac:dyDescent="0.45">
      <c r="L31840" s="10">
        <v>6.3276397515527952E-2</v>
      </c>
    </row>
    <row r="31841" spans="12:12" ht="17.399999999999999" x14ac:dyDescent="0.45">
      <c r="L31841" s="9">
        <v>6.3276397515527952E-2</v>
      </c>
    </row>
    <row r="31842" spans="12:12" ht="17.399999999999999" x14ac:dyDescent="0.45">
      <c r="L31842" s="10">
        <v>6.3276397515527952E-2</v>
      </c>
    </row>
    <row r="31843" spans="12:12" ht="17.399999999999999" x14ac:dyDescent="0.45">
      <c r="L31843" s="9">
        <v>6.3276397515527952E-2</v>
      </c>
    </row>
    <row r="31844" spans="12:12" ht="17.399999999999999" x14ac:dyDescent="0.45">
      <c r="L31844" s="10">
        <v>6.3276397515527952E-2</v>
      </c>
    </row>
    <row r="31845" spans="12:12" ht="17.399999999999999" x14ac:dyDescent="0.45">
      <c r="L31845" s="9">
        <v>6.3276397515527952E-2</v>
      </c>
    </row>
    <row r="31846" spans="12:12" ht="17.399999999999999" x14ac:dyDescent="0.45">
      <c r="L31846" s="10">
        <v>6.3276397515527952E-2</v>
      </c>
    </row>
    <row r="31847" spans="12:12" ht="17.399999999999999" x14ac:dyDescent="0.45">
      <c r="L31847" s="9">
        <v>6.3276397515527952E-2</v>
      </c>
    </row>
    <row r="31848" spans="12:12" ht="17.399999999999999" x14ac:dyDescent="0.45">
      <c r="L31848" s="10">
        <v>6.3276397515527952E-2</v>
      </c>
    </row>
    <row r="31849" spans="12:12" ht="17.399999999999999" x14ac:dyDescent="0.45">
      <c r="L31849" s="9">
        <v>6.3276397515527952E-2</v>
      </c>
    </row>
    <row r="31850" spans="12:12" ht="17.399999999999999" x14ac:dyDescent="0.45">
      <c r="L31850" s="10">
        <v>6.3664596273291921E-2</v>
      </c>
    </row>
    <row r="31851" spans="12:12" ht="17.399999999999999" x14ac:dyDescent="0.45">
      <c r="L31851" s="9">
        <v>6.3276397515527952E-2</v>
      </c>
    </row>
    <row r="31852" spans="12:12" ht="17.399999999999999" x14ac:dyDescent="0.45">
      <c r="L31852" s="10">
        <v>6.3664596273291921E-2</v>
      </c>
    </row>
    <row r="31853" spans="12:12" ht="17.399999999999999" x14ac:dyDescent="0.45">
      <c r="L31853" s="9">
        <v>6.3664596273291921E-2</v>
      </c>
    </row>
    <row r="31854" spans="12:12" ht="17.399999999999999" x14ac:dyDescent="0.45">
      <c r="L31854" s="10">
        <v>6.3664596273291921E-2</v>
      </c>
    </row>
    <row r="31855" spans="12:12" ht="17.399999999999999" x14ac:dyDescent="0.45">
      <c r="L31855" s="9">
        <v>6.3664596273291921E-2</v>
      </c>
    </row>
    <row r="31856" spans="12:12" ht="17.399999999999999" x14ac:dyDescent="0.45">
      <c r="L31856" s="10">
        <v>6.3664596273291921E-2</v>
      </c>
    </row>
    <row r="31857" spans="12:12" ht="17.399999999999999" x14ac:dyDescent="0.45">
      <c r="L31857" s="9">
        <v>6.3664596273291921E-2</v>
      </c>
    </row>
    <row r="31858" spans="12:12" ht="17.399999999999999" x14ac:dyDescent="0.45">
      <c r="L31858" s="10">
        <v>6.3664596273291921E-2</v>
      </c>
    </row>
    <row r="31859" spans="12:12" ht="17.399999999999999" x14ac:dyDescent="0.45">
      <c r="L31859" s="9">
        <v>6.3664596273291921E-2</v>
      </c>
    </row>
    <row r="31860" spans="12:12" ht="17.399999999999999" x14ac:dyDescent="0.45">
      <c r="L31860" s="10">
        <v>6.3664596273291921E-2</v>
      </c>
    </row>
    <row r="31861" spans="12:12" ht="17.399999999999999" x14ac:dyDescent="0.45">
      <c r="L31861" s="9">
        <v>6.3664596273291921E-2</v>
      </c>
    </row>
    <row r="31862" spans="12:12" ht="17.399999999999999" x14ac:dyDescent="0.45">
      <c r="L31862" s="10">
        <v>6.3664596273291921E-2</v>
      </c>
    </row>
    <row r="31863" spans="12:12" ht="17.399999999999999" x14ac:dyDescent="0.45">
      <c r="L31863" s="9">
        <v>6.3664596273291921E-2</v>
      </c>
    </row>
    <row r="31864" spans="12:12" ht="17.399999999999999" x14ac:dyDescent="0.45">
      <c r="L31864" s="10">
        <v>6.3664596273291921E-2</v>
      </c>
    </row>
    <row r="31865" spans="12:12" ht="17.399999999999999" x14ac:dyDescent="0.45">
      <c r="L31865" s="9">
        <v>6.3664596273291921E-2</v>
      </c>
    </row>
    <row r="31866" spans="12:12" ht="17.399999999999999" x14ac:dyDescent="0.45">
      <c r="L31866" s="10">
        <v>6.3664596273291921E-2</v>
      </c>
    </row>
    <row r="31867" spans="12:12" ht="17.399999999999999" x14ac:dyDescent="0.45">
      <c r="L31867" s="9">
        <v>6.3664596273291921E-2</v>
      </c>
    </row>
    <row r="31868" spans="12:12" ht="17.399999999999999" x14ac:dyDescent="0.45">
      <c r="L31868" s="10">
        <v>6.3664596273291921E-2</v>
      </c>
    </row>
    <row r="31869" spans="12:12" ht="17.399999999999999" x14ac:dyDescent="0.45">
      <c r="L31869" s="9">
        <v>6.3664596273291921E-2</v>
      </c>
    </row>
    <row r="31870" spans="12:12" ht="17.399999999999999" x14ac:dyDescent="0.45">
      <c r="L31870" s="10">
        <v>6.3664596273291921E-2</v>
      </c>
    </row>
    <row r="31871" spans="12:12" ht="17.399999999999999" x14ac:dyDescent="0.45">
      <c r="L31871" s="9">
        <v>6.3664596273291921E-2</v>
      </c>
    </row>
    <row r="31872" spans="12:12" ht="17.399999999999999" x14ac:dyDescent="0.45">
      <c r="L31872" s="10">
        <v>6.3664596273291921E-2</v>
      </c>
    </row>
    <row r="31873" spans="12:12" ht="17.399999999999999" x14ac:dyDescent="0.45">
      <c r="L31873" s="9">
        <v>6.3664596273291921E-2</v>
      </c>
    </row>
    <row r="31874" spans="12:12" ht="17.399999999999999" x14ac:dyDescent="0.45">
      <c r="L31874" s="10">
        <v>6.3664596273291921E-2</v>
      </c>
    </row>
    <row r="31875" spans="12:12" ht="17.399999999999999" x14ac:dyDescent="0.45">
      <c r="L31875" s="9">
        <v>6.3664596273291921E-2</v>
      </c>
    </row>
    <row r="31876" spans="12:12" ht="17.399999999999999" x14ac:dyDescent="0.45">
      <c r="L31876" s="10">
        <v>6.3664596273291921E-2</v>
      </c>
    </row>
    <row r="31877" spans="12:12" ht="17.399999999999999" x14ac:dyDescent="0.45">
      <c r="L31877" s="9">
        <v>6.3664596273291921E-2</v>
      </c>
    </row>
    <row r="31878" spans="12:12" ht="17.399999999999999" x14ac:dyDescent="0.45">
      <c r="L31878" s="10">
        <v>6.3664596273291921E-2</v>
      </c>
    </row>
    <row r="31879" spans="12:12" ht="17.399999999999999" x14ac:dyDescent="0.45">
      <c r="L31879" s="9">
        <v>6.3664596273291921E-2</v>
      </c>
    </row>
    <row r="31880" spans="12:12" ht="17.399999999999999" x14ac:dyDescent="0.45">
      <c r="L31880" s="10">
        <v>6.3664596273291921E-2</v>
      </c>
    </row>
    <row r="31881" spans="12:12" ht="17.399999999999999" x14ac:dyDescent="0.45">
      <c r="L31881" s="9">
        <v>6.3664596273291921E-2</v>
      </c>
    </row>
    <row r="31882" spans="12:12" ht="17.399999999999999" x14ac:dyDescent="0.45">
      <c r="L31882" s="10">
        <v>6.3664596273291921E-2</v>
      </c>
    </row>
    <row r="31883" spans="12:12" ht="17.399999999999999" x14ac:dyDescent="0.45">
      <c r="L31883" s="9">
        <v>6.3664596273291921E-2</v>
      </c>
    </row>
    <row r="31884" spans="12:12" ht="17.399999999999999" x14ac:dyDescent="0.45">
      <c r="L31884" s="10">
        <v>6.3664596273291921E-2</v>
      </c>
    </row>
    <row r="31885" spans="12:12" ht="17.399999999999999" x14ac:dyDescent="0.45">
      <c r="L31885" s="9">
        <v>6.3664596273291921E-2</v>
      </c>
    </row>
    <row r="31886" spans="12:12" ht="17.399999999999999" x14ac:dyDescent="0.45">
      <c r="L31886" s="10">
        <v>6.3664596273291921E-2</v>
      </c>
    </row>
    <row r="31887" spans="12:12" ht="17.399999999999999" x14ac:dyDescent="0.45">
      <c r="L31887" s="9">
        <v>6.3664596273291921E-2</v>
      </c>
    </row>
    <row r="31888" spans="12:12" ht="17.399999999999999" x14ac:dyDescent="0.45">
      <c r="L31888" s="10">
        <v>6.3664596273291921E-2</v>
      </c>
    </row>
    <row r="31889" spans="12:12" ht="17.399999999999999" x14ac:dyDescent="0.45">
      <c r="L31889" s="9">
        <v>6.3664596273291921E-2</v>
      </c>
    </row>
    <row r="31890" spans="12:12" ht="17.399999999999999" x14ac:dyDescent="0.45">
      <c r="L31890" s="10">
        <v>6.3664596273291921E-2</v>
      </c>
    </row>
    <row r="31891" spans="12:12" ht="17.399999999999999" x14ac:dyDescent="0.45">
      <c r="L31891" s="9">
        <v>6.3664596273291921E-2</v>
      </c>
    </row>
    <row r="31892" spans="12:12" ht="17.399999999999999" x14ac:dyDescent="0.45">
      <c r="L31892" s="10">
        <v>6.3664596273291921E-2</v>
      </c>
    </row>
    <row r="31893" spans="12:12" ht="17.399999999999999" x14ac:dyDescent="0.45">
      <c r="L31893" s="9">
        <v>6.3664596273291921E-2</v>
      </c>
    </row>
    <row r="31894" spans="12:12" ht="17.399999999999999" x14ac:dyDescent="0.45">
      <c r="L31894" s="10">
        <v>6.3664596273291921E-2</v>
      </c>
    </row>
    <row r="31895" spans="12:12" ht="17.399999999999999" x14ac:dyDescent="0.45">
      <c r="L31895" s="9">
        <v>6.3664596273291921E-2</v>
      </c>
    </row>
    <row r="31896" spans="12:12" ht="17.399999999999999" x14ac:dyDescent="0.45">
      <c r="L31896" s="10">
        <v>6.3664596273291921E-2</v>
      </c>
    </row>
    <row r="31897" spans="12:12" ht="17.399999999999999" x14ac:dyDescent="0.45">
      <c r="L31897" s="9">
        <v>6.3664596273291921E-2</v>
      </c>
    </row>
    <row r="31898" spans="12:12" ht="17.399999999999999" x14ac:dyDescent="0.45">
      <c r="L31898" s="10">
        <v>6.3664596273291921E-2</v>
      </c>
    </row>
    <row r="31899" spans="12:12" ht="17.399999999999999" x14ac:dyDescent="0.45">
      <c r="L31899" s="9">
        <v>6.3664596273291921E-2</v>
      </c>
    </row>
    <row r="31900" spans="12:12" ht="17.399999999999999" x14ac:dyDescent="0.45">
      <c r="L31900" s="10">
        <v>6.3664596273291921E-2</v>
      </c>
    </row>
    <row r="31901" spans="12:12" ht="17.399999999999999" x14ac:dyDescent="0.45">
      <c r="L31901" s="9">
        <v>6.3664596273291921E-2</v>
      </c>
    </row>
    <row r="31902" spans="12:12" ht="17.399999999999999" x14ac:dyDescent="0.45">
      <c r="L31902" s="10">
        <v>6.3664596273291921E-2</v>
      </c>
    </row>
    <row r="31903" spans="12:12" ht="17.399999999999999" x14ac:dyDescent="0.45">
      <c r="L31903" s="9">
        <v>6.3664596273291921E-2</v>
      </c>
    </row>
    <row r="31904" spans="12:12" ht="17.399999999999999" x14ac:dyDescent="0.45">
      <c r="L31904" s="10">
        <v>6.3664596273291921E-2</v>
      </c>
    </row>
    <row r="31905" spans="12:12" ht="17.399999999999999" x14ac:dyDescent="0.45">
      <c r="L31905" s="9">
        <v>6.3664596273291921E-2</v>
      </c>
    </row>
    <row r="31906" spans="12:12" ht="17.399999999999999" x14ac:dyDescent="0.45">
      <c r="L31906" s="10">
        <v>6.3664596273291921E-2</v>
      </c>
    </row>
    <row r="31907" spans="12:12" ht="17.399999999999999" x14ac:dyDescent="0.45">
      <c r="L31907" s="9">
        <v>6.3664596273291921E-2</v>
      </c>
    </row>
    <row r="31908" spans="12:12" ht="17.399999999999999" x14ac:dyDescent="0.45">
      <c r="L31908" s="10">
        <v>6.3664596273291921E-2</v>
      </c>
    </row>
    <row r="31909" spans="12:12" ht="17.399999999999999" x14ac:dyDescent="0.45">
      <c r="L31909" s="9">
        <v>6.3664596273291921E-2</v>
      </c>
    </row>
    <row r="31910" spans="12:12" ht="17.399999999999999" x14ac:dyDescent="0.45">
      <c r="L31910" s="10">
        <v>6.3664596273291921E-2</v>
      </c>
    </row>
    <row r="31911" spans="12:12" ht="17.399999999999999" x14ac:dyDescent="0.45">
      <c r="L31911" s="9">
        <v>6.3664596273291921E-2</v>
      </c>
    </row>
    <row r="31912" spans="12:12" ht="17.399999999999999" x14ac:dyDescent="0.45">
      <c r="L31912" s="10">
        <v>6.3664596273291921E-2</v>
      </c>
    </row>
    <row r="31913" spans="12:12" ht="17.399999999999999" x14ac:dyDescent="0.45">
      <c r="L31913" s="9">
        <v>6.3664596273291921E-2</v>
      </c>
    </row>
    <row r="31914" spans="12:12" ht="17.399999999999999" x14ac:dyDescent="0.45">
      <c r="L31914" s="10">
        <v>6.3664596273291921E-2</v>
      </c>
    </row>
    <row r="31915" spans="12:12" ht="17.399999999999999" x14ac:dyDescent="0.45">
      <c r="L31915" s="9">
        <v>6.4052795031055904E-2</v>
      </c>
    </row>
    <row r="31916" spans="12:12" ht="17.399999999999999" x14ac:dyDescent="0.45">
      <c r="L31916" s="10">
        <v>6.4052795031055904E-2</v>
      </c>
    </row>
    <row r="31917" spans="12:12" ht="17.399999999999999" x14ac:dyDescent="0.45">
      <c r="L31917" s="9">
        <v>6.4052795031055904E-2</v>
      </c>
    </row>
    <row r="31918" spans="12:12" ht="17.399999999999999" x14ac:dyDescent="0.45">
      <c r="L31918" s="10">
        <v>6.4052795031055904E-2</v>
      </c>
    </row>
    <row r="31919" spans="12:12" ht="17.399999999999999" x14ac:dyDescent="0.45">
      <c r="L31919" s="9">
        <v>6.4052795031055904E-2</v>
      </c>
    </row>
    <row r="31920" spans="12:12" ht="17.399999999999999" x14ac:dyDescent="0.45">
      <c r="L31920" s="10">
        <v>6.4052795031055904E-2</v>
      </c>
    </row>
    <row r="31921" spans="12:12" ht="17.399999999999999" x14ac:dyDescent="0.45">
      <c r="L31921" s="9">
        <v>6.4052795031055904E-2</v>
      </c>
    </row>
    <row r="31922" spans="12:12" ht="17.399999999999999" x14ac:dyDescent="0.45">
      <c r="L31922" s="10">
        <v>6.4052795031055904E-2</v>
      </c>
    </row>
    <row r="31923" spans="12:12" ht="17.399999999999999" x14ac:dyDescent="0.45">
      <c r="L31923" s="9">
        <v>6.4052795031055904E-2</v>
      </c>
    </row>
    <row r="31924" spans="12:12" ht="17.399999999999999" x14ac:dyDescent="0.45">
      <c r="L31924" s="10">
        <v>6.4052795031055904E-2</v>
      </c>
    </row>
    <row r="31925" spans="12:12" ht="17.399999999999999" x14ac:dyDescent="0.45">
      <c r="L31925" s="9">
        <v>6.4052795031055904E-2</v>
      </c>
    </row>
    <row r="31926" spans="12:12" ht="17.399999999999999" x14ac:dyDescent="0.45">
      <c r="L31926" s="10">
        <v>6.4052795031055904E-2</v>
      </c>
    </row>
    <row r="31927" spans="12:12" ht="17.399999999999999" x14ac:dyDescent="0.45">
      <c r="L31927" s="9">
        <v>6.4052795031055904E-2</v>
      </c>
    </row>
    <row r="31928" spans="12:12" ht="17.399999999999999" x14ac:dyDescent="0.45">
      <c r="L31928" s="10">
        <v>6.4052795031055904E-2</v>
      </c>
    </row>
    <row r="31929" spans="12:12" ht="17.399999999999999" x14ac:dyDescent="0.45">
      <c r="L31929" s="9">
        <v>6.4052795031055904E-2</v>
      </c>
    </row>
    <row r="31930" spans="12:12" ht="17.399999999999999" x14ac:dyDescent="0.45">
      <c r="L31930" s="10">
        <v>6.4052795031055904E-2</v>
      </c>
    </row>
    <row r="31931" spans="12:12" ht="17.399999999999999" x14ac:dyDescent="0.45">
      <c r="L31931" s="9">
        <v>6.4052795031055904E-2</v>
      </c>
    </row>
    <row r="31932" spans="12:12" ht="17.399999999999999" x14ac:dyDescent="0.45">
      <c r="L31932" s="10">
        <v>6.4052795031055904E-2</v>
      </c>
    </row>
    <row r="31933" spans="12:12" ht="17.399999999999999" x14ac:dyDescent="0.45">
      <c r="L31933" s="9">
        <v>6.4052795031055904E-2</v>
      </c>
    </row>
    <row r="31934" spans="12:12" ht="17.399999999999999" x14ac:dyDescent="0.45">
      <c r="L31934" s="10">
        <v>6.4052795031055904E-2</v>
      </c>
    </row>
    <row r="31935" spans="12:12" ht="17.399999999999999" x14ac:dyDescent="0.45">
      <c r="L31935" s="9">
        <v>6.4052795031055904E-2</v>
      </c>
    </row>
    <row r="31936" spans="12:12" ht="17.399999999999999" x14ac:dyDescent="0.45">
      <c r="L31936" s="10">
        <v>6.4052795031055904E-2</v>
      </c>
    </row>
    <row r="31937" spans="12:12" ht="17.399999999999999" x14ac:dyDescent="0.45">
      <c r="L31937" s="9">
        <v>6.4052795031055904E-2</v>
      </c>
    </row>
    <row r="31938" spans="12:12" ht="17.399999999999999" x14ac:dyDescent="0.45">
      <c r="L31938" s="10">
        <v>6.4052795031055904E-2</v>
      </c>
    </row>
    <row r="31939" spans="12:12" ht="17.399999999999999" x14ac:dyDescent="0.45">
      <c r="L31939" s="9">
        <v>6.4052795031055904E-2</v>
      </c>
    </row>
    <row r="31940" spans="12:12" ht="17.399999999999999" x14ac:dyDescent="0.45">
      <c r="L31940" s="10">
        <v>6.4052795031055904E-2</v>
      </c>
    </row>
    <row r="31941" spans="12:12" ht="17.399999999999999" x14ac:dyDescent="0.45">
      <c r="L31941" s="9">
        <v>6.4052795031055904E-2</v>
      </c>
    </row>
    <row r="31942" spans="12:12" ht="17.399999999999999" x14ac:dyDescent="0.45">
      <c r="L31942" s="10">
        <v>6.4052795031055904E-2</v>
      </c>
    </row>
    <row r="31943" spans="12:12" ht="17.399999999999999" x14ac:dyDescent="0.45">
      <c r="L31943" s="9">
        <v>6.4052795031055904E-2</v>
      </c>
    </row>
    <row r="31944" spans="12:12" ht="17.399999999999999" x14ac:dyDescent="0.45">
      <c r="L31944" s="10">
        <v>6.4052795031055904E-2</v>
      </c>
    </row>
    <row r="31945" spans="12:12" ht="17.399999999999999" x14ac:dyDescent="0.45">
      <c r="L31945" s="9">
        <v>6.4052795031055904E-2</v>
      </c>
    </row>
    <row r="31946" spans="12:12" ht="17.399999999999999" x14ac:dyDescent="0.45">
      <c r="L31946" s="10">
        <v>6.4052795031055904E-2</v>
      </c>
    </row>
    <row r="31947" spans="12:12" ht="17.399999999999999" x14ac:dyDescent="0.45">
      <c r="L31947" s="9">
        <v>6.4052795031055904E-2</v>
      </c>
    </row>
    <row r="31948" spans="12:12" ht="17.399999999999999" x14ac:dyDescent="0.45">
      <c r="L31948" s="10">
        <v>6.4052795031055904E-2</v>
      </c>
    </row>
    <row r="31949" spans="12:12" ht="17.399999999999999" x14ac:dyDescent="0.45">
      <c r="L31949" s="9">
        <v>6.4052795031055904E-2</v>
      </c>
    </row>
    <row r="31950" spans="12:12" ht="17.399999999999999" x14ac:dyDescent="0.45">
      <c r="L31950" s="10">
        <v>6.4052795031055904E-2</v>
      </c>
    </row>
    <row r="31951" spans="12:12" ht="17.399999999999999" x14ac:dyDescent="0.45">
      <c r="L31951" s="9">
        <v>6.4052795031055904E-2</v>
      </c>
    </row>
    <row r="31952" spans="12:12" ht="17.399999999999999" x14ac:dyDescent="0.45">
      <c r="L31952" s="10">
        <v>6.4052795031055904E-2</v>
      </c>
    </row>
    <row r="31953" spans="12:12" ht="17.399999999999999" x14ac:dyDescent="0.45">
      <c r="L31953" s="9">
        <v>6.4052795031055904E-2</v>
      </c>
    </row>
    <row r="31954" spans="12:12" ht="17.399999999999999" x14ac:dyDescent="0.45">
      <c r="L31954" s="10">
        <v>6.4052795031055904E-2</v>
      </c>
    </row>
    <row r="31955" spans="12:12" ht="17.399999999999999" x14ac:dyDescent="0.45">
      <c r="L31955" s="9">
        <v>6.4052795031055904E-2</v>
      </c>
    </row>
    <row r="31956" spans="12:12" ht="17.399999999999999" x14ac:dyDescent="0.45">
      <c r="L31956" s="10">
        <v>6.4052795031055904E-2</v>
      </c>
    </row>
    <row r="31957" spans="12:12" ht="17.399999999999999" x14ac:dyDescent="0.45">
      <c r="L31957" s="9">
        <v>6.4052795031055904E-2</v>
      </c>
    </row>
    <row r="31958" spans="12:12" ht="17.399999999999999" x14ac:dyDescent="0.45">
      <c r="L31958" s="10">
        <v>6.4052795031055904E-2</v>
      </c>
    </row>
    <row r="31959" spans="12:12" ht="17.399999999999999" x14ac:dyDescent="0.45">
      <c r="L31959" s="9">
        <v>6.4052795031055904E-2</v>
      </c>
    </row>
    <row r="31960" spans="12:12" ht="17.399999999999999" x14ac:dyDescent="0.45">
      <c r="L31960" s="10">
        <v>6.4052795031055904E-2</v>
      </c>
    </row>
    <row r="31961" spans="12:12" ht="17.399999999999999" x14ac:dyDescent="0.45">
      <c r="L31961" s="9">
        <v>6.4052795031055904E-2</v>
      </c>
    </row>
    <row r="31962" spans="12:12" ht="17.399999999999999" x14ac:dyDescent="0.45">
      <c r="L31962" s="10">
        <v>6.4052795031055904E-2</v>
      </c>
    </row>
    <row r="31963" spans="12:12" ht="17.399999999999999" x14ac:dyDescent="0.45">
      <c r="L31963" s="9">
        <v>6.4052795031055904E-2</v>
      </c>
    </row>
    <row r="31964" spans="12:12" ht="17.399999999999999" x14ac:dyDescent="0.45">
      <c r="L31964" s="10">
        <v>6.4052795031055904E-2</v>
      </c>
    </row>
    <row r="31965" spans="12:12" ht="17.399999999999999" x14ac:dyDescent="0.45">
      <c r="L31965" s="9">
        <v>6.4052795031055904E-2</v>
      </c>
    </row>
    <row r="31966" spans="12:12" ht="17.399999999999999" x14ac:dyDescent="0.45">
      <c r="L31966" s="10">
        <v>6.4052795031055904E-2</v>
      </c>
    </row>
    <row r="31967" spans="12:12" ht="17.399999999999999" x14ac:dyDescent="0.45">
      <c r="L31967" s="9">
        <v>6.4052795031055904E-2</v>
      </c>
    </row>
    <row r="31968" spans="12:12" ht="17.399999999999999" x14ac:dyDescent="0.45">
      <c r="L31968" s="10">
        <v>6.4052795031055904E-2</v>
      </c>
    </row>
    <row r="31969" spans="12:12" ht="17.399999999999999" x14ac:dyDescent="0.45">
      <c r="L31969" s="9">
        <v>6.4052795031055904E-2</v>
      </c>
    </row>
    <row r="31970" spans="12:12" ht="17.399999999999999" x14ac:dyDescent="0.45">
      <c r="L31970" s="10">
        <v>6.4052795031055904E-2</v>
      </c>
    </row>
    <row r="31971" spans="12:12" ht="17.399999999999999" x14ac:dyDescent="0.45">
      <c r="L31971" s="9">
        <v>6.4052795031055904E-2</v>
      </c>
    </row>
    <row r="31972" spans="12:12" ht="17.399999999999999" x14ac:dyDescent="0.45">
      <c r="L31972" s="10">
        <v>6.4052795031055904E-2</v>
      </c>
    </row>
    <row r="31973" spans="12:12" ht="17.399999999999999" x14ac:dyDescent="0.45">
      <c r="L31973" s="9">
        <v>6.4052795031055904E-2</v>
      </c>
    </row>
    <row r="31974" spans="12:12" ht="17.399999999999999" x14ac:dyDescent="0.45">
      <c r="L31974" s="10">
        <v>6.4052795031055904E-2</v>
      </c>
    </row>
    <row r="31975" spans="12:12" ht="17.399999999999999" x14ac:dyDescent="0.45">
      <c r="L31975" s="9">
        <v>6.4052795031055904E-2</v>
      </c>
    </row>
    <row r="31976" spans="12:12" ht="17.399999999999999" x14ac:dyDescent="0.45">
      <c r="L31976" s="10">
        <v>6.4052795031055904E-2</v>
      </c>
    </row>
    <row r="31977" spans="12:12" ht="17.399999999999999" x14ac:dyDescent="0.45">
      <c r="L31977" s="9">
        <v>6.4052795031055904E-2</v>
      </c>
    </row>
    <row r="31978" spans="12:12" ht="17.399999999999999" x14ac:dyDescent="0.45">
      <c r="L31978" s="10">
        <v>6.4052795031055904E-2</v>
      </c>
    </row>
    <row r="31979" spans="12:12" ht="17.399999999999999" x14ac:dyDescent="0.45">
      <c r="L31979" s="9">
        <v>6.4052795031055904E-2</v>
      </c>
    </row>
    <row r="31980" spans="12:12" ht="17.399999999999999" x14ac:dyDescent="0.45">
      <c r="L31980" s="10">
        <v>6.4440993788819873E-2</v>
      </c>
    </row>
    <row r="31981" spans="12:12" ht="17.399999999999999" x14ac:dyDescent="0.45">
      <c r="L31981" s="9">
        <v>6.4440993788819873E-2</v>
      </c>
    </row>
    <row r="31982" spans="12:12" ht="17.399999999999999" x14ac:dyDescent="0.45">
      <c r="L31982" s="10">
        <v>6.4440993788819873E-2</v>
      </c>
    </row>
    <row r="31983" spans="12:12" ht="17.399999999999999" x14ac:dyDescent="0.45">
      <c r="L31983" s="9">
        <v>6.4052795031055904E-2</v>
      </c>
    </row>
    <row r="31984" spans="12:12" ht="17.399999999999999" x14ac:dyDescent="0.45">
      <c r="L31984" s="10">
        <v>6.4440993788819873E-2</v>
      </c>
    </row>
    <row r="31985" spans="12:12" ht="17.399999999999999" x14ac:dyDescent="0.45">
      <c r="L31985" s="9">
        <v>6.4440993788819873E-2</v>
      </c>
    </row>
    <row r="31986" spans="12:12" ht="17.399999999999999" x14ac:dyDescent="0.45">
      <c r="L31986" s="10">
        <v>6.4440993788819873E-2</v>
      </c>
    </row>
    <row r="31987" spans="12:12" ht="17.399999999999999" x14ac:dyDescent="0.45">
      <c r="L31987" s="9">
        <v>6.4440993788819873E-2</v>
      </c>
    </row>
    <row r="31988" spans="12:12" ht="17.399999999999999" x14ac:dyDescent="0.45">
      <c r="L31988" s="10">
        <v>6.4440993788819873E-2</v>
      </c>
    </row>
    <row r="31989" spans="12:12" ht="17.399999999999999" x14ac:dyDescent="0.45">
      <c r="L31989" s="9">
        <v>6.4440993788819873E-2</v>
      </c>
    </row>
    <row r="31990" spans="12:12" ht="17.399999999999999" x14ac:dyDescent="0.45">
      <c r="L31990" s="10">
        <v>6.4440993788819873E-2</v>
      </c>
    </row>
    <row r="31991" spans="12:12" ht="17.399999999999999" x14ac:dyDescent="0.45">
      <c r="L31991" s="9">
        <v>6.4440993788819873E-2</v>
      </c>
    </row>
    <row r="31992" spans="12:12" ht="17.399999999999999" x14ac:dyDescent="0.45">
      <c r="L31992" s="10">
        <v>6.4440993788819873E-2</v>
      </c>
    </row>
    <row r="31993" spans="12:12" ht="17.399999999999999" x14ac:dyDescent="0.45">
      <c r="L31993" s="9">
        <v>6.4440993788819873E-2</v>
      </c>
    </row>
    <row r="31994" spans="12:12" ht="17.399999999999999" x14ac:dyDescent="0.45">
      <c r="L31994" s="10">
        <v>6.4440993788819873E-2</v>
      </c>
    </row>
    <row r="31995" spans="12:12" ht="17.399999999999999" x14ac:dyDescent="0.45">
      <c r="L31995" s="9">
        <v>6.4440993788819873E-2</v>
      </c>
    </row>
    <row r="31996" spans="12:12" ht="17.399999999999999" x14ac:dyDescent="0.45">
      <c r="L31996" s="10">
        <v>6.4440993788819873E-2</v>
      </c>
    </row>
    <row r="31997" spans="12:12" ht="17.399999999999999" x14ac:dyDescent="0.45">
      <c r="L31997" s="9">
        <v>6.4440993788819873E-2</v>
      </c>
    </row>
    <row r="31998" spans="12:12" ht="17.399999999999999" x14ac:dyDescent="0.45">
      <c r="L31998" s="10">
        <v>6.4440993788819873E-2</v>
      </c>
    </row>
    <row r="31999" spans="12:12" ht="17.399999999999999" x14ac:dyDescent="0.45">
      <c r="L31999" s="9">
        <v>6.4440993788819873E-2</v>
      </c>
    </row>
    <row r="32000" spans="12:12" ht="17.399999999999999" x14ac:dyDescent="0.45">
      <c r="L32000" s="10">
        <v>6.4440993788819873E-2</v>
      </c>
    </row>
    <row r="32001" spans="12:12" ht="17.399999999999999" x14ac:dyDescent="0.45">
      <c r="L32001" s="9">
        <v>6.4440993788819873E-2</v>
      </c>
    </row>
    <row r="32002" spans="12:12" ht="17.399999999999999" x14ac:dyDescent="0.45">
      <c r="L32002" s="10">
        <v>6.4440993788819873E-2</v>
      </c>
    </row>
    <row r="32003" spans="12:12" ht="17.399999999999999" x14ac:dyDescent="0.45">
      <c r="L32003" s="9">
        <v>6.4440993788819873E-2</v>
      </c>
    </row>
    <row r="32004" spans="12:12" ht="17.399999999999999" x14ac:dyDescent="0.45">
      <c r="L32004" s="10">
        <v>6.4440993788819873E-2</v>
      </c>
    </row>
    <row r="32005" spans="12:12" ht="17.399999999999999" x14ac:dyDescent="0.45">
      <c r="L32005" s="9">
        <v>6.4440993788819873E-2</v>
      </c>
    </row>
    <row r="32006" spans="12:12" ht="17.399999999999999" x14ac:dyDescent="0.45">
      <c r="L32006" s="10">
        <v>6.4440993788819873E-2</v>
      </c>
    </row>
    <row r="32007" spans="12:12" ht="17.399999999999999" x14ac:dyDescent="0.45">
      <c r="L32007" s="9">
        <v>6.4440993788819873E-2</v>
      </c>
    </row>
    <row r="32008" spans="12:12" ht="17.399999999999999" x14ac:dyDescent="0.45">
      <c r="L32008" s="10">
        <v>6.4440993788819873E-2</v>
      </c>
    </row>
    <row r="32009" spans="12:12" ht="17.399999999999999" x14ac:dyDescent="0.45">
      <c r="L32009" s="9">
        <v>6.4440993788819873E-2</v>
      </c>
    </row>
    <row r="32010" spans="12:12" ht="17.399999999999999" x14ac:dyDescent="0.45">
      <c r="L32010" s="10">
        <v>6.4440993788819873E-2</v>
      </c>
    </row>
    <row r="32011" spans="12:12" ht="17.399999999999999" x14ac:dyDescent="0.45">
      <c r="L32011" s="9">
        <v>6.4440993788819873E-2</v>
      </c>
    </row>
    <row r="32012" spans="12:12" ht="17.399999999999999" x14ac:dyDescent="0.45">
      <c r="L32012" s="10">
        <v>6.4440993788819873E-2</v>
      </c>
    </row>
    <row r="32013" spans="12:12" ht="17.399999999999999" x14ac:dyDescent="0.45">
      <c r="L32013" s="9">
        <v>6.4440993788819873E-2</v>
      </c>
    </row>
    <row r="32014" spans="12:12" ht="17.399999999999999" x14ac:dyDescent="0.45">
      <c r="L32014" s="10">
        <v>6.4440993788819873E-2</v>
      </c>
    </row>
    <row r="32015" spans="12:12" ht="17.399999999999999" x14ac:dyDescent="0.45">
      <c r="L32015" s="9">
        <v>6.4440993788819873E-2</v>
      </c>
    </row>
    <row r="32016" spans="12:12" ht="17.399999999999999" x14ac:dyDescent="0.45">
      <c r="L32016" s="10">
        <v>6.4440993788819873E-2</v>
      </c>
    </row>
    <row r="32017" spans="12:12" ht="17.399999999999999" x14ac:dyDescent="0.45">
      <c r="L32017" s="9">
        <v>6.4440993788819873E-2</v>
      </c>
    </row>
    <row r="32018" spans="12:12" ht="17.399999999999999" x14ac:dyDescent="0.45">
      <c r="L32018" s="10">
        <v>6.4440993788819873E-2</v>
      </c>
    </row>
    <row r="32019" spans="12:12" ht="17.399999999999999" x14ac:dyDescent="0.45">
      <c r="L32019" s="9">
        <v>6.4440993788819873E-2</v>
      </c>
    </row>
    <row r="32020" spans="12:12" ht="17.399999999999999" x14ac:dyDescent="0.45">
      <c r="L32020" s="10">
        <v>6.4440993788819873E-2</v>
      </c>
    </row>
    <row r="32021" spans="12:12" ht="17.399999999999999" x14ac:dyDescent="0.45">
      <c r="L32021" s="9">
        <v>6.4440993788819873E-2</v>
      </c>
    </row>
    <row r="32022" spans="12:12" ht="17.399999999999999" x14ac:dyDescent="0.45">
      <c r="L32022" s="10">
        <v>6.4440993788819873E-2</v>
      </c>
    </row>
    <row r="32023" spans="12:12" ht="17.399999999999999" x14ac:dyDescent="0.45">
      <c r="L32023" s="9">
        <v>6.4440993788819873E-2</v>
      </c>
    </row>
    <row r="32024" spans="12:12" ht="17.399999999999999" x14ac:dyDescent="0.45">
      <c r="L32024" s="10">
        <v>6.4440993788819873E-2</v>
      </c>
    </row>
    <row r="32025" spans="12:12" ht="17.399999999999999" x14ac:dyDescent="0.45">
      <c r="L32025" s="9">
        <v>6.4440993788819873E-2</v>
      </c>
    </row>
    <row r="32026" spans="12:12" ht="17.399999999999999" x14ac:dyDescent="0.45">
      <c r="L32026" s="10">
        <v>6.4440993788819873E-2</v>
      </c>
    </row>
    <row r="32027" spans="12:12" ht="17.399999999999999" x14ac:dyDescent="0.45">
      <c r="L32027" s="9">
        <v>6.4440993788819873E-2</v>
      </c>
    </row>
    <row r="32028" spans="12:12" ht="17.399999999999999" x14ac:dyDescent="0.45">
      <c r="L32028" s="10">
        <v>6.4440993788819873E-2</v>
      </c>
    </row>
    <row r="32029" spans="12:12" ht="17.399999999999999" x14ac:dyDescent="0.45">
      <c r="L32029" s="9">
        <v>6.4440993788819873E-2</v>
      </c>
    </row>
    <row r="32030" spans="12:12" ht="17.399999999999999" x14ac:dyDescent="0.45">
      <c r="L32030" s="10">
        <v>6.4440993788819873E-2</v>
      </c>
    </row>
    <row r="32031" spans="12:12" ht="17.399999999999999" x14ac:dyDescent="0.45">
      <c r="L32031" s="9">
        <v>6.4440993788819873E-2</v>
      </c>
    </row>
    <row r="32032" spans="12:12" ht="17.399999999999999" x14ac:dyDescent="0.45">
      <c r="L32032" s="10">
        <v>6.4440993788819873E-2</v>
      </c>
    </row>
    <row r="32033" spans="12:12" ht="17.399999999999999" x14ac:dyDescent="0.45">
      <c r="L32033" s="9">
        <v>6.4440993788819873E-2</v>
      </c>
    </row>
    <row r="32034" spans="12:12" ht="17.399999999999999" x14ac:dyDescent="0.45">
      <c r="L32034" s="10">
        <v>6.4440993788819873E-2</v>
      </c>
    </row>
    <row r="32035" spans="12:12" ht="17.399999999999999" x14ac:dyDescent="0.45">
      <c r="L32035" s="9">
        <v>6.4440993788819873E-2</v>
      </c>
    </row>
    <row r="32036" spans="12:12" ht="17.399999999999999" x14ac:dyDescent="0.45">
      <c r="L32036" s="10">
        <v>6.4829192546583855E-2</v>
      </c>
    </row>
    <row r="32037" spans="12:12" ht="17.399999999999999" x14ac:dyDescent="0.45">
      <c r="L32037" s="9">
        <v>6.4829192546583855E-2</v>
      </c>
    </row>
    <row r="32038" spans="12:12" ht="17.399999999999999" x14ac:dyDescent="0.45">
      <c r="L32038" s="10">
        <v>6.4829192546583855E-2</v>
      </c>
    </row>
    <row r="32039" spans="12:12" ht="17.399999999999999" x14ac:dyDescent="0.45">
      <c r="L32039" s="9">
        <v>6.4829192546583855E-2</v>
      </c>
    </row>
    <row r="32040" spans="12:12" ht="17.399999999999999" x14ac:dyDescent="0.45">
      <c r="L32040" s="10">
        <v>6.4829192546583855E-2</v>
      </c>
    </row>
    <row r="32041" spans="12:12" ht="17.399999999999999" x14ac:dyDescent="0.45">
      <c r="L32041" s="9">
        <v>6.4829192546583855E-2</v>
      </c>
    </row>
    <row r="32042" spans="12:12" ht="17.399999999999999" x14ac:dyDescent="0.45">
      <c r="L32042" s="10">
        <v>6.4829192546583855E-2</v>
      </c>
    </row>
    <row r="32043" spans="12:12" ht="17.399999999999999" x14ac:dyDescent="0.45">
      <c r="L32043" s="9">
        <v>6.4829192546583855E-2</v>
      </c>
    </row>
    <row r="32044" spans="12:12" ht="17.399999999999999" x14ac:dyDescent="0.45">
      <c r="L32044" s="10">
        <v>6.4829192546583855E-2</v>
      </c>
    </row>
    <row r="32045" spans="12:12" ht="17.399999999999999" x14ac:dyDescent="0.45">
      <c r="L32045" s="9">
        <v>6.4829192546583855E-2</v>
      </c>
    </row>
    <row r="32046" spans="12:12" ht="17.399999999999999" x14ac:dyDescent="0.45">
      <c r="L32046" s="10">
        <v>6.4829192546583855E-2</v>
      </c>
    </row>
    <row r="32047" spans="12:12" ht="17.399999999999999" x14ac:dyDescent="0.45">
      <c r="L32047" s="9">
        <v>6.4829192546583855E-2</v>
      </c>
    </row>
    <row r="32048" spans="12:12" ht="17.399999999999999" x14ac:dyDescent="0.45">
      <c r="L32048" s="10">
        <v>6.4829192546583855E-2</v>
      </c>
    </row>
    <row r="32049" spans="12:12" ht="17.399999999999999" x14ac:dyDescent="0.45">
      <c r="L32049" s="9">
        <v>6.4829192546583855E-2</v>
      </c>
    </row>
    <row r="32050" spans="12:12" ht="17.399999999999999" x14ac:dyDescent="0.45">
      <c r="L32050" s="10">
        <v>6.4829192546583855E-2</v>
      </c>
    </row>
    <row r="32051" spans="12:12" ht="17.399999999999999" x14ac:dyDescent="0.45">
      <c r="L32051" s="9">
        <v>6.4829192546583855E-2</v>
      </c>
    </row>
    <row r="32052" spans="12:12" ht="17.399999999999999" x14ac:dyDescent="0.45">
      <c r="L32052" s="10">
        <v>6.4829192546583855E-2</v>
      </c>
    </row>
    <row r="32053" spans="12:12" ht="17.399999999999999" x14ac:dyDescent="0.45">
      <c r="L32053" s="9">
        <v>6.4829192546583855E-2</v>
      </c>
    </row>
    <row r="32054" spans="12:12" ht="17.399999999999999" x14ac:dyDescent="0.45">
      <c r="L32054" s="10">
        <v>6.4829192546583855E-2</v>
      </c>
    </row>
    <row r="32055" spans="12:12" ht="17.399999999999999" x14ac:dyDescent="0.45">
      <c r="L32055" s="9">
        <v>6.4829192546583855E-2</v>
      </c>
    </row>
    <row r="32056" spans="12:12" ht="17.399999999999999" x14ac:dyDescent="0.45">
      <c r="L32056" s="10">
        <v>6.4829192546583855E-2</v>
      </c>
    </row>
    <row r="32057" spans="12:12" ht="17.399999999999999" x14ac:dyDescent="0.45">
      <c r="L32057" s="9">
        <v>6.4829192546583855E-2</v>
      </c>
    </row>
    <row r="32058" spans="12:12" ht="17.399999999999999" x14ac:dyDescent="0.45">
      <c r="L32058" s="10">
        <v>6.4829192546583855E-2</v>
      </c>
    </row>
    <row r="32059" spans="12:12" ht="17.399999999999999" x14ac:dyDescent="0.45">
      <c r="L32059" s="9">
        <v>6.4829192546583855E-2</v>
      </c>
    </row>
    <row r="32060" spans="12:12" ht="17.399999999999999" x14ac:dyDescent="0.45">
      <c r="L32060" s="10">
        <v>6.4829192546583855E-2</v>
      </c>
    </row>
    <row r="32061" spans="12:12" ht="17.399999999999999" x14ac:dyDescent="0.45">
      <c r="L32061" s="9">
        <v>6.4829192546583855E-2</v>
      </c>
    </row>
    <row r="32062" spans="12:12" ht="17.399999999999999" x14ac:dyDescent="0.45">
      <c r="L32062" s="10">
        <v>6.4829192546583855E-2</v>
      </c>
    </row>
    <row r="32063" spans="12:12" ht="17.399999999999999" x14ac:dyDescent="0.45">
      <c r="L32063" s="9">
        <v>6.4829192546583855E-2</v>
      </c>
    </row>
    <row r="32064" spans="12:12" ht="17.399999999999999" x14ac:dyDescent="0.45">
      <c r="L32064" s="10">
        <v>6.4829192546583855E-2</v>
      </c>
    </row>
    <row r="32065" spans="12:12" ht="17.399999999999999" x14ac:dyDescent="0.45">
      <c r="L32065" s="9">
        <v>6.4829192546583855E-2</v>
      </c>
    </row>
    <row r="32066" spans="12:12" ht="17.399999999999999" x14ac:dyDescent="0.45">
      <c r="L32066" s="10">
        <v>6.4829192546583855E-2</v>
      </c>
    </row>
    <row r="32067" spans="12:12" ht="17.399999999999999" x14ac:dyDescent="0.45">
      <c r="L32067" s="9">
        <v>6.4829192546583855E-2</v>
      </c>
    </row>
    <row r="32068" spans="12:12" ht="17.399999999999999" x14ac:dyDescent="0.45">
      <c r="L32068" s="10">
        <v>6.4829192546583855E-2</v>
      </c>
    </row>
    <row r="32069" spans="12:12" ht="17.399999999999999" x14ac:dyDescent="0.45">
      <c r="L32069" s="9">
        <v>6.4829192546583855E-2</v>
      </c>
    </row>
    <row r="32070" spans="12:12" ht="17.399999999999999" x14ac:dyDescent="0.45">
      <c r="L32070" s="10">
        <v>6.4829192546583855E-2</v>
      </c>
    </row>
    <row r="32071" spans="12:12" ht="17.399999999999999" x14ac:dyDescent="0.45">
      <c r="L32071" s="9">
        <v>6.4829192546583855E-2</v>
      </c>
    </row>
    <row r="32072" spans="12:12" ht="17.399999999999999" x14ac:dyDescent="0.45">
      <c r="L32072" s="10">
        <v>6.4829192546583855E-2</v>
      </c>
    </row>
    <row r="32073" spans="12:12" ht="17.399999999999999" x14ac:dyDescent="0.45">
      <c r="L32073" s="9">
        <v>6.4829192546583855E-2</v>
      </c>
    </row>
    <row r="32074" spans="12:12" ht="17.399999999999999" x14ac:dyDescent="0.45">
      <c r="L32074" s="10">
        <v>6.4829192546583855E-2</v>
      </c>
    </row>
    <row r="32075" spans="12:12" ht="17.399999999999999" x14ac:dyDescent="0.45">
      <c r="L32075" s="9">
        <v>6.4829192546583855E-2</v>
      </c>
    </row>
    <row r="32076" spans="12:12" ht="17.399999999999999" x14ac:dyDescent="0.45">
      <c r="L32076" s="10">
        <v>6.4829192546583855E-2</v>
      </c>
    </row>
    <row r="32077" spans="12:12" ht="17.399999999999999" x14ac:dyDescent="0.45">
      <c r="L32077" s="9">
        <v>6.4829192546583855E-2</v>
      </c>
    </row>
    <row r="32078" spans="12:12" ht="17.399999999999999" x14ac:dyDescent="0.45">
      <c r="L32078" s="10">
        <v>6.4829192546583855E-2</v>
      </c>
    </row>
    <row r="32079" spans="12:12" ht="17.399999999999999" x14ac:dyDescent="0.45">
      <c r="L32079" s="9">
        <v>6.4829192546583855E-2</v>
      </c>
    </row>
    <row r="32080" spans="12:12" ht="17.399999999999999" x14ac:dyDescent="0.45">
      <c r="L32080" s="10">
        <v>6.4829192546583855E-2</v>
      </c>
    </row>
    <row r="32081" spans="12:12" ht="17.399999999999999" x14ac:dyDescent="0.45">
      <c r="L32081" s="9">
        <v>6.4829192546583855E-2</v>
      </c>
    </row>
    <row r="32082" spans="12:12" ht="17.399999999999999" x14ac:dyDescent="0.45">
      <c r="L32082" s="10">
        <v>6.4829192546583855E-2</v>
      </c>
    </row>
    <row r="32083" spans="12:12" ht="17.399999999999999" x14ac:dyDescent="0.45">
      <c r="L32083" s="9">
        <v>6.4829192546583855E-2</v>
      </c>
    </row>
    <row r="32084" spans="12:12" ht="17.399999999999999" x14ac:dyDescent="0.45">
      <c r="L32084" s="10">
        <v>6.4829192546583855E-2</v>
      </c>
    </row>
    <row r="32085" spans="12:12" ht="17.399999999999999" x14ac:dyDescent="0.45">
      <c r="L32085" s="9">
        <v>6.4829192546583855E-2</v>
      </c>
    </row>
    <row r="32086" spans="12:12" ht="17.399999999999999" x14ac:dyDescent="0.45">
      <c r="L32086" s="10">
        <v>6.4829192546583855E-2</v>
      </c>
    </row>
    <row r="32087" spans="12:12" ht="17.399999999999999" x14ac:dyDescent="0.45">
      <c r="L32087" s="9">
        <v>6.4829192546583855E-2</v>
      </c>
    </row>
    <row r="32088" spans="12:12" ht="17.399999999999999" x14ac:dyDescent="0.45">
      <c r="L32088" s="10">
        <v>6.4829192546583855E-2</v>
      </c>
    </row>
    <row r="32089" spans="12:12" ht="17.399999999999999" x14ac:dyDescent="0.45">
      <c r="L32089" s="9">
        <v>6.4829192546583855E-2</v>
      </c>
    </row>
    <row r="32090" spans="12:12" ht="17.399999999999999" x14ac:dyDescent="0.45">
      <c r="L32090" s="10">
        <v>6.4829192546583855E-2</v>
      </c>
    </row>
    <row r="32091" spans="12:12" ht="17.399999999999999" x14ac:dyDescent="0.45">
      <c r="L32091" s="9">
        <v>6.4829192546583855E-2</v>
      </c>
    </row>
    <row r="32092" spans="12:12" ht="17.399999999999999" x14ac:dyDescent="0.45">
      <c r="L32092" s="10">
        <v>6.4829192546583855E-2</v>
      </c>
    </row>
    <row r="32093" spans="12:12" ht="17.399999999999999" x14ac:dyDescent="0.45">
      <c r="L32093" s="9">
        <v>6.4829192546583855E-2</v>
      </c>
    </row>
    <row r="32094" spans="12:12" ht="17.399999999999999" x14ac:dyDescent="0.45">
      <c r="L32094" s="10">
        <v>6.4829192546583855E-2</v>
      </c>
    </row>
    <row r="32095" spans="12:12" ht="17.399999999999999" x14ac:dyDescent="0.45">
      <c r="L32095" s="9">
        <v>6.4829192546583855E-2</v>
      </c>
    </row>
    <row r="32096" spans="12:12" ht="17.399999999999999" x14ac:dyDescent="0.45">
      <c r="L32096" s="10">
        <v>6.4829192546583855E-2</v>
      </c>
    </row>
    <row r="32097" spans="12:12" ht="17.399999999999999" x14ac:dyDescent="0.45">
      <c r="L32097" s="9">
        <v>6.4829192546583855E-2</v>
      </c>
    </row>
    <row r="32098" spans="12:12" ht="17.399999999999999" x14ac:dyDescent="0.45">
      <c r="L32098" s="10">
        <v>6.4829192546583855E-2</v>
      </c>
    </row>
    <row r="32099" spans="12:12" ht="17.399999999999999" x14ac:dyDescent="0.45">
      <c r="L32099" s="9">
        <v>6.4829192546583855E-2</v>
      </c>
    </row>
    <row r="32100" spans="12:12" ht="17.399999999999999" x14ac:dyDescent="0.45">
      <c r="L32100" s="10">
        <v>6.4829192546583855E-2</v>
      </c>
    </row>
    <row r="32101" spans="12:12" ht="17.399999999999999" x14ac:dyDescent="0.45">
      <c r="L32101" s="9">
        <v>6.4829192546583855E-2</v>
      </c>
    </row>
    <row r="32102" spans="12:12" ht="17.399999999999999" x14ac:dyDescent="0.45">
      <c r="L32102" s="10">
        <v>6.4829192546583855E-2</v>
      </c>
    </row>
    <row r="32103" spans="12:12" ht="17.399999999999999" x14ac:dyDescent="0.45">
      <c r="L32103" s="9">
        <v>6.4829192546583855E-2</v>
      </c>
    </row>
    <row r="32104" spans="12:12" ht="17.399999999999999" x14ac:dyDescent="0.45">
      <c r="L32104" s="10">
        <v>6.4829192546583855E-2</v>
      </c>
    </row>
    <row r="32105" spans="12:12" ht="17.399999999999999" x14ac:dyDescent="0.45">
      <c r="L32105" s="9">
        <v>6.4829192546583855E-2</v>
      </c>
    </row>
    <row r="32106" spans="12:12" ht="17.399999999999999" x14ac:dyDescent="0.45">
      <c r="L32106" s="10">
        <v>6.4829192546583855E-2</v>
      </c>
    </row>
    <row r="32107" spans="12:12" ht="17.399999999999999" x14ac:dyDescent="0.45">
      <c r="L32107" s="9">
        <v>6.4829192546583855E-2</v>
      </c>
    </row>
    <row r="32108" spans="12:12" ht="17.399999999999999" x14ac:dyDescent="0.45">
      <c r="L32108" s="10">
        <v>6.4829192546583855E-2</v>
      </c>
    </row>
    <row r="32109" spans="12:12" ht="17.399999999999999" x14ac:dyDescent="0.45">
      <c r="L32109" s="9">
        <v>6.4829192546583855E-2</v>
      </c>
    </row>
    <row r="32110" spans="12:12" ht="17.399999999999999" x14ac:dyDescent="0.45">
      <c r="L32110" s="10">
        <v>6.4829192546583855E-2</v>
      </c>
    </row>
    <row r="32111" spans="12:12" ht="17.399999999999999" x14ac:dyDescent="0.45">
      <c r="L32111" s="9">
        <v>6.4829192546583855E-2</v>
      </c>
    </row>
    <row r="32112" spans="12:12" ht="17.399999999999999" x14ac:dyDescent="0.45">
      <c r="L32112" s="10">
        <v>6.4829192546583855E-2</v>
      </c>
    </row>
    <row r="32113" spans="12:12" ht="17.399999999999999" x14ac:dyDescent="0.45">
      <c r="L32113" s="9">
        <v>6.4829192546583855E-2</v>
      </c>
    </row>
    <row r="32114" spans="12:12" ht="17.399999999999999" x14ac:dyDescent="0.45">
      <c r="L32114" s="10">
        <v>6.4829192546583855E-2</v>
      </c>
    </row>
    <row r="32115" spans="12:12" ht="17.399999999999999" x14ac:dyDescent="0.45">
      <c r="L32115" s="9">
        <v>6.4829192546583855E-2</v>
      </c>
    </row>
    <row r="32116" spans="12:12" ht="17.399999999999999" x14ac:dyDescent="0.45">
      <c r="L32116" s="10">
        <v>6.4829192546583855E-2</v>
      </c>
    </row>
    <row r="32117" spans="12:12" ht="17.399999999999999" x14ac:dyDescent="0.45">
      <c r="L32117" s="9">
        <v>6.4829192546583855E-2</v>
      </c>
    </row>
    <row r="32118" spans="12:12" ht="17.399999999999999" x14ac:dyDescent="0.45">
      <c r="L32118" s="10">
        <v>6.4829192546583855E-2</v>
      </c>
    </row>
    <row r="32119" spans="12:12" ht="17.399999999999999" x14ac:dyDescent="0.45">
      <c r="L32119" s="9">
        <v>6.4829192546583855E-2</v>
      </c>
    </row>
    <row r="32120" spans="12:12" ht="17.399999999999999" x14ac:dyDescent="0.45">
      <c r="L32120" s="10">
        <v>6.4829192546583855E-2</v>
      </c>
    </row>
    <row r="32121" spans="12:12" ht="17.399999999999999" x14ac:dyDescent="0.45">
      <c r="L32121" s="9">
        <v>6.4829192546583855E-2</v>
      </c>
    </row>
    <row r="32122" spans="12:12" ht="17.399999999999999" x14ac:dyDescent="0.45">
      <c r="L32122" s="10">
        <v>6.4829192546583855E-2</v>
      </c>
    </row>
    <row r="32123" spans="12:12" ht="17.399999999999999" x14ac:dyDescent="0.45">
      <c r="L32123" s="9">
        <v>6.4829192546583855E-2</v>
      </c>
    </row>
    <row r="32124" spans="12:12" ht="17.399999999999999" x14ac:dyDescent="0.45">
      <c r="L32124" s="10">
        <v>6.4829192546583855E-2</v>
      </c>
    </row>
    <row r="32125" spans="12:12" ht="17.399999999999999" x14ac:dyDescent="0.45">
      <c r="L32125" s="9">
        <v>6.4829192546583855E-2</v>
      </c>
    </row>
    <row r="32126" spans="12:12" ht="17.399999999999999" x14ac:dyDescent="0.45">
      <c r="L32126" s="10">
        <v>6.4829192546583855E-2</v>
      </c>
    </row>
    <row r="32127" spans="12:12" ht="17.399999999999999" x14ac:dyDescent="0.45">
      <c r="L32127" s="9">
        <v>6.4829192546583855E-2</v>
      </c>
    </row>
    <row r="32128" spans="12:12" ht="17.399999999999999" x14ac:dyDescent="0.45">
      <c r="L32128" s="10">
        <v>6.4829192546583855E-2</v>
      </c>
    </row>
    <row r="32129" spans="12:12" ht="17.399999999999999" x14ac:dyDescent="0.45">
      <c r="L32129" s="9">
        <v>6.4829192546583855E-2</v>
      </c>
    </row>
    <row r="32130" spans="12:12" ht="17.399999999999999" x14ac:dyDescent="0.45">
      <c r="L32130" s="10">
        <v>6.4829192546583855E-2</v>
      </c>
    </row>
    <row r="32131" spans="12:12" ht="17.399999999999999" x14ac:dyDescent="0.45">
      <c r="L32131" s="9">
        <v>6.5217391304347824E-2</v>
      </c>
    </row>
    <row r="32132" spans="12:12" ht="17.399999999999999" x14ac:dyDescent="0.45">
      <c r="L32132" s="10">
        <v>6.4829192546583855E-2</v>
      </c>
    </row>
    <row r="32133" spans="12:12" ht="17.399999999999999" x14ac:dyDescent="0.45">
      <c r="L32133" s="9">
        <v>6.5217391304347824E-2</v>
      </c>
    </row>
    <row r="32134" spans="12:12" ht="17.399999999999999" x14ac:dyDescent="0.45">
      <c r="L32134" s="10">
        <v>6.5217391304347824E-2</v>
      </c>
    </row>
    <row r="32135" spans="12:12" ht="17.399999999999999" x14ac:dyDescent="0.45">
      <c r="L32135" s="9">
        <v>6.5217391304347824E-2</v>
      </c>
    </row>
    <row r="32136" spans="12:12" ht="17.399999999999999" x14ac:dyDescent="0.45">
      <c r="L32136" s="10">
        <v>6.5217391304347824E-2</v>
      </c>
    </row>
    <row r="32137" spans="12:12" ht="17.399999999999999" x14ac:dyDescent="0.45">
      <c r="L32137" s="9">
        <v>6.5217391304347824E-2</v>
      </c>
    </row>
    <row r="32138" spans="12:12" ht="17.399999999999999" x14ac:dyDescent="0.45">
      <c r="L32138" s="10">
        <v>6.5217391304347824E-2</v>
      </c>
    </row>
    <row r="32139" spans="12:12" ht="17.399999999999999" x14ac:dyDescent="0.45">
      <c r="L32139" s="9">
        <v>6.5217391304347824E-2</v>
      </c>
    </row>
    <row r="32140" spans="12:12" ht="17.399999999999999" x14ac:dyDescent="0.45">
      <c r="L32140" s="10">
        <v>6.5217391304347824E-2</v>
      </c>
    </row>
    <row r="32141" spans="12:12" ht="17.399999999999999" x14ac:dyDescent="0.45">
      <c r="L32141" s="9">
        <v>6.5217391304347824E-2</v>
      </c>
    </row>
    <row r="32142" spans="12:12" ht="17.399999999999999" x14ac:dyDescent="0.45">
      <c r="L32142" s="10">
        <v>6.5217391304347824E-2</v>
      </c>
    </row>
    <row r="32143" spans="12:12" ht="17.399999999999999" x14ac:dyDescent="0.45">
      <c r="L32143" s="9">
        <v>6.5217391304347824E-2</v>
      </c>
    </row>
    <row r="32144" spans="12:12" ht="17.399999999999999" x14ac:dyDescent="0.45">
      <c r="L32144" s="10">
        <v>6.5217391304347824E-2</v>
      </c>
    </row>
    <row r="32145" spans="12:12" ht="17.399999999999999" x14ac:dyDescent="0.45">
      <c r="L32145" s="9">
        <v>6.5217391304347824E-2</v>
      </c>
    </row>
    <row r="32146" spans="12:12" ht="17.399999999999999" x14ac:dyDescent="0.45">
      <c r="L32146" s="10">
        <v>6.5217391304347824E-2</v>
      </c>
    </row>
    <row r="32147" spans="12:12" ht="17.399999999999999" x14ac:dyDescent="0.45">
      <c r="L32147" s="9">
        <v>6.5217391304347824E-2</v>
      </c>
    </row>
    <row r="32148" spans="12:12" ht="17.399999999999999" x14ac:dyDescent="0.45">
      <c r="L32148" s="10">
        <v>6.5217391304347824E-2</v>
      </c>
    </row>
    <row r="32149" spans="12:12" ht="17.399999999999999" x14ac:dyDescent="0.45">
      <c r="L32149" s="9">
        <v>6.5217391304347824E-2</v>
      </c>
    </row>
    <row r="32150" spans="12:12" ht="17.399999999999999" x14ac:dyDescent="0.45">
      <c r="L32150" s="10">
        <v>6.5217391304347824E-2</v>
      </c>
    </row>
    <row r="32151" spans="12:12" ht="17.399999999999999" x14ac:dyDescent="0.45">
      <c r="L32151" s="9">
        <v>6.5217391304347824E-2</v>
      </c>
    </row>
    <row r="32152" spans="12:12" ht="17.399999999999999" x14ac:dyDescent="0.45">
      <c r="L32152" s="10">
        <v>6.5217391304347824E-2</v>
      </c>
    </row>
    <row r="32153" spans="12:12" ht="17.399999999999999" x14ac:dyDescent="0.45">
      <c r="L32153" s="9">
        <v>6.5217391304347824E-2</v>
      </c>
    </row>
    <row r="32154" spans="12:12" ht="17.399999999999999" x14ac:dyDescent="0.45">
      <c r="L32154" s="10">
        <v>6.5217391304347824E-2</v>
      </c>
    </row>
    <row r="32155" spans="12:12" ht="17.399999999999999" x14ac:dyDescent="0.45">
      <c r="L32155" s="9">
        <v>6.5217391304347824E-2</v>
      </c>
    </row>
    <row r="32156" spans="12:12" ht="17.399999999999999" x14ac:dyDescent="0.45">
      <c r="L32156" s="10">
        <v>6.5217391304347824E-2</v>
      </c>
    </row>
    <row r="32157" spans="12:12" ht="17.399999999999999" x14ac:dyDescent="0.45">
      <c r="L32157" s="9">
        <v>6.5217391304347824E-2</v>
      </c>
    </row>
    <row r="32158" spans="12:12" ht="17.399999999999999" x14ac:dyDescent="0.45">
      <c r="L32158" s="10">
        <v>6.5217391304347824E-2</v>
      </c>
    </row>
    <row r="32159" spans="12:12" ht="17.399999999999999" x14ac:dyDescent="0.45">
      <c r="L32159" s="9">
        <v>6.5217391304347824E-2</v>
      </c>
    </row>
    <row r="32160" spans="12:12" ht="17.399999999999999" x14ac:dyDescent="0.45">
      <c r="L32160" s="10">
        <v>6.5217391304347824E-2</v>
      </c>
    </row>
    <row r="32161" spans="12:12" ht="17.399999999999999" x14ac:dyDescent="0.45">
      <c r="L32161" s="9">
        <v>6.5217391304347824E-2</v>
      </c>
    </row>
    <row r="32162" spans="12:12" ht="17.399999999999999" x14ac:dyDescent="0.45">
      <c r="L32162" s="10">
        <v>6.5217391304347824E-2</v>
      </c>
    </row>
    <row r="32163" spans="12:12" ht="17.399999999999999" x14ac:dyDescent="0.45">
      <c r="L32163" s="9">
        <v>6.5217391304347824E-2</v>
      </c>
    </row>
    <row r="32164" spans="12:12" ht="17.399999999999999" x14ac:dyDescent="0.45">
      <c r="L32164" s="10">
        <v>6.5217391304347824E-2</v>
      </c>
    </row>
    <row r="32165" spans="12:12" ht="17.399999999999999" x14ac:dyDescent="0.45">
      <c r="L32165" s="9">
        <v>6.5217391304347824E-2</v>
      </c>
    </row>
    <row r="32166" spans="12:12" ht="17.399999999999999" x14ac:dyDescent="0.45">
      <c r="L32166" s="10">
        <v>6.5217391304347824E-2</v>
      </c>
    </row>
    <row r="32167" spans="12:12" ht="17.399999999999999" x14ac:dyDescent="0.45">
      <c r="L32167" s="9">
        <v>6.5217391304347824E-2</v>
      </c>
    </row>
    <row r="32168" spans="12:12" ht="17.399999999999999" x14ac:dyDescent="0.45">
      <c r="L32168" s="10">
        <v>6.5217391304347824E-2</v>
      </c>
    </row>
    <row r="32169" spans="12:12" ht="17.399999999999999" x14ac:dyDescent="0.45">
      <c r="L32169" s="9">
        <v>6.5217391304347824E-2</v>
      </c>
    </row>
    <row r="32170" spans="12:12" ht="17.399999999999999" x14ac:dyDescent="0.45">
      <c r="L32170" s="10">
        <v>6.5217391304347824E-2</v>
      </c>
    </row>
    <row r="32171" spans="12:12" ht="17.399999999999999" x14ac:dyDescent="0.45">
      <c r="L32171" s="9">
        <v>6.5605590062111807E-2</v>
      </c>
    </row>
    <row r="32172" spans="12:12" ht="17.399999999999999" x14ac:dyDescent="0.45">
      <c r="L32172" s="10">
        <v>6.5605590062111807E-2</v>
      </c>
    </row>
    <row r="32173" spans="12:12" ht="17.399999999999999" x14ac:dyDescent="0.45">
      <c r="L32173" s="9">
        <v>6.5605590062111807E-2</v>
      </c>
    </row>
    <row r="32174" spans="12:12" ht="17.399999999999999" x14ac:dyDescent="0.45">
      <c r="L32174" s="10">
        <v>6.5605590062111807E-2</v>
      </c>
    </row>
    <row r="32175" spans="12:12" ht="17.399999999999999" x14ac:dyDescent="0.45">
      <c r="L32175" s="9">
        <v>6.5605590062111807E-2</v>
      </c>
    </row>
    <row r="32176" spans="12:12" ht="17.399999999999999" x14ac:dyDescent="0.45">
      <c r="L32176" s="10">
        <v>6.5605590062111807E-2</v>
      </c>
    </row>
    <row r="32177" spans="12:12" ht="17.399999999999999" x14ac:dyDescent="0.45">
      <c r="L32177" s="9">
        <v>6.5605590062111807E-2</v>
      </c>
    </row>
    <row r="32178" spans="12:12" ht="17.399999999999999" x14ac:dyDescent="0.45">
      <c r="L32178" s="10">
        <v>6.5605590062111807E-2</v>
      </c>
    </row>
    <row r="32179" spans="12:12" ht="17.399999999999999" x14ac:dyDescent="0.45">
      <c r="L32179" s="9">
        <v>6.5605590062111807E-2</v>
      </c>
    </row>
    <row r="32180" spans="12:12" ht="17.399999999999999" x14ac:dyDescent="0.45">
      <c r="L32180" s="10">
        <v>6.5605590062111807E-2</v>
      </c>
    </row>
    <row r="32181" spans="12:12" ht="17.399999999999999" x14ac:dyDescent="0.45">
      <c r="L32181" s="9">
        <v>6.5605590062111807E-2</v>
      </c>
    </row>
    <row r="32182" spans="12:12" ht="17.399999999999999" x14ac:dyDescent="0.45">
      <c r="L32182" s="10">
        <v>6.5605590062111807E-2</v>
      </c>
    </row>
    <row r="32183" spans="12:12" ht="17.399999999999999" x14ac:dyDescent="0.45">
      <c r="L32183" s="9">
        <v>6.5605590062111807E-2</v>
      </c>
    </row>
    <row r="32184" spans="12:12" ht="17.399999999999999" x14ac:dyDescent="0.45">
      <c r="L32184" s="10">
        <v>6.5605590062111807E-2</v>
      </c>
    </row>
    <row r="32185" spans="12:12" ht="17.399999999999999" x14ac:dyDescent="0.45">
      <c r="L32185" s="9">
        <v>6.5605590062111807E-2</v>
      </c>
    </row>
    <row r="32186" spans="12:12" ht="17.399999999999999" x14ac:dyDescent="0.45">
      <c r="L32186" s="10">
        <v>6.5605590062111807E-2</v>
      </c>
    </row>
    <row r="32187" spans="12:12" ht="17.399999999999999" x14ac:dyDescent="0.45">
      <c r="L32187" s="9">
        <v>6.5605590062111807E-2</v>
      </c>
    </row>
    <row r="32188" spans="12:12" ht="17.399999999999999" x14ac:dyDescent="0.45">
      <c r="L32188" s="10">
        <v>6.5605590062111807E-2</v>
      </c>
    </row>
    <row r="32189" spans="12:12" ht="17.399999999999999" x14ac:dyDescent="0.45">
      <c r="L32189" s="9">
        <v>6.5605590062111807E-2</v>
      </c>
    </row>
    <row r="32190" spans="12:12" ht="17.399999999999999" x14ac:dyDescent="0.45">
      <c r="L32190" s="10">
        <v>6.5605590062111807E-2</v>
      </c>
    </row>
    <row r="32191" spans="12:12" ht="17.399999999999999" x14ac:dyDescent="0.45">
      <c r="L32191" s="9">
        <v>6.5605590062111807E-2</v>
      </c>
    </row>
    <row r="32192" spans="12:12" ht="17.399999999999999" x14ac:dyDescent="0.45">
      <c r="L32192" s="10">
        <v>6.5605590062111807E-2</v>
      </c>
    </row>
    <row r="32193" spans="12:12" ht="17.399999999999999" x14ac:dyDescent="0.45">
      <c r="L32193" s="9">
        <v>6.5605590062111807E-2</v>
      </c>
    </row>
    <row r="32194" spans="12:12" ht="17.399999999999999" x14ac:dyDescent="0.45">
      <c r="L32194" s="10">
        <v>6.5605590062111807E-2</v>
      </c>
    </row>
    <row r="32195" spans="12:12" ht="17.399999999999999" x14ac:dyDescent="0.45">
      <c r="L32195" s="9">
        <v>6.5605590062111807E-2</v>
      </c>
    </row>
    <row r="32196" spans="12:12" ht="17.399999999999999" x14ac:dyDescent="0.45">
      <c r="L32196" s="10">
        <v>6.5605590062111807E-2</v>
      </c>
    </row>
    <row r="32197" spans="12:12" ht="17.399999999999999" x14ac:dyDescent="0.45">
      <c r="L32197" s="9">
        <v>6.5605590062111807E-2</v>
      </c>
    </row>
    <row r="32198" spans="12:12" ht="17.399999999999999" x14ac:dyDescent="0.45">
      <c r="L32198" s="10">
        <v>6.5605590062111807E-2</v>
      </c>
    </row>
    <row r="32199" spans="12:12" ht="17.399999999999999" x14ac:dyDescent="0.45">
      <c r="L32199" s="9">
        <v>6.5605590062111807E-2</v>
      </c>
    </row>
    <row r="32200" spans="12:12" ht="17.399999999999999" x14ac:dyDescent="0.45">
      <c r="L32200" s="10">
        <v>6.5605590062111807E-2</v>
      </c>
    </row>
    <row r="32201" spans="12:12" ht="17.399999999999999" x14ac:dyDescent="0.45">
      <c r="L32201" s="9">
        <v>6.5605590062111807E-2</v>
      </c>
    </row>
    <row r="32202" spans="12:12" ht="17.399999999999999" x14ac:dyDescent="0.45">
      <c r="L32202" s="10">
        <v>6.5605590062111807E-2</v>
      </c>
    </row>
    <row r="32203" spans="12:12" ht="17.399999999999999" x14ac:dyDescent="0.45">
      <c r="L32203" s="9">
        <v>6.5605590062111807E-2</v>
      </c>
    </row>
    <row r="32204" spans="12:12" ht="17.399999999999999" x14ac:dyDescent="0.45">
      <c r="L32204" s="10">
        <v>6.5605590062111807E-2</v>
      </c>
    </row>
    <row r="32205" spans="12:12" ht="17.399999999999999" x14ac:dyDescent="0.45">
      <c r="L32205" s="9">
        <v>6.5605590062111807E-2</v>
      </c>
    </row>
    <row r="32206" spans="12:12" ht="17.399999999999999" x14ac:dyDescent="0.45">
      <c r="L32206" s="10">
        <v>6.5605590062111807E-2</v>
      </c>
    </row>
    <row r="32207" spans="12:12" ht="17.399999999999999" x14ac:dyDescent="0.45">
      <c r="L32207" s="9">
        <v>6.5605590062111807E-2</v>
      </c>
    </row>
    <row r="32208" spans="12:12" ht="17.399999999999999" x14ac:dyDescent="0.45">
      <c r="L32208" s="10">
        <v>6.5605590062111807E-2</v>
      </c>
    </row>
    <row r="32209" spans="12:12" ht="17.399999999999999" x14ac:dyDescent="0.45">
      <c r="L32209" s="9">
        <v>6.5605590062111807E-2</v>
      </c>
    </row>
    <row r="32210" spans="12:12" ht="17.399999999999999" x14ac:dyDescent="0.45">
      <c r="L32210" s="10">
        <v>6.5605590062111807E-2</v>
      </c>
    </row>
    <row r="32211" spans="12:12" ht="17.399999999999999" x14ac:dyDescent="0.45">
      <c r="L32211" s="9">
        <v>6.5605590062111807E-2</v>
      </c>
    </row>
    <row r="32212" spans="12:12" ht="17.399999999999999" x14ac:dyDescent="0.45">
      <c r="L32212" s="10">
        <v>6.5605590062111807E-2</v>
      </c>
    </row>
    <row r="32213" spans="12:12" ht="17.399999999999999" x14ac:dyDescent="0.45">
      <c r="L32213" s="9">
        <v>6.5605590062111807E-2</v>
      </c>
    </row>
    <row r="32214" spans="12:12" ht="17.399999999999999" x14ac:dyDescent="0.45">
      <c r="L32214" s="10">
        <v>6.5605590062111807E-2</v>
      </c>
    </row>
    <row r="32215" spans="12:12" ht="17.399999999999999" x14ac:dyDescent="0.45">
      <c r="L32215" s="9">
        <v>6.5605590062111807E-2</v>
      </c>
    </row>
    <row r="32216" spans="12:12" ht="17.399999999999999" x14ac:dyDescent="0.45">
      <c r="L32216" s="10">
        <v>6.5605590062111807E-2</v>
      </c>
    </row>
    <row r="32217" spans="12:12" ht="17.399999999999999" x14ac:dyDescent="0.45">
      <c r="L32217" s="9">
        <v>6.5605590062111807E-2</v>
      </c>
    </row>
    <row r="32218" spans="12:12" ht="17.399999999999999" x14ac:dyDescent="0.45">
      <c r="L32218" s="10">
        <v>6.5605590062111807E-2</v>
      </c>
    </row>
    <row r="32219" spans="12:12" ht="17.399999999999999" x14ac:dyDescent="0.45">
      <c r="L32219" s="9">
        <v>6.5605590062111807E-2</v>
      </c>
    </row>
    <row r="32220" spans="12:12" ht="17.399999999999999" x14ac:dyDescent="0.45">
      <c r="L32220" s="10">
        <v>6.5605590062111807E-2</v>
      </c>
    </row>
    <row r="32221" spans="12:12" ht="17.399999999999999" x14ac:dyDescent="0.45">
      <c r="L32221" s="9">
        <v>6.5605590062111807E-2</v>
      </c>
    </row>
    <row r="32222" spans="12:12" ht="17.399999999999999" x14ac:dyDescent="0.45">
      <c r="L32222" s="10">
        <v>6.5605590062111807E-2</v>
      </c>
    </row>
    <row r="32223" spans="12:12" ht="17.399999999999999" x14ac:dyDescent="0.45">
      <c r="L32223" s="9">
        <v>6.5605590062111807E-2</v>
      </c>
    </row>
    <row r="32224" spans="12:12" ht="17.399999999999999" x14ac:dyDescent="0.45">
      <c r="L32224" s="10">
        <v>6.5605590062111807E-2</v>
      </c>
    </row>
    <row r="32225" spans="12:12" ht="17.399999999999999" x14ac:dyDescent="0.45">
      <c r="L32225" s="9">
        <v>6.5605590062111807E-2</v>
      </c>
    </row>
    <row r="32226" spans="12:12" ht="17.399999999999999" x14ac:dyDescent="0.45">
      <c r="L32226" s="10">
        <v>6.5605590062111807E-2</v>
      </c>
    </row>
    <row r="32227" spans="12:12" ht="17.399999999999999" x14ac:dyDescent="0.45">
      <c r="L32227" s="9">
        <v>6.5605590062111807E-2</v>
      </c>
    </row>
    <row r="32228" spans="12:12" ht="17.399999999999999" x14ac:dyDescent="0.45">
      <c r="L32228" s="10">
        <v>6.5605590062111807E-2</v>
      </c>
    </row>
    <row r="32229" spans="12:12" ht="17.399999999999999" x14ac:dyDescent="0.45">
      <c r="L32229" s="9">
        <v>6.5605590062111807E-2</v>
      </c>
    </row>
    <row r="32230" spans="12:12" ht="17.399999999999999" x14ac:dyDescent="0.45">
      <c r="L32230" s="10">
        <v>6.5605590062111807E-2</v>
      </c>
    </row>
    <row r="32231" spans="12:12" ht="17.399999999999999" x14ac:dyDescent="0.45">
      <c r="L32231" s="9">
        <v>6.5605590062111807E-2</v>
      </c>
    </row>
    <row r="32232" spans="12:12" ht="17.399999999999999" x14ac:dyDescent="0.45">
      <c r="L32232" s="10">
        <v>6.5605590062111807E-2</v>
      </c>
    </row>
    <row r="32233" spans="12:12" ht="17.399999999999999" x14ac:dyDescent="0.45">
      <c r="L32233" s="9">
        <v>6.5605590062111807E-2</v>
      </c>
    </row>
    <row r="32234" spans="12:12" ht="17.399999999999999" x14ac:dyDescent="0.45">
      <c r="L32234" s="10">
        <v>6.5605590062111807E-2</v>
      </c>
    </row>
    <row r="32235" spans="12:12" ht="17.399999999999999" x14ac:dyDescent="0.45">
      <c r="L32235" s="9">
        <v>6.5605590062111807E-2</v>
      </c>
    </row>
    <row r="32236" spans="12:12" ht="17.399999999999999" x14ac:dyDescent="0.45">
      <c r="L32236" s="10">
        <v>6.5605590062111807E-2</v>
      </c>
    </row>
    <row r="32237" spans="12:12" ht="17.399999999999999" x14ac:dyDescent="0.45">
      <c r="L32237" s="9">
        <v>6.5605590062111807E-2</v>
      </c>
    </row>
    <row r="32238" spans="12:12" ht="17.399999999999999" x14ac:dyDescent="0.45">
      <c r="L32238" s="10">
        <v>6.5605590062111807E-2</v>
      </c>
    </row>
    <row r="32239" spans="12:12" ht="17.399999999999999" x14ac:dyDescent="0.45">
      <c r="L32239" s="9">
        <v>6.5605590062111807E-2</v>
      </c>
    </row>
    <row r="32240" spans="12:12" ht="17.399999999999999" x14ac:dyDescent="0.45">
      <c r="L32240" s="10">
        <v>6.5605590062111807E-2</v>
      </c>
    </row>
    <row r="32241" spans="12:12" ht="17.399999999999999" x14ac:dyDescent="0.45">
      <c r="L32241" s="9">
        <v>6.5605590062111807E-2</v>
      </c>
    </row>
    <row r="32242" spans="12:12" ht="17.399999999999999" x14ac:dyDescent="0.45">
      <c r="L32242" s="10">
        <v>6.5605590062111807E-2</v>
      </c>
    </row>
    <row r="32243" spans="12:12" ht="17.399999999999999" x14ac:dyDescent="0.45">
      <c r="L32243" s="9">
        <v>6.5605590062111807E-2</v>
      </c>
    </row>
    <row r="32244" spans="12:12" ht="17.399999999999999" x14ac:dyDescent="0.45">
      <c r="L32244" s="10">
        <v>6.5605590062111807E-2</v>
      </c>
    </row>
    <row r="32245" spans="12:12" ht="17.399999999999999" x14ac:dyDescent="0.45">
      <c r="L32245" s="9">
        <v>6.5605590062111807E-2</v>
      </c>
    </row>
    <row r="32246" spans="12:12" ht="17.399999999999999" x14ac:dyDescent="0.45">
      <c r="L32246" s="10">
        <v>6.5605590062111807E-2</v>
      </c>
    </row>
    <row r="32247" spans="12:12" ht="17.399999999999999" x14ac:dyDescent="0.45">
      <c r="L32247" s="9">
        <v>6.5605590062111807E-2</v>
      </c>
    </row>
    <row r="32248" spans="12:12" ht="17.399999999999999" x14ac:dyDescent="0.45">
      <c r="L32248" s="10">
        <v>6.5605590062111807E-2</v>
      </c>
    </row>
    <row r="32249" spans="12:12" ht="17.399999999999999" x14ac:dyDescent="0.45">
      <c r="L32249" s="9">
        <v>6.5605590062111807E-2</v>
      </c>
    </row>
    <row r="32250" spans="12:12" ht="17.399999999999999" x14ac:dyDescent="0.45">
      <c r="L32250" s="10">
        <v>6.5605590062111807E-2</v>
      </c>
    </row>
    <row r="32251" spans="12:12" ht="17.399999999999999" x14ac:dyDescent="0.45">
      <c r="L32251" s="9">
        <v>6.5605590062111807E-2</v>
      </c>
    </row>
    <row r="32252" spans="12:12" ht="17.399999999999999" x14ac:dyDescent="0.45">
      <c r="L32252" s="10">
        <v>6.5605590062111807E-2</v>
      </c>
    </row>
    <row r="32253" spans="12:12" ht="17.399999999999999" x14ac:dyDescent="0.45">
      <c r="L32253" s="9">
        <v>6.5605590062111807E-2</v>
      </c>
    </row>
    <row r="32254" spans="12:12" ht="17.399999999999999" x14ac:dyDescent="0.45">
      <c r="L32254" s="10">
        <v>6.5605590062111807E-2</v>
      </c>
    </row>
    <row r="32255" spans="12:12" ht="17.399999999999999" x14ac:dyDescent="0.45">
      <c r="L32255" s="9">
        <v>6.5605590062111807E-2</v>
      </c>
    </row>
    <row r="32256" spans="12:12" ht="17.399999999999999" x14ac:dyDescent="0.45">
      <c r="L32256" s="10">
        <v>6.5605590062111807E-2</v>
      </c>
    </row>
    <row r="32257" spans="12:12" ht="17.399999999999999" x14ac:dyDescent="0.45">
      <c r="L32257" s="9">
        <v>6.5605590062111807E-2</v>
      </c>
    </row>
    <row r="32258" spans="12:12" ht="17.399999999999999" x14ac:dyDescent="0.45">
      <c r="L32258" s="10">
        <v>6.5605590062111807E-2</v>
      </c>
    </row>
    <row r="32259" spans="12:12" ht="17.399999999999999" x14ac:dyDescent="0.45">
      <c r="L32259" s="9">
        <v>6.5605590062111807E-2</v>
      </c>
    </row>
    <row r="32260" spans="12:12" ht="17.399999999999999" x14ac:dyDescent="0.45">
      <c r="L32260" s="10">
        <v>6.5605590062111807E-2</v>
      </c>
    </row>
    <row r="32261" spans="12:12" ht="17.399999999999999" x14ac:dyDescent="0.45">
      <c r="L32261" s="9">
        <v>6.5605590062111807E-2</v>
      </c>
    </row>
    <row r="32262" spans="12:12" ht="17.399999999999999" x14ac:dyDescent="0.45">
      <c r="L32262" s="10">
        <v>6.5605590062111807E-2</v>
      </c>
    </row>
    <row r="32263" spans="12:12" ht="17.399999999999999" x14ac:dyDescent="0.45">
      <c r="L32263" s="9">
        <v>6.5605590062111807E-2</v>
      </c>
    </row>
    <row r="32264" spans="12:12" ht="17.399999999999999" x14ac:dyDescent="0.45">
      <c r="L32264" s="10">
        <v>6.5605590062111807E-2</v>
      </c>
    </row>
    <row r="32265" spans="12:12" ht="17.399999999999999" x14ac:dyDescent="0.45">
      <c r="L32265" s="9">
        <v>6.5605590062111807E-2</v>
      </c>
    </row>
    <row r="32266" spans="12:12" ht="17.399999999999999" x14ac:dyDescent="0.45">
      <c r="L32266" s="10">
        <v>6.5605590062111807E-2</v>
      </c>
    </row>
    <row r="32267" spans="12:12" ht="17.399999999999999" x14ac:dyDescent="0.45">
      <c r="L32267" s="9">
        <v>6.5605590062111807E-2</v>
      </c>
    </row>
    <row r="32268" spans="12:12" ht="17.399999999999999" x14ac:dyDescent="0.45">
      <c r="L32268" s="10">
        <v>6.5605590062111807E-2</v>
      </c>
    </row>
    <row r="32269" spans="12:12" ht="17.399999999999999" x14ac:dyDescent="0.45">
      <c r="L32269" s="9">
        <v>6.5605590062111807E-2</v>
      </c>
    </row>
    <row r="32270" spans="12:12" ht="17.399999999999999" x14ac:dyDescent="0.45">
      <c r="L32270" s="10">
        <v>6.5605590062111807E-2</v>
      </c>
    </row>
    <row r="32271" spans="12:12" ht="17.399999999999999" x14ac:dyDescent="0.45">
      <c r="L32271" s="9">
        <v>6.5605590062111807E-2</v>
      </c>
    </row>
    <row r="32272" spans="12:12" ht="17.399999999999999" x14ac:dyDescent="0.45">
      <c r="L32272" s="10">
        <v>6.5605590062111807E-2</v>
      </c>
    </row>
    <row r="32273" spans="12:12" ht="17.399999999999999" x14ac:dyDescent="0.45">
      <c r="L32273" s="9">
        <v>6.5605590062111807E-2</v>
      </c>
    </row>
    <row r="32274" spans="12:12" ht="17.399999999999999" x14ac:dyDescent="0.45">
      <c r="L32274" s="10">
        <v>6.5605590062111807E-2</v>
      </c>
    </row>
    <row r="32275" spans="12:12" ht="17.399999999999999" x14ac:dyDescent="0.45">
      <c r="L32275" s="9">
        <v>6.5605590062111807E-2</v>
      </c>
    </row>
    <row r="32276" spans="12:12" ht="17.399999999999999" x14ac:dyDescent="0.45">
      <c r="L32276" s="10">
        <v>6.5605590062111807E-2</v>
      </c>
    </row>
    <row r="32277" spans="12:12" ht="17.399999999999999" x14ac:dyDescent="0.45">
      <c r="L32277" s="9">
        <v>6.5605590062111807E-2</v>
      </c>
    </row>
    <row r="32278" spans="12:12" ht="17.399999999999999" x14ac:dyDescent="0.45">
      <c r="L32278" s="10">
        <v>6.5605590062111807E-2</v>
      </c>
    </row>
    <row r="32279" spans="12:12" ht="17.399999999999999" x14ac:dyDescent="0.45">
      <c r="L32279" s="9">
        <v>6.5605590062111807E-2</v>
      </c>
    </row>
    <row r="32280" spans="12:12" ht="17.399999999999999" x14ac:dyDescent="0.45">
      <c r="L32280" s="10">
        <v>6.5605590062111807E-2</v>
      </c>
    </row>
    <row r="32281" spans="12:12" ht="17.399999999999999" x14ac:dyDescent="0.45">
      <c r="L32281" s="9">
        <v>6.5605590062111807E-2</v>
      </c>
    </row>
    <row r="32282" spans="12:12" ht="17.399999999999999" x14ac:dyDescent="0.45">
      <c r="L32282" s="10">
        <v>6.5605590062111807E-2</v>
      </c>
    </row>
    <row r="32283" spans="12:12" ht="17.399999999999999" x14ac:dyDescent="0.45">
      <c r="L32283" s="9">
        <v>6.5605590062111807E-2</v>
      </c>
    </row>
    <row r="32284" spans="12:12" ht="17.399999999999999" x14ac:dyDescent="0.45">
      <c r="L32284" s="10">
        <v>6.5605590062111807E-2</v>
      </c>
    </row>
    <row r="32285" spans="12:12" ht="17.399999999999999" x14ac:dyDescent="0.45">
      <c r="L32285" s="9">
        <v>6.5605590062111807E-2</v>
      </c>
    </row>
    <row r="32286" spans="12:12" ht="17.399999999999999" x14ac:dyDescent="0.45">
      <c r="L32286" s="10">
        <v>6.5605590062111807E-2</v>
      </c>
    </row>
    <row r="32287" spans="12:12" ht="17.399999999999999" x14ac:dyDescent="0.45">
      <c r="L32287" s="9">
        <v>6.5605590062111807E-2</v>
      </c>
    </row>
    <row r="32288" spans="12:12" ht="17.399999999999999" x14ac:dyDescent="0.45">
      <c r="L32288" s="10">
        <v>6.5605590062111807E-2</v>
      </c>
    </row>
    <row r="32289" spans="12:12" ht="17.399999999999999" x14ac:dyDescent="0.45">
      <c r="L32289" s="9">
        <v>6.5605590062111807E-2</v>
      </c>
    </row>
    <row r="32290" spans="12:12" ht="17.399999999999999" x14ac:dyDescent="0.45">
      <c r="L32290" s="10">
        <v>6.5605590062111807E-2</v>
      </c>
    </row>
    <row r="32291" spans="12:12" ht="17.399999999999999" x14ac:dyDescent="0.45">
      <c r="L32291" s="9">
        <v>6.5605590062111807E-2</v>
      </c>
    </row>
    <row r="32292" spans="12:12" ht="17.399999999999999" x14ac:dyDescent="0.45">
      <c r="L32292" s="10">
        <v>6.5605590062111807E-2</v>
      </c>
    </row>
    <row r="32293" spans="12:12" ht="17.399999999999999" x14ac:dyDescent="0.45">
      <c r="L32293" s="9">
        <v>6.5605590062111807E-2</v>
      </c>
    </row>
    <row r="32294" spans="12:12" ht="17.399999999999999" x14ac:dyDescent="0.45">
      <c r="L32294" s="10">
        <v>6.5605590062111807E-2</v>
      </c>
    </row>
    <row r="32295" spans="12:12" ht="17.399999999999999" x14ac:dyDescent="0.45">
      <c r="L32295" s="9">
        <v>6.5605590062111807E-2</v>
      </c>
    </row>
    <row r="32296" spans="12:12" ht="17.399999999999999" x14ac:dyDescent="0.45">
      <c r="L32296" s="10">
        <v>6.5605590062111807E-2</v>
      </c>
    </row>
    <row r="32297" spans="12:12" ht="17.399999999999999" x14ac:dyDescent="0.45">
      <c r="L32297" s="9">
        <v>6.5605590062111807E-2</v>
      </c>
    </row>
    <row r="32298" spans="12:12" ht="17.399999999999999" x14ac:dyDescent="0.45">
      <c r="L32298" s="10">
        <v>6.5605590062111807E-2</v>
      </c>
    </row>
    <row r="32299" spans="12:12" ht="17.399999999999999" x14ac:dyDescent="0.45">
      <c r="L32299" s="9">
        <v>6.5605590062111807E-2</v>
      </c>
    </row>
    <row r="32300" spans="12:12" ht="17.399999999999999" x14ac:dyDescent="0.45">
      <c r="L32300" s="10">
        <v>6.5605590062111807E-2</v>
      </c>
    </row>
    <row r="32301" spans="12:12" ht="17.399999999999999" x14ac:dyDescent="0.45">
      <c r="L32301" s="9">
        <v>6.5605590062111807E-2</v>
      </c>
    </row>
    <row r="32302" spans="12:12" ht="17.399999999999999" x14ac:dyDescent="0.45">
      <c r="L32302" s="10">
        <v>6.5605590062111807E-2</v>
      </c>
    </row>
    <row r="32303" spans="12:12" ht="17.399999999999999" x14ac:dyDescent="0.45">
      <c r="L32303" s="9">
        <v>6.5605590062111807E-2</v>
      </c>
    </row>
    <row r="32304" spans="12:12" ht="17.399999999999999" x14ac:dyDescent="0.45">
      <c r="L32304" s="10">
        <v>6.5605590062111807E-2</v>
      </c>
    </row>
    <row r="32305" spans="12:12" ht="17.399999999999999" x14ac:dyDescent="0.45">
      <c r="L32305" s="9">
        <v>6.5605590062111807E-2</v>
      </c>
    </row>
    <row r="32306" spans="12:12" ht="17.399999999999999" x14ac:dyDescent="0.45">
      <c r="L32306" s="10">
        <v>6.5605590062111807E-2</v>
      </c>
    </row>
    <row r="32307" spans="12:12" ht="17.399999999999999" x14ac:dyDescent="0.45">
      <c r="L32307" s="9">
        <v>6.5605590062111807E-2</v>
      </c>
    </row>
    <row r="32308" spans="12:12" ht="17.399999999999999" x14ac:dyDescent="0.45">
      <c r="L32308" s="10">
        <v>6.5605590062111807E-2</v>
      </c>
    </row>
    <row r="32309" spans="12:12" ht="17.399999999999999" x14ac:dyDescent="0.45">
      <c r="L32309" s="9">
        <v>6.5605590062111807E-2</v>
      </c>
    </row>
    <row r="32310" spans="12:12" ht="17.399999999999999" x14ac:dyDescent="0.45">
      <c r="L32310" s="10">
        <v>6.5605590062111807E-2</v>
      </c>
    </row>
    <row r="32311" spans="12:12" ht="17.399999999999999" x14ac:dyDescent="0.45">
      <c r="L32311" s="9">
        <v>6.5605590062111807E-2</v>
      </c>
    </row>
    <row r="32312" spans="12:12" ht="17.399999999999999" x14ac:dyDescent="0.45">
      <c r="L32312" s="10">
        <v>6.5605590062111807E-2</v>
      </c>
    </row>
    <row r="32313" spans="12:12" ht="17.399999999999999" x14ac:dyDescent="0.45">
      <c r="L32313" s="9">
        <v>6.5605590062111807E-2</v>
      </c>
    </row>
    <row r="32314" spans="12:12" ht="17.399999999999999" x14ac:dyDescent="0.45">
      <c r="L32314" s="10">
        <v>6.5605590062111807E-2</v>
      </c>
    </row>
    <row r="32315" spans="12:12" ht="17.399999999999999" x14ac:dyDescent="0.45">
      <c r="L32315" s="9">
        <v>6.5605590062111807E-2</v>
      </c>
    </row>
    <row r="32316" spans="12:12" ht="17.399999999999999" x14ac:dyDescent="0.45">
      <c r="L32316" s="10">
        <v>6.5605590062111807E-2</v>
      </c>
    </row>
    <row r="32317" spans="12:12" ht="17.399999999999999" x14ac:dyDescent="0.45">
      <c r="L32317" s="9">
        <v>6.5605590062111807E-2</v>
      </c>
    </row>
    <row r="32318" spans="12:12" ht="17.399999999999999" x14ac:dyDescent="0.45">
      <c r="L32318" s="10">
        <v>6.5605590062111807E-2</v>
      </c>
    </row>
    <row r="32319" spans="12:12" ht="17.399999999999999" x14ac:dyDescent="0.45">
      <c r="L32319" s="9">
        <v>6.5605590062111807E-2</v>
      </c>
    </row>
    <row r="32320" spans="12:12" ht="17.399999999999999" x14ac:dyDescent="0.45">
      <c r="L32320" s="10">
        <v>6.5605590062111807E-2</v>
      </c>
    </row>
    <row r="32321" spans="12:12" ht="17.399999999999999" x14ac:dyDescent="0.45">
      <c r="L32321" s="9">
        <v>6.5605590062111807E-2</v>
      </c>
    </row>
    <row r="32322" spans="12:12" ht="17.399999999999999" x14ac:dyDescent="0.45">
      <c r="L32322" s="10">
        <v>6.5605590062111807E-2</v>
      </c>
    </row>
    <row r="32323" spans="12:12" ht="17.399999999999999" x14ac:dyDescent="0.45">
      <c r="L32323" s="9">
        <v>6.5605590062111807E-2</v>
      </c>
    </row>
    <row r="32324" spans="12:12" ht="17.399999999999999" x14ac:dyDescent="0.45">
      <c r="L32324" s="10">
        <v>6.5605590062111807E-2</v>
      </c>
    </row>
    <row r="32325" spans="12:12" ht="17.399999999999999" x14ac:dyDescent="0.45">
      <c r="L32325" s="9">
        <v>6.5605590062111807E-2</v>
      </c>
    </row>
    <row r="32326" spans="12:12" ht="17.399999999999999" x14ac:dyDescent="0.45">
      <c r="L32326" s="10">
        <v>6.5605590062111807E-2</v>
      </c>
    </row>
    <row r="32327" spans="12:12" ht="17.399999999999999" x14ac:dyDescent="0.45">
      <c r="L32327" s="9">
        <v>6.5605590062111807E-2</v>
      </c>
    </row>
    <row r="32328" spans="12:12" ht="17.399999999999999" x14ac:dyDescent="0.45">
      <c r="L32328" s="10">
        <v>6.5605590062111807E-2</v>
      </c>
    </row>
    <row r="32329" spans="12:12" ht="17.399999999999999" x14ac:dyDescent="0.45">
      <c r="L32329" s="9">
        <v>6.5605590062111807E-2</v>
      </c>
    </row>
    <row r="32330" spans="12:12" ht="17.399999999999999" x14ac:dyDescent="0.45">
      <c r="L32330" s="10">
        <v>6.5605590062111807E-2</v>
      </c>
    </row>
    <row r="32331" spans="12:12" ht="17.399999999999999" x14ac:dyDescent="0.45">
      <c r="L32331" s="9">
        <v>6.5605590062111807E-2</v>
      </c>
    </row>
    <row r="32332" spans="12:12" ht="17.399999999999999" x14ac:dyDescent="0.45">
      <c r="L32332" s="10">
        <v>6.5605590062111807E-2</v>
      </c>
    </row>
    <row r="32333" spans="12:12" ht="17.399999999999999" x14ac:dyDescent="0.45">
      <c r="L32333" s="9">
        <v>6.5605590062111807E-2</v>
      </c>
    </row>
    <row r="32334" spans="12:12" ht="17.399999999999999" x14ac:dyDescent="0.45">
      <c r="L32334" s="10">
        <v>6.5993788819875776E-2</v>
      </c>
    </row>
    <row r="32335" spans="12:12" ht="17.399999999999999" x14ac:dyDescent="0.45">
      <c r="L32335" s="9">
        <v>6.5993788819875776E-2</v>
      </c>
    </row>
    <row r="32336" spans="12:12" ht="17.399999999999999" x14ac:dyDescent="0.45">
      <c r="L32336" s="10">
        <v>6.5993788819875776E-2</v>
      </c>
    </row>
    <row r="32337" spans="12:12" ht="17.399999999999999" x14ac:dyDescent="0.45">
      <c r="L32337" s="9">
        <v>6.5993788819875776E-2</v>
      </c>
    </row>
    <row r="32338" spans="12:12" ht="17.399999999999999" x14ac:dyDescent="0.45">
      <c r="L32338" s="10">
        <v>6.5993788819875776E-2</v>
      </c>
    </row>
    <row r="32339" spans="12:12" ht="17.399999999999999" x14ac:dyDescent="0.45">
      <c r="L32339" s="9">
        <v>6.5993788819875776E-2</v>
      </c>
    </row>
    <row r="32340" spans="12:12" ht="17.399999999999999" x14ac:dyDescent="0.45">
      <c r="L32340" s="10">
        <v>6.5993788819875776E-2</v>
      </c>
    </row>
    <row r="32341" spans="12:12" ht="17.399999999999999" x14ac:dyDescent="0.45">
      <c r="L32341" s="9">
        <v>6.5993788819875776E-2</v>
      </c>
    </row>
    <row r="32342" spans="12:12" ht="17.399999999999999" x14ac:dyDescent="0.45">
      <c r="L32342" s="10">
        <v>6.5993788819875776E-2</v>
      </c>
    </row>
    <row r="32343" spans="12:12" ht="17.399999999999999" x14ac:dyDescent="0.45">
      <c r="L32343" s="9">
        <v>6.5993788819875776E-2</v>
      </c>
    </row>
    <row r="32344" spans="12:12" ht="17.399999999999999" x14ac:dyDescent="0.45">
      <c r="L32344" s="10">
        <v>6.5993788819875776E-2</v>
      </c>
    </row>
    <row r="32345" spans="12:12" ht="17.399999999999999" x14ac:dyDescent="0.45">
      <c r="L32345" s="9">
        <v>6.5993788819875776E-2</v>
      </c>
    </row>
    <row r="32346" spans="12:12" ht="17.399999999999999" x14ac:dyDescent="0.45">
      <c r="L32346" s="10">
        <v>6.5993788819875776E-2</v>
      </c>
    </row>
    <row r="32347" spans="12:12" ht="17.399999999999999" x14ac:dyDescent="0.45">
      <c r="L32347" s="9">
        <v>6.5993788819875776E-2</v>
      </c>
    </row>
    <row r="32348" spans="12:12" ht="17.399999999999999" x14ac:dyDescent="0.45">
      <c r="L32348" s="10">
        <v>6.5993788819875776E-2</v>
      </c>
    </row>
    <row r="32349" spans="12:12" ht="17.399999999999999" x14ac:dyDescent="0.45">
      <c r="L32349" s="9">
        <v>6.5993788819875776E-2</v>
      </c>
    </row>
    <row r="32350" spans="12:12" ht="17.399999999999999" x14ac:dyDescent="0.45">
      <c r="L32350" s="10">
        <v>6.5993788819875776E-2</v>
      </c>
    </row>
    <row r="32351" spans="12:12" ht="17.399999999999999" x14ac:dyDescent="0.45">
      <c r="L32351" s="9">
        <v>6.5993788819875776E-2</v>
      </c>
    </row>
    <row r="32352" spans="12:12" ht="17.399999999999999" x14ac:dyDescent="0.45">
      <c r="L32352" s="10">
        <v>6.5993788819875776E-2</v>
      </c>
    </row>
    <row r="32353" spans="12:12" ht="17.399999999999999" x14ac:dyDescent="0.45">
      <c r="L32353" s="9">
        <v>6.5993788819875776E-2</v>
      </c>
    </row>
    <row r="32354" spans="12:12" ht="17.399999999999999" x14ac:dyDescent="0.45">
      <c r="L32354" s="10">
        <v>6.5993788819875776E-2</v>
      </c>
    </row>
    <row r="32355" spans="12:12" ht="17.399999999999999" x14ac:dyDescent="0.45">
      <c r="L32355" s="9">
        <v>6.5993788819875776E-2</v>
      </c>
    </row>
    <row r="32356" spans="12:12" ht="17.399999999999999" x14ac:dyDescent="0.45">
      <c r="L32356" s="10">
        <v>6.5993788819875776E-2</v>
      </c>
    </row>
    <row r="32357" spans="12:12" ht="17.399999999999999" x14ac:dyDescent="0.45">
      <c r="L32357" s="9">
        <v>6.5993788819875776E-2</v>
      </c>
    </row>
    <row r="32358" spans="12:12" ht="17.399999999999999" x14ac:dyDescent="0.45">
      <c r="L32358" s="10">
        <v>6.5993788819875776E-2</v>
      </c>
    </row>
    <row r="32359" spans="12:12" ht="17.399999999999999" x14ac:dyDescent="0.45">
      <c r="L32359" s="9">
        <v>6.5993788819875776E-2</v>
      </c>
    </row>
    <row r="32360" spans="12:12" ht="17.399999999999999" x14ac:dyDescent="0.45">
      <c r="L32360" s="10">
        <v>6.5993788819875776E-2</v>
      </c>
    </row>
    <row r="32361" spans="12:12" ht="17.399999999999999" x14ac:dyDescent="0.45">
      <c r="L32361" s="9">
        <v>6.5993788819875776E-2</v>
      </c>
    </row>
    <row r="32362" spans="12:12" ht="17.399999999999999" x14ac:dyDescent="0.45">
      <c r="L32362" s="10">
        <v>6.5993788819875776E-2</v>
      </c>
    </row>
    <row r="32363" spans="12:12" ht="17.399999999999999" x14ac:dyDescent="0.45">
      <c r="L32363" s="9">
        <v>6.5993788819875776E-2</v>
      </c>
    </row>
    <row r="32364" spans="12:12" ht="17.399999999999999" x14ac:dyDescent="0.45">
      <c r="L32364" s="10">
        <v>6.5993788819875776E-2</v>
      </c>
    </row>
    <row r="32365" spans="12:12" ht="17.399999999999999" x14ac:dyDescent="0.45">
      <c r="L32365" s="9">
        <v>6.5993788819875776E-2</v>
      </c>
    </row>
    <row r="32366" spans="12:12" ht="17.399999999999999" x14ac:dyDescent="0.45">
      <c r="L32366" s="10">
        <v>6.5993788819875776E-2</v>
      </c>
    </row>
    <row r="32367" spans="12:12" ht="17.399999999999999" x14ac:dyDescent="0.45">
      <c r="L32367" s="9">
        <v>6.5993788819875776E-2</v>
      </c>
    </row>
    <row r="32368" spans="12:12" ht="17.399999999999999" x14ac:dyDescent="0.45">
      <c r="L32368" s="10">
        <v>6.5993788819875776E-2</v>
      </c>
    </row>
    <row r="32369" spans="12:12" ht="17.399999999999999" x14ac:dyDescent="0.45">
      <c r="L32369" s="9">
        <v>6.5993788819875776E-2</v>
      </c>
    </row>
    <row r="32370" spans="12:12" ht="17.399999999999999" x14ac:dyDescent="0.45">
      <c r="L32370" s="10">
        <v>6.5993788819875776E-2</v>
      </c>
    </row>
    <row r="32371" spans="12:12" ht="17.399999999999999" x14ac:dyDescent="0.45">
      <c r="L32371" s="9">
        <v>6.5993788819875776E-2</v>
      </c>
    </row>
    <row r="32372" spans="12:12" ht="17.399999999999999" x14ac:dyDescent="0.45">
      <c r="L32372" s="10">
        <v>6.5993788819875776E-2</v>
      </c>
    </row>
    <row r="32373" spans="12:12" ht="17.399999999999999" x14ac:dyDescent="0.45">
      <c r="L32373" s="9">
        <v>6.5993788819875776E-2</v>
      </c>
    </row>
    <row r="32374" spans="12:12" ht="17.399999999999999" x14ac:dyDescent="0.45">
      <c r="L32374" s="10">
        <v>6.5993788819875776E-2</v>
      </c>
    </row>
    <row r="32375" spans="12:12" ht="17.399999999999999" x14ac:dyDescent="0.45">
      <c r="L32375" s="9">
        <v>6.5993788819875776E-2</v>
      </c>
    </row>
    <row r="32376" spans="12:12" ht="17.399999999999999" x14ac:dyDescent="0.45">
      <c r="L32376" s="10">
        <v>6.5993788819875776E-2</v>
      </c>
    </row>
    <row r="32377" spans="12:12" ht="17.399999999999999" x14ac:dyDescent="0.45">
      <c r="L32377" s="9">
        <v>6.5993788819875776E-2</v>
      </c>
    </row>
    <row r="32378" spans="12:12" ht="17.399999999999999" x14ac:dyDescent="0.45">
      <c r="L32378" s="10">
        <v>6.5993788819875776E-2</v>
      </c>
    </row>
    <row r="32379" spans="12:12" ht="17.399999999999999" x14ac:dyDescent="0.45">
      <c r="L32379" s="9">
        <v>6.5993788819875776E-2</v>
      </c>
    </row>
    <row r="32380" spans="12:12" ht="17.399999999999999" x14ac:dyDescent="0.45">
      <c r="L32380" s="10">
        <v>6.5993788819875776E-2</v>
      </c>
    </row>
    <row r="32381" spans="12:12" ht="17.399999999999999" x14ac:dyDescent="0.45">
      <c r="L32381" s="9">
        <v>6.5993788819875776E-2</v>
      </c>
    </row>
    <row r="32382" spans="12:12" ht="17.399999999999999" x14ac:dyDescent="0.45">
      <c r="L32382" s="10">
        <v>6.5993788819875776E-2</v>
      </c>
    </row>
    <row r="32383" spans="12:12" ht="17.399999999999999" x14ac:dyDescent="0.45">
      <c r="L32383" s="9">
        <v>6.5993788819875776E-2</v>
      </c>
    </row>
    <row r="32384" spans="12:12" ht="17.399999999999999" x14ac:dyDescent="0.45">
      <c r="L32384" s="10">
        <v>6.5993788819875776E-2</v>
      </c>
    </row>
    <row r="32385" spans="12:12" ht="17.399999999999999" x14ac:dyDescent="0.45">
      <c r="L32385" s="9">
        <v>6.5993788819875776E-2</v>
      </c>
    </row>
    <row r="32386" spans="12:12" ht="17.399999999999999" x14ac:dyDescent="0.45">
      <c r="L32386" s="10">
        <v>6.5993788819875776E-2</v>
      </c>
    </row>
    <row r="32387" spans="12:12" ht="17.399999999999999" x14ac:dyDescent="0.45">
      <c r="L32387" s="9">
        <v>6.5993788819875776E-2</v>
      </c>
    </row>
    <row r="32388" spans="12:12" ht="17.399999999999999" x14ac:dyDescent="0.45">
      <c r="L32388" s="10">
        <v>6.5993788819875776E-2</v>
      </c>
    </row>
    <row r="32389" spans="12:12" ht="17.399999999999999" x14ac:dyDescent="0.45">
      <c r="L32389" s="9">
        <v>6.5993788819875776E-2</v>
      </c>
    </row>
    <row r="32390" spans="12:12" ht="17.399999999999999" x14ac:dyDescent="0.45">
      <c r="L32390" s="10">
        <v>6.5993788819875776E-2</v>
      </c>
    </row>
    <row r="32391" spans="12:12" ht="17.399999999999999" x14ac:dyDescent="0.45">
      <c r="L32391" s="9">
        <v>6.5993788819875776E-2</v>
      </c>
    </row>
    <row r="32392" spans="12:12" ht="17.399999999999999" x14ac:dyDescent="0.45">
      <c r="L32392" s="10">
        <v>6.5993788819875776E-2</v>
      </c>
    </row>
    <row r="32393" spans="12:12" ht="17.399999999999999" x14ac:dyDescent="0.45">
      <c r="L32393" s="9">
        <v>6.5993788819875776E-2</v>
      </c>
    </row>
    <row r="32394" spans="12:12" ht="17.399999999999999" x14ac:dyDescent="0.45">
      <c r="L32394" s="10">
        <v>6.5993788819875776E-2</v>
      </c>
    </row>
    <row r="32395" spans="12:12" ht="17.399999999999999" x14ac:dyDescent="0.45">
      <c r="L32395" s="9">
        <v>6.5993788819875776E-2</v>
      </c>
    </row>
    <row r="32396" spans="12:12" ht="17.399999999999999" x14ac:dyDescent="0.45">
      <c r="L32396" s="10">
        <v>6.5993788819875776E-2</v>
      </c>
    </row>
    <row r="32397" spans="12:12" ht="17.399999999999999" x14ac:dyDescent="0.45">
      <c r="L32397" s="9">
        <v>6.5993788819875776E-2</v>
      </c>
    </row>
    <row r="32398" spans="12:12" ht="17.399999999999999" x14ac:dyDescent="0.45">
      <c r="L32398" s="10">
        <v>6.5993788819875776E-2</v>
      </c>
    </row>
    <row r="32399" spans="12:12" ht="17.399999999999999" x14ac:dyDescent="0.45">
      <c r="L32399" s="9">
        <v>6.5993788819875776E-2</v>
      </c>
    </row>
    <row r="32400" spans="12:12" ht="17.399999999999999" x14ac:dyDescent="0.45">
      <c r="L32400" s="10">
        <v>6.5993788819875776E-2</v>
      </c>
    </row>
    <row r="32401" spans="12:12" ht="17.399999999999999" x14ac:dyDescent="0.45">
      <c r="L32401" s="9">
        <v>6.5993788819875776E-2</v>
      </c>
    </row>
    <row r="32402" spans="12:12" ht="17.399999999999999" x14ac:dyDescent="0.45">
      <c r="L32402" s="10">
        <v>6.5993788819875776E-2</v>
      </c>
    </row>
    <row r="32403" spans="12:12" ht="17.399999999999999" x14ac:dyDescent="0.45">
      <c r="L32403" s="9">
        <v>6.5993788819875776E-2</v>
      </c>
    </row>
    <row r="32404" spans="12:12" ht="17.399999999999999" x14ac:dyDescent="0.45">
      <c r="L32404" s="10">
        <v>6.5993788819875776E-2</v>
      </c>
    </row>
    <row r="32405" spans="12:12" ht="17.399999999999999" x14ac:dyDescent="0.45">
      <c r="L32405" s="9">
        <v>6.5993788819875776E-2</v>
      </c>
    </row>
    <row r="32406" spans="12:12" ht="17.399999999999999" x14ac:dyDescent="0.45">
      <c r="L32406" s="10">
        <v>6.5993788819875776E-2</v>
      </c>
    </row>
    <row r="32407" spans="12:12" ht="17.399999999999999" x14ac:dyDescent="0.45">
      <c r="L32407" s="9">
        <v>6.5993788819875776E-2</v>
      </c>
    </row>
    <row r="32408" spans="12:12" ht="17.399999999999999" x14ac:dyDescent="0.45">
      <c r="L32408" s="10">
        <v>6.5993788819875776E-2</v>
      </c>
    </row>
    <row r="32409" spans="12:12" ht="17.399999999999999" x14ac:dyDescent="0.45">
      <c r="L32409" s="9">
        <v>6.5993788819875776E-2</v>
      </c>
    </row>
    <row r="32410" spans="12:12" ht="17.399999999999999" x14ac:dyDescent="0.45">
      <c r="L32410" s="10">
        <v>6.6381987577639745E-2</v>
      </c>
    </row>
    <row r="32411" spans="12:12" ht="17.399999999999999" x14ac:dyDescent="0.45">
      <c r="L32411" s="9">
        <v>6.5993788819875776E-2</v>
      </c>
    </row>
    <row r="32412" spans="12:12" ht="17.399999999999999" x14ac:dyDescent="0.45">
      <c r="L32412" s="10">
        <v>6.6381987577639745E-2</v>
      </c>
    </row>
    <row r="32413" spans="12:12" ht="17.399999999999999" x14ac:dyDescent="0.45">
      <c r="L32413" s="9">
        <v>6.6381987577639745E-2</v>
      </c>
    </row>
    <row r="32414" spans="12:12" ht="17.399999999999999" x14ac:dyDescent="0.45">
      <c r="L32414" s="10">
        <v>6.6381987577639745E-2</v>
      </c>
    </row>
    <row r="32415" spans="12:12" ht="17.399999999999999" x14ac:dyDescent="0.45">
      <c r="L32415" s="9">
        <v>6.6381987577639745E-2</v>
      </c>
    </row>
    <row r="32416" spans="12:12" ht="17.399999999999999" x14ac:dyDescent="0.45">
      <c r="L32416" s="10">
        <v>6.6381987577639745E-2</v>
      </c>
    </row>
    <row r="32417" spans="12:12" ht="17.399999999999999" x14ac:dyDescent="0.45">
      <c r="L32417" s="9">
        <v>6.6381987577639745E-2</v>
      </c>
    </row>
    <row r="32418" spans="12:12" ht="17.399999999999999" x14ac:dyDescent="0.45">
      <c r="L32418" s="10">
        <v>6.6381987577639745E-2</v>
      </c>
    </row>
    <row r="32419" spans="12:12" ht="17.399999999999999" x14ac:dyDescent="0.45">
      <c r="L32419" s="9">
        <v>6.6381987577639745E-2</v>
      </c>
    </row>
    <row r="32420" spans="12:12" ht="17.399999999999999" x14ac:dyDescent="0.45">
      <c r="L32420" s="10">
        <v>6.6381987577639745E-2</v>
      </c>
    </row>
    <row r="32421" spans="12:12" ht="17.399999999999999" x14ac:dyDescent="0.45">
      <c r="L32421" s="9">
        <v>6.6381987577639745E-2</v>
      </c>
    </row>
    <row r="32422" spans="12:12" ht="17.399999999999999" x14ac:dyDescent="0.45">
      <c r="L32422" s="10">
        <v>6.6381987577639745E-2</v>
      </c>
    </row>
    <row r="32423" spans="12:12" ht="17.399999999999999" x14ac:dyDescent="0.45">
      <c r="L32423" s="9">
        <v>6.6381987577639745E-2</v>
      </c>
    </row>
    <row r="32424" spans="12:12" ht="17.399999999999999" x14ac:dyDescent="0.45">
      <c r="L32424" s="10">
        <v>6.6381987577639745E-2</v>
      </c>
    </row>
    <row r="32425" spans="12:12" ht="17.399999999999999" x14ac:dyDescent="0.45">
      <c r="L32425" s="9">
        <v>6.6381987577639745E-2</v>
      </c>
    </row>
    <row r="32426" spans="12:12" ht="17.399999999999999" x14ac:dyDescent="0.45">
      <c r="L32426" s="10">
        <v>6.6381987577639745E-2</v>
      </c>
    </row>
    <row r="32427" spans="12:12" ht="17.399999999999999" x14ac:dyDescent="0.45">
      <c r="L32427" s="9">
        <v>6.6381987577639745E-2</v>
      </c>
    </row>
    <row r="32428" spans="12:12" ht="17.399999999999999" x14ac:dyDescent="0.45">
      <c r="L32428" s="10">
        <v>6.6381987577639745E-2</v>
      </c>
    </row>
    <row r="32429" spans="12:12" ht="17.399999999999999" x14ac:dyDescent="0.45">
      <c r="L32429" s="9">
        <v>6.6381987577639745E-2</v>
      </c>
    </row>
    <row r="32430" spans="12:12" ht="17.399999999999999" x14ac:dyDescent="0.45">
      <c r="L32430" s="10">
        <v>6.6381987577639745E-2</v>
      </c>
    </row>
    <row r="32431" spans="12:12" ht="17.399999999999999" x14ac:dyDescent="0.45">
      <c r="L32431" s="9">
        <v>6.6381987577639745E-2</v>
      </c>
    </row>
    <row r="32432" spans="12:12" ht="17.399999999999999" x14ac:dyDescent="0.45">
      <c r="L32432" s="10">
        <v>6.6381987577639745E-2</v>
      </c>
    </row>
    <row r="32433" spans="12:12" ht="17.399999999999999" x14ac:dyDescent="0.45">
      <c r="L32433" s="9">
        <v>6.6381987577639745E-2</v>
      </c>
    </row>
    <row r="32434" spans="12:12" ht="17.399999999999999" x14ac:dyDescent="0.45">
      <c r="L32434" s="10">
        <v>6.6381987577639745E-2</v>
      </c>
    </row>
    <row r="32435" spans="12:12" ht="17.399999999999999" x14ac:dyDescent="0.45">
      <c r="L32435" s="9">
        <v>6.6381987577639745E-2</v>
      </c>
    </row>
    <row r="32436" spans="12:12" ht="17.399999999999999" x14ac:dyDescent="0.45">
      <c r="L32436" s="10">
        <v>6.6381987577639745E-2</v>
      </c>
    </row>
    <row r="32437" spans="12:12" ht="17.399999999999999" x14ac:dyDescent="0.45">
      <c r="L32437" s="9">
        <v>6.6381987577639745E-2</v>
      </c>
    </row>
    <row r="32438" spans="12:12" ht="17.399999999999999" x14ac:dyDescent="0.45">
      <c r="L32438" s="10">
        <v>6.6381987577639745E-2</v>
      </c>
    </row>
    <row r="32439" spans="12:12" ht="17.399999999999999" x14ac:dyDescent="0.45">
      <c r="L32439" s="9">
        <v>6.6381987577639745E-2</v>
      </c>
    </row>
    <row r="32440" spans="12:12" ht="17.399999999999999" x14ac:dyDescent="0.45">
      <c r="L32440" s="10">
        <v>6.6381987577639745E-2</v>
      </c>
    </row>
    <row r="32441" spans="12:12" ht="17.399999999999999" x14ac:dyDescent="0.45">
      <c r="L32441" s="9">
        <v>6.6381987577639745E-2</v>
      </c>
    </row>
    <row r="32442" spans="12:12" ht="17.399999999999999" x14ac:dyDescent="0.45">
      <c r="L32442" s="10">
        <v>6.6381987577639745E-2</v>
      </c>
    </row>
    <row r="32443" spans="12:12" ht="17.399999999999999" x14ac:dyDescent="0.45">
      <c r="L32443" s="9">
        <v>6.6381987577639745E-2</v>
      </c>
    </row>
    <row r="32444" spans="12:12" ht="17.399999999999999" x14ac:dyDescent="0.45">
      <c r="L32444" s="10">
        <v>6.6381987577639745E-2</v>
      </c>
    </row>
    <row r="32445" spans="12:12" ht="17.399999999999999" x14ac:dyDescent="0.45">
      <c r="L32445" s="9">
        <v>6.6381987577639745E-2</v>
      </c>
    </row>
    <row r="32446" spans="12:12" ht="17.399999999999999" x14ac:dyDescent="0.45">
      <c r="L32446" s="10">
        <v>6.6381987577639745E-2</v>
      </c>
    </row>
    <row r="32447" spans="12:12" ht="17.399999999999999" x14ac:dyDescent="0.45">
      <c r="L32447" s="9">
        <v>6.6381987577639745E-2</v>
      </c>
    </row>
    <row r="32448" spans="12:12" ht="17.399999999999999" x14ac:dyDescent="0.45">
      <c r="L32448" s="10">
        <v>6.6381987577639745E-2</v>
      </c>
    </row>
    <row r="32449" spans="12:12" ht="17.399999999999999" x14ac:dyDescent="0.45">
      <c r="L32449" s="9">
        <v>6.6381987577639745E-2</v>
      </c>
    </row>
    <row r="32450" spans="12:12" ht="17.399999999999999" x14ac:dyDescent="0.45">
      <c r="L32450" s="10">
        <v>6.6381987577639745E-2</v>
      </c>
    </row>
    <row r="32451" spans="12:12" ht="17.399999999999999" x14ac:dyDescent="0.45">
      <c r="L32451" s="9">
        <v>6.6381987577639745E-2</v>
      </c>
    </row>
    <row r="32452" spans="12:12" ht="17.399999999999999" x14ac:dyDescent="0.45">
      <c r="L32452" s="10">
        <v>6.6381987577639745E-2</v>
      </c>
    </row>
    <row r="32453" spans="12:12" ht="17.399999999999999" x14ac:dyDescent="0.45">
      <c r="L32453" s="9">
        <v>6.6381987577639745E-2</v>
      </c>
    </row>
    <row r="32454" spans="12:12" ht="17.399999999999999" x14ac:dyDescent="0.45">
      <c r="L32454" s="10">
        <v>6.6381987577639745E-2</v>
      </c>
    </row>
    <row r="32455" spans="12:12" ht="17.399999999999999" x14ac:dyDescent="0.45">
      <c r="L32455" s="9">
        <v>6.6381987577639745E-2</v>
      </c>
    </row>
    <row r="32456" spans="12:12" ht="17.399999999999999" x14ac:dyDescent="0.45">
      <c r="L32456" s="10">
        <v>6.6381987577639745E-2</v>
      </c>
    </row>
    <row r="32457" spans="12:12" ht="17.399999999999999" x14ac:dyDescent="0.45">
      <c r="L32457" s="9">
        <v>6.6381987577639745E-2</v>
      </c>
    </row>
    <row r="32458" spans="12:12" ht="17.399999999999999" x14ac:dyDescent="0.45">
      <c r="L32458" s="10">
        <v>6.6381987577639745E-2</v>
      </c>
    </row>
    <row r="32459" spans="12:12" ht="17.399999999999999" x14ac:dyDescent="0.45">
      <c r="L32459" s="9">
        <v>6.6381987577639745E-2</v>
      </c>
    </row>
    <row r="32460" spans="12:12" ht="17.399999999999999" x14ac:dyDescent="0.45">
      <c r="L32460" s="10">
        <v>6.6381987577639745E-2</v>
      </c>
    </row>
    <row r="32461" spans="12:12" ht="17.399999999999999" x14ac:dyDescent="0.45">
      <c r="L32461" s="9">
        <v>6.6381987577639745E-2</v>
      </c>
    </row>
    <row r="32462" spans="12:12" ht="17.399999999999999" x14ac:dyDescent="0.45">
      <c r="L32462" s="10">
        <v>6.6381987577639745E-2</v>
      </c>
    </row>
    <row r="32463" spans="12:12" ht="17.399999999999999" x14ac:dyDescent="0.45">
      <c r="L32463" s="9">
        <v>6.6381987577639745E-2</v>
      </c>
    </row>
    <row r="32464" spans="12:12" ht="17.399999999999999" x14ac:dyDescent="0.45">
      <c r="L32464" s="10">
        <v>6.6381987577639745E-2</v>
      </c>
    </row>
    <row r="32465" spans="12:12" ht="17.399999999999999" x14ac:dyDescent="0.45">
      <c r="L32465" s="9">
        <v>6.6381987577639745E-2</v>
      </c>
    </row>
    <row r="32466" spans="12:12" ht="17.399999999999999" x14ac:dyDescent="0.45">
      <c r="L32466" s="10">
        <v>6.6381987577639745E-2</v>
      </c>
    </row>
    <row r="32467" spans="12:12" ht="17.399999999999999" x14ac:dyDescent="0.45">
      <c r="L32467" s="9">
        <v>6.6381987577639745E-2</v>
      </c>
    </row>
    <row r="32468" spans="12:12" ht="17.399999999999999" x14ac:dyDescent="0.45">
      <c r="L32468" s="10">
        <v>6.6381987577639745E-2</v>
      </c>
    </row>
    <row r="32469" spans="12:12" ht="17.399999999999999" x14ac:dyDescent="0.45">
      <c r="L32469" s="9">
        <v>6.6381987577639745E-2</v>
      </c>
    </row>
    <row r="32470" spans="12:12" ht="17.399999999999999" x14ac:dyDescent="0.45">
      <c r="L32470" s="10">
        <v>6.6381987577639745E-2</v>
      </c>
    </row>
    <row r="32471" spans="12:12" ht="17.399999999999999" x14ac:dyDescent="0.45">
      <c r="L32471" s="9">
        <v>6.6381987577639745E-2</v>
      </c>
    </row>
    <row r="32472" spans="12:12" ht="17.399999999999999" x14ac:dyDescent="0.45">
      <c r="L32472" s="10">
        <v>6.6381987577639745E-2</v>
      </c>
    </row>
    <row r="32473" spans="12:12" ht="17.399999999999999" x14ac:dyDescent="0.45">
      <c r="L32473" s="9">
        <v>6.6381987577639745E-2</v>
      </c>
    </row>
    <row r="32474" spans="12:12" ht="17.399999999999999" x14ac:dyDescent="0.45">
      <c r="L32474" s="10">
        <v>6.6381987577639745E-2</v>
      </c>
    </row>
    <row r="32475" spans="12:12" ht="17.399999999999999" x14ac:dyDescent="0.45">
      <c r="L32475" s="9">
        <v>6.6770186335403728E-2</v>
      </c>
    </row>
    <row r="32476" spans="12:12" ht="17.399999999999999" x14ac:dyDescent="0.45">
      <c r="L32476" s="10">
        <v>6.6381987577639745E-2</v>
      </c>
    </row>
    <row r="32477" spans="12:12" ht="17.399999999999999" x14ac:dyDescent="0.45">
      <c r="L32477" s="9">
        <v>6.6381987577639745E-2</v>
      </c>
    </row>
    <row r="32478" spans="12:12" ht="17.399999999999999" x14ac:dyDescent="0.45">
      <c r="L32478" s="10">
        <v>6.6770186335403728E-2</v>
      </c>
    </row>
    <row r="32479" spans="12:12" ht="17.399999999999999" x14ac:dyDescent="0.45">
      <c r="L32479" s="9">
        <v>6.6381987577639745E-2</v>
      </c>
    </row>
    <row r="32480" spans="12:12" ht="17.399999999999999" x14ac:dyDescent="0.45">
      <c r="L32480" s="10">
        <v>6.6770186335403728E-2</v>
      </c>
    </row>
    <row r="32481" spans="12:12" ht="17.399999999999999" x14ac:dyDescent="0.45">
      <c r="L32481" s="9">
        <v>6.6770186335403728E-2</v>
      </c>
    </row>
    <row r="32482" spans="12:12" ht="17.399999999999999" x14ac:dyDescent="0.45">
      <c r="L32482" s="10">
        <v>6.6770186335403728E-2</v>
      </c>
    </row>
    <row r="32483" spans="12:12" ht="17.399999999999999" x14ac:dyDescent="0.45">
      <c r="L32483" s="9">
        <v>6.6381987577639745E-2</v>
      </c>
    </row>
    <row r="32484" spans="12:12" ht="17.399999999999999" x14ac:dyDescent="0.45">
      <c r="L32484" s="10">
        <v>6.6770186335403728E-2</v>
      </c>
    </row>
    <row r="32485" spans="12:12" ht="17.399999999999999" x14ac:dyDescent="0.45">
      <c r="L32485" s="9">
        <v>6.6770186335403728E-2</v>
      </c>
    </row>
    <row r="32486" spans="12:12" ht="17.399999999999999" x14ac:dyDescent="0.45">
      <c r="L32486" s="10">
        <v>6.6770186335403728E-2</v>
      </c>
    </row>
    <row r="32487" spans="12:12" ht="17.399999999999999" x14ac:dyDescent="0.45">
      <c r="L32487" s="9">
        <v>6.6770186335403728E-2</v>
      </c>
    </row>
    <row r="32488" spans="12:12" ht="17.399999999999999" x14ac:dyDescent="0.45">
      <c r="L32488" s="10">
        <v>6.7158385093167697E-2</v>
      </c>
    </row>
    <row r="32489" spans="12:12" ht="17.399999999999999" x14ac:dyDescent="0.45">
      <c r="L32489" s="9">
        <v>6.7158385093167697E-2</v>
      </c>
    </row>
    <row r="32490" spans="12:12" ht="17.399999999999999" x14ac:dyDescent="0.45">
      <c r="L32490" s="10">
        <v>6.7158385093167697E-2</v>
      </c>
    </row>
    <row r="32491" spans="12:12" ht="17.399999999999999" x14ac:dyDescent="0.45">
      <c r="L32491" s="9">
        <v>6.7158385093167697E-2</v>
      </c>
    </row>
    <row r="32492" spans="12:12" ht="17.399999999999999" x14ac:dyDescent="0.45">
      <c r="L32492" s="10">
        <v>6.7158385093167697E-2</v>
      </c>
    </row>
    <row r="32493" spans="12:12" ht="17.399999999999999" x14ac:dyDescent="0.45">
      <c r="L32493" s="9">
        <v>6.7158385093167697E-2</v>
      </c>
    </row>
    <row r="32494" spans="12:12" ht="17.399999999999999" x14ac:dyDescent="0.45">
      <c r="L32494" s="10">
        <v>6.7158385093167697E-2</v>
      </c>
    </row>
    <row r="32495" spans="12:12" ht="17.399999999999999" x14ac:dyDescent="0.45">
      <c r="L32495" s="9">
        <v>6.7158385093167697E-2</v>
      </c>
    </row>
    <row r="32496" spans="12:12" ht="17.399999999999999" x14ac:dyDescent="0.45">
      <c r="L32496" s="10">
        <v>6.7158385093167697E-2</v>
      </c>
    </row>
    <row r="32497" spans="12:12" ht="17.399999999999999" x14ac:dyDescent="0.45">
      <c r="L32497" s="9">
        <v>6.7158385093167697E-2</v>
      </c>
    </row>
    <row r="32498" spans="12:12" ht="17.399999999999999" x14ac:dyDescent="0.45">
      <c r="L32498" s="10">
        <v>6.7158385093167697E-2</v>
      </c>
    </row>
    <row r="32499" spans="12:12" ht="17.399999999999999" x14ac:dyDescent="0.45">
      <c r="L32499" s="9">
        <v>6.7158385093167697E-2</v>
      </c>
    </row>
    <row r="32500" spans="12:12" ht="17.399999999999999" x14ac:dyDescent="0.45">
      <c r="L32500" s="10">
        <v>6.7158385093167697E-2</v>
      </c>
    </row>
    <row r="32501" spans="12:12" ht="17.399999999999999" x14ac:dyDescent="0.45">
      <c r="L32501" s="9">
        <v>6.7158385093167697E-2</v>
      </c>
    </row>
    <row r="32502" spans="12:12" ht="17.399999999999999" x14ac:dyDescent="0.45">
      <c r="L32502" s="10">
        <v>6.7158385093167697E-2</v>
      </c>
    </row>
    <row r="32503" spans="12:12" ht="17.399999999999999" x14ac:dyDescent="0.45">
      <c r="L32503" s="9">
        <v>6.7158385093167697E-2</v>
      </c>
    </row>
    <row r="32504" spans="12:12" ht="17.399999999999999" x14ac:dyDescent="0.45">
      <c r="L32504" s="10">
        <v>6.7158385093167697E-2</v>
      </c>
    </row>
    <row r="32505" spans="12:12" ht="17.399999999999999" x14ac:dyDescent="0.45">
      <c r="L32505" s="9">
        <v>6.7158385093167697E-2</v>
      </c>
    </row>
    <row r="32506" spans="12:12" ht="17.399999999999999" x14ac:dyDescent="0.45">
      <c r="L32506" s="10">
        <v>6.7158385093167697E-2</v>
      </c>
    </row>
    <row r="32507" spans="12:12" ht="17.399999999999999" x14ac:dyDescent="0.45">
      <c r="L32507" s="9">
        <v>6.7158385093167697E-2</v>
      </c>
    </row>
    <row r="32508" spans="12:12" ht="17.399999999999999" x14ac:dyDescent="0.45">
      <c r="L32508" s="10">
        <v>6.7158385093167697E-2</v>
      </c>
    </row>
    <row r="32509" spans="12:12" ht="17.399999999999999" x14ac:dyDescent="0.45">
      <c r="L32509" s="9">
        <v>6.7158385093167697E-2</v>
      </c>
    </row>
    <row r="32510" spans="12:12" ht="17.399999999999999" x14ac:dyDescent="0.45">
      <c r="L32510" s="10">
        <v>6.7158385093167697E-2</v>
      </c>
    </row>
    <row r="32511" spans="12:12" ht="17.399999999999999" x14ac:dyDescent="0.45">
      <c r="L32511" s="9">
        <v>6.7158385093167697E-2</v>
      </c>
    </row>
    <row r="32512" spans="12:12" ht="17.399999999999999" x14ac:dyDescent="0.45">
      <c r="L32512" s="10">
        <v>6.7158385093167697E-2</v>
      </c>
    </row>
    <row r="32513" spans="12:12" ht="17.399999999999999" x14ac:dyDescent="0.45">
      <c r="L32513" s="9">
        <v>6.7158385093167697E-2</v>
      </c>
    </row>
    <row r="32514" spans="12:12" ht="17.399999999999999" x14ac:dyDescent="0.45">
      <c r="L32514" s="10">
        <v>6.7158385093167697E-2</v>
      </c>
    </row>
    <row r="32515" spans="12:12" ht="17.399999999999999" x14ac:dyDescent="0.45">
      <c r="L32515" s="9">
        <v>6.7158385093167697E-2</v>
      </c>
    </row>
    <row r="32516" spans="12:12" ht="17.399999999999999" x14ac:dyDescent="0.45">
      <c r="L32516" s="10">
        <v>6.7158385093167697E-2</v>
      </c>
    </row>
    <row r="32517" spans="12:12" ht="17.399999999999999" x14ac:dyDescent="0.45">
      <c r="L32517" s="9">
        <v>6.7158385093167697E-2</v>
      </c>
    </row>
    <row r="32518" spans="12:12" ht="17.399999999999999" x14ac:dyDescent="0.45">
      <c r="L32518" s="10">
        <v>6.7158385093167697E-2</v>
      </c>
    </row>
    <row r="32519" spans="12:12" ht="17.399999999999999" x14ac:dyDescent="0.45">
      <c r="L32519" s="9">
        <v>6.7158385093167697E-2</v>
      </c>
    </row>
    <row r="32520" spans="12:12" ht="17.399999999999999" x14ac:dyDescent="0.45">
      <c r="L32520" s="10">
        <v>6.7158385093167697E-2</v>
      </c>
    </row>
    <row r="32521" spans="12:12" ht="17.399999999999999" x14ac:dyDescent="0.45">
      <c r="L32521" s="9">
        <v>6.7158385093167697E-2</v>
      </c>
    </row>
    <row r="32522" spans="12:12" ht="17.399999999999999" x14ac:dyDescent="0.45">
      <c r="L32522" s="10">
        <v>6.7158385093167697E-2</v>
      </c>
    </row>
    <row r="32523" spans="12:12" ht="17.399999999999999" x14ac:dyDescent="0.45">
      <c r="L32523" s="9">
        <v>6.7158385093167697E-2</v>
      </c>
    </row>
    <row r="32524" spans="12:12" ht="17.399999999999999" x14ac:dyDescent="0.45">
      <c r="L32524" s="10">
        <v>6.7158385093167697E-2</v>
      </c>
    </row>
    <row r="32525" spans="12:12" ht="17.399999999999999" x14ac:dyDescent="0.45">
      <c r="L32525" s="9">
        <v>6.7158385093167697E-2</v>
      </c>
    </row>
    <row r="32526" spans="12:12" ht="17.399999999999999" x14ac:dyDescent="0.45">
      <c r="L32526" s="10">
        <v>6.7158385093167697E-2</v>
      </c>
    </row>
    <row r="32527" spans="12:12" ht="17.399999999999999" x14ac:dyDescent="0.45">
      <c r="L32527" s="9">
        <v>6.7158385093167697E-2</v>
      </c>
    </row>
    <row r="32528" spans="12:12" ht="17.399999999999999" x14ac:dyDescent="0.45">
      <c r="L32528" s="10">
        <v>6.7158385093167697E-2</v>
      </c>
    </row>
    <row r="32529" spans="12:12" ht="17.399999999999999" x14ac:dyDescent="0.45">
      <c r="L32529" s="9">
        <v>6.7158385093167697E-2</v>
      </c>
    </row>
    <row r="32530" spans="12:12" ht="17.399999999999999" x14ac:dyDescent="0.45">
      <c r="L32530" s="10">
        <v>6.7158385093167697E-2</v>
      </c>
    </row>
    <row r="32531" spans="12:12" ht="17.399999999999999" x14ac:dyDescent="0.45">
      <c r="L32531" s="9">
        <v>6.7158385093167697E-2</v>
      </c>
    </row>
    <row r="32532" spans="12:12" ht="17.399999999999999" x14ac:dyDescent="0.45">
      <c r="L32532" s="10">
        <v>6.7158385093167697E-2</v>
      </c>
    </row>
    <row r="32533" spans="12:12" ht="17.399999999999999" x14ac:dyDescent="0.45">
      <c r="L32533" s="9">
        <v>6.7158385093167697E-2</v>
      </c>
    </row>
    <row r="32534" spans="12:12" ht="17.399999999999999" x14ac:dyDescent="0.45">
      <c r="L32534" s="10">
        <v>6.7158385093167697E-2</v>
      </c>
    </row>
    <row r="32535" spans="12:12" ht="17.399999999999999" x14ac:dyDescent="0.45">
      <c r="L32535" s="9">
        <v>6.7158385093167697E-2</v>
      </c>
    </row>
    <row r="32536" spans="12:12" ht="17.399999999999999" x14ac:dyDescent="0.45">
      <c r="L32536" s="10">
        <v>6.7158385093167697E-2</v>
      </c>
    </row>
    <row r="32537" spans="12:12" ht="17.399999999999999" x14ac:dyDescent="0.45">
      <c r="L32537" s="9">
        <v>6.7158385093167697E-2</v>
      </c>
    </row>
    <row r="32538" spans="12:12" ht="17.399999999999999" x14ac:dyDescent="0.45">
      <c r="L32538" s="10">
        <v>6.7158385093167697E-2</v>
      </c>
    </row>
    <row r="32539" spans="12:12" ht="17.399999999999999" x14ac:dyDescent="0.45">
      <c r="L32539" s="9">
        <v>6.7158385093167697E-2</v>
      </c>
    </row>
    <row r="32540" spans="12:12" ht="17.399999999999999" x14ac:dyDescent="0.45">
      <c r="L32540" s="10">
        <v>6.7158385093167697E-2</v>
      </c>
    </row>
    <row r="32541" spans="12:12" ht="17.399999999999999" x14ac:dyDescent="0.45">
      <c r="L32541" s="9">
        <v>6.7158385093167697E-2</v>
      </c>
    </row>
    <row r="32542" spans="12:12" ht="17.399999999999999" x14ac:dyDescent="0.45">
      <c r="L32542" s="10">
        <v>6.7158385093167697E-2</v>
      </c>
    </row>
    <row r="32543" spans="12:12" ht="17.399999999999999" x14ac:dyDescent="0.45">
      <c r="L32543" s="9">
        <v>6.7158385093167697E-2</v>
      </c>
    </row>
    <row r="32544" spans="12:12" ht="17.399999999999999" x14ac:dyDescent="0.45">
      <c r="L32544" s="10">
        <v>6.7158385093167697E-2</v>
      </c>
    </row>
    <row r="32545" spans="12:12" ht="17.399999999999999" x14ac:dyDescent="0.45">
      <c r="L32545" s="9">
        <v>6.7158385093167697E-2</v>
      </c>
    </row>
    <row r="32546" spans="12:12" ht="17.399999999999999" x14ac:dyDescent="0.45">
      <c r="L32546" s="10">
        <v>6.7158385093167697E-2</v>
      </c>
    </row>
    <row r="32547" spans="12:12" ht="17.399999999999999" x14ac:dyDescent="0.45">
      <c r="L32547" s="9">
        <v>6.7158385093167697E-2</v>
      </c>
    </row>
    <row r="32548" spans="12:12" ht="17.399999999999999" x14ac:dyDescent="0.45">
      <c r="L32548" s="10">
        <v>6.7158385093167697E-2</v>
      </c>
    </row>
    <row r="32549" spans="12:12" ht="17.399999999999999" x14ac:dyDescent="0.45">
      <c r="L32549" s="9">
        <v>6.7158385093167697E-2</v>
      </c>
    </row>
    <row r="32550" spans="12:12" ht="17.399999999999999" x14ac:dyDescent="0.45">
      <c r="L32550" s="10">
        <v>6.7158385093167697E-2</v>
      </c>
    </row>
    <row r="32551" spans="12:12" ht="17.399999999999999" x14ac:dyDescent="0.45">
      <c r="L32551" s="9">
        <v>6.7158385093167697E-2</v>
      </c>
    </row>
    <row r="32552" spans="12:12" ht="17.399999999999999" x14ac:dyDescent="0.45">
      <c r="L32552" s="10">
        <v>6.7158385093167697E-2</v>
      </c>
    </row>
    <row r="32553" spans="12:12" ht="17.399999999999999" x14ac:dyDescent="0.45">
      <c r="L32553" s="9">
        <v>6.7158385093167697E-2</v>
      </c>
    </row>
    <row r="32554" spans="12:12" ht="17.399999999999999" x14ac:dyDescent="0.45">
      <c r="L32554" s="10">
        <v>6.7158385093167697E-2</v>
      </c>
    </row>
    <row r="32555" spans="12:12" ht="17.399999999999999" x14ac:dyDescent="0.45">
      <c r="L32555" s="9">
        <v>6.7158385093167697E-2</v>
      </c>
    </row>
    <row r="32556" spans="12:12" ht="17.399999999999999" x14ac:dyDescent="0.45">
      <c r="L32556" s="10">
        <v>6.7158385093167697E-2</v>
      </c>
    </row>
    <row r="32557" spans="12:12" ht="17.399999999999999" x14ac:dyDescent="0.45">
      <c r="L32557" s="9">
        <v>6.7158385093167697E-2</v>
      </c>
    </row>
    <row r="32558" spans="12:12" ht="17.399999999999999" x14ac:dyDescent="0.45">
      <c r="L32558" s="10">
        <v>6.7158385093167697E-2</v>
      </c>
    </row>
    <row r="32559" spans="12:12" ht="17.399999999999999" x14ac:dyDescent="0.45">
      <c r="L32559" s="9">
        <v>6.7158385093167697E-2</v>
      </c>
    </row>
    <row r="32560" spans="12:12" ht="17.399999999999999" x14ac:dyDescent="0.45">
      <c r="L32560" s="10">
        <v>6.7158385093167697E-2</v>
      </c>
    </row>
    <row r="32561" spans="12:12" ht="17.399999999999999" x14ac:dyDescent="0.45">
      <c r="L32561" s="9">
        <v>6.7158385093167697E-2</v>
      </c>
    </row>
    <row r="32562" spans="12:12" ht="17.399999999999999" x14ac:dyDescent="0.45">
      <c r="L32562" s="10">
        <v>6.7158385093167697E-2</v>
      </c>
    </row>
    <row r="32563" spans="12:12" ht="17.399999999999999" x14ac:dyDescent="0.45">
      <c r="L32563" s="9">
        <v>6.7158385093167697E-2</v>
      </c>
    </row>
    <row r="32564" spans="12:12" ht="17.399999999999999" x14ac:dyDescent="0.45">
      <c r="L32564" s="10">
        <v>6.7158385093167697E-2</v>
      </c>
    </row>
    <row r="32565" spans="12:12" ht="17.399999999999999" x14ac:dyDescent="0.45">
      <c r="L32565" s="9">
        <v>6.7158385093167697E-2</v>
      </c>
    </row>
    <row r="32566" spans="12:12" ht="17.399999999999999" x14ac:dyDescent="0.45">
      <c r="L32566" s="10">
        <v>6.7158385093167697E-2</v>
      </c>
    </row>
    <row r="32567" spans="12:12" ht="17.399999999999999" x14ac:dyDescent="0.45">
      <c r="L32567" s="9">
        <v>6.7158385093167697E-2</v>
      </c>
    </row>
    <row r="32568" spans="12:12" ht="17.399999999999999" x14ac:dyDescent="0.45">
      <c r="L32568" s="10">
        <v>6.7158385093167697E-2</v>
      </c>
    </row>
    <row r="32569" spans="12:12" ht="17.399999999999999" x14ac:dyDescent="0.45">
      <c r="L32569" s="9">
        <v>6.7158385093167697E-2</v>
      </c>
    </row>
    <row r="32570" spans="12:12" ht="17.399999999999999" x14ac:dyDescent="0.45">
      <c r="L32570" s="10">
        <v>6.7158385093167697E-2</v>
      </c>
    </row>
    <row r="32571" spans="12:12" ht="17.399999999999999" x14ac:dyDescent="0.45">
      <c r="L32571" s="9">
        <v>6.7158385093167697E-2</v>
      </c>
    </row>
    <row r="32572" spans="12:12" ht="17.399999999999999" x14ac:dyDescent="0.45">
      <c r="L32572" s="10">
        <v>6.7158385093167697E-2</v>
      </c>
    </row>
    <row r="32573" spans="12:12" ht="17.399999999999999" x14ac:dyDescent="0.45">
      <c r="L32573" s="9">
        <v>6.7158385093167697E-2</v>
      </c>
    </row>
    <row r="32574" spans="12:12" ht="17.399999999999999" x14ac:dyDescent="0.45">
      <c r="L32574" s="10">
        <v>6.7158385093167697E-2</v>
      </c>
    </row>
    <row r="32575" spans="12:12" ht="17.399999999999999" x14ac:dyDescent="0.45">
      <c r="L32575" s="9">
        <v>6.7158385093167697E-2</v>
      </c>
    </row>
    <row r="32576" spans="12:12" ht="17.399999999999999" x14ac:dyDescent="0.45">
      <c r="L32576" s="10">
        <v>6.7158385093167697E-2</v>
      </c>
    </row>
    <row r="32577" spans="12:12" ht="17.399999999999999" x14ac:dyDescent="0.45">
      <c r="L32577" s="9">
        <v>6.7158385093167697E-2</v>
      </c>
    </row>
    <row r="32578" spans="12:12" ht="17.399999999999999" x14ac:dyDescent="0.45">
      <c r="L32578" s="10">
        <v>6.7158385093167697E-2</v>
      </c>
    </row>
    <row r="32579" spans="12:12" ht="17.399999999999999" x14ac:dyDescent="0.45">
      <c r="L32579" s="9">
        <v>6.7158385093167697E-2</v>
      </c>
    </row>
    <row r="32580" spans="12:12" ht="17.399999999999999" x14ac:dyDescent="0.45">
      <c r="L32580" s="10">
        <v>6.7158385093167697E-2</v>
      </c>
    </row>
    <row r="32581" spans="12:12" ht="17.399999999999999" x14ac:dyDescent="0.45">
      <c r="L32581" s="9">
        <v>6.7158385093167697E-2</v>
      </c>
    </row>
    <row r="32582" spans="12:12" ht="17.399999999999999" x14ac:dyDescent="0.45">
      <c r="L32582" s="10">
        <v>6.7158385093167697E-2</v>
      </c>
    </row>
    <row r="32583" spans="12:12" ht="17.399999999999999" x14ac:dyDescent="0.45">
      <c r="L32583" s="9">
        <v>6.7158385093167697E-2</v>
      </c>
    </row>
    <row r="32584" spans="12:12" ht="17.399999999999999" x14ac:dyDescent="0.45">
      <c r="L32584" s="10">
        <v>6.7158385093167697E-2</v>
      </c>
    </row>
    <row r="32585" spans="12:12" ht="17.399999999999999" x14ac:dyDescent="0.45">
      <c r="L32585" s="9">
        <v>6.7158385093167697E-2</v>
      </c>
    </row>
    <row r="32586" spans="12:12" ht="17.399999999999999" x14ac:dyDescent="0.45">
      <c r="L32586" s="10">
        <v>6.7158385093167697E-2</v>
      </c>
    </row>
    <row r="32587" spans="12:12" ht="17.399999999999999" x14ac:dyDescent="0.45">
      <c r="L32587" s="9">
        <v>6.7158385093167697E-2</v>
      </c>
    </row>
    <row r="32588" spans="12:12" ht="17.399999999999999" x14ac:dyDescent="0.45">
      <c r="L32588" s="10">
        <v>6.7158385093167697E-2</v>
      </c>
    </row>
    <row r="32589" spans="12:12" ht="17.399999999999999" x14ac:dyDescent="0.45">
      <c r="L32589" s="9">
        <v>6.7158385093167697E-2</v>
      </c>
    </row>
    <row r="32590" spans="12:12" ht="17.399999999999999" x14ac:dyDescent="0.45">
      <c r="L32590" s="10">
        <v>6.7158385093167697E-2</v>
      </c>
    </row>
    <row r="32591" spans="12:12" ht="17.399999999999999" x14ac:dyDescent="0.45">
      <c r="L32591" s="9">
        <v>6.7158385093167697E-2</v>
      </c>
    </row>
    <row r="32592" spans="12:12" ht="17.399999999999999" x14ac:dyDescent="0.45">
      <c r="L32592" s="10">
        <v>6.7158385093167697E-2</v>
      </c>
    </row>
    <row r="32593" spans="12:12" ht="17.399999999999999" x14ac:dyDescent="0.45">
      <c r="L32593" s="9">
        <v>6.7158385093167697E-2</v>
      </c>
    </row>
    <row r="32594" spans="12:12" ht="17.399999999999999" x14ac:dyDescent="0.45">
      <c r="L32594" s="10">
        <v>6.7158385093167697E-2</v>
      </c>
    </row>
    <row r="32595" spans="12:12" ht="17.399999999999999" x14ac:dyDescent="0.45">
      <c r="L32595" s="9">
        <v>6.7158385093167697E-2</v>
      </c>
    </row>
    <row r="32596" spans="12:12" ht="17.399999999999999" x14ac:dyDescent="0.45">
      <c r="L32596" s="10">
        <v>6.7158385093167697E-2</v>
      </c>
    </row>
    <row r="32597" spans="12:12" ht="17.399999999999999" x14ac:dyDescent="0.45">
      <c r="L32597" s="9">
        <v>6.7158385093167697E-2</v>
      </c>
    </row>
    <row r="32598" spans="12:12" ht="17.399999999999999" x14ac:dyDescent="0.45">
      <c r="L32598" s="10">
        <v>6.7158385093167697E-2</v>
      </c>
    </row>
    <row r="32599" spans="12:12" ht="17.399999999999999" x14ac:dyDescent="0.45">
      <c r="L32599" s="9">
        <v>6.7158385093167697E-2</v>
      </c>
    </row>
    <row r="32600" spans="12:12" ht="17.399999999999999" x14ac:dyDescent="0.45">
      <c r="L32600" s="10">
        <v>6.7158385093167697E-2</v>
      </c>
    </row>
    <row r="32601" spans="12:12" ht="17.399999999999999" x14ac:dyDescent="0.45">
      <c r="L32601" s="9">
        <v>6.7158385093167697E-2</v>
      </c>
    </row>
    <row r="32602" spans="12:12" ht="17.399999999999999" x14ac:dyDescent="0.45">
      <c r="L32602" s="10">
        <v>6.7158385093167697E-2</v>
      </c>
    </row>
    <row r="32603" spans="12:12" ht="17.399999999999999" x14ac:dyDescent="0.45">
      <c r="L32603" s="9">
        <v>6.7158385093167697E-2</v>
      </c>
    </row>
    <row r="32604" spans="12:12" ht="17.399999999999999" x14ac:dyDescent="0.45">
      <c r="L32604" s="10">
        <v>6.7158385093167697E-2</v>
      </c>
    </row>
    <row r="32605" spans="12:12" ht="17.399999999999999" x14ac:dyDescent="0.45">
      <c r="L32605" s="9">
        <v>6.7158385093167697E-2</v>
      </c>
    </row>
    <row r="32606" spans="12:12" ht="17.399999999999999" x14ac:dyDescent="0.45">
      <c r="L32606" s="10">
        <v>6.7158385093167697E-2</v>
      </c>
    </row>
    <row r="32607" spans="12:12" ht="17.399999999999999" x14ac:dyDescent="0.45">
      <c r="L32607" s="9">
        <v>6.7158385093167697E-2</v>
      </c>
    </row>
    <row r="32608" spans="12:12" ht="17.399999999999999" x14ac:dyDescent="0.45">
      <c r="L32608" s="10">
        <v>6.7158385093167697E-2</v>
      </c>
    </row>
    <row r="32609" spans="12:12" ht="17.399999999999999" x14ac:dyDescent="0.45">
      <c r="L32609" s="9">
        <v>6.7158385093167697E-2</v>
      </c>
    </row>
    <row r="32610" spans="12:12" ht="17.399999999999999" x14ac:dyDescent="0.45">
      <c r="L32610" s="10">
        <v>6.7158385093167697E-2</v>
      </c>
    </row>
    <row r="32611" spans="12:12" ht="17.399999999999999" x14ac:dyDescent="0.45">
      <c r="L32611" s="9">
        <v>6.7158385093167697E-2</v>
      </c>
    </row>
    <row r="32612" spans="12:12" ht="17.399999999999999" x14ac:dyDescent="0.45">
      <c r="L32612" s="10">
        <v>6.7158385093167697E-2</v>
      </c>
    </row>
    <row r="32613" spans="12:12" ht="17.399999999999999" x14ac:dyDescent="0.45">
      <c r="L32613" s="9">
        <v>6.7158385093167697E-2</v>
      </c>
    </row>
    <row r="32614" spans="12:12" ht="17.399999999999999" x14ac:dyDescent="0.45">
      <c r="L32614" s="10">
        <v>6.7158385093167697E-2</v>
      </c>
    </row>
    <row r="32615" spans="12:12" ht="17.399999999999999" x14ac:dyDescent="0.45">
      <c r="L32615" s="9">
        <v>6.7158385093167697E-2</v>
      </c>
    </row>
    <row r="32616" spans="12:12" ht="17.399999999999999" x14ac:dyDescent="0.45">
      <c r="L32616" s="10">
        <v>6.7158385093167697E-2</v>
      </c>
    </row>
    <row r="32617" spans="12:12" ht="17.399999999999999" x14ac:dyDescent="0.45">
      <c r="L32617" s="9">
        <v>6.7158385093167697E-2</v>
      </c>
    </row>
    <row r="32618" spans="12:12" ht="17.399999999999999" x14ac:dyDescent="0.45">
      <c r="L32618" s="10">
        <v>6.7158385093167697E-2</v>
      </c>
    </row>
    <row r="32619" spans="12:12" ht="17.399999999999999" x14ac:dyDescent="0.45">
      <c r="L32619" s="9">
        <v>6.7158385093167697E-2</v>
      </c>
    </row>
    <row r="32620" spans="12:12" ht="17.399999999999999" x14ac:dyDescent="0.45">
      <c r="L32620" s="10">
        <v>6.7158385093167697E-2</v>
      </c>
    </row>
    <row r="32621" spans="12:12" ht="17.399999999999999" x14ac:dyDescent="0.45">
      <c r="L32621" s="9">
        <v>6.7158385093167697E-2</v>
      </c>
    </row>
    <row r="32622" spans="12:12" ht="17.399999999999999" x14ac:dyDescent="0.45">
      <c r="L32622" s="10">
        <v>6.7158385093167697E-2</v>
      </c>
    </row>
    <row r="32623" spans="12:12" ht="17.399999999999999" x14ac:dyDescent="0.45">
      <c r="L32623" s="9">
        <v>6.7158385093167697E-2</v>
      </c>
    </row>
    <row r="32624" spans="12:12" ht="17.399999999999999" x14ac:dyDescent="0.45">
      <c r="L32624" s="10">
        <v>6.7158385093167697E-2</v>
      </c>
    </row>
    <row r="32625" spans="12:12" ht="17.399999999999999" x14ac:dyDescent="0.45">
      <c r="L32625" s="9">
        <v>6.7158385093167697E-2</v>
      </c>
    </row>
    <row r="32626" spans="12:12" ht="17.399999999999999" x14ac:dyDescent="0.45">
      <c r="L32626" s="10">
        <v>6.7158385093167697E-2</v>
      </c>
    </row>
    <row r="32627" spans="12:12" ht="17.399999999999999" x14ac:dyDescent="0.45">
      <c r="L32627" s="9">
        <v>6.7158385093167697E-2</v>
      </c>
    </row>
    <row r="32628" spans="12:12" ht="17.399999999999999" x14ac:dyDescent="0.45">
      <c r="L32628" s="10">
        <v>6.7158385093167697E-2</v>
      </c>
    </row>
    <row r="32629" spans="12:12" ht="17.399999999999999" x14ac:dyDescent="0.45">
      <c r="L32629" s="9">
        <v>6.7158385093167697E-2</v>
      </c>
    </row>
    <row r="32630" spans="12:12" ht="17.399999999999999" x14ac:dyDescent="0.45">
      <c r="L32630" s="10">
        <v>6.7158385093167697E-2</v>
      </c>
    </row>
    <row r="32631" spans="12:12" ht="17.399999999999999" x14ac:dyDescent="0.45">
      <c r="L32631" s="9">
        <v>6.7158385093167697E-2</v>
      </c>
    </row>
    <row r="32632" spans="12:12" ht="17.399999999999999" x14ac:dyDescent="0.45">
      <c r="L32632" s="10">
        <v>6.7158385093167697E-2</v>
      </c>
    </row>
    <row r="32633" spans="12:12" ht="17.399999999999999" x14ac:dyDescent="0.45">
      <c r="L32633" s="9">
        <v>6.7158385093167697E-2</v>
      </c>
    </row>
    <row r="32634" spans="12:12" ht="17.399999999999999" x14ac:dyDescent="0.45">
      <c r="L32634" s="10">
        <v>6.7158385093167697E-2</v>
      </c>
    </row>
    <row r="32635" spans="12:12" ht="17.399999999999999" x14ac:dyDescent="0.45">
      <c r="L32635" s="9">
        <v>6.7158385093167697E-2</v>
      </c>
    </row>
    <row r="32636" spans="12:12" ht="17.399999999999999" x14ac:dyDescent="0.45">
      <c r="L32636" s="10">
        <v>6.7158385093167697E-2</v>
      </c>
    </row>
    <row r="32637" spans="12:12" ht="17.399999999999999" x14ac:dyDescent="0.45">
      <c r="L32637" s="9">
        <v>6.7158385093167697E-2</v>
      </c>
    </row>
    <row r="32638" spans="12:12" ht="17.399999999999999" x14ac:dyDescent="0.45">
      <c r="L32638" s="10">
        <v>6.7158385093167697E-2</v>
      </c>
    </row>
    <row r="32639" spans="12:12" ht="17.399999999999999" x14ac:dyDescent="0.45">
      <c r="L32639" s="9">
        <v>6.7158385093167697E-2</v>
      </c>
    </row>
    <row r="32640" spans="12:12" ht="17.399999999999999" x14ac:dyDescent="0.45">
      <c r="L32640" s="10">
        <v>6.7158385093167697E-2</v>
      </c>
    </row>
    <row r="32641" spans="12:12" ht="17.399999999999999" x14ac:dyDescent="0.45">
      <c r="L32641" s="9">
        <v>6.7158385093167697E-2</v>
      </c>
    </row>
    <row r="32642" spans="12:12" ht="17.399999999999999" x14ac:dyDescent="0.45">
      <c r="L32642" s="10">
        <v>6.7158385093167697E-2</v>
      </c>
    </row>
    <row r="32643" spans="12:12" ht="17.399999999999999" x14ac:dyDescent="0.45">
      <c r="L32643" s="9">
        <v>6.7158385093167697E-2</v>
      </c>
    </row>
    <row r="32644" spans="12:12" ht="17.399999999999999" x14ac:dyDescent="0.45">
      <c r="L32644" s="10">
        <v>6.7158385093167697E-2</v>
      </c>
    </row>
    <row r="32645" spans="12:12" ht="17.399999999999999" x14ac:dyDescent="0.45">
      <c r="L32645" s="9">
        <v>6.7158385093167697E-2</v>
      </c>
    </row>
    <row r="32646" spans="12:12" ht="17.399999999999999" x14ac:dyDescent="0.45">
      <c r="L32646" s="10">
        <v>6.7158385093167697E-2</v>
      </c>
    </row>
    <row r="32647" spans="12:12" ht="17.399999999999999" x14ac:dyDescent="0.45">
      <c r="L32647" s="9">
        <v>6.7158385093167697E-2</v>
      </c>
    </row>
    <row r="32648" spans="12:12" ht="17.399999999999999" x14ac:dyDescent="0.45">
      <c r="L32648" s="10">
        <v>6.7158385093167697E-2</v>
      </c>
    </row>
    <row r="32649" spans="12:12" ht="17.399999999999999" x14ac:dyDescent="0.45">
      <c r="L32649" s="9">
        <v>6.7158385093167697E-2</v>
      </c>
    </row>
    <row r="32650" spans="12:12" ht="17.399999999999999" x14ac:dyDescent="0.45">
      <c r="L32650" s="10">
        <v>6.7158385093167697E-2</v>
      </c>
    </row>
    <row r="32651" spans="12:12" ht="17.399999999999999" x14ac:dyDescent="0.45">
      <c r="L32651" s="9">
        <v>6.7158385093167697E-2</v>
      </c>
    </row>
    <row r="32652" spans="12:12" ht="17.399999999999999" x14ac:dyDescent="0.45">
      <c r="L32652" s="10">
        <v>6.7158385093167697E-2</v>
      </c>
    </row>
    <row r="32653" spans="12:12" ht="17.399999999999999" x14ac:dyDescent="0.45">
      <c r="L32653" s="9">
        <v>6.7158385093167697E-2</v>
      </c>
    </row>
    <row r="32654" spans="12:12" ht="17.399999999999999" x14ac:dyDescent="0.45">
      <c r="L32654" s="10">
        <v>6.7158385093167697E-2</v>
      </c>
    </row>
    <row r="32655" spans="12:12" ht="17.399999999999999" x14ac:dyDescent="0.45">
      <c r="L32655" s="9">
        <v>6.7158385093167697E-2</v>
      </c>
    </row>
    <row r="32656" spans="12:12" ht="17.399999999999999" x14ac:dyDescent="0.45">
      <c r="L32656" s="10">
        <v>6.7158385093167697E-2</v>
      </c>
    </row>
    <row r="32657" spans="12:12" ht="17.399999999999999" x14ac:dyDescent="0.45">
      <c r="L32657" s="9">
        <v>6.7158385093167697E-2</v>
      </c>
    </row>
    <row r="32658" spans="12:12" ht="17.399999999999999" x14ac:dyDescent="0.45">
      <c r="L32658" s="10">
        <v>6.7158385093167697E-2</v>
      </c>
    </row>
    <row r="32659" spans="12:12" ht="17.399999999999999" x14ac:dyDescent="0.45">
      <c r="L32659" s="9">
        <v>6.7158385093167697E-2</v>
      </c>
    </row>
    <row r="32660" spans="12:12" ht="17.399999999999999" x14ac:dyDescent="0.45">
      <c r="L32660" s="10">
        <v>6.7158385093167697E-2</v>
      </c>
    </row>
    <row r="32661" spans="12:12" ht="17.399999999999999" x14ac:dyDescent="0.45">
      <c r="L32661" s="9">
        <v>6.7158385093167697E-2</v>
      </c>
    </row>
    <row r="32662" spans="12:12" ht="17.399999999999999" x14ac:dyDescent="0.45">
      <c r="L32662" s="10">
        <v>6.7158385093167697E-2</v>
      </c>
    </row>
    <row r="32663" spans="12:12" ht="17.399999999999999" x14ac:dyDescent="0.45">
      <c r="L32663" s="9">
        <v>6.7158385093167697E-2</v>
      </c>
    </row>
    <row r="32664" spans="12:12" ht="17.399999999999999" x14ac:dyDescent="0.45">
      <c r="L32664" s="10">
        <v>6.7158385093167697E-2</v>
      </c>
    </row>
    <row r="32665" spans="12:12" ht="17.399999999999999" x14ac:dyDescent="0.45">
      <c r="L32665" s="9">
        <v>6.7158385093167697E-2</v>
      </c>
    </row>
    <row r="32666" spans="12:12" ht="17.399999999999999" x14ac:dyDescent="0.45">
      <c r="L32666" s="10">
        <v>6.7158385093167697E-2</v>
      </c>
    </row>
    <row r="32667" spans="12:12" ht="17.399999999999999" x14ac:dyDescent="0.45">
      <c r="L32667" s="9">
        <v>6.7158385093167697E-2</v>
      </c>
    </row>
    <row r="32668" spans="12:12" ht="17.399999999999999" x14ac:dyDescent="0.45">
      <c r="L32668" s="10">
        <v>6.7158385093167697E-2</v>
      </c>
    </row>
    <row r="32669" spans="12:12" ht="17.399999999999999" x14ac:dyDescent="0.45">
      <c r="L32669" s="9">
        <v>6.7158385093167697E-2</v>
      </c>
    </row>
    <row r="32670" spans="12:12" ht="17.399999999999999" x14ac:dyDescent="0.45">
      <c r="L32670" s="10">
        <v>6.7158385093167697E-2</v>
      </c>
    </row>
    <row r="32671" spans="12:12" ht="17.399999999999999" x14ac:dyDescent="0.45">
      <c r="L32671" s="9">
        <v>6.7158385093167697E-2</v>
      </c>
    </row>
    <row r="32672" spans="12:12" ht="17.399999999999999" x14ac:dyDescent="0.45">
      <c r="L32672" s="10">
        <v>6.7158385093167697E-2</v>
      </c>
    </row>
    <row r="32673" spans="12:12" ht="17.399999999999999" x14ac:dyDescent="0.45">
      <c r="L32673" s="9">
        <v>6.7158385093167697E-2</v>
      </c>
    </row>
    <row r="32674" spans="12:12" ht="17.399999999999999" x14ac:dyDescent="0.45">
      <c r="L32674" s="10">
        <v>6.7158385093167697E-2</v>
      </c>
    </row>
    <row r="32675" spans="12:12" ht="17.399999999999999" x14ac:dyDescent="0.45">
      <c r="L32675" s="9">
        <v>6.7158385093167697E-2</v>
      </c>
    </row>
    <row r="32676" spans="12:12" ht="17.399999999999999" x14ac:dyDescent="0.45">
      <c r="L32676" s="10">
        <v>6.7158385093167697E-2</v>
      </c>
    </row>
    <row r="32677" spans="12:12" ht="17.399999999999999" x14ac:dyDescent="0.45">
      <c r="L32677" s="9">
        <v>6.7158385093167697E-2</v>
      </c>
    </row>
    <row r="32678" spans="12:12" ht="17.399999999999999" x14ac:dyDescent="0.45">
      <c r="L32678" s="10">
        <v>6.7158385093167697E-2</v>
      </c>
    </row>
    <row r="32679" spans="12:12" ht="17.399999999999999" x14ac:dyDescent="0.45">
      <c r="L32679" s="9">
        <v>6.7158385093167697E-2</v>
      </c>
    </row>
    <row r="32680" spans="12:12" ht="17.399999999999999" x14ac:dyDescent="0.45">
      <c r="L32680" s="10">
        <v>6.7158385093167697E-2</v>
      </c>
    </row>
    <row r="32681" spans="12:12" ht="17.399999999999999" x14ac:dyDescent="0.45">
      <c r="L32681" s="9">
        <v>6.7158385093167697E-2</v>
      </c>
    </row>
    <row r="32682" spans="12:12" ht="17.399999999999999" x14ac:dyDescent="0.45">
      <c r="L32682" s="10">
        <v>6.7158385093167697E-2</v>
      </c>
    </row>
    <row r="32683" spans="12:12" ht="17.399999999999999" x14ac:dyDescent="0.45">
      <c r="L32683" s="9">
        <v>6.7158385093167697E-2</v>
      </c>
    </row>
    <row r="32684" spans="12:12" ht="17.399999999999999" x14ac:dyDescent="0.45">
      <c r="L32684" s="10">
        <v>6.7158385093167697E-2</v>
      </c>
    </row>
    <row r="32685" spans="12:12" ht="17.399999999999999" x14ac:dyDescent="0.45">
      <c r="L32685" s="9">
        <v>6.7158385093167697E-2</v>
      </c>
    </row>
    <row r="32686" spans="12:12" ht="17.399999999999999" x14ac:dyDescent="0.45">
      <c r="L32686" s="10">
        <v>6.7158385093167697E-2</v>
      </c>
    </row>
    <row r="32687" spans="12:12" ht="17.399999999999999" x14ac:dyDescent="0.45">
      <c r="L32687" s="9">
        <v>6.7158385093167697E-2</v>
      </c>
    </row>
    <row r="32688" spans="12:12" ht="17.399999999999999" x14ac:dyDescent="0.45">
      <c r="L32688" s="10">
        <v>6.7158385093167697E-2</v>
      </c>
    </row>
    <row r="32689" spans="12:12" ht="17.399999999999999" x14ac:dyDescent="0.45">
      <c r="L32689" s="9">
        <v>6.7158385093167697E-2</v>
      </c>
    </row>
    <row r="32690" spans="12:12" ht="17.399999999999999" x14ac:dyDescent="0.45">
      <c r="L32690" s="10">
        <v>6.7158385093167697E-2</v>
      </c>
    </row>
    <row r="32691" spans="12:12" ht="17.399999999999999" x14ac:dyDescent="0.45">
      <c r="L32691" s="9">
        <v>6.7158385093167697E-2</v>
      </c>
    </row>
    <row r="32692" spans="12:12" ht="17.399999999999999" x14ac:dyDescent="0.45">
      <c r="L32692" s="10">
        <v>6.7158385093167697E-2</v>
      </c>
    </row>
    <row r="32693" spans="12:12" ht="17.399999999999999" x14ac:dyDescent="0.45">
      <c r="L32693" s="9">
        <v>6.7158385093167697E-2</v>
      </c>
    </row>
    <row r="32694" spans="12:12" ht="17.399999999999999" x14ac:dyDescent="0.45">
      <c r="L32694" s="10">
        <v>6.7158385093167697E-2</v>
      </c>
    </row>
    <row r="32695" spans="12:12" ht="17.399999999999999" x14ac:dyDescent="0.45">
      <c r="L32695" s="9">
        <v>6.7158385093167697E-2</v>
      </c>
    </row>
    <row r="32696" spans="12:12" ht="17.399999999999999" x14ac:dyDescent="0.45">
      <c r="L32696" s="10">
        <v>6.7158385093167697E-2</v>
      </c>
    </row>
    <row r="32697" spans="12:12" ht="17.399999999999999" x14ac:dyDescent="0.45">
      <c r="L32697" s="9">
        <v>6.7158385093167697E-2</v>
      </c>
    </row>
    <row r="32698" spans="12:12" ht="17.399999999999999" x14ac:dyDescent="0.45">
      <c r="L32698" s="10">
        <v>6.7158385093167697E-2</v>
      </c>
    </row>
    <row r="32699" spans="12:12" ht="17.399999999999999" x14ac:dyDescent="0.45">
      <c r="L32699" s="9">
        <v>6.7158385093167697E-2</v>
      </c>
    </row>
    <row r="32700" spans="12:12" ht="17.399999999999999" x14ac:dyDescent="0.45">
      <c r="L32700" s="10">
        <v>6.7158385093167697E-2</v>
      </c>
    </row>
    <row r="32701" spans="12:12" ht="17.399999999999999" x14ac:dyDescent="0.45">
      <c r="L32701" s="9">
        <v>6.7158385093167697E-2</v>
      </c>
    </row>
    <row r="32702" spans="12:12" ht="17.399999999999999" x14ac:dyDescent="0.45">
      <c r="L32702" s="10">
        <v>6.7158385093167697E-2</v>
      </c>
    </row>
    <row r="32703" spans="12:12" ht="17.399999999999999" x14ac:dyDescent="0.45">
      <c r="L32703" s="9">
        <v>6.7158385093167697E-2</v>
      </c>
    </row>
    <row r="32704" spans="12:12" ht="17.399999999999999" x14ac:dyDescent="0.45">
      <c r="L32704" s="10">
        <v>6.7158385093167697E-2</v>
      </c>
    </row>
    <row r="32705" spans="12:12" ht="17.399999999999999" x14ac:dyDescent="0.45">
      <c r="L32705" s="9">
        <v>6.7158385093167697E-2</v>
      </c>
    </row>
    <row r="32706" spans="12:12" ht="17.399999999999999" x14ac:dyDescent="0.45">
      <c r="L32706" s="10">
        <v>6.7158385093167697E-2</v>
      </c>
    </row>
    <row r="32707" spans="12:12" ht="17.399999999999999" x14ac:dyDescent="0.45">
      <c r="L32707" s="9">
        <v>6.7158385093167697E-2</v>
      </c>
    </row>
    <row r="32708" spans="12:12" ht="17.399999999999999" x14ac:dyDescent="0.45">
      <c r="L32708" s="10">
        <v>6.7158385093167697E-2</v>
      </c>
    </row>
    <row r="32709" spans="12:12" ht="17.399999999999999" x14ac:dyDescent="0.45">
      <c r="L32709" s="9">
        <v>6.7158385093167697E-2</v>
      </c>
    </row>
    <row r="32710" spans="12:12" ht="17.399999999999999" x14ac:dyDescent="0.45">
      <c r="L32710" s="10">
        <v>6.7158385093167697E-2</v>
      </c>
    </row>
    <row r="32711" spans="12:12" ht="17.399999999999999" x14ac:dyDescent="0.45">
      <c r="L32711" s="9">
        <v>6.7158385093167697E-2</v>
      </c>
    </row>
    <row r="32712" spans="12:12" ht="17.399999999999999" x14ac:dyDescent="0.45">
      <c r="L32712" s="10">
        <v>6.7158385093167697E-2</v>
      </c>
    </row>
    <row r="32713" spans="12:12" ht="17.399999999999999" x14ac:dyDescent="0.45">
      <c r="L32713" s="9">
        <v>6.7158385093167697E-2</v>
      </c>
    </row>
    <row r="32714" spans="12:12" ht="17.399999999999999" x14ac:dyDescent="0.45">
      <c r="L32714" s="10">
        <v>6.7158385093167697E-2</v>
      </c>
    </row>
    <row r="32715" spans="12:12" ht="17.399999999999999" x14ac:dyDescent="0.45">
      <c r="L32715" s="9">
        <v>6.7158385093167697E-2</v>
      </c>
    </row>
    <row r="32716" spans="12:12" ht="17.399999999999999" x14ac:dyDescent="0.45">
      <c r="L32716" s="10">
        <v>6.7158385093167697E-2</v>
      </c>
    </row>
    <row r="32717" spans="12:12" ht="17.399999999999999" x14ac:dyDescent="0.45">
      <c r="L32717" s="9">
        <v>6.7158385093167697E-2</v>
      </c>
    </row>
    <row r="32718" spans="12:12" ht="17.399999999999999" x14ac:dyDescent="0.45">
      <c r="L32718" s="10">
        <v>6.7158385093167697E-2</v>
      </c>
    </row>
    <row r="32719" spans="12:12" ht="17.399999999999999" x14ac:dyDescent="0.45">
      <c r="L32719" s="9">
        <v>6.7158385093167697E-2</v>
      </c>
    </row>
    <row r="32720" spans="12:12" ht="17.399999999999999" x14ac:dyDescent="0.45">
      <c r="L32720" s="10">
        <v>6.7158385093167697E-2</v>
      </c>
    </row>
    <row r="32721" spans="12:12" ht="17.399999999999999" x14ac:dyDescent="0.45">
      <c r="L32721" s="9">
        <v>6.7158385093167697E-2</v>
      </c>
    </row>
    <row r="32722" spans="12:12" ht="17.399999999999999" x14ac:dyDescent="0.45">
      <c r="L32722" s="10">
        <v>6.7158385093167697E-2</v>
      </c>
    </row>
    <row r="32723" spans="12:12" ht="17.399999999999999" x14ac:dyDescent="0.45">
      <c r="L32723" s="9">
        <v>6.7158385093167697E-2</v>
      </c>
    </row>
    <row r="32724" spans="12:12" ht="17.399999999999999" x14ac:dyDescent="0.45">
      <c r="L32724" s="10">
        <v>6.7158385093167697E-2</v>
      </c>
    </row>
    <row r="32725" spans="12:12" ht="17.399999999999999" x14ac:dyDescent="0.45">
      <c r="L32725" s="9">
        <v>6.7158385093167697E-2</v>
      </c>
    </row>
    <row r="32726" spans="12:12" ht="17.399999999999999" x14ac:dyDescent="0.45">
      <c r="L32726" s="10">
        <v>6.7158385093167697E-2</v>
      </c>
    </row>
    <row r="32727" spans="12:12" ht="17.399999999999999" x14ac:dyDescent="0.45">
      <c r="L32727" s="9">
        <v>6.7158385093167697E-2</v>
      </c>
    </row>
    <row r="32728" spans="12:12" ht="17.399999999999999" x14ac:dyDescent="0.45">
      <c r="L32728" s="10">
        <v>6.7158385093167697E-2</v>
      </c>
    </row>
    <row r="32729" spans="12:12" ht="17.399999999999999" x14ac:dyDescent="0.45">
      <c r="L32729" s="9">
        <v>6.7158385093167697E-2</v>
      </c>
    </row>
    <row r="32730" spans="12:12" ht="17.399999999999999" x14ac:dyDescent="0.45">
      <c r="L32730" s="10">
        <v>6.7158385093167697E-2</v>
      </c>
    </row>
    <row r="32731" spans="12:12" ht="17.399999999999999" x14ac:dyDescent="0.45">
      <c r="L32731" s="9">
        <v>6.7158385093167697E-2</v>
      </c>
    </row>
    <row r="32732" spans="12:12" ht="17.399999999999999" x14ac:dyDescent="0.45">
      <c r="L32732" s="10">
        <v>6.7158385093167697E-2</v>
      </c>
    </row>
    <row r="32733" spans="12:12" ht="17.399999999999999" x14ac:dyDescent="0.45">
      <c r="L32733" s="9">
        <v>6.7158385093167697E-2</v>
      </c>
    </row>
    <row r="32734" spans="12:12" ht="17.399999999999999" x14ac:dyDescent="0.45">
      <c r="L32734" s="10">
        <v>6.7158385093167697E-2</v>
      </c>
    </row>
    <row r="32735" spans="12:12" ht="17.399999999999999" x14ac:dyDescent="0.45">
      <c r="L32735" s="9">
        <v>6.7158385093167697E-2</v>
      </c>
    </row>
    <row r="32736" spans="12:12" ht="17.399999999999999" x14ac:dyDescent="0.45">
      <c r="L32736" s="10">
        <v>6.7158385093167697E-2</v>
      </c>
    </row>
    <row r="32737" spans="12:12" ht="17.399999999999999" x14ac:dyDescent="0.45">
      <c r="L32737" s="9">
        <v>6.7158385093167697E-2</v>
      </c>
    </row>
    <row r="32738" spans="12:12" ht="17.399999999999999" x14ac:dyDescent="0.45">
      <c r="L32738" s="10">
        <v>6.7158385093167697E-2</v>
      </c>
    </row>
    <row r="32739" spans="12:12" ht="17.399999999999999" x14ac:dyDescent="0.45">
      <c r="L32739" s="9">
        <v>6.7158385093167697E-2</v>
      </c>
    </row>
    <row r="32740" spans="12:12" ht="17.399999999999999" x14ac:dyDescent="0.45">
      <c r="L32740" s="10">
        <v>6.7158385093167697E-2</v>
      </c>
    </row>
    <row r="32741" spans="12:12" ht="17.399999999999999" x14ac:dyDescent="0.45">
      <c r="L32741" s="9">
        <v>6.7158385093167697E-2</v>
      </c>
    </row>
    <row r="32742" spans="12:12" ht="17.399999999999999" x14ac:dyDescent="0.45">
      <c r="L32742" s="10">
        <v>6.7158385093167697E-2</v>
      </c>
    </row>
    <row r="32743" spans="12:12" ht="17.399999999999999" x14ac:dyDescent="0.45">
      <c r="L32743" s="9">
        <v>6.7158385093167697E-2</v>
      </c>
    </row>
    <row r="32744" spans="12:12" ht="17.399999999999999" x14ac:dyDescent="0.45">
      <c r="L32744" s="10">
        <v>6.7158385093167697E-2</v>
      </c>
    </row>
    <row r="32745" spans="12:12" ht="17.399999999999999" x14ac:dyDescent="0.45">
      <c r="L32745" s="9">
        <v>6.7158385093167697E-2</v>
      </c>
    </row>
    <row r="32746" spans="12:12" ht="17.399999999999999" x14ac:dyDescent="0.45">
      <c r="L32746" s="10">
        <v>6.754658385093168E-2</v>
      </c>
    </row>
    <row r="32747" spans="12:12" ht="17.399999999999999" x14ac:dyDescent="0.45">
      <c r="L32747" s="9">
        <v>6.754658385093168E-2</v>
      </c>
    </row>
    <row r="32748" spans="12:12" ht="17.399999999999999" x14ac:dyDescent="0.45">
      <c r="L32748" s="10">
        <v>6.754658385093168E-2</v>
      </c>
    </row>
    <row r="32749" spans="12:12" ht="17.399999999999999" x14ac:dyDescent="0.45">
      <c r="L32749" s="9">
        <v>6.754658385093168E-2</v>
      </c>
    </row>
    <row r="32750" spans="12:12" ht="17.399999999999999" x14ac:dyDescent="0.45">
      <c r="L32750" s="10">
        <v>6.754658385093168E-2</v>
      </c>
    </row>
    <row r="32751" spans="12:12" ht="17.399999999999999" x14ac:dyDescent="0.45">
      <c r="L32751" s="9">
        <v>6.754658385093168E-2</v>
      </c>
    </row>
    <row r="32752" spans="12:12" ht="17.399999999999999" x14ac:dyDescent="0.45">
      <c r="L32752" s="10">
        <v>6.754658385093168E-2</v>
      </c>
    </row>
    <row r="32753" spans="12:12" ht="17.399999999999999" x14ac:dyDescent="0.45">
      <c r="L32753" s="9">
        <v>6.754658385093168E-2</v>
      </c>
    </row>
    <row r="32754" spans="12:12" ht="17.399999999999999" x14ac:dyDescent="0.45">
      <c r="L32754" s="10">
        <v>6.754658385093168E-2</v>
      </c>
    </row>
    <row r="32755" spans="12:12" ht="17.399999999999999" x14ac:dyDescent="0.45">
      <c r="L32755" s="9">
        <v>6.754658385093168E-2</v>
      </c>
    </row>
    <row r="32756" spans="12:12" ht="17.399999999999999" x14ac:dyDescent="0.45">
      <c r="L32756" s="10">
        <v>6.754658385093168E-2</v>
      </c>
    </row>
    <row r="32757" spans="12:12" ht="17.399999999999999" x14ac:dyDescent="0.45">
      <c r="L32757" s="9">
        <v>6.754658385093168E-2</v>
      </c>
    </row>
    <row r="32758" spans="12:12" ht="17.399999999999999" x14ac:dyDescent="0.45">
      <c r="L32758" s="10">
        <v>6.754658385093168E-2</v>
      </c>
    </row>
    <row r="32759" spans="12:12" ht="17.399999999999999" x14ac:dyDescent="0.45">
      <c r="L32759" s="9">
        <v>6.754658385093168E-2</v>
      </c>
    </row>
    <row r="32760" spans="12:12" ht="17.399999999999999" x14ac:dyDescent="0.45">
      <c r="L32760" s="10">
        <v>6.754658385093168E-2</v>
      </c>
    </row>
    <row r="32761" spans="12:12" ht="17.399999999999999" x14ac:dyDescent="0.45">
      <c r="L32761" s="9">
        <v>6.754658385093168E-2</v>
      </c>
    </row>
    <row r="32762" spans="12:12" ht="17.399999999999999" x14ac:dyDescent="0.45">
      <c r="L32762" s="10">
        <v>6.754658385093168E-2</v>
      </c>
    </row>
    <row r="32763" spans="12:12" ht="17.399999999999999" x14ac:dyDescent="0.45">
      <c r="L32763" s="9">
        <v>6.754658385093168E-2</v>
      </c>
    </row>
    <row r="32764" spans="12:12" ht="17.399999999999999" x14ac:dyDescent="0.45">
      <c r="L32764" s="10">
        <v>6.754658385093168E-2</v>
      </c>
    </row>
    <row r="32765" spans="12:12" ht="17.399999999999999" x14ac:dyDescent="0.45">
      <c r="L32765" s="9">
        <v>6.754658385093168E-2</v>
      </c>
    </row>
    <row r="32766" spans="12:12" ht="17.399999999999999" x14ac:dyDescent="0.45">
      <c r="L32766" s="10">
        <v>6.754658385093168E-2</v>
      </c>
    </row>
    <row r="32767" spans="12:12" ht="17.399999999999999" x14ac:dyDescent="0.45">
      <c r="L32767" s="9">
        <v>6.754658385093168E-2</v>
      </c>
    </row>
    <row r="32768" spans="12:12" ht="17.399999999999999" x14ac:dyDescent="0.45">
      <c r="L32768" s="10">
        <v>6.754658385093168E-2</v>
      </c>
    </row>
    <row r="32769" spans="12:12" ht="17.399999999999999" x14ac:dyDescent="0.45">
      <c r="L32769" s="9">
        <v>6.754658385093168E-2</v>
      </c>
    </row>
    <row r="32770" spans="12:12" ht="17.399999999999999" x14ac:dyDescent="0.45">
      <c r="L32770" s="10">
        <v>6.754658385093168E-2</v>
      </c>
    </row>
    <row r="32771" spans="12:12" ht="17.399999999999999" x14ac:dyDescent="0.45">
      <c r="L32771" s="9">
        <v>6.754658385093168E-2</v>
      </c>
    </row>
    <row r="32772" spans="12:12" ht="17.399999999999999" x14ac:dyDescent="0.45">
      <c r="L32772" s="10">
        <v>6.754658385093168E-2</v>
      </c>
    </row>
    <row r="32773" spans="12:12" ht="17.399999999999999" x14ac:dyDescent="0.45">
      <c r="L32773" s="9">
        <v>6.754658385093168E-2</v>
      </c>
    </row>
    <row r="32774" spans="12:12" ht="17.399999999999999" x14ac:dyDescent="0.45">
      <c r="L32774" s="10">
        <v>6.754658385093168E-2</v>
      </c>
    </row>
    <row r="32775" spans="12:12" ht="17.399999999999999" x14ac:dyDescent="0.45">
      <c r="L32775" s="9">
        <v>6.754658385093168E-2</v>
      </c>
    </row>
    <row r="32776" spans="12:12" ht="17.399999999999999" x14ac:dyDescent="0.45">
      <c r="L32776" s="10">
        <v>6.754658385093168E-2</v>
      </c>
    </row>
    <row r="32777" spans="12:12" ht="17.399999999999999" x14ac:dyDescent="0.45">
      <c r="L32777" s="9">
        <v>6.754658385093168E-2</v>
      </c>
    </row>
    <row r="32778" spans="12:12" ht="17.399999999999999" x14ac:dyDescent="0.45">
      <c r="L32778" s="10">
        <v>6.754658385093168E-2</v>
      </c>
    </row>
    <row r="32779" spans="12:12" ht="17.399999999999999" x14ac:dyDescent="0.45">
      <c r="L32779" s="9">
        <v>6.754658385093168E-2</v>
      </c>
    </row>
    <row r="32780" spans="12:12" ht="17.399999999999999" x14ac:dyDescent="0.45">
      <c r="L32780" s="10">
        <v>6.754658385093168E-2</v>
      </c>
    </row>
    <row r="32781" spans="12:12" ht="17.399999999999999" x14ac:dyDescent="0.45">
      <c r="L32781" s="9">
        <v>6.754658385093168E-2</v>
      </c>
    </row>
    <row r="32782" spans="12:12" ht="17.399999999999999" x14ac:dyDescent="0.45">
      <c r="L32782" s="10">
        <v>6.754658385093168E-2</v>
      </c>
    </row>
    <row r="32783" spans="12:12" ht="17.399999999999999" x14ac:dyDescent="0.45">
      <c r="L32783" s="9">
        <v>6.754658385093168E-2</v>
      </c>
    </row>
    <row r="32784" spans="12:12" ht="17.399999999999999" x14ac:dyDescent="0.45">
      <c r="L32784" s="10">
        <v>6.754658385093168E-2</v>
      </c>
    </row>
    <row r="32785" spans="12:12" ht="17.399999999999999" x14ac:dyDescent="0.45">
      <c r="L32785" s="9">
        <v>6.754658385093168E-2</v>
      </c>
    </row>
    <row r="32786" spans="12:12" ht="17.399999999999999" x14ac:dyDescent="0.45">
      <c r="L32786" s="10">
        <v>6.754658385093168E-2</v>
      </c>
    </row>
    <row r="32787" spans="12:12" ht="17.399999999999999" x14ac:dyDescent="0.45">
      <c r="L32787" s="9">
        <v>6.754658385093168E-2</v>
      </c>
    </row>
    <row r="32788" spans="12:12" ht="17.399999999999999" x14ac:dyDescent="0.45">
      <c r="L32788" s="10">
        <v>6.754658385093168E-2</v>
      </c>
    </row>
    <row r="32789" spans="12:12" ht="17.399999999999999" x14ac:dyDescent="0.45">
      <c r="L32789" s="9">
        <v>6.754658385093168E-2</v>
      </c>
    </row>
    <row r="32790" spans="12:12" ht="17.399999999999999" x14ac:dyDescent="0.45">
      <c r="L32790" s="10">
        <v>6.754658385093168E-2</v>
      </c>
    </row>
    <row r="32791" spans="12:12" ht="17.399999999999999" x14ac:dyDescent="0.45">
      <c r="L32791" s="9">
        <v>6.754658385093168E-2</v>
      </c>
    </row>
    <row r="32792" spans="12:12" ht="17.399999999999999" x14ac:dyDescent="0.45">
      <c r="L32792" s="10">
        <v>6.754658385093168E-2</v>
      </c>
    </row>
    <row r="32793" spans="12:12" ht="17.399999999999999" x14ac:dyDescent="0.45">
      <c r="L32793" s="9">
        <v>6.754658385093168E-2</v>
      </c>
    </row>
    <row r="32794" spans="12:12" ht="17.399999999999999" x14ac:dyDescent="0.45">
      <c r="L32794" s="10">
        <v>6.754658385093168E-2</v>
      </c>
    </row>
    <row r="32795" spans="12:12" ht="17.399999999999999" x14ac:dyDescent="0.45">
      <c r="L32795" s="9">
        <v>6.754658385093168E-2</v>
      </c>
    </row>
    <row r="32796" spans="12:12" ht="17.399999999999999" x14ac:dyDescent="0.45">
      <c r="L32796" s="10">
        <v>6.754658385093168E-2</v>
      </c>
    </row>
    <row r="32797" spans="12:12" ht="17.399999999999999" x14ac:dyDescent="0.45">
      <c r="L32797" s="9">
        <v>6.754658385093168E-2</v>
      </c>
    </row>
    <row r="32798" spans="12:12" ht="17.399999999999999" x14ac:dyDescent="0.45">
      <c r="L32798" s="10">
        <v>6.754658385093168E-2</v>
      </c>
    </row>
    <row r="32799" spans="12:12" ht="17.399999999999999" x14ac:dyDescent="0.45">
      <c r="L32799" s="9">
        <v>6.754658385093168E-2</v>
      </c>
    </row>
    <row r="32800" spans="12:12" ht="17.399999999999999" x14ac:dyDescent="0.45">
      <c r="L32800" s="10">
        <v>6.754658385093168E-2</v>
      </c>
    </row>
    <row r="32801" spans="12:12" ht="17.399999999999999" x14ac:dyDescent="0.45">
      <c r="L32801" s="9">
        <v>6.754658385093168E-2</v>
      </c>
    </row>
    <row r="32802" spans="12:12" ht="17.399999999999999" x14ac:dyDescent="0.45">
      <c r="L32802" s="10">
        <v>6.754658385093168E-2</v>
      </c>
    </row>
    <row r="32803" spans="12:12" ht="17.399999999999999" x14ac:dyDescent="0.45">
      <c r="L32803" s="9">
        <v>6.754658385093168E-2</v>
      </c>
    </row>
    <row r="32804" spans="12:12" ht="17.399999999999999" x14ac:dyDescent="0.45">
      <c r="L32804" s="10">
        <v>6.754658385093168E-2</v>
      </c>
    </row>
    <row r="32805" spans="12:12" ht="17.399999999999999" x14ac:dyDescent="0.45">
      <c r="L32805" s="9">
        <v>6.754658385093168E-2</v>
      </c>
    </row>
    <row r="32806" spans="12:12" ht="17.399999999999999" x14ac:dyDescent="0.45">
      <c r="L32806" s="10">
        <v>6.754658385093168E-2</v>
      </c>
    </row>
    <row r="32807" spans="12:12" ht="17.399999999999999" x14ac:dyDescent="0.45">
      <c r="L32807" s="9">
        <v>6.754658385093168E-2</v>
      </c>
    </row>
    <row r="32808" spans="12:12" ht="17.399999999999999" x14ac:dyDescent="0.45">
      <c r="L32808" s="10">
        <v>6.754658385093168E-2</v>
      </c>
    </row>
    <row r="32809" spans="12:12" ht="17.399999999999999" x14ac:dyDescent="0.45">
      <c r="L32809" s="9">
        <v>6.754658385093168E-2</v>
      </c>
    </row>
    <row r="32810" spans="12:12" ht="17.399999999999999" x14ac:dyDescent="0.45">
      <c r="L32810" s="10">
        <v>6.754658385093168E-2</v>
      </c>
    </row>
    <row r="32811" spans="12:12" ht="17.399999999999999" x14ac:dyDescent="0.45">
      <c r="L32811" s="9">
        <v>6.754658385093168E-2</v>
      </c>
    </row>
    <row r="32812" spans="12:12" ht="17.399999999999999" x14ac:dyDescent="0.45">
      <c r="L32812" s="10">
        <v>6.754658385093168E-2</v>
      </c>
    </row>
    <row r="32813" spans="12:12" ht="17.399999999999999" x14ac:dyDescent="0.45">
      <c r="L32813" s="9">
        <v>6.754658385093168E-2</v>
      </c>
    </row>
    <row r="32814" spans="12:12" ht="17.399999999999999" x14ac:dyDescent="0.45">
      <c r="L32814" s="10">
        <v>6.754658385093168E-2</v>
      </c>
    </row>
    <row r="32815" spans="12:12" ht="17.399999999999999" x14ac:dyDescent="0.45">
      <c r="L32815" s="9">
        <v>6.754658385093168E-2</v>
      </c>
    </row>
    <row r="32816" spans="12:12" ht="17.399999999999999" x14ac:dyDescent="0.45">
      <c r="L32816" s="10">
        <v>6.754658385093168E-2</v>
      </c>
    </row>
    <row r="32817" spans="12:12" ht="17.399999999999999" x14ac:dyDescent="0.45">
      <c r="L32817" s="9">
        <v>6.754658385093168E-2</v>
      </c>
    </row>
    <row r="32818" spans="12:12" ht="17.399999999999999" x14ac:dyDescent="0.45">
      <c r="L32818" s="10">
        <v>6.754658385093168E-2</v>
      </c>
    </row>
    <row r="32819" spans="12:12" ht="17.399999999999999" x14ac:dyDescent="0.45">
      <c r="L32819" s="9">
        <v>6.754658385093168E-2</v>
      </c>
    </row>
    <row r="32820" spans="12:12" ht="17.399999999999999" x14ac:dyDescent="0.45">
      <c r="L32820" s="10">
        <v>6.7934782608695649E-2</v>
      </c>
    </row>
    <row r="32821" spans="12:12" ht="17.399999999999999" x14ac:dyDescent="0.45">
      <c r="L32821" s="9">
        <v>6.7934782608695649E-2</v>
      </c>
    </row>
    <row r="32822" spans="12:12" ht="17.399999999999999" x14ac:dyDescent="0.45">
      <c r="L32822" s="10">
        <v>6.7934782608695649E-2</v>
      </c>
    </row>
    <row r="32823" spans="12:12" ht="17.399999999999999" x14ac:dyDescent="0.45">
      <c r="L32823" s="9">
        <v>6.7934782608695649E-2</v>
      </c>
    </row>
    <row r="32824" spans="12:12" ht="17.399999999999999" x14ac:dyDescent="0.45">
      <c r="L32824" s="10">
        <v>6.7934782608695649E-2</v>
      </c>
    </row>
    <row r="32825" spans="12:12" ht="17.399999999999999" x14ac:dyDescent="0.45">
      <c r="L32825" s="9">
        <v>6.7934782608695649E-2</v>
      </c>
    </row>
    <row r="32826" spans="12:12" ht="17.399999999999999" x14ac:dyDescent="0.45">
      <c r="L32826" s="10">
        <v>6.7934782608695649E-2</v>
      </c>
    </row>
    <row r="32827" spans="12:12" ht="17.399999999999999" x14ac:dyDescent="0.45">
      <c r="L32827" s="9">
        <v>6.7934782608695649E-2</v>
      </c>
    </row>
    <row r="32828" spans="12:12" ht="17.399999999999999" x14ac:dyDescent="0.45">
      <c r="L32828" s="10">
        <v>6.7934782608695649E-2</v>
      </c>
    </row>
    <row r="32829" spans="12:12" ht="17.399999999999999" x14ac:dyDescent="0.45">
      <c r="L32829" s="9">
        <v>6.7934782608695649E-2</v>
      </c>
    </row>
    <row r="32830" spans="12:12" ht="17.399999999999999" x14ac:dyDescent="0.45">
      <c r="L32830" s="10">
        <v>6.7934782608695649E-2</v>
      </c>
    </row>
    <row r="32831" spans="12:12" ht="17.399999999999999" x14ac:dyDescent="0.45">
      <c r="L32831" s="9">
        <v>6.7934782608695649E-2</v>
      </c>
    </row>
    <row r="32832" spans="12:12" ht="17.399999999999999" x14ac:dyDescent="0.45">
      <c r="L32832" s="10">
        <v>6.7934782608695649E-2</v>
      </c>
    </row>
    <row r="32833" spans="12:12" ht="17.399999999999999" x14ac:dyDescent="0.45">
      <c r="L32833" s="9">
        <v>6.7934782608695649E-2</v>
      </c>
    </row>
    <row r="32834" spans="12:12" ht="17.399999999999999" x14ac:dyDescent="0.45">
      <c r="L32834" s="10">
        <v>6.7934782608695649E-2</v>
      </c>
    </row>
    <row r="32835" spans="12:12" ht="17.399999999999999" x14ac:dyDescent="0.45">
      <c r="L32835" s="9">
        <v>6.7934782608695649E-2</v>
      </c>
    </row>
    <row r="32836" spans="12:12" ht="17.399999999999999" x14ac:dyDescent="0.45">
      <c r="L32836" s="10">
        <v>6.7934782608695649E-2</v>
      </c>
    </row>
    <row r="32837" spans="12:12" ht="17.399999999999999" x14ac:dyDescent="0.45">
      <c r="L32837" s="9">
        <v>6.7934782608695649E-2</v>
      </c>
    </row>
    <row r="32838" spans="12:12" ht="17.399999999999999" x14ac:dyDescent="0.45">
      <c r="L32838" s="10">
        <v>6.7934782608695649E-2</v>
      </c>
    </row>
    <row r="32839" spans="12:12" ht="17.399999999999999" x14ac:dyDescent="0.45">
      <c r="L32839" s="9">
        <v>6.7934782608695649E-2</v>
      </c>
    </row>
    <row r="32840" spans="12:12" ht="17.399999999999999" x14ac:dyDescent="0.45">
      <c r="L32840" s="10">
        <v>6.7934782608695649E-2</v>
      </c>
    </row>
    <row r="32841" spans="12:12" ht="17.399999999999999" x14ac:dyDescent="0.45">
      <c r="L32841" s="9">
        <v>6.7934782608695649E-2</v>
      </c>
    </row>
    <row r="32842" spans="12:12" ht="17.399999999999999" x14ac:dyDescent="0.45">
      <c r="L32842" s="10">
        <v>6.7934782608695649E-2</v>
      </c>
    </row>
    <row r="32843" spans="12:12" ht="17.399999999999999" x14ac:dyDescent="0.45">
      <c r="L32843" s="9">
        <v>6.7934782608695649E-2</v>
      </c>
    </row>
    <row r="32844" spans="12:12" ht="17.399999999999999" x14ac:dyDescent="0.45">
      <c r="L32844" s="10">
        <v>6.8322981366459631E-2</v>
      </c>
    </row>
    <row r="32845" spans="12:12" ht="17.399999999999999" x14ac:dyDescent="0.45">
      <c r="L32845" s="9">
        <v>6.7934782608695649E-2</v>
      </c>
    </row>
    <row r="32846" spans="12:12" ht="17.399999999999999" x14ac:dyDescent="0.45">
      <c r="L32846" s="10">
        <v>6.7934782608695649E-2</v>
      </c>
    </row>
    <row r="32847" spans="12:12" ht="17.399999999999999" x14ac:dyDescent="0.45">
      <c r="L32847" s="9">
        <v>6.8322981366459631E-2</v>
      </c>
    </row>
    <row r="32848" spans="12:12" ht="17.399999999999999" x14ac:dyDescent="0.45">
      <c r="L32848" s="10">
        <v>6.8322981366459631E-2</v>
      </c>
    </row>
    <row r="32849" spans="12:12" ht="17.399999999999999" x14ac:dyDescent="0.45">
      <c r="L32849" s="9">
        <v>6.8322981366459631E-2</v>
      </c>
    </row>
    <row r="32850" spans="12:12" ht="17.399999999999999" x14ac:dyDescent="0.45">
      <c r="L32850" s="10">
        <v>6.8322981366459631E-2</v>
      </c>
    </row>
    <row r="32851" spans="12:12" ht="17.399999999999999" x14ac:dyDescent="0.45">
      <c r="L32851" s="9">
        <v>6.8322981366459631E-2</v>
      </c>
    </row>
    <row r="32852" spans="12:12" ht="17.399999999999999" x14ac:dyDescent="0.45">
      <c r="L32852" s="10">
        <v>6.8322981366459631E-2</v>
      </c>
    </row>
    <row r="32853" spans="12:12" ht="17.399999999999999" x14ac:dyDescent="0.45">
      <c r="L32853" s="9">
        <v>6.8322981366459631E-2</v>
      </c>
    </row>
    <row r="32854" spans="12:12" ht="17.399999999999999" x14ac:dyDescent="0.45">
      <c r="L32854" s="10">
        <v>6.8322981366459631E-2</v>
      </c>
    </row>
    <row r="32855" spans="12:12" ht="17.399999999999999" x14ac:dyDescent="0.45">
      <c r="L32855" s="9">
        <v>6.8322981366459631E-2</v>
      </c>
    </row>
    <row r="32856" spans="12:12" ht="17.399999999999999" x14ac:dyDescent="0.45">
      <c r="L32856" s="10">
        <v>6.8322981366459631E-2</v>
      </c>
    </row>
    <row r="32857" spans="12:12" ht="17.399999999999999" x14ac:dyDescent="0.45">
      <c r="L32857" s="9">
        <v>6.8322981366459631E-2</v>
      </c>
    </row>
    <row r="32858" spans="12:12" ht="17.399999999999999" x14ac:dyDescent="0.45">
      <c r="L32858" s="10">
        <v>6.8322981366459631E-2</v>
      </c>
    </row>
    <row r="32859" spans="12:12" ht="17.399999999999999" x14ac:dyDescent="0.45">
      <c r="L32859" s="9">
        <v>6.8322981366459631E-2</v>
      </c>
    </row>
    <row r="32860" spans="12:12" ht="17.399999999999999" x14ac:dyDescent="0.45">
      <c r="L32860" s="10">
        <v>6.8322981366459631E-2</v>
      </c>
    </row>
    <row r="32861" spans="12:12" ht="17.399999999999999" x14ac:dyDescent="0.45">
      <c r="L32861" s="9">
        <v>6.8322981366459631E-2</v>
      </c>
    </row>
    <row r="32862" spans="12:12" ht="17.399999999999999" x14ac:dyDescent="0.45">
      <c r="L32862" s="10">
        <v>6.8322981366459631E-2</v>
      </c>
    </row>
    <row r="32863" spans="12:12" ht="17.399999999999999" x14ac:dyDescent="0.45">
      <c r="L32863" s="9">
        <v>6.8322981366459631E-2</v>
      </c>
    </row>
    <row r="32864" spans="12:12" ht="17.399999999999999" x14ac:dyDescent="0.45">
      <c r="L32864" s="10">
        <v>6.8322981366459631E-2</v>
      </c>
    </row>
    <row r="32865" spans="12:12" ht="17.399999999999999" x14ac:dyDescent="0.45">
      <c r="L32865" s="9">
        <v>6.8322981366459631E-2</v>
      </c>
    </row>
    <row r="32866" spans="12:12" ht="17.399999999999999" x14ac:dyDescent="0.45">
      <c r="L32866" s="10">
        <v>6.8322981366459631E-2</v>
      </c>
    </row>
    <row r="32867" spans="12:12" ht="17.399999999999999" x14ac:dyDescent="0.45">
      <c r="L32867" s="9">
        <v>6.8322981366459631E-2</v>
      </c>
    </row>
    <row r="32868" spans="12:12" ht="17.399999999999999" x14ac:dyDescent="0.45">
      <c r="L32868" s="10">
        <v>6.8322981366459631E-2</v>
      </c>
    </row>
    <row r="32869" spans="12:12" ht="17.399999999999999" x14ac:dyDescent="0.45">
      <c r="L32869" s="9">
        <v>6.8322981366459631E-2</v>
      </c>
    </row>
    <row r="32870" spans="12:12" ht="17.399999999999999" x14ac:dyDescent="0.45">
      <c r="L32870" s="10">
        <v>6.8322981366459631E-2</v>
      </c>
    </row>
    <row r="32871" spans="12:12" ht="17.399999999999999" x14ac:dyDescent="0.45">
      <c r="L32871" s="9">
        <v>6.8322981366459631E-2</v>
      </c>
    </row>
    <row r="32872" spans="12:12" ht="17.399999999999999" x14ac:dyDescent="0.45">
      <c r="L32872" s="10">
        <v>6.8322981366459631E-2</v>
      </c>
    </row>
    <row r="32873" spans="12:12" ht="17.399999999999999" x14ac:dyDescent="0.45">
      <c r="L32873" s="9">
        <v>6.8322981366459631E-2</v>
      </c>
    </row>
    <row r="32874" spans="12:12" ht="17.399999999999999" x14ac:dyDescent="0.45">
      <c r="L32874" s="10">
        <v>6.8322981366459631E-2</v>
      </c>
    </row>
    <row r="32875" spans="12:12" ht="17.399999999999999" x14ac:dyDescent="0.45">
      <c r="L32875" s="9">
        <v>6.8322981366459631E-2</v>
      </c>
    </row>
    <row r="32876" spans="12:12" ht="17.399999999999999" x14ac:dyDescent="0.45">
      <c r="L32876" s="10">
        <v>6.8322981366459631E-2</v>
      </c>
    </row>
    <row r="32877" spans="12:12" ht="17.399999999999999" x14ac:dyDescent="0.45">
      <c r="L32877" s="9">
        <v>6.8322981366459631E-2</v>
      </c>
    </row>
    <row r="32878" spans="12:12" ht="17.399999999999999" x14ac:dyDescent="0.45">
      <c r="L32878" s="10">
        <v>6.8322981366459631E-2</v>
      </c>
    </row>
    <row r="32879" spans="12:12" ht="17.399999999999999" x14ac:dyDescent="0.45">
      <c r="L32879" s="9">
        <v>6.8322981366459631E-2</v>
      </c>
    </row>
    <row r="32880" spans="12:12" ht="17.399999999999999" x14ac:dyDescent="0.45">
      <c r="L32880" s="10">
        <v>6.8322981366459631E-2</v>
      </c>
    </row>
    <row r="32881" spans="12:12" ht="17.399999999999999" x14ac:dyDescent="0.45">
      <c r="L32881" s="9">
        <v>6.8322981366459631E-2</v>
      </c>
    </row>
    <row r="32882" spans="12:12" ht="17.399999999999999" x14ac:dyDescent="0.45">
      <c r="L32882" s="10">
        <v>6.8322981366459631E-2</v>
      </c>
    </row>
    <row r="32883" spans="12:12" ht="17.399999999999999" x14ac:dyDescent="0.45">
      <c r="L32883" s="9">
        <v>6.8322981366459631E-2</v>
      </c>
    </row>
    <row r="32884" spans="12:12" ht="17.399999999999999" x14ac:dyDescent="0.45">
      <c r="L32884" s="10">
        <v>6.8322981366459631E-2</v>
      </c>
    </row>
    <row r="32885" spans="12:12" ht="17.399999999999999" x14ac:dyDescent="0.45">
      <c r="L32885" s="9">
        <v>6.8322981366459631E-2</v>
      </c>
    </row>
    <row r="32886" spans="12:12" ht="17.399999999999999" x14ac:dyDescent="0.45">
      <c r="L32886" s="10">
        <v>6.8322981366459631E-2</v>
      </c>
    </row>
    <row r="32887" spans="12:12" ht="17.399999999999999" x14ac:dyDescent="0.45">
      <c r="L32887" s="9">
        <v>6.8322981366459631E-2</v>
      </c>
    </row>
    <row r="32888" spans="12:12" ht="17.399999999999999" x14ac:dyDescent="0.45">
      <c r="L32888" s="10">
        <v>6.8322981366459631E-2</v>
      </c>
    </row>
    <row r="32889" spans="12:12" ht="17.399999999999999" x14ac:dyDescent="0.45">
      <c r="L32889" s="9">
        <v>6.8322981366459631E-2</v>
      </c>
    </row>
    <row r="32890" spans="12:12" ht="17.399999999999999" x14ac:dyDescent="0.45">
      <c r="L32890" s="10">
        <v>6.8322981366459631E-2</v>
      </c>
    </row>
    <row r="32891" spans="12:12" ht="17.399999999999999" x14ac:dyDescent="0.45">
      <c r="L32891" s="9">
        <v>6.8322981366459631E-2</v>
      </c>
    </row>
    <row r="32892" spans="12:12" ht="17.399999999999999" x14ac:dyDescent="0.45">
      <c r="L32892" s="10">
        <v>6.8322981366459631E-2</v>
      </c>
    </row>
    <row r="32893" spans="12:12" ht="17.399999999999999" x14ac:dyDescent="0.45">
      <c r="L32893" s="9">
        <v>6.8322981366459631E-2</v>
      </c>
    </row>
    <row r="32894" spans="12:12" ht="17.399999999999999" x14ac:dyDescent="0.45">
      <c r="L32894" s="10">
        <v>6.8322981366459631E-2</v>
      </c>
    </row>
    <row r="32895" spans="12:12" ht="17.399999999999999" x14ac:dyDescent="0.45">
      <c r="L32895" s="9">
        <v>6.8322981366459631E-2</v>
      </c>
    </row>
    <row r="32896" spans="12:12" ht="17.399999999999999" x14ac:dyDescent="0.45">
      <c r="L32896" s="10">
        <v>6.8322981366459631E-2</v>
      </c>
    </row>
    <row r="32897" spans="12:12" ht="17.399999999999999" x14ac:dyDescent="0.45">
      <c r="L32897" s="9">
        <v>6.8322981366459631E-2</v>
      </c>
    </row>
    <row r="32898" spans="12:12" ht="17.399999999999999" x14ac:dyDescent="0.45">
      <c r="L32898" s="10">
        <v>6.8322981366459631E-2</v>
      </c>
    </row>
    <row r="32899" spans="12:12" ht="17.399999999999999" x14ac:dyDescent="0.45">
      <c r="L32899" s="9">
        <v>6.8322981366459631E-2</v>
      </c>
    </row>
    <row r="32900" spans="12:12" ht="17.399999999999999" x14ac:dyDescent="0.45">
      <c r="L32900" s="10">
        <v>6.8322981366459631E-2</v>
      </c>
    </row>
    <row r="32901" spans="12:12" ht="17.399999999999999" x14ac:dyDescent="0.45">
      <c r="L32901" s="9">
        <v>6.8322981366459631E-2</v>
      </c>
    </row>
    <row r="32902" spans="12:12" ht="17.399999999999999" x14ac:dyDescent="0.45">
      <c r="L32902" s="10">
        <v>6.8322981366459631E-2</v>
      </c>
    </row>
    <row r="32903" spans="12:12" ht="17.399999999999999" x14ac:dyDescent="0.45">
      <c r="L32903" s="9">
        <v>6.8322981366459631E-2</v>
      </c>
    </row>
    <row r="32904" spans="12:12" ht="17.399999999999999" x14ac:dyDescent="0.45">
      <c r="L32904" s="10">
        <v>6.8322981366459631E-2</v>
      </c>
    </row>
    <row r="32905" spans="12:12" ht="17.399999999999999" x14ac:dyDescent="0.45">
      <c r="L32905" s="9">
        <v>6.8322981366459631E-2</v>
      </c>
    </row>
    <row r="32906" spans="12:12" ht="17.399999999999999" x14ac:dyDescent="0.45">
      <c r="L32906" s="10">
        <v>6.8322981366459631E-2</v>
      </c>
    </row>
    <row r="32907" spans="12:12" ht="17.399999999999999" x14ac:dyDescent="0.45">
      <c r="L32907" s="9">
        <v>6.8322981366459631E-2</v>
      </c>
    </row>
    <row r="32908" spans="12:12" ht="17.399999999999999" x14ac:dyDescent="0.45">
      <c r="L32908" s="10">
        <v>6.8322981366459631E-2</v>
      </c>
    </row>
    <row r="32909" spans="12:12" ht="17.399999999999999" x14ac:dyDescent="0.45">
      <c r="L32909" s="9">
        <v>6.8322981366459631E-2</v>
      </c>
    </row>
    <row r="32910" spans="12:12" ht="17.399999999999999" x14ac:dyDescent="0.45">
      <c r="L32910" s="10">
        <v>6.8322981366459631E-2</v>
      </c>
    </row>
    <row r="32911" spans="12:12" ht="17.399999999999999" x14ac:dyDescent="0.45">
      <c r="L32911" s="9">
        <v>6.8322981366459631E-2</v>
      </c>
    </row>
    <row r="32912" spans="12:12" ht="17.399999999999999" x14ac:dyDescent="0.45">
      <c r="L32912" s="10">
        <v>6.8322981366459631E-2</v>
      </c>
    </row>
    <row r="32913" spans="12:12" ht="17.399999999999999" x14ac:dyDescent="0.45">
      <c r="L32913" s="9">
        <v>6.8322981366459631E-2</v>
      </c>
    </row>
    <row r="32914" spans="12:12" ht="17.399999999999999" x14ac:dyDescent="0.45">
      <c r="L32914" s="10">
        <v>6.8322981366459631E-2</v>
      </c>
    </row>
    <row r="32915" spans="12:12" ht="17.399999999999999" x14ac:dyDescent="0.45">
      <c r="L32915" s="9">
        <v>6.8322981366459631E-2</v>
      </c>
    </row>
    <row r="32916" spans="12:12" ht="17.399999999999999" x14ac:dyDescent="0.45">
      <c r="L32916" s="10">
        <v>6.8322981366459631E-2</v>
      </c>
    </row>
    <row r="32917" spans="12:12" ht="17.399999999999999" x14ac:dyDescent="0.45">
      <c r="L32917" s="9">
        <v>6.8322981366459631E-2</v>
      </c>
    </row>
    <row r="32918" spans="12:12" ht="17.399999999999999" x14ac:dyDescent="0.45">
      <c r="L32918" s="10">
        <v>6.8322981366459631E-2</v>
      </c>
    </row>
    <row r="32919" spans="12:12" ht="17.399999999999999" x14ac:dyDescent="0.45">
      <c r="L32919" s="9">
        <v>6.8322981366459631E-2</v>
      </c>
    </row>
    <row r="32920" spans="12:12" ht="17.399999999999999" x14ac:dyDescent="0.45">
      <c r="L32920" s="10">
        <v>6.8322981366459631E-2</v>
      </c>
    </row>
    <row r="32921" spans="12:12" ht="17.399999999999999" x14ac:dyDescent="0.45">
      <c r="L32921" s="9">
        <v>6.8322981366459631E-2</v>
      </c>
    </row>
    <row r="32922" spans="12:12" ht="17.399999999999999" x14ac:dyDescent="0.45">
      <c r="L32922" s="10">
        <v>6.8322981366459631E-2</v>
      </c>
    </row>
    <row r="32923" spans="12:12" ht="17.399999999999999" x14ac:dyDescent="0.45">
      <c r="L32923" s="9">
        <v>6.8322981366459631E-2</v>
      </c>
    </row>
    <row r="32924" spans="12:12" ht="17.399999999999999" x14ac:dyDescent="0.45">
      <c r="L32924" s="10">
        <v>6.8322981366459631E-2</v>
      </c>
    </row>
    <row r="32925" spans="12:12" ht="17.399999999999999" x14ac:dyDescent="0.45">
      <c r="L32925" s="9">
        <v>6.8322981366459631E-2</v>
      </c>
    </row>
    <row r="32926" spans="12:12" ht="17.399999999999999" x14ac:dyDescent="0.45">
      <c r="L32926" s="10">
        <v>6.8322981366459631E-2</v>
      </c>
    </row>
    <row r="32927" spans="12:12" ht="17.399999999999999" x14ac:dyDescent="0.45">
      <c r="L32927" s="9">
        <v>6.8322981366459631E-2</v>
      </c>
    </row>
    <row r="32928" spans="12:12" ht="17.399999999999999" x14ac:dyDescent="0.45">
      <c r="L32928" s="10">
        <v>6.8322981366459631E-2</v>
      </c>
    </row>
    <row r="32929" spans="12:12" ht="17.399999999999999" x14ac:dyDescent="0.45">
      <c r="L32929" s="9">
        <v>6.8322981366459631E-2</v>
      </c>
    </row>
    <row r="32930" spans="12:12" ht="17.399999999999999" x14ac:dyDescent="0.45">
      <c r="L32930" s="10">
        <v>6.87111801242236E-2</v>
      </c>
    </row>
    <row r="32931" spans="12:12" ht="17.399999999999999" x14ac:dyDescent="0.45">
      <c r="L32931" s="9">
        <v>6.87111801242236E-2</v>
      </c>
    </row>
    <row r="32932" spans="12:12" ht="17.399999999999999" x14ac:dyDescent="0.45">
      <c r="L32932" s="10">
        <v>6.87111801242236E-2</v>
      </c>
    </row>
    <row r="32933" spans="12:12" ht="17.399999999999999" x14ac:dyDescent="0.45">
      <c r="L32933" s="9">
        <v>6.87111801242236E-2</v>
      </c>
    </row>
    <row r="32934" spans="12:12" ht="17.399999999999999" x14ac:dyDescent="0.45">
      <c r="L32934" s="10">
        <v>6.87111801242236E-2</v>
      </c>
    </row>
    <row r="32935" spans="12:12" ht="17.399999999999999" x14ac:dyDescent="0.45">
      <c r="L32935" s="9">
        <v>6.87111801242236E-2</v>
      </c>
    </row>
    <row r="32936" spans="12:12" ht="17.399999999999999" x14ac:dyDescent="0.45">
      <c r="L32936" s="10">
        <v>6.87111801242236E-2</v>
      </c>
    </row>
    <row r="32937" spans="12:12" ht="17.399999999999999" x14ac:dyDescent="0.45">
      <c r="L32937" s="9">
        <v>6.87111801242236E-2</v>
      </c>
    </row>
    <row r="32938" spans="12:12" ht="17.399999999999999" x14ac:dyDescent="0.45">
      <c r="L32938" s="10">
        <v>6.87111801242236E-2</v>
      </c>
    </row>
    <row r="32939" spans="12:12" ht="17.399999999999999" x14ac:dyDescent="0.45">
      <c r="L32939" s="9">
        <v>6.87111801242236E-2</v>
      </c>
    </row>
    <row r="32940" spans="12:12" ht="17.399999999999999" x14ac:dyDescent="0.45">
      <c r="L32940" s="10">
        <v>6.87111801242236E-2</v>
      </c>
    </row>
    <row r="32941" spans="12:12" ht="17.399999999999999" x14ac:dyDescent="0.45">
      <c r="L32941" s="9">
        <v>6.87111801242236E-2</v>
      </c>
    </row>
    <row r="32942" spans="12:12" ht="17.399999999999999" x14ac:dyDescent="0.45">
      <c r="L32942" s="10">
        <v>6.87111801242236E-2</v>
      </c>
    </row>
    <row r="32943" spans="12:12" ht="17.399999999999999" x14ac:dyDescent="0.45">
      <c r="L32943" s="9">
        <v>6.87111801242236E-2</v>
      </c>
    </row>
    <row r="32944" spans="12:12" ht="17.399999999999999" x14ac:dyDescent="0.45">
      <c r="L32944" s="10">
        <v>6.87111801242236E-2</v>
      </c>
    </row>
    <row r="32945" spans="12:12" ht="17.399999999999999" x14ac:dyDescent="0.45">
      <c r="L32945" s="9">
        <v>6.87111801242236E-2</v>
      </c>
    </row>
    <row r="32946" spans="12:12" ht="17.399999999999999" x14ac:dyDescent="0.45">
      <c r="L32946" s="10">
        <v>6.87111801242236E-2</v>
      </c>
    </row>
    <row r="32947" spans="12:12" ht="17.399999999999999" x14ac:dyDescent="0.45">
      <c r="L32947" s="9">
        <v>6.87111801242236E-2</v>
      </c>
    </row>
    <row r="32948" spans="12:12" ht="17.399999999999999" x14ac:dyDescent="0.45">
      <c r="L32948" s="10">
        <v>6.87111801242236E-2</v>
      </c>
    </row>
    <row r="32949" spans="12:12" ht="17.399999999999999" x14ac:dyDescent="0.45">
      <c r="L32949" s="9">
        <v>6.87111801242236E-2</v>
      </c>
    </row>
    <row r="32950" spans="12:12" ht="17.399999999999999" x14ac:dyDescent="0.45">
      <c r="L32950" s="10">
        <v>6.87111801242236E-2</v>
      </c>
    </row>
    <row r="32951" spans="12:12" ht="17.399999999999999" x14ac:dyDescent="0.45">
      <c r="L32951" s="9">
        <v>6.87111801242236E-2</v>
      </c>
    </row>
    <row r="32952" spans="12:12" ht="17.399999999999999" x14ac:dyDescent="0.45">
      <c r="L32952" s="10">
        <v>6.87111801242236E-2</v>
      </c>
    </row>
    <row r="32953" spans="12:12" ht="17.399999999999999" x14ac:dyDescent="0.45">
      <c r="L32953" s="9">
        <v>6.87111801242236E-2</v>
      </c>
    </row>
    <row r="32954" spans="12:12" ht="17.399999999999999" x14ac:dyDescent="0.45">
      <c r="L32954" s="10">
        <v>6.87111801242236E-2</v>
      </c>
    </row>
    <row r="32955" spans="12:12" ht="17.399999999999999" x14ac:dyDescent="0.45">
      <c r="L32955" s="9">
        <v>6.87111801242236E-2</v>
      </c>
    </row>
    <row r="32956" spans="12:12" ht="17.399999999999999" x14ac:dyDescent="0.45">
      <c r="L32956" s="10">
        <v>6.87111801242236E-2</v>
      </c>
    </row>
    <row r="32957" spans="12:12" ht="17.399999999999999" x14ac:dyDescent="0.45">
      <c r="L32957" s="9">
        <v>6.87111801242236E-2</v>
      </c>
    </row>
    <row r="32958" spans="12:12" ht="17.399999999999999" x14ac:dyDescent="0.45">
      <c r="L32958" s="10">
        <v>6.87111801242236E-2</v>
      </c>
    </row>
    <row r="32959" spans="12:12" ht="17.399999999999999" x14ac:dyDescent="0.45">
      <c r="L32959" s="9">
        <v>6.87111801242236E-2</v>
      </c>
    </row>
    <row r="32960" spans="12:12" ht="17.399999999999999" x14ac:dyDescent="0.45">
      <c r="L32960" s="10">
        <v>6.87111801242236E-2</v>
      </c>
    </row>
    <row r="32961" spans="12:12" ht="17.399999999999999" x14ac:dyDescent="0.45">
      <c r="L32961" s="9">
        <v>6.87111801242236E-2</v>
      </c>
    </row>
    <row r="32962" spans="12:12" ht="17.399999999999999" x14ac:dyDescent="0.45">
      <c r="L32962" s="10">
        <v>6.87111801242236E-2</v>
      </c>
    </row>
    <row r="32963" spans="12:12" ht="17.399999999999999" x14ac:dyDescent="0.45">
      <c r="L32963" s="9">
        <v>6.87111801242236E-2</v>
      </c>
    </row>
    <row r="32964" spans="12:12" ht="17.399999999999999" x14ac:dyDescent="0.45">
      <c r="L32964" s="10">
        <v>6.87111801242236E-2</v>
      </c>
    </row>
    <row r="32965" spans="12:12" ht="17.399999999999999" x14ac:dyDescent="0.45">
      <c r="L32965" s="9">
        <v>6.87111801242236E-2</v>
      </c>
    </row>
    <row r="32966" spans="12:12" ht="17.399999999999999" x14ac:dyDescent="0.45">
      <c r="L32966" s="10">
        <v>6.87111801242236E-2</v>
      </c>
    </row>
    <row r="32967" spans="12:12" ht="17.399999999999999" x14ac:dyDescent="0.45">
      <c r="L32967" s="9">
        <v>6.87111801242236E-2</v>
      </c>
    </row>
    <row r="32968" spans="12:12" ht="17.399999999999999" x14ac:dyDescent="0.45">
      <c r="L32968" s="10">
        <v>6.87111801242236E-2</v>
      </c>
    </row>
    <row r="32969" spans="12:12" ht="17.399999999999999" x14ac:dyDescent="0.45">
      <c r="L32969" s="9">
        <v>6.87111801242236E-2</v>
      </c>
    </row>
    <row r="32970" spans="12:12" ht="17.399999999999999" x14ac:dyDescent="0.45">
      <c r="L32970" s="10">
        <v>6.87111801242236E-2</v>
      </c>
    </row>
    <row r="32971" spans="12:12" ht="17.399999999999999" x14ac:dyDescent="0.45">
      <c r="L32971" s="9">
        <v>6.87111801242236E-2</v>
      </c>
    </row>
    <row r="32972" spans="12:12" ht="17.399999999999999" x14ac:dyDescent="0.45">
      <c r="L32972" s="10">
        <v>6.87111801242236E-2</v>
      </c>
    </row>
    <row r="32973" spans="12:12" ht="17.399999999999999" x14ac:dyDescent="0.45">
      <c r="L32973" s="9">
        <v>6.87111801242236E-2</v>
      </c>
    </row>
    <row r="32974" spans="12:12" ht="17.399999999999999" x14ac:dyDescent="0.45">
      <c r="L32974" s="10">
        <v>6.87111801242236E-2</v>
      </c>
    </row>
    <row r="32975" spans="12:12" ht="17.399999999999999" x14ac:dyDescent="0.45">
      <c r="L32975" s="9">
        <v>6.87111801242236E-2</v>
      </c>
    </row>
    <row r="32976" spans="12:12" ht="17.399999999999999" x14ac:dyDescent="0.45">
      <c r="L32976" s="10">
        <v>6.87111801242236E-2</v>
      </c>
    </row>
    <row r="32977" spans="12:12" ht="17.399999999999999" x14ac:dyDescent="0.45">
      <c r="L32977" s="9">
        <v>6.87111801242236E-2</v>
      </c>
    </row>
    <row r="32978" spans="12:12" ht="17.399999999999999" x14ac:dyDescent="0.45">
      <c r="L32978" s="10">
        <v>6.87111801242236E-2</v>
      </c>
    </row>
    <row r="32979" spans="12:12" ht="17.399999999999999" x14ac:dyDescent="0.45">
      <c r="L32979" s="9">
        <v>6.87111801242236E-2</v>
      </c>
    </row>
    <row r="32980" spans="12:12" ht="17.399999999999999" x14ac:dyDescent="0.45">
      <c r="L32980" s="10">
        <v>6.87111801242236E-2</v>
      </c>
    </row>
    <row r="32981" spans="12:12" ht="17.399999999999999" x14ac:dyDescent="0.45">
      <c r="L32981" s="9">
        <v>6.87111801242236E-2</v>
      </c>
    </row>
    <row r="32982" spans="12:12" ht="17.399999999999999" x14ac:dyDescent="0.45">
      <c r="L32982" s="10">
        <v>6.87111801242236E-2</v>
      </c>
    </row>
    <row r="32983" spans="12:12" ht="17.399999999999999" x14ac:dyDescent="0.45">
      <c r="L32983" s="9">
        <v>6.87111801242236E-2</v>
      </c>
    </row>
    <row r="32984" spans="12:12" ht="17.399999999999999" x14ac:dyDescent="0.45">
      <c r="L32984" s="10">
        <v>6.87111801242236E-2</v>
      </c>
    </row>
    <row r="32985" spans="12:12" ht="17.399999999999999" x14ac:dyDescent="0.45">
      <c r="L32985" s="9">
        <v>6.87111801242236E-2</v>
      </c>
    </row>
    <row r="32986" spans="12:12" ht="17.399999999999999" x14ac:dyDescent="0.45">
      <c r="L32986" s="10">
        <v>6.87111801242236E-2</v>
      </c>
    </row>
    <row r="32987" spans="12:12" ht="17.399999999999999" x14ac:dyDescent="0.45">
      <c r="L32987" s="9">
        <v>6.87111801242236E-2</v>
      </c>
    </row>
    <row r="32988" spans="12:12" ht="17.399999999999999" x14ac:dyDescent="0.45">
      <c r="L32988" s="10">
        <v>6.87111801242236E-2</v>
      </c>
    </row>
    <row r="32989" spans="12:12" ht="17.399999999999999" x14ac:dyDescent="0.45">
      <c r="L32989" s="9">
        <v>6.87111801242236E-2</v>
      </c>
    </row>
    <row r="32990" spans="12:12" ht="17.399999999999999" x14ac:dyDescent="0.45">
      <c r="L32990" s="10">
        <v>6.87111801242236E-2</v>
      </c>
    </row>
    <row r="32991" spans="12:12" ht="17.399999999999999" x14ac:dyDescent="0.45">
      <c r="L32991" s="9">
        <v>6.87111801242236E-2</v>
      </c>
    </row>
    <row r="32992" spans="12:12" ht="17.399999999999999" x14ac:dyDescent="0.45">
      <c r="L32992" s="10">
        <v>6.87111801242236E-2</v>
      </c>
    </row>
    <row r="32993" spans="12:12" ht="17.399999999999999" x14ac:dyDescent="0.45">
      <c r="L32993" s="9">
        <v>6.87111801242236E-2</v>
      </c>
    </row>
    <row r="32994" spans="12:12" ht="17.399999999999999" x14ac:dyDescent="0.45">
      <c r="L32994" s="10">
        <v>6.87111801242236E-2</v>
      </c>
    </row>
    <row r="32995" spans="12:12" ht="17.399999999999999" x14ac:dyDescent="0.45">
      <c r="L32995" s="9">
        <v>6.87111801242236E-2</v>
      </c>
    </row>
    <row r="32996" spans="12:12" ht="17.399999999999999" x14ac:dyDescent="0.45">
      <c r="L32996" s="10">
        <v>6.87111801242236E-2</v>
      </c>
    </row>
    <row r="32997" spans="12:12" ht="17.399999999999999" x14ac:dyDescent="0.45">
      <c r="L32997" s="9">
        <v>6.87111801242236E-2</v>
      </c>
    </row>
    <row r="32998" spans="12:12" ht="17.399999999999999" x14ac:dyDescent="0.45">
      <c r="L32998" s="10">
        <v>6.87111801242236E-2</v>
      </c>
    </row>
    <row r="32999" spans="12:12" ht="17.399999999999999" x14ac:dyDescent="0.45">
      <c r="L32999" s="9">
        <v>6.87111801242236E-2</v>
      </c>
    </row>
    <row r="33000" spans="12:12" ht="17.399999999999999" x14ac:dyDescent="0.45">
      <c r="L33000" s="10">
        <v>6.87111801242236E-2</v>
      </c>
    </row>
    <row r="33001" spans="12:12" ht="17.399999999999999" x14ac:dyDescent="0.45">
      <c r="L33001" s="9">
        <v>6.87111801242236E-2</v>
      </c>
    </row>
    <row r="33002" spans="12:12" ht="17.399999999999999" x14ac:dyDescent="0.45">
      <c r="L33002" s="10">
        <v>6.87111801242236E-2</v>
      </c>
    </row>
    <row r="33003" spans="12:12" ht="17.399999999999999" x14ac:dyDescent="0.45">
      <c r="L33003" s="9">
        <v>6.87111801242236E-2</v>
      </c>
    </row>
    <row r="33004" spans="12:12" ht="17.399999999999999" x14ac:dyDescent="0.45">
      <c r="L33004" s="10">
        <v>6.87111801242236E-2</v>
      </c>
    </row>
    <row r="33005" spans="12:12" ht="17.399999999999999" x14ac:dyDescent="0.45">
      <c r="L33005" s="9">
        <v>6.87111801242236E-2</v>
      </c>
    </row>
    <row r="33006" spans="12:12" ht="17.399999999999999" x14ac:dyDescent="0.45">
      <c r="L33006" s="10">
        <v>6.87111801242236E-2</v>
      </c>
    </row>
    <row r="33007" spans="12:12" ht="17.399999999999999" x14ac:dyDescent="0.45">
      <c r="L33007" s="9">
        <v>6.87111801242236E-2</v>
      </c>
    </row>
    <row r="33008" spans="12:12" ht="17.399999999999999" x14ac:dyDescent="0.45">
      <c r="L33008" s="10">
        <v>6.87111801242236E-2</v>
      </c>
    </row>
    <row r="33009" spans="12:12" ht="17.399999999999999" x14ac:dyDescent="0.45">
      <c r="L33009" s="9">
        <v>6.87111801242236E-2</v>
      </c>
    </row>
    <row r="33010" spans="12:12" ht="17.399999999999999" x14ac:dyDescent="0.45">
      <c r="L33010" s="10">
        <v>6.87111801242236E-2</v>
      </c>
    </row>
    <row r="33011" spans="12:12" ht="17.399999999999999" x14ac:dyDescent="0.45">
      <c r="L33011" s="9">
        <v>6.87111801242236E-2</v>
      </c>
    </row>
    <row r="33012" spans="12:12" ht="17.399999999999999" x14ac:dyDescent="0.45">
      <c r="L33012" s="10">
        <v>6.87111801242236E-2</v>
      </c>
    </row>
    <row r="33013" spans="12:12" ht="17.399999999999999" x14ac:dyDescent="0.45">
      <c r="L33013" s="9">
        <v>6.87111801242236E-2</v>
      </c>
    </row>
    <row r="33014" spans="12:12" ht="17.399999999999999" x14ac:dyDescent="0.45">
      <c r="L33014" s="10">
        <v>6.87111801242236E-2</v>
      </c>
    </row>
    <row r="33015" spans="12:12" ht="17.399999999999999" x14ac:dyDescent="0.45">
      <c r="L33015" s="9">
        <v>6.87111801242236E-2</v>
      </c>
    </row>
    <row r="33016" spans="12:12" ht="17.399999999999999" x14ac:dyDescent="0.45">
      <c r="L33016" s="10">
        <v>6.87111801242236E-2</v>
      </c>
    </row>
    <row r="33017" spans="12:12" ht="17.399999999999999" x14ac:dyDescent="0.45">
      <c r="L33017" s="9">
        <v>6.87111801242236E-2</v>
      </c>
    </row>
    <row r="33018" spans="12:12" ht="17.399999999999999" x14ac:dyDescent="0.45">
      <c r="L33018" s="10">
        <v>6.87111801242236E-2</v>
      </c>
    </row>
    <row r="33019" spans="12:12" ht="17.399999999999999" x14ac:dyDescent="0.45">
      <c r="L33019" s="9">
        <v>6.87111801242236E-2</v>
      </c>
    </row>
    <row r="33020" spans="12:12" ht="17.399999999999999" x14ac:dyDescent="0.45">
      <c r="L33020" s="10">
        <v>6.87111801242236E-2</v>
      </c>
    </row>
    <row r="33021" spans="12:12" ht="17.399999999999999" x14ac:dyDescent="0.45">
      <c r="L33021" s="9">
        <v>6.87111801242236E-2</v>
      </c>
    </row>
    <row r="33022" spans="12:12" ht="17.399999999999999" x14ac:dyDescent="0.45">
      <c r="L33022" s="10">
        <v>6.87111801242236E-2</v>
      </c>
    </row>
    <row r="33023" spans="12:12" ht="17.399999999999999" x14ac:dyDescent="0.45">
      <c r="L33023" s="9">
        <v>6.87111801242236E-2</v>
      </c>
    </row>
    <row r="33024" spans="12:12" ht="17.399999999999999" x14ac:dyDescent="0.45">
      <c r="L33024" s="10">
        <v>6.87111801242236E-2</v>
      </c>
    </row>
    <row r="33025" spans="12:12" ht="17.399999999999999" x14ac:dyDescent="0.45">
      <c r="L33025" s="9">
        <v>6.87111801242236E-2</v>
      </c>
    </row>
    <row r="33026" spans="12:12" ht="17.399999999999999" x14ac:dyDescent="0.45">
      <c r="L33026" s="10">
        <v>6.87111801242236E-2</v>
      </c>
    </row>
    <row r="33027" spans="12:12" ht="17.399999999999999" x14ac:dyDescent="0.45">
      <c r="L33027" s="9">
        <v>6.87111801242236E-2</v>
      </c>
    </row>
    <row r="33028" spans="12:12" ht="17.399999999999999" x14ac:dyDescent="0.45">
      <c r="L33028" s="10">
        <v>6.87111801242236E-2</v>
      </c>
    </row>
    <row r="33029" spans="12:12" ht="17.399999999999999" x14ac:dyDescent="0.45">
      <c r="L33029" s="9">
        <v>6.87111801242236E-2</v>
      </c>
    </row>
    <row r="33030" spans="12:12" ht="17.399999999999999" x14ac:dyDescent="0.45">
      <c r="L33030" s="10">
        <v>6.87111801242236E-2</v>
      </c>
    </row>
    <row r="33031" spans="12:12" ht="17.399999999999999" x14ac:dyDescent="0.45">
      <c r="L33031" s="9">
        <v>6.87111801242236E-2</v>
      </c>
    </row>
    <row r="33032" spans="12:12" ht="17.399999999999999" x14ac:dyDescent="0.45">
      <c r="L33032" s="10">
        <v>6.87111801242236E-2</v>
      </c>
    </row>
    <row r="33033" spans="12:12" ht="17.399999999999999" x14ac:dyDescent="0.45">
      <c r="L33033" s="9">
        <v>6.87111801242236E-2</v>
      </c>
    </row>
    <row r="33034" spans="12:12" ht="17.399999999999999" x14ac:dyDescent="0.45">
      <c r="L33034" s="10">
        <v>6.87111801242236E-2</v>
      </c>
    </row>
    <row r="33035" spans="12:12" ht="17.399999999999999" x14ac:dyDescent="0.45">
      <c r="L33035" s="9">
        <v>6.87111801242236E-2</v>
      </c>
    </row>
    <row r="33036" spans="12:12" ht="17.399999999999999" x14ac:dyDescent="0.45">
      <c r="L33036" s="10">
        <v>6.87111801242236E-2</v>
      </c>
    </row>
    <row r="33037" spans="12:12" ht="17.399999999999999" x14ac:dyDescent="0.45">
      <c r="L33037" s="9">
        <v>6.87111801242236E-2</v>
      </c>
    </row>
    <row r="33038" spans="12:12" ht="17.399999999999999" x14ac:dyDescent="0.45">
      <c r="L33038" s="10">
        <v>6.87111801242236E-2</v>
      </c>
    </row>
    <row r="33039" spans="12:12" ht="17.399999999999999" x14ac:dyDescent="0.45">
      <c r="L33039" s="9">
        <v>6.87111801242236E-2</v>
      </c>
    </row>
    <row r="33040" spans="12:12" ht="17.399999999999999" x14ac:dyDescent="0.45">
      <c r="L33040" s="10">
        <v>6.87111801242236E-2</v>
      </c>
    </row>
    <row r="33041" spans="12:12" ht="17.399999999999999" x14ac:dyDescent="0.45">
      <c r="L33041" s="9">
        <v>6.87111801242236E-2</v>
      </c>
    </row>
    <row r="33042" spans="12:12" ht="17.399999999999999" x14ac:dyDescent="0.45">
      <c r="L33042" s="10">
        <v>6.87111801242236E-2</v>
      </c>
    </row>
    <row r="33043" spans="12:12" ht="17.399999999999999" x14ac:dyDescent="0.45">
      <c r="L33043" s="9">
        <v>6.87111801242236E-2</v>
      </c>
    </row>
    <row r="33044" spans="12:12" ht="17.399999999999999" x14ac:dyDescent="0.45">
      <c r="L33044" s="10">
        <v>6.87111801242236E-2</v>
      </c>
    </row>
    <row r="33045" spans="12:12" ht="17.399999999999999" x14ac:dyDescent="0.45">
      <c r="L33045" s="9">
        <v>6.87111801242236E-2</v>
      </c>
    </row>
    <row r="33046" spans="12:12" ht="17.399999999999999" x14ac:dyDescent="0.45">
      <c r="L33046" s="10">
        <v>6.87111801242236E-2</v>
      </c>
    </row>
    <row r="33047" spans="12:12" ht="17.399999999999999" x14ac:dyDescent="0.45">
      <c r="L33047" s="9">
        <v>6.87111801242236E-2</v>
      </c>
    </row>
    <row r="33048" spans="12:12" ht="17.399999999999999" x14ac:dyDescent="0.45">
      <c r="L33048" s="10">
        <v>6.87111801242236E-2</v>
      </c>
    </row>
    <row r="33049" spans="12:12" ht="17.399999999999999" x14ac:dyDescent="0.45">
      <c r="L33049" s="9">
        <v>6.87111801242236E-2</v>
      </c>
    </row>
    <row r="33050" spans="12:12" ht="17.399999999999999" x14ac:dyDescent="0.45">
      <c r="L33050" s="10">
        <v>6.87111801242236E-2</v>
      </c>
    </row>
    <row r="33051" spans="12:12" ht="17.399999999999999" x14ac:dyDescent="0.45">
      <c r="L33051" s="9">
        <v>6.87111801242236E-2</v>
      </c>
    </row>
    <row r="33052" spans="12:12" ht="17.399999999999999" x14ac:dyDescent="0.45">
      <c r="L33052" s="10">
        <v>6.87111801242236E-2</v>
      </c>
    </row>
    <row r="33053" spans="12:12" ht="17.399999999999999" x14ac:dyDescent="0.45">
      <c r="L33053" s="9">
        <v>6.87111801242236E-2</v>
      </c>
    </row>
    <row r="33054" spans="12:12" ht="17.399999999999999" x14ac:dyDescent="0.45">
      <c r="L33054" s="10">
        <v>6.87111801242236E-2</v>
      </c>
    </row>
    <row r="33055" spans="12:12" ht="17.399999999999999" x14ac:dyDescent="0.45">
      <c r="L33055" s="9">
        <v>6.87111801242236E-2</v>
      </c>
    </row>
    <row r="33056" spans="12:12" ht="17.399999999999999" x14ac:dyDescent="0.45">
      <c r="L33056" s="10">
        <v>6.87111801242236E-2</v>
      </c>
    </row>
    <row r="33057" spans="12:12" ht="17.399999999999999" x14ac:dyDescent="0.45">
      <c r="L33057" s="9">
        <v>6.87111801242236E-2</v>
      </c>
    </row>
    <row r="33058" spans="12:12" ht="17.399999999999999" x14ac:dyDescent="0.45">
      <c r="L33058" s="10">
        <v>6.87111801242236E-2</v>
      </c>
    </row>
    <row r="33059" spans="12:12" ht="17.399999999999999" x14ac:dyDescent="0.45">
      <c r="L33059" s="9">
        <v>6.87111801242236E-2</v>
      </c>
    </row>
    <row r="33060" spans="12:12" ht="17.399999999999999" x14ac:dyDescent="0.45">
      <c r="L33060" s="10">
        <v>6.87111801242236E-2</v>
      </c>
    </row>
    <row r="33061" spans="12:12" ht="17.399999999999999" x14ac:dyDescent="0.45">
      <c r="L33061" s="9">
        <v>6.87111801242236E-2</v>
      </c>
    </row>
    <row r="33062" spans="12:12" ht="17.399999999999999" x14ac:dyDescent="0.45">
      <c r="L33062" s="10">
        <v>6.87111801242236E-2</v>
      </c>
    </row>
    <row r="33063" spans="12:12" ht="17.399999999999999" x14ac:dyDescent="0.45">
      <c r="L33063" s="9">
        <v>6.87111801242236E-2</v>
      </c>
    </row>
    <row r="33064" spans="12:12" ht="17.399999999999999" x14ac:dyDescent="0.45">
      <c r="L33064" s="10">
        <v>6.87111801242236E-2</v>
      </c>
    </row>
    <row r="33065" spans="12:12" ht="17.399999999999999" x14ac:dyDescent="0.45">
      <c r="L33065" s="9">
        <v>6.87111801242236E-2</v>
      </c>
    </row>
    <row r="33066" spans="12:12" ht="17.399999999999999" x14ac:dyDescent="0.45">
      <c r="L33066" s="10">
        <v>6.87111801242236E-2</v>
      </c>
    </row>
    <row r="33067" spans="12:12" ht="17.399999999999999" x14ac:dyDescent="0.45">
      <c r="L33067" s="9">
        <v>6.87111801242236E-2</v>
      </c>
    </row>
    <row r="33068" spans="12:12" ht="17.399999999999999" x14ac:dyDescent="0.45">
      <c r="L33068" s="10">
        <v>6.87111801242236E-2</v>
      </c>
    </row>
    <row r="33069" spans="12:12" ht="17.399999999999999" x14ac:dyDescent="0.45">
      <c r="L33069" s="9">
        <v>6.87111801242236E-2</v>
      </c>
    </row>
    <row r="33070" spans="12:12" ht="17.399999999999999" x14ac:dyDescent="0.45">
      <c r="L33070" s="10">
        <v>6.87111801242236E-2</v>
      </c>
    </row>
    <row r="33071" spans="12:12" ht="17.399999999999999" x14ac:dyDescent="0.45">
      <c r="L33071" s="9">
        <v>6.87111801242236E-2</v>
      </c>
    </row>
    <row r="33072" spans="12:12" ht="17.399999999999999" x14ac:dyDescent="0.45">
      <c r="L33072" s="10">
        <v>6.87111801242236E-2</v>
      </c>
    </row>
    <row r="33073" spans="12:12" ht="17.399999999999999" x14ac:dyDescent="0.45">
      <c r="L33073" s="9">
        <v>6.87111801242236E-2</v>
      </c>
    </row>
    <row r="33074" spans="12:12" ht="17.399999999999999" x14ac:dyDescent="0.45">
      <c r="L33074" s="10">
        <v>6.87111801242236E-2</v>
      </c>
    </row>
    <row r="33075" spans="12:12" ht="17.399999999999999" x14ac:dyDescent="0.45">
      <c r="L33075" s="9">
        <v>6.87111801242236E-2</v>
      </c>
    </row>
    <row r="33076" spans="12:12" ht="17.399999999999999" x14ac:dyDescent="0.45">
      <c r="L33076" s="10">
        <v>6.87111801242236E-2</v>
      </c>
    </row>
    <row r="33077" spans="12:12" ht="17.399999999999999" x14ac:dyDescent="0.45">
      <c r="L33077" s="9">
        <v>6.87111801242236E-2</v>
      </c>
    </row>
    <row r="33078" spans="12:12" ht="17.399999999999999" x14ac:dyDescent="0.45">
      <c r="L33078" s="10">
        <v>6.9099378881987583E-2</v>
      </c>
    </row>
    <row r="33079" spans="12:12" ht="17.399999999999999" x14ac:dyDescent="0.45">
      <c r="L33079" s="9">
        <v>6.87111801242236E-2</v>
      </c>
    </row>
    <row r="33080" spans="12:12" ht="17.399999999999999" x14ac:dyDescent="0.45">
      <c r="L33080" s="10">
        <v>6.9099378881987583E-2</v>
      </c>
    </row>
    <row r="33081" spans="12:12" ht="17.399999999999999" x14ac:dyDescent="0.45">
      <c r="L33081" s="9">
        <v>6.9099378881987583E-2</v>
      </c>
    </row>
    <row r="33082" spans="12:12" ht="17.399999999999999" x14ac:dyDescent="0.45">
      <c r="L33082" s="10">
        <v>6.9099378881987583E-2</v>
      </c>
    </row>
    <row r="33083" spans="12:12" ht="17.399999999999999" x14ac:dyDescent="0.45">
      <c r="L33083" s="9">
        <v>6.9099378881987583E-2</v>
      </c>
    </row>
    <row r="33084" spans="12:12" ht="17.399999999999999" x14ac:dyDescent="0.45">
      <c r="L33084" s="10">
        <v>6.9099378881987583E-2</v>
      </c>
    </row>
    <row r="33085" spans="12:12" ht="17.399999999999999" x14ac:dyDescent="0.45">
      <c r="L33085" s="9">
        <v>6.9099378881987583E-2</v>
      </c>
    </row>
    <row r="33086" spans="12:12" ht="17.399999999999999" x14ac:dyDescent="0.45">
      <c r="L33086" s="10">
        <v>6.9099378881987583E-2</v>
      </c>
    </row>
    <row r="33087" spans="12:12" ht="17.399999999999999" x14ac:dyDescent="0.45">
      <c r="L33087" s="9">
        <v>6.9099378881987583E-2</v>
      </c>
    </row>
    <row r="33088" spans="12:12" ht="17.399999999999999" x14ac:dyDescent="0.45">
      <c r="L33088" s="10">
        <v>6.9099378881987583E-2</v>
      </c>
    </row>
    <row r="33089" spans="12:12" ht="17.399999999999999" x14ac:dyDescent="0.45">
      <c r="L33089" s="9">
        <v>6.9099378881987583E-2</v>
      </c>
    </row>
    <row r="33090" spans="12:12" ht="17.399999999999999" x14ac:dyDescent="0.45">
      <c r="L33090" s="10">
        <v>6.9099378881987583E-2</v>
      </c>
    </row>
    <row r="33091" spans="12:12" ht="17.399999999999999" x14ac:dyDescent="0.45">
      <c r="L33091" s="9">
        <v>6.9099378881987583E-2</v>
      </c>
    </row>
    <row r="33092" spans="12:12" ht="17.399999999999999" x14ac:dyDescent="0.45">
      <c r="L33092" s="10">
        <v>6.9099378881987583E-2</v>
      </c>
    </row>
    <row r="33093" spans="12:12" ht="17.399999999999999" x14ac:dyDescent="0.45">
      <c r="L33093" s="9">
        <v>6.9099378881987583E-2</v>
      </c>
    </row>
    <row r="33094" spans="12:12" ht="17.399999999999999" x14ac:dyDescent="0.45">
      <c r="L33094" s="10">
        <v>6.9099378881987583E-2</v>
      </c>
    </row>
    <row r="33095" spans="12:12" ht="17.399999999999999" x14ac:dyDescent="0.45">
      <c r="L33095" s="9">
        <v>6.9099378881987583E-2</v>
      </c>
    </row>
    <row r="33096" spans="12:12" ht="17.399999999999999" x14ac:dyDescent="0.45">
      <c r="L33096" s="10">
        <v>6.9099378881987583E-2</v>
      </c>
    </row>
    <row r="33097" spans="12:12" ht="17.399999999999999" x14ac:dyDescent="0.45">
      <c r="L33097" s="9">
        <v>6.9099378881987583E-2</v>
      </c>
    </row>
    <row r="33098" spans="12:12" ht="17.399999999999999" x14ac:dyDescent="0.45">
      <c r="L33098" s="10">
        <v>6.9099378881987583E-2</v>
      </c>
    </row>
    <row r="33099" spans="12:12" ht="17.399999999999999" x14ac:dyDescent="0.45">
      <c r="L33099" s="9">
        <v>6.9099378881987583E-2</v>
      </c>
    </row>
    <row r="33100" spans="12:12" ht="17.399999999999999" x14ac:dyDescent="0.45">
      <c r="L33100" s="10">
        <v>6.9099378881987583E-2</v>
      </c>
    </row>
    <row r="33101" spans="12:12" ht="17.399999999999999" x14ac:dyDescent="0.45">
      <c r="L33101" s="9">
        <v>6.9099378881987583E-2</v>
      </c>
    </row>
    <row r="33102" spans="12:12" ht="17.399999999999999" x14ac:dyDescent="0.45">
      <c r="L33102" s="10">
        <v>6.9099378881987583E-2</v>
      </c>
    </row>
    <row r="33103" spans="12:12" ht="17.399999999999999" x14ac:dyDescent="0.45">
      <c r="L33103" s="9">
        <v>6.9099378881987583E-2</v>
      </c>
    </row>
    <row r="33104" spans="12:12" ht="17.399999999999999" x14ac:dyDescent="0.45">
      <c r="L33104" s="10">
        <v>6.9099378881987583E-2</v>
      </c>
    </row>
    <row r="33105" spans="12:12" ht="17.399999999999999" x14ac:dyDescent="0.45">
      <c r="L33105" s="9">
        <v>6.9099378881987583E-2</v>
      </c>
    </row>
    <row r="33106" spans="12:12" ht="17.399999999999999" x14ac:dyDescent="0.45">
      <c r="L33106" s="10">
        <v>6.9099378881987583E-2</v>
      </c>
    </row>
    <row r="33107" spans="12:12" ht="17.399999999999999" x14ac:dyDescent="0.45">
      <c r="L33107" s="9">
        <v>6.9099378881987583E-2</v>
      </c>
    </row>
    <row r="33108" spans="12:12" ht="17.399999999999999" x14ac:dyDescent="0.45">
      <c r="L33108" s="10">
        <v>6.9099378881987583E-2</v>
      </c>
    </row>
    <row r="33109" spans="12:12" ht="17.399999999999999" x14ac:dyDescent="0.45">
      <c r="L33109" s="9">
        <v>6.9099378881987583E-2</v>
      </c>
    </row>
    <row r="33110" spans="12:12" ht="17.399999999999999" x14ac:dyDescent="0.45">
      <c r="L33110" s="10">
        <v>6.9099378881987583E-2</v>
      </c>
    </row>
    <row r="33111" spans="12:12" ht="17.399999999999999" x14ac:dyDescent="0.45">
      <c r="L33111" s="9">
        <v>6.9099378881987583E-2</v>
      </c>
    </row>
    <row r="33112" spans="12:12" ht="17.399999999999999" x14ac:dyDescent="0.45">
      <c r="L33112" s="10">
        <v>6.9099378881987583E-2</v>
      </c>
    </row>
    <row r="33113" spans="12:12" ht="17.399999999999999" x14ac:dyDescent="0.45">
      <c r="L33113" s="9">
        <v>6.9099378881987583E-2</v>
      </c>
    </row>
    <row r="33114" spans="12:12" ht="17.399999999999999" x14ac:dyDescent="0.45">
      <c r="L33114" s="10">
        <v>6.9099378881987583E-2</v>
      </c>
    </row>
    <row r="33115" spans="12:12" ht="17.399999999999999" x14ac:dyDescent="0.45">
      <c r="L33115" s="9">
        <v>6.9099378881987583E-2</v>
      </c>
    </row>
    <row r="33116" spans="12:12" ht="17.399999999999999" x14ac:dyDescent="0.45">
      <c r="L33116" s="10">
        <v>6.9099378881987583E-2</v>
      </c>
    </row>
    <row r="33117" spans="12:12" ht="17.399999999999999" x14ac:dyDescent="0.45">
      <c r="L33117" s="9">
        <v>6.9099378881987583E-2</v>
      </c>
    </row>
    <row r="33118" spans="12:12" ht="17.399999999999999" x14ac:dyDescent="0.45">
      <c r="L33118" s="10">
        <v>6.9099378881987583E-2</v>
      </c>
    </row>
    <row r="33119" spans="12:12" ht="17.399999999999999" x14ac:dyDescent="0.45">
      <c r="L33119" s="9">
        <v>6.9099378881987583E-2</v>
      </c>
    </row>
    <row r="33120" spans="12:12" ht="17.399999999999999" x14ac:dyDescent="0.45">
      <c r="L33120" s="10">
        <v>6.9099378881987583E-2</v>
      </c>
    </row>
    <row r="33121" spans="12:12" ht="17.399999999999999" x14ac:dyDescent="0.45">
      <c r="L33121" s="9">
        <v>6.9099378881987583E-2</v>
      </c>
    </row>
    <row r="33122" spans="12:12" ht="17.399999999999999" x14ac:dyDescent="0.45">
      <c r="L33122" s="10">
        <v>6.9099378881987583E-2</v>
      </c>
    </row>
    <row r="33123" spans="12:12" ht="17.399999999999999" x14ac:dyDescent="0.45">
      <c r="L33123" s="9">
        <v>6.9099378881987583E-2</v>
      </c>
    </row>
    <row r="33124" spans="12:12" ht="17.399999999999999" x14ac:dyDescent="0.45">
      <c r="L33124" s="10">
        <v>6.9099378881987583E-2</v>
      </c>
    </row>
    <row r="33125" spans="12:12" ht="17.399999999999999" x14ac:dyDescent="0.45">
      <c r="L33125" s="9">
        <v>6.9099378881987583E-2</v>
      </c>
    </row>
    <row r="33126" spans="12:12" ht="17.399999999999999" x14ac:dyDescent="0.45">
      <c r="L33126" s="10">
        <v>6.9099378881987583E-2</v>
      </c>
    </row>
    <row r="33127" spans="12:12" ht="17.399999999999999" x14ac:dyDescent="0.45">
      <c r="L33127" s="9">
        <v>6.9099378881987583E-2</v>
      </c>
    </row>
    <row r="33128" spans="12:12" ht="17.399999999999999" x14ac:dyDescent="0.45">
      <c r="L33128" s="10">
        <v>6.9099378881987583E-2</v>
      </c>
    </row>
    <row r="33129" spans="12:12" ht="17.399999999999999" x14ac:dyDescent="0.45">
      <c r="L33129" s="9">
        <v>6.9099378881987583E-2</v>
      </c>
    </row>
    <row r="33130" spans="12:12" ht="17.399999999999999" x14ac:dyDescent="0.45">
      <c r="L33130" s="10">
        <v>6.9099378881987583E-2</v>
      </c>
    </row>
    <row r="33131" spans="12:12" ht="17.399999999999999" x14ac:dyDescent="0.45">
      <c r="L33131" s="9">
        <v>6.9099378881987583E-2</v>
      </c>
    </row>
    <row r="33132" spans="12:12" ht="17.399999999999999" x14ac:dyDescent="0.45">
      <c r="L33132" s="10">
        <v>6.9487577639751552E-2</v>
      </c>
    </row>
    <row r="33133" spans="12:12" ht="17.399999999999999" x14ac:dyDescent="0.45">
      <c r="L33133" s="9">
        <v>6.9487577639751552E-2</v>
      </c>
    </row>
    <row r="33134" spans="12:12" ht="17.399999999999999" x14ac:dyDescent="0.45">
      <c r="L33134" s="10">
        <v>6.9487577639751552E-2</v>
      </c>
    </row>
    <row r="33135" spans="12:12" ht="17.399999999999999" x14ac:dyDescent="0.45">
      <c r="L33135" s="9">
        <v>6.9487577639751552E-2</v>
      </c>
    </row>
    <row r="33136" spans="12:12" ht="17.399999999999999" x14ac:dyDescent="0.45">
      <c r="L33136" s="10">
        <v>6.9487577639751552E-2</v>
      </c>
    </row>
    <row r="33137" spans="12:12" ht="17.399999999999999" x14ac:dyDescent="0.45">
      <c r="L33137" s="9">
        <v>6.9487577639751552E-2</v>
      </c>
    </row>
    <row r="33138" spans="12:12" ht="17.399999999999999" x14ac:dyDescent="0.45">
      <c r="L33138" s="10">
        <v>6.9487577639751552E-2</v>
      </c>
    </row>
    <row r="33139" spans="12:12" ht="17.399999999999999" x14ac:dyDescent="0.45">
      <c r="L33139" s="9">
        <v>6.9487577639751552E-2</v>
      </c>
    </row>
    <row r="33140" spans="12:12" ht="17.399999999999999" x14ac:dyDescent="0.45">
      <c r="L33140" s="10">
        <v>6.9487577639751552E-2</v>
      </c>
    </row>
    <row r="33141" spans="12:12" ht="17.399999999999999" x14ac:dyDescent="0.45">
      <c r="L33141" s="9">
        <v>6.9487577639751552E-2</v>
      </c>
    </row>
    <row r="33142" spans="12:12" ht="17.399999999999999" x14ac:dyDescent="0.45">
      <c r="L33142" s="10">
        <v>6.9487577639751552E-2</v>
      </c>
    </row>
    <row r="33143" spans="12:12" ht="17.399999999999999" x14ac:dyDescent="0.45">
      <c r="L33143" s="9">
        <v>6.9487577639751552E-2</v>
      </c>
    </row>
    <row r="33144" spans="12:12" ht="17.399999999999999" x14ac:dyDescent="0.45">
      <c r="L33144" s="10">
        <v>6.9487577639751552E-2</v>
      </c>
    </row>
    <row r="33145" spans="12:12" ht="17.399999999999999" x14ac:dyDescent="0.45">
      <c r="L33145" s="9">
        <v>6.9487577639751552E-2</v>
      </c>
    </row>
    <row r="33146" spans="12:12" ht="17.399999999999999" x14ac:dyDescent="0.45">
      <c r="L33146" s="10">
        <v>6.9487577639751552E-2</v>
      </c>
    </row>
    <row r="33147" spans="12:12" ht="17.399999999999999" x14ac:dyDescent="0.45">
      <c r="L33147" s="9">
        <v>6.9487577639751552E-2</v>
      </c>
    </row>
    <row r="33148" spans="12:12" ht="17.399999999999999" x14ac:dyDescent="0.45">
      <c r="L33148" s="10">
        <v>6.9487577639751552E-2</v>
      </c>
    </row>
    <row r="33149" spans="12:12" ht="17.399999999999999" x14ac:dyDescent="0.45">
      <c r="L33149" s="9">
        <v>6.9487577639751552E-2</v>
      </c>
    </row>
    <row r="33150" spans="12:12" ht="17.399999999999999" x14ac:dyDescent="0.45">
      <c r="L33150" s="10">
        <v>6.9487577639751552E-2</v>
      </c>
    </row>
    <row r="33151" spans="12:12" ht="17.399999999999999" x14ac:dyDescent="0.45">
      <c r="L33151" s="9">
        <v>6.9487577639751552E-2</v>
      </c>
    </row>
    <row r="33152" spans="12:12" ht="17.399999999999999" x14ac:dyDescent="0.45">
      <c r="L33152" s="10">
        <v>6.9487577639751552E-2</v>
      </c>
    </row>
    <row r="33153" spans="12:12" ht="17.399999999999999" x14ac:dyDescent="0.45">
      <c r="L33153" s="9">
        <v>6.9487577639751552E-2</v>
      </c>
    </row>
    <row r="33154" spans="12:12" ht="17.399999999999999" x14ac:dyDescent="0.45">
      <c r="L33154" s="10">
        <v>6.9487577639751552E-2</v>
      </c>
    </row>
    <row r="33155" spans="12:12" ht="17.399999999999999" x14ac:dyDescent="0.45">
      <c r="L33155" s="9">
        <v>6.9487577639751552E-2</v>
      </c>
    </row>
    <row r="33156" spans="12:12" ht="17.399999999999999" x14ac:dyDescent="0.45">
      <c r="L33156" s="10">
        <v>6.9487577639751552E-2</v>
      </c>
    </row>
    <row r="33157" spans="12:12" ht="17.399999999999999" x14ac:dyDescent="0.45">
      <c r="L33157" s="9">
        <v>6.9487577639751552E-2</v>
      </c>
    </row>
    <row r="33158" spans="12:12" ht="17.399999999999999" x14ac:dyDescent="0.45">
      <c r="L33158" s="10">
        <v>6.9487577639751552E-2</v>
      </c>
    </row>
    <row r="33159" spans="12:12" ht="17.399999999999999" x14ac:dyDescent="0.45">
      <c r="L33159" s="9">
        <v>6.9487577639751552E-2</v>
      </c>
    </row>
    <row r="33160" spans="12:12" ht="17.399999999999999" x14ac:dyDescent="0.45">
      <c r="L33160" s="10">
        <v>6.9487577639751552E-2</v>
      </c>
    </row>
    <row r="33161" spans="12:12" ht="17.399999999999999" x14ac:dyDescent="0.45">
      <c r="L33161" s="9">
        <v>6.9487577639751552E-2</v>
      </c>
    </row>
    <row r="33162" spans="12:12" ht="17.399999999999999" x14ac:dyDescent="0.45">
      <c r="L33162" s="10">
        <v>6.9487577639751552E-2</v>
      </c>
    </row>
    <row r="33163" spans="12:12" ht="17.399999999999999" x14ac:dyDescent="0.45">
      <c r="L33163" s="9">
        <v>6.9487577639751552E-2</v>
      </c>
    </row>
    <row r="33164" spans="12:12" ht="17.399999999999999" x14ac:dyDescent="0.45">
      <c r="L33164" s="10">
        <v>6.9487577639751552E-2</v>
      </c>
    </row>
    <row r="33165" spans="12:12" ht="17.399999999999999" x14ac:dyDescent="0.45">
      <c r="L33165" s="9">
        <v>6.9487577639751552E-2</v>
      </c>
    </row>
    <row r="33166" spans="12:12" ht="17.399999999999999" x14ac:dyDescent="0.45">
      <c r="L33166" s="10">
        <v>6.9487577639751552E-2</v>
      </c>
    </row>
    <row r="33167" spans="12:12" ht="17.399999999999999" x14ac:dyDescent="0.45">
      <c r="L33167" s="9">
        <v>6.9487577639751552E-2</v>
      </c>
    </row>
    <row r="33168" spans="12:12" ht="17.399999999999999" x14ac:dyDescent="0.45">
      <c r="L33168" s="10">
        <v>6.9487577639751552E-2</v>
      </c>
    </row>
    <row r="33169" spans="12:12" ht="17.399999999999999" x14ac:dyDescent="0.45">
      <c r="L33169" s="9">
        <v>6.9487577639751552E-2</v>
      </c>
    </row>
    <row r="33170" spans="12:12" ht="17.399999999999999" x14ac:dyDescent="0.45">
      <c r="L33170" s="10">
        <v>6.9487577639751552E-2</v>
      </c>
    </row>
    <row r="33171" spans="12:12" ht="17.399999999999999" x14ac:dyDescent="0.45">
      <c r="L33171" s="9">
        <v>6.9487577639751552E-2</v>
      </c>
    </row>
    <row r="33172" spans="12:12" ht="17.399999999999999" x14ac:dyDescent="0.45">
      <c r="L33172" s="10">
        <v>6.9487577639751552E-2</v>
      </c>
    </row>
    <row r="33173" spans="12:12" ht="17.399999999999999" x14ac:dyDescent="0.45">
      <c r="L33173" s="9">
        <v>6.9487577639751552E-2</v>
      </c>
    </row>
    <row r="33174" spans="12:12" ht="17.399999999999999" x14ac:dyDescent="0.45">
      <c r="L33174" s="10">
        <v>6.9487577639751552E-2</v>
      </c>
    </row>
    <row r="33175" spans="12:12" ht="17.399999999999999" x14ac:dyDescent="0.45">
      <c r="L33175" s="9">
        <v>6.9487577639751552E-2</v>
      </c>
    </row>
    <row r="33176" spans="12:12" ht="17.399999999999999" x14ac:dyDescent="0.45">
      <c r="L33176" s="10">
        <v>6.9487577639751552E-2</v>
      </c>
    </row>
    <row r="33177" spans="12:12" ht="17.399999999999999" x14ac:dyDescent="0.45">
      <c r="L33177" s="9">
        <v>6.9487577639751552E-2</v>
      </c>
    </row>
    <row r="33178" spans="12:12" ht="17.399999999999999" x14ac:dyDescent="0.45">
      <c r="L33178" s="10">
        <v>6.9487577639751552E-2</v>
      </c>
    </row>
    <row r="33179" spans="12:12" ht="17.399999999999999" x14ac:dyDescent="0.45">
      <c r="L33179" s="9">
        <v>6.9487577639751552E-2</v>
      </c>
    </row>
    <row r="33180" spans="12:12" ht="17.399999999999999" x14ac:dyDescent="0.45">
      <c r="L33180" s="10">
        <v>6.9487577639751552E-2</v>
      </c>
    </row>
    <row r="33181" spans="12:12" ht="17.399999999999999" x14ac:dyDescent="0.45">
      <c r="L33181" s="9">
        <v>6.9487577639751552E-2</v>
      </c>
    </row>
    <row r="33182" spans="12:12" ht="17.399999999999999" x14ac:dyDescent="0.45">
      <c r="L33182" s="10">
        <v>6.9487577639751552E-2</v>
      </c>
    </row>
    <row r="33183" spans="12:12" ht="17.399999999999999" x14ac:dyDescent="0.45">
      <c r="L33183" s="9">
        <v>6.9487577639751552E-2</v>
      </c>
    </row>
    <row r="33184" spans="12:12" ht="17.399999999999999" x14ac:dyDescent="0.45">
      <c r="L33184" s="10">
        <v>6.9487577639751552E-2</v>
      </c>
    </row>
    <row r="33185" spans="12:12" ht="17.399999999999999" x14ac:dyDescent="0.45">
      <c r="L33185" s="9">
        <v>6.9487577639751552E-2</v>
      </c>
    </row>
    <row r="33186" spans="12:12" ht="17.399999999999999" x14ac:dyDescent="0.45">
      <c r="L33186" s="10">
        <v>6.9487577639751552E-2</v>
      </c>
    </row>
    <row r="33187" spans="12:12" ht="17.399999999999999" x14ac:dyDescent="0.45">
      <c r="L33187" s="9">
        <v>6.9487577639751552E-2</v>
      </c>
    </row>
    <row r="33188" spans="12:12" ht="17.399999999999999" x14ac:dyDescent="0.45">
      <c r="L33188" s="10">
        <v>6.9487577639751552E-2</v>
      </c>
    </row>
    <row r="33189" spans="12:12" ht="17.399999999999999" x14ac:dyDescent="0.45">
      <c r="L33189" s="9">
        <v>6.9487577639751552E-2</v>
      </c>
    </row>
    <row r="33190" spans="12:12" ht="17.399999999999999" x14ac:dyDescent="0.45">
      <c r="L33190" s="10">
        <v>6.9487577639751552E-2</v>
      </c>
    </row>
    <row r="33191" spans="12:12" ht="17.399999999999999" x14ac:dyDescent="0.45">
      <c r="L33191" s="9">
        <v>6.9487577639751552E-2</v>
      </c>
    </row>
    <row r="33192" spans="12:12" ht="17.399999999999999" x14ac:dyDescent="0.45">
      <c r="L33192" s="10">
        <v>6.9487577639751552E-2</v>
      </c>
    </row>
    <row r="33193" spans="12:12" ht="17.399999999999999" x14ac:dyDescent="0.45">
      <c r="L33193" s="9">
        <v>6.9487577639751552E-2</v>
      </c>
    </row>
    <row r="33194" spans="12:12" ht="17.399999999999999" x14ac:dyDescent="0.45">
      <c r="L33194" s="10">
        <v>6.9487577639751552E-2</v>
      </c>
    </row>
    <row r="33195" spans="12:12" ht="17.399999999999999" x14ac:dyDescent="0.45">
      <c r="L33195" s="9">
        <v>6.9487577639751552E-2</v>
      </c>
    </row>
    <row r="33196" spans="12:12" ht="17.399999999999999" x14ac:dyDescent="0.45">
      <c r="L33196" s="10">
        <v>6.9487577639751552E-2</v>
      </c>
    </row>
    <row r="33197" spans="12:12" ht="17.399999999999999" x14ac:dyDescent="0.45">
      <c r="L33197" s="9">
        <v>6.9875776397515521E-2</v>
      </c>
    </row>
    <row r="33198" spans="12:12" ht="17.399999999999999" x14ac:dyDescent="0.45">
      <c r="L33198" s="10">
        <v>6.9875776397515521E-2</v>
      </c>
    </row>
    <row r="33199" spans="12:12" ht="17.399999999999999" x14ac:dyDescent="0.45">
      <c r="L33199" s="9">
        <v>6.9875776397515521E-2</v>
      </c>
    </row>
    <row r="33200" spans="12:12" ht="17.399999999999999" x14ac:dyDescent="0.45">
      <c r="L33200" s="10">
        <v>6.9875776397515521E-2</v>
      </c>
    </row>
    <row r="33201" spans="12:12" ht="17.399999999999999" x14ac:dyDescent="0.45">
      <c r="L33201" s="9">
        <v>6.9875776397515521E-2</v>
      </c>
    </row>
    <row r="33202" spans="12:12" ht="17.399999999999999" x14ac:dyDescent="0.45">
      <c r="L33202" s="10">
        <v>6.9875776397515521E-2</v>
      </c>
    </row>
    <row r="33203" spans="12:12" ht="17.399999999999999" x14ac:dyDescent="0.45">
      <c r="L33203" s="9">
        <v>6.9875776397515521E-2</v>
      </c>
    </row>
    <row r="33204" spans="12:12" ht="17.399999999999999" x14ac:dyDescent="0.45">
      <c r="L33204" s="10">
        <v>6.9875776397515521E-2</v>
      </c>
    </row>
    <row r="33205" spans="12:12" ht="17.399999999999999" x14ac:dyDescent="0.45">
      <c r="L33205" s="9">
        <v>6.9875776397515521E-2</v>
      </c>
    </row>
    <row r="33206" spans="12:12" ht="17.399999999999999" x14ac:dyDescent="0.45">
      <c r="L33206" s="10">
        <v>6.9875776397515521E-2</v>
      </c>
    </row>
    <row r="33207" spans="12:12" ht="17.399999999999999" x14ac:dyDescent="0.45">
      <c r="L33207" s="9">
        <v>6.9875776397515521E-2</v>
      </c>
    </row>
    <row r="33208" spans="12:12" ht="17.399999999999999" x14ac:dyDescent="0.45">
      <c r="L33208" s="10">
        <v>6.9875776397515521E-2</v>
      </c>
    </row>
    <row r="33209" spans="12:12" ht="17.399999999999999" x14ac:dyDescent="0.45">
      <c r="L33209" s="9">
        <v>6.9875776397515521E-2</v>
      </c>
    </row>
    <row r="33210" spans="12:12" ht="17.399999999999999" x14ac:dyDescent="0.45">
      <c r="L33210" s="10">
        <v>6.9875776397515521E-2</v>
      </c>
    </row>
    <row r="33211" spans="12:12" ht="17.399999999999999" x14ac:dyDescent="0.45">
      <c r="L33211" s="9">
        <v>6.9875776397515521E-2</v>
      </c>
    </row>
    <row r="33212" spans="12:12" ht="17.399999999999999" x14ac:dyDescent="0.45">
      <c r="L33212" s="10">
        <v>6.9875776397515521E-2</v>
      </c>
    </row>
    <row r="33213" spans="12:12" ht="17.399999999999999" x14ac:dyDescent="0.45">
      <c r="L33213" s="9">
        <v>6.9875776397515521E-2</v>
      </c>
    </row>
    <row r="33214" spans="12:12" ht="17.399999999999999" x14ac:dyDescent="0.45">
      <c r="L33214" s="10">
        <v>6.9875776397515521E-2</v>
      </c>
    </row>
    <row r="33215" spans="12:12" ht="17.399999999999999" x14ac:dyDescent="0.45">
      <c r="L33215" s="9">
        <v>6.9875776397515521E-2</v>
      </c>
    </row>
    <row r="33216" spans="12:12" ht="17.399999999999999" x14ac:dyDescent="0.45">
      <c r="L33216" s="10">
        <v>6.9875776397515521E-2</v>
      </c>
    </row>
    <row r="33217" spans="12:12" ht="17.399999999999999" x14ac:dyDescent="0.45">
      <c r="L33217" s="9">
        <v>6.9875776397515521E-2</v>
      </c>
    </row>
    <row r="33218" spans="12:12" ht="17.399999999999999" x14ac:dyDescent="0.45">
      <c r="L33218" s="10">
        <v>6.9875776397515521E-2</v>
      </c>
    </row>
    <row r="33219" spans="12:12" ht="17.399999999999999" x14ac:dyDescent="0.45">
      <c r="L33219" s="9">
        <v>6.9875776397515521E-2</v>
      </c>
    </row>
    <row r="33220" spans="12:12" ht="17.399999999999999" x14ac:dyDescent="0.45">
      <c r="L33220" s="10">
        <v>6.9875776397515521E-2</v>
      </c>
    </row>
    <row r="33221" spans="12:12" ht="17.399999999999999" x14ac:dyDescent="0.45">
      <c r="L33221" s="9">
        <v>6.9875776397515521E-2</v>
      </c>
    </row>
    <row r="33222" spans="12:12" ht="17.399999999999999" x14ac:dyDescent="0.45">
      <c r="L33222" s="10">
        <v>6.9875776397515521E-2</v>
      </c>
    </row>
    <row r="33223" spans="12:12" ht="17.399999999999999" x14ac:dyDescent="0.45">
      <c r="L33223" s="9">
        <v>6.9875776397515521E-2</v>
      </c>
    </row>
    <row r="33224" spans="12:12" ht="17.399999999999999" x14ac:dyDescent="0.45">
      <c r="L33224" s="10">
        <v>6.9875776397515521E-2</v>
      </c>
    </row>
    <row r="33225" spans="12:12" ht="17.399999999999999" x14ac:dyDescent="0.45">
      <c r="L33225" s="9">
        <v>6.9875776397515521E-2</v>
      </c>
    </row>
    <row r="33226" spans="12:12" ht="17.399999999999999" x14ac:dyDescent="0.45">
      <c r="L33226" s="10">
        <v>6.9875776397515521E-2</v>
      </c>
    </row>
    <row r="33227" spans="12:12" ht="17.399999999999999" x14ac:dyDescent="0.45">
      <c r="L33227" s="9">
        <v>6.9875776397515521E-2</v>
      </c>
    </row>
    <row r="33228" spans="12:12" ht="17.399999999999999" x14ac:dyDescent="0.45">
      <c r="L33228" s="10">
        <v>6.9875776397515521E-2</v>
      </c>
    </row>
    <row r="33229" spans="12:12" ht="17.399999999999999" x14ac:dyDescent="0.45">
      <c r="L33229" s="9">
        <v>6.9875776397515521E-2</v>
      </c>
    </row>
    <row r="33230" spans="12:12" ht="17.399999999999999" x14ac:dyDescent="0.45">
      <c r="L33230" s="10">
        <v>6.9875776397515521E-2</v>
      </c>
    </row>
    <row r="33231" spans="12:12" ht="17.399999999999999" x14ac:dyDescent="0.45">
      <c r="L33231" s="9">
        <v>6.9875776397515521E-2</v>
      </c>
    </row>
    <row r="33232" spans="12:12" ht="17.399999999999999" x14ac:dyDescent="0.45">
      <c r="L33232" s="10">
        <v>6.9875776397515521E-2</v>
      </c>
    </row>
    <row r="33233" spans="12:12" ht="17.399999999999999" x14ac:dyDescent="0.45">
      <c r="L33233" s="9">
        <v>6.9875776397515521E-2</v>
      </c>
    </row>
    <row r="33234" spans="12:12" ht="17.399999999999999" x14ac:dyDescent="0.45">
      <c r="L33234" s="10">
        <v>6.9875776397515521E-2</v>
      </c>
    </row>
    <row r="33235" spans="12:12" ht="17.399999999999999" x14ac:dyDescent="0.45">
      <c r="L33235" s="9">
        <v>6.9875776397515521E-2</v>
      </c>
    </row>
    <row r="33236" spans="12:12" ht="17.399999999999999" x14ac:dyDescent="0.45">
      <c r="L33236" s="10">
        <v>6.9875776397515521E-2</v>
      </c>
    </row>
    <row r="33237" spans="12:12" ht="17.399999999999999" x14ac:dyDescent="0.45">
      <c r="L33237" s="9">
        <v>6.9875776397515521E-2</v>
      </c>
    </row>
    <row r="33238" spans="12:12" ht="17.399999999999999" x14ac:dyDescent="0.45">
      <c r="L33238" s="10">
        <v>6.9875776397515521E-2</v>
      </c>
    </row>
    <row r="33239" spans="12:12" ht="17.399999999999999" x14ac:dyDescent="0.45">
      <c r="L33239" s="9">
        <v>6.9875776397515521E-2</v>
      </c>
    </row>
    <row r="33240" spans="12:12" ht="17.399999999999999" x14ac:dyDescent="0.45">
      <c r="L33240" s="10">
        <v>6.9875776397515521E-2</v>
      </c>
    </row>
    <row r="33241" spans="12:12" ht="17.399999999999999" x14ac:dyDescent="0.45">
      <c r="L33241" s="9">
        <v>6.9875776397515521E-2</v>
      </c>
    </row>
    <row r="33242" spans="12:12" ht="17.399999999999999" x14ac:dyDescent="0.45">
      <c r="L33242" s="10">
        <v>6.9875776397515521E-2</v>
      </c>
    </row>
    <row r="33243" spans="12:12" ht="17.399999999999999" x14ac:dyDescent="0.45">
      <c r="L33243" s="9">
        <v>6.9875776397515521E-2</v>
      </c>
    </row>
    <row r="33244" spans="12:12" ht="17.399999999999999" x14ac:dyDescent="0.45">
      <c r="L33244" s="10">
        <v>6.9875776397515521E-2</v>
      </c>
    </row>
    <row r="33245" spans="12:12" ht="17.399999999999999" x14ac:dyDescent="0.45">
      <c r="L33245" s="9">
        <v>6.9487577639751552E-2</v>
      </c>
    </row>
    <row r="33246" spans="12:12" ht="17.399999999999999" x14ac:dyDescent="0.45">
      <c r="L33246" s="10">
        <v>6.9487577639751552E-2</v>
      </c>
    </row>
    <row r="33247" spans="12:12" ht="17.399999999999999" x14ac:dyDescent="0.45">
      <c r="L33247" s="9">
        <v>6.9487577639751552E-2</v>
      </c>
    </row>
    <row r="33248" spans="12:12" ht="17.399999999999999" x14ac:dyDescent="0.45">
      <c r="L33248" s="10">
        <v>6.9875776397515521E-2</v>
      </c>
    </row>
    <row r="33249" spans="12:12" ht="17.399999999999999" x14ac:dyDescent="0.45">
      <c r="L33249" s="9">
        <v>6.9487577639751552E-2</v>
      </c>
    </row>
    <row r="33250" spans="12:12" ht="17.399999999999999" x14ac:dyDescent="0.45">
      <c r="L33250" s="10">
        <v>6.9487577639751552E-2</v>
      </c>
    </row>
    <row r="33251" spans="12:12" ht="17.399999999999999" x14ac:dyDescent="0.45">
      <c r="L33251" s="9">
        <v>6.9487577639751552E-2</v>
      </c>
    </row>
    <row r="33252" spans="12:12" ht="17.399999999999999" x14ac:dyDescent="0.45">
      <c r="L33252" s="10">
        <v>6.9487577639751552E-2</v>
      </c>
    </row>
    <row r="33253" spans="12:12" ht="17.399999999999999" x14ac:dyDescent="0.45">
      <c r="L33253" s="9">
        <v>6.9487577639751552E-2</v>
      </c>
    </row>
    <row r="33254" spans="12:12" ht="17.399999999999999" x14ac:dyDescent="0.45">
      <c r="L33254" s="10">
        <v>6.9487577639751552E-2</v>
      </c>
    </row>
    <row r="33255" spans="12:12" ht="17.399999999999999" x14ac:dyDescent="0.45">
      <c r="L33255" s="9">
        <v>6.9487577639751552E-2</v>
      </c>
    </row>
    <row r="33256" spans="12:12" ht="17.399999999999999" x14ac:dyDescent="0.45">
      <c r="L33256" s="10">
        <v>6.9487577639751552E-2</v>
      </c>
    </row>
    <row r="33257" spans="12:12" ht="17.399999999999999" x14ac:dyDescent="0.45">
      <c r="L33257" s="9">
        <v>6.9487577639751552E-2</v>
      </c>
    </row>
    <row r="33258" spans="12:12" ht="17.399999999999999" x14ac:dyDescent="0.45">
      <c r="L33258" s="10">
        <v>6.9487577639751552E-2</v>
      </c>
    </row>
    <row r="33259" spans="12:12" ht="17.399999999999999" x14ac:dyDescent="0.45">
      <c r="L33259" s="9">
        <v>6.9487577639751552E-2</v>
      </c>
    </row>
    <row r="33260" spans="12:12" ht="17.399999999999999" x14ac:dyDescent="0.45">
      <c r="L33260" s="10">
        <v>6.9487577639751552E-2</v>
      </c>
    </row>
    <row r="33261" spans="12:12" ht="17.399999999999999" x14ac:dyDescent="0.45">
      <c r="L33261" s="9">
        <v>6.9487577639751552E-2</v>
      </c>
    </row>
    <row r="33262" spans="12:12" ht="17.399999999999999" x14ac:dyDescent="0.45">
      <c r="L33262" s="10">
        <v>6.9487577639751552E-2</v>
      </c>
    </row>
    <row r="33263" spans="12:12" ht="17.399999999999999" x14ac:dyDescent="0.45">
      <c r="L33263" s="9">
        <v>6.9487577639751552E-2</v>
      </c>
    </row>
    <row r="33264" spans="12:12" ht="17.399999999999999" x14ac:dyDescent="0.45">
      <c r="L33264" s="10">
        <v>6.9487577639751552E-2</v>
      </c>
    </row>
    <row r="33265" spans="12:12" ht="17.399999999999999" x14ac:dyDescent="0.45">
      <c r="L33265" s="9">
        <v>6.9487577639751552E-2</v>
      </c>
    </row>
    <row r="33266" spans="12:12" ht="17.399999999999999" x14ac:dyDescent="0.45">
      <c r="L33266" s="10">
        <v>6.9487577639751552E-2</v>
      </c>
    </row>
    <row r="33267" spans="12:12" ht="17.399999999999999" x14ac:dyDescent="0.45">
      <c r="L33267" s="9">
        <v>6.9487577639751552E-2</v>
      </c>
    </row>
    <row r="33268" spans="12:12" ht="17.399999999999999" x14ac:dyDescent="0.45">
      <c r="L33268" s="10">
        <v>6.9487577639751552E-2</v>
      </c>
    </row>
    <row r="33269" spans="12:12" ht="17.399999999999999" x14ac:dyDescent="0.45">
      <c r="L33269" s="9">
        <v>6.9487577639751552E-2</v>
      </c>
    </row>
    <row r="33270" spans="12:12" ht="17.399999999999999" x14ac:dyDescent="0.45">
      <c r="L33270" s="10">
        <v>6.9487577639751552E-2</v>
      </c>
    </row>
    <row r="33271" spans="12:12" ht="17.399999999999999" x14ac:dyDescent="0.45">
      <c r="L33271" s="9">
        <v>6.9487577639751552E-2</v>
      </c>
    </row>
    <row r="33272" spans="12:12" ht="17.399999999999999" x14ac:dyDescent="0.45">
      <c r="L33272" s="10">
        <v>6.9487577639751552E-2</v>
      </c>
    </row>
    <row r="33273" spans="12:12" ht="17.399999999999999" x14ac:dyDescent="0.45">
      <c r="L33273" s="9">
        <v>6.9487577639751552E-2</v>
      </c>
    </row>
    <row r="33274" spans="12:12" ht="17.399999999999999" x14ac:dyDescent="0.45">
      <c r="L33274" s="10">
        <v>6.9487577639751552E-2</v>
      </c>
    </row>
    <row r="33275" spans="12:12" ht="17.399999999999999" x14ac:dyDescent="0.45">
      <c r="L33275" s="9">
        <v>6.9487577639751552E-2</v>
      </c>
    </row>
    <row r="33276" spans="12:12" ht="17.399999999999999" x14ac:dyDescent="0.45">
      <c r="L33276" s="10">
        <v>6.9487577639751552E-2</v>
      </c>
    </row>
    <row r="33277" spans="12:12" ht="17.399999999999999" x14ac:dyDescent="0.45">
      <c r="L33277" s="9">
        <v>6.9487577639751552E-2</v>
      </c>
    </row>
    <row r="33278" spans="12:12" ht="17.399999999999999" x14ac:dyDescent="0.45">
      <c r="L33278" s="10">
        <v>6.9487577639751552E-2</v>
      </c>
    </row>
    <row r="33279" spans="12:12" ht="17.399999999999999" x14ac:dyDescent="0.45">
      <c r="L33279" s="9">
        <v>6.9487577639751552E-2</v>
      </c>
    </row>
    <row r="33280" spans="12:12" ht="17.399999999999999" x14ac:dyDescent="0.45">
      <c r="L33280" s="10">
        <v>6.9487577639751552E-2</v>
      </c>
    </row>
    <row r="33281" spans="12:12" ht="17.399999999999999" x14ac:dyDescent="0.45">
      <c r="L33281" s="9">
        <v>6.9487577639751552E-2</v>
      </c>
    </row>
    <row r="33282" spans="12:12" ht="17.399999999999999" x14ac:dyDescent="0.45">
      <c r="L33282" s="10">
        <v>6.9487577639751552E-2</v>
      </c>
    </row>
    <row r="33283" spans="12:12" ht="17.399999999999999" x14ac:dyDescent="0.45">
      <c r="L33283" s="9">
        <v>6.9487577639751552E-2</v>
      </c>
    </row>
    <row r="33284" spans="12:12" ht="17.399999999999999" x14ac:dyDescent="0.45">
      <c r="L33284" s="10">
        <v>6.9487577639751552E-2</v>
      </c>
    </row>
    <row r="33285" spans="12:12" ht="17.399999999999999" x14ac:dyDescent="0.45">
      <c r="L33285" s="9">
        <v>6.9487577639751552E-2</v>
      </c>
    </row>
    <row r="33286" spans="12:12" ht="17.399999999999999" x14ac:dyDescent="0.45">
      <c r="L33286" s="10">
        <v>6.9487577639751552E-2</v>
      </c>
    </row>
    <row r="33287" spans="12:12" ht="17.399999999999999" x14ac:dyDescent="0.45">
      <c r="L33287" s="9">
        <v>6.9487577639751552E-2</v>
      </c>
    </row>
    <row r="33288" spans="12:12" ht="17.399999999999999" x14ac:dyDescent="0.45">
      <c r="L33288" s="10">
        <v>6.9487577639751552E-2</v>
      </c>
    </row>
    <row r="33289" spans="12:12" ht="17.399999999999999" x14ac:dyDescent="0.45">
      <c r="L33289" s="9">
        <v>6.9487577639751552E-2</v>
      </c>
    </row>
    <row r="33290" spans="12:12" ht="17.399999999999999" x14ac:dyDescent="0.45">
      <c r="L33290" s="10">
        <v>6.9487577639751552E-2</v>
      </c>
    </row>
    <row r="33291" spans="12:12" ht="17.399999999999999" x14ac:dyDescent="0.45">
      <c r="L33291" s="9">
        <v>6.9487577639751552E-2</v>
      </c>
    </row>
    <row r="33292" spans="12:12" ht="17.399999999999999" x14ac:dyDescent="0.45">
      <c r="L33292" s="10">
        <v>6.9487577639751552E-2</v>
      </c>
    </row>
    <row r="33293" spans="12:12" ht="17.399999999999999" x14ac:dyDescent="0.45">
      <c r="L33293" s="9">
        <v>6.9487577639751552E-2</v>
      </c>
    </row>
    <row r="33294" spans="12:12" ht="17.399999999999999" x14ac:dyDescent="0.45">
      <c r="L33294" s="10">
        <v>6.9487577639751552E-2</v>
      </c>
    </row>
    <row r="33295" spans="12:12" ht="17.399999999999999" x14ac:dyDescent="0.45">
      <c r="L33295" s="9">
        <v>6.9875776397515521E-2</v>
      </c>
    </row>
    <row r="33296" spans="12:12" ht="17.399999999999999" x14ac:dyDescent="0.45">
      <c r="L33296" s="10">
        <v>6.9487577639751552E-2</v>
      </c>
    </row>
    <row r="33297" spans="12:12" ht="17.399999999999999" x14ac:dyDescent="0.45">
      <c r="L33297" s="9">
        <v>6.9875776397515521E-2</v>
      </c>
    </row>
    <row r="33298" spans="12:12" ht="17.399999999999999" x14ac:dyDescent="0.45">
      <c r="L33298" s="10">
        <v>6.9875776397515521E-2</v>
      </c>
    </row>
    <row r="33299" spans="12:12" ht="17.399999999999999" x14ac:dyDescent="0.45">
      <c r="L33299" s="9">
        <v>6.9875776397515521E-2</v>
      </c>
    </row>
    <row r="33300" spans="12:12" ht="17.399999999999999" x14ac:dyDescent="0.45">
      <c r="L33300" s="10">
        <v>6.9875776397515521E-2</v>
      </c>
    </row>
    <row r="33301" spans="12:12" ht="17.399999999999999" x14ac:dyDescent="0.45">
      <c r="L33301" s="9">
        <v>6.9875776397515521E-2</v>
      </c>
    </row>
    <row r="33302" spans="12:12" ht="17.399999999999999" x14ac:dyDescent="0.45">
      <c r="L33302" s="10">
        <v>6.9875776397515521E-2</v>
      </c>
    </row>
    <row r="33303" spans="12:12" ht="17.399999999999999" x14ac:dyDescent="0.45">
      <c r="L33303" s="9">
        <v>6.9875776397515521E-2</v>
      </c>
    </row>
    <row r="33304" spans="12:12" ht="17.399999999999999" x14ac:dyDescent="0.45">
      <c r="L33304" s="10">
        <v>6.9875776397515521E-2</v>
      </c>
    </row>
    <row r="33305" spans="12:12" ht="17.399999999999999" x14ac:dyDescent="0.45">
      <c r="L33305" s="9">
        <v>6.9875776397515521E-2</v>
      </c>
    </row>
    <row r="33306" spans="12:12" ht="17.399999999999999" x14ac:dyDescent="0.45">
      <c r="L33306" s="10">
        <v>6.9875776397515521E-2</v>
      </c>
    </row>
    <row r="33307" spans="12:12" ht="17.399999999999999" x14ac:dyDescent="0.45">
      <c r="L33307" s="9">
        <v>6.9875776397515521E-2</v>
      </c>
    </row>
    <row r="33308" spans="12:12" ht="17.399999999999999" x14ac:dyDescent="0.45">
      <c r="L33308" s="10">
        <v>6.9875776397515521E-2</v>
      </c>
    </row>
    <row r="33309" spans="12:12" ht="17.399999999999999" x14ac:dyDescent="0.45">
      <c r="L33309" s="9">
        <v>6.9875776397515521E-2</v>
      </c>
    </row>
    <row r="33310" spans="12:12" ht="17.399999999999999" x14ac:dyDescent="0.45">
      <c r="L33310" s="10">
        <v>6.9875776397515521E-2</v>
      </c>
    </row>
    <row r="33311" spans="12:12" ht="17.399999999999999" x14ac:dyDescent="0.45">
      <c r="L33311" s="9">
        <v>6.9875776397515521E-2</v>
      </c>
    </row>
    <row r="33312" spans="12:12" ht="17.399999999999999" x14ac:dyDescent="0.45">
      <c r="L33312" s="10">
        <v>6.9875776397515521E-2</v>
      </c>
    </row>
    <row r="33313" spans="12:12" ht="17.399999999999999" x14ac:dyDescent="0.45">
      <c r="L33313" s="9">
        <v>6.9875776397515521E-2</v>
      </c>
    </row>
    <row r="33314" spans="12:12" ht="17.399999999999999" x14ac:dyDescent="0.45">
      <c r="L33314" s="10">
        <v>6.9875776397515521E-2</v>
      </c>
    </row>
    <row r="33315" spans="12:12" ht="17.399999999999999" x14ac:dyDescent="0.45">
      <c r="L33315" s="9">
        <v>6.9875776397515521E-2</v>
      </c>
    </row>
    <row r="33316" spans="12:12" ht="17.399999999999999" x14ac:dyDescent="0.45">
      <c r="L33316" s="10">
        <v>6.9875776397515521E-2</v>
      </c>
    </row>
    <row r="33317" spans="12:12" ht="17.399999999999999" x14ac:dyDescent="0.45">
      <c r="L33317" s="9">
        <v>6.9875776397515521E-2</v>
      </c>
    </row>
    <row r="33318" spans="12:12" ht="17.399999999999999" x14ac:dyDescent="0.45">
      <c r="L33318" s="10">
        <v>6.9875776397515521E-2</v>
      </c>
    </row>
    <row r="33319" spans="12:12" ht="17.399999999999999" x14ac:dyDescent="0.45">
      <c r="L33319" s="9">
        <v>6.9875776397515521E-2</v>
      </c>
    </row>
    <row r="33320" spans="12:12" ht="17.399999999999999" x14ac:dyDescent="0.45">
      <c r="L33320" s="10">
        <v>6.9875776397515521E-2</v>
      </c>
    </row>
    <row r="33321" spans="12:12" ht="17.399999999999999" x14ac:dyDescent="0.45">
      <c r="L33321" s="9">
        <v>6.9875776397515521E-2</v>
      </c>
    </row>
    <row r="33322" spans="12:12" ht="17.399999999999999" x14ac:dyDescent="0.45">
      <c r="L33322" s="10">
        <v>6.9875776397515521E-2</v>
      </c>
    </row>
    <row r="33323" spans="12:12" ht="17.399999999999999" x14ac:dyDescent="0.45">
      <c r="L33323" s="9">
        <v>6.9875776397515521E-2</v>
      </c>
    </row>
    <row r="33324" spans="12:12" ht="17.399999999999999" x14ac:dyDescent="0.45">
      <c r="L33324" s="10">
        <v>6.9875776397515521E-2</v>
      </c>
    </row>
    <row r="33325" spans="12:12" ht="17.399999999999999" x14ac:dyDescent="0.45">
      <c r="L33325" s="9">
        <v>6.9875776397515521E-2</v>
      </c>
    </row>
    <row r="33326" spans="12:12" ht="17.399999999999999" x14ac:dyDescent="0.45">
      <c r="L33326" s="10">
        <v>6.9875776397515521E-2</v>
      </c>
    </row>
    <row r="33327" spans="12:12" ht="17.399999999999999" x14ac:dyDescent="0.45">
      <c r="L33327" s="9">
        <v>6.9875776397515521E-2</v>
      </c>
    </row>
    <row r="33328" spans="12:12" ht="17.399999999999999" x14ac:dyDescent="0.45">
      <c r="L33328" s="10">
        <v>6.9875776397515521E-2</v>
      </c>
    </row>
    <row r="33329" spans="12:12" ht="17.399999999999999" x14ac:dyDescent="0.45">
      <c r="L33329" s="9">
        <v>6.9875776397515521E-2</v>
      </c>
    </row>
    <row r="33330" spans="12:12" ht="17.399999999999999" x14ac:dyDescent="0.45">
      <c r="L33330" s="10">
        <v>6.9875776397515521E-2</v>
      </c>
    </row>
    <row r="33331" spans="12:12" ht="17.399999999999999" x14ac:dyDescent="0.45">
      <c r="L33331" s="9">
        <v>6.9875776397515521E-2</v>
      </c>
    </row>
    <row r="33332" spans="12:12" ht="17.399999999999999" x14ac:dyDescent="0.45">
      <c r="L33332" s="10">
        <v>6.9875776397515521E-2</v>
      </c>
    </row>
    <row r="33333" spans="12:12" ht="17.399999999999999" x14ac:dyDescent="0.45">
      <c r="L33333" s="9">
        <v>6.9875776397515521E-2</v>
      </c>
    </row>
    <row r="33334" spans="12:12" ht="17.399999999999999" x14ac:dyDescent="0.45">
      <c r="L33334" s="10">
        <v>6.9875776397515521E-2</v>
      </c>
    </row>
    <row r="33335" spans="12:12" ht="17.399999999999999" x14ac:dyDescent="0.45">
      <c r="L33335" s="9">
        <v>6.9875776397515521E-2</v>
      </c>
    </row>
    <row r="33336" spans="12:12" ht="17.399999999999999" x14ac:dyDescent="0.45">
      <c r="L33336" s="10">
        <v>6.9875776397515521E-2</v>
      </c>
    </row>
    <row r="33337" spans="12:12" ht="17.399999999999999" x14ac:dyDescent="0.45">
      <c r="L33337" s="9">
        <v>6.9875776397515521E-2</v>
      </c>
    </row>
    <row r="33338" spans="12:12" ht="17.399999999999999" x14ac:dyDescent="0.45">
      <c r="L33338" s="10">
        <v>6.9875776397515521E-2</v>
      </c>
    </row>
    <row r="33339" spans="12:12" ht="17.399999999999999" x14ac:dyDescent="0.45">
      <c r="L33339" s="9">
        <v>6.9875776397515521E-2</v>
      </c>
    </row>
    <row r="33340" spans="12:12" ht="17.399999999999999" x14ac:dyDescent="0.45">
      <c r="L33340" s="10">
        <v>6.9875776397515521E-2</v>
      </c>
    </row>
    <row r="33341" spans="12:12" ht="17.399999999999999" x14ac:dyDescent="0.45">
      <c r="L33341" s="9">
        <v>6.9875776397515521E-2</v>
      </c>
    </row>
    <row r="33342" spans="12:12" ht="17.399999999999999" x14ac:dyDescent="0.45">
      <c r="L33342" s="10">
        <v>6.9875776397515521E-2</v>
      </c>
    </row>
    <row r="33343" spans="12:12" ht="17.399999999999999" x14ac:dyDescent="0.45">
      <c r="L33343" s="9">
        <v>6.9875776397515521E-2</v>
      </c>
    </row>
    <row r="33344" spans="12:12" ht="17.399999999999999" x14ac:dyDescent="0.45">
      <c r="L33344" s="10">
        <v>6.9875776397515521E-2</v>
      </c>
    </row>
    <row r="33345" spans="12:12" ht="17.399999999999999" x14ac:dyDescent="0.45">
      <c r="L33345" s="9">
        <v>6.9875776397515521E-2</v>
      </c>
    </row>
    <row r="33346" spans="12:12" ht="17.399999999999999" x14ac:dyDescent="0.45">
      <c r="L33346" s="10">
        <v>6.9875776397515521E-2</v>
      </c>
    </row>
    <row r="33347" spans="12:12" ht="17.399999999999999" x14ac:dyDescent="0.45">
      <c r="L33347" s="9">
        <v>6.9875776397515521E-2</v>
      </c>
    </row>
    <row r="33348" spans="12:12" ht="17.399999999999999" x14ac:dyDescent="0.45">
      <c r="L33348" s="10">
        <v>6.9875776397515521E-2</v>
      </c>
    </row>
    <row r="33349" spans="12:12" ht="17.399999999999999" x14ac:dyDescent="0.45">
      <c r="L33349" s="9">
        <v>6.9875776397515521E-2</v>
      </c>
    </row>
    <row r="33350" spans="12:12" ht="17.399999999999999" x14ac:dyDescent="0.45">
      <c r="L33350" s="10">
        <v>6.9875776397515521E-2</v>
      </c>
    </row>
    <row r="33351" spans="12:12" ht="17.399999999999999" x14ac:dyDescent="0.45">
      <c r="L33351" s="9">
        <v>6.9875776397515521E-2</v>
      </c>
    </row>
    <row r="33352" spans="12:12" ht="17.399999999999999" x14ac:dyDescent="0.45">
      <c r="L33352" s="10">
        <v>6.9875776397515521E-2</v>
      </c>
    </row>
    <row r="33353" spans="12:12" ht="17.399999999999999" x14ac:dyDescent="0.45">
      <c r="L33353" s="9">
        <v>6.9875776397515521E-2</v>
      </c>
    </row>
    <row r="33354" spans="12:12" ht="17.399999999999999" x14ac:dyDescent="0.45">
      <c r="L33354" s="10">
        <v>6.9875776397515521E-2</v>
      </c>
    </row>
    <row r="33355" spans="12:12" ht="17.399999999999999" x14ac:dyDescent="0.45">
      <c r="L33355" s="9">
        <v>6.9875776397515521E-2</v>
      </c>
    </row>
    <row r="33356" spans="12:12" ht="17.399999999999999" x14ac:dyDescent="0.45">
      <c r="L33356" s="10">
        <v>6.9875776397515521E-2</v>
      </c>
    </row>
    <row r="33357" spans="12:12" ht="17.399999999999999" x14ac:dyDescent="0.45">
      <c r="L33357" s="9">
        <v>6.9875776397515521E-2</v>
      </c>
    </row>
    <row r="33358" spans="12:12" ht="17.399999999999999" x14ac:dyDescent="0.45">
      <c r="L33358" s="10">
        <v>6.9875776397515521E-2</v>
      </c>
    </row>
    <row r="33359" spans="12:12" ht="17.399999999999999" x14ac:dyDescent="0.45">
      <c r="L33359" s="9">
        <v>6.9875776397515521E-2</v>
      </c>
    </row>
    <row r="33360" spans="12:12" ht="17.399999999999999" x14ac:dyDescent="0.45">
      <c r="L33360" s="10">
        <v>6.9875776397515521E-2</v>
      </c>
    </row>
    <row r="33361" spans="12:12" ht="17.399999999999999" x14ac:dyDescent="0.45">
      <c r="L33361" s="9">
        <v>6.9875776397515521E-2</v>
      </c>
    </row>
    <row r="33362" spans="12:12" ht="17.399999999999999" x14ac:dyDescent="0.45">
      <c r="L33362" s="10">
        <v>6.9875776397515521E-2</v>
      </c>
    </row>
    <row r="33363" spans="12:12" ht="17.399999999999999" x14ac:dyDescent="0.45">
      <c r="L33363" s="9">
        <v>6.9875776397515521E-2</v>
      </c>
    </row>
    <row r="33364" spans="12:12" ht="17.399999999999999" x14ac:dyDescent="0.45">
      <c r="L33364" s="10">
        <v>6.9875776397515521E-2</v>
      </c>
    </row>
    <row r="33365" spans="12:12" ht="17.399999999999999" x14ac:dyDescent="0.45">
      <c r="L33365" s="9">
        <v>6.9875776397515521E-2</v>
      </c>
    </row>
    <row r="33366" spans="12:12" ht="17.399999999999999" x14ac:dyDescent="0.45">
      <c r="L33366" s="10">
        <v>6.9875776397515521E-2</v>
      </c>
    </row>
    <row r="33367" spans="12:12" ht="17.399999999999999" x14ac:dyDescent="0.45">
      <c r="L33367" s="9">
        <v>6.9875776397515521E-2</v>
      </c>
    </row>
    <row r="33368" spans="12:12" ht="17.399999999999999" x14ac:dyDescent="0.45">
      <c r="L33368" s="10">
        <v>6.9875776397515521E-2</v>
      </c>
    </row>
    <row r="33369" spans="12:12" ht="17.399999999999999" x14ac:dyDescent="0.45">
      <c r="L33369" s="9">
        <v>6.9875776397515521E-2</v>
      </c>
    </row>
    <row r="33370" spans="12:12" ht="17.399999999999999" x14ac:dyDescent="0.45">
      <c r="L33370" s="10">
        <v>6.9875776397515521E-2</v>
      </c>
    </row>
    <row r="33371" spans="12:12" ht="17.399999999999999" x14ac:dyDescent="0.45">
      <c r="L33371" s="9">
        <v>6.9875776397515521E-2</v>
      </c>
    </row>
    <row r="33372" spans="12:12" ht="17.399999999999999" x14ac:dyDescent="0.45">
      <c r="L33372" s="10">
        <v>6.9875776397515521E-2</v>
      </c>
    </row>
    <row r="33373" spans="12:12" ht="17.399999999999999" x14ac:dyDescent="0.45">
      <c r="L33373" s="9">
        <v>6.9875776397515521E-2</v>
      </c>
    </row>
    <row r="33374" spans="12:12" ht="17.399999999999999" x14ac:dyDescent="0.45">
      <c r="L33374" s="10">
        <v>6.9875776397515521E-2</v>
      </c>
    </row>
    <row r="33375" spans="12:12" ht="17.399999999999999" x14ac:dyDescent="0.45">
      <c r="L33375" s="9">
        <v>6.9875776397515521E-2</v>
      </c>
    </row>
    <row r="33376" spans="12:12" ht="17.399999999999999" x14ac:dyDescent="0.45">
      <c r="L33376" s="10">
        <v>6.9875776397515521E-2</v>
      </c>
    </row>
    <row r="33377" spans="12:12" ht="17.399999999999999" x14ac:dyDescent="0.45">
      <c r="L33377" s="9">
        <v>6.9875776397515521E-2</v>
      </c>
    </row>
    <row r="33378" spans="12:12" ht="17.399999999999999" x14ac:dyDescent="0.45">
      <c r="L33378" s="10">
        <v>6.9875776397515521E-2</v>
      </c>
    </row>
    <row r="33379" spans="12:12" ht="17.399999999999999" x14ac:dyDescent="0.45">
      <c r="L33379" s="9">
        <v>6.9875776397515521E-2</v>
      </c>
    </row>
    <row r="33380" spans="12:12" ht="17.399999999999999" x14ac:dyDescent="0.45">
      <c r="L33380" s="10">
        <v>6.9875776397515521E-2</v>
      </c>
    </row>
    <row r="33381" spans="12:12" ht="17.399999999999999" x14ac:dyDescent="0.45">
      <c r="L33381" s="9">
        <v>6.9875776397515521E-2</v>
      </c>
    </row>
    <row r="33382" spans="12:12" ht="17.399999999999999" x14ac:dyDescent="0.45">
      <c r="L33382" s="10">
        <v>6.9875776397515521E-2</v>
      </c>
    </row>
    <row r="33383" spans="12:12" ht="17.399999999999999" x14ac:dyDescent="0.45">
      <c r="L33383" s="9">
        <v>6.9875776397515521E-2</v>
      </c>
    </row>
    <row r="33384" spans="12:12" ht="17.399999999999999" x14ac:dyDescent="0.45">
      <c r="L33384" s="10">
        <v>6.9875776397515521E-2</v>
      </c>
    </row>
    <row r="33385" spans="12:12" ht="17.399999999999999" x14ac:dyDescent="0.45">
      <c r="L33385" s="9">
        <v>6.9875776397515521E-2</v>
      </c>
    </row>
    <row r="33386" spans="12:12" ht="17.399999999999999" x14ac:dyDescent="0.45">
      <c r="L33386" s="10">
        <v>6.9875776397515521E-2</v>
      </c>
    </row>
    <row r="33387" spans="12:12" ht="17.399999999999999" x14ac:dyDescent="0.45">
      <c r="L33387" s="9">
        <v>6.9875776397515521E-2</v>
      </c>
    </row>
    <row r="33388" spans="12:12" ht="17.399999999999999" x14ac:dyDescent="0.45">
      <c r="L33388" s="10">
        <v>6.9875776397515521E-2</v>
      </c>
    </row>
    <row r="33389" spans="12:12" ht="17.399999999999999" x14ac:dyDescent="0.45">
      <c r="L33389" s="9">
        <v>6.9875776397515521E-2</v>
      </c>
    </row>
    <row r="33390" spans="12:12" ht="17.399999999999999" x14ac:dyDescent="0.45">
      <c r="L33390" s="10">
        <v>6.9875776397515521E-2</v>
      </c>
    </row>
    <row r="33391" spans="12:12" ht="17.399999999999999" x14ac:dyDescent="0.45">
      <c r="L33391" s="9">
        <v>6.9875776397515521E-2</v>
      </c>
    </row>
    <row r="33392" spans="12:12" ht="17.399999999999999" x14ac:dyDescent="0.45">
      <c r="L33392" s="10">
        <v>6.9875776397515521E-2</v>
      </c>
    </row>
    <row r="33393" spans="12:12" ht="17.399999999999999" x14ac:dyDescent="0.45">
      <c r="L33393" s="9">
        <v>6.9875776397515521E-2</v>
      </c>
    </row>
    <row r="33394" spans="12:12" ht="17.399999999999999" x14ac:dyDescent="0.45">
      <c r="L33394" s="10">
        <v>6.9875776397515521E-2</v>
      </c>
    </row>
    <row r="33395" spans="12:12" ht="17.399999999999999" x14ac:dyDescent="0.45">
      <c r="L33395" s="9">
        <v>6.9875776397515521E-2</v>
      </c>
    </row>
    <row r="33396" spans="12:12" ht="17.399999999999999" x14ac:dyDescent="0.45">
      <c r="L33396" s="10">
        <v>6.9875776397515521E-2</v>
      </c>
    </row>
    <row r="33397" spans="12:12" ht="17.399999999999999" x14ac:dyDescent="0.45">
      <c r="L33397" s="9">
        <v>6.9875776397515521E-2</v>
      </c>
    </row>
    <row r="33398" spans="12:12" ht="17.399999999999999" x14ac:dyDescent="0.45">
      <c r="L33398" s="10">
        <v>6.9875776397515521E-2</v>
      </c>
    </row>
    <row r="33399" spans="12:12" ht="17.399999999999999" x14ac:dyDescent="0.45">
      <c r="L33399" s="9">
        <v>6.9875776397515521E-2</v>
      </c>
    </row>
    <row r="33400" spans="12:12" ht="17.399999999999999" x14ac:dyDescent="0.45">
      <c r="L33400" s="10">
        <v>6.9875776397515521E-2</v>
      </c>
    </row>
    <row r="33401" spans="12:12" ht="17.399999999999999" x14ac:dyDescent="0.45">
      <c r="L33401" s="9">
        <v>6.9875776397515521E-2</v>
      </c>
    </row>
    <row r="33402" spans="12:12" ht="17.399999999999999" x14ac:dyDescent="0.45">
      <c r="L33402" s="10">
        <v>6.9875776397515521E-2</v>
      </c>
    </row>
    <row r="33403" spans="12:12" ht="17.399999999999999" x14ac:dyDescent="0.45">
      <c r="L33403" s="9">
        <v>6.9875776397515521E-2</v>
      </c>
    </row>
    <row r="33404" spans="12:12" ht="17.399999999999999" x14ac:dyDescent="0.45">
      <c r="L33404" s="10">
        <v>6.9875776397515521E-2</v>
      </c>
    </row>
    <row r="33405" spans="12:12" ht="17.399999999999999" x14ac:dyDescent="0.45">
      <c r="L33405" s="9">
        <v>6.9875776397515521E-2</v>
      </c>
    </row>
    <row r="33406" spans="12:12" ht="17.399999999999999" x14ac:dyDescent="0.45">
      <c r="L33406" s="10">
        <v>6.9875776397515521E-2</v>
      </c>
    </row>
    <row r="33407" spans="12:12" ht="17.399999999999999" x14ac:dyDescent="0.45">
      <c r="L33407" s="9">
        <v>6.9875776397515521E-2</v>
      </c>
    </row>
    <row r="33408" spans="12:12" ht="17.399999999999999" x14ac:dyDescent="0.45">
      <c r="L33408" s="10">
        <v>6.9875776397515521E-2</v>
      </c>
    </row>
    <row r="33409" spans="12:12" ht="17.399999999999999" x14ac:dyDescent="0.45">
      <c r="L33409" s="9">
        <v>6.9875776397515521E-2</v>
      </c>
    </row>
    <row r="33410" spans="12:12" ht="17.399999999999999" x14ac:dyDescent="0.45">
      <c r="L33410" s="10">
        <v>6.9875776397515521E-2</v>
      </c>
    </row>
    <row r="33411" spans="12:12" ht="17.399999999999999" x14ac:dyDescent="0.45">
      <c r="L33411" s="9">
        <v>6.9875776397515521E-2</v>
      </c>
    </row>
    <row r="33412" spans="12:12" ht="17.399999999999999" x14ac:dyDescent="0.45">
      <c r="L33412" s="10">
        <v>6.9875776397515521E-2</v>
      </c>
    </row>
    <row r="33413" spans="12:12" ht="17.399999999999999" x14ac:dyDescent="0.45">
      <c r="L33413" s="9">
        <v>6.9875776397515521E-2</v>
      </c>
    </row>
    <row r="33414" spans="12:12" ht="17.399999999999999" x14ac:dyDescent="0.45">
      <c r="L33414" s="10">
        <v>6.9875776397515521E-2</v>
      </c>
    </row>
    <row r="33415" spans="12:12" ht="17.399999999999999" x14ac:dyDescent="0.45">
      <c r="L33415" s="9">
        <v>6.9875776397515521E-2</v>
      </c>
    </row>
    <row r="33416" spans="12:12" ht="17.399999999999999" x14ac:dyDescent="0.45">
      <c r="L33416" s="10">
        <v>6.9875776397515521E-2</v>
      </c>
    </row>
    <row r="33417" spans="12:12" ht="17.399999999999999" x14ac:dyDescent="0.45">
      <c r="L33417" s="9">
        <v>6.9875776397515521E-2</v>
      </c>
    </row>
    <row r="33418" spans="12:12" ht="17.399999999999999" x14ac:dyDescent="0.45">
      <c r="L33418" s="10">
        <v>6.9875776397515521E-2</v>
      </c>
    </row>
    <row r="33419" spans="12:12" ht="17.399999999999999" x14ac:dyDescent="0.45">
      <c r="L33419" s="9">
        <v>6.9875776397515521E-2</v>
      </c>
    </row>
    <row r="33420" spans="12:12" ht="17.399999999999999" x14ac:dyDescent="0.45">
      <c r="L33420" s="10">
        <v>6.9875776397515521E-2</v>
      </c>
    </row>
    <row r="33421" spans="12:12" ht="17.399999999999999" x14ac:dyDescent="0.45">
      <c r="L33421" s="9">
        <v>6.9875776397515521E-2</v>
      </c>
    </row>
    <row r="33422" spans="12:12" ht="17.399999999999999" x14ac:dyDescent="0.45">
      <c r="L33422" s="10">
        <v>6.9875776397515521E-2</v>
      </c>
    </row>
    <row r="33423" spans="12:12" ht="17.399999999999999" x14ac:dyDescent="0.45">
      <c r="L33423" s="9">
        <v>6.9875776397515521E-2</v>
      </c>
    </row>
    <row r="33424" spans="12:12" ht="17.399999999999999" x14ac:dyDescent="0.45">
      <c r="L33424" s="10">
        <v>6.9875776397515521E-2</v>
      </c>
    </row>
    <row r="33425" spans="12:12" ht="17.399999999999999" x14ac:dyDescent="0.45">
      <c r="L33425" s="9">
        <v>6.9875776397515521E-2</v>
      </c>
    </row>
    <row r="33426" spans="12:12" ht="17.399999999999999" x14ac:dyDescent="0.45">
      <c r="L33426" s="10">
        <v>6.9875776397515521E-2</v>
      </c>
    </row>
    <row r="33427" spans="12:12" ht="17.399999999999999" x14ac:dyDescent="0.45">
      <c r="L33427" s="9">
        <v>6.9875776397515521E-2</v>
      </c>
    </row>
    <row r="33428" spans="12:12" ht="17.399999999999999" x14ac:dyDescent="0.45">
      <c r="L33428" s="10">
        <v>6.9875776397515521E-2</v>
      </c>
    </row>
    <row r="33429" spans="12:12" ht="17.399999999999999" x14ac:dyDescent="0.45">
      <c r="L33429" s="9">
        <v>6.9875776397515521E-2</v>
      </c>
    </row>
    <row r="33430" spans="12:12" ht="17.399999999999999" x14ac:dyDescent="0.45">
      <c r="L33430" s="10">
        <v>6.9875776397515521E-2</v>
      </c>
    </row>
    <row r="33431" spans="12:12" ht="17.399999999999999" x14ac:dyDescent="0.45">
      <c r="L33431" s="9">
        <v>6.9875776397515521E-2</v>
      </c>
    </row>
    <row r="33432" spans="12:12" ht="17.399999999999999" x14ac:dyDescent="0.45">
      <c r="L33432" s="10">
        <v>6.9875776397515521E-2</v>
      </c>
    </row>
    <row r="33433" spans="12:12" ht="17.399999999999999" x14ac:dyDescent="0.45">
      <c r="L33433" s="9">
        <v>6.9875776397515521E-2</v>
      </c>
    </row>
    <row r="33434" spans="12:12" ht="17.399999999999999" x14ac:dyDescent="0.45">
      <c r="L33434" s="10">
        <v>6.9875776397515521E-2</v>
      </c>
    </row>
    <row r="33435" spans="12:12" ht="17.399999999999999" x14ac:dyDescent="0.45">
      <c r="L33435" s="9">
        <v>6.9875776397515521E-2</v>
      </c>
    </row>
    <row r="33436" spans="12:12" ht="17.399999999999999" x14ac:dyDescent="0.45">
      <c r="L33436" s="10">
        <v>6.9875776397515521E-2</v>
      </c>
    </row>
    <row r="33437" spans="12:12" ht="17.399999999999999" x14ac:dyDescent="0.45">
      <c r="L33437" s="9">
        <v>6.9875776397515521E-2</v>
      </c>
    </row>
    <row r="33438" spans="12:12" ht="17.399999999999999" x14ac:dyDescent="0.45">
      <c r="L33438" s="10">
        <v>6.9875776397515521E-2</v>
      </c>
    </row>
    <row r="33439" spans="12:12" ht="17.399999999999999" x14ac:dyDescent="0.45">
      <c r="L33439" s="9">
        <v>6.9875776397515521E-2</v>
      </c>
    </row>
    <row r="33440" spans="12:12" ht="17.399999999999999" x14ac:dyDescent="0.45">
      <c r="L33440" s="10">
        <v>6.9875776397515521E-2</v>
      </c>
    </row>
    <row r="33441" spans="12:12" ht="17.399999999999999" x14ac:dyDescent="0.45">
      <c r="L33441" s="9">
        <v>6.9875776397515521E-2</v>
      </c>
    </row>
    <row r="33442" spans="12:12" ht="17.399999999999999" x14ac:dyDescent="0.45">
      <c r="L33442" s="10">
        <v>6.9875776397515521E-2</v>
      </c>
    </row>
    <row r="33443" spans="12:12" ht="17.399999999999999" x14ac:dyDescent="0.45">
      <c r="L33443" s="9">
        <v>6.9875776397515521E-2</v>
      </c>
    </row>
    <row r="33444" spans="12:12" ht="17.399999999999999" x14ac:dyDescent="0.45">
      <c r="L33444" s="10">
        <v>6.9875776397515521E-2</v>
      </c>
    </row>
    <row r="33445" spans="12:12" ht="17.399999999999999" x14ac:dyDescent="0.45">
      <c r="L33445" s="9">
        <v>6.9875776397515521E-2</v>
      </c>
    </row>
    <row r="33446" spans="12:12" ht="17.399999999999999" x14ac:dyDescent="0.45">
      <c r="L33446" s="10">
        <v>6.9875776397515521E-2</v>
      </c>
    </row>
    <row r="33447" spans="12:12" ht="17.399999999999999" x14ac:dyDescent="0.45">
      <c r="L33447" s="9">
        <v>6.9875776397515521E-2</v>
      </c>
    </row>
    <row r="33448" spans="12:12" ht="17.399999999999999" x14ac:dyDescent="0.45">
      <c r="L33448" s="10">
        <v>6.9875776397515521E-2</v>
      </c>
    </row>
    <row r="33449" spans="12:12" ht="17.399999999999999" x14ac:dyDescent="0.45">
      <c r="L33449" s="9">
        <v>6.9875776397515521E-2</v>
      </c>
    </row>
    <row r="33450" spans="12:12" ht="17.399999999999999" x14ac:dyDescent="0.45">
      <c r="L33450" s="10">
        <v>6.9875776397515521E-2</v>
      </c>
    </row>
    <row r="33451" spans="12:12" ht="17.399999999999999" x14ac:dyDescent="0.45">
      <c r="L33451" s="9">
        <v>6.9875776397515521E-2</v>
      </c>
    </row>
    <row r="33452" spans="12:12" ht="17.399999999999999" x14ac:dyDescent="0.45">
      <c r="L33452" s="10">
        <v>6.9875776397515521E-2</v>
      </c>
    </row>
    <row r="33453" spans="12:12" ht="17.399999999999999" x14ac:dyDescent="0.45">
      <c r="L33453" s="9">
        <v>6.9875776397515521E-2</v>
      </c>
    </row>
    <row r="33454" spans="12:12" ht="17.399999999999999" x14ac:dyDescent="0.45">
      <c r="L33454" s="10">
        <v>6.9875776397515521E-2</v>
      </c>
    </row>
    <row r="33455" spans="12:12" ht="17.399999999999999" x14ac:dyDescent="0.45">
      <c r="L33455" s="9">
        <v>6.9875776397515521E-2</v>
      </c>
    </row>
    <row r="33456" spans="12:12" ht="17.399999999999999" x14ac:dyDescent="0.45">
      <c r="L33456" s="10">
        <v>6.9875776397515521E-2</v>
      </c>
    </row>
    <row r="33457" spans="12:12" ht="17.399999999999999" x14ac:dyDescent="0.45">
      <c r="L33457" s="9">
        <v>6.9875776397515521E-2</v>
      </c>
    </row>
    <row r="33458" spans="12:12" ht="17.399999999999999" x14ac:dyDescent="0.45">
      <c r="L33458" s="10">
        <v>6.9875776397515521E-2</v>
      </c>
    </row>
    <row r="33459" spans="12:12" ht="17.399999999999999" x14ac:dyDescent="0.45">
      <c r="L33459" s="9">
        <v>6.9875776397515521E-2</v>
      </c>
    </row>
    <row r="33460" spans="12:12" ht="17.399999999999999" x14ac:dyDescent="0.45">
      <c r="L33460" s="10">
        <v>6.9875776397515521E-2</v>
      </c>
    </row>
    <row r="33461" spans="12:12" ht="17.399999999999999" x14ac:dyDescent="0.45">
      <c r="L33461" s="9">
        <v>6.9875776397515521E-2</v>
      </c>
    </row>
    <row r="33462" spans="12:12" ht="17.399999999999999" x14ac:dyDescent="0.45">
      <c r="L33462" s="10">
        <v>6.9875776397515521E-2</v>
      </c>
    </row>
    <row r="33463" spans="12:12" ht="17.399999999999999" x14ac:dyDescent="0.45">
      <c r="L33463" s="9">
        <v>6.9875776397515521E-2</v>
      </c>
    </row>
    <row r="33464" spans="12:12" ht="17.399999999999999" x14ac:dyDescent="0.45">
      <c r="L33464" s="10">
        <v>6.9875776397515521E-2</v>
      </c>
    </row>
    <row r="33465" spans="12:12" ht="17.399999999999999" x14ac:dyDescent="0.45">
      <c r="L33465" s="9">
        <v>6.9875776397515521E-2</v>
      </c>
    </row>
    <row r="33466" spans="12:12" ht="17.399999999999999" x14ac:dyDescent="0.45">
      <c r="L33466" s="10">
        <v>6.9875776397515521E-2</v>
      </c>
    </row>
    <row r="33467" spans="12:12" ht="17.399999999999999" x14ac:dyDescent="0.45">
      <c r="L33467" s="9">
        <v>6.9875776397515521E-2</v>
      </c>
    </row>
    <row r="33468" spans="12:12" ht="17.399999999999999" x14ac:dyDescent="0.45">
      <c r="L33468" s="10">
        <v>6.9875776397515521E-2</v>
      </c>
    </row>
    <row r="33469" spans="12:12" ht="17.399999999999999" x14ac:dyDescent="0.45">
      <c r="L33469" s="9">
        <v>6.9875776397515521E-2</v>
      </c>
    </row>
    <row r="33470" spans="12:12" ht="17.399999999999999" x14ac:dyDescent="0.45">
      <c r="L33470" s="10">
        <v>6.9875776397515521E-2</v>
      </c>
    </row>
    <row r="33471" spans="12:12" ht="17.399999999999999" x14ac:dyDescent="0.45">
      <c r="L33471" s="9">
        <v>6.9875776397515521E-2</v>
      </c>
    </row>
    <row r="33472" spans="12:12" ht="17.399999999999999" x14ac:dyDescent="0.45">
      <c r="L33472" s="10">
        <v>6.9875776397515521E-2</v>
      </c>
    </row>
    <row r="33473" spans="12:12" ht="17.399999999999999" x14ac:dyDescent="0.45">
      <c r="L33473" s="9">
        <v>6.9875776397515521E-2</v>
      </c>
    </row>
    <row r="33474" spans="12:12" ht="17.399999999999999" x14ac:dyDescent="0.45">
      <c r="L33474" s="10">
        <v>6.9875776397515521E-2</v>
      </c>
    </row>
    <row r="33475" spans="12:12" ht="17.399999999999999" x14ac:dyDescent="0.45">
      <c r="L33475" s="9">
        <v>6.9875776397515521E-2</v>
      </c>
    </row>
    <row r="33476" spans="12:12" ht="17.399999999999999" x14ac:dyDescent="0.45">
      <c r="L33476" s="10">
        <v>6.9875776397515521E-2</v>
      </c>
    </row>
    <row r="33477" spans="12:12" ht="17.399999999999999" x14ac:dyDescent="0.45">
      <c r="L33477" s="9">
        <v>6.9875776397515521E-2</v>
      </c>
    </row>
    <row r="33478" spans="12:12" ht="17.399999999999999" x14ac:dyDescent="0.45">
      <c r="L33478" s="10">
        <v>6.9875776397515521E-2</v>
      </c>
    </row>
    <row r="33479" spans="12:12" ht="17.399999999999999" x14ac:dyDescent="0.45">
      <c r="L33479" s="9">
        <v>6.9875776397515521E-2</v>
      </c>
    </row>
    <row r="33480" spans="12:12" ht="17.399999999999999" x14ac:dyDescent="0.45">
      <c r="L33480" s="10">
        <v>6.9875776397515521E-2</v>
      </c>
    </row>
    <row r="33481" spans="12:12" ht="17.399999999999999" x14ac:dyDescent="0.45">
      <c r="L33481" s="9">
        <v>6.9875776397515521E-2</v>
      </c>
    </row>
    <row r="33482" spans="12:12" ht="17.399999999999999" x14ac:dyDescent="0.45">
      <c r="L33482" s="10">
        <v>6.9875776397515521E-2</v>
      </c>
    </row>
    <row r="33483" spans="12:12" ht="17.399999999999999" x14ac:dyDescent="0.45">
      <c r="L33483" s="9">
        <v>6.9875776397515521E-2</v>
      </c>
    </row>
    <row r="33484" spans="12:12" ht="17.399999999999999" x14ac:dyDescent="0.45">
      <c r="L33484" s="10">
        <v>6.9875776397515521E-2</v>
      </c>
    </row>
    <row r="33485" spans="12:12" ht="17.399999999999999" x14ac:dyDescent="0.45">
      <c r="L33485" s="9">
        <v>6.9875776397515521E-2</v>
      </c>
    </row>
    <row r="33486" spans="12:12" ht="17.399999999999999" x14ac:dyDescent="0.45">
      <c r="L33486" s="10">
        <v>6.9875776397515521E-2</v>
      </c>
    </row>
    <row r="33487" spans="12:12" ht="17.399999999999999" x14ac:dyDescent="0.45">
      <c r="L33487" s="9">
        <v>6.9875776397515521E-2</v>
      </c>
    </row>
    <row r="33488" spans="12:12" ht="17.399999999999999" x14ac:dyDescent="0.45">
      <c r="L33488" s="10">
        <v>6.9875776397515521E-2</v>
      </c>
    </row>
    <row r="33489" spans="12:12" ht="17.399999999999999" x14ac:dyDescent="0.45">
      <c r="L33489" s="9">
        <v>6.9875776397515521E-2</v>
      </c>
    </row>
    <row r="33490" spans="12:12" ht="17.399999999999999" x14ac:dyDescent="0.45">
      <c r="L33490" s="10">
        <v>6.9875776397515521E-2</v>
      </c>
    </row>
    <row r="33491" spans="12:12" ht="17.399999999999999" x14ac:dyDescent="0.45">
      <c r="L33491" s="9">
        <v>6.9875776397515521E-2</v>
      </c>
    </row>
    <row r="33492" spans="12:12" ht="17.399999999999999" x14ac:dyDescent="0.45">
      <c r="L33492" s="10">
        <v>6.9875776397515521E-2</v>
      </c>
    </row>
    <row r="33493" spans="12:12" ht="17.399999999999999" x14ac:dyDescent="0.45">
      <c r="L33493" s="9">
        <v>6.9875776397515521E-2</v>
      </c>
    </row>
    <row r="33494" spans="12:12" ht="17.399999999999999" x14ac:dyDescent="0.45">
      <c r="L33494" s="10">
        <v>6.9875776397515521E-2</v>
      </c>
    </row>
    <row r="33495" spans="12:12" ht="17.399999999999999" x14ac:dyDescent="0.45">
      <c r="L33495" s="9">
        <v>6.9875776397515521E-2</v>
      </c>
    </row>
    <row r="33496" spans="12:12" ht="17.399999999999999" x14ac:dyDescent="0.45">
      <c r="L33496" s="10">
        <v>6.9875776397515521E-2</v>
      </c>
    </row>
    <row r="33497" spans="12:12" ht="17.399999999999999" x14ac:dyDescent="0.45">
      <c r="L33497" s="9">
        <v>6.9875776397515521E-2</v>
      </c>
    </row>
    <row r="33498" spans="12:12" ht="17.399999999999999" x14ac:dyDescent="0.45">
      <c r="L33498" s="10">
        <v>6.9875776397515521E-2</v>
      </c>
    </row>
    <row r="33499" spans="12:12" ht="17.399999999999999" x14ac:dyDescent="0.45">
      <c r="L33499" s="9">
        <v>6.9875776397515521E-2</v>
      </c>
    </row>
    <row r="33500" spans="12:12" ht="17.399999999999999" x14ac:dyDescent="0.45">
      <c r="L33500" s="10">
        <v>6.9875776397515521E-2</v>
      </c>
    </row>
    <row r="33501" spans="12:12" ht="17.399999999999999" x14ac:dyDescent="0.45">
      <c r="L33501" s="9">
        <v>6.9875776397515521E-2</v>
      </c>
    </row>
    <row r="33502" spans="12:12" ht="17.399999999999999" x14ac:dyDescent="0.45">
      <c r="L33502" s="10">
        <v>6.9875776397515521E-2</v>
      </c>
    </row>
    <row r="33503" spans="12:12" ht="17.399999999999999" x14ac:dyDescent="0.45">
      <c r="L33503" s="9">
        <v>6.9875776397515521E-2</v>
      </c>
    </row>
    <row r="33504" spans="12:12" ht="17.399999999999999" x14ac:dyDescent="0.45">
      <c r="L33504" s="10">
        <v>6.9875776397515521E-2</v>
      </c>
    </row>
    <row r="33505" spans="12:12" ht="17.399999999999999" x14ac:dyDescent="0.45">
      <c r="L33505" s="9">
        <v>6.9875776397515521E-2</v>
      </c>
    </row>
    <row r="33506" spans="12:12" ht="17.399999999999999" x14ac:dyDescent="0.45">
      <c r="L33506" s="10">
        <v>6.9875776397515521E-2</v>
      </c>
    </row>
    <row r="33507" spans="12:12" ht="17.399999999999999" x14ac:dyDescent="0.45">
      <c r="L33507" s="9">
        <v>6.9875776397515521E-2</v>
      </c>
    </row>
    <row r="33508" spans="12:12" ht="17.399999999999999" x14ac:dyDescent="0.45">
      <c r="L33508" s="10">
        <v>6.9875776397515521E-2</v>
      </c>
    </row>
    <row r="33509" spans="12:12" ht="17.399999999999999" x14ac:dyDescent="0.45">
      <c r="L33509" s="9">
        <v>6.9875776397515521E-2</v>
      </c>
    </row>
    <row r="33510" spans="12:12" ht="17.399999999999999" x14ac:dyDescent="0.45">
      <c r="L33510" s="10">
        <v>6.9875776397515521E-2</v>
      </c>
    </row>
    <row r="33511" spans="12:12" ht="17.399999999999999" x14ac:dyDescent="0.45">
      <c r="L33511" s="9">
        <v>6.9875776397515521E-2</v>
      </c>
    </row>
    <row r="33512" spans="12:12" ht="17.399999999999999" x14ac:dyDescent="0.45">
      <c r="L33512" s="10">
        <v>6.9875776397515521E-2</v>
      </c>
    </row>
    <row r="33513" spans="12:12" ht="17.399999999999999" x14ac:dyDescent="0.45">
      <c r="L33513" s="9">
        <v>6.9875776397515521E-2</v>
      </c>
    </row>
    <row r="33514" spans="12:12" ht="17.399999999999999" x14ac:dyDescent="0.45">
      <c r="L33514" s="10">
        <v>6.9875776397515521E-2</v>
      </c>
    </row>
    <row r="33515" spans="12:12" ht="17.399999999999999" x14ac:dyDescent="0.45">
      <c r="L33515" s="9">
        <v>6.9875776397515521E-2</v>
      </c>
    </row>
    <row r="33516" spans="12:12" ht="17.399999999999999" x14ac:dyDescent="0.45">
      <c r="L33516" s="10">
        <v>6.9875776397515521E-2</v>
      </c>
    </row>
    <row r="33517" spans="12:12" ht="17.399999999999999" x14ac:dyDescent="0.45">
      <c r="L33517" s="9">
        <v>6.9875776397515521E-2</v>
      </c>
    </row>
    <row r="33518" spans="12:12" ht="17.399999999999999" x14ac:dyDescent="0.45">
      <c r="L33518" s="10">
        <v>6.9875776397515521E-2</v>
      </c>
    </row>
    <row r="33519" spans="12:12" ht="17.399999999999999" x14ac:dyDescent="0.45">
      <c r="L33519" s="9">
        <v>6.9875776397515521E-2</v>
      </c>
    </row>
    <row r="33520" spans="12:12" ht="17.399999999999999" x14ac:dyDescent="0.45">
      <c r="L33520" s="10">
        <v>6.9875776397515521E-2</v>
      </c>
    </row>
    <row r="33521" spans="12:12" ht="17.399999999999999" x14ac:dyDescent="0.45">
      <c r="L33521" s="9">
        <v>6.9875776397515521E-2</v>
      </c>
    </row>
    <row r="33522" spans="12:12" ht="17.399999999999999" x14ac:dyDescent="0.45">
      <c r="L33522" s="10">
        <v>6.9875776397515521E-2</v>
      </c>
    </row>
    <row r="33523" spans="12:12" ht="17.399999999999999" x14ac:dyDescent="0.45">
      <c r="L33523" s="9">
        <v>6.9875776397515521E-2</v>
      </c>
    </row>
    <row r="33524" spans="12:12" ht="17.399999999999999" x14ac:dyDescent="0.45">
      <c r="L33524" s="10">
        <v>6.9875776397515521E-2</v>
      </c>
    </row>
    <row r="33525" spans="12:12" ht="17.399999999999999" x14ac:dyDescent="0.45">
      <c r="L33525" s="9">
        <v>6.9875776397515521E-2</v>
      </c>
    </row>
    <row r="33526" spans="12:12" ht="17.399999999999999" x14ac:dyDescent="0.45">
      <c r="L33526" s="10">
        <v>6.9875776397515521E-2</v>
      </c>
    </row>
    <row r="33527" spans="12:12" ht="17.399999999999999" x14ac:dyDescent="0.45">
      <c r="L33527" s="9">
        <v>6.9875776397515521E-2</v>
      </c>
    </row>
    <row r="33528" spans="12:12" ht="17.399999999999999" x14ac:dyDescent="0.45">
      <c r="L33528" s="10">
        <v>6.9875776397515521E-2</v>
      </c>
    </row>
    <row r="33529" spans="12:12" ht="17.399999999999999" x14ac:dyDescent="0.45">
      <c r="L33529" s="9">
        <v>6.9875776397515521E-2</v>
      </c>
    </row>
    <row r="33530" spans="12:12" ht="17.399999999999999" x14ac:dyDescent="0.45">
      <c r="L33530" s="10">
        <v>6.9875776397515521E-2</v>
      </c>
    </row>
    <row r="33531" spans="12:12" ht="17.399999999999999" x14ac:dyDescent="0.45">
      <c r="L33531" s="9">
        <v>6.9875776397515521E-2</v>
      </c>
    </row>
    <row r="33532" spans="12:12" ht="17.399999999999999" x14ac:dyDescent="0.45">
      <c r="L33532" s="10">
        <v>6.9875776397515521E-2</v>
      </c>
    </row>
    <row r="33533" spans="12:12" ht="17.399999999999999" x14ac:dyDescent="0.45">
      <c r="L33533" s="9">
        <v>6.9875776397515521E-2</v>
      </c>
    </row>
    <row r="33534" spans="12:12" ht="17.399999999999999" x14ac:dyDescent="0.45">
      <c r="L33534" s="10">
        <v>6.9875776397515521E-2</v>
      </c>
    </row>
    <row r="33535" spans="12:12" ht="17.399999999999999" x14ac:dyDescent="0.45">
      <c r="L33535" s="9">
        <v>6.9875776397515521E-2</v>
      </c>
    </row>
    <row r="33536" spans="12:12" ht="17.399999999999999" x14ac:dyDescent="0.45">
      <c r="L33536" s="10">
        <v>6.9875776397515521E-2</v>
      </c>
    </row>
    <row r="33537" spans="12:12" ht="17.399999999999999" x14ac:dyDescent="0.45">
      <c r="L33537" s="9">
        <v>6.9875776397515521E-2</v>
      </c>
    </row>
    <row r="33538" spans="12:12" ht="17.399999999999999" x14ac:dyDescent="0.45">
      <c r="L33538" s="10">
        <v>6.9875776397515521E-2</v>
      </c>
    </row>
    <row r="33539" spans="12:12" ht="17.399999999999999" x14ac:dyDescent="0.45">
      <c r="L33539" s="9">
        <v>6.9875776397515521E-2</v>
      </c>
    </row>
    <row r="33540" spans="12:12" ht="17.399999999999999" x14ac:dyDescent="0.45">
      <c r="L33540" s="10">
        <v>6.9875776397515521E-2</v>
      </c>
    </row>
    <row r="33541" spans="12:12" ht="17.399999999999999" x14ac:dyDescent="0.45">
      <c r="L33541" s="9">
        <v>6.9875776397515521E-2</v>
      </c>
    </row>
    <row r="33542" spans="12:12" ht="17.399999999999999" x14ac:dyDescent="0.45">
      <c r="L33542" s="10">
        <v>6.9875776397515521E-2</v>
      </c>
    </row>
    <row r="33543" spans="12:12" ht="17.399999999999999" x14ac:dyDescent="0.45">
      <c r="L33543" s="9">
        <v>6.9875776397515521E-2</v>
      </c>
    </row>
    <row r="33544" spans="12:12" ht="17.399999999999999" x14ac:dyDescent="0.45">
      <c r="L33544" s="10">
        <v>6.9875776397515521E-2</v>
      </c>
    </row>
    <row r="33545" spans="12:12" ht="17.399999999999999" x14ac:dyDescent="0.45">
      <c r="L33545" s="9">
        <v>6.9875776397515521E-2</v>
      </c>
    </row>
    <row r="33546" spans="12:12" ht="17.399999999999999" x14ac:dyDescent="0.45">
      <c r="L33546" s="10">
        <v>6.9875776397515521E-2</v>
      </c>
    </row>
    <row r="33547" spans="12:12" ht="17.399999999999999" x14ac:dyDescent="0.45">
      <c r="L33547" s="9">
        <v>6.9875776397515521E-2</v>
      </c>
    </row>
    <row r="33548" spans="12:12" ht="17.399999999999999" x14ac:dyDescent="0.45">
      <c r="L33548" s="10">
        <v>6.9875776397515521E-2</v>
      </c>
    </row>
    <row r="33549" spans="12:12" ht="17.399999999999999" x14ac:dyDescent="0.45">
      <c r="L33549" s="9">
        <v>6.9875776397515521E-2</v>
      </c>
    </row>
    <row r="33550" spans="12:12" ht="17.399999999999999" x14ac:dyDescent="0.45">
      <c r="L33550" s="10">
        <v>6.9875776397515521E-2</v>
      </c>
    </row>
    <row r="33551" spans="12:12" ht="17.399999999999999" x14ac:dyDescent="0.45">
      <c r="L33551" s="9">
        <v>6.9875776397515521E-2</v>
      </c>
    </row>
    <row r="33552" spans="12:12" ht="17.399999999999999" x14ac:dyDescent="0.45">
      <c r="L33552" s="10">
        <v>6.9875776397515521E-2</v>
      </c>
    </row>
    <row r="33553" spans="12:12" ht="17.399999999999999" x14ac:dyDescent="0.45">
      <c r="L33553" s="9">
        <v>6.9875776397515521E-2</v>
      </c>
    </row>
    <row r="33554" spans="12:12" ht="17.399999999999999" x14ac:dyDescent="0.45">
      <c r="L33554" s="10">
        <v>6.9875776397515521E-2</v>
      </c>
    </row>
    <row r="33555" spans="12:12" ht="17.399999999999999" x14ac:dyDescent="0.45">
      <c r="L33555" s="9">
        <v>6.9875776397515521E-2</v>
      </c>
    </row>
    <row r="33556" spans="12:12" ht="17.399999999999999" x14ac:dyDescent="0.45">
      <c r="L33556" s="10">
        <v>6.9875776397515521E-2</v>
      </c>
    </row>
    <row r="33557" spans="12:12" ht="17.399999999999999" x14ac:dyDescent="0.45">
      <c r="L33557" s="9">
        <v>6.9875776397515521E-2</v>
      </c>
    </row>
    <row r="33558" spans="12:12" ht="17.399999999999999" x14ac:dyDescent="0.45">
      <c r="L33558" s="10">
        <v>6.9875776397515521E-2</v>
      </c>
    </row>
    <row r="33559" spans="12:12" ht="17.399999999999999" x14ac:dyDescent="0.45">
      <c r="L33559" s="9">
        <v>6.9875776397515521E-2</v>
      </c>
    </row>
    <row r="33560" spans="12:12" ht="17.399999999999999" x14ac:dyDescent="0.45">
      <c r="L33560" s="10">
        <v>6.9875776397515521E-2</v>
      </c>
    </row>
    <row r="33561" spans="12:12" ht="17.399999999999999" x14ac:dyDescent="0.45">
      <c r="L33561" s="9">
        <v>6.9875776397515521E-2</v>
      </c>
    </row>
    <row r="33562" spans="12:12" ht="17.399999999999999" x14ac:dyDescent="0.45">
      <c r="L33562" s="10">
        <v>6.9875776397515521E-2</v>
      </c>
    </row>
    <row r="33563" spans="12:12" ht="17.399999999999999" x14ac:dyDescent="0.45">
      <c r="L33563" s="9">
        <v>6.9875776397515521E-2</v>
      </c>
    </row>
    <row r="33564" spans="12:12" ht="17.399999999999999" x14ac:dyDescent="0.45">
      <c r="L33564" s="10">
        <v>6.9875776397515521E-2</v>
      </c>
    </row>
    <row r="33565" spans="12:12" ht="17.399999999999999" x14ac:dyDescent="0.45">
      <c r="L33565" s="9">
        <v>6.9875776397515521E-2</v>
      </c>
    </row>
    <row r="33566" spans="12:12" ht="17.399999999999999" x14ac:dyDescent="0.45">
      <c r="L33566" s="10">
        <v>6.9875776397515521E-2</v>
      </c>
    </row>
    <row r="33567" spans="12:12" ht="17.399999999999999" x14ac:dyDescent="0.45">
      <c r="L33567" s="9">
        <v>6.9875776397515521E-2</v>
      </c>
    </row>
    <row r="33568" spans="12:12" ht="17.399999999999999" x14ac:dyDescent="0.45">
      <c r="L33568" s="10">
        <v>6.9875776397515521E-2</v>
      </c>
    </row>
    <row r="33569" spans="12:12" ht="17.399999999999999" x14ac:dyDescent="0.45">
      <c r="L33569" s="9">
        <v>6.9875776397515521E-2</v>
      </c>
    </row>
    <row r="33570" spans="12:12" ht="17.399999999999999" x14ac:dyDescent="0.45">
      <c r="L33570" s="10">
        <v>6.9875776397515521E-2</v>
      </c>
    </row>
    <row r="33571" spans="12:12" ht="17.399999999999999" x14ac:dyDescent="0.45">
      <c r="L33571" s="9">
        <v>6.9875776397515521E-2</v>
      </c>
    </row>
    <row r="33572" spans="12:12" ht="17.399999999999999" x14ac:dyDescent="0.45">
      <c r="L33572" s="10">
        <v>6.9875776397515521E-2</v>
      </c>
    </row>
    <row r="33573" spans="12:12" ht="17.399999999999999" x14ac:dyDescent="0.45">
      <c r="L33573" s="9">
        <v>6.9875776397515521E-2</v>
      </c>
    </row>
    <row r="33574" spans="12:12" ht="17.399999999999999" x14ac:dyDescent="0.45">
      <c r="L33574" s="10">
        <v>6.9875776397515521E-2</v>
      </c>
    </row>
    <row r="33575" spans="12:12" ht="17.399999999999999" x14ac:dyDescent="0.45">
      <c r="L33575" s="9">
        <v>6.9875776397515521E-2</v>
      </c>
    </row>
    <row r="33576" spans="12:12" ht="17.399999999999999" x14ac:dyDescent="0.45">
      <c r="L33576" s="10">
        <v>6.9875776397515521E-2</v>
      </c>
    </row>
    <row r="33577" spans="12:12" ht="17.399999999999999" x14ac:dyDescent="0.45">
      <c r="L33577" s="9">
        <v>6.9875776397515521E-2</v>
      </c>
    </row>
    <row r="33578" spans="12:12" ht="17.399999999999999" x14ac:dyDescent="0.45">
      <c r="L33578" s="10">
        <v>6.9875776397515521E-2</v>
      </c>
    </row>
    <row r="33579" spans="12:12" ht="17.399999999999999" x14ac:dyDescent="0.45">
      <c r="L33579" s="9">
        <v>6.9875776397515521E-2</v>
      </c>
    </row>
    <row r="33580" spans="12:12" ht="17.399999999999999" x14ac:dyDescent="0.45">
      <c r="L33580" s="10">
        <v>6.9875776397515521E-2</v>
      </c>
    </row>
    <row r="33581" spans="12:12" ht="17.399999999999999" x14ac:dyDescent="0.45">
      <c r="L33581" s="9">
        <v>6.9875776397515521E-2</v>
      </c>
    </row>
    <row r="33582" spans="12:12" ht="17.399999999999999" x14ac:dyDescent="0.45">
      <c r="L33582" s="10">
        <v>6.9875776397515521E-2</v>
      </c>
    </row>
    <row r="33583" spans="12:12" ht="17.399999999999999" x14ac:dyDescent="0.45">
      <c r="L33583" s="9">
        <v>6.9875776397515521E-2</v>
      </c>
    </row>
    <row r="33584" spans="12:12" ht="17.399999999999999" x14ac:dyDescent="0.45">
      <c r="L33584" s="10">
        <v>6.9875776397515521E-2</v>
      </c>
    </row>
    <row r="33585" spans="12:12" ht="17.399999999999999" x14ac:dyDescent="0.45">
      <c r="L33585" s="9">
        <v>6.9875776397515521E-2</v>
      </c>
    </row>
    <row r="33586" spans="12:12" ht="17.399999999999999" x14ac:dyDescent="0.45">
      <c r="L33586" s="10">
        <v>6.9875776397515521E-2</v>
      </c>
    </row>
    <row r="33587" spans="12:12" ht="17.399999999999999" x14ac:dyDescent="0.45">
      <c r="L33587" s="9">
        <v>6.9875776397515521E-2</v>
      </c>
    </row>
    <row r="33588" spans="12:12" ht="17.399999999999999" x14ac:dyDescent="0.45">
      <c r="L33588" s="10">
        <v>6.9875776397515521E-2</v>
      </c>
    </row>
    <row r="33589" spans="12:12" ht="17.399999999999999" x14ac:dyDescent="0.45">
      <c r="L33589" s="9">
        <v>6.9875776397515521E-2</v>
      </c>
    </row>
    <row r="33590" spans="12:12" ht="17.399999999999999" x14ac:dyDescent="0.45">
      <c r="L33590" s="10">
        <v>6.9875776397515521E-2</v>
      </c>
    </row>
    <row r="33591" spans="12:12" ht="17.399999999999999" x14ac:dyDescent="0.45">
      <c r="L33591" s="9">
        <v>6.9875776397515521E-2</v>
      </c>
    </row>
    <row r="33592" spans="12:12" ht="17.399999999999999" x14ac:dyDescent="0.45">
      <c r="L33592" s="10">
        <v>6.9875776397515521E-2</v>
      </c>
    </row>
    <row r="33593" spans="12:12" ht="17.399999999999999" x14ac:dyDescent="0.45">
      <c r="L33593" s="9">
        <v>6.9875776397515521E-2</v>
      </c>
    </row>
    <row r="33594" spans="12:12" ht="17.399999999999999" x14ac:dyDescent="0.45">
      <c r="L33594" s="10">
        <v>6.9875776397515521E-2</v>
      </c>
    </row>
    <row r="33595" spans="12:12" ht="17.399999999999999" x14ac:dyDescent="0.45">
      <c r="L33595" s="9">
        <v>6.9875776397515521E-2</v>
      </c>
    </row>
    <row r="33596" spans="12:12" ht="17.399999999999999" x14ac:dyDescent="0.45">
      <c r="L33596" s="10">
        <v>6.9875776397515521E-2</v>
      </c>
    </row>
    <row r="33597" spans="12:12" ht="17.399999999999999" x14ac:dyDescent="0.45">
      <c r="L33597" s="9">
        <v>6.9875776397515521E-2</v>
      </c>
    </row>
    <row r="33598" spans="12:12" ht="17.399999999999999" x14ac:dyDescent="0.45">
      <c r="L33598" s="10">
        <v>6.9875776397515521E-2</v>
      </c>
    </row>
    <row r="33599" spans="12:12" ht="17.399999999999999" x14ac:dyDescent="0.45">
      <c r="L33599" s="9">
        <v>6.9875776397515521E-2</v>
      </c>
    </row>
    <row r="33600" spans="12:12" ht="17.399999999999999" x14ac:dyDescent="0.45">
      <c r="L33600" s="10">
        <v>6.9875776397515521E-2</v>
      </c>
    </row>
    <row r="33601" spans="12:12" ht="17.399999999999999" x14ac:dyDescent="0.45">
      <c r="L33601" s="9">
        <v>6.9875776397515521E-2</v>
      </c>
    </row>
    <row r="33602" spans="12:12" ht="17.399999999999999" x14ac:dyDescent="0.45">
      <c r="L33602" s="10">
        <v>6.9875776397515521E-2</v>
      </c>
    </row>
    <row r="33603" spans="12:12" ht="17.399999999999999" x14ac:dyDescent="0.45">
      <c r="L33603" s="9">
        <v>6.9875776397515521E-2</v>
      </c>
    </row>
    <row r="33604" spans="12:12" ht="17.399999999999999" x14ac:dyDescent="0.45">
      <c r="L33604" s="10">
        <v>6.9875776397515521E-2</v>
      </c>
    </row>
    <row r="33605" spans="12:12" ht="17.399999999999999" x14ac:dyDescent="0.45">
      <c r="L33605" s="9">
        <v>6.9875776397515521E-2</v>
      </c>
    </row>
    <row r="33606" spans="12:12" ht="17.399999999999999" x14ac:dyDescent="0.45">
      <c r="L33606" s="10">
        <v>6.9875776397515521E-2</v>
      </c>
    </row>
    <row r="33607" spans="12:12" ht="17.399999999999999" x14ac:dyDescent="0.45">
      <c r="L33607" s="9">
        <v>6.9875776397515521E-2</v>
      </c>
    </row>
    <row r="33608" spans="12:12" ht="17.399999999999999" x14ac:dyDescent="0.45">
      <c r="L33608" s="10">
        <v>6.9875776397515521E-2</v>
      </c>
    </row>
    <row r="33609" spans="12:12" ht="17.399999999999999" x14ac:dyDescent="0.45">
      <c r="L33609" s="9">
        <v>6.9875776397515521E-2</v>
      </c>
    </row>
    <row r="33610" spans="12:12" ht="17.399999999999999" x14ac:dyDescent="0.45">
      <c r="L33610" s="10">
        <v>6.9875776397515521E-2</v>
      </c>
    </row>
    <row r="33611" spans="12:12" ht="17.399999999999999" x14ac:dyDescent="0.45">
      <c r="L33611" s="9">
        <v>6.9875776397515521E-2</v>
      </c>
    </row>
    <row r="33612" spans="12:12" ht="17.399999999999999" x14ac:dyDescent="0.45">
      <c r="L33612" s="10">
        <v>6.9875776397515521E-2</v>
      </c>
    </row>
    <row r="33613" spans="12:12" ht="17.399999999999999" x14ac:dyDescent="0.45">
      <c r="L33613" s="9">
        <v>6.9875776397515521E-2</v>
      </c>
    </row>
    <row r="33614" spans="12:12" ht="17.399999999999999" x14ac:dyDescent="0.45">
      <c r="L33614" s="10">
        <v>6.9875776397515521E-2</v>
      </c>
    </row>
    <row r="33615" spans="12:12" ht="17.399999999999999" x14ac:dyDescent="0.45">
      <c r="L33615" s="9">
        <v>6.9875776397515521E-2</v>
      </c>
    </row>
    <row r="33616" spans="12:12" ht="17.399999999999999" x14ac:dyDescent="0.45">
      <c r="L33616" s="10">
        <v>6.9875776397515521E-2</v>
      </c>
    </row>
    <row r="33617" spans="12:12" ht="17.399999999999999" x14ac:dyDescent="0.45">
      <c r="L33617" s="9">
        <v>6.9875776397515521E-2</v>
      </c>
    </row>
    <row r="33618" spans="12:12" ht="17.399999999999999" x14ac:dyDescent="0.45">
      <c r="L33618" s="10">
        <v>6.9875776397515521E-2</v>
      </c>
    </row>
    <row r="33619" spans="12:12" ht="17.399999999999999" x14ac:dyDescent="0.45">
      <c r="L33619" s="9">
        <v>6.9875776397515521E-2</v>
      </c>
    </row>
    <row r="33620" spans="12:12" ht="17.399999999999999" x14ac:dyDescent="0.45">
      <c r="L33620" s="10">
        <v>6.9875776397515521E-2</v>
      </c>
    </row>
    <row r="33621" spans="12:12" ht="17.399999999999999" x14ac:dyDescent="0.45">
      <c r="L33621" s="9">
        <v>6.9875776397515521E-2</v>
      </c>
    </row>
    <row r="33622" spans="12:12" ht="17.399999999999999" x14ac:dyDescent="0.45">
      <c r="L33622" s="10">
        <v>6.9875776397515521E-2</v>
      </c>
    </row>
    <row r="33623" spans="12:12" ht="17.399999999999999" x14ac:dyDescent="0.45">
      <c r="L33623" s="9">
        <v>6.9875776397515521E-2</v>
      </c>
    </row>
    <row r="33624" spans="12:12" ht="17.399999999999999" x14ac:dyDescent="0.45">
      <c r="L33624" s="10">
        <v>6.9875776397515521E-2</v>
      </c>
    </row>
    <row r="33625" spans="12:12" ht="17.399999999999999" x14ac:dyDescent="0.45">
      <c r="L33625" s="9">
        <v>6.9875776397515521E-2</v>
      </c>
    </row>
    <row r="33626" spans="12:12" ht="17.399999999999999" x14ac:dyDescent="0.45">
      <c r="L33626" s="10">
        <v>6.9875776397515521E-2</v>
      </c>
    </row>
    <row r="33627" spans="12:12" ht="17.399999999999999" x14ac:dyDescent="0.45">
      <c r="L33627" s="9">
        <v>6.9875776397515521E-2</v>
      </c>
    </row>
    <row r="33628" spans="12:12" ht="17.399999999999999" x14ac:dyDescent="0.45">
      <c r="L33628" s="10">
        <v>6.9875776397515521E-2</v>
      </c>
    </row>
    <row r="33629" spans="12:12" ht="17.399999999999999" x14ac:dyDescent="0.45">
      <c r="L33629" s="9">
        <v>7.0263975155279504E-2</v>
      </c>
    </row>
    <row r="33630" spans="12:12" ht="17.399999999999999" x14ac:dyDescent="0.45">
      <c r="L33630" s="10">
        <v>6.9875776397515521E-2</v>
      </c>
    </row>
    <row r="33631" spans="12:12" ht="17.399999999999999" x14ac:dyDescent="0.45">
      <c r="L33631" s="9">
        <v>7.0263975155279504E-2</v>
      </c>
    </row>
    <row r="33632" spans="12:12" ht="17.399999999999999" x14ac:dyDescent="0.45">
      <c r="L33632" s="10">
        <v>6.9875776397515521E-2</v>
      </c>
    </row>
    <row r="33633" spans="12:12" ht="17.399999999999999" x14ac:dyDescent="0.45">
      <c r="L33633" s="9">
        <v>7.0263975155279504E-2</v>
      </c>
    </row>
    <row r="33634" spans="12:12" ht="17.399999999999999" x14ac:dyDescent="0.45">
      <c r="L33634" s="10">
        <v>7.0263975155279504E-2</v>
      </c>
    </row>
    <row r="33635" spans="12:12" ht="17.399999999999999" x14ac:dyDescent="0.45">
      <c r="L33635" s="9">
        <v>7.0263975155279504E-2</v>
      </c>
    </row>
    <row r="33636" spans="12:12" ht="17.399999999999999" x14ac:dyDescent="0.45">
      <c r="L33636" s="10">
        <v>7.0263975155279504E-2</v>
      </c>
    </row>
    <row r="33637" spans="12:12" ht="17.399999999999999" x14ac:dyDescent="0.45">
      <c r="L33637" s="9">
        <v>7.0263975155279504E-2</v>
      </c>
    </row>
    <row r="33638" spans="12:12" ht="17.399999999999999" x14ac:dyDescent="0.45">
      <c r="L33638" s="10">
        <v>7.0263975155279504E-2</v>
      </c>
    </row>
    <row r="33639" spans="12:12" ht="17.399999999999999" x14ac:dyDescent="0.45">
      <c r="L33639" s="9">
        <v>7.0263975155279504E-2</v>
      </c>
    </row>
    <row r="33640" spans="12:12" ht="17.399999999999999" x14ac:dyDescent="0.45">
      <c r="L33640" s="10">
        <v>7.0263975155279504E-2</v>
      </c>
    </row>
    <row r="33641" spans="12:12" ht="17.399999999999999" x14ac:dyDescent="0.45">
      <c r="L33641" s="9">
        <v>7.0263975155279504E-2</v>
      </c>
    </row>
    <row r="33642" spans="12:12" ht="17.399999999999999" x14ac:dyDescent="0.45">
      <c r="L33642" s="10">
        <v>7.0263975155279504E-2</v>
      </c>
    </row>
    <row r="33643" spans="12:12" ht="17.399999999999999" x14ac:dyDescent="0.45">
      <c r="L33643" s="9">
        <v>7.0263975155279504E-2</v>
      </c>
    </row>
    <row r="33644" spans="12:12" ht="17.399999999999999" x14ac:dyDescent="0.45">
      <c r="L33644" s="10">
        <v>7.0263975155279504E-2</v>
      </c>
    </row>
    <row r="33645" spans="12:12" ht="17.399999999999999" x14ac:dyDescent="0.45">
      <c r="L33645" s="9">
        <v>7.0263975155279504E-2</v>
      </c>
    </row>
    <row r="33646" spans="12:12" ht="17.399999999999999" x14ac:dyDescent="0.45">
      <c r="L33646" s="10">
        <v>7.0263975155279504E-2</v>
      </c>
    </row>
    <row r="33647" spans="12:12" ht="17.399999999999999" x14ac:dyDescent="0.45">
      <c r="L33647" s="9">
        <v>7.0263975155279504E-2</v>
      </c>
    </row>
    <row r="33648" spans="12:12" ht="17.399999999999999" x14ac:dyDescent="0.45">
      <c r="L33648" s="10">
        <v>7.0263975155279504E-2</v>
      </c>
    </row>
    <row r="33649" spans="12:12" ht="17.399999999999999" x14ac:dyDescent="0.45">
      <c r="L33649" s="9">
        <v>7.0263975155279504E-2</v>
      </c>
    </row>
    <row r="33650" spans="12:12" ht="17.399999999999999" x14ac:dyDescent="0.45">
      <c r="L33650" s="10">
        <v>7.0263975155279504E-2</v>
      </c>
    </row>
    <row r="33651" spans="12:12" ht="17.399999999999999" x14ac:dyDescent="0.45">
      <c r="L33651" s="9">
        <v>7.0263975155279504E-2</v>
      </c>
    </row>
    <row r="33652" spans="12:12" ht="17.399999999999999" x14ac:dyDescent="0.45">
      <c r="L33652" s="10">
        <v>7.0263975155279504E-2</v>
      </c>
    </row>
    <row r="33653" spans="12:12" ht="17.399999999999999" x14ac:dyDescent="0.45">
      <c r="L33653" s="9">
        <v>7.0263975155279504E-2</v>
      </c>
    </row>
    <row r="33654" spans="12:12" ht="17.399999999999999" x14ac:dyDescent="0.45">
      <c r="L33654" s="10">
        <v>7.0263975155279504E-2</v>
      </c>
    </row>
    <row r="33655" spans="12:12" ht="17.399999999999999" x14ac:dyDescent="0.45">
      <c r="L33655" s="9">
        <v>7.0263975155279504E-2</v>
      </c>
    </row>
    <row r="33656" spans="12:12" ht="17.399999999999999" x14ac:dyDescent="0.45">
      <c r="L33656" s="10">
        <v>7.0263975155279504E-2</v>
      </c>
    </row>
    <row r="33657" spans="12:12" ht="17.399999999999999" x14ac:dyDescent="0.45">
      <c r="L33657" s="9">
        <v>7.0263975155279504E-2</v>
      </c>
    </row>
    <row r="33658" spans="12:12" ht="17.399999999999999" x14ac:dyDescent="0.45">
      <c r="L33658" s="10">
        <v>7.0263975155279504E-2</v>
      </c>
    </row>
    <row r="33659" spans="12:12" ht="17.399999999999999" x14ac:dyDescent="0.45">
      <c r="L33659" s="9">
        <v>7.0263975155279504E-2</v>
      </c>
    </row>
    <row r="33660" spans="12:12" ht="17.399999999999999" x14ac:dyDescent="0.45">
      <c r="L33660" s="10">
        <v>7.0263975155279504E-2</v>
      </c>
    </row>
    <row r="33661" spans="12:12" ht="17.399999999999999" x14ac:dyDescent="0.45">
      <c r="L33661" s="9">
        <v>7.0263975155279504E-2</v>
      </c>
    </row>
    <row r="33662" spans="12:12" ht="17.399999999999999" x14ac:dyDescent="0.45">
      <c r="L33662" s="10">
        <v>7.0263975155279504E-2</v>
      </c>
    </row>
    <row r="33663" spans="12:12" ht="17.399999999999999" x14ac:dyDescent="0.45">
      <c r="L33663" s="9">
        <v>7.0263975155279504E-2</v>
      </c>
    </row>
    <row r="33664" spans="12:12" ht="17.399999999999999" x14ac:dyDescent="0.45">
      <c r="L33664" s="10">
        <v>7.0263975155279504E-2</v>
      </c>
    </row>
    <row r="33665" spans="12:12" ht="17.399999999999999" x14ac:dyDescent="0.45">
      <c r="L33665" s="9">
        <v>7.0263975155279504E-2</v>
      </c>
    </row>
    <row r="33666" spans="12:12" ht="17.399999999999999" x14ac:dyDescent="0.45">
      <c r="L33666" s="10">
        <v>7.0263975155279504E-2</v>
      </c>
    </row>
    <row r="33667" spans="12:12" ht="17.399999999999999" x14ac:dyDescent="0.45">
      <c r="L33667" s="9">
        <v>7.0263975155279504E-2</v>
      </c>
    </row>
    <row r="33668" spans="12:12" ht="17.399999999999999" x14ac:dyDescent="0.45">
      <c r="L33668" s="10">
        <v>7.0263975155279504E-2</v>
      </c>
    </row>
    <row r="33669" spans="12:12" ht="17.399999999999999" x14ac:dyDescent="0.45">
      <c r="L33669" s="9">
        <v>7.0263975155279504E-2</v>
      </c>
    </row>
    <row r="33670" spans="12:12" ht="17.399999999999999" x14ac:dyDescent="0.45">
      <c r="L33670" s="10">
        <v>7.0263975155279504E-2</v>
      </c>
    </row>
    <row r="33671" spans="12:12" ht="17.399999999999999" x14ac:dyDescent="0.45">
      <c r="L33671" s="9">
        <v>7.0263975155279504E-2</v>
      </c>
    </row>
    <row r="33672" spans="12:12" ht="17.399999999999999" x14ac:dyDescent="0.45">
      <c r="L33672" s="10">
        <v>7.0263975155279504E-2</v>
      </c>
    </row>
    <row r="33673" spans="12:12" ht="17.399999999999999" x14ac:dyDescent="0.45">
      <c r="L33673" s="9">
        <v>7.0263975155279504E-2</v>
      </c>
    </row>
    <row r="33674" spans="12:12" ht="17.399999999999999" x14ac:dyDescent="0.45">
      <c r="L33674" s="10">
        <v>7.0263975155279504E-2</v>
      </c>
    </row>
    <row r="33675" spans="12:12" ht="17.399999999999999" x14ac:dyDescent="0.45">
      <c r="L33675" s="9">
        <v>7.0263975155279504E-2</v>
      </c>
    </row>
    <row r="33676" spans="12:12" ht="17.399999999999999" x14ac:dyDescent="0.45">
      <c r="L33676" s="10">
        <v>7.0263975155279504E-2</v>
      </c>
    </row>
    <row r="33677" spans="12:12" ht="17.399999999999999" x14ac:dyDescent="0.45">
      <c r="L33677" s="9">
        <v>7.0263975155279504E-2</v>
      </c>
    </row>
    <row r="33678" spans="12:12" ht="17.399999999999999" x14ac:dyDescent="0.45">
      <c r="L33678" s="10">
        <v>7.0263975155279504E-2</v>
      </c>
    </row>
    <row r="33679" spans="12:12" ht="17.399999999999999" x14ac:dyDescent="0.45">
      <c r="L33679" s="9">
        <v>7.0263975155279504E-2</v>
      </c>
    </row>
    <row r="33680" spans="12:12" ht="17.399999999999999" x14ac:dyDescent="0.45">
      <c r="L33680" s="10">
        <v>7.0263975155279504E-2</v>
      </c>
    </row>
    <row r="33681" spans="12:12" ht="17.399999999999999" x14ac:dyDescent="0.45">
      <c r="L33681" s="9">
        <v>7.0263975155279504E-2</v>
      </c>
    </row>
    <row r="33682" spans="12:12" ht="17.399999999999999" x14ac:dyDescent="0.45">
      <c r="L33682" s="10">
        <v>7.0263975155279504E-2</v>
      </c>
    </row>
    <row r="33683" spans="12:12" ht="17.399999999999999" x14ac:dyDescent="0.45">
      <c r="L33683" s="9">
        <v>7.0263975155279504E-2</v>
      </c>
    </row>
    <row r="33684" spans="12:12" ht="17.399999999999999" x14ac:dyDescent="0.45">
      <c r="L33684" s="10">
        <v>7.0263975155279504E-2</v>
      </c>
    </row>
    <row r="33685" spans="12:12" ht="17.399999999999999" x14ac:dyDescent="0.45">
      <c r="L33685" s="9">
        <v>7.0263975155279504E-2</v>
      </c>
    </row>
    <row r="33686" spans="12:12" ht="17.399999999999999" x14ac:dyDescent="0.45">
      <c r="L33686" s="10">
        <v>7.0263975155279504E-2</v>
      </c>
    </row>
    <row r="33687" spans="12:12" ht="17.399999999999999" x14ac:dyDescent="0.45">
      <c r="L33687" s="9">
        <v>7.0263975155279504E-2</v>
      </c>
    </row>
    <row r="33688" spans="12:12" ht="17.399999999999999" x14ac:dyDescent="0.45">
      <c r="L33688" s="10">
        <v>7.0263975155279504E-2</v>
      </c>
    </row>
    <row r="33689" spans="12:12" ht="17.399999999999999" x14ac:dyDescent="0.45">
      <c r="L33689" s="9">
        <v>7.0263975155279504E-2</v>
      </c>
    </row>
    <row r="33690" spans="12:12" ht="17.399999999999999" x14ac:dyDescent="0.45">
      <c r="L33690" s="10">
        <v>7.0263975155279504E-2</v>
      </c>
    </row>
    <row r="33691" spans="12:12" ht="17.399999999999999" x14ac:dyDescent="0.45">
      <c r="L33691" s="9">
        <v>7.0263975155279504E-2</v>
      </c>
    </row>
    <row r="33692" spans="12:12" ht="17.399999999999999" x14ac:dyDescent="0.45">
      <c r="L33692" s="10">
        <v>7.0263975155279504E-2</v>
      </c>
    </row>
    <row r="33693" spans="12:12" ht="17.399999999999999" x14ac:dyDescent="0.45">
      <c r="L33693" s="9">
        <v>7.0263975155279504E-2</v>
      </c>
    </row>
    <row r="33694" spans="12:12" ht="17.399999999999999" x14ac:dyDescent="0.45">
      <c r="L33694" s="10">
        <v>7.0263975155279504E-2</v>
      </c>
    </row>
    <row r="33695" spans="12:12" ht="17.399999999999999" x14ac:dyDescent="0.45">
      <c r="L33695" s="9">
        <v>7.0263975155279504E-2</v>
      </c>
    </row>
    <row r="33696" spans="12:12" ht="17.399999999999999" x14ac:dyDescent="0.45">
      <c r="L33696" s="10">
        <v>7.0263975155279504E-2</v>
      </c>
    </row>
    <row r="33697" spans="12:12" ht="17.399999999999999" x14ac:dyDescent="0.45">
      <c r="L33697" s="9">
        <v>7.0263975155279504E-2</v>
      </c>
    </row>
    <row r="33698" spans="12:12" ht="17.399999999999999" x14ac:dyDescent="0.45">
      <c r="L33698" s="10">
        <v>7.0263975155279504E-2</v>
      </c>
    </row>
    <row r="33699" spans="12:12" ht="17.399999999999999" x14ac:dyDescent="0.45">
      <c r="L33699" s="9">
        <v>7.0263975155279504E-2</v>
      </c>
    </row>
    <row r="33700" spans="12:12" ht="17.399999999999999" x14ac:dyDescent="0.45">
      <c r="L33700" s="10">
        <v>7.0263975155279504E-2</v>
      </c>
    </row>
    <row r="33701" spans="12:12" ht="17.399999999999999" x14ac:dyDescent="0.45">
      <c r="L33701" s="9">
        <v>7.0263975155279504E-2</v>
      </c>
    </row>
    <row r="33702" spans="12:12" ht="17.399999999999999" x14ac:dyDescent="0.45">
      <c r="L33702" s="10">
        <v>7.0263975155279504E-2</v>
      </c>
    </row>
    <row r="33703" spans="12:12" ht="17.399999999999999" x14ac:dyDescent="0.45">
      <c r="L33703" s="9">
        <v>7.0263975155279504E-2</v>
      </c>
    </row>
    <row r="33704" spans="12:12" ht="17.399999999999999" x14ac:dyDescent="0.45">
      <c r="L33704" s="10">
        <v>7.0263975155279504E-2</v>
      </c>
    </row>
    <row r="33705" spans="12:12" ht="17.399999999999999" x14ac:dyDescent="0.45">
      <c r="L33705" s="9">
        <v>7.0263975155279504E-2</v>
      </c>
    </row>
    <row r="33706" spans="12:12" ht="17.399999999999999" x14ac:dyDescent="0.45">
      <c r="L33706" s="10">
        <v>7.0263975155279504E-2</v>
      </c>
    </row>
    <row r="33707" spans="12:12" ht="17.399999999999999" x14ac:dyDescent="0.45">
      <c r="L33707" s="9">
        <v>7.0263975155279504E-2</v>
      </c>
    </row>
    <row r="33708" spans="12:12" ht="17.399999999999999" x14ac:dyDescent="0.45">
      <c r="L33708" s="10">
        <v>7.0263975155279504E-2</v>
      </c>
    </row>
    <row r="33709" spans="12:12" ht="17.399999999999999" x14ac:dyDescent="0.45">
      <c r="L33709" s="9">
        <v>7.0263975155279504E-2</v>
      </c>
    </row>
    <row r="33710" spans="12:12" ht="17.399999999999999" x14ac:dyDescent="0.45">
      <c r="L33710" s="10">
        <v>7.0263975155279504E-2</v>
      </c>
    </row>
    <row r="33711" spans="12:12" ht="17.399999999999999" x14ac:dyDescent="0.45">
      <c r="L33711" s="9">
        <v>7.0263975155279504E-2</v>
      </c>
    </row>
    <row r="33712" spans="12:12" ht="17.399999999999999" x14ac:dyDescent="0.45">
      <c r="L33712" s="10">
        <v>7.0263975155279504E-2</v>
      </c>
    </row>
    <row r="33713" spans="12:12" ht="17.399999999999999" x14ac:dyDescent="0.45">
      <c r="L33713" s="9">
        <v>7.0263975155279504E-2</v>
      </c>
    </row>
    <row r="33714" spans="12:12" ht="17.399999999999999" x14ac:dyDescent="0.45">
      <c r="L33714" s="10">
        <v>7.0263975155279504E-2</v>
      </c>
    </row>
    <row r="33715" spans="12:12" ht="17.399999999999999" x14ac:dyDescent="0.45">
      <c r="L33715" s="9">
        <v>7.0263975155279504E-2</v>
      </c>
    </row>
    <row r="33716" spans="12:12" ht="17.399999999999999" x14ac:dyDescent="0.45">
      <c r="L33716" s="10">
        <v>7.0263975155279504E-2</v>
      </c>
    </row>
    <row r="33717" spans="12:12" ht="17.399999999999999" x14ac:dyDescent="0.45">
      <c r="L33717" s="9">
        <v>7.0263975155279504E-2</v>
      </c>
    </row>
    <row r="33718" spans="12:12" ht="17.399999999999999" x14ac:dyDescent="0.45">
      <c r="L33718" s="10">
        <v>7.0263975155279504E-2</v>
      </c>
    </row>
    <row r="33719" spans="12:12" ht="17.399999999999999" x14ac:dyDescent="0.45">
      <c r="L33719" s="9">
        <v>7.0263975155279504E-2</v>
      </c>
    </row>
    <row r="33720" spans="12:12" ht="17.399999999999999" x14ac:dyDescent="0.45">
      <c r="L33720" s="10">
        <v>7.0263975155279504E-2</v>
      </c>
    </row>
    <row r="33721" spans="12:12" ht="17.399999999999999" x14ac:dyDescent="0.45">
      <c r="L33721" s="9">
        <v>7.0263975155279504E-2</v>
      </c>
    </row>
    <row r="33722" spans="12:12" ht="17.399999999999999" x14ac:dyDescent="0.45">
      <c r="L33722" s="10">
        <v>7.0263975155279504E-2</v>
      </c>
    </row>
    <row r="33723" spans="12:12" ht="17.399999999999999" x14ac:dyDescent="0.45">
      <c r="L33723" s="9">
        <v>7.0263975155279504E-2</v>
      </c>
    </row>
    <row r="33724" spans="12:12" ht="17.399999999999999" x14ac:dyDescent="0.45">
      <c r="L33724" s="10">
        <v>7.0263975155279504E-2</v>
      </c>
    </row>
    <row r="33725" spans="12:12" ht="17.399999999999999" x14ac:dyDescent="0.45">
      <c r="L33725" s="9">
        <v>7.0263975155279504E-2</v>
      </c>
    </row>
    <row r="33726" spans="12:12" ht="17.399999999999999" x14ac:dyDescent="0.45">
      <c r="L33726" s="10">
        <v>7.0263975155279504E-2</v>
      </c>
    </row>
    <row r="33727" spans="12:12" ht="17.399999999999999" x14ac:dyDescent="0.45">
      <c r="L33727" s="9">
        <v>7.0263975155279504E-2</v>
      </c>
    </row>
    <row r="33728" spans="12:12" ht="17.399999999999999" x14ac:dyDescent="0.45">
      <c r="L33728" s="10">
        <v>7.0263975155279504E-2</v>
      </c>
    </row>
    <row r="33729" spans="12:12" ht="17.399999999999999" x14ac:dyDescent="0.45">
      <c r="L33729" s="9">
        <v>7.0263975155279504E-2</v>
      </c>
    </row>
    <row r="33730" spans="12:12" ht="17.399999999999999" x14ac:dyDescent="0.45">
      <c r="L33730" s="10">
        <v>7.0263975155279504E-2</v>
      </c>
    </row>
    <row r="33731" spans="12:12" ht="17.399999999999999" x14ac:dyDescent="0.45">
      <c r="L33731" s="9">
        <v>7.0263975155279504E-2</v>
      </c>
    </row>
    <row r="33732" spans="12:12" ht="17.399999999999999" x14ac:dyDescent="0.45">
      <c r="L33732" s="10">
        <v>7.0263975155279504E-2</v>
      </c>
    </row>
    <row r="33733" spans="12:12" ht="17.399999999999999" x14ac:dyDescent="0.45">
      <c r="L33733" s="9">
        <v>7.0263975155279504E-2</v>
      </c>
    </row>
    <row r="33734" spans="12:12" ht="17.399999999999999" x14ac:dyDescent="0.45">
      <c r="L33734" s="10">
        <v>7.0263975155279504E-2</v>
      </c>
    </row>
    <row r="33735" spans="12:12" ht="17.399999999999999" x14ac:dyDescent="0.45">
      <c r="L33735" s="9">
        <v>7.0263975155279504E-2</v>
      </c>
    </row>
    <row r="33736" spans="12:12" ht="17.399999999999999" x14ac:dyDescent="0.45">
      <c r="L33736" s="10">
        <v>7.0263975155279504E-2</v>
      </c>
    </row>
    <row r="33737" spans="12:12" ht="17.399999999999999" x14ac:dyDescent="0.45">
      <c r="L33737" s="9">
        <v>7.0263975155279504E-2</v>
      </c>
    </row>
    <row r="33738" spans="12:12" ht="17.399999999999999" x14ac:dyDescent="0.45">
      <c r="L33738" s="10">
        <v>7.0263975155279504E-2</v>
      </c>
    </row>
    <row r="33739" spans="12:12" ht="17.399999999999999" x14ac:dyDescent="0.45">
      <c r="L33739" s="9">
        <v>7.0263975155279504E-2</v>
      </c>
    </row>
    <row r="33740" spans="12:12" ht="17.399999999999999" x14ac:dyDescent="0.45">
      <c r="L33740" s="10">
        <v>7.0263975155279504E-2</v>
      </c>
    </row>
    <row r="33741" spans="12:12" ht="17.399999999999999" x14ac:dyDescent="0.45">
      <c r="L33741" s="9">
        <v>7.0263975155279504E-2</v>
      </c>
    </row>
    <row r="33742" spans="12:12" ht="17.399999999999999" x14ac:dyDescent="0.45">
      <c r="L33742" s="10">
        <v>7.0263975155279504E-2</v>
      </c>
    </row>
    <row r="33743" spans="12:12" ht="17.399999999999999" x14ac:dyDescent="0.45">
      <c r="L33743" s="9">
        <v>7.0263975155279504E-2</v>
      </c>
    </row>
    <row r="33744" spans="12:12" ht="17.399999999999999" x14ac:dyDescent="0.45">
      <c r="L33744" s="10">
        <v>7.0263975155279504E-2</v>
      </c>
    </row>
    <row r="33745" spans="12:12" ht="17.399999999999999" x14ac:dyDescent="0.45">
      <c r="L33745" s="9">
        <v>7.0263975155279504E-2</v>
      </c>
    </row>
    <row r="33746" spans="12:12" ht="17.399999999999999" x14ac:dyDescent="0.45">
      <c r="L33746" s="10">
        <v>7.0263975155279504E-2</v>
      </c>
    </row>
    <row r="33747" spans="12:12" ht="17.399999999999999" x14ac:dyDescent="0.45">
      <c r="L33747" s="9">
        <v>7.0263975155279504E-2</v>
      </c>
    </row>
    <row r="33748" spans="12:12" ht="17.399999999999999" x14ac:dyDescent="0.45">
      <c r="L33748" s="10">
        <v>7.0263975155279504E-2</v>
      </c>
    </row>
    <row r="33749" spans="12:12" ht="17.399999999999999" x14ac:dyDescent="0.45">
      <c r="L33749" s="9">
        <v>7.0263975155279504E-2</v>
      </c>
    </row>
    <row r="33750" spans="12:12" ht="17.399999999999999" x14ac:dyDescent="0.45">
      <c r="L33750" s="10">
        <v>7.0263975155279504E-2</v>
      </c>
    </row>
    <row r="33751" spans="12:12" ht="17.399999999999999" x14ac:dyDescent="0.45">
      <c r="L33751" s="9">
        <v>7.0263975155279504E-2</v>
      </c>
    </row>
    <row r="33752" spans="12:12" ht="17.399999999999999" x14ac:dyDescent="0.45">
      <c r="L33752" s="10">
        <v>7.0263975155279504E-2</v>
      </c>
    </row>
    <row r="33753" spans="12:12" ht="17.399999999999999" x14ac:dyDescent="0.45">
      <c r="L33753" s="9">
        <v>7.0263975155279504E-2</v>
      </c>
    </row>
    <row r="33754" spans="12:12" ht="17.399999999999999" x14ac:dyDescent="0.45">
      <c r="L33754" s="10">
        <v>7.0263975155279504E-2</v>
      </c>
    </row>
    <row r="33755" spans="12:12" ht="17.399999999999999" x14ac:dyDescent="0.45">
      <c r="L33755" s="9">
        <v>7.0263975155279504E-2</v>
      </c>
    </row>
    <row r="33756" spans="12:12" ht="17.399999999999999" x14ac:dyDescent="0.45">
      <c r="L33756" s="10">
        <v>7.0263975155279504E-2</v>
      </c>
    </row>
    <row r="33757" spans="12:12" ht="17.399999999999999" x14ac:dyDescent="0.45">
      <c r="L33757" s="9">
        <v>7.0263975155279504E-2</v>
      </c>
    </row>
    <row r="33758" spans="12:12" ht="17.399999999999999" x14ac:dyDescent="0.45">
      <c r="L33758" s="10">
        <v>7.0263975155279504E-2</v>
      </c>
    </row>
    <row r="33759" spans="12:12" ht="17.399999999999999" x14ac:dyDescent="0.45">
      <c r="L33759" s="9">
        <v>7.0263975155279504E-2</v>
      </c>
    </row>
    <row r="33760" spans="12:12" ht="17.399999999999999" x14ac:dyDescent="0.45">
      <c r="L33760" s="10">
        <v>7.0263975155279504E-2</v>
      </c>
    </row>
    <row r="33761" spans="12:12" ht="17.399999999999999" x14ac:dyDescent="0.45">
      <c r="L33761" s="9">
        <v>7.0263975155279504E-2</v>
      </c>
    </row>
    <row r="33762" spans="12:12" ht="17.399999999999999" x14ac:dyDescent="0.45">
      <c r="L33762" s="10">
        <v>7.0263975155279504E-2</v>
      </c>
    </row>
    <row r="33763" spans="12:12" ht="17.399999999999999" x14ac:dyDescent="0.45">
      <c r="L33763" s="9">
        <v>7.0263975155279504E-2</v>
      </c>
    </row>
    <row r="33764" spans="12:12" ht="17.399999999999999" x14ac:dyDescent="0.45">
      <c r="L33764" s="10">
        <v>7.0263975155279504E-2</v>
      </c>
    </row>
    <row r="33765" spans="12:12" ht="17.399999999999999" x14ac:dyDescent="0.45">
      <c r="L33765" s="9">
        <v>7.0263975155279504E-2</v>
      </c>
    </row>
    <row r="33766" spans="12:12" ht="17.399999999999999" x14ac:dyDescent="0.45">
      <c r="L33766" s="10">
        <v>7.0263975155279504E-2</v>
      </c>
    </row>
    <row r="33767" spans="12:12" ht="17.399999999999999" x14ac:dyDescent="0.45">
      <c r="L33767" s="9">
        <v>7.0263975155279504E-2</v>
      </c>
    </row>
    <row r="33768" spans="12:12" ht="17.399999999999999" x14ac:dyDescent="0.45">
      <c r="L33768" s="10">
        <v>7.0263975155279504E-2</v>
      </c>
    </row>
    <row r="33769" spans="12:12" ht="17.399999999999999" x14ac:dyDescent="0.45">
      <c r="L33769" s="9">
        <v>7.0263975155279504E-2</v>
      </c>
    </row>
    <row r="33770" spans="12:12" ht="17.399999999999999" x14ac:dyDescent="0.45">
      <c r="L33770" s="10">
        <v>7.0263975155279504E-2</v>
      </c>
    </row>
    <row r="33771" spans="12:12" ht="17.399999999999999" x14ac:dyDescent="0.45">
      <c r="L33771" s="9">
        <v>7.0263975155279504E-2</v>
      </c>
    </row>
    <row r="33772" spans="12:12" ht="17.399999999999999" x14ac:dyDescent="0.45">
      <c r="L33772" s="10">
        <v>7.0263975155279504E-2</v>
      </c>
    </row>
    <row r="33773" spans="12:12" ht="17.399999999999999" x14ac:dyDescent="0.45">
      <c r="L33773" s="9">
        <v>7.0263975155279504E-2</v>
      </c>
    </row>
    <row r="33774" spans="12:12" ht="17.399999999999999" x14ac:dyDescent="0.45">
      <c r="L33774" s="10">
        <v>7.0263975155279504E-2</v>
      </c>
    </row>
    <row r="33775" spans="12:12" ht="17.399999999999999" x14ac:dyDescent="0.45">
      <c r="L33775" s="9">
        <v>7.0263975155279504E-2</v>
      </c>
    </row>
    <row r="33776" spans="12:12" ht="17.399999999999999" x14ac:dyDescent="0.45">
      <c r="L33776" s="10">
        <v>7.0263975155279504E-2</v>
      </c>
    </row>
    <row r="33777" spans="12:12" ht="17.399999999999999" x14ac:dyDescent="0.45">
      <c r="L33777" s="9">
        <v>7.0263975155279504E-2</v>
      </c>
    </row>
    <row r="33778" spans="12:12" ht="17.399999999999999" x14ac:dyDescent="0.45">
      <c r="L33778" s="10">
        <v>7.0263975155279504E-2</v>
      </c>
    </row>
    <row r="33779" spans="12:12" ht="17.399999999999999" x14ac:dyDescent="0.45">
      <c r="L33779" s="9">
        <v>7.0263975155279504E-2</v>
      </c>
    </row>
    <row r="33780" spans="12:12" ht="17.399999999999999" x14ac:dyDescent="0.45">
      <c r="L33780" s="10">
        <v>7.0263975155279504E-2</v>
      </c>
    </row>
    <row r="33781" spans="12:12" ht="17.399999999999999" x14ac:dyDescent="0.45">
      <c r="L33781" s="9">
        <v>7.0263975155279504E-2</v>
      </c>
    </row>
    <row r="33782" spans="12:12" ht="17.399999999999999" x14ac:dyDescent="0.45">
      <c r="L33782" s="10">
        <v>7.0263975155279504E-2</v>
      </c>
    </row>
    <row r="33783" spans="12:12" ht="17.399999999999999" x14ac:dyDescent="0.45">
      <c r="L33783" s="9">
        <v>7.0263975155279504E-2</v>
      </c>
    </row>
    <row r="33784" spans="12:12" ht="17.399999999999999" x14ac:dyDescent="0.45">
      <c r="L33784" s="10">
        <v>7.0263975155279504E-2</v>
      </c>
    </row>
    <row r="33785" spans="12:12" ht="17.399999999999999" x14ac:dyDescent="0.45">
      <c r="L33785" s="9">
        <v>7.0263975155279504E-2</v>
      </c>
    </row>
    <row r="33786" spans="12:12" ht="17.399999999999999" x14ac:dyDescent="0.45">
      <c r="L33786" s="10">
        <v>7.0263975155279504E-2</v>
      </c>
    </row>
    <row r="33787" spans="12:12" ht="17.399999999999999" x14ac:dyDescent="0.45">
      <c r="L33787" s="9">
        <v>7.0263975155279504E-2</v>
      </c>
    </row>
    <row r="33788" spans="12:12" ht="17.399999999999999" x14ac:dyDescent="0.45">
      <c r="L33788" s="10">
        <v>7.0263975155279504E-2</v>
      </c>
    </row>
    <row r="33789" spans="12:12" ht="17.399999999999999" x14ac:dyDescent="0.45">
      <c r="L33789" s="9">
        <v>7.0263975155279504E-2</v>
      </c>
    </row>
    <row r="33790" spans="12:12" ht="17.399999999999999" x14ac:dyDescent="0.45">
      <c r="L33790" s="10">
        <v>7.0263975155279504E-2</v>
      </c>
    </row>
    <row r="33791" spans="12:12" ht="17.399999999999999" x14ac:dyDescent="0.45">
      <c r="L33791" s="9">
        <v>7.0263975155279504E-2</v>
      </c>
    </row>
    <row r="33792" spans="12:12" ht="17.399999999999999" x14ac:dyDescent="0.45">
      <c r="L33792" s="10">
        <v>7.0263975155279504E-2</v>
      </c>
    </row>
    <row r="33793" spans="12:12" ht="17.399999999999999" x14ac:dyDescent="0.45">
      <c r="L33793" s="9">
        <v>7.0263975155279504E-2</v>
      </c>
    </row>
    <row r="33794" spans="12:12" ht="17.399999999999999" x14ac:dyDescent="0.45">
      <c r="L33794" s="10">
        <v>7.0263975155279504E-2</v>
      </c>
    </row>
    <row r="33795" spans="12:12" ht="17.399999999999999" x14ac:dyDescent="0.45">
      <c r="L33795" s="9">
        <v>7.0263975155279504E-2</v>
      </c>
    </row>
    <row r="33796" spans="12:12" ht="17.399999999999999" x14ac:dyDescent="0.45">
      <c r="L33796" s="10">
        <v>7.0263975155279504E-2</v>
      </c>
    </row>
    <row r="33797" spans="12:12" ht="17.399999999999999" x14ac:dyDescent="0.45">
      <c r="L33797" s="9">
        <v>7.0263975155279504E-2</v>
      </c>
    </row>
    <row r="33798" spans="12:12" ht="17.399999999999999" x14ac:dyDescent="0.45">
      <c r="L33798" s="10">
        <v>7.0263975155279504E-2</v>
      </c>
    </row>
    <row r="33799" spans="12:12" ht="17.399999999999999" x14ac:dyDescent="0.45">
      <c r="L33799" s="9">
        <v>7.0263975155279504E-2</v>
      </c>
    </row>
    <row r="33800" spans="12:12" ht="17.399999999999999" x14ac:dyDescent="0.45">
      <c r="L33800" s="10">
        <v>7.0263975155279504E-2</v>
      </c>
    </row>
    <row r="33801" spans="12:12" ht="17.399999999999999" x14ac:dyDescent="0.45">
      <c r="L33801" s="9">
        <v>7.0263975155279504E-2</v>
      </c>
    </row>
    <row r="33802" spans="12:12" ht="17.399999999999999" x14ac:dyDescent="0.45">
      <c r="L33802" s="10">
        <v>7.0263975155279504E-2</v>
      </c>
    </row>
    <row r="33803" spans="12:12" ht="17.399999999999999" x14ac:dyDescent="0.45">
      <c r="L33803" s="9">
        <v>7.0263975155279504E-2</v>
      </c>
    </row>
    <row r="33804" spans="12:12" ht="17.399999999999999" x14ac:dyDescent="0.45">
      <c r="L33804" s="10">
        <v>7.0263975155279504E-2</v>
      </c>
    </row>
    <row r="33805" spans="12:12" ht="17.399999999999999" x14ac:dyDescent="0.45">
      <c r="L33805" s="9">
        <v>7.0263975155279504E-2</v>
      </c>
    </row>
    <row r="33806" spans="12:12" ht="17.399999999999999" x14ac:dyDescent="0.45">
      <c r="L33806" s="10">
        <v>7.0263975155279504E-2</v>
      </c>
    </row>
    <row r="33807" spans="12:12" ht="17.399999999999999" x14ac:dyDescent="0.45">
      <c r="L33807" s="9">
        <v>7.0263975155279504E-2</v>
      </c>
    </row>
    <row r="33808" spans="12:12" ht="17.399999999999999" x14ac:dyDescent="0.45">
      <c r="L33808" s="10">
        <v>7.0263975155279504E-2</v>
      </c>
    </row>
    <row r="33809" spans="12:12" ht="17.399999999999999" x14ac:dyDescent="0.45">
      <c r="L33809" s="9">
        <v>7.0263975155279504E-2</v>
      </c>
    </row>
    <row r="33810" spans="12:12" ht="17.399999999999999" x14ac:dyDescent="0.45">
      <c r="L33810" s="10">
        <v>7.0263975155279504E-2</v>
      </c>
    </row>
    <row r="33811" spans="12:12" ht="17.399999999999999" x14ac:dyDescent="0.45">
      <c r="L33811" s="9">
        <v>7.0263975155279504E-2</v>
      </c>
    </row>
    <row r="33812" spans="12:12" ht="17.399999999999999" x14ac:dyDescent="0.45">
      <c r="L33812" s="10">
        <v>7.0263975155279504E-2</v>
      </c>
    </row>
    <row r="33813" spans="12:12" ht="17.399999999999999" x14ac:dyDescent="0.45">
      <c r="L33813" s="9">
        <v>7.0263975155279504E-2</v>
      </c>
    </row>
    <row r="33814" spans="12:12" ht="17.399999999999999" x14ac:dyDescent="0.45">
      <c r="L33814" s="10">
        <v>7.0263975155279504E-2</v>
      </c>
    </row>
    <row r="33815" spans="12:12" ht="17.399999999999999" x14ac:dyDescent="0.45">
      <c r="L33815" s="9">
        <v>7.0263975155279504E-2</v>
      </c>
    </row>
    <row r="33816" spans="12:12" ht="17.399999999999999" x14ac:dyDescent="0.45">
      <c r="L33816" s="10">
        <v>7.0263975155279504E-2</v>
      </c>
    </row>
    <row r="33817" spans="12:12" ht="17.399999999999999" x14ac:dyDescent="0.45">
      <c r="L33817" s="9">
        <v>7.0263975155279504E-2</v>
      </c>
    </row>
    <row r="33818" spans="12:12" ht="17.399999999999999" x14ac:dyDescent="0.45">
      <c r="L33818" s="10">
        <v>7.0263975155279504E-2</v>
      </c>
    </row>
    <row r="33819" spans="12:12" ht="17.399999999999999" x14ac:dyDescent="0.45">
      <c r="L33819" s="9">
        <v>7.0263975155279504E-2</v>
      </c>
    </row>
    <row r="33820" spans="12:12" ht="17.399999999999999" x14ac:dyDescent="0.45">
      <c r="L33820" s="10">
        <v>7.0263975155279504E-2</v>
      </c>
    </row>
    <row r="33821" spans="12:12" ht="17.399999999999999" x14ac:dyDescent="0.45">
      <c r="L33821" s="9">
        <v>7.0263975155279504E-2</v>
      </c>
    </row>
    <row r="33822" spans="12:12" ht="17.399999999999999" x14ac:dyDescent="0.45">
      <c r="L33822" s="10">
        <v>7.0263975155279504E-2</v>
      </c>
    </row>
    <row r="33823" spans="12:12" ht="17.399999999999999" x14ac:dyDescent="0.45">
      <c r="L33823" s="9">
        <v>7.0263975155279504E-2</v>
      </c>
    </row>
    <row r="33824" spans="12:12" ht="17.399999999999999" x14ac:dyDescent="0.45">
      <c r="L33824" s="10">
        <v>7.0263975155279504E-2</v>
      </c>
    </row>
    <row r="33825" spans="12:12" ht="17.399999999999999" x14ac:dyDescent="0.45">
      <c r="L33825" s="9">
        <v>7.0263975155279504E-2</v>
      </c>
    </row>
    <row r="33826" spans="12:12" ht="17.399999999999999" x14ac:dyDescent="0.45">
      <c r="L33826" s="10">
        <v>7.0263975155279504E-2</v>
      </c>
    </row>
    <row r="33827" spans="12:12" ht="17.399999999999999" x14ac:dyDescent="0.45">
      <c r="L33827" s="9">
        <v>7.0263975155279504E-2</v>
      </c>
    </row>
    <row r="33828" spans="12:12" ht="17.399999999999999" x14ac:dyDescent="0.45">
      <c r="L33828" s="10">
        <v>7.0263975155279504E-2</v>
      </c>
    </row>
    <row r="33829" spans="12:12" ht="17.399999999999999" x14ac:dyDescent="0.45">
      <c r="L33829" s="9">
        <v>7.0263975155279504E-2</v>
      </c>
    </row>
    <row r="33830" spans="12:12" ht="17.399999999999999" x14ac:dyDescent="0.45">
      <c r="L33830" s="10">
        <v>7.0263975155279504E-2</v>
      </c>
    </row>
    <row r="33831" spans="12:12" ht="17.399999999999999" x14ac:dyDescent="0.45">
      <c r="L33831" s="9">
        <v>7.0263975155279504E-2</v>
      </c>
    </row>
    <row r="33832" spans="12:12" ht="17.399999999999999" x14ac:dyDescent="0.45">
      <c r="L33832" s="10">
        <v>7.0263975155279504E-2</v>
      </c>
    </row>
    <row r="33833" spans="12:12" ht="17.399999999999999" x14ac:dyDescent="0.45">
      <c r="L33833" s="9">
        <v>7.0263975155279504E-2</v>
      </c>
    </row>
    <row r="33834" spans="12:12" ht="17.399999999999999" x14ac:dyDescent="0.45">
      <c r="L33834" s="10">
        <v>7.0263975155279504E-2</v>
      </c>
    </row>
    <row r="33835" spans="12:12" ht="17.399999999999999" x14ac:dyDescent="0.45">
      <c r="L33835" s="9">
        <v>7.0263975155279504E-2</v>
      </c>
    </row>
    <row r="33836" spans="12:12" ht="17.399999999999999" x14ac:dyDescent="0.45">
      <c r="L33836" s="10">
        <v>7.0263975155279504E-2</v>
      </c>
    </row>
    <row r="33837" spans="12:12" ht="17.399999999999999" x14ac:dyDescent="0.45">
      <c r="L33837" s="9">
        <v>7.0263975155279504E-2</v>
      </c>
    </row>
    <row r="33838" spans="12:12" ht="17.399999999999999" x14ac:dyDescent="0.45">
      <c r="L33838" s="10">
        <v>7.0263975155279504E-2</v>
      </c>
    </row>
    <row r="33839" spans="12:12" ht="17.399999999999999" x14ac:dyDescent="0.45">
      <c r="L33839" s="9">
        <v>7.0263975155279504E-2</v>
      </c>
    </row>
    <row r="33840" spans="12:12" ht="17.399999999999999" x14ac:dyDescent="0.45">
      <c r="L33840" s="10">
        <v>7.0263975155279504E-2</v>
      </c>
    </row>
    <row r="33841" spans="12:12" ht="17.399999999999999" x14ac:dyDescent="0.45">
      <c r="L33841" s="9">
        <v>7.0263975155279504E-2</v>
      </c>
    </row>
    <row r="33842" spans="12:12" ht="17.399999999999999" x14ac:dyDescent="0.45">
      <c r="L33842" s="10">
        <v>7.0263975155279504E-2</v>
      </c>
    </row>
    <row r="33843" spans="12:12" ht="17.399999999999999" x14ac:dyDescent="0.45">
      <c r="L33843" s="9">
        <v>7.0263975155279504E-2</v>
      </c>
    </row>
    <row r="33844" spans="12:12" ht="17.399999999999999" x14ac:dyDescent="0.45">
      <c r="L33844" s="10">
        <v>7.0263975155279504E-2</v>
      </c>
    </row>
    <row r="33845" spans="12:12" ht="17.399999999999999" x14ac:dyDescent="0.45">
      <c r="L33845" s="9">
        <v>7.0263975155279504E-2</v>
      </c>
    </row>
    <row r="33846" spans="12:12" ht="17.399999999999999" x14ac:dyDescent="0.45">
      <c r="L33846" s="10">
        <v>7.0263975155279504E-2</v>
      </c>
    </row>
    <row r="33847" spans="12:12" ht="17.399999999999999" x14ac:dyDescent="0.45">
      <c r="L33847" s="9">
        <v>7.0263975155279504E-2</v>
      </c>
    </row>
    <row r="33848" spans="12:12" ht="17.399999999999999" x14ac:dyDescent="0.45">
      <c r="L33848" s="10">
        <v>7.0263975155279504E-2</v>
      </c>
    </row>
    <row r="33849" spans="12:12" ht="17.399999999999999" x14ac:dyDescent="0.45">
      <c r="L33849" s="9">
        <v>7.0263975155279504E-2</v>
      </c>
    </row>
    <row r="33850" spans="12:12" ht="17.399999999999999" x14ac:dyDescent="0.45">
      <c r="L33850" s="10">
        <v>7.0263975155279504E-2</v>
      </c>
    </row>
    <row r="33851" spans="12:12" ht="17.399999999999999" x14ac:dyDescent="0.45">
      <c r="L33851" s="9">
        <v>7.0263975155279504E-2</v>
      </c>
    </row>
    <row r="33852" spans="12:12" ht="17.399999999999999" x14ac:dyDescent="0.45">
      <c r="L33852" s="10">
        <v>7.0263975155279504E-2</v>
      </c>
    </row>
    <row r="33853" spans="12:12" ht="17.399999999999999" x14ac:dyDescent="0.45">
      <c r="L33853" s="9">
        <v>7.0263975155279504E-2</v>
      </c>
    </row>
    <row r="33854" spans="12:12" ht="17.399999999999999" x14ac:dyDescent="0.45">
      <c r="L33854" s="10">
        <v>7.0263975155279504E-2</v>
      </c>
    </row>
    <row r="33855" spans="12:12" ht="17.399999999999999" x14ac:dyDescent="0.45">
      <c r="L33855" s="9">
        <v>7.0263975155279504E-2</v>
      </c>
    </row>
    <row r="33856" spans="12:12" ht="17.399999999999999" x14ac:dyDescent="0.45">
      <c r="L33856" s="10">
        <v>7.0263975155279504E-2</v>
      </c>
    </row>
    <row r="33857" spans="12:12" ht="17.399999999999999" x14ac:dyDescent="0.45">
      <c r="L33857" s="9">
        <v>7.0263975155279504E-2</v>
      </c>
    </row>
    <row r="33858" spans="12:12" ht="17.399999999999999" x14ac:dyDescent="0.45">
      <c r="L33858" s="10">
        <v>7.0263975155279504E-2</v>
      </c>
    </row>
    <row r="33859" spans="12:12" ht="17.399999999999999" x14ac:dyDescent="0.45">
      <c r="L33859" s="9">
        <v>7.0263975155279504E-2</v>
      </c>
    </row>
    <row r="33860" spans="12:12" ht="17.399999999999999" x14ac:dyDescent="0.45">
      <c r="L33860" s="10">
        <v>7.0263975155279504E-2</v>
      </c>
    </row>
    <row r="33861" spans="12:12" ht="17.399999999999999" x14ac:dyDescent="0.45">
      <c r="L33861" s="9">
        <v>7.0263975155279504E-2</v>
      </c>
    </row>
    <row r="33862" spans="12:12" ht="17.399999999999999" x14ac:dyDescent="0.45">
      <c r="L33862" s="10">
        <v>7.0263975155279504E-2</v>
      </c>
    </row>
    <row r="33863" spans="12:12" ht="17.399999999999999" x14ac:dyDescent="0.45">
      <c r="L33863" s="9">
        <v>7.0263975155279504E-2</v>
      </c>
    </row>
    <row r="33864" spans="12:12" ht="17.399999999999999" x14ac:dyDescent="0.45">
      <c r="L33864" s="10">
        <v>7.0263975155279504E-2</v>
      </c>
    </row>
    <row r="33865" spans="12:12" ht="17.399999999999999" x14ac:dyDescent="0.45">
      <c r="L33865" s="9">
        <v>7.0263975155279504E-2</v>
      </c>
    </row>
    <row r="33866" spans="12:12" ht="17.399999999999999" x14ac:dyDescent="0.45">
      <c r="L33866" s="10">
        <v>7.0263975155279504E-2</v>
      </c>
    </row>
    <row r="33867" spans="12:12" ht="17.399999999999999" x14ac:dyDescent="0.45">
      <c r="L33867" s="9">
        <v>7.0263975155279504E-2</v>
      </c>
    </row>
    <row r="33868" spans="12:12" ht="17.399999999999999" x14ac:dyDescent="0.45">
      <c r="L33868" s="10">
        <v>7.0263975155279504E-2</v>
      </c>
    </row>
    <row r="33869" spans="12:12" ht="17.399999999999999" x14ac:dyDescent="0.45">
      <c r="L33869" s="9">
        <v>7.0263975155279504E-2</v>
      </c>
    </row>
    <row r="33870" spans="12:12" ht="17.399999999999999" x14ac:dyDescent="0.45">
      <c r="L33870" s="10">
        <v>7.0263975155279504E-2</v>
      </c>
    </row>
    <row r="33871" spans="12:12" ht="17.399999999999999" x14ac:dyDescent="0.45">
      <c r="L33871" s="9">
        <v>7.0263975155279504E-2</v>
      </c>
    </row>
    <row r="33872" spans="12:12" ht="17.399999999999999" x14ac:dyDescent="0.45">
      <c r="L33872" s="10">
        <v>7.0263975155279504E-2</v>
      </c>
    </row>
    <row r="33873" spans="12:12" ht="17.399999999999999" x14ac:dyDescent="0.45">
      <c r="L33873" s="9">
        <v>7.0263975155279504E-2</v>
      </c>
    </row>
    <row r="33874" spans="12:12" ht="17.399999999999999" x14ac:dyDescent="0.45">
      <c r="L33874" s="10">
        <v>7.0263975155279504E-2</v>
      </c>
    </row>
    <row r="33875" spans="12:12" ht="17.399999999999999" x14ac:dyDescent="0.45">
      <c r="L33875" s="9">
        <v>7.0263975155279504E-2</v>
      </c>
    </row>
    <row r="33876" spans="12:12" ht="17.399999999999999" x14ac:dyDescent="0.45">
      <c r="L33876" s="10">
        <v>7.0263975155279504E-2</v>
      </c>
    </row>
    <row r="33877" spans="12:12" ht="17.399999999999999" x14ac:dyDescent="0.45">
      <c r="L33877" s="9">
        <v>7.0263975155279504E-2</v>
      </c>
    </row>
    <row r="33878" spans="12:12" ht="17.399999999999999" x14ac:dyDescent="0.45">
      <c r="L33878" s="10">
        <v>7.0263975155279504E-2</v>
      </c>
    </row>
    <row r="33879" spans="12:12" ht="17.399999999999999" x14ac:dyDescent="0.45">
      <c r="L33879" s="9">
        <v>7.0263975155279504E-2</v>
      </c>
    </row>
    <row r="33880" spans="12:12" ht="17.399999999999999" x14ac:dyDescent="0.45">
      <c r="L33880" s="10">
        <v>7.0263975155279504E-2</v>
      </c>
    </row>
    <row r="33881" spans="12:12" ht="17.399999999999999" x14ac:dyDescent="0.45">
      <c r="L33881" s="9">
        <v>7.0263975155279504E-2</v>
      </c>
    </row>
    <row r="33882" spans="12:12" ht="17.399999999999999" x14ac:dyDescent="0.45">
      <c r="L33882" s="10">
        <v>7.0263975155279504E-2</v>
      </c>
    </row>
    <row r="33883" spans="12:12" ht="17.399999999999999" x14ac:dyDescent="0.45">
      <c r="L33883" s="9">
        <v>7.0263975155279504E-2</v>
      </c>
    </row>
    <row r="33884" spans="12:12" ht="17.399999999999999" x14ac:dyDescent="0.45">
      <c r="L33884" s="10">
        <v>7.0263975155279504E-2</v>
      </c>
    </row>
    <row r="33885" spans="12:12" ht="17.399999999999999" x14ac:dyDescent="0.45">
      <c r="L33885" s="9">
        <v>7.0263975155279504E-2</v>
      </c>
    </row>
    <row r="33886" spans="12:12" ht="17.399999999999999" x14ac:dyDescent="0.45">
      <c r="L33886" s="10">
        <v>7.0263975155279504E-2</v>
      </c>
    </row>
    <row r="33887" spans="12:12" ht="17.399999999999999" x14ac:dyDescent="0.45">
      <c r="L33887" s="9">
        <v>7.0263975155279504E-2</v>
      </c>
    </row>
    <row r="33888" spans="12:12" ht="17.399999999999999" x14ac:dyDescent="0.45">
      <c r="L33888" s="10">
        <v>7.0263975155279504E-2</v>
      </c>
    </row>
    <row r="33889" spans="12:12" ht="17.399999999999999" x14ac:dyDescent="0.45">
      <c r="L33889" s="9">
        <v>7.0263975155279504E-2</v>
      </c>
    </row>
    <row r="33890" spans="12:12" ht="17.399999999999999" x14ac:dyDescent="0.45">
      <c r="L33890" s="10">
        <v>7.0263975155279504E-2</v>
      </c>
    </row>
    <row r="33891" spans="12:12" ht="17.399999999999999" x14ac:dyDescent="0.45">
      <c r="L33891" s="9">
        <v>7.0263975155279504E-2</v>
      </c>
    </row>
    <row r="33892" spans="12:12" ht="17.399999999999999" x14ac:dyDescent="0.45">
      <c r="L33892" s="10">
        <v>7.0263975155279504E-2</v>
      </c>
    </row>
    <row r="33893" spans="12:12" ht="17.399999999999999" x14ac:dyDescent="0.45">
      <c r="L33893" s="9">
        <v>7.0263975155279504E-2</v>
      </c>
    </row>
    <row r="33894" spans="12:12" ht="17.399999999999999" x14ac:dyDescent="0.45">
      <c r="L33894" s="10">
        <v>7.0263975155279504E-2</v>
      </c>
    </row>
    <row r="33895" spans="12:12" ht="17.399999999999999" x14ac:dyDescent="0.45">
      <c r="L33895" s="9">
        <v>7.0263975155279504E-2</v>
      </c>
    </row>
    <row r="33896" spans="12:12" ht="17.399999999999999" x14ac:dyDescent="0.45">
      <c r="L33896" s="10">
        <v>7.0263975155279504E-2</v>
      </c>
    </row>
    <row r="33897" spans="12:12" ht="17.399999999999999" x14ac:dyDescent="0.45">
      <c r="L33897" s="9">
        <v>7.0263975155279504E-2</v>
      </c>
    </row>
    <row r="33898" spans="12:12" ht="17.399999999999999" x14ac:dyDescent="0.45">
      <c r="L33898" s="10">
        <v>7.0263975155279504E-2</v>
      </c>
    </row>
    <row r="33899" spans="12:12" ht="17.399999999999999" x14ac:dyDescent="0.45">
      <c r="L33899" s="9">
        <v>7.0263975155279504E-2</v>
      </c>
    </row>
    <row r="33900" spans="12:12" ht="17.399999999999999" x14ac:dyDescent="0.45">
      <c r="L33900" s="10">
        <v>7.0263975155279504E-2</v>
      </c>
    </row>
    <row r="33901" spans="12:12" ht="17.399999999999999" x14ac:dyDescent="0.45">
      <c r="L33901" s="9">
        <v>7.0263975155279504E-2</v>
      </c>
    </row>
    <row r="33902" spans="12:12" ht="17.399999999999999" x14ac:dyDescent="0.45">
      <c r="L33902" s="10">
        <v>7.0263975155279504E-2</v>
      </c>
    </row>
    <row r="33903" spans="12:12" ht="17.399999999999999" x14ac:dyDescent="0.45">
      <c r="L33903" s="9">
        <v>7.0263975155279504E-2</v>
      </c>
    </row>
    <row r="33904" spans="12:12" ht="17.399999999999999" x14ac:dyDescent="0.45">
      <c r="L33904" s="10">
        <v>7.0263975155279504E-2</v>
      </c>
    </row>
    <row r="33905" spans="12:12" ht="17.399999999999999" x14ac:dyDescent="0.45">
      <c r="L33905" s="9">
        <v>7.0263975155279504E-2</v>
      </c>
    </row>
    <row r="33906" spans="12:12" ht="17.399999999999999" x14ac:dyDescent="0.45">
      <c r="L33906" s="10">
        <v>7.0263975155279504E-2</v>
      </c>
    </row>
    <row r="33907" spans="12:12" ht="17.399999999999999" x14ac:dyDescent="0.45">
      <c r="L33907" s="9">
        <v>7.0263975155279504E-2</v>
      </c>
    </row>
    <row r="33908" spans="12:12" ht="17.399999999999999" x14ac:dyDescent="0.45">
      <c r="L33908" s="10">
        <v>7.0263975155279504E-2</v>
      </c>
    </row>
    <row r="33909" spans="12:12" ht="17.399999999999999" x14ac:dyDescent="0.45">
      <c r="L33909" s="9">
        <v>7.0263975155279504E-2</v>
      </c>
    </row>
    <row r="33910" spans="12:12" ht="17.399999999999999" x14ac:dyDescent="0.45">
      <c r="L33910" s="10">
        <v>7.0263975155279504E-2</v>
      </c>
    </row>
    <row r="33911" spans="12:12" ht="17.399999999999999" x14ac:dyDescent="0.45">
      <c r="L33911" s="9">
        <v>7.0263975155279504E-2</v>
      </c>
    </row>
    <row r="33912" spans="12:12" ht="17.399999999999999" x14ac:dyDescent="0.45">
      <c r="L33912" s="10">
        <v>7.0263975155279504E-2</v>
      </c>
    </row>
    <row r="33913" spans="12:12" ht="17.399999999999999" x14ac:dyDescent="0.45">
      <c r="L33913" s="9">
        <v>7.0263975155279504E-2</v>
      </c>
    </row>
    <row r="33914" spans="12:12" ht="17.399999999999999" x14ac:dyDescent="0.45">
      <c r="L33914" s="10">
        <v>7.0263975155279504E-2</v>
      </c>
    </row>
    <row r="33915" spans="12:12" ht="17.399999999999999" x14ac:dyDescent="0.45">
      <c r="L33915" s="9">
        <v>7.0263975155279504E-2</v>
      </c>
    </row>
    <row r="33916" spans="12:12" ht="17.399999999999999" x14ac:dyDescent="0.45">
      <c r="L33916" s="10">
        <v>7.0263975155279504E-2</v>
      </c>
    </row>
    <row r="33917" spans="12:12" ht="17.399999999999999" x14ac:dyDescent="0.45">
      <c r="L33917" s="9">
        <v>7.0263975155279504E-2</v>
      </c>
    </row>
    <row r="33918" spans="12:12" ht="17.399999999999999" x14ac:dyDescent="0.45">
      <c r="L33918" s="10">
        <v>7.0263975155279504E-2</v>
      </c>
    </row>
    <row r="33919" spans="12:12" ht="17.399999999999999" x14ac:dyDescent="0.45">
      <c r="L33919" s="9">
        <v>7.0263975155279504E-2</v>
      </c>
    </row>
    <row r="33920" spans="12:12" ht="17.399999999999999" x14ac:dyDescent="0.45">
      <c r="L33920" s="10">
        <v>7.0263975155279504E-2</v>
      </c>
    </row>
    <row r="33921" spans="12:12" ht="17.399999999999999" x14ac:dyDescent="0.45">
      <c r="L33921" s="9">
        <v>7.0263975155279504E-2</v>
      </c>
    </row>
    <row r="33922" spans="12:12" ht="17.399999999999999" x14ac:dyDescent="0.45">
      <c r="L33922" s="10">
        <v>7.0263975155279504E-2</v>
      </c>
    </row>
    <row r="33923" spans="12:12" ht="17.399999999999999" x14ac:dyDescent="0.45">
      <c r="L33923" s="9">
        <v>7.0263975155279504E-2</v>
      </c>
    </row>
    <row r="33924" spans="12:12" ht="17.399999999999999" x14ac:dyDescent="0.45">
      <c r="L33924" s="10">
        <v>7.0263975155279504E-2</v>
      </c>
    </row>
    <row r="33925" spans="12:12" ht="17.399999999999999" x14ac:dyDescent="0.45">
      <c r="L33925" s="9">
        <v>7.0263975155279504E-2</v>
      </c>
    </row>
    <row r="33926" spans="12:12" ht="17.399999999999999" x14ac:dyDescent="0.45">
      <c r="L33926" s="10">
        <v>7.0263975155279504E-2</v>
      </c>
    </row>
    <row r="33927" spans="12:12" ht="17.399999999999999" x14ac:dyDescent="0.45">
      <c r="L33927" s="9">
        <v>7.0263975155279504E-2</v>
      </c>
    </row>
    <row r="33928" spans="12:12" ht="17.399999999999999" x14ac:dyDescent="0.45">
      <c r="L33928" s="10">
        <v>7.0263975155279504E-2</v>
      </c>
    </row>
    <row r="33929" spans="12:12" ht="17.399999999999999" x14ac:dyDescent="0.45">
      <c r="L33929" s="9">
        <v>7.0263975155279504E-2</v>
      </c>
    </row>
    <row r="33930" spans="12:12" ht="17.399999999999999" x14ac:dyDescent="0.45">
      <c r="L33930" s="10">
        <v>7.0263975155279504E-2</v>
      </c>
    </row>
    <row r="33931" spans="12:12" ht="17.399999999999999" x14ac:dyDescent="0.45">
      <c r="L33931" s="9">
        <v>7.0263975155279504E-2</v>
      </c>
    </row>
    <row r="33932" spans="12:12" ht="17.399999999999999" x14ac:dyDescent="0.45">
      <c r="L33932" s="10">
        <v>7.0263975155279504E-2</v>
      </c>
    </row>
    <row r="33933" spans="12:12" ht="17.399999999999999" x14ac:dyDescent="0.45">
      <c r="L33933" s="9">
        <v>7.0263975155279504E-2</v>
      </c>
    </row>
    <row r="33934" spans="12:12" ht="17.399999999999999" x14ac:dyDescent="0.45">
      <c r="L33934" s="10">
        <v>7.0263975155279504E-2</v>
      </c>
    </row>
    <row r="33935" spans="12:12" ht="17.399999999999999" x14ac:dyDescent="0.45">
      <c r="L33935" s="9">
        <v>7.0263975155279504E-2</v>
      </c>
    </row>
    <row r="33936" spans="12:12" ht="17.399999999999999" x14ac:dyDescent="0.45">
      <c r="L33936" s="10">
        <v>7.0263975155279504E-2</v>
      </c>
    </row>
    <row r="33937" spans="12:12" ht="17.399999999999999" x14ac:dyDescent="0.45">
      <c r="L33937" s="9">
        <v>7.0263975155279504E-2</v>
      </c>
    </row>
    <row r="33938" spans="12:12" ht="17.399999999999999" x14ac:dyDescent="0.45">
      <c r="L33938" s="10">
        <v>7.0263975155279504E-2</v>
      </c>
    </row>
    <row r="33939" spans="12:12" ht="17.399999999999999" x14ac:dyDescent="0.45">
      <c r="L33939" s="9">
        <v>7.0263975155279504E-2</v>
      </c>
    </row>
    <row r="33940" spans="12:12" ht="17.399999999999999" x14ac:dyDescent="0.45">
      <c r="L33940" s="10">
        <v>7.0263975155279504E-2</v>
      </c>
    </row>
    <row r="33941" spans="12:12" ht="17.399999999999999" x14ac:dyDescent="0.45">
      <c r="L33941" s="9">
        <v>7.0263975155279504E-2</v>
      </c>
    </row>
    <row r="33942" spans="12:12" ht="17.399999999999999" x14ac:dyDescent="0.45">
      <c r="L33942" s="10">
        <v>7.0263975155279504E-2</v>
      </c>
    </row>
    <row r="33943" spans="12:12" ht="17.399999999999999" x14ac:dyDescent="0.45">
      <c r="L33943" s="9">
        <v>7.0263975155279504E-2</v>
      </c>
    </row>
    <row r="33944" spans="12:12" ht="17.399999999999999" x14ac:dyDescent="0.45">
      <c r="L33944" s="10">
        <v>7.0263975155279504E-2</v>
      </c>
    </row>
    <row r="33945" spans="12:12" ht="17.399999999999999" x14ac:dyDescent="0.45">
      <c r="L33945" s="9">
        <v>7.0263975155279504E-2</v>
      </c>
    </row>
    <row r="33946" spans="12:12" ht="17.399999999999999" x14ac:dyDescent="0.45">
      <c r="L33946" s="10">
        <v>7.0263975155279504E-2</v>
      </c>
    </row>
    <row r="33947" spans="12:12" ht="17.399999999999999" x14ac:dyDescent="0.45">
      <c r="L33947" s="9">
        <v>7.0263975155279504E-2</v>
      </c>
    </row>
    <row r="33948" spans="12:12" ht="17.399999999999999" x14ac:dyDescent="0.45">
      <c r="L33948" s="10">
        <v>7.0263975155279504E-2</v>
      </c>
    </row>
    <row r="33949" spans="12:12" ht="17.399999999999999" x14ac:dyDescent="0.45">
      <c r="L33949" s="9">
        <v>7.0263975155279504E-2</v>
      </c>
    </row>
    <row r="33950" spans="12:12" ht="17.399999999999999" x14ac:dyDescent="0.45">
      <c r="L33950" s="10">
        <v>7.0263975155279504E-2</v>
      </c>
    </row>
    <row r="33951" spans="12:12" ht="17.399999999999999" x14ac:dyDescent="0.45">
      <c r="L33951" s="9">
        <v>7.0263975155279504E-2</v>
      </c>
    </row>
    <row r="33952" spans="12:12" ht="17.399999999999999" x14ac:dyDescent="0.45">
      <c r="L33952" s="10">
        <v>7.0263975155279504E-2</v>
      </c>
    </row>
    <row r="33953" spans="12:12" ht="17.399999999999999" x14ac:dyDescent="0.45">
      <c r="L33953" s="9">
        <v>7.0263975155279504E-2</v>
      </c>
    </row>
    <row r="33954" spans="12:12" ht="17.399999999999999" x14ac:dyDescent="0.45">
      <c r="L33954" s="10">
        <v>7.0263975155279504E-2</v>
      </c>
    </row>
    <row r="33955" spans="12:12" ht="17.399999999999999" x14ac:dyDescent="0.45">
      <c r="L33955" s="9">
        <v>7.0263975155279504E-2</v>
      </c>
    </row>
    <row r="33956" spans="12:12" ht="17.399999999999999" x14ac:dyDescent="0.45">
      <c r="L33956" s="10">
        <v>7.0263975155279504E-2</v>
      </c>
    </row>
    <row r="33957" spans="12:12" ht="17.399999999999999" x14ac:dyDescent="0.45">
      <c r="L33957" s="9">
        <v>7.0263975155279504E-2</v>
      </c>
    </row>
    <row r="33958" spans="12:12" ht="17.399999999999999" x14ac:dyDescent="0.45">
      <c r="L33958" s="10">
        <v>7.0263975155279504E-2</v>
      </c>
    </row>
    <row r="33959" spans="12:12" ht="17.399999999999999" x14ac:dyDescent="0.45">
      <c r="L33959" s="9">
        <v>7.0263975155279504E-2</v>
      </c>
    </row>
    <row r="33960" spans="12:12" ht="17.399999999999999" x14ac:dyDescent="0.45">
      <c r="L33960" s="10">
        <v>7.0263975155279504E-2</v>
      </c>
    </row>
    <row r="33961" spans="12:12" ht="17.399999999999999" x14ac:dyDescent="0.45">
      <c r="L33961" s="9">
        <v>7.0263975155279504E-2</v>
      </c>
    </row>
    <row r="33962" spans="12:12" ht="17.399999999999999" x14ac:dyDescent="0.45">
      <c r="L33962" s="10">
        <v>7.0263975155279504E-2</v>
      </c>
    </row>
    <row r="33963" spans="12:12" ht="17.399999999999999" x14ac:dyDescent="0.45">
      <c r="L33963" s="9">
        <v>7.0263975155279504E-2</v>
      </c>
    </row>
    <row r="33964" spans="12:12" ht="17.399999999999999" x14ac:dyDescent="0.45">
      <c r="L33964" s="10">
        <v>7.0263975155279504E-2</v>
      </c>
    </row>
    <row r="33965" spans="12:12" ht="17.399999999999999" x14ac:dyDescent="0.45">
      <c r="L33965" s="9">
        <v>7.0263975155279504E-2</v>
      </c>
    </row>
    <row r="33966" spans="12:12" ht="17.399999999999999" x14ac:dyDescent="0.45">
      <c r="L33966" s="10">
        <v>7.0263975155279504E-2</v>
      </c>
    </row>
    <row r="33967" spans="12:12" ht="17.399999999999999" x14ac:dyDescent="0.45">
      <c r="L33967" s="9">
        <v>7.0263975155279504E-2</v>
      </c>
    </row>
    <row r="33968" spans="12:12" ht="17.399999999999999" x14ac:dyDescent="0.45">
      <c r="L33968" s="10">
        <v>7.0263975155279504E-2</v>
      </c>
    </row>
    <row r="33969" spans="12:12" ht="17.399999999999999" x14ac:dyDescent="0.45">
      <c r="L33969" s="9">
        <v>7.0263975155279504E-2</v>
      </c>
    </row>
    <row r="33970" spans="12:12" ht="17.399999999999999" x14ac:dyDescent="0.45">
      <c r="L33970" s="10">
        <v>7.0263975155279504E-2</v>
      </c>
    </row>
    <row r="33971" spans="12:12" ht="17.399999999999999" x14ac:dyDescent="0.45">
      <c r="L33971" s="9">
        <v>7.0263975155279504E-2</v>
      </c>
    </row>
    <row r="33972" spans="12:12" ht="17.399999999999999" x14ac:dyDescent="0.45">
      <c r="L33972" s="10">
        <v>7.0263975155279504E-2</v>
      </c>
    </row>
    <row r="33973" spans="12:12" ht="17.399999999999999" x14ac:dyDescent="0.45">
      <c r="L33973" s="9">
        <v>7.0263975155279504E-2</v>
      </c>
    </row>
    <row r="33974" spans="12:12" ht="17.399999999999999" x14ac:dyDescent="0.45">
      <c r="L33974" s="10">
        <v>7.0263975155279504E-2</v>
      </c>
    </row>
    <row r="33975" spans="12:12" ht="17.399999999999999" x14ac:dyDescent="0.45">
      <c r="L33975" s="9">
        <v>7.0263975155279504E-2</v>
      </c>
    </row>
    <row r="33976" spans="12:12" ht="17.399999999999999" x14ac:dyDescent="0.45">
      <c r="L33976" s="10">
        <v>7.0263975155279504E-2</v>
      </c>
    </row>
    <row r="33977" spans="12:12" ht="17.399999999999999" x14ac:dyDescent="0.45">
      <c r="L33977" s="9">
        <v>7.0263975155279504E-2</v>
      </c>
    </row>
    <row r="33978" spans="12:12" ht="17.399999999999999" x14ac:dyDescent="0.45">
      <c r="L33978" s="10">
        <v>7.0263975155279504E-2</v>
      </c>
    </row>
    <row r="33979" spans="12:12" ht="17.399999999999999" x14ac:dyDescent="0.45">
      <c r="L33979" s="9">
        <v>7.0263975155279504E-2</v>
      </c>
    </row>
    <row r="33980" spans="12:12" ht="17.399999999999999" x14ac:dyDescent="0.45">
      <c r="L33980" s="10">
        <v>7.0263975155279504E-2</v>
      </c>
    </row>
    <row r="33981" spans="12:12" ht="17.399999999999999" x14ac:dyDescent="0.45">
      <c r="L33981" s="9">
        <v>7.0263975155279504E-2</v>
      </c>
    </row>
    <row r="33982" spans="12:12" ht="17.399999999999999" x14ac:dyDescent="0.45">
      <c r="L33982" s="10">
        <v>7.0263975155279504E-2</v>
      </c>
    </row>
    <row r="33983" spans="12:12" ht="17.399999999999999" x14ac:dyDescent="0.45">
      <c r="L33983" s="9">
        <v>7.0263975155279504E-2</v>
      </c>
    </row>
    <row r="33984" spans="12:12" ht="17.399999999999999" x14ac:dyDescent="0.45">
      <c r="L33984" s="10">
        <v>7.0263975155279504E-2</v>
      </c>
    </row>
    <row r="33985" spans="12:12" ht="17.399999999999999" x14ac:dyDescent="0.45">
      <c r="L33985" s="9">
        <v>7.0263975155279504E-2</v>
      </c>
    </row>
    <row r="33986" spans="12:12" ht="17.399999999999999" x14ac:dyDescent="0.45">
      <c r="L33986" s="10">
        <v>7.0263975155279504E-2</v>
      </c>
    </row>
    <row r="33987" spans="12:12" ht="17.399999999999999" x14ac:dyDescent="0.45">
      <c r="L33987" s="9">
        <v>7.0263975155279504E-2</v>
      </c>
    </row>
    <row r="33988" spans="12:12" ht="17.399999999999999" x14ac:dyDescent="0.45">
      <c r="L33988" s="10">
        <v>7.0263975155279504E-2</v>
      </c>
    </row>
    <row r="33989" spans="12:12" ht="17.399999999999999" x14ac:dyDescent="0.45">
      <c r="L33989" s="9">
        <v>7.0263975155279504E-2</v>
      </c>
    </row>
    <row r="33990" spans="12:12" ht="17.399999999999999" x14ac:dyDescent="0.45">
      <c r="L33990" s="10">
        <v>7.0263975155279504E-2</v>
      </c>
    </row>
    <row r="33991" spans="12:12" ht="17.399999999999999" x14ac:dyDescent="0.45">
      <c r="L33991" s="9">
        <v>7.0263975155279504E-2</v>
      </c>
    </row>
    <row r="33992" spans="12:12" ht="17.399999999999999" x14ac:dyDescent="0.45">
      <c r="L33992" s="10">
        <v>7.0263975155279504E-2</v>
      </c>
    </row>
    <row r="33993" spans="12:12" ht="17.399999999999999" x14ac:dyDescent="0.45">
      <c r="L33993" s="9">
        <v>7.0263975155279504E-2</v>
      </c>
    </row>
    <row r="33994" spans="12:12" ht="17.399999999999999" x14ac:dyDescent="0.45">
      <c r="L33994" s="10">
        <v>7.0263975155279504E-2</v>
      </c>
    </row>
    <row r="33995" spans="12:12" ht="17.399999999999999" x14ac:dyDescent="0.45">
      <c r="L33995" s="9">
        <v>7.0263975155279504E-2</v>
      </c>
    </row>
    <row r="33996" spans="12:12" ht="17.399999999999999" x14ac:dyDescent="0.45">
      <c r="L33996" s="10">
        <v>7.0263975155279504E-2</v>
      </c>
    </row>
    <row r="33997" spans="12:12" ht="17.399999999999999" x14ac:dyDescent="0.45">
      <c r="L33997" s="9">
        <v>7.0263975155279504E-2</v>
      </c>
    </row>
    <row r="33998" spans="12:12" ht="17.399999999999999" x14ac:dyDescent="0.45">
      <c r="L33998" s="10">
        <v>7.0263975155279504E-2</v>
      </c>
    </row>
    <row r="33999" spans="12:12" ht="17.399999999999999" x14ac:dyDescent="0.45">
      <c r="L33999" s="9">
        <v>7.0263975155279504E-2</v>
      </c>
    </row>
    <row r="34000" spans="12:12" ht="17.399999999999999" x14ac:dyDescent="0.45">
      <c r="L34000" s="10">
        <v>7.0263975155279504E-2</v>
      </c>
    </row>
    <row r="34001" spans="12:12" ht="17.399999999999999" x14ac:dyDescent="0.45">
      <c r="L34001" s="9">
        <v>7.0263975155279504E-2</v>
      </c>
    </row>
    <row r="34002" spans="12:12" ht="17.399999999999999" x14ac:dyDescent="0.45">
      <c r="L34002" s="10">
        <v>7.0263975155279504E-2</v>
      </c>
    </row>
    <row r="34003" spans="12:12" ht="17.399999999999999" x14ac:dyDescent="0.45">
      <c r="L34003" s="9">
        <v>7.0263975155279504E-2</v>
      </c>
    </row>
    <row r="34004" spans="12:12" ht="17.399999999999999" x14ac:dyDescent="0.45">
      <c r="L34004" s="10">
        <v>7.0263975155279504E-2</v>
      </c>
    </row>
    <row r="34005" spans="12:12" ht="17.399999999999999" x14ac:dyDescent="0.45">
      <c r="L34005" s="9">
        <v>7.0263975155279504E-2</v>
      </c>
    </row>
    <row r="34006" spans="12:12" ht="17.399999999999999" x14ac:dyDescent="0.45">
      <c r="L34006" s="10">
        <v>7.0263975155279504E-2</v>
      </c>
    </row>
    <row r="34007" spans="12:12" ht="17.399999999999999" x14ac:dyDescent="0.45">
      <c r="L34007" s="9">
        <v>7.0263975155279504E-2</v>
      </c>
    </row>
    <row r="34008" spans="12:12" ht="17.399999999999999" x14ac:dyDescent="0.45">
      <c r="L34008" s="10">
        <v>7.0263975155279504E-2</v>
      </c>
    </row>
    <row r="34009" spans="12:12" ht="17.399999999999999" x14ac:dyDescent="0.45">
      <c r="L34009" s="9">
        <v>7.0652173913043473E-2</v>
      </c>
    </row>
    <row r="34010" spans="12:12" ht="17.399999999999999" x14ac:dyDescent="0.45">
      <c r="L34010" s="10">
        <v>7.0652173913043473E-2</v>
      </c>
    </row>
    <row r="34011" spans="12:12" ht="17.399999999999999" x14ac:dyDescent="0.45">
      <c r="L34011" s="9">
        <v>7.0263975155279504E-2</v>
      </c>
    </row>
    <row r="34012" spans="12:12" ht="17.399999999999999" x14ac:dyDescent="0.45">
      <c r="L34012" s="10">
        <v>7.0263975155279504E-2</v>
      </c>
    </row>
    <row r="34013" spans="12:12" ht="17.399999999999999" x14ac:dyDescent="0.45">
      <c r="L34013" s="9">
        <v>7.0652173913043473E-2</v>
      </c>
    </row>
    <row r="34014" spans="12:12" ht="17.399999999999999" x14ac:dyDescent="0.45">
      <c r="L34014" s="10">
        <v>7.0652173913043473E-2</v>
      </c>
    </row>
    <row r="34015" spans="12:12" ht="17.399999999999999" x14ac:dyDescent="0.45">
      <c r="L34015" s="9">
        <v>7.0652173913043473E-2</v>
      </c>
    </row>
    <row r="34016" spans="12:12" ht="17.399999999999999" x14ac:dyDescent="0.45">
      <c r="L34016" s="10">
        <v>7.0652173913043473E-2</v>
      </c>
    </row>
    <row r="34017" spans="12:12" ht="17.399999999999999" x14ac:dyDescent="0.45">
      <c r="L34017" s="9">
        <v>7.0652173913043473E-2</v>
      </c>
    </row>
    <row r="34018" spans="12:12" ht="17.399999999999999" x14ac:dyDescent="0.45">
      <c r="L34018" s="10">
        <v>7.0652173913043473E-2</v>
      </c>
    </row>
    <row r="34019" spans="12:12" ht="17.399999999999999" x14ac:dyDescent="0.45">
      <c r="L34019" s="9">
        <v>7.0652173913043473E-2</v>
      </c>
    </row>
    <row r="34020" spans="12:12" ht="17.399999999999999" x14ac:dyDescent="0.45">
      <c r="L34020" s="10">
        <v>7.0652173913043473E-2</v>
      </c>
    </row>
    <row r="34021" spans="12:12" ht="17.399999999999999" x14ac:dyDescent="0.45">
      <c r="L34021" s="9">
        <v>7.0652173913043473E-2</v>
      </c>
    </row>
    <row r="34022" spans="12:12" ht="17.399999999999999" x14ac:dyDescent="0.45">
      <c r="L34022" s="10">
        <v>7.0652173913043473E-2</v>
      </c>
    </row>
    <row r="34023" spans="12:12" ht="17.399999999999999" x14ac:dyDescent="0.45">
      <c r="L34023" s="9">
        <v>7.0652173913043473E-2</v>
      </c>
    </row>
    <row r="34024" spans="12:12" ht="17.399999999999999" x14ac:dyDescent="0.45">
      <c r="L34024" s="10">
        <v>7.0652173913043473E-2</v>
      </c>
    </row>
    <row r="34025" spans="12:12" ht="17.399999999999999" x14ac:dyDescent="0.45">
      <c r="L34025" s="9">
        <v>7.0652173913043473E-2</v>
      </c>
    </row>
    <row r="34026" spans="12:12" ht="17.399999999999999" x14ac:dyDescent="0.45">
      <c r="L34026" s="10">
        <v>7.0652173913043473E-2</v>
      </c>
    </row>
    <row r="34027" spans="12:12" ht="17.399999999999999" x14ac:dyDescent="0.45">
      <c r="L34027" s="9">
        <v>7.0652173913043473E-2</v>
      </c>
    </row>
    <row r="34028" spans="12:12" ht="17.399999999999999" x14ac:dyDescent="0.45">
      <c r="L34028" s="10">
        <v>7.0652173913043473E-2</v>
      </c>
    </row>
    <row r="34029" spans="12:12" ht="17.399999999999999" x14ac:dyDescent="0.45">
      <c r="L34029" s="9">
        <v>7.0652173913043473E-2</v>
      </c>
    </row>
    <row r="34030" spans="12:12" ht="17.399999999999999" x14ac:dyDescent="0.45">
      <c r="L34030" s="10">
        <v>7.0652173913043473E-2</v>
      </c>
    </row>
    <row r="34031" spans="12:12" ht="17.399999999999999" x14ac:dyDescent="0.45">
      <c r="L34031" s="9">
        <v>7.0652173913043473E-2</v>
      </c>
    </row>
    <row r="34032" spans="12:12" ht="17.399999999999999" x14ac:dyDescent="0.45">
      <c r="L34032" s="10">
        <v>7.0652173913043473E-2</v>
      </c>
    </row>
    <row r="34033" spans="12:12" ht="17.399999999999999" x14ac:dyDescent="0.45">
      <c r="L34033" s="9">
        <v>7.0652173913043473E-2</v>
      </c>
    </row>
    <row r="34034" spans="12:12" ht="17.399999999999999" x14ac:dyDescent="0.45">
      <c r="L34034" s="10">
        <v>7.0652173913043473E-2</v>
      </c>
    </row>
    <row r="34035" spans="12:12" ht="17.399999999999999" x14ac:dyDescent="0.45">
      <c r="L34035" s="9">
        <v>7.0652173913043473E-2</v>
      </c>
    </row>
    <row r="34036" spans="12:12" ht="17.399999999999999" x14ac:dyDescent="0.45">
      <c r="L34036" s="10">
        <v>7.0652173913043473E-2</v>
      </c>
    </row>
    <row r="34037" spans="12:12" ht="17.399999999999999" x14ac:dyDescent="0.45">
      <c r="L34037" s="9">
        <v>7.0652173913043473E-2</v>
      </c>
    </row>
    <row r="34038" spans="12:12" ht="17.399999999999999" x14ac:dyDescent="0.45">
      <c r="L34038" s="10">
        <v>7.0652173913043473E-2</v>
      </c>
    </row>
    <row r="34039" spans="12:12" ht="17.399999999999999" x14ac:dyDescent="0.45">
      <c r="L34039" s="9">
        <v>7.0652173913043473E-2</v>
      </c>
    </row>
    <row r="34040" spans="12:12" ht="17.399999999999999" x14ac:dyDescent="0.45">
      <c r="L34040" s="10">
        <v>7.0652173913043473E-2</v>
      </c>
    </row>
    <row r="34041" spans="12:12" ht="17.399999999999999" x14ac:dyDescent="0.45">
      <c r="L34041" s="9">
        <v>7.0652173913043473E-2</v>
      </c>
    </row>
    <row r="34042" spans="12:12" ht="17.399999999999999" x14ac:dyDescent="0.45">
      <c r="L34042" s="10">
        <v>7.0652173913043473E-2</v>
      </c>
    </row>
    <row r="34043" spans="12:12" ht="17.399999999999999" x14ac:dyDescent="0.45">
      <c r="L34043" s="9">
        <v>7.0652173913043473E-2</v>
      </c>
    </row>
    <row r="34044" spans="12:12" ht="17.399999999999999" x14ac:dyDescent="0.45">
      <c r="L34044" s="10">
        <v>7.0652173913043473E-2</v>
      </c>
    </row>
    <row r="34045" spans="12:12" ht="17.399999999999999" x14ac:dyDescent="0.45">
      <c r="L34045" s="9">
        <v>7.0652173913043473E-2</v>
      </c>
    </row>
    <row r="34046" spans="12:12" ht="17.399999999999999" x14ac:dyDescent="0.45">
      <c r="L34046" s="10">
        <v>7.0652173913043473E-2</v>
      </c>
    </row>
    <row r="34047" spans="12:12" ht="17.399999999999999" x14ac:dyDescent="0.45">
      <c r="L34047" s="9">
        <v>7.0652173913043473E-2</v>
      </c>
    </row>
    <row r="34048" spans="12:12" ht="17.399999999999999" x14ac:dyDescent="0.45">
      <c r="L34048" s="10">
        <v>7.0652173913043473E-2</v>
      </c>
    </row>
    <row r="34049" spans="12:12" ht="17.399999999999999" x14ac:dyDescent="0.45">
      <c r="L34049" s="9">
        <v>7.0652173913043473E-2</v>
      </c>
    </row>
    <row r="34050" spans="12:12" ht="17.399999999999999" x14ac:dyDescent="0.45">
      <c r="L34050" s="10">
        <v>7.0652173913043473E-2</v>
      </c>
    </row>
    <row r="34051" spans="12:12" ht="17.399999999999999" x14ac:dyDescent="0.45">
      <c r="L34051" s="9">
        <v>7.0652173913043473E-2</v>
      </c>
    </row>
    <row r="34052" spans="12:12" ht="17.399999999999999" x14ac:dyDescent="0.45">
      <c r="L34052" s="10">
        <v>7.0652173913043473E-2</v>
      </c>
    </row>
    <row r="34053" spans="12:12" ht="17.399999999999999" x14ac:dyDescent="0.45">
      <c r="L34053" s="9">
        <v>7.0652173913043473E-2</v>
      </c>
    </row>
    <row r="34054" spans="12:12" ht="17.399999999999999" x14ac:dyDescent="0.45">
      <c r="L34054" s="10">
        <v>7.0652173913043473E-2</v>
      </c>
    </row>
    <row r="34055" spans="12:12" ht="17.399999999999999" x14ac:dyDescent="0.45">
      <c r="L34055" s="9">
        <v>7.0652173913043473E-2</v>
      </c>
    </row>
    <row r="34056" spans="12:12" ht="17.399999999999999" x14ac:dyDescent="0.45">
      <c r="L34056" s="10">
        <v>7.0652173913043473E-2</v>
      </c>
    </row>
    <row r="34057" spans="12:12" ht="17.399999999999999" x14ac:dyDescent="0.45">
      <c r="L34057" s="9">
        <v>7.0652173913043473E-2</v>
      </c>
    </row>
    <row r="34058" spans="12:12" ht="17.399999999999999" x14ac:dyDescent="0.45">
      <c r="L34058" s="10">
        <v>7.0652173913043473E-2</v>
      </c>
    </row>
    <row r="34059" spans="12:12" ht="17.399999999999999" x14ac:dyDescent="0.45">
      <c r="L34059" s="9">
        <v>7.0652173913043473E-2</v>
      </c>
    </row>
    <row r="34060" spans="12:12" ht="17.399999999999999" x14ac:dyDescent="0.45">
      <c r="L34060" s="10">
        <v>7.0652173913043473E-2</v>
      </c>
    </row>
    <row r="34061" spans="12:12" ht="17.399999999999999" x14ac:dyDescent="0.45">
      <c r="L34061" s="9">
        <v>7.0652173913043473E-2</v>
      </c>
    </row>
    <row r="34062" spans="12:12" ht="17.399999999999999" x14ac:dyDescent="0.45">
      <c r="L34062" s="10">
        <v>7.0652173913043473E-2</v>
      </c>
    </row>
    <row r="34063" spans="12:12" ht="17.399999999999999" x14ac:dyDescent="0.45">
      <c r="L34063" s="9">
        <v>7.0652173913043473E-2</v>
      </c>
    </row>
    <row r="34064" spans="12:12" ht="17.399999999999999" x14ac:dyDescent="0.45">
      <c r="L34064" s="10">
        <v>7.0652173913043473E-2</v>
      </c>
    </row>
    <row r="34065" spans="12:12" ht="17.399999999999999" x14ac:dyDescent="0.45">
      <c r="L34065" s="9">
        <v>7.0652173913043473E-2</v>
      </c>
    </row>
    <row r="34066" spans="12:12" ht="17.399999999999999" x14ac:dyDescent="0.45">
      <c r="L34066" s="10">
        <v>7.0652173913043473E-2</v>
      </c>
    </row>
    <row r="34067" spans="12:12" ht="17.399999999999999" x14ac:dyDescent="0.45">
      <c r="L34067" s="9">
        <v>7.1040372670807456E-2</v>
      </c>
    </row>
    <row r="34068" spans="12:12" ht="17.399999999999999" x14ac:dyDescent="0.45">
      <c r="L34068" s="10">
        <v>7.1040372670807456E-2</v>
      </c>
    </row>
    <row r="34069" spans="12:12" ht="17.399999999999999" x14ac:dyDescent="0.45">
      <c r="L34069" s="9">
        <v>7.1040372670807456E-2</v>
      </c>
    </row>
    <row r="34070" spans="12:12" ht="17.399999999999999" x14ac:dyDescent="0.45">
      <c r="L34070" s="10">
        <v>7.1040372670807456E-2</v>
      </c>
    </row>
    <row r="34071" spans="12:12" ht="17.399999999999999" x14ac:dyDescent="0.45">
      <c r="L34071" s="9">
        <v>7.1040372670807456E-2</v>
      </c>
    </row>
    <row r="34072" spans="12:12" ht="17.399999999999999" x14ac:dyDescent="0.45">
      <c r="L34072" s="10">
        <v>7.1040372670807456E-2</v>
      </c>
    </row>
    <row r="34073" spans="12:12" ht="17.399999999999999" x14ac:dyDescent="0.45">
      <c r="L34073" s="9">
        <v>7.1040372670807456E-2</v>
      </c>
    </row>
    <row r="34074" spans="12:12" ht="17.399999999999999" x14ac:dyDescent="0.45">
      <c r="L34074" s="10">
        <v>7.1040372670807456E-2</v>
      </c>
    </row>
    <row r="34075" spans="12:12" ht="17.399999999999999" x14ac:dyDescent="0.45">
      <c r="L34075" s="9">
        <v>7.1040372670807456E-2</v>
      </c>
    </row>
    <row r="34076" spans="12:12" ht="17.399999999999999" x14ac:dyDescent="0.45">
      <c r="L34076" s="10">
        <v>7.1040372670807456E-2</v>
      </c>
    </row>
    <row r="34077" spans="12:12" ht="17.399999999999999" x14ac:dyDescent="0.45">
      <c r="L34077" s="9">
        <v>7.1040372670807456E-2</v>
      </c>
    </row>
    <row r="34078" spans="12:12" ht="17.399999999999999" x14ac:dyDescent="0.45">
      <c r="L34078" s="10">
        <v>7.1040372670807456E-2</v>
      </c>
    </row>
    <row r="34079" spans="12:12" ht="17.399999999999999" x14ac:dyDescent="0.45">
      <c r="L34079" s="9">
        <v>7.1040372670807456E-2</v>
      </c>
    </row>
    <row r="34080" spans="12:12" ht="17.399999999999999" x14ac:dyDescent="0.45">
      <c r="L34080" s="10">
        <v>7.1040372670807456E-2</v>
      </c>
    </row>
    <row r="34081" spans="12:12" ht="17.399999999999999" x14ac:dyDescent="0.45">
      <c r="L34081" s="9">
        <v>7.1040372670807456E-2</v>
      </c>
    </row>
    <row r="34082" spans="12:12" ht="17.399999999999999" x14ac:dyDescent="0.45">
      <c r="L34082" s="10">
        <v>7.1040372670807456E-2</v>
      </c>
    </row>
    <row r="34083" spans="12:12" ht="17.399999999999999" x14ac:dyDescent="0.45">
      <c r="L34083" s="9">
        <v>7.1040372670807456E-2</v>
      </c>
    </row>
    <row r="34084" spans="12:12" ht="17.399999999999999" x14ac:dyDescent="0.45">
      <c r="L34084" s="10">
        <v>7.1040372670807456E-2</v>
      </c>
    </row>
    <row r="34085" spans="12:12" ht="17.399999999999999" x14ac:dyDescent="0.45">
      <c r="L34085" s="9">
        <v>7.1040372670807456E-2</v>
      </c>
    </row>
    <row r="34086" spans="12:12" ht="17.399999999999999" x14ac:dyDescent="0.45">
      <c r="L34086" s="10">
        <v>7.1040372670807456E-2</v>
      </c>
    </row>
    <row r="34087" spans="12:12" ht="17.399999999999999" x14ac:dyDescent="0.45">
      <c r="L34087" s="9">
        <v>7.1040372670807456E-2</v>
      </c>
    </row>
    <row r="34088" spans="12:12" ht="17.399999999999999" x14ac:dyDescent="0.45">
      <c r="L34088" s="10">
        <v>7.1040372670807456E-2</v>
      </c>
    </row>
    <row r="34089" spans="12:12" ht="17.399999999999999" x14ac:dyDescent="0.45">
      <c r="L34089" s="9">
        <v>7.1040372670807456E-2</v>
      </c>
    </row>
    <row r="34090" spans="12:12" ht="17.399999999999999" x14ac:dyDescent="0.45">
      <c r="L34090" s="10">
        <v>7.1040372670807456E-2</v>
      </c>
    </row>
    <row r="34091" spans="12:12" ht="17.399999999999999" x14ac:dyDescent="0.45">
      <c r="L34091" s="9">
        <v>7.1040372670807456E-2</v>
      </c>
    </row>
    <row r="34092" spans="12:12" ht="17.399999999999999" x14ac:dyDescent="0.45">
      <c r="L34092" s="10">
        <v>7.1040372670807456E-2</v>
      </c>
    </row>
    <row r="34093" spans="12:12" ht="17.399999999999999" x14ac:dyDescent="0.45">
      <c r="L34093" s="9">
        <v>7.1040372670807456E-2</v>
      </c>
    </row>
    <row r="34094" spans="12:12" ht="17.399999999999999" x14ac:dyDescent="0.45">
      <c r="L34094" s="10">
        <v>7.1040372670807456E-2</v>
      </c>
    </row>
    <row r="34095" spans="12:12" ht="17.399999999999999" x14ac:dyDescent="0.45">
      <c r="L34095" s="9">
        <v>7.1040372670807456E-2</v>
      </c>
    </row>
    <row r="34096" spans="12:12" ht="17.399999999999999" x14ac:dyDescent="0.45">
      <c r="L34096" s="10">
        <v>7.1040372670807456E-2</v>
      </c>
    </row>
    <row r="34097" spans="12:12" ht="17.399999999999999" x14ac:dyDescent="0.45">
      <c r="L34097" s="9">
        <v>7.1040372670807456E-2</v>
      </c>
    </row>
    <row r="34098" spans="12:12" ht="17.399999999999999" x14ac:dyDescent="0.45">
      <c r="L34098" s="10">
        <v>7.1040372670807456E-2</v>
      </c>
    </row>
    <row r="34099" spans="12:12" ht="17.399999999999999" x14ac:dyDescent="0.45">
      <c r="L34099" s="9">
        <v>7.1040372670807456E-2</v>
      </c>
    </row>
    <row r="34100" spans="12:12" ht="17.399999999999999" x14ac:dyDescent="0.45">
      <c r="L34100" s="10">
        <v>7.1040372670807456E-2</v>
      </c>
    </row>
    <row r="34101" spans="12:12" ht="17.399999999999999" x14ac:dyDescent="0.45">
      <c r="L34101" s="9">
        <v>7.1040372670807456E-2</v>
      </c>
    </row>
    <row r="34102" spans="12:12" ht="17.399999999999999" x14ac:dyDescent="0.45">
      <c r="L34102" s="10">
        <v>7.1040372670807456E-2</v>
      </c>
    </row>
    <row r="34103" spans="12:12" ht="17.399999999999999" x14ac:dyDescent="0.45">
      <c r="L34103" s="9">
        <v>7.1040372670807456E-2</v>
      </c>
    </row>
    <row r="34104" spans="12:12" ht="17.399999999999999" x14ac:dyDescent="0.45">
      <c r="L34104" s="10">
        <v>7.1040372670807456E-2</v>
      </c>
    </row>
    <row r="34105" spans="12:12" ht="17.399999999999999" x14ac:dyDescent="0.45">
      <c r="L34105" s="9">
        <v>7.1040372670807456E-2</v>
      </c>
    </row>
    <row r="34106" spans="12:12" ht="17.399999999999999" x14ac:dyDescent="0.45">
      <c r="L34106" s="10">
        <v>7.1040372670807456E-2</v>
      </c>
    </row>
    <row r="34107" spans="12:12" ht="17.399999999999999" x14ac:dyDescent="0.45">
      <c r="L34107" s="9">
        <v>7.1040372670807456E-2</v>
      </c>
    </row>
    <row r="34108" spans="12:12" ht="17.399999999999999" x14ac:dyDescent="0.45">
      <c r="L34108" s="10">
        <v>7.1040372670807456E-2</v>
      </c>
    </row>
    <row r="34109" spans="12:12" ht="17.399999999999999" x14ac:dyDescent="0.45">
      <c r="L34109" s="9">
        <v>7.1040372670807456E-2</v>
      </c>
    </row>
    <row r="34110" spans="12:12" ht="17.399999999999999" x14ac:dyDescent="0.45">
      <c r="L34110" s="10">
        <v>7.1040372670807456E-2</v>
      </c>
    </row>
    <row r="34111" spans="12:12" ht="17.399999999999999" x14ac:dyDescent="0.45">
      <c r="L34111" s="9">
        <v>7.1040372670807456E-2</v>
      </c>
    </row>
    <row r="34112" spans="12:12" ht="17.399999999999999" x14ac:dyDescent="0.45">
      <c r="L34112" s="10">
        <v>7.1040372670807456E-2</v>
      </c>
    </row>
    <row r="34113" spans="12:12" ht="17.399999999999999" x14ac:dyDescent="0.45">
      <c r="L34113" s="9">
        <v>7.1040372670807456E-2</v>
      </c>
    </row>
    <row r="34114" spans="12:12" ht="17.399999999999999" x14ac:dyDescent="0.45">
      <c r="L34114" s="10">
        <v>7.1040372670807456E-2</v>
      </c>
    </row>
    <row r="34115" spans="12:12" ht="17.399999999999999" x14ac:dyDescent="0.45">
      <c r="L34115" s="9">
        <v>7.1040372670807456E-2</v>
      </c>
    </row>
    <row r="34116" spans="12:12" ht="17.399999999999999" x14ac:dyDescent="0.45">
      <c r="L34116" s="10">
        <v>7.1040372670807456E-2</v>
      </c>
    </row>
    <row r="34117" spans="12:12" ht="17.399999999999999" x14ac:dyDescent="0.45">
      <c r="L34117" s="9">
        <v>7.1040372670807456E-2</v>
      </c>
    </row>
    <row r="34118" spans="12:12" ht="17.399999999999999" x14ac:dyDescent="0.45">
      <c r="L34118" s="10">
        <v>7.1040372670807456E-2</v>
      </c>
    </row>
    <row r="34119" spans="12:12" ht="17.399999999999999" x14ac:dyDescent="0.45">
      <c r="L34119" s="9">
        <v>7.1040372670807456E-2</v>
      </c>
    </row>
    <row r="34120" spans="12:12" ht="17.399999999999999" x14ac:dyDescent="0.45">
      <c r="L34120" s="10">
        <v>7.1040372670807456E-2</v>
      </c>
    </row>
    <row r="34121" spans="12:12" ht="17.399999999999999" x14ac:dyDescent="0.45">
      <c r="L34121" s="9">
        <v>7.1040372670807456E-2</v>
      </c>
    </row>
    <row r="34122" spans="12:12" ht="17.399999999999999" x14ac:dyDescent="0.45">
      <c r="L34122" s="10">
        <v>7.1040372670807456E-2</v>
      </c>
    </row>
    <row r="34123" spans="12:12" ht="17.399999999999999" x14ac:dyDescent="0.45">
      <c r="L34123" s="9">
        <v>7.1040372670807456E-2</v>
      </c>
    </row>
    <row r="34124" spans="12:12" ht="17.399999999999999" x14ac:dyDescent="0.45">
      <c r="L34124" s="10">
        <v>7.1040372670807456E-2</v>
      </c>
    </row>
    <row r="34125" spans="12:12" ht="17.399999999999999" x14ac:dyDescent="0.45">
      <c r="L34125" s="9">
        <v>7.1040372670807456E-2</v>
      </c>
    </row>
    <row r="34126" spans="12:12" ht="17.399999999999999" x14ac:dyDescent="0.45">
      <c r="L34126" s="10">
        <v>7.1040372670807456E-2</v>
      </c>
    </row>
    <row r="34127" spans="12:12" ht="17.399999999999999" x14ac:dyDescent="0.45">
      <c r="L34127" s="9">
        <v>7.1040372670807456E-2</v>
      </c>
    </row>
    <row r="34128" spans="12:12" ht="17.399999999999999" x14ac:dyDescent="0.45">
      <c r="L34128" s="10">
        <v>7.1040372670807456E-2</v>
      </c>
    </row>
    <row r="34129" spans="12:12" ht="17.399999999999999" x14ac:dyDescent="0.45">
      <c r="L34129" s="9">
        <v>7.1040372670807456E-2</v>
      </c>
    </row>
    <row r="34130" spans="12:12" ht="17.399999999999999" x14ac:dyDescent="0.45">
      <c r="L34130" s="10">
        <v>7.1040372670807456E-2</v>
      </c>
    </row>
    <row r="34131" spans="12:12" ht="17.399999999999999" x14ac:dyDescent="0.45">
      <c r="L34131" s="9">
        <v>7.1040372670807456E-2</v>
      </c>
    </row>
    <row r="34132" spans="12:12" ht="17.399999999999999" x14ac:dyDescent="0.45">
      <c r="L34132" s="10">
        <v>7.1040372670807456E-2</v>
      </c>
    </row>
    <row r="34133" spans="12:12" ht="17.399999999999999" x14ac:dyDescent="0.45">
      <c r="L34133" s="9">
        <v>7.1040372670807456E-2</v>
      </c>
    </row>
    <row r="34134" spans="12:12" ht="17.399999999999999" x14ac:dyDescent="0.45">
      <c r="L34134" s="10">
        <v>7.1040372670807456E-2</v>
      </c>
    </row>
    <row r="34135" spans="12:12" ht="17.399999999999999" x14ac:dyDescent="0.45">
      <c r="L34135" s="9">
        <v>7.1040372670807456E-2</v>
      </c>
    </row>
    <row r="34136" spans="12:12" ht="17.399999999999999" x14ac:dyDescent="0.45">
      <c r="L34136" s="10">
        <v>7.1040372670807456E-2</v>
      </c>
    </row>
    <row r="34137" spans="12:12" ht="17.399999999999999" x14ac:dyDescent="0.45">
      <c r="L34137" s="9">
        <v>7.1040372670807456E-2</v>
      </c>
    </row>
    <row r="34138" spans="12:12" ht="17.399999999999999" x14ac:dyDescent="0.45">
      <c r="L34138" s="10">
        <v>7.1040372670807456E-2</v>
      </c>
    </row>
    <row r="34139" spans="12:12" ht="17.399999999999999" x14ac:dyDescent="0.45">
      <c r="L34139" s="9">
        <v>7.1040372670807456E-2</v>
      </c>
    </row>
    <row r="34140" spans="12:12" ht="17.399999999999999" x14ac:dyDescent="0.45">
      <c r="L34140" s="10">
        <v>7.1040372670807456E-2</v>
      </c>
    </row>
    <row r="34141" spans="12:12" ht="17.399999999999999" x14ac:dyDescent="0.45">
      <c r="L34141" s="9">
        <v>7.1040372670807456E-2</v>
      </c>
    </row>
    <row r="34142" spans="12:12" ht="17.399999999999999" x14ac:dyDescent="0.45">
      <c r="L34142" s="10">
        <v>7.1040372670807456E-2</v>
      </c>
    </row>
    <row r="34143" spans="12:12" ht="17.399999999999999" x14ac:dyDescent="0.45">
      <c r="L34143" s="9">
        <v>7.1040372670807456E-2</v>
      </c>
    </row>
    <row r="34144" spans="12:12" ht="17.399999999999999" x14ac:dyDescent="0.45">
      <c r="L34144" s="10">
        <v>7.1040372670807456E-2</v>
      </c>
    </row>
    <row r="34145" spans="12:12" ht="17.399999999999999" x14ac:dyDescent="0.45">
      <c r="L34145" s="9">
        <v>7.1040372670807456E-2</v>
      </c>
    </row>
    <row r="34146" spans="12:12" ht="17.399999999999999" x14ac:dyDescent="0.45">
      <c r="L34146" s="10">
        <v>7.1040372670807456E-2</v>
      </c>
    </row>
    <row r="34147" spans="12:12" ht="17.399999999999999" x14ac:dyDescent="0.45">
      <c r="L34147" s="9">
        <v>7.1040372670807456E-2</v>
      </c>
    </row>
    <row r="34148" spans="12:12" ht="17.399999999999999" x14ac:dyDescent="0.45">
      <c r="L34148" s="10">
        <v>7.1040372670807456E-2</v>
      </c>
    </row>
    <row r="34149" spans="12:12" ht="17.399999999999999" x14ac:dyDescent="0.45">
      <c r="L34149" s="9">
        <v>7.1040372670807456E-2</v>
      </c>
    </row>
    <row r="34150" spans="12:12" ht="17.399999999999999" x14ac:dyDescent="0.45">
      <c r="L34150" s="10">
        <v>7.1040372670807456E-2</v>
      </c>
    </row>
    <row r="34151" spans="12:12" ht="17.399999999999999" x14ac:dyDescent="0.45">
      <c r="L34151" s="9">
        <v>7.1040372670807456E-2</v>
      </c>
    </row>
    <row r="34152" spans="12:12" ht="17.399999999999999" x14ac:dyDescent="0.45">
      <c r="L34152" s="10">
        <v>7.1040372670807456E-2</v>
      </c>
    </row>
    <row r="34153" spans="12:12" ht="17.399999999999999" x14ac:dyDescent="0.45">
      <c r="L34153" s="9">
        <v>7.1040372670807456E-2</v>
      </c>
    </row>
    <row r="34154" spans="12:12" ht="17.399999999999999" x14ac:dyDescent="0.45">
      <c r="L34154" s="10">
        <v>7.1040372670807456E-2</v>
      </c>
    </row>
    <row r="34155" spans="12:12" ht="17.399999999999999" x14ac:dyDescent="0.45">
      <c r="L34155" s="9">
        <v>7.1040372670807456E-2</v>
      </c>
    </row>
    <row r="34156" spans="12:12" ht="17.399999999999999" x14ac:dyDescent="0.45">
      <c r="L34156" s="10">
        <v>7.1040372670807456E-2</v>
      </c>
    </row>
    <row r="34157" spans="12:12" ht="17.399999999999999" x14ac:dyDescent="0.45">
      <c r="L34157" s="9">
        <v>7.1040372670807456E-2</v>
      </c>
    </row>
    <row r="34158" spans="12:12" ht="17.399999999999999" x14ac:dyDescent="0.45">
      <c r="L34158" s="10">
        <v>7.1040372670807456E-2</v>
      </c>
    </row>
    <row r="34159" spans="12:12" ht="17.399999999999999" x14ac:dyDescent="0.45">
      <c r="L34159" s="9">
        <v>7.1040372670807456E-2</v>
      </c>
    </row>
    <row r="34160" spans="12:12" ht="17.399999999999999" x14ac:dyDescent="0.45">
      <c r="L34160" s="10">
        <v>7.1040372670807456E-2</v>
      </c>
    </row>
    <row r="34161" spans="12:12" ht="17.399999999999999" x14ac:dyDescent="0.45">
      <c r="L34161" s="9">
        <v>7.1040372670807456E-2</v>
      </c>
    </row>
    <row r="34162" spans="12:12" ht="17.399999999999999" x14ac:dyDescent="0.45">
      <c r="L34162" s="10">
        <v>7.1040372670807456E-2</v>
      </c>
    </row>
    <row r="34163" spans="12:12" ht="17.399999999999999" x14ac:dyDescent="0.45">
      <c r="L34163" s="9">
        <v>7.1040372670807456E-2</v>
      </c>
    </row>
    <row r="34164" spans="12:12" ht="17.399999999999999" x14ac:dyDescent="0.45">
      <c r="L34164" s="10">
        <v>7.1040372670807456E-2</v>
      </c>
    </row>
    <row r="34165" spans="12:12" ht="17.399999999999999" x14ac:dyDescent="0.45">
      <c r="L34165" s="9">
        <v>7.1040372670807456E-2</v>
      </c>
    </row>
    <row r="34166" spans="12:12" ht="17.399999999999999" x14ac:dyDescent="0.45">
      <c r="L34166" s="10">
        <v>7.1040372670807456E-2</v>
      </c>
    </row>
    <row r="34167" spans="12:12" ht="17.399999999999999" x14ac:dyDescent="0.45">
      <c r="L34167" s="9">
        <v>7.1040372670807456E-2</v>
      </c>
    </row>
    <row r="34168" spans="12:12" ht="17.399999999999999" x14ac:dyDescent="0.45">
      <c r="L34168" s="10">
        <v>7.1040372670807456E-2</v>
      </c>
    </row>
    <row r="34169" spans="12:12" ht="17.399999999999999" x14ac:dyDescent="0.45">
      <c r="L34169" s="9">
        <v>7.1040372670807456E-2</v>
      </c>
    </row>
    <row r="34170" spans="12:12" ht="17.399999999999999" x14ac:dyDescent="0.45">
      <c r="L34170" s="10">
        <v>7.1040372670807456E-2</v>
      </c>
    </row>
    <row r="34171" spans="12:12" ht="17.399999999999999" x14ac:dyDescent="0.45">
      <c r="L34171" s="9">
        <v>7.1040372670807456E-2</v>
      </c>
    </row>
    <row r="34172" spans="12:12" ht="17.399999999999999" x14ac:dyDescent="0.45">
      <c r="L34172" s="10">
        <v>7.1040372670807456E-2</v>
      </c>
    </row>
    <row r="34173" spans="12:12" ht="17.399999999999999" x14ac:dyDescent="0.45">
      <c r="L34173" s="9">
        <v>7.1040372670807456E-2</v>
      </c>
    </row>
    <row r="34174" spans="12:12" ht="17.399999999999999" x14ac:dyDescent="0.45">
      <c r="L34174" s="10">
        <v>7.1040372670807456E-2</v>
      </c>
    </row>
    <row r="34175" spans="12:12" ht="17.399999999999999" x14ac:dyDescent="0.45">
      <c r="L34175" s="9">
        <v>7.1040372670807456E-2</v>
      </c>
    </row>
    <row r="34176" spans="12:12" ht="17.399999999999999" x14ac:dyDescent="0.45">
      <c r="L34176" s="10">
        <v>7.1040372670807456E-2</v>
      </c>
    </row>
    <row r="34177" spans="12:12" ht="17.399999999999999" x14ac:dyDescent="0.45">
      <c r="L34177" s="9">
        <v>7.1040372670807456E-2</v>
      </c>
    </row>
    <row r="34178" spans="12:12" ht="17.399999999999999" x14ac:dyDescent="0.45">
      <c r="L34178" s="10">
        <v>7.1040372670807456E-2</v>
      </c>
    </row>
    <row r="34179" spans="12:12" ht="17.399999999999999" x14ac:dyDescent="0.45">
      <c r="L34179" s="9">
        <v>7.1040372670807456E-2</v>
      </c>
    </row>
    <row r="34180" spans="12:12" ht="17.399999999999999" x14ac:dyDescent="0.45">
      <c r="L34180" s="10">
        <v>7.1040372670807456E-2</v>
      </c>
    </row>
    <row r="34181" spans="12:12" ht="17.399999999999999" x14ac:dyDescent="0.45">
      <c r="L34181" s="9">
        <v>7.1040372670807456E-2</v>
      </c>
    </row>
    <row r="34182" spans="12:12" ht="17.399999999999999" x14ac:dyDescent="0.45">
      <c r="L34182" s="10">
        <v>7.1040372670807456E-2</v>
      </c>
    </row>
    <row r="34183" spans="12:12" ht="17.399999999999999" x14ac:dyDescent="0.45">
      <c r="L34183" s="9">
        <v>7.1040372670807456E-2</v>
      </c>
    </row>
    <row r="34184" spans="12:12" ht="17.399999999999999" x14ac:dyDescent="0.45">
      <c r="L34184" s="10">
        <v>7.1040372670807456E-2</v>
      </c>
    </row>
    <row r="34185" spans="12:12" ht="17.399999999999999" x14ac:dyDescent="0.45">
      <c r="L34185" s="9">
        <v>7.1040372670807456E-2</v>
      </c>
    </row>
    <row r="34186" spans="12:12" ht="17.399999999999999" x14ac:dyDescent="0.45">
      <c r="L34186" s="10">
        <v>7.1040372670807456E-2</v>
      </c>
    </row>
    <row r="34187" spans="12:12" ht="17.399999999999999" x14ac:dyDescent="0.45">
      <c r="L34187" s="9">
        <v>7.1040372670807456E-2</v>
      </c>
    </row>
    <row r="34188" spans="12:12" ht="17.399999999999999" x14ac:dyDescent="0.45">
      <c r="L34188" s="10">
        <v>7.1040372670807456E-2</v>
      </c>
    </row>
    <row r="34189" spans="12:12" ht="17.399999999999999" x14ac:dyDescent="0.45">
      <c r="L34189" s="9">
        <v>7.1040372670807456E-2</v>
      </c>
    </row>
    <row r="34190" spans="12:12" ht="17.399999999999999" x14ac:dyDescent="0.45">
      <c r="L34190" s="10">
        <v>7.1040372670807456E-2</v>
      </c>
    </row>
    <row r="34191" spans="12:12" ht="17.399999999999999" x14ac:dyDescent="0.45">
      <c r="L34191" s="9">
        <v>7.1040372670807456E-2</v>
      </c>
    </row>
    <row r="34192" spans="12:12" ht="17.399999999999999" x14ac:dyDescent="0.45">
      <c r="L34192" s="10">
        <v>7.1040372670807456E-2</v>
      </c>
    </row>
    <row r="34193" spans="12:12" ht="17.399999999999999" x14ac:dyDescent="0.45">
      <c r="L34193" s="9">
        <v>7.1040372670807456E-2</v>
      </c>
    </row>
    <row r="34194" spans="12:12" ht="17.399999999999999" x14ac:dyDescent="0.45">
      <c r="L34194" s="10">
        <v>7.1040372670807456E-2</v>
      </c>
    </row>
    <row r="34195" spans="12:12" ht="17.399999999999999" x14ac:dyDescent="0.45">
      <c r="L34195" s="9">
        <v>7.1040372670807456E-2</v>
      </c>
    </row>
    <row r="34196" spans="12:12" ht="17.399999999999999" x14ac:dyDescent="0.45">
      <c r="L34196" s="10">
        <v>7.1040372670807456E-2</v>
      </c>
    </row>
    <row r="34197" spans="12:12" ht="17.399999999999999" x14ac:dyDescent="0.45">
      <c r="L34197" s="9">
        <v>7.1040372670807456E-2</v>
      </c>
    </row>
    <row r="34198" spans="12:12" ht="17.399999999999999" x14ac:dyDescent="0.45">
      <c r="L34198" s="10">
        <v>7.1040372670807456E-2</v>
      </c>
    </row>
    <row r="34199" spans="12:12" ht="17.399999999999999" x14ac:dyDescent="0.45">
      <c r="L34199" s="9">
        <v>7.1040372670807456E-2</v>
      </c>
    </row>
    <row r="34200" spans="12:12" ht="17.399999999999999" x14ac:dyDescent="0.45">
      <c r="L34200" s="10">
        <v>7.1040372670807456E-2</v>
      </c>
    </row>
    <row r="34201" spans="12:12" ht="17.399999999999999" x14ac:dyDescent="0.45">
      <c r="L34201" s="9">
        <v>7.1040372670807456E-2</v>
      </c>
    </row>
    <row r="34202" spans="12:12" ht="17.399999999999999" x14ac:dyDescent="0.45">
      <c r="L34202" s="10">
        <v>7.1040372670807456E-2</v>
      </c>
    </row>
    <row r="34203" spans="12:12" ht="17.399999999999999" x14ac:dyDescent="0.45">
      <c r="L34203" s="9">
        <v>7.1040372670807456E-2</v>
      </c>
    </row>
    <row r="34204" spans="12:12" ht="17.399999999999999" x14ac:dyDescent="0.45">
      <c r="L34204" s="10">
        <v>7.1040372670807456E-2</v>
      </c>
    </row>
    <row r="34205" spans="12:12" ht="17.399999999999999" x14ac:dyDescent="0.45">
      <c r="L34205" s="9">
        <v>7.1040372670807456E-2</v>
      </c>
    </row>
    <row r="34206" spans="12:12" ht="17.399999999999999" x14ac:dyDescent="0.45">
      <c r="L34206" s="10">
        <v>7.1040372670807456E-2</v>
      </c>
    </row>
    <row r="34207" spans="12:12" ht="17.399999999999999" x14ac:dyDescent="0.45">
      <c r="L34207" s="9">
        <v>7.1040372670807456E-2</v>
      </c>
    </row>
    <row r="34208" spans="12:12" ht="17.399999999999999" x14ac:dyDescent="0.45">
      <c r="L34208" s="10">
        <v>7.1040372670807456E-2</v>
      </c>
    </row>
    <row r="34209" spans="12:12" ht="17.399999999999999" x14ac:dyDescent="0.45">
      <c r="L34209" s="9">
        <v>7.1040372670807456E-2</v>
      </c>
    </row>
    <row r="34210" spans="12:12" ht="17.399999999999999" x14ac:dyDescent="0.45">
      <c r="L34210" s="10">
        <v>7.1040372670807456E-2</v>
      </c>
    </row>
    <row r="34211" spans="12:12" ht="17.399999999999999" x14ac:dyDescent="0.45">
      <c r="L34211" s="9">
        <v>7.1040372670807456E-2</v>
      </c>
    </row>
    <row r="34212" spans="12:12" ht="17.399999999999999" x14ac:dyDescent="0.45">
      <c r="L34212" s="10">
        <v>7.1040372670807456E-2</v>
      </c>
    </row>
    <row r="34213" spans="12:12" ht="17.399999999999999" x14ac:dyDescent="0.45">
      <c r="L34213" s="9">
        <v>7.1040372670807456E-2</v>
      </c>
    </row>
    <row r="34214" spans="12:12" ht="17.399999999999999" x14ac:dyDescent="0.45">
      <c r="L34214" s="10">
        <v>7.1040372670807456E-2</v>
      </c>
    </row>
    <row r="34215" spans="12:12" ht="17.399999999999999" x14ac:dyDescent="0.45">
      <c r="L34215" s="9">
        <v>7.1040372670807456E-2</v>
      </c>
    </row>
    <row r="34216" spans="12:12" ht="17.399999999999999" x14ac:dyDescent="0.45">
      <c r="L34216" s="10">
        <v>7.1040372670807456E-2</v>
      </c>
    </row>
    <row r="34217" spans="12:12" ht="17.399999999999999" x14ac:dyDescent="0.45">
      <c r="L34217" s="9">
        <v>7.1040372670807456E-2</v>
      </c>
    </row>
    <row r="34218" spans="12:12" ht="17.399999999999999" x14ac:dyDescent="0.45">
      <c r="L34218" s="10">
        <v>7.1040372670807456E-2</v>
      </c>
    </row>
    <row r="34219" spans="12:12" ht="17.399999999999999" x14ac:dyDescent="0.45">
      <c r="L34219" s="9">
        <v>7.1040372670807456E-2</v>
      </c>
    </row>
    <row r="34220" spans="12:12" ht="17.399999999999999" x14ac:dyDescent="0.45">
      <c r="L34220" s="10">
        <v>7.1040372670807456E-2</v>
      </c>
    </row>
    <row r="34221" spans="12:12" ht="17.399999999999999" x14ac:dyDescent="0.45">
      <c r="L34221" s="9">
        <v>7.1040372670807456E-2</v>
      </c>
    </row>
    <row r="34222" spans="12:12" ht="17.399999999999999" x14ac:dyDescent="0.45">
      <c r="L34222" s="10">
        <v>7.1040372670807456E-2</v>
      </c>
    </row>
    <row r="34223" spans="12:12" ht="17.399999999999999" x14ac:dyDescent="0.45">
      <c r="L34223" s="9">
        <v>7.1040372670807456E-2</v>
      </c>
    </row>
    <row r="34224" spans="12:12" ht="17.399999999999999" x14ac:dyDescent="0.45">
      <c r="L34224" s="10">
        <v>7.1040372670807456E-2</v>
      </c>
    </row>
    <row r="34225" spans="12:12" ht="17.399999999999999" x14ac:dyDescent="0.45">
      <c r="L34225" s="9">
        <v>7.1040372670807456E-2</v>
      </c>
    </row>
    <row r="34226" spans="12:12" ht="17.399999999999999" x14ac:dyDescent="0.45">
      <c r="L34226" s="10">
        <v>7.1040372670807456E-2</v>
      </c>
    </row>
    <row r="34227" spans="12:12" ht="17.399999999999999" x14ac:dyDescent="0.45">
      <c r="L34227" s="9">
        <v>7.1040372670807456E-2</v>
      </c>
    </row>
    <row r="34228" spans="12:12" ht="17.399999999999999" x14ac:dyDescent="0.45">
      <c r="L34228" s="10">
        <v>7.1040372670807456E-2</v>
      </c>
    </row>
    <row r="34229" spans="12:12" ht="17.399999999999999" x14ac:dyDescent="0.45">
      <c r="L34229" s="9">
        <v>7.1040372670807456E-2</v>
      </c>
    </row>
    <row r="34230" spans="12:12" ht="17.399999999999999" x14ac:dyDescent="0.45">
      <c r="L34230" s="10">
        <v>7.1040372670807456E-2</v>
      </c>
    </row>
    <row r="34231" spans="12:12" ht="17.399999999999999" x14ac:dyDescent="0.45">
      <c r="L34231" s="9">
        <v>7.1040372670807456E-2</v>
      </c>
    </row>
    <row r="34232" spans="12:12" ht="17.399999999999999" x14ac:dyDescent="0.45">
      <c r="L34232" s="10">
        <v>7.1040372670807456E-2</v>
      </c>
    </row>
    <row r="34233" spans="12:12" ht="17.399999999999999" x14ac:dyDescent="0.45">
      <c r="L34233" s="9">
        <v>7.1040372670807456E-2</v>
      </c>
    </row>
    <row r="34234" spans="12:12" ht="17.399999999999999" x14ac:dyDescent="0.45">
      <c r="L34234" s="10">
        <v>7.1040372670807456E-2</v>
      </c>
    </row>
    <row r="34235" spans="12:12" ht="17.399999999999999" x14ac:dyDescent="0.45">
      <c r="L34235" s="9">
        <v>7.1040372670807456E-2</v>
      </c>
    </row>
    <row r="34236" spans="12:12" ht="17.399999999999999" x14ac:dyDescent="0.45">
      <c r="L34236" s="10">
        <v>7.1040372670807456E-2</v>
      </c>
    </row>
    <row r="34237" spans="12:12" ht="17.399999999999999" x14ac:dyDescent="0.45">
      <c r="L34237" s="9">
        <v>7.1040372670807456E-2</v>
      </c>
    </row>
    <row r="34238" spans="12:12" ht="17.399999999999999" x14ac:dyDescent="0.45">
      <c r="L34238" s="10">
        <v>7.1040372670807456E-2</v>
      </c>
    </row>
    <row r="34239" spans="12:12" ht="17.399999999999999" x14ac:dyDescent="0.45">
      <c r="L34239" s="9">
        <v>7.1040372670807456E-2</v>
      </c>
    </row>
    <row r="34240" spans="12:12" ht="17.399999999999999" x14ac:dyDescent="0.45">
      <c r="L34240" s="10">
        <v>7.1040372670807456E-2</v>
      </c>
    </row>
    <row r="34241" spans="12:12" ht="17.399999999999999" x14ac:dyDescent="0.45">
      <c r="L34241" s="9">
        <v>7.1040372670807456E-2</v>
      </c>
    </row>
    <row r="34242" spans="12:12" ht="17.399999999999999" x14ac:dyDescent="0.45">
      <c r="L34242" s="10">
        <v>7.1040372670807456E-2</v>
      </c>
    </row>
    <row r="34243" spans="12:12" ht="17.399999999999999" x14ac:dyDescent="0.45">
      <c r="L34243" s="9">
        <v>7.1040372670807456E-2</v>
      </c>
    </row>
    <row r="34244" spans="12:12" ht="17.399999999999999" x14ac:dyDescent="0.45">
      <c r="L34244" s="10">
        <v>7.1040372670807456E-2</v>
      </c>
    </row>
    <row r="34245" spans="12:12" ht="17.399999999999999" x14ac:dyDescent="0.45">
      <c r="L34245" s="9">
        <v>7.1040372670807456E-2</v>
      </c>
    </row>
    <row r="34246" spans="12:12" ht="17.399999999999999" x14ac:dyDescent="0.45">
      <c r="L34246" s="10">
        <v>7.1040372670807456E-2</v>
      </c>
    </row>
    <row r="34247" spans="12:12" ht="17.399999999999999" x14ac:dyDescent="0.45">
      <c r="L34247" s="9">
        <v>7.1040372670807456E-2</v>
      </c>
    </row>
    <row r="34248" spans="12:12" ht="17.399999999999999" x14ac:dyDescent="0.45">
      <c r="L34248" s="10">
        <v>7.1040372670807456E-2</v>
      </c>
    </row>
    <row r="34249" spans="12:12" ht="17.399999999999999" x14ac:dyDescent="0.45">
      <c r="L34249" s="9">
        <v>7.1040372670807456E-2</v>
      </c>
    </row>
    <row r="34250" spans="12:12" ht="17.399999999999999" x14ac:dyDescent="0.45">
      <c r="L34250" s="10">
        <v>7.1040372670807456E-2</v>
      </c>
    </row>
    <row r="34251" spans="12:12" ht="17.399999999999999" x14ac:dyDescent="0.45">
      <c r="L34251" s="9">
        <v>7.1040372670807456E-2</v>
      </c>
    </row>
    <row r="34252" spans="12:12" ht="17.399999999999999" x14ac:dyDescent="0.45">
      <c r="L34252" s="10">
        <v>7.1040372670807456E-2</v>
      </c>
    </row>
    <row r="34253" spans="12:12" ht="17.399999999999999" x14ac:dyDescent="0.45">
      <c r="L34253" s="9">
        <v>7.1040372670807456E-2</v>
      </c>
    </row>
    <row r="34254" spans="12:12" ht="17.399999999999999" x14ac:dyDescent="0.45">
      <c r="L34254" s="10">
        <v>7.1040372670807456E-2</v>
      </c>
    </row>
    <row r="34255" spans="12:12" ht="17.399999999999999" x14ac:dyDescent="0.45">
      <c r="L34255" s="9">
        <v>7.1040372670807456E-2</v>
      </c>
    </row>
    <row r="34256" spans="12:12" ht="17.399999999999999" x14ac:dyDescent="0.45">
      <c r="L34256" s="10">
        <v>7.1040372670807456E-2</v>
      </c>
    </row>
    <row r="34257" spans="12:12" ht="17.399999999999999" x14ac:dyDescent="0.45">
      <c r="L34257" s="9">
        <v>7.1040372670807456E-2</v>
      </c>
    </row>
    <row r="34258" spans="12:12" ht="17.399999999999999" x14ac:dyDescent="0.45">
      <c r="L34258" s="10">
        <v>7.1040372670807456E-2</v>
      </c>
    </row>
    <row r="34259" spans="12:12" ht="17.399999999999999" x14ac:dyDescent="0.45">
      <c r="L34259" s="9">
        <v>7.1040372670807456E-2</v>
      </c>
    </row>
    <row r="34260" spans="12:12" ht="17.399999999999999" x14ac:dyDescent="0.45">
      <c r="L34260" s="10">
        <v>7.1040372670807456E-2</v>
      </c>
    </row>
    <row r="34261" spans="12:12" ht="17.399999999999999" x14ac:dyDescent="0.45">
      <c r="L34261" s="9">
        <v>7.1040372670807456E-2</v>
      </c>
    </row>
    <row r="34262" spans="12:12" ht="17.399999999999999" x14ac:dyDescent="0.45">
      <c r="L34262" s="10">
        <v>7.1040372670807456E-2</v>
      </c>
    </row>
    <row r="34263" spans="12:12" ht="17.399999999999999" x14ac:dyDescent="0.45">
      <c r="L34263" s="9">
        <v>7.1040372670807456E-2</v>
      </c>
    </row>
    <row r="34264" spans="12:12" ht="17.399999999999999" x14ac:dyDescent="0.45">
      <c r="L34264" s="10">
        <v>7.1040372670807456E-2</v>
      </c>
    </row>
    <row r="34265" spans="12:12" ht="17.399999999999999" x14ac:dyDescent="0.45">
      <c r="L34265" s="9">
        <v>7.1040372670807456E-2</v>
      </c>
    </row>
    <row r="34266" spans="12:12" ht="17.399999999999999" x14ac:dyDescent="0.45">
      <c r="L34266" s="10">
        <v>7.1040372670807456E-2</v>
      </c>
    </row>
    <row r="34267" spans="12:12" ht="17.399999999999999" x14ac:dyDescent="0.45">
      <c r="L34267" s="9">
        <v>7.1040372670807456E-2</v>
      </c>
    </row>
    <row r="34268" spans="12:12" ht="17.399999999999999" x14ac:dyDescent="0.45">
      <c r="L34268" s="10">
        <v>7.1040372670807456E-2</v>
      </c>
    </row>
    <row r="34269" spans="12:12" ht="17.399999999999999" x14ac:dyDescent="0.45">
      <c r="L34269" s="9">
        <v>7.1040372670807456E-2</v>
      </c>
    </row>
    <row r="34270" spans="12:12" ht="17.399999999999999" x14ac:dyDescent="0.45">
      <c r="L34270" s="10">
        <v>7.1040372670807456E-2</v>
      </c>
    </row>
    <row r="34271" spans="12:12" ht="17.399999999999999" x14ac:dyDescent="0.45">
      <c r="L34271" s="9">
        <v>7.1040372670807456E-2</v>
      </c>
    </row>
    <row r="34272" spans="12:12" ht="17.399999999999999" x14ac:dyDescent="0.45">
      <c r="L34272" s="10">
        <v>7.1040372670807456E-2</v>
      </c>
    </row>
    <row r="34273" spans="12:12" ht="17.399999999999999" x14ac:dyDescent="0.45">
      <c r="L34273" s="9">
        <v>7.1040372670807456E-2</v>
      </c>
    </row>
    <row r="34274" spans="12:12" ht="17.399999999999999" x14ac:dyDescent="0.45">
      <c r="L34274" s="10">
        <v>7.1040372670807456E-2</v>
      </c>
    </row>
    <row r="34275" spans="12:12" ht="17.399999999999999" x14ac:dyDescent="0.45">
      <c r="L34275" s="9">
        <v>7.1040372670807456E-2</v>
      </c>
    </row>
    <row r="34276" spans="12:12" ht="17.399999999999999" x14ac:dyDescent="0.45">
      <c r="L34276" s="10">
        <v>7.1040372670807456E-2</v>
      </c>
    </row>
    <row r="34277" spans="12:12" ht="17.399999999999999" x14ac:dyDescent="0.45">
      <c r="L34277" s="9">
        <v>7.1040372670807456E-2</v>
      </c>
    </row>
    <row r="34278" spans="12:12" ht="17.399999999999999" x14ac:dyDescent="0.45">
      <c r="L34278" s="10">
        <v>7.1040372670807456E-2</v>
      </c>
    </row>
    <row r="34279" spans="12:12" ht="17.399999999999999" x14ac:dyDescent="0.45">
      <c r="L34279" s="9">
        <v>7.1040372670807456E-2</v>
      </c>
    </row>
    <row r="34280" spans="12:12" ht="17.399999999999999" x14ac:dyDescent="0.45">
      <c r="L34280" s="10">
        <v>7.1040372670807456E-2</v>
      </c>
    </row>
    <row r="34281" spans="12:12" ht="17.399999999999999" x14ac:dyDescent="0.45">
      <c r="L34281" s="9">
        <v>7.1040372670807456E-2</v>
      </c>
    </row>
    <row r="34282" spans="12:12" ht="17.399999999999999" x14ac:dyDescent="0.45">
      <c r="L34282" s="10">
        <v>7.1040372670807456E-2</v>
      </c>
    </row>
    <row r="34283" spans="12:12" ht="17.399999999999999" x14ac:dyDescent="0.45">
      <c r="L34283" s="9">
        <v>7.1040372670807456E-2</v>
      </c>
    </row>
    <row r="34284" spans="12:12" ht="17.399999999999999" x14ac:dyDescent="0.45">
      <c r="L34284" s="10">
        <v>7.1040372670807456E-2</v>
      </c>
    </row>
    <row r="34285" spans="12:12" ht="17.399999999999999" x14ac:dyDescent="0.45">
      <c r="L34285" s="9">
        <v>7.1040372670807456E-2</v>
      </c>
    </row>
    <row r="34286" spans="12:12" ht="17.399999999999999" x14ac:dyDescent="0.45">
      <c r="L34286" s="10">
        <v>7.1040372670807456E-2</v>
      </c>
    </row>
    <row r="34287" spans="12:12" ht="17.399999999999999" x14ac:dyDescent="0.45">
      <c r="L34287" s="9">
        <v>7.1040372670807456E-2</v>
      </c>
    </row>
    <row r="34288" spans="12:12" ht="17.399999999999999" x14ac:dyDescent="0.45">
      <c r="L34288" s="10">
        <v>7.1040372670807456E-2</v>
      </c>
    </row>
    <row r="34289" spans="12:12" ht="17.399999999999999" x14ac:dyDescent="0.45">
      <c r="L34289" s="9">
        <v>7.1040372670807456E-2</v>
      </c>
    </row>
    <row r="34290" spans="12:12" ht="17.399999999999999" x14ac:dyDescent="0.45">
      <c r="L34290" s="10">
        <v>7.1040372670807456E-2</v>
      </c>
    </row>
    <row r="34291" spans="12:12" ht="17.399999999999999" x14ac:dyDescent="0.45">
      <c r="L34291" s="9">
        <v>7.1040372670807456E-2</v>
      </c>
    </row>
    <row r="34292" spans="12:12" ht="17.399999999999999" x14ac:dyDescent="0.45">
      <c r="L34292" s="10">
        <v>7.1040372670807456E-2</v>
      </c>
    </row>
    <row r="34293" spans="12:12" ht="17.399999999999999" x14ac:dyDescent="0.45">
      <c r="L34293" s="9">
        <v>7.1040372670807456E-2</v>
      </c>
    </row>
    <row r="34294" spans="12:12" ht="17.399999999999999" x14ac:dyDescent="0.45">
      <c r="L34294" s="10">
        <v>7.1040372670807456E-2</v>
      </c>
    </row>
    <row r="34295" spans="12:12" ht="17.399999999999999" x14ac:dyDescent="0.45">
      <c r="L34295" s="9">
        <v>7.1040372670807456E-2</v>
      </c>
    </row>
    <row r="34296" spans="12:12" ht="17.399999999999999" x14ac:dyDescent="0.45">
      <c r="L34296" s="10">
        <v>7.1040372670807456E-2</v>
      </c>
    </row>
    <row r="34297" spans="12:12" ht="17.399999999999999" x14ac:dyDescent="0.45">
      <c r="L34297" s="9">
        <v>7.1040372670807456E-2</v>
      </c>
    </row>
    <row r="34298" spans="12:12" ht="17.399999999999999" x14ac:dyDescent="0.45">
      <c r="L34298" s="10">
        <v>7.1040372670807456E-2</v>
      </c>
    </row>
    <row r="34299" spans="12:12" ht="17.399999999999999" x14ac:dyDescent="0.45">
      <c r="L34299" s="9">
        <v>7.1040372670807456E-2</v>
      </c>
    </row>
    <row r="34300" spans="12:12" ht="17.399999999999999" x14ac:dyDescent="0.45">
      <c r="L34300" s="10">
        <v>7.1040372670807456E-2</v>
      </c>
    </row>
    <row r="34301" spans="12:12" ht="17.399999999999999" x14ac:dyDescent="0.45">
      <c r="L34301" s="9">
        <v>7.1040372670807456E-2</v>
      </c>
    </row>
    <row r="34302" spans="12:12" ht="17.399999999999999" x14ac:dyDescent="0.45">
      <c r="L34302" s="10">
        <v>7.1040372670807456E-2</v>
      </c>
    </row>
    <row r="34303" spans="12:12" ht="17.399999999999999" x14ac:dyDescent="0.45">
      <c r="L34303" s="9">
        <v>7.1040372670807456E-2</v>
      </c>
    </row>
    <row r="34304" spans="12:12" ht="17.399999999999999" x14ac:dyDescent="0.45">
      <c r="L34304" s="10">
        <v>7.1040372670807456E-2</v>
      </c>
    </row>
    <row r="34305" spans="12:12" ht="17.399999999999999" x14ac:dyDescent="0.45">
      <c r="L34305" s="9">
        <v>7.1040372670807456E-2</v>
      </c>
    </row>
    <row r="34306" spans="12:12" ht="17.399999999999999" x14ac:dyDescent="0.45">
      <c r="L34306" s="10">
        <v>7.1040372670807456E-2</v>
      </c>
    </row>
    <row r="34307" spans="12:12" ht="17.399999999999999" x14ac:dyDescent="0.45">
      <c r="L34307" s="9">
        <v>7.1040372670807456E-2</v>
      </c>
    </row>
    <row r="34308" spans="12:12" ht="17.399999999999999" x14ac:dyDescent="0.45">
      <c r="L34308" s="10">
        <v>7.1040372670807456E-2</v>
      </c>
    </row>
    <row r="34309" spans="12:12" ht="17.399999999999999" x14ac:dyDescent="0.45">
      <c r="L34309" s="9">
        <v>7.1040372670807456E-2</v>
      </c>
    </row>
    <row r="34310" spans="12:12" ht="17.399999999999999" x14ac:dyDescent="0.45">
      <c r="L34310" s="10">
        <v>7.1040372670807456E-2</v>
      </c>
    </row>
    <row r="34311" spans="12:12" ht="17.399999999999999" x14ac:dyDescent="0.45">
      <c r="L34311" s="9">
        <v>7.1040372670807456E-2</v>
      </c>
    </row>
    <row r="34312" spans="12:12" ht="17.399999999999999" x14ac:dyDescent="0.45">
      <c r="L34312" s="10">
        <v>7.1040372670807456E-2</v>
      </c>
    </row>
    <row r="34313" spans="12:12" ht="17.399999999999999" x14ac:dyDescent="0.45">
      <c r="L34313" s="9">
        <v>7.1040372670807456E-2</v>
      </c>
    </row>
    <row r="34314" spans="12:12" ht="17.399999999999999" x14ac:dyDescent="0.45">
      <c r="L34314" s="10">
        <v>7.1040372670807456E-2</v>
      </c>
    </row>
    <row r="34315" spans="12:12" ht="17.399999999999999" x14ac:dyDescent="0.45">
      <c r="L34315" s="9">
        <v>7.1040372670807456E-2</v>
      </c>
    </row>
    <row r="34316" spans="12:12" ht="17.399999999999999" x14ac:dyDescent="0.45">
      <c r="L34316" s="10">
        <v>7.1040372670807456E-2</v>
      </c>
    </row>
    <row r="34317" spans="12:12" ht="17.399999999999999" x14ac:dyDescent="0.45">
      <c r="L34317" s="9">
        <v>7.1040372670807456E-2</v>
      </c>
    </row>
    <row r="34318" spans="12:12" ht="17.399999999999999" x14ac:dyDescent="0.45">
      <c r="L34318" s="10">
        <v>7.1040372670807456E-2</v>
      </c>
    </row>
    <row r="34319" spans="12:12" ht="17.399999999999999" x14ac:dyDescent="0.45">
      <c r="L34319" s="9">
        <v>7.1040372670807456E-2</v>
      </c>
    </row>
    <row r="34320" spans="12:12" ht="17.399999999999999" x14ac:dyDescent="0.45">
      <c r="L34320" s="10">
        <v>7.1040372670807456E-2</v>
      </c>
    </row>
    <row r="34321" spans="12:12" ht="17.399999999999999" x14ac:dyDescent="0.45">
      <c r="L34321" s="9">
        <v>7.1040372670807456E-2</v>
      </c>
    </row>
    <row r="34322" spans="12:12" ht="17.399999999999999" x14ac:dyDescent="0.45">
      <c r="L34322" s="10">
        <v>7.1040372670807456E-2</v>
      </c>
    </row>
    <row r="34323" spans="12:12" ht="17.399999999999999" x14ac:dyDescent="0.45">
      <c r="L34323" s="9">
        <v>7.1040372670807456E-2</v>
      </c>
    </row>
    <row r="34324" spans="12:12" ht="17.399999999999999" x14ac:dyDescent="0.45">
      <c r="L34324" s="10">
        <v>7.1040372670807456E-2</v>
      </c>
    </row>
    <row r="34325" spans="12:12" ht="17.399999999999999" x14ac:dyDescent="0.45">
      <c r="L34325" s="9">
        <v>7.1040372670807456E-2</v>
      </c>
    </row>
    <row r="34326" spans="12:12" ht="17.399999999999999" x14ac:dyDescent="0.45">
      <c r="L34326" s="10">
        <v>7.1040372670807456E-2</v>
      </c>
    </row>
    <row r="34327" spans="12:12" ht="17.399999999999999" x14ac:dyDescent="0.45">
      <c r="L34327" s="9">
        <v>7.1040372670807456E-2</v>
      </c>
    </row>
    <row r="34328" spans="12:12" ht="17.399999999999999" x14ac:dyDescent="0.45">
      <c r="L34328" s="10">
        <v>7.1040372670807456E-2</v>
      </c>
    </row>
    <row r="34329" spans="12:12" ht="17.399999999999999" x14ac:dyDescent="0.45">
      <c r="L34329" s="9">
        <v>7.1040372670807456E-2</v>
      </c>
    </row>
    <row r="34330" spans="12:12" ht="17.399999999999999" x14ac:dyDescent="0.45">
      <c r="L34330" s="10">
        <v>7.1040372670807456E-2</v>
      </c>
    </row>
    <row r="34331" spans="12:12" ht="17.399999999999999" x14ac:dyDescent="0.45">
      <c r="L34331" s="9">
        <v>7.1040372670807456E-2</v>
      </c>
    </row>
    <row r="34332" spans="12:12" ht="17.399999999999999" x14ac:dyDescent="0.45">
      <c r="L34332" s="10">
        <v>7.1040372670807456E-2</v>
      </c>
    </row>
    <row r="34333" spans="12:12" ht="17.399999999999999" x14ac:dyDescent="0.45">
      <c r="L34333" s="9">
        <v>7.1040372670807456E-2</v>
      </c>
    </row>
    <row r="34334" spans="12:12" ht="17.399999999999999" x14ac:dyDescent="0.45">
      <c r="L34334" s="10">
        <v>7.1040372670807456E-2</v>
      </c>
    </row>
    <row r="34335" spans="12:12" ht="17.399999999999999" x14ac:dyDescent="0.45">
      <c r="L34335" s="9">
        <v>7.1040372670807456E-2</v>
      </c>
    </row>
    <row r="34336" spans="12:12" ht="17.399999999999999" x14ac:dyDescent="0.45">
      <c r="L34336" s="10">
        <v>7.1040372670807456E-2</v>
      </c>
    </row>
    <row r="34337" spans="12:12" ht="17.399999999999999" x14ac:dyDescent="0.45">
      <c r="L34337" s="9">
        <v>7.1040372670807456E-2</v>
      </c>
    </row>
    <row r="34338" spans="12:12" ht="17.399999999999999" x14ac:dyDescent="0.45">
      <c r="L34338" s="10">
        <v>7.1040372670807456E-2</v>
      </c>
    </row>
    <row r="34339" spans="12:12" ht="17.399999999999999" x14ac:dyDescent="0.45">
      <c r="L34339" s="9">
        <v>7.1040372670807456E-2</v>
      </c>
    </row>
    <row r="34340" spans="12:12" ht="17.399999999999999" x14ac:dyDescent="0.45">
      <c r="L34340" s="10">
        <v>7.1040372670807456E-2</v>
      </c>
    </row>
    <row r="34341" spans="12:12" ht="17.399999999999999" x14ac:dyDescent="0.45">
      <c r="L34341" s="9">
        <v>7.1040372670807456E-2</v>
      </c>
    </row>
    <row r="34342" spans="12:12" ht="17.399999999999999" x14ac:dyDescent="0.45">
      <c r="L34342" s="10">
        <v>7.1040372670807456E-2</v>
      </c>
    </row>
    <row r="34343" spans="12:12" ht="17.399999999999999" x14ac:dyDescent="0.45">
      <c r="L34343" s="9">
        <v>7.1040372670807456E-2</v>
      </c>
    </row>
    <row r="34344" spans="12:12" ht="17.399999999999999" x14ac:dyDescent="0.45">
      <c r="L34344" s="10">
        <v>7.1040372670807456E-2</v>
      </c>
    </row>
    <row r="34345" spans="12:12" ht="17.399999999999999" x14ac:dyDescent="0.45">
      <c r="L34345" s="9">
        <v>7.1040372670807456E-2</v>
      </c>
    </row>
    <row r="34346" spans="12:12" ht="17.399999999999999" x14ac:dyDescent="0.45">
      <c r="L34346" s="10">
        <v>7.1040372670807456E-2</v>
      </c>
    </row>
    <row r="34347" spans="12:12" ht="17.399999999999999" x14ac:dyDescent="0.45">
      <c r="L34347" s="9">
        <v>7.1040372670807456E-2</v>
      </c>
    </row>
    <row r="34348" spans="12:12" ht="17.399999999999999" x14ac:dyDescent="0.45">
      <c r="L34348" s="10">
        <v>7.1040372670807456E-2</v>
      </c>
    </row>
    <row r="34349" spans="12:12" ht="17.399999999999999" x14ac:dyDescent="0.45">
      <c r="L34349" s="9">
        <v>7.1040372670807456E-2</v>
      </c>
    </row>
    <row r="34350" spans="12:12" ht="17.399999999999999" x14ac:dyDescent="0.45">
      <c r="L34350" s="10">
        <v>7.1040372670807456E-2</v>
      </c>
    </row>
    <row r="34351" spans="12:12" ht="17.399999999999999" x14ac:dyDescent="0.45">
      <c r="L34351" s="9">
        <v>7.1040372670807456E-2</v>
      </c>
    </row>
    <row r="34352" spans="12:12" ht="17.399999999999999" x14ac:dyDescent="0.45">
      <c r="L34352" s="10">
        <v>7.1040372670807456E-2</v>
      </c>
    </row>
    <row r="34353" spans="12:12" ht="17.399999999999999" x14ac:dyDescent="0.45">
      <c r="L34353" s="9">
        <v>7.1040372670807456E-2</v>
      </c>
    </row>
    <row r="34354" spans="12:12" ht="17.399999999999999" x14ac:dyDescent="0.45">
      <c r="L34354" s="10">
        <v>7.1040372670807456E-2</v>
      </c>
    </row>
    <row r="34355" spans="12:12" ht="17.399999999999999" x14ac:dyDescent="0.45">
      <c r="L34355" s="9">
        <v>7.1040372670807456E-2</v>
      </c>
    </row>
    <row r="34356" spans="12:12" ht="17.399999999999999" x14ac:dyDescent="0.45">
      <c r="L34356" s="10">
        <v>7.1040372670807456E-2</v>
      </c>
    </row>
    <row r="34357" spans="12:12" ht="17.399999999999999" x14ac:dyDescent="0.45">
      <c r="L34357" s="9">
        <v>7.1040372670807456E-2</v>
      </c>
    </row>
    <row r="34358" spans="12:12" ht="17.399999999999999" x14ac:dyDescent="0.45">
      <c r="L34358" s="10">
        <v>7.1040372670807456E-2</v>
      </c>
    </row>
    <row r="34359" spans="12:12" ht="17.399999999999999" x14ac:dyDescent="0.45">
      <c r="L34359" s="9">
        <v>7.1040372670807456E-2</v>
      </c>
    </row>
    <row r="34360" spans="12:12" ht="17.399999999999999" x14ac:dyDescent="0.45">
      <c r="L34360" s="10">
        <v>7.1040372670807456E-2</v>
      </c>
    </row>
    <row r="34361" spans="12:12" ht="17.399999999999999" x14ac:dyDescent="0.45">
      <c r="L34361" s="9">
        <v>7.1040372670807456E-2</v>
      </c>
    </row>
    <row r="34362" spans="12:12" ht="17.399999999999999" x14ac:dyDescent="0.45">
      <c r="L34362" s="10">
        <v>7.1040372670807456E-2</v>
      </c>
    </row>
    <row r="34363" spans="12:12" ht="17.399999999999999" x14ac:dyDescent="0.45">
      <c r="L34363" s="9">
        <v>7.1040372670807456E-2</v>
      </c>
    </row>
    <row r="34364" spans="12:12" ht="17.399999999999999" x14ac:dyDescent="0.45">
      <c r="L34364" s="10">
        <v>7.1040372670807456E-2</v>
      </c>
    </row>
    <row r="34365" spans="12:12" ht="17.399999999999999" x14ac:dyDescent="0.45">
      <c r="L34365" s="9">
        <v>7.1040372670807456E-2</v>
      </c>
    </row>
    <row r="34366" spans="12:12" ht="17.399999999999999" x14ac:dyDescent="0.45">
      <c r="L34366" s="10">
        <v>7.1040372670807456E-2</v>
      </c>
    </row>
    <row r="34367" spans="12:12" ht="17.399999999999999" x14ac:dyDescent="0.45">
      <c r="L34367" s="9">
        <v>7.1040372670807456E-2</v>
      </c>
    </row>
    <row r="34368" spans="12:12" ht="17.399999999999999" x14ac:dyDescent="0.45">
      <c r="L34368" s="10">
        <v>7.1040372670807456E-2</v>
      </c>
    </row>
    <row r="34369" spans="12:12" ht="17.399999999999999" x14ac:dyDescent="0.45">
      <c r="L34369" s="9">
        <v>7.1040372670807456E-2</v>
      </c>
    </row>
    <row r="34370" spans="12:12" ht="17.399999999999999" x14ac:dyDescent="0.45">
      <c r="L34370" s="10">
        <v>7.1040372670807456E-2</v>
      </c>
    </row>
    <row r="34371" spans="12:12" ht="17.399999999999999" x14ac:dyDescent="0.45">
      <c r="L34371" s="9">
        <v>7.1040372670807456E-2</v>
      </c>
    </row>
    <row r="34372" spans="12:12" ht="17.399999999999999" x14ac:dyDescent="0.45">
      <c r="L34372" s="10">
        <v>7.1040372670807456E-2</v>
      </c>
    </row>
    <row r="34373" spans="12:12" ht="17.399999999999999" x14ac:dyDescent="0.45">
      <c r="L34373" s="9">
        <v>7.1040372670807456E-2</v>
      </c>
    </row>
    <row r="34374" spans="12:12" ht="17.399999999999999" x14ac:dyDescent="0.45">
      <c r="L34374" s="10">
        <v>7.1040372670807456E-2</v>
      </c>
    </row>
    <row r="34375" spans="12:12" ht="17.399999999999999" x14ac:dyDescent="0.45">
      <c r="L34375" s="9">
        <v>7.1040372670807456E-2</v>
      </c>
    </row>
    <row r="34376" spans="12:12" ht="17.399999999999999" x14ac:dyDescent="0.45">
      <c r="L34376" s="10">
        <v>7.1040372670807456E-2</v>
      </c>
    </row>
    <row r="34377" spans="12:12" ht="17.399999999999999" x14ac:dyDescent="0.45">
      <c r="L34377" s="9">
        <v>7.1040372670807456E-2</v>
      </c>
    </row>
    <row r="34378" spans="12:12" ht="17.399999999999999" x14ac:dyDescent="0.45">
      <c r="L34378" s="10">
        <v>7.1040372670807456E-2</v>
      </c>
    </row>
    <row r="34379" spans="12:12" ht="17.399999999999999" x14ac:dyDescent="0.45">
      <c r="L34379" s="9">
        <v>7.1040372670807456E-2</v>
      </c>
    </row>
    <row r="34380" spans="12:12" ht="17.399999999999999" x14ac:dyDescent="0.45">
      <c r="L34380" s="10">
        <v>7.1040372670807456E-2</v>
      </c>
    </row>
    <row r="34381" spans="12:12" ht="17.399999999999999" x14ac:dyDescent="0.45">
      <c r="L34381" s="9">
        <v>7.1040372670807456E-2</v>
      </c>
    </row>
    <row r="34382" spans="12:12" ht="17.399999999999999" x14ac:dyDescent="0.45">
      <c r="L34382" s="10">
        <v>7.1040372670807456E-2</v>
      </c>
    </row>
    <row r="34383" spans="12:12" ht="17.399999999999999" x14ac:dyDescent="0.45">
      <c r="L34383" s="9">
        <v>7.1040372670807456E-2</v>
      </c>
    </row>
    <row r="34384" spans="12:12" ht="17.399999999999999" x14ac:dyDescent="0.45">
      <c r="L34384" s="10">
        <v>7.1040372670807456E-2</v>
      </c>
    </row>
    <row r="34385" spans="12:12" ht="17.399999999999999" x14ac:dyDescent="0.45">
      <c r="L34385" s="9">
        <v>7.1040372670807456E-2</v>
      </c>
    </row>
    <row r="34386" spans="12:12" ht="17.399999999999999" x14ac:dyDescent="0.45">
      <c r="L34386" s="10">
        <v>7.1040372670807456E-2</v>
      </c>
    </row>
    <row r="34387" spans="12:12" ht="17.399999999999999" x14ac:dyDescent="0.45">
      <c r="L34387" s="9">
        <v>7.1040372670807456E-2</v>
      </c>
    </row>
    <row r="34388" spans="12:12" ht="17.399999999999999" x14ac:dyDescent="0.45">
      <c r="L34388" s="10">
        <v>7.1040372670807456E-2</v>
      </c>
    </row>
    <row r="34389" spans="12:12" ht="17.399999999999999" x14ac:dyDescent="0.45">
      <c r="L34389" s="9">
        <v>7.1040372670807456E-2</v>
      </c>
    </row>
    <row r="34390" spans="12:12" ht="17.399999999999999" x14ac:dyDescent="0.45">
      <c r="L34390" s="10">
        <v>7.1040372670807456E-2</v>
      </c>
    </row>
    <row r="34391" spans="12:12" ht="17.399999999999999" x14ac:dyDescent="0.45">
      <c r="L34391" s="9">
        <v>7.1040372670807456E-2</v>
      </c>
    </row>
    <row r="34392" spans="12:12" ht="17.399999999999999" x14ac:dyDescent="0.45">
      <c r="L34392" s="10">
        <v>7.1040372670807456E-2</v>
      </c>
    </row>
    <row r="34393" spans="12:12" ht="17.399999999999999" x14ac:dyDescent="0.45">
      <c r="L34393" s="9">
        <v>7.1040372670807456E-2</v>
      </c>
    </row>
    <row r="34394" spans="12:12" ht="17.399999999999999" x14ac:dyDescent="0.45">
      <c r="L34394" s="10">
        <v>7.1040372670807456E-2</v>
      </c>
    </row>
    <row r="34395" spans="12:12" ht="17.399999999999999" x14ac:dyDescent="0.45">
      <c r="L34395" s="9">
        <v>7.1040372670807456E-2</v>
      </c>
    </row>
    <row r="34396" spans="12:12" ht="17.399999999999999" x14ac:dyDescent="0.45">
      <c r="L34396" s="10">
        <v>7.1040372670807456E-2</v>
      </c>
    </row>
    <row r="34397" spans="12:12" ht="17.399999999999999" x14ac:dyDescent="0.45">
      <c r="L34397" s="9">
        <v>7.1040372670807456E-2</v>
      </c>
    </row>
    <row r="34398" spans="12:12" ht="17.399999999999999" x14ac:dyDescent="0.45">
      <c r="L34398" s="10">
        <v>7.1040372670807456E-2</v>
      </c>
    </row>
    <row r="34399" spans="12:12" ht="17.399999999999999" x14ac:dyDescent="0.45">
      <c r="L34399" s="9">
        <v>7.1040372670807456E-2</v>
      </c>
    </row>
    <row r="34400" spans="12:12" ht="17.399999999999999" x14ac:dyDescent="0.45">
      <c r="L34400" s="10">
        <v>7.1040372670807456E-2</v>
      </c>
    </row>
    <row r="34401" spans="12:12" ht="17.399999999999999" x14ac:dyDescent="0.45">
      <c r="L34401" s="9">
        <v>7.1040372670807456E-2</v>
      </c>
    </row>
    <row r="34402" spans="12:12" ht="17.399999999999999" x14ac:dyDescent="0.45">
      <c r="L34402" s="10">
        <v>7.1040372670807456E-2</v>
      </c>
    </row>
    <row r="34403" spans="12:12" ht="17.399999999999999" x14ac:dyDescent="0.45">
      <c r="L34403" s="9">
        <v>7.1040372670807456E-2</v>
      </c>
    </row>
    <row r="34404" spans="12:12" ht="17.399999999999999" x14ac:dyDescent="0.45">
      <c r="L34404" s="10">
        <v>7.1040372670807456E-2</v>
      </c>
    </row>
    <row r="34405" spans="12:12" ht="17.399999999999999" x14ac:dyDescent="0.45">
      <c r="L34405" s="9">
        <v>7.1040372670807456E-2</v>
      </c>
    </row>
    <row r="34406" spans="12:12" ht="17.399999999999999" x14ac:dyDescent="0.45">
      <c r="L34406" s="10">
        <v>7.1040372670807456E-2</v>
      </c>
    </row>
    <row r="34407" spans="12:12" ht="17.399999999999999" x14ac:dyDescent="0.45">
      <c r="L34407" s="9">
        <v>7.1040372670807456E-2</v>
      </c>
    </row>
    <row r="34408" spans="12:12" ht="17.399999999999999" x14ac:dyDescent="0.45">
      <c r="L34408" s="10">
        <v>7.1040372670807456E-2</v>
      </c>
    </row>
    <row r="34409" spans="12:12" ht="17.399999999999999" x14ac:dyDescent="0.45">
      <c r="L34409" s="9">
        <v>7.1040372670807456E-2</v>
      </c>
    </row>
    <row r="34410" spans="12:12" ht="17.399999999999999" x14ac:dyDescent="0.45">
      <c r="L34410" s="10">
        <v>7.1040372670807456E-2</v>
      </c>
    </row>
    <row r="34411" spans="12:12" ht="17.399999999999999" x14ac:dyDescent="0.45">
      <c r="L34411" s="9">
        <v>7.1040372670807456E-2</v>
      </c>
    </row>
    <row r="34412" spans="12:12" ht="17.399999999999999" x14ac:dyDescent="0.45">
      <c r="L34412" s="10">
        <v>7.1040372670807456E-2</v>
      </c>
    </row>
    <row r="34413" spans="12:12" ht="17.399999999999999" x14ac:dyDescent="0.45">
      <c r="L34413" s="9">
        <v>7.1040372670807456E-2</v>
      </c>
    </row>
    <row r="34414" spans="12:12" ht="17.399999999999999" x14ac:dyDescent="0.45">
      <c r="L34414" s="10">
        <v>7.1040372670807456E-2</v>
      </c>
    </row>
    <row r="34415" spans="12:12" ht="17.399999999999999" x14ac:dyDescent="0.45">
      <c r="L34415" s="9">
        <v>7.1040372670807456E-2</v>
      </c>
    </row>
    <row r="34416" spans="12:12" ht="17.399999999999999" x14ac:dyDescent="0.45">
      <c r="L34416" s="10">
        <v>7.1040372670807456E-2</v>
      </c>
    </row>
    <row r="34417" spans="12:12" ht="17.399999999999999" x14ac:dyDescent="0.45">
      <c r="L34417" s="9">
        <v>7.1040372670807456E-2</v>
      </c>
    </row>
    <row r="34418" spans="12:12" ht="17.399999999999999" x14ac:dyDescent="0.45">
      <c r="L34418" s="10">
        <v>7.1040372670807456E-2</v>
      </c>
    </row>
    <row r="34419" spans="12:12" ht="17.399999999999999" x14ac:dyDescent="0.45">
      <c r="L34419" s="9">
        <v>7.1040372670807456E-2</v>
      </c>
    </row>
    <row r="34420" spans="12:12" ht="17.399999999999999" x14ac:dyDescent="0.45">
      <c r="L34420" s="10">
        <v>7.1040372670807456E-2</v>
      </c>
    </row>
    <row r="34421" spans="12:12" ht="17.399999999999999" x14ac:dyDescent="0.45">
      <c r="L34421" s="9">
        <v>7.1040372670807456E-2</v>
      </c>
    </row>
    <row r="34422" spans="12:12" ht="17.399999999999999" x14ac:dyDescent="0.45">
      <c r="L34422" s="10">
        <v>7.1040372670807456E-2</v>
      </c>
    </row>
    <row r="34423" spans="12:12" ht="17.399999999999999" x14ac:dyDescent="0.45">
      <c r="L34423" s="9">
        <v>7.1040372670807456E-2</v>
      </c>
    </row>
    <row r="34424" spans="12:12" ht="17.399999999999999" x14ac:dyDescent="0.45">
      <c r="L34424" s="10">
        <v>7.1040372670807456E-2</v>
      </c>
    </row>
    <row r="34425" spans="12:12" ht="17.399999999999999" x14ac:dyDescent="0.45">
      <c r="L34425" s="9">
        <v>7.1040372670807456E-2</v>
      </c>
    </row>
    <row r="34426" spans="12:12" ht="17.399999999999999" x14ac:dyDescent="0.45">
      <c r="L34426" s="10">
        <v>7.1040372670807456E-2</v>
      </c>
    </row>
    <row r="34427" spans="12:12" ht="17.399999999999999" x14ac:dyDescent="0.45">
      <c r="L34427" s="9">
        <v>7.1040372670807456E-2</v>
      </c>
    </row>
    <row r="34428" spans="12:12" ht="17.399999999999999" x14ac:dyDescent="0.45">
      <c r="L34428" s="10">
        <v>7.1040372670807456E-2</v>
      </c>
    </row>
    <row r="34429" spans="12:12" ht="17.399999999999999" x14ac:dyDescent="0.45">
      <c r="L34429" s="9">
        <v>7.1040372670807456E-2</v>
      </c>
    </row>
    <row r="34430" spans="12:12" ht="17.399999999999999" x14ac:dyDescent="0.45">
      <c r="L34430" s="10">
        <v>7.1040372670807456E-2</v>
      </c>
    </row>
    <row r="34431" spans="12:12" ht="17.399999999999999" x14ac:dyDescent="0.45">
      <c r="L34431" s="9">
        <v>7.1040372670807456E-2</v>
      </c>
    </row>
    <row r="34432" spans="12:12" ht="17.399999999999999" x14ac:dyDescent="0.45">
      <c r="L34432" s="10">
        <v>7.1040372670807456E-2</v>
      </c>
    </row>
    <row r="34433" spans="12:12" ht="17.399999999999999" x14ac:dyDescent="0.45">
      <c r="L34433" s="9">
        <v>7.1040372670807456E-2</v>
      </c>
    </row>
    <row r="34434" spans="12:12" ht="17.399999999999999" x14ac:dyDescent="0.45">
      <c r="L34434" s="10">
        <v>7.1040372670807456E-2</v>
      </c>
    </row>
    <row r="34435" spans="12:12" ht="17.399999999999999" x14ac:dyDescent="0.45">
      <c r="L34435" s="9">
        <v>7.1040372670807456E-2</v>
      </c>
    </row>
    <row r="34436" spans="12:12" ht="17.399999999999999" x14ac:dyDescent="0.45">
      <c r="L34436" s="10">
        <v>7.1040372670807456E-2</v>
      </c>
    </row>
    <row r="34437" spans="12:12" ht="17.399999999999999" x14ac:dyDescent="0.45">
      <c r="L34437" s="9">
        <v>7.1040372670807456E-2</v>
      </c>
    </row>
    <row r="34438" spans="12:12" ht="17.399999999999999" x14ac:dyDescent="0.45">
      <c r="L34438" s="10">
        <v>7.1040372670807456E-2</v>
      </c>
    </row>
    <row r="34439" spans="12:12" ht="17.399999999999999" x14ac:dyDescent="0.45">
      <c r="L34439" s="9">
        <v>7.1040372670807456E-2</v>
      </c>
    </row>
    <row r="34440" spans="12:12" ht="17.399999999999999" x14ac:dyDescent="0.45">
      <c r="L34440" s="10">
        <v>7.1040372670807456E-2</v>
      </c>
    </row>
    <row r="34441" spans="12:12" ht="17.399999999999999" x14ac:dyDescent="0.45">
      <c r="L34441" s="9">
        <v>7.1040372670807456E-2</v>
      </c>
    </row>
    <row r="34442" spans="12:12" ht="17.399999999999999" x14ac:dyDescent="0.45">
      <c r="L34442" s="10">
        <v>7.1040372670807456E-2</v>
      </c>
    </row>
    <row r="34443" spans="12:12" ht="17.399999999999999" x14ac:dyDescent="0.45">
      <c r="L34443" s="9">
        <v>7.1040372670807456E-2</v>
      </c>
    </row>
    <row r="34444" spans="12:12" ht="17.399999999999999" x14ac:dyDescent="0.45">
      <c r="L34444" s="10">
        <v>7.1040372670807456E-2</v>
      </c>
    </row>
    <row r="34445" spans="12:12" ht="17.399999999999999" x14ac:dyDescent="0.45">
      <c r="L34445" s="9">
        <v>7.1040372670807456E-2</v>
      </c>
    </row>
    <row r="34446" spans="12:12" ht="17.399999999999999" x14ac:dyDescent="0.45">
      <c r="L34446" s="10">
        <v>7.1040372670807456E-2</v>
      </c>
    </row>
    <row r="34447" spans="12:12" ht="17.399999999999999" x14ac:dyDescent="0.45">
      <c r="L34447" s="9">
        <v>7.1040372670807456E-2</v>
      </c>
    </row>
    <row r="34448" spans="12:12" ht="17.399999999999999" x14ac:dyDescent="0.45">
      <c r="L34448" s="10">
        <v>7.1040372670807456E-2</v>
      </c>
    </row>
    <row r="34449" spans="12:12" ht="17.399999999999999" x14ac:dyDescent="0.45">
      <c r="L34449" s="9">
        <v>7.1040372670807456E-2</v>
      </c>
    </row>
    <row r="34450" spans="12:12" ht="17.399999999999999" x14ac:dyDescent="0.45">
      <c r="L34450" s="10">
        <v>7.1040372670807456E-2</v>
      </c>
    </row>
    <row r="34451" spans="12:12" ht="17.399999999999999" x14ac:dyDescent="0.45">
      <c r="L34451" s="9">
        <v>7.1040372670807456E-2</v>
      </c>
    </row>
    <row r="34452" spans="12:12" ht="17.399999999999999" x14ac:dyDescent="0.45">
      <c r="L34452" s="10">
        <v>7.1040372670807456E-2</v>
      </c>
    </row>
    <row r="34453" spans="12:12" ht="17.399999999999999" x14ac:dyDescent="0.45">
      <c r="L34453" s="9">
        <v>7.1040372670807456E-2</v>
      </c>
    </row>
    <row r="34454" spans="12:12" ht="17.399999999999999" x14ac:dyDescent="0.45">
      <c r="L34454" s="10">
        <v>7.1040372670807456E-2</v>
      </c>
    </row>
    <row r="34455" spans="12:12" ht="17.399999999999999" x14ac:dyDescent="0.45">
      <c r="L34455" s="9">
        <v>7.1040372670807456E-2</v>
      </c>
    </row>
    <row r="34456" spans="12:12" ht="17.399999999999999" x14ac:dyDescent="0.45">
      <c r="L34456" s="10">
        <v>7.1040372670807456E-2</v>
      </c>
    </row>
    <row r="34457" spans="12:12" ht="17.399999999999999" x14ac:dyDescent="0.45">
      <c r="L34457" s="9">
        <v>7.1040372670807456E-2</v>
      </c>
    </row>
    <row r="34458" spans="12:12" ht="17.399999999999999" x14ac:dyDescent="0.45">
      <c r="L34458" s="10">
        <v>7.1040372670807456E-2</v>
      </c>
    </row>
    <row r="34459" spans="12:12" ht="17.399999999999999" x14ac:dyDescent="0.45">
      <c r="L34459" s="9">
        <v>7.1040372670807456E-2</v>
      </c>
    </row>
    <row r="34460" spans="12:12" ht="17.399999999999999" x14ac:dyDescent="0.45">
      <c r="L34460" s="10">
        <v>7.1040372670807456E-2</v>
      </c>
    </row>
    <row r="34461" spans="12:12" ht="17.399999999999999" x14ac:dyDescent="0.45">
      <c r="L34461" s="9">
        <v>7.1040372670807456E-2</v>
      </c>
    </row>
    <row r="34462" spans="12:12" ht="17.399999999999999" x14ac:dyDescent="0.45">
      <c r="L34462" s="10">
        <v>7.1040372670807456E-2</v>
      </c>
    </row>
    <row r="34463" spans="12:12" ht="17.399999999999999" x14ac:dyDescent="0.45">
      <c r="L34463" s="9">
        <v>7.1040372670807456E-2</v>
      </c>
    </row>
    <row r="34464" spans="12:12" ht="17.399999999999999" x14ac:dyDescent="0.45">
      <c r="L34464" s="10">
        <v>7.1040372670807456E-2</v>
      </c>
    </row>
    <row r="34465" spans="12:12" ht="17.399999999999999" x14ac:dyDescent="0.45">
      <c r="L34465" s="9">
        <v>7.1040372670807456E-2</v>
      </c>
    </row>
    <row r="34466" spans="12:12" ht="17.399999999999999" x14ac:dyDescent="0.45">
      <c r="L34466" s="10">
        <v>7.1040372670807456E-2</v>
      </c>
    </row>
    <row r="34467" spans="12:12" ht="17.399999999999999" x14ac:dyDescent="0.45">
      <c r="L34467" s="9">
        <v>7.1040372670807456E-2</v>
      </c>
    </row>
    <row r="34468" spans="12:12" ht="17.399999999999999" x14ac:dyDescent="0.45">
      <c r="L34468" s="10">
        <v>7.1040372670807456E-2</v>
      </c>
    </row>
    <row r="34469" spans="12:12" ht="17.399999999999999" x14ac:dyDescent="0.45">
      <c r="L34469" s="9">
        <v>7.1040372670807456E-2</v>
      </c>
    </row>
    <row r="34470" spans="12:12" ht="17.399999999999999" x14ac:dyDescent="0.45">
      <c r="L34470" s="10">
        <v>7.1040372670807456E-2</v>
      </c>
    </row>
    <row r="34471" spans="12:12" ht="17.399999999999999" x14ac:dyDescent="0.45">
      <c r="L34471" s="9">
        <v>7.1040372670807456E-2</v>
      </c>
    </row>
    <row r="34472" spans="12:12" ht="17.399999999999999" x14ac:dyDescent="0.45">
      <c r="L34472" s="10">
        <v>7.1040372670807456E-2</v>
      </c>
    </row>
    <row r="34473" spans="12:12" ht="17.399999999999999" x14ac:dyDescent="0.45">
      <c r="L34473" s="9">
        <v>7.1040372670807456E-2</v>
      </c>
    </row>
    <row r="34474" spans="12:12" ht="17.399999999999999" x14ac:dyDescent="0.45">
      <c r="L34474" s="10">
        <v>7.1040372670807456E-2</v>
      </c>
    </row>
    <row r="34475" spans="12:12" ht="17.399999999999999" x14ac:dyDescent="0.45">
      <c r="L34475" s="9">
        <v>7.1040372670807456E-2</v>
      </c>
    </row>
    <row r="34476" spans="12:12" ht="17.399999999999999" x14ac:dyDescent="0.45">
      <c r="L34476" s="10">
        <v>7.1040372670807456E-2</v>
      </c>
    </row>
    <row r="34477" spans="12:12" ht="17.399999999999999" x14ac:dyDescent="0.45">
      <c r="L34477" s="9">
        <v>7.1040372670807456E-2</v>
      </c>
    </row>
    <row r="34478" spans="12:12" ht="17.399999999999999" x14ac:dyDescent="0.45">
      <c r="L34478" s="10">
        <v>7.1040372670807456E-2</v>
      </c>
    </row>
    <row r="34479" spans="12:12" ht="17.399999999999999" x14ac:dyDescent="0.45">
      <c r="L34479" s="9">
        <v>7.1040372670807456E-2</v>
      </c>
    </row>
    <row r="34480" spans="12:12" ht="17.399999999999999" x14ac:dyDescent="0.45">
      <c r="L34480" s="10">
        <v>7.1040372670807456E-2</v>
      </c>
    </row>
    <row r="34481" spans="12:12" ht="17.399999999999999" x14ac:dyDescent="0.45">
      <c r="L34481" s="9">
        <v>7.1040372670807456E-2</v>
      </c>
    </row>
    <row r="34482" spans="12:12" ht="17.399999999999999" x14ac:dyDescent="0.45">
      <c r="L34482" s="10">
        <v>7.1040372670807456E-2</v>
      </c>
    </row>
    <row r="34483" spans="12:12" ht="17.399999999999999" x14ac:dyDescent="0.45">
      <c r="L34483" s="9">
        <v>7.1040372670807456E-2</v>
      </c>
    </row>
    <row r="34484" spans="12:12" ht="17.399999999999999" x14ac:dyDescent="0.45">
      <c r="L34484" s="10">
        <v>7.1040372670807456E-2</v>
      </c>
    </row>
    <row r="34485" spans="12:12" ht="17.399999999999999" x14ac:dyDescent="0.45">
      <c r="L34485" s="9">
        <v>7.1040372670807456E-2</v>
      </c>
    </row>
    <row r="34486" spans="12:12" ht="17.399999999999999" x14ac:dyDescent="0.45">
      <c r="L34486" s="10">
        <v>7.1040372670807456E-2</v>
      </c>
    </row>
    <row r="34487" spans="12:12" ht="17.399999999999999" x14ac:dyDescent="0.45">
      <c r="L34487" s="9">
        <v>7.1040372670807456E-2</v>
      </c>
    </row>
    <row r="34488" spans="12:12" ht="17.399999999999999" x14ac:dyDescent="0.45">
      <c r="L34488" s="10">
        <v>7.1040372670807456E-2</v>
      </c>
    </row>
    <row r="34489" spans="12:12" ht="17.399999999999999" x14ac:dyDescent="0.45">
      <c r="L34489" s="9">
        <v>7.1040372670807456E-2</v>
      </c>
    </row>
    <row r="34490" spans="12:12" ht="17.399999999999999" x14ac:dyDescent="0.45">
      <c r="L34490" s="10">
        <v>7.1040372670807456E-2</v>
      </c>
    </row>
    <row r="34491" spans="12:12" ht="17.399999999999999" x14ac:dyDescent="0.45">
      <c r="L34491" s="9">
        <v>7.1040372670807456E-2</v>
      </c>
    </row>
    <row r="34492" spans="12:12" ht="17.399999999999999" x14ac:dyDescent="0.45">
      <c r="L34492" s="10">
        <v>7.1040372670807456E-2</v>
      </c>
    </row>
    <row r="34493" spans="12:12" ht="17.399999999999999" x14ac:dyDescent="0.45">
      <c r="L34493" s="9">
        <v>7.1040372670807456E-2</v>
      </c>
    </row>
    <row r="34494" spans="12:12" ht="17.399999999999999" x14ac:dyDescent="0.45">
      <c r="L34494" s="10">
        <v>7.1040372670807456E-2</v>
      </c>
    </row>
    <row r="34495" spans="12:12" ht="17.399999999999999" x14ac:dyDescent="0.45">
      <c r="L34495" s="9">
        <v>7.1040372670807456E-2</v>
      </c>
    </row>
    <row r="34496" spans="12:12" ht="17.399999999999999" x14ac:dyDescent="0.45">
      <c r="L34496" s="10">
        <v>7.1040372670807456E-2</v>
      </c>
    </row>
    <row r="34497" spans="12:12" ht="17.399999999999999" x14ac:dyDescent="0.45">
      <c r="L34497" s="9">
        <v>7.1040372670807456E-2</v>
      </c>
    </row>
    <row r="34498" spans="12:12" ht="17.399999999999999" x14ac:dyDescent="0.45">
      <c r="L34498" s="10">
        <v>7.1040372670807456E-2</v>
      </c>
    </row>
    <row r="34499" spans="12:12" ht="17.399999999999999" x14ac:dyDescent="0.45">
      <c r="L34499" s="9">
        <v>7.1040372670807456E-2</v>
      </c>
    </row>
    <row r="34500" spans="12:12" ht="17.399999999999999" x14ac:dyDescent="0.45">
      <c r="L34500" s="10">
        <v>7.1040372670807456E-2</v>
      </c>
    </row>
    <row r="34501" spans="12:12" ht="17.399999999999999" x14ac:dyDescent="0.45">
      <c r="L34501" s="9">
        <v>7.1040372670807456E-2</v>
      </c>
    </row>
    <row r="34502" spans="12:12" ht="17.399999999999999" x14ac:dyDescent="0.45">
      <c r="L34502" s="10">
        <v>7.1040372670807456E-2</v>
      </c>
    </row>
    <row r="34503" spans="12:12" ht="17.399999999999999" x14ac:dyDescent="0.45">
      <c r="L34503" s="9">
        <v>7.1040372670807456E-2</v>
      </c>
    </row>
    <row r="34504" spans="12:12" ht="17.399999999999999" x14ac:dyDescent="0.45">
      <c r="L34504" s="10">
        <v>7.1040372670807456E-2</v>
      </c>
    </row>
    <row r="34505" spans="12:12" ht="17.399999999999999" x14ac:dyDescent="0.45">
      <c r="L34505" s="9">
        <v>7.1040372670807456E-2</v>
      </c>
    </row>
    <row r="34506" spans="12:12" ht="17.399999999999999" x14ac:dyDescent="0.45">
      <c r="L34506" s="10">
        <v>7.1040372670807456E-2</v>
      </c>
    </row>
    <row r="34507" spans="12:12" ht="17.399999999999999" x14ac:dyDescent="0.45">
      <c r="L34507" s="9">
        <v>7.1040372670807456E-2</v>
      </c>
    </row>
    <row r="34508" spans="12:12" ht="17.399999999999999" x14ac:dyDescent="0.45">
      <c r="L34508" s="10">
        <v>7.1040372670807456E-2</v>
      </c>
    </row>
    <row r="34509" spans="12:12" ht="17.399999999999999" x14ac:dyDescent="0.45">
      <c r="L34509" s="9">
        <v>7.1040372670807456E-2</v>
      </c>
    </row>
    <row r="34510" spans="12:12" ht="17.399999999999999" x14ac:dyDescent="0.45">
      <c r="L34510" s="10">
        <v>7.1040372670807456E-2</v>
      </c>
    </row>
    <row r="34511" spans="12:12" ht="17.399999999999999" x14ac:dyDescent="0.45">
      <c r="L34511" s="9">
        <v>7.1040372670807456E-2</v>
      </c>
    </row>
    <row r="34512" spans="12:12" ht="17.399999999999999" x14ac:dyDescent="0.45">
      <c r="L34512" s="10">
        <v>7.1040372670807456E-2</v>
      </c>
    </row>
    <row r="34513" spans="12:12" ht="17.399999999999999" x14ac:dyDescent="0.45">
      <c r="L34513" s="9">
        <v>7.1040372670807456E-2</v>
      </c>
    </row>
    <row r="34514" spans="12:12" ht="17.399999999999999" x14ac:dyDescent="0.45">
      <c r="L34514" s="10">
        <v>7.1040372670807456E-2</v>
      </c>
    </row>
    <row r="34515" spans="12:12" ht="17.399999999999999" x14ac:dyDescent="0.45">
      <c r="L34515" s="9">
        <v>7.1040372670807456E-2</v>
      </c>
    </row>
    <row r="34516" spans="12:12" ht="17.399999999999999" x14ac:dyDescent="0.45">
      <c r="L34516" s="10">
        <v>7.1040372670807456E-2</v>
      </c>
    </row>
    <row r="34517" spans="12:12" ht="17.399999999999999" x14ac:dyDescent="0.45">
      <c r="L34517" s="9">
        <v>7.1040372670807456E-2</v>
      </c>
    </row>
    <row r="34518" spans="12:12" ht="17.399999999999999" x14ac:dyDescent="0.45">
      <c r="L34518" s="10">
        <v>7.1040372670807456E-2</v>
      </c>
    </row>
    <row r="34519" spans="12:12" ht="17.399999999999999" x14ac:dyDescent="0.45">
      <c r="L34519" s="9">
        <v>7.1040372670807456E-2</v>
      </c>
    </row>
    <row r="34520" spans="12:12" ht="17.399999999999999" x14ac:dyDescent="0.45">
      <c r="L34520" s="10">
        <v>7.1040372670807456E-2</v>
      </c>
    </row>
    <row r="34521" spans="12:12" ht="17.399999999999999" x14ac:dyDescent="0.45">
      <c r="L34521" s="9">
        <v>7.1040372670807456E-2</v>
      </c>
    </row>
    <row r="34522" spans="12:12" ht="17.399999999999999" x14ac:dyDescent="0.45">
      <c r="L34522" s="10">
        <v>7.1040372670807456E-2</v>
      </c>
    </row>
    <row r="34523" spans="12:12" ht="17.399999999999999" x14ac:dyDescent="0.45">
      <c r="L34523" s="9">
        <v>7.1040372670807456E-2</v>
      </c>
    </row>
    <row r="34524" spans="12:12" ht="17.399999999999999" x14ac:dyDescent="0.45">
      <c r="L34524" s="10">
        <v>7.1040372670807456E-2</v>
      </c>
    </row>
    <row r="34525" spans="12:12" ht="17.399999999999999" x14ac:dyDescent="0.45">
      <c r="L34525" s="9">
        <v>7.1040372670807456E-2</v>
      </c>
    </row>
    <row r="34526" spans="12:12" ht="17.399999999999999" x14ac:dyDescent="0.45">
      <c r="L34526" s="10">
        <v>7.1040372670807456E-2</v>
      </c>
    </row>
    <row r="34527" spans="12:12" ht="17.399999999999999" x14ac:dyDescent="0.45">
      <c r="L34527" s="9">
        <v>7.1428571428571425E-2</v>
      </c>
    </row>
    <row r="34528" spans="12:12" ht="17.399999999999999" x14ac:dyDescent="0.45">
      <c r="L34528" s="10">
        <v>7.1428571428571425E-2</v>
      </c>
    </row>
    <row r="34529" spans="12:12" ht="17.399999999999999" x14ac:dyDescent="0.45">
      <c r="L34529" s="9">
        <v>7.1428571428571425E-2</v>
      </c>
    </row>
    <row r="34530" spans="12:12" ht="17.399999999999999" x14ac:dyDescent="0.45">
      <c r="L34530" s="10">
        <v>7.1428571428571425E-2</v>
      </c>
    </row>
    <row r="34531" spans="12:12" ht="17.399999999999999" x14ac:dyDescent="0.45">
      <c r="L34531" s="9">
        <v>7.1428571428571425E-2</v>
      </c>
    </row>
    <row r="34532" spans="12:12" ht="17.399999999999999" x14ac:dyDescent="0.45">
      <c r="L34532" s="10">
        <v>7.1428571428571425E-2</v>
      </c>
    </row>
    <row r="34533" spans="12:12" ht="17.399999999999999" x14ac:dyDescent="0.45">
      <c r="L34533" s="9">
        <v>7.1428571428571425E-2</v>
      </c>
    </row>
    <row r="34534" spans="12:12" ht="17.399999999999999" x14ac:dyDescent="0.45">
      <c r="L34534" s="10">
        <v>7.1428571428571425E-2</v>
      </c>
    </row>
    <row r="34535" spans="12:12" ht="17.399999999999999" x14ac:dyDescent="0.45">
      <c r="L34535" s="9">
        <v>7.1428571428571425E-2</v>
      </c>
    </row>
    <row r="34536" spans="12:12" ht="17.399999999999999" x14ac:dyDescent="0.45">
      <c r="L34536" s="10">
        <v>7.1428571428571425E-2</v>
      </c>
    </row>
    <row r="34537" spans="12:12" ht="17.399999999999999" x14ac:dyDescent="0.45">
      <c r="L34537" s="9">
        <v>7.1428571428571425E-2</v>
      </c>
    </row>
    <row r="34538" spans="12:12" ht="17.399999999999999" x14ac:dyDescent="0.45">
      <c r="L34538" s="10">
        <v>7.1428571428571425E-2</v>
      </c>
    </row>
    <row r="34539" spans="12:12" ht="17.399999999999999" x14ac:dyDescent="0.45">
      <c r="L34539" s="9">
        <v>7.1428571428571425E-2</v>
      </c>
    </row>
    <row r="34540" spans="12:12" ht="17.399999999999999" x14ac:dyDescent="0.45">
      <c r="L34540" s="10">
        <v>7.1428571428571425E-2</v>
      </c>
    </row>
    <row r="34541" spans="12:12" ht="17.399999999999999" x14ac:dyDescent="0.45">
      <c r="L34541" s="9">
        <v>7.1428571428571425E-2</v>
      </c>
    </row>
    <row r="34542" spans="12:12" ht="17.399999999999999" x14ac:dyDescent="0.45">
      <c r="L34542" s="10">
        <v>7.1428571428571425E-2</v>
      </c>
    </row>
    <row r="34543" spans="12:12" ht="17.399999999999999" x14ac:dyDescent="0.45">
      <c r="L34543" s="9">
        <v>7.1428571428571425E-2</v>
      </c>
    </row>
    <row r="34544" spans="12:12" ht="17.399999999999999" x14ac:dyDescent="0.45">
      <c r="L34544" s="10">
        <v>7.1428571428571425E-2</v>
      </c>
    </row>
    <row r="34545" spans="12:12" ht="17.399999999999999" x14ac:dyDescent="0.45">
      <c r="L34545" s="9">
        <v>7.1428571428571425E-2</v>
      </c>
    </row>
    <row r="34546" spans="12:12" ht="17.399999999999999" x14ac:dyDescent="0.45">
      <c r="L34546" s="10">
        <v>7.1428571428571425E-2</v>
      </c>
    </row>
    <row r="34547" spans="12:12" ht="17.399999999999999" x14ac:dyDescent="0.45">
      <c r="L34547" s="9">
        <v>7.1428571428571425E-2</v>
      </c>
    </row>
    <row r="34548" spans="12:12" ht="17.399999999999999" x14ac:dyDescent="0.45">
      <c r="L34548" s="10">
        <v>7.1428571428571425E-2</v>
      </c>
    </row>
    <row r="34549" spans="12:12" ht="17.399999999999999" x14ac:dyDescent="0.45">
      <c r="L34549" s="9">
        <v>7.1428571428571425E-2</v>
      </c>
    </row>
    <row r="34550" spans="12:12" ht="17.399999999999999" x14ac:dyDescent="0.45">
      <c r="L34550" s="10">
        <v>7.1428571428571425E-2</v>
      </c>
    </row>
    <row r="34551" spans="12:12" ht="17.399999999999999" x14ac:dyDescent="0.45">
      <c r="L34551" s="9">
        <v>7.1428571428571425E-2</v>
      </c>
    </row>
    <row r="34552" spans="12:12" ht="17.399999999999999" x14ac:dyDescent="0.45">
      <c r="L34552" s="10">
        <v>7.1428571428571425E-2</v>
      </c>
    </row>
    <row r="34553" spans="12:12" ht="17.399999999999999" x14ac:dyDescent="0.45">
      <c r="L34553" s="9">
        <v>7.1428571428571425E-2</v>
      </c>
    </row>
    <row r="34554" spans="12:12" ht="17.399999999999999" x14ac:dyDescent="0.45">
      <c r="L34554" s="10">
        <v>7.1428571428571425E-2</v>
      </c>
    </row>
    <row r="34555" spans="12:12" ht="17.399999999999999" x14ac:dyDescent="0.45">
      <c r="L34555" s="9">
        <v>7.1428571428571425E-2</v>
      </c>
    </row>
    <row r="34556" spans="12:12" ht="17.399999999999999" x14ac:dyDescent="0.45">
      <c r="L34556" s="10">
        <v>7.1428571428571425E-2</v>
      </c>
    </row>
    <row r="34557" spans="12:12" ht="17.399999999999999" x14ac:dyDescent="0.45">
      <c r="L34557" s="9">
        <v>7.1428571428571425E-2</v>
      </c>
    </row>
    <row r="34558" spans="12:12" ht="17.399999999999999" x14ac:dyDescent="0.45">
      <c r="L34558" s="10">
        <v>7.1428571428571425E-2</v>
      </c>
    </row>
    <row r="34559" spans="12:12" ht="17.399999999999999" x14ac:dyDescent="0.45">
      <c r="L34559" s="9">
        <v>7.1428571428571425E-2</v>
      </c>
    </row>
    <row r="34560" spans="12:12" ht="17.399999999999999" x14ac:dyDescent="0.45">
      <c r="L34560" s="10">
        <v>7.1428571428571425E-2</v>
      </c>
    </row>
    <row r="34561" spans="12:12" ht="17.399999999999999" x14ac:dyDescent="0.45">
      <c r="L34561" s="9">
        <v>7.1428571428571425E-2</v>
      </c>
    </row>
    <row r="34562" spans="12:12" ht="17.399999999999999" x14ac:dyDescent="0.45">
      <c r="L34562" s="10">
        <v>7.1428571428571425E-2</v>
      </c>
    </row>
    <row r="34563" spans="12:12" ht="17.399999999999999" x14ac:dyDescent="0.45">
      <c r="L34563" s="9">
        <v>7.1428571428571425E-2</v>
      </c>
    </row>
    <row r="34564" spans="12:12" ht="17.399999999999999" x14ac:dyDescent="0.45">
      <c r="L34564" s="10">
        <v>7.1428571428571425E-2</v>
      </c>
    </row>
    <row r="34565" spans="12:12" ht="17.399999999999999" x14ac:dyDescent="0.45">
      <c r="L34565" s="9">
        <v>7.1428571428571425E-2</v>
      </c>
    </row>
    <row r="34566" spans="12:12" ht="17.399999999999999" x14ac:dyDescent="0.45">
      <c r="L34566" s="10">
        <v>7.1428571428571425E-2</v>
      </c>
    </row>
    <row r="34567" spans="12:12" ht="17.399999999999999" x14ac:dyDescent="0.45">
      <c r="L34567" s="9">
        <v>7.1428571428571425E-2</v>
      </c>
    </row>
    <row r="34568" spans="12:12" ht="17.399999999999999" x14ac:dyDescent="0.45">
      <c r="L34568" s="10">
        <v>7.1428571428571425E-2</v>
      </c>
    </row>
    <row r="34569" spans="12:12" ht="17.399999999999999" x14ac:dyDescent="0.45">
      <c r="L34569" s="9">
        <v>7.1428571428571425E-2</v>
      </c>
    </row>
    <row r="34570" spans="12:12" ht="17.399999999999999" x14ac:dyDescent="0.45">
      <c r="L34570" s="10">
        <v>7.1428571428571425E-2</v>
      </c>
    </row>
    <row r="34571" spans="12:12" ht="17.399999999999999" x14ac:dyDescent="0.45">
      <c r="L34571" s="9">
        <v>7.1428571428571425E-2</v>
      </c>
    </row>
    <row r="34572" spans="12:12" ht="17.399999999999999" x14ac:dyDescent="0.45">
      <c r="L34572" s="10">
        <v>7.1428571428571425E-2</v>
      </c>
    </row>
    <row r="34573" spans="12:12" ht="17.399999999999999" x14ac:dyDescent="0.45">
      <c r="L34573" s="9">
        <v>7.1428571428571425E-2</v>
      </c>
    </row>
    <row r="34574" spans="12:12" ht="17.399999999999999" x14ac:dyDescent="0.45">
      <c r="L34574" s="10">
        <v>7.1428571428571425E-2</v>
      </c>
    </row>
    <row r="34575" spans="12:12" ht="17.399999999999999" x14ac:dyDescent="0.45">
      <c r="L34575" s="9">
        <v>7.1428571428571425E-2</v>
      </c>
    </row>
    <row r="34576" spans="12:12" ht="17.399999999999999" x14ac:dyDescent="0.45">
      <c r="L34576" s="10">
        <v>7.1428571428571425E-2</v>
      </c>
    </row>
    <row r="34577" spans="12:12" ht="17.399999999999999" x14ac:dyDescent="0.45">
      <c r="L34577" s="9">
        <v>7.1428571428571425E-2</v>
      </c>
    </row>
    <row r="34578" spans="12:12" ht="17.399999999999999" x14ac:dyDescent="0.45">
      <c r="L34578" s="10">
        <v>7.1428571428571425E-2</v>
      </c>
    </row>
    <row r="34579" spans="12:12" ht="17.399999999999999" x14ac:dyDescent="0.45">
      <c r="L34579" s="9">
        <v>7.1428571428571425E-2</v>
      </c>
    </row>
    <row r="34580" spans="12:12" ht="17.399999999999999" x14ac:dyDescent="0.45">
      <c r="L34580" s="10">
        <v>7.1428571428571425E-2</v>
      </c>
    </row>
    <row r="34581" spans="12:12" ht="17.399999999999999" x14ac:dyDescent="0.45">
      <c r="L34581" s="9">
        <v>7.1428571428571425E-2</v>
      </c>
    </row>
    <row r="34582" spans="12:12" ht="17.399999999999999" x14ac:dyDescent="0.45">
      <c r="L34582" s="10">
        <v>7.1428571428571425E-2</v>
      </c>
    </row>
    <row r="34583" spans="12:12" ht="17.399999999999999" x14ac:dyDescent="0.45">
      <c r="L34583" s="9">
        <v>7.1428571428571425E-2</v>
      </c>
    </row>
    <row r="34584" spans="12:12" ht="17.399999999999999" x14ac:dyDescent="0.45">
      <c r="L34584" s="10">
        <v>7.1428571428571425E-2</v>
      </c>
    </row>
    <row r="34585" spans="12:12" ht="17.399999999999999" x14ac:dyDescent="0.45">
      <c r="L34585" s="9">
        <v>7.1428571428571425E-2</v>
      </c>
    </row>
    <row r="34586" spans="12:12" ht="17.399999999999999" x14ac:dyDescent="0.45">
      <c r="L34586" s="10">
        <v>7.1428571428571425E-2</v>
      </c>
    </row>
    <row r="34587" spans="12:12" ht="17.399999999999999" x14ac:dyDescent="0.45">
      <c r="L34587" s="9">
        <v>7.1428571428571425E-2</v>
      </c>
    </row>
    <row r="34588" spans="12:12" ht="17.399999999999999" x14ac:dyDescent="0.45">
      <c r="L34588" s="10">
        <v>7.1428571428571425E-2</v>
      </c>
    </row>
    <row r="34589" spans="12:12" ht="17.399999999999999" x14ac:dyDescent="0.45">
      <c r="L34589" s="9">
        <v>7.1428571428571425E-2</v>
      </c>
    </row>
    <row r="34590" spans="12:12" ht="17.399999999999999" x14ac:dyDescent="0.45">
      <c r="L34590" s="10">
        <v>7.1428571428571425E-2</v>
      </c>
    </row>
    <row r="34591" spans="12:12" ht="17.399999999999999" x14ac:dyDescent="0.45">
      <c r="L34591" s="9">
        <v>7.1428571428571425E-2</v>
      </c>
    </row>
    <row r="34592" spans="12:12" ht="17.399999999999999" x14ac:dyDescent="0.45">
      <c r="L34592" s="10">
        <v>7.1428571428571425E-2</v>
      </c>
    </row>
    <row r="34593" spans="12:12" ht="17.399999999999999" x14ac:dyDescent="0.45">
      <c r="L34593" s="9">
        <v>7.1428571428571425E-2</v>
      </c>
    </row>
    <row r="34594" spans="12:12" ht="17.399999999999999" x14ac:dyDescent="0.45">
      <c r="L34594" s="10">
        <v>7.1428571428571425E-2</v>
      </c>
    </row>
    <row r="34595" spans="12:12" ht="17.399999999999999" x14ac:dyDescent="0.45">
      <c r="L34595" s="9">
        <v>7.1428571428571425E-2</v>
      </c>
    </row>
    <row r="34596" spans="12:12" ht="17.399999999999999" x14ac:dyDescent="0.45">
      <c r="L34596" s="10">
        <v>7.1428571428571425E-2</v>
      </c>
    </row>
    <row r="34597" spans="12:12" ht="17.399999999999999" x14ac:dyDescent="0.45">
      <c r="L34597" s="9">
        <v>7.1428571428571425E-2</v>
      </c>
    </row>
    <row r="34598" spans="12:12" ht="17.399999999999999" x14ac:dyDescent="0.45">
      <c r="L34598" s="10">
        <v>7.1428571428571425E-2</v>
      </c>
    </row>
    <row r="34599" spans="12:12" ht="17.399999999999999" x14ac:dyDescent="0.45">
      <c r="L34599" s="9">
        <v>7.1428571428571425E-2</v>
      </c>
    </row>
    <row r="34600" spans="12:12" ht="17.399999999999999" x14ac:dyDescent="0.45">
      <c r="L34600" s="10">
        <v>7.1428571428571425E-2</v>
      </c>
    </row>
    <row r="34601" spans="12:12" ht="17.399999999999999" x14ac:dyDescent="0.45">
      <c r="L34601" s="9">
        <v>7.1428571428571425E-2</v>
      </c>
    </row>
    <row r="34602" spans="12:12" ht="17.399999999999999" x14ac:dyDescent="0.45">
      <c r="L34602" s="10">
        <v>7.1428571428571425E-2</v>
      </c>
    </row>
    <row r="34603" spans="12:12" ht="17.399999999999999" x14ac:dyDescent="0.45">
      <c r="L34603" s="9">
        <v>7.1428571428571425E-2</v>
      </c>
    </row>
    <row r="34604" spans="12:12" ht="17.399999999999999" x14ac:dyDescent="0.45">
      <c r="L34604" s="10">
        <v>7.1428571428571425E-2</v>
      </c>
    </row>
    <row r="34605" spans="12:12" ht="17.399999999999999" x14ac:dyDescent="0.45">
      <c r="L34605" s="9">
        <v>7.1428571428571425E-2</v>
      </c>
    </row>
    <row r="34606" spans="12:12" ht="17.399999999999999" x14ac:dyDescent="0.45">
      <c r="L34606" s="10">
        <v>7.1428571428571425E-2</v>
      </c>
    </row>
    <row r="34607" spans="12:12" ht="17.399999999999999" x14ac:dyDescent="0.45">
      <c r="L34607" s="9">
        <v>7.1428571428571425E-2</v>
      </c>
    </row>
    <row r="34608" spans="12:12" ht="17.399999999999999" x14ac:dyDescent="0.45">
      <c r="L34608" s="10">
        <v>7.1428571428571425E-2</v>
      </c>
    </row>
    <row r="34609" spans="12:12" ht="17.399999999999999" x14ac:dyDescent="0.45">
      <c r="L34609" s="9">
        <v>7.1428571428571425E-2</v>
      </c>
    </row>
    <row r="34610" spans="12:12" ht="17.399999999999999" x14ac:dyDescent="0.45">
      <c r="L34610" s="10">
        <v>7.1428571428571425E-2</v>
      </c>
    </row>
    <row r="34611" spans="12:12" ht="17.399999999999999" x14ac:dyDescent="0.45">
      <c r="L34611" s="9">
        <v>7.1428571428571425E-2</v>
      </c>
    </row>
    <row r="34612" spans="12:12" ht="17.399999999999999" x14ac:dyDescent="0.45">
      <c r="L34612" s="10">
        <v>7.1428571428571425E-2</v>
      </c>
    </row>
    <row r="34613" spans="12:12" ht="17.399999999999999" x14ac:dyDescent="0.45">
      <c r="L34613" s="9">
        <v>7.1428571428571425E-2</v>
      </c>
    </row>
    <row r="34614" spans="12:12" ht="17.399999999999999" x14ac:dyDescent="0.45">
      <c r="L34614" s="10">
        <v>7.1428571428571425E-2</v>
      </c>
    </row>
    <row r="34615" spans="12:12" ht="17.399999999999999" x14ac:dyDescent="0.45">
      <c r="L34615" s="9">
        <v>7.1428571428571425E-2</v>
      </c>
    </row>
    <row r="34616" spans="12:12" ht="17.399999999999999" x14ac:dyDescent="0.45">
      <c r="L34616" s="10">
        <v>7.1428571428571425E-2</v>
      </c>
    </row>
    <row r="34617" spans="12:12" ht="17.399999999999999" x14ac:dyDescent="0.45">
      <c r="L34617" s="9">
        <v>7.1428571428571425E-2</v>
      </c>
    </row>
    <row r="34618" spans="12:12" ht="17.399999999999999" x14ac:dyDescent="0.45">
      <c r="L34618" s="10">
        <v>7.1428571428571425E-2</v>
      </c>
    </row>
    <row r="34619" spans="12:12" ht="17.399999999999999" x14ac:dyDescent="0.45">
      <c r="L34619" s="9">
        <v>7.1428571428571425E-2</v>
      </c>
    </row>
    <row r="34620" spans="12:12" ht="17.399999999999999" x14ac:dyDescent="0.45">
      <c r="L34620" s="10">
        <v>7.1428571428571425E-2</v>
      </c>
    </row>
    <row r="34621" spans="12:12" ht="17.399999999999999" x14ac:dyDescent="0.45">
      <c r="L34621" s="9">
        <v>7.1428571428571425E-2</v>
      </c>
    </row>
    <row r="34622" spans="12:12" ht="17.399999999999999" x14ac:dyDescent="0.45">
      <c r="L34622" s="10">
        <v>7.1428571428571425E-2</v>
      </c>
    </row>
    <row r="34623" spans="12:12" ht="17.399999999999999" x14ac:dyDescent="0.45">
      <c r="L34623" s="9">
        <v>7.1428571428571425E-2</v>
      </c>
    </row>
    <row r="34624" spans="12:12" ht="17.399999999999999" x14ac:dyDescent="0.45">
      <c r="L34624" s="10">
        <v>7.1428571428571425E-2</v>
      </c>
    </row>
    <row r="34625" spans="12:12" ht="17.399999999999999" x14ac:dyDescent="0.45">
      <c r="L34625" s="9">
        <v>7.1428571428571425E-2</v>
      </c>
    </row>
    <row r="34626" spans="12:12" ht="17.399999999999999" x14ac:dyDescent="0.45">
      <c r="L34626" s="10">
        <v>7.1428571428571425E-2</v>
      </c>
    </row>
    <row r="34627" spans="12:12" ht="17.399999999999999" x14ac:dyDescent="0.45">
      <c r="L34627" s="9">
        <v>7.1428571428571425E-2</v>
      </c>
    </row>
    <row r="34628" spans="12:12" ht="17.399999999999999" x14ac:dyDescent="0.45">
      <c r="L34628" s="10">
        <v>7.1428571428571425E-2</v>
      </c>
    </row>
    <row r="34629" spans="12:12" ht="17.399999999999999" x14ac:dyDescent="0.45">
      <c r="L34629" s="9">
        <v>7.1428571428571425E-2</v>
      </c>
    </row>
    <row r="34630" spans="12:12" ht="17.399999999999999" x14ac:dyDescent="0.45">
      <c r="L34630" s="10">
        <v>7.1428571428571425E-2</v>
      </c>
    </row>
    <row r="34631" spans="12:12" ht="17.399999999999999" x14ac:dyDescent="0.45">
      <c r="L34631" s="9">
        <v>7.1428571428571425E-2</v>
      </c>
    </row>
    <row r="34632" spans="12:12" ht="17.399999999999999" x14ac:dyDescent="0.45">
      <c r="L34632" s="10">
        <v>7.1428571428571425E-2</v>
      </c>
    </row>
    <row r="34633" spans="12:12" ht="17.399999999999999" x14ac:dyDescent="0.45">
      <c r="L34633" s="9">
        <v>7.1428571428571425E-2</v>
      </c>
    </row>
    <row r="34634" spans="12:12" ht="17.399999999999999" x14ac:dyDescent="0.45">
      <c r="L34634" s="10">
        <v>7.1428571428571425E-2</v>
      </c>
    </row>
    <row r="34635" spans="12:12" ht="17.399999999999999" x14ac:dyDescent="0.45">
      <c r="L34635" s="9">
        <v>7.1428571428571425E-2</v>
      </c>
    </row>
    <row r="34636" spans="12:12" ht="17.399999999999999" x14ac:dyDescent="0.45">
      <c r="L34636" s="10">
        <v>7.1428571428571425E-2</v>
      </c>
    </row>
    <row r="34637" spans="12:12" ht="17.399999999999999" x14ac:dyDescent="0.45">
      <c r="L34637" s="9">
        <v>7.1428571428571425E-2</v>
      </c>
    </row>
    <row r="34638" spans="12:12" ht="17.399999999999999" x14ac:dyDescent="0.45">
      <c r="L34638" s="10">
        <v>7.1428571428571425E-2</v>
      </c>
    </row>
    <row r="34639" spans="12:12" ht="17.399999999999999" x14ac:dyDescent="0.45">
      <c r="L34639" s="9">
        <v>7.1428571428571425E-2</v>
      </c>
    </row>
    <row r="34640" spans="12:12" ht="17.399999999999999" x14ac:dyDescent="0.45">
      <c r="L34640" s="10">
        <v>7.1428571428571425E-2</v>
      </c>
    </row>
    <row r="34641" spans="12:12" ht="17.399999999999999" x14ac:dyDescent="0.45">
      <c r="L34641" s="9">
        <v>7.1428571428571425E-2</v>
      </c>
    </row>
    <row r="34642" spans="12:12" ht="17.399999999999999" x14ac:dyDescent="0.45">
      <c r="L34642" s="10">
        <v>7.1428571428571425E-2</v>
      </c>
    </row>
    <row r="34643" spans="12:12" ht="17.399999999999999" x14ac:dyDescent="0.45">
      <c r="L34643" s="9">
        <v>7.1428571428571425E-2</v>
      </c>
    </row>
    <row r="34644" spans="12:12" ht="17.399999999999999" x14ac:dyDescent="0.45">
      <c r="L34644" s="10">
        <v>7.1428571428571425E-2</v>
      </c>
    </row>
    <row r="34645" spans="12:12" ht="17.399999999999999" x14ac:dyDescent="0.45">
      <c r="L34645" s="9">
        <v>7.1428571428571425E-2</v>
      </c>
    </row>
    <row r="34646" spans="12:12" ht="17.399999999999999" x14ac:dyDescent="0.45">
      <c r="L34646" s="10">
        <v>7.1428571428571425E-2</v>
      </c>
    </row>
    <row r="34647" spans="12:12" ht="17.399999999999999" x14ac:dyDescent="0.45">
      <c r="L34647" s="9">
        <v>7.1428571428571425E-2</v>
      </c>
    </row>
    <row r="34648" spans="12:12" ht="17.399999999999999" x14ac:dyDescent="0.45">
      <c r="L34648" s="10">
        <v>7.1428571428571425E-2</v>
      </c>
    </row>
    <row r="34649" spans="12:12" ht="17.399999999999999" x14ac:dyDescent="0.45">
      <c r="L34649" s="9">
        <v>7.1428571428571425E-2</v>
      </c>
    </row>
    <row r="34650" spans="12:12" ht="17.399999999999999" x14ac:dyDescent="0.45">
      <c r="L34650" s="10">
        <v>7.1428571428571425E-2</v>
      </c>
    </row>
    <row r="34651" spans="12:12" ht="17.399999999999999" x14ac:dyDescent="0.45">
      <c r="L34651" s="9">
        <v>7.1428571428571425E-2</v>
      </c>
    </row>
    <row r="34652" spans="12:12" ht="17.399999999999999" x14ac:dyDescent="0.45">
      <c r="L34652" s="10">
        <v>7.1428571428571425E-2</v>
      </c>
    </row>
    <row r="34653" spans="12:12" ht="17.399999999999999" x14ac:dyDescent="0.45">
      <c r="L34653" s="9">
        <v>7.1428571428571425E-2</v>
      </c>
    </row>
    <row r="34654" spans="12:12" ht="17.399999999999999" x14ac:dyDescent="0.45">
      <c r="L34654" s="10">
        <v>7.1428571428571425E-2</v>
      </c>
    </row>
    <row r="34655" spans="12:12" ht="17.399999999999999" x14ac:dyDescent="0.45">
      <c r="L34655" s="9">
        <v>7.1428571428571425E-2</v>
      </c>
    </row>
    <row r="34656" spans="12:12" ht="17.399999999999999" x14ac:dyDescent="0.45">
      <c r="L34656" s="10">
        <v>7.1428571428571425E-2</v>
      </c>
    </row>
    <row r="34657" spans="12:12" ht="17.399999999999999" x14ac:dyDescent="0.45">
      <c r="L34657" s="9">
        <v>7.1428571428571425E-2</v>
      </c>
    </row>
    <row r="34658" spans="12:12" ht="17.399999999999999" x14ac:dyDescent="0.45">
      <c r="L34658" s="10">
        <v>7.1428571428571425E-2</v>
      </c>
    </row>
    <row r="34659" spans="12:12" ht="17.399999999999999" x14ac:dyDescent="0.45">
      <c r="L34659" s="9">
        <v>7.1428571428571425E-2</v>
      </c>
    </row>
    <row r="34660" spans="12:12" ht="17.399999999999999" x14ac:dyDescent="0.45">
      <c r="L34660" s="10">
        <v>7.1428571428571425E-2</v>
      </c>
    </row>
    <row r="34661" spans="12:12" ht="17.399999999999999" x14ac:dyDescent="0.45">
      <c r="L34661" s="9">
        <v>7.1428571428571425E-2</v>
      </c>
    </row>
    <row r="34662" spans="12:12" ht="17.399999999999999" x14ac:dyDescent="0.45">
      <c r="L34662" s="10">
        <v>7.1428571428571425E-2</v>
      </c>
    </row>
    <row r="34663" spans="12:12" ht="17.399999999999999" x14ac:dyDescent="0.45">
      <c r="L34663" s="9">
        <v>7.1428571428571425E-2</v>
      </c>
    </row>
    <row r="34664" spans="12:12" ht="17.399999999999999" x14ac:dyDescent="0.45">
      <c r="L34664" s="10">
        <v>7.1428571428571425E-2</v>
      </c>
    </row>
    <row r="34665" spans="12:12" ht="17.399999999999999" x14ac:dyDescent="0.45">
      <c r="L34665" s="9">
        <v>7.1428571428571425E-2</v>
      </c>
    </row>
    <row r="34666" spans="12:12" ht="17.399999999999999" x14ac:dyDescent="0.45">
      <c r="L34666" s="10">
        <v>7.1428571428571425E-2</v>
      </c>
    </row>
    <row r="34667" spans="12:12" ht="17.399999999999999" x14ac:dyDescent="0.45">
      <c r="L34667" s="9">
        <v>7.1428571428571425E-2</v>
      </c>
    </row>
    <row r="34668" spans="12:12" ht="17.399999999999999" x14ac:dyDescent="0.45">
      <c r="L34668" s="10">
        <v>7.1428571428571425E-2</v>
      </c>
    </row>
    <row r="34669" spans="12:12" ht="17.399999999999999" x14ac:dyDescent="0.45">
      <c r="L34669" s="9">
        <v>7.1428571428571425E-2</v>
      </c>
    </row>
    <row r="34670" spans="12:12" ht="17.399999999999999" x14ac:dyDescent="0.45">
      <c r="L34670" s="10">
        <v>7.1428571428571425E-2</v>
      </c>
    </row>
    <row r="34671" spans="12:12" ht="17.399999999999999" x14ac:dyDescent="0.45">
      <c r="L34671" s="9">
        <v>7.1428571428571425E-2</v>
      </c>
    </row>
    <row r="34672" spans="12:12" ht="17.399999999999999" x14ac:dyDescent="0.45">
      <c r="L34672" s="10">
        <v>7.1428571428571425E-2</v>
      </c>
    </row>
    <row r="34673" spans="12:12" ht="17.399999999999999" x14ac:dyDescent="0.45">
      <c r="L34673" s="9">
        <v>7.1428571428571425E-2</v>
      </c>
    </row>
    <row r="34674" spans="12:12" ht="17.399999999999999" x14ac:dyDescent="0.45">
      <c r="L34674" s="10">
        <v>7.1428571428571425E-2</v>
      </c>
    </row>
    <row r="34675" spans="12:12" ht="17.399999999999999" x14ac:dyDescent="0.45">
      <c r="L34675" s="9">
        <v>7.1428571428571425E-2</v>
      </c>
    </row>
    <row r="34676" spans="12:12" ht="17.399999999999999" x14ac:dyDescent="0.45">
      <c r="L34676" s="10">
        <v>7.1428571428571425E-2</v>
      </c>
    </row>
    <row r="34677" spans="12:12" ht="17.399999999999999" x14ac:dyDescent="0.45">
      <c r="L34677" s="9">
        <v>7.1428571428571425E-2</v>
      </c>
    </row>
    <row r="34678" spans="12:12" ht="17.399999999999999" x14ac:dyDescent="0.45">
      <c r="L34678" s="10">
        <v>7.1428571428571425E-2</v>
      </c>
    </row>
    <row r="34679" spans="12:12" ht="17.399999999999999" x14ac:dyDescent="0.45">
      <c r="L34679" s="9">
        <v>7.1428571428571425E-2</v>
      </c>
    </row>
    <row r="34680" spans="12:12" ht="17.399999999999999" x14ac:dyDescent="0.45">
      <c r="L34680" s="10">
        <v>7.1428571428571425E-2</v>
      </c>
    </row>
    <row r="34681" spans="12:12" ht="17.399999999999999" x14ac:dyDescent="0.45">
      <c r="L34681" s="9">
        <v>7.1428571428571425E-2</v>
      </c>
    </row>
    <row r="34682" spans="12:12" ht="17.399999999999999" x14ac:dyDescent="0.45">
      <c r="L34682" s="10">
        <v>7.1428571428571425E-2</v>
      </c>
    </row>
    <row r="34683" spans="12:12" ht="17.399999999999999" x14ac:dyDescent="0.45">
      <c r="L34683" s="9">
        <v>7.1428571428571425E-2</v>
      </c>
    </row>
    <row r="34684" spans="12:12" ht="17.399999999999999" x14ac:dyDescent="0.45">
      <c r="L34684" s="10">
        <v>7.1428571428571425E-2</v>
      </c>
    </row>
    <row r="34685" spans="12:12" ht="17.399999999999999" x14ac:dyDescent="0.45">
      <c r="L34685" s="9">
        <v>7.1428571428571425E-2</v>
      </c>
    </row>
    <row r="34686" spans="12:12" ht="17.399999999999999" x14ac:dyDescent="0.45">
      <c r="L34686" s="10">
        <v>7.1428571428571425E-2</v>
      </c>
    </row>
    <row r="34687" spans="12:12" ht="17.399999999999999" x14ac:dyDescent="0.45">
      <c r="L34687" s="9">
        <v>7.1428571428571425E-2</v>
      </c>
    </row>
    <row r="34688" spans="12:12" ht="17.399999999999999" x14ac:dyDescent="0.45">
      <c r="L34688" s="10">
        <v>7.1428571428571425E-2</v>
      </c>
    </row>
    <row r="34689" spans="12:12" ht="17.399999999999999" x14ac:dyDescent="0.45">
      <c r="L34689" s="9">
        <v>7.1428571428571425E-2</v>
      </c>
    </row>
    <row r="34690" spans="12:12" ht="17.399999999999999" x14ac:dyDescent="0.45">
      <c r="L34690" s="10">
        <v>7.1428571428571425E-2</v>
      </c>
    </row>
    <row r="34691" spans="12:12" ht="17.399999999999999" x14ac:dyDescent="0.45">
      <c r="L34691" s="9">
        <v>7.1428571428571425E-2</v>
      </c>
    </row>
    <row r="34692" spans="12:12" ht="17.399999999999999" x14ac:dyDescent="0.45">
      <c r="L34692" s="10">
        <v>7.1428571428571425E-2</v>
      </c>
    </row>
    <row r="34693" spans="12:12" ht="17.399999999999999" x14ac:dyDescent="0.45">
      <c r="L34693" s="9">
        <v>7.1428571428571425E-2</v>
      </c>
    </row>
    <row r="34694" spans="12:12" ht="17.399999999999999" x14ac:dyDescent="0.45">
      <c r="L34694" s="10">
        <v>7.1428571428571425E-2</v>
      </c>
    </row>
    <row r="34695" spans="12:12" ht="17.399999999999999" x14ac:dyDescent="0.45">
      <c r="L34695" s="9">
        <v>7.1428571428571425E-2</v>
      </c>
    </row>
    <row r="34696" spans="12:12" ht="17.399999999999999" x14ac:dyDescent="0.45">
      <c r="L34696" s="10">
        <v>7.1428571428571425E-2</v>
      </c>
    </row>
    <row r="34697" spans="12:12" ht="17.399999999999999" x14ac:dyDescent="0.45">
      <c r="L34697" s="9">
        <v>7.1428571428571425E-2</v>
      </c>
    </row>
    <row r="34698" spans="12:12" ht="17.399999999999999" x14ac:dyDescent="0.45">
      <c r="L34698" s="10">
        <v>7.1428571428571425E-2</v>
      </c>
    </row>
    <row r="34699" spans="12:12" ht="17.399999999999999" x14ac:dyDescent="0.45">
      <c r="L34699" s="9">
        <v>7.1428571428571425E-2</v>
      </c>
    </row>
    <row r="34700" spans="12:12" ht="17.399999999999999" x14ac:dyDescent="0.45">
      <c r="L34700" s="10">
        <v>7.1428571428571425E-2</v>
      </c>
    </row>
    <row r="34701" spans="12:12" ht="17.399999999999999" x14ac:dyDescent="0.45">
      <c r="L34701" s="9">
        <v>7.1428571428571425E-2</v>
      </c>
    </row>
    <row r="34702" spans="12:12" ht="17.399999999999999" x14ac:dyDescent="0.45">
      <c r="L34702" s="10">
        <v>7.1428571428571425E-2</v>
      </c>
    </row>
    <row r="34703" spans="12:12" ht="17.399999999999999" x14ac:dyDescent="0.45">
      <c r="L34703" s="9">
        <v>7.1428571428571425E-2</v>
      </c>
    </row>
    <row r="34704" spans="12:12" ht="17.399999999999999" x14ac:dyDescent="0.45">
      <c r="L34704" s="10">
        <v>7.1428571428571425E-2</v>
      </c>
    </row>
    <row r="34705" spans="12:12" ht="17.399999999999999" x14ac:dyDescent="0.45">
      <c r="L34705" s="9">
        <v>7.1428571428571425E-2</v>
      </c>
    </row>
    <row r="34706" spans="12:12" ht="17.399999999999999" x14ac:dyDescent="0.45">
      <c r="L34706" s="10">
        <v>7.1428571428571425E-2</v>
      </c>
    </row>
    <row r="34707" spans="12:12" ht="17.399999999999999" x14ac:dyDescent="0.45">
      <c r="L34707" s="9">
        <v>7.1428571428571425E-2</v>
      </c>
    </row>
    <row r="34708" spans="12:12" ht="17.399999999999999" x14ac:dyDescent="0.45">
      <c r="L34708" s="10">
        <v>7.1428571428571425E-2</v>
      </c>
    </row>
    <row r="34709" spans="12:12" ht="17.399999999999999" x14ac:dyDescent="0.45">
      <c r="L34709" s="9">
        <v>7.1428571428571425E-2</v>
      </c>
    </row>
    <row r="34710" spans="12:12" ht="17.399999999999999" x14ac:dyDescent="0.45">
      <c r="L34710" s="10">
        <v>7.1428571428571425E-2</v>
      </c>
    </row>
    <row r="34711" spans="12:12" ht="17.399999999999999" x14ac:dyDescent="0.45">
      <c r="L34711" s="9">
        <v>7.1428571428571425E-2</v>
      </c>
    </row>
    <row r="34712" spans="12:12" ht="17.399999999999999" x14ac:dyDescent="0.45">
      <c r="L34712" s="10">
        <v>7.1428571428571425E-2</v>
      </c>
    </row>
    <row r="34713" spans="12:12" ht="17.399999999999999" x14ac:dyDescent="0.45">
      <c r="L34713" s="9">
        <v>7.1428571428571425E-2</v>
      </c>
    </row>
    <row r="34714" spans="12:12" ht="17.399999999999999" x14ac:dyDescent="0.45">
      <c r="L34714" s="10">
        <v>7.1428571428571425E-2</v>
      </c>
    </row>
    <row r="34715" spans="12:12" ht="17.399999999999999" x14ac:dyDescent="0.45">
      <c r="L34715" s="9">
        <v>7.1428571428571425E-2</v>
      </c>
    </row>
    <row r="34716" spans="12:12" ht="17.399999999999999" x14ac:dyDescent="0.45">
      <c r="L34716" s="10">
        <v>7.1428571428571425E-2</v>
      </c>
    </row>
    <row r="34717" spans="12:12" ht="17.399999999999999" x14ac:dyDescent="0.45">
      <c r="L34717" s="9">
        <v>7.1428571428571425E-2</v>
      </c>
    </row>
    <row r="34718" spans="12:12" ht="17.399999999999999" x14ac:dyDescent="0.45">
      <c r="L34718" s="10">
        <v>7.1428571428571425E-2</v>
      </c>
    </row>
    <row r="34719" spans="12:12" ht="17.399999999999999" x14ac:dyDescent="0.45">
      <c r="L34719" s="9">
        <v>7.1428571428571425E-2</v>
      </c>
    </row>
    <row r="34720" spans="12:12" ht="17.399999999999999" x14ac:dyDescent="0.45">
      <c r="L34720" s="10">
        <v>7.1428571428571425E-2</v>
      </c>
    </row>
    <row r="34721" spans="12:12" ht="17.399999999999999" x14ac:dyDescent="0.45">
      <c r="L34721" s="9">
        <v>7.1428571428571425E-2</v>
      </c>
    </row>
    <row r="34722" spans="12:12" ht="17.399999999999999" x14ac:dyDescent="0.45">
      <c r="L34722" s="10">
        <v>7.1428571428571425E-2</v>
      </c>
    </row>
    <row r="34723" spans="12:12" ht="17.399999999999999" x14ac:dyDescent="0.45">
      <c r="L34723" s="9">
        <v>7.1428571428571425E-2</v>
      </c>
    </row>
    <row r="34724" spans="12:12" ht="17.399999999999999" x14ac:dyDescent="0.45">
      <c r="L34724" s="10">
        <v>7.1428571428571425E-2</v>
      </c>
    </row>
    <row r="34725" spans="12:12" ht="17.399999999999999" x14ac:dyDescent="0.45">
      <c r="L34725" s="9">
        <v>7.1428571428571425E-2</v>
      </c>
    </row>
    <row r="34726" spans="12:12" ht="17.399999999999999" x14ac:dyDescent="0.45">
      <c r="L34726" s="10">
        <v>7.1428571428571425E-2</v>
      </c>
    </row>
    <row r="34727" spans="12:12" ht="17.399999999999999" x14ac:dyDescent="0.45">
      <c r="L34727" s="9">
        <v>7.1428571428571425E-2</v>
      </c>
    </row>
    <row r="34728" spans="12:12" ht="17.399999999999999" x14ac:dyDescent="0.45">
      <c r="L34728" s="10">
        <v>7.1428571428571425E-2</v>
      </c>
    </row>
    <row r="34729" spans="12:12" ht="17.399999999999999" x14ac:dyDescent="0.45">
      <c r="L34729" s="9">
        <v>7.1428571428571425E-2</v>
      </c>
    </row>
    <row r="34730" spans="12:12" ht="17.399999999999999" x14ac:dyDescent="0.45">
      <c r="L34730" s="10">
        <v>7.1428571428571425E-2</v>
      </c>
    </row>
    <row r="34731" spans="12:12" ht="17.399999999999999" x14ac:dyDescent="0.45">
      <c r="L34731" s="9">
        <v>7.1428571428571425E-2</v>
      </c>
    </row>
    <row r="34732" spans="12:12" ht="17.399999999999999" x14ac:dyDescent="0.45">
      <c r="L34732" s="10">
        <v>7.1428571428571425E-2</v>
      </c>
    </row>
    <row r="34733" spans="12:12" ht="17.399999999999999" x14ac:dyDescent="0.45">
      <c r="L34733" s="9">
        <v>7.1428571428571425E-2</v>
      </c>
    </row>
    <row r="34734" spans="12:12" ht="17.399999999999999" x14ac:dyDescent="0.45">
      <c r="L34734" s="10">
        <v>7.1428571428571425E-2</v>
      </c>
    </row>
    <row r="34735" spans="12:12" ht="17.399999999999999" x14ac:dyDescent="0.45">
      <c r="L34735" s="9">
        <v>7.1428571428571425E-2</v>
      </c>
    </row>
    <row r="34736" spans="12:12" ht="17.399999999999999" x14ac:dyDescent="0.45">
      <c r="L34736" s="10">
        <v>7.1428571428571425E-2</v>
      </c>
    </row>
    <row r="34737" spans="12:12" ht="17.399999999999999" x14ac:dyDescent="0.45">
      <c r="L34737" s="9">
        <v>7.1428571428571425E-2</v>
      </c>
    </row>
    <row r="34738" spans="12:12" ht="17.399999999999999" x14ac:dyDescent="0.45">
      <c r="L34738" s="10">
        <v>7.1428571428571425E-2</v>
      </c>
    </row>
    <row r="34739" spans="12:12" ht="17.399999999999999" x14ac:dyDescent="0.45">
      <c r="L34739" s="9">
        <v>7.1428571428571425E-2</v>
      </c>
    </row>
    <row r="34740" spans="12:12" ht="17.399999999999999" x14ac:dyDescent="0.45">
      <c r="L34740" s="10">
        <v>7.1428571428571425E-2</v>
      </c>
    </row>
    <row r="34741" spans="12:12" ht="17.399999999999999" x14ac:dyDescent="0.45">
      <c r="L34741" s="9">
        <v>7.1428571428571425E-2</v>
      </c>
    </row>
    <row r="34742" spans="12:12" ht="17.399999999999999" x14ac:dyDescent="0.45">
      <c r="L34742" s="10">
        <v>7.1428571428571425E-2</v>
      </c>
    </row>
    <row r="34743" spans="12:12" ht="17.399999999999999" x14ac:dyDescent="0.45">
      <c r="L34743" s="9">
        <v>7.1428571428571425E-2</v>
      </c>
    </row>
    <row r="34744" spans="12:12" ht="17.399999999999999" x14ac:dyDescent="0.45">
      <c r="L34744" s="10">
        <v>7.1428571428571425E-2</v>
      </c>
    </row>
    <row r="34745" spans="12:12" ht="17.399999999999999" x14ac:dyDescent="0.45">
      <c r="L34745" s="9">
        <v>7.1428571428571425E-2</v>
      </c>
    </row>
    <row r="34746" spans="12:12" ht="17.399999999999999" x14ac:dyDescent="0.45">
      <c r="L34746" s="10">
        <v>7.1428571428571425E-2</v>
      </c>
    </row>
    <row r="34747" spans="12:12" ht="17.399999999999999" x14ac:dyDescent="0.45">
      <c r="L34747" s="9">
        <v>7.1428571428571425E-2</v>
      </c>
    </row>
    <row r="34748" spans="12:12" ht="17.399999999999999" x14ac:dyDescent="0.45">
      <c r="L34748" s="10">
        <v>7.1428571428571425E-2</v>
      </c>
    </row>
    <row r="34749" spans="12:12" ht="17.399999999999999" x14ac:dyDescent="0.45">
      <c r="L34749" s="9">
        <v>7.1428571428571425E-2</v>
      </c>
    </row>
    <row r="34750" spans="12:12" ht="17.399999999999999" x14ac:dyDescent="0.45">
      <c r="L34750" s="10">
        <v>7.1428571428571425E-2</v>
      </c>
    </row>
    <row r="34751" spans="12:12" ht="17.399999999999999" x14ac:dyDescent="0.45">
      <c r="L34751" s="9">
        <v>7.1428571428571425E-2</v>
      </c>
    </row>
    <row r="34752" spans="12:12" ht="17.399999999999999" x14ac:dyDescent="0.45">
      <c r="L34752" s="10">
        <v>7.1428571428571425E-2</v>
      </c>
    </row>
    <row r="34753" spans="12:12" ht="17.399999999999999" x14ac:dyDescent="0.45">
      <c r="L34753" s="9">
        <v>7.1428571428571425E-2</v>
      </c>
    </row>
    <row r="34754" spans="12:12" ht="17.399999999999999" x14ac:dyDescent="0.45">
      <c r="L34754" s="10">
        <v>7.1428571428571425E-2</v>
      </c>
    </row>
    <row r="34755" spans="12:12" ht="17.399999999999999" x14ac:dyDescent="0.45">
      <c r="L34755" s="9">
        <v>7.1428571428571425E-2</v>
      </c>
    </row>
    <row r="34756" spans="12:12" ht="17.399999999999999" x14ac:dyDescent="0.45">
      <c r="L34756" s="10">
        <v>7.1428571428571425E-2</v>
      </c>
    </row>
    <row r="34757" spans="12:12" ht="17.399999999999999" x14ac:dyDescent="0.45">
      <c r="L34757" s="9">
        <v>7.1428571428571425E-2</v>
      </c>
    </row>
    <row r="34758" spans="12:12" ht="17.399999999999999" x14ac:dyDescent="0.45">
      <c r="L34758" s="10">
        <v>7.1428571428571425E-2</v>
      </c>
    </row>
    <row r="34759" spans="12:12" ht="17.399999999999999" x14ac:dyDescent="0.45">
      <c r="L34759" s="9">
        <v>7.1428571428571425E-2</v>
      </c>
    </row>
    <row r="34760" spans="12:12" ht="17.399999999999999" x14ac:dyDescent="0.45">
      <c r="L34760" s="10">
        <v>7.1428571428571425E-2</v>
      </c>
    </row>
    <row r="34761" spans="12:12" ht="17.399999999999999" x14ac:dyDescent="0.45">
      <c r="L34761" s="9">
        <v>7.1428571428571425E-2</v>
      </c>
    </row>
    <row r="34762" spans="12:12" ht="17.399999999999999" x14ac:dyDescent="0.45">
      <c r="L34762" s="10">
        <v>7.1428571428571425E-2</v>
      </c>
    </row>
    <row r="34763" spans="12:12" ht="17.399999999999999" x14ac:dyDescent="0.45">
      <c r="L34763" s="9">
        <v>7.1428571428571425E-2</v>
      </c>
    </row>
    <row r="34764" spans="12:12" ht="17.399999999999999" x14ac:dyDescent="0.45">
      <c r="L34764" s="10">
        <v>7.1428571428571425E-2</v>
      </c>
    </row>
    <row r="34765" spans="12:12" ht="17.399999999999999" x14ac:dyDescent="0.45">
      <c r="L34765" s="9">
        <v>7.1428571428571425E-2</v>
      </c>
    </row>
    <row r="34766" spans="12:12" ht="17.399999999999999" x14ac:dyDescent="0.45">
      <c r="L34766" s="10">
        <v>7.1428571428571425E-2</v>
      </c>
    </row>
    <row r="34767" spans="12:12" ht="17.399999999999999" x14ac:dyDescent="0.45">
      <c r="L34767" s="9">
        <v>7.1816770186335407E-2</v>
      </c>
    </row>
    <row r="34768" spans="12:12" ht="17.399999999999999" x14ac:dyDescent="0.45">
      <c r="L34768" s="10">
        <v>7.1428571428571425E-2</v>
      </c>
    </row>
    <row r="34769" spans="12:12" ht="17.399999999999999" x14ac:dyDescent="0.45">
      <c r="L34769" s="9">
        <v>7.1816770186335407E-2</v>
      </c>
    </row>
    <row r="34770" spans="12:12" ht="17.399999999999999" x14ac:dyDescent="0.45">
      <c r="L34770" s="10">
        <v>7.1816770186335407E-2</v>
      </c>
    </row>
    <row r="34771" spans="12:12" ht="17.399999999999999" x14ac:dyDescent="0.45">
      <c r="L34771" s="9">
        <v>7.1816770186335407E-2</v>
      </c>
    </row>
    <row r="34772" spans="12:12" ht="17.399999999999999" x14ac:dyDescent="0.45">
      <c r="L34772" s="10">
        <v>7.1816770186335407E-2</v>
      </c>
    </row>
    <row r="34773" spans="12:12" ht="17.399999999999999" x14ac:dyDescent="0.45">
      <c r="L34773" s="9">
        <v>7.1816770186335407E-2</v>
      </c>
    </row>
    <row r="34774" spans="12:12" ht="17.399999999999999" x14ac:dyDescent="0.45">
      <c r="L34774" s="10">
        <v>7.1816770186335407E-2</v>
      </c>
    </row>
    <row r="34775" spans="12:12" ht="17.399999999999999" x14ac:dyDescent="0.45">
      <c r="L34775" s="9">
        <v>7.1816770186335407E-2</v>
      </c>
    </row>
    <row r="34776" spans="12:12" ht="17.399999999999999" x14ac:dyDescent="0.45">
      <c r="L34776" s="10">
        <v>7.1816770186335407E-2</v>
      </c>
    </row>
    <row r="34777" spans="12:12" ht="17.399999999999999" x14ac:dyDescent="0.45">
      <c r="L34777" s="9">
        <v>7.1816770186335407E-2</v>
      </c>
    </row>
    <row r="34778" spans="12:12" ht="17.399999999999999" x14ac:dyDescent="0.45">
      <c r="L34778" s="10">
        <v>7.1816770186335407E-2</v>
      </c>
    </row>
    <row r="34779" spans="12:12" ht="17.399999999999999" x14ac:dyDescent="0.45">
      <c r="L34779" s="9">
        <v>7.1816770186335407E-2</v>
      </c>
    </row>
    <row r="34780" spans="12:12" ht="17.399999999999999" x14ac:dyDescent="0.45">
      <c r="L34780" s="10">
        <v>7.1816770186335407E-2</v>
      </c>
    </row>
    <row r="34781" spans="12:12" ht="17.399999999999999" x14ac:dyDescent="0.45">
      <c r="L34781" s="9">
        <v>7.1816770186335407E-2</v>
      </c>
    </row>
    <row r="34782" spans="12:12" ht="17.399999999999999" x14ac:dyDescent="0.45">
      <c r="L34782" s="10">
        <v>7.1816770186335407E-2</v>
      </c>
    </row>
    <row r="34783" spans="12:12" ht="17.399999999999999" x14ac:dyDescent="0.45">
      <c r="L34783" s="9">
        <v>7.1816770186335407E-2</v>
      </c>
    </row>
    <row r="34784" spans="12:12" ht="17.399999999999999" x14ac:dyDescent="0.45">
      <c r="L34784" s="10">
        <v>7.1816770186335407E-2</v>
      </c>
    </row>
    <row r="34785" spans="12:12" ht="17.399999999999999" x14ac:dyDescent="0.45">
      <c r="L34785" s="9">
        <v>7.1816770186335407E-2</v>
      </c>
    </row>
    <row r="34786" spans="12:12" ht="17.399999999999999" x14ac:dyDescent="0.45">
      <c r="L34786" s="10">
        <v>7.1816770186335407E-2</v>
      </c>
    </row>
    <row r="34787" spans="12:12" ht="17.399999999999999" x14ac:dyDescent="0.45">
      <c r="L34787" s="9">
        <v>7.1816770186335407E-2</v>
      </c>
    </row>
    <row r="34788" spans="12:12" ht="17.399999999999999" x14ac:dyDescent="0.45">
      <c r="L34788" s="10">
        <v>7.1816770186335407E-2</v>
      </c>
    </row>
    <row r="34789" spans="12:12" ht="17.399999999999999" x14ac:dyDescent="0.45">
      <c r="L34789" s="9">
        <v>7.1816770186335407E-2</v>
      </c>
    </row>
    <row r="34790" spans="12:12" ht="17.399999999999999" x14ac:dyDescent="0.45">
      <c r="L34790" s="10">
        <v>7.1816770186335407E-2</v>
      </c>
    </row>
    <row r="34791" spans="12:12" ht="17.399999999999999" x14ac:dyDescent="0.45">
      <c r="L34791" s="9">
        <v>7.1816770186335407E-2</v>
      </c>
    </row>
    <row r="34792" spans="12:12" ht="17.399999999999999" x14ac:dyDescent="0.45">
      <c r="L34792" s="10">
        <v>7.1816770186335407E-2</v>
      </c>
    </row>
    <row r="34793" spans="12:12" ht="17.399999999999999" x14ac:dyDescent="0.45">
      <c r="L34793" s="9">
        <v>7.1816770186335407E-2</v>
      </c>
    </row>
    <row r="34794" spans="12:12" ht="17.399999999999999" x14ac:dyDescent="0.45">
      <c r="L34794" s="10">
        <v>7.1816770186335407E-2</v>
      </c>
    </row>
    <row r="34795" spans="12:12" ht="17.399999999999999" x14ac:dyDescent="0.45">
      <c r="L34795" s="9">
        <v>7.2204968944099376E-2</v>
      </c>
    </row>
    <row r="34796" spans="12:12" ht="17.399999999999999" x14ac:dyDescent="0.45">
      <c r="L34796" s="10">
        <v>7.2204968944099376E-2</v>
      </c>
    </row>
    <row r="34797" spans="12:12" ht="17.399999999999999" x14ac:dyDescent="0.45">
      <c r="L34797" s="9">
        <v>7.1816770186335407E-2</v>
      </c>
    </row>
    <row r="34798" spans="12:12" ht="17.399999999999999" x14ac:dyDescent="0.45">
      <c r="L34798" s="10">
        <v>7.1816770186335407E-2</v>
      </c>
    </row>
    <row r="34799" spans="12:12" ht="17.399999999999999" x14ac:dyDescent="0.45">
      <c r="L34799" s="9">
        <v>7.2204968944099376E-2</v>
      </c>
    </row>
    <row r="34800" spans="12:12" ht="17.399999999999999" x14ac:dyDescent="0.45">
      <c r="L34800" s="10">
        <v>7.2204968944099376E-2</v>
      </c>
    </row>
    <row r="34801" spans="12:12" ht="17.399999999999999" x14ac:dyDescent="0.45">
      <c r="L34801" s="9">
        <v>7.2204968944099376E-2</v>
      </c>
    </row>
    <row r="34802" spans="12:12" ht="17.399999999999999" x14ac:dyDescent="0.45">
      <c r="L34802" s="10">
        <v>7.2204968944099376E-2</v>
      </c>
    </row>
    <row r="34803" spans="12:12" ht="17.399999999999999" x14ac:dyDescent="0.45">
      <c r="L34803" s="9">
        <v>7.2204968944099376E-2</v>
      </c>
    </row>
    <row r="34804" spans="12:12" ht="17.399999999999999" x14ac:dyDescent="0.45">
      <c r="L34804" s="10">
        <v>7.2204968944099376E-2</v>
      </c>
    </row>
    <row r="34805" spans="12:12" ht="17.399999999999999" x14ac:dyDescent="0.45">
      <c r="L34805" s="9">
        <v>7.2204968944099376E-2</v>
      </c>
    </row>
    <row r="34806" spans="12:12" ht="17.399999999999999" x14ac:dyDescent="0.45">
      <c r="L34806" s="10">
        <v>7.2204968944099376E-2</v>
      </c>
    </row>
    <row r="34807" spans="12:12" ht="17.399999999999999" x14ac:dyDescent="0.45">
      <c r="L34807" s="9">
        <v>7.2204968944099376E-2</v>
      </c>
    </row>
    <row r="34808" spans="12:12" ht="17.399999999999999" x14ac:dyDescent="0.45">
      <c r="L34808" s="10">
        <v>7.2204968944099376E-2</v>
      </c>
    </row>
    <row r="34809" spans="12:12" ht="17.399999999999999" x14ac:dyDescent="0.45">
      <c r="L34809" s="9">
        <v>7.2204968944099376E-2</v>
      </c>
    </row>
    <row r="34810" spans="12:12" ht="17.399999999999999" x14ac:dyDescent="0.45">
      <c r="L34810" s="10">
        <v>7.2204968944099376E-2</v>
      </c>
    </row>
    <row r="34811" spans="12:12" ht="17.399999999999999" x14ac:dyDescent="0.45">
      <c r="L34811" s="9">
        <v>7.2204968944099376E-2</v>
      </c>
    </row>
    <row r="34812" spans="12:12" ht="17.399999999999999" x14ac:dyDescent="0.45">
      <c r="L34812" s="10">
        <v>7.2204968944099376E-2</v>
      </c>
    </row>
    <row r="34813" spans="12:12" ht="17.399999999999999" x14ac:dyDescent="0.45">
      <c r="L34813" s="9">
        <v>7.2204968944099376E-2</v>
      </c>
    </row>
    <row r="34814" spans="12:12" ht="17.399999999999999" x14ac:dyDescent="0.45">
      <c r="L34814" s="10">
        <v>7.2204968944099376E-2</v>
      </c>
    </row>
    <row r="34815" spans="12:12" ht="17.399999999999999" x14ac:dyDescent="0.45">
      <c r="L34815" s="9">
        <v>7.2204968944099376E-2</v>
      </c>
    </row>
    <row r="34816" spans="12:12" ht="17.399999999999999" x14ac:dyDescent="0.45">
      <c r="L34816" s="10">
        <v>7.2204968944099376E-2</v>
      </c>
    </row>
    <row r="34817" spans="12:12" ht="17.399999999999999" x14ac:dyDescent="0.45">
      <c r="L34817" s="9">
        <v>7.2204968944099376E-2</v>
      </c>
    </row>
    <row r="34818" spans="12:12" ht="17.399999999999999" x14ac:dyDescent="0.45">
      <c r="L34818" s="10">
        <v>7.2204968944099376E-2</v>
      </c>
    </row>
    <row r="34819" spans="12:12" ht="17.399999999999999" x14ac:dyDescent="0.45">
      <c r="L34819" s="9">
        <v>7.2204968944099376E-2</v>
      </c>
    </row>
    <row r="34820" spans="12:12" ht="17.399999999999999" x14ac:dyDescent="0.45">
      <c r="L34820" s="10">
        <v>7.2204968944099376E-2</v>
      </c>
    </row>
    <row r="34821" spans="12:12" ht="17.399999999999999" x14ac:dyDescent="0.45">
      <c r="L34821" s="9">
        <v>7.2204968944099376E-2</v>
      </c>
    </row>
    <row r="34822" spans="12:12" ht="17.399999999999999" x14ac:dyDescent="0.45">
      <c r="L34822" s="10">
        <v>7.2204968944099376E-2</v>
      </c>
    </row>
    <row r="34823" spans="12:12" ht="17.399999999999999" x14ac:dyDescent="0.45">
      <c r="L34823" s="9">
        <v>7.2204968944099376E-2</v>
      </c>
    </row>
    <row r="34824" spans="12:12" ht="17.399999999999999" x14ac:dyDescent="0.45">
      <c r="L34824" s="10">
        <v>7.2204968944099376E-2</v>
      </c>
    </row>
    <row r="34825" spans="12:12" ht="17.399999999999999" x14ac:dyDescent="0.45">
      <c r="L34825" s="9">
        <v>7.2204968944099376E-2</v>
      </c>
    </row>
    <row r="34826" spans="12:12" ht="17.399999999999999" x14ac:dyDescent="0.45">
      <c r="L34826" s="10">
        <v>7.2204968944099376E-2</v>
      </c>
    </row>
    <row r="34827" spans="12:12" ht="17.399999999999999" x14ac:dyDescent="0.45">
      <c r="L34827" s="9">
        <v>7.2204968944099376E-2</v>
      </c>
    </row>
    <row r="34828" spans="12:12" ht="17.399999999999999" x14ac:dyDescent="0.45">
      <c r="L34828" s="10">
        <v>7.2204968944099376E-2</v>
      </c>
    </row>
    <row r="34829" spans="12:12" ht="17.399999999999999" x14ac:dyDescent="0.45">
      <c r="L34829" s="9">
        <v>7.2204968944099376E-2</v>
      </c>
    </row>
    <row r="34830" spans="12:12" ht="17.399999999999999" x14ac:dyDescent="0.45">
      <c r="L34830" s="10">
        <v>7.2204968944099376E-2</v>
      </c>
    </row>
    <row r="34831" spans="12:12" ht="17.399999999999999" x14ac:dyDescent="0.45">
      <c r="L34831" s="9">
        <v>7.2204968944099376E-2</v>
      </c>
    </row>
    <row r="34832" spans="12:12" ht="17.399999999999999" x14ac:dyDescent="0.45">
      <c r="L34832" s="10">
        <v>7.2204968944099376E-2</v>
      </c>
    </row>
    <row r="34833" spans="12:12" ht="17.399999999999999" x14ac:dyDescent="0.45">
      <c r="L34833" s="9">
        <v>7.2204968944099376E-2</v>
      </c>
    </row>
    <row r="34834" spans="12:12" ht="17.399999999999999" x14ac:dyDescent="0.45">
      <c r="L34834" s="10">
        <v>7.2204968944099376E-2</v>
      </c>
    </row>
    <row r="34835" spans="12:12" ht="17.399999999999999" x14ac:dyDescent="0.45">
      <c r="L34835" s="9">
        <v>7.2204968944099376E-2</v>
      </c>
    </row>
    <row r="34836" spans="12:12" ht="17.399999999999999" x14ac:dyDescent="0.45">
      <c r="L34836" s="10">
        <v>7.2204968944099376E-2</v>
      </c>
    </row>
    <row r="34837" spans="12:12" ht="17.399999999999999" x14ac:dyDescent="0.45">
      <c r="L34837" s="9">
        <v>7.2204968944099376E-2</v>
      </c>
    </row>
    <row r="34838" spans="12:12" ht="17.399999999999999" x14ac:dyDescent="0.45">
      <c r="L34838" s="10">
        <v>7.2204968944099376E-2</v>
      </c>
    </row>
    <row r="34839" spans="12:12" ht="17.399999999999999" x14ac:dyDescent="0.45">
      <c r="L34839" s="9">
        <v>7.2204968944099376E-2</v>
      </c>
    </row>
    <row r="34840" spans="12:12" ht="17.399999999999999" x14ac:dyDescent="0.45">
      <c r="L34840" s="10">
        <v>7.2204968944099376E-2</v>
      </c>
    </row>
    <row r="34841" spans="12:12" ht="17.399999999999999" x14ac:dyDescent="0.45">
      <c r="L34841" s="9">
        <v>7.2204968944099376E-2</v>
      </c>
    </row>
    <row r="34842" spans="12:12" ht="17.399999999999999" x14ac:dyDescent="0.45">
      <c r="L34842" s="10">
        <v>7.2204968944099376E-2</v>
      </c>
    </row>
    <row r="34843" spans="12:12" ht="17.399999999999999" x14ac:dyDescent="0.45">
      <c r="L34843" s="9">
        <v>7.2204968944099376E-2</v>
      </c>
    </row>
    <row r="34844" spans="12:12" ht="17.399999999999999" x14ac:dyDescent="0.45">
      <c r="L34844" s="10">
        <v>7.2204968944099376E-2</v>
      </c>
    </row>
    <row r="34845" spans="12:12" ht="17.399999999999999" x14ac:dyDescent="0.45">
      <c r="L34845" s="9">
        <v>7.2204968944099376E-2</v>
      </c>
    </row>
    <row r="34846" spans="12:12" ht="17.399999999999999" x14ac:dyDescent="0.45">
      <c r="L34846" s="10">
        <v>7.2204968944099376E-2</v>
      </c>
    </row>
    <row r="34847" spans="12:12" ht="17.399999999999999" x14ac:dyDescent="0.45">
      <c r="L34847" s="9">
        <v>7.2204968944099376E-2</v>
      </c>
    </row>
    <row r="34848" spans="12:12" ht="17.399999999999999" x14ac:dyDescent="0.45">
      <c r="L34848" s="10">
        <v>7.2204968944099376E-2</v>
      </c>
    </row>
    <row r="34849" spans="12:12" ht="17.399999999999999" x14ac:dyDescent="0.45">
      <c r="L34849" s="9">
        <v>7.2204968944099376E-2</v>
      </c>
    </row>
    <row r="34850" spans="12:12" ht="17.399999999999999" x14ac:dyDescent="0.45">
      <c r="L34850" s="10">
        <v>7.2204968944099376E-2</v>
      </c>
    </row>
    <row r="34851" spans="12:12" ht="17.399999999999999" x14ac:dyDescent="0.45">
      <c r="L34851" s="9">
        <v>7.2204968944099376E-2</v>
      </c>
    </row>
    <row r="34852" spans="12:12" ht="17.399999999999999" x14ac:dyDescent="0.45">
      <c r="L34852" s="10">
        <v>7.2204968944099376E-2</v>
      </c>
    </row>
    <row r="34853" spans="12:12" ht="17.399999999999999" x14ac:dyDescent="0.45">
      <c r="L34853" s="9">
        <v>7.2204968944099376E-2</v>
      </c>
    </row>
    <row r="34854" spans="12:12" ht="17.399999999999999" x14ac:dyDescent="0.45">
      <c r="L34854" s="10">
        <v>7.2204968944099376E-2</v>
      </c>
    </row>
    <row r="34855" spans="12:12" ht="17.399999999999999" x14ac:dyDescent="0.45">
      <c r="L34855" s="9">
        <v>7.2204968944099376E-2</v>
      </c>
    </row>
    <row r="34856" spans="12:12" ht="17.399999999999999" x14ac:dyDescent="0.45">
      <c r="L34856" s="10">
        <v>7.2204968944099376E-2</v>
      </c>
    </row>
    <row r="34857" spans="12:12" ht="17.399999999999999" x14ac:dyDescent="0.45">
      <c r="L34857" s="9">
        <v>7.2981366459627328E-2</v>
      </c>
    </row>
    <row r="34858" spans="12:12" ht="17.399999999999999" x14ac:dyDescent="0.45">
      <c r="L34858" s="10">
        <v>7.2981366459627328E-2</v>
      </c>
    </row>
    <row r="34859" spans="12:12" ht="17.399999999999999" x14ac:dyDescent="0.45">
      <c r="L34859" s="9">
        <v>7.2593167701863359E-2</v>
      </c>
    </row>
    <row r="34860" spans="12:12" ht="17.399999999999999" x14ac:dyDescent="0.45">
      <c r="L34860" s="10">
        <v>7.2981366459627328E-2</v>
      </c>
    </row>
    <row r="34861" spans="12:12" ht="17.399999999999999" x14ac:dyDescent="0.45">
      <c r="L34861" s="9">
        <v>7.2981366459627328E-2</v>
      </c>
    </row>
    <row r="34862" spans="12:12" ht="17.399999999999999" x14ac:dyDescent="0.45">
      <c r="L34862" s="10">
        <v>7.2593167701863359E-2</v>
      </c>
    </row>
    <row r="34863" spans="12:12" ht="17.399999999999999" x14ac:dyDescent="0.45">
      <c r="L34863" s="9">
        <v>7.2981366459627328E-2</v>
      </c>
    </row>
    <row r="34864" spans="12:12" ht="17.399999999999999" x14ac:dyDescent="0.45">
      <c r="L34864" s="10">
        <v>7.2981366459627328E-2</v>
      </c>
    </row>
    <row r="34865" spans="12:12" ht="17.399999999999999" x14ac:dyDescent="0.45">
      <c r="L34865" s="9">
        <v>7.2981366459627328E-2</v>
      </c>
    </row>
    <row r="34866" spans="12:12" ht="17.399999999999999" x14ac:dyDescent="0.45">
      <c r="L34866" s="10">
        <v>7.2981366459627328E-2</v>
      </c>
    </row>
    <row r="34867" spans="12:12" ht="17.399999999999999" x14ac:dyDescent="0.45">
      <c r="L34867" s="9">
        <v>7.2981366459627328E-2</v>
      </c>
    </row>
    <row r="34868" spans="12:12" ht="17.399999999999999" x14ac:dyDescent="0.45">
      <c r="L34868" s="10">
        <v>7.2981366459627328E-2</v>
      </c>
    </row>
    <row r="34869" spans="12:12" ht="17.399999999999999" x14ac:dyDescent="0.45">
      <c r="L34869" s="9">
        <v>7.2981366459627328E-2</v>
      </c>
    </row>
    <row r="34870" spans="12:12" ht="17.399999999999999" x14ac:dyDescent="0.45">
      <c r="L34870" s="10">
        <v>7.2981366459627328E-2</v>
      </c>
    </row>
    <row r="34871" spans="12:12" ht="17.399999999999999" x14ac:dyDescent="0.45">
      <c r="L34871" s="9">
        <v>7.2981366459627328E-2</v>
      </c>
    </row>
    <row r="34872" spans="12:12" ht="17.399999999999999" x14ac:dyDescent="0.45">
      <c r="L34872" s="10">
        <v>7.2981366459627328E-2</v>
      </c>
    </row>
    <row r="34873" spans="12:12" ht="17.399999999999999" x14ac:dyDescent="0.45">
      <c r="L34873" s="9">
        <v>7.2981366459627328E-2</v>
      </c>
    </row>
    <row r="34874" spans="12:12" ht="17.399999999999999" x14ac:dyDescent="0.45">
      <c r="L34874" s="10">
        <v>7.2981366459627328E-2</v>
      </c>
    </row>
    <row r="34875" spans="12:12" ht="17.399999999999999" x14ac:dyDescent="0.45">
      <c r="L34875" s="9">
        <v>7.2981366459627328E-2</v>
      </c>
    </row>
    <row r="34876" spans="12:12" ht="17.399999999999999" x14ac:dyDescent="0.45">
      <c r="L34876" s="10">
        <v>7.2981366459627328E-2</v>
      </c>
    </row>
    <row r="34877" spans="12:12" ht="17.399999999999999" x14ac:dyDescent="0.45">
      <c r="L34877" s="9">
        <v>7.2981366459627328E-2</v>
      </c>
    </row>
    <row r="34878" spans="12:12" ht="17.399999999999999" x14ac:dyDescent="0.45">
      <c r="L34878" s="10">
        <v>7.2981366459627328E-2</v>
      </c>
    </row>
    <row r="34879" spans="12:12" ht="17.399999999999999" x14ac:dyDescent="0.45">
      <c r="L34879" s="9">
        <v>7.2981366459627328E-2</v>
      </c>
    </row>
    <row r="34880" spans="12:12" ht="17.399999999999999" x14ac:dyDescent="0.45">
      <c r="L34880" s="10">
        <v>7.2981366459627328E-2</v>
      </c>
    </row>
    <row r="34881" spans="12:12" ht="17.399999999999999" x14ac:dyDescent="0.45">
      <c r="L34881" s="9">
        <v>7.2981366459627328E-2</v>
      </c>
    </row>
    <row r="34882" spans="12:12" ht="17.399999999999999" x14ac:dyDescent="0.45">
      <c r="L34882" s="10">
        <v>7.2981366459627328E-2</v>
      </c>
    </row>
    <row r="34883" spans="12:12" ht="17.399999999999999" x14ac:dyDescent="0.45">
      <c r="L34883" s="9">
        <v>7.2981366459627328E-2</v>
      </c>
    </row>
    <row r="34884" spans="12:12" ht="17.399999999999999" x14ac:dyDescent="0.45">
      <c r="L34884" s="10">
        <v>7.2981366459627328E-2</v>
      </c>
    </row>
    <row r="34885" spans="12:12" ht="17.399999999999999" x14ac:dyDescent="0.45">
      <c r="L34885" s="9">
        <v>7.2981366459627328E-2</v>
      </c>
    </row>
    <row r="34886" spans="12:12" ht="17.399999999999999" x14ac:dyDescent="0.45">
      <c r="L34886" s="10">
        <v>7.2981366459627328E-2</v>
      </c>
    </row>
    <row r="34887" spans="12:12" ht="17.399999999999999" x14ac:dyDescent="0.45">
      <c r="L34887" s="9">
        <v>7.2981366459627328E-2</v>
      </c>
    </row>
    <row r="34888" spans="12:12" ht="17.399999999999999" x14ac:dyDescent="0.45">
      <c r="L34888" s="10">
        <v>7.2981366459627328E-2</v>
      </c>
    </row>
    <row r="34889" spans="12:12" ht="17.399999999999999" x14ac:dyDescent="0.45">
      <c r="L34889" s="9">
        <v>7.2981366459627328E-2</v>
      </c>
    </row>
    <row r="34890" spans="12:12" ht="17.399999999999999" x14ac:dyDescent="0.45">
      <c r="L34890" s="10">
        <v>7.2981366459627328E-2</v>
      </c>
    </row>
    <row r="34891" spans="12:12" ht="17.399999999999999" x14ac:dyDescent="0.45">
      <c r="L34891" s="9">
        <v>7.2981366459627328E-2</v>
      </c>
    </row>
    <row r="34892" spans="12:12" ht="17.399999999999999" x14ac:dyDescent="0.45">
      <c r="L34892" s="10">
        <v>7.2981366459627328E-2</v>
      </c>
    </row>
    <row r="34893" spans="12:12" ht="17.399999999999999" x14ac:dyDescent="0.45">
      <c r="L34893" s="9">
        <v>7.2981366459627328E-2</v>
      </c>
    </row>
    <row r="34894" spans="12:12" ht="17.399999999999999" x14ac:dyDescent="0.45">
      <c r="L34894" s="10">
        <v>7.2981366459627328E-2</v>
      </c>
    </row>
    <row r="34895" spans="12:12" ht="17.399999999999999" x14ac:dyDescent="0.45">
      <c r="L34895" s="9">
        <v>7.2981366459627328E-2</v>
      </c>
    </row>
    <row r="34896" spans="12:12" ht="17.399999999999999" x14ac:dyDescent="0.45">
      <c r="L34896" s="10">
        <v>7.2981366459627328E-2</v>
      </c>
    </row>
    <row r="34897" spans="12:12" ht="17.399999999999999" x14ac:dyDescent="0.45">
      <c r="L34897" s="9">
        <v>7.2981366459627328E-2</v>
      </c>
    </row>
    <row r="34898" spans="12:12" ht="17.399999999999999" x14ac:dyDescent="0.45">
      <c r="L34898" s="10">
        <v>7.2981366459627328E-2</v>
      </c>
    </row>
    <row r="34899" spans="12:12" ht="17.399999999999999" x14ac:dyDescent="0.45">
      <c r="L34899" s="9">
        <v>7.2981366459627328E-2</v>
      </c>
    </row>
    <row r="34900" spans="12:12" ht="17.399999999999999" x14ac:dyDescent="0.45">
      <c r="L34900" s="10">
        <v>7.2981366459627328E-2</v>
      </c>
    </row>
    <row r="34901" spans="12:12" ht="17.399999999999999" x14ac:dyDescent="0.45">
      <c r="L34901" s="9">
        <v>7.2981366459627328E-2</v>
      </c>
    </row>
    <row r="34902" spans="12:12" ht="17.399999999999999" x14ac:dyDescent="0.45">
      <c r="L34902" s="10">
        <v>7.2981366459627328E-2</v>
      </c>
    </row>
    <row r="34903" spans="12:12" ht="17.399999999999999" x14ac:dyDescent="0.45">
      <c r="L34903" s="9">
        <v>7.2981366459627328E-2</v>
      </c>
    </row>
    <row r="34904" spans="12:12" ht="17.399999999999999" x14ac:dyDescent="0.45">
      <c r="L34904" s="10">
        <v>7.2981366459627328E-2</v>
      </c>
    </row>
    <row r="34905" spans="12:12" ht="17.399999999999999" x14ac:dyDescent="0.45">
      <c r="L34905" s="9">
        <v>7.2981366459627328E-2</v>
      </c>
    </row>
    <row r="34906" spans="12:12" ht="17.399999999999999" x14ac:dyDescent="0.45">
      <c r="L34906" s="10">
        <v>7.2981366459627328E-2</v>
      </c>
    </row>
    <row r="34907" spans="12:12" ht="17.399999999999999" x14ac:dyDescent="0.45">
      <c r="L34907" s="9">
        <v>7.2981366459627328E-2</v>
      </c>
    </row>
    <row r="34908" spans="12:12" ht="17.399999999999999" x14ac:dyDescent="0.45">
      <c r="L34908" s="10">
        <v>7.2981366459627328E-2</v>
      </c>
    </row>
    <row r="34909" spans="12:12" ht="17.399999999999999" x14ac:dyDescent="0.45">
      <c r="L34909" s="9">
        <v>7.2981366459627328E-2</v>
      </c>
    </row>
    <row r="34910" spans="12:12" ht="17.399999999999999" x14ac:dyDescent="0.45">
      <c r="L34910" s="10">
        <v>7.2981366459627328E-2</v>
      </c>
    </row>
    <row r="34911" spans="12:12" ht="17.399999999999999" x14ac:dyDescent="0.45">
      <c r="L34911" s="9">
        <v>7.2981366459627328E-2</v>
      </c>
    </row>
    <row r="34912" spans="12:12" ht="17.399999999999999" x14ac:dyDescent="0.45">
      <c r="L34912" s="10">
        <v>7.2981366459627328E-2</v>
      </c>
    </row>
    <row r="34913" spans="12:12" ht="17.399999999999999" x14ac:dyDescent="0.45">
      <c r="L34913" s="9">
        <v>7.2981366459627328E-2</v>
      </c>
    </row>
    <row r="34914" spans="12:12" ht="17.399999999999999" x14ac:dyDescent="0.45">
      <c r="L34914" s="10">
        <v>7.2981366459627328E-2</v>
      </c>
    </row>
    <row r="34915" spans="12:12" ht="17.399999999999999" x14ac:dyDescent="0.45">
      <c r="L34915" s="9">
        <v>7.2981366459627328E-2</v>
      </c>
    </row>
    <row r="34916" spans="12:12" ht="17.399999999999999" x14ac:dyDescent="0.45">
      <c r="L34916" s="10">
        <v>7.2981366459627328E-2</v>
      </c>
    </row>
    <row r="34917" spans="12:12" ht="17.399999999999999" x14ac:dyDescent="0.45">
      <c r="L34917" s="9">
        <v>7.2981366459627328E-2</v>
      </c>
    </row>
    <row r="34918" spans="12:12" ht="17.399999999999999" x14ac:dyDescent="0.45">
      <c r="L34918" s="10">
        <v>7.2981366459627328E-2</v>
      </c>
    </row>
    <row r="34919" spans="12:12" ht="17.399999999999999" x14ac:dyDescent="0.45">
      <c r="L34919" s="9">
        <v>7.2981366459627328E-2</v>
      </c>
    </row>
    <row r="34920" spans="12:12" ht="17.399999999999999" x14ac:dyDescent="0.45">
      <c r="L34920" s="10">
        <v>7.2981366459627328E-2</v>
      </c>
    </row>
    <row r="34921" spans="12:12" ht="17.399999999999999" x14ac:dyDescent="0.45">
      <c r="L34921" s="9">
        <v>7.2981366459627328E-2</v>
      </c>
    </row>
    <row r="34922" spans="12:12" ht="17.399999999999999" x14ac:dyDescent="0.45">
      <c r="L34922" s="10">
        <v>7.2981366459627328E-2</v>
      </c>
    </row>
    <row r="34923" spans="12:12" ht="17.399999999999999" x14ac:dyDescent="0.45">
      <c r="L34923" s="9">
        <v>7.2981366459627328E-2</v>
      </c>
    </row>
    <row r="34924" spans="12:12" ht="17.399999999999999" x14ac:dyDescent="0.45">
      <c r="L34924" s="10">
        <v>7.2981366459627328E-2</v>
      </c>
    </row>
    <row r="34925" spans="12:12" ht="17.399999999999999" x14ac:dyDescent="0.45">
      <c r="L34925" s="9">
        <v>7.2981366459627328E-2</v>
      </c>
    </row>
    <row r="34926" spans="12:12" ht="17.399999999999999" x14ac:dyDescent="0.45">
      <c r="L34926" s="10">
        <v>7.2981366459627328E-2</v>
      </c>
    </row>
    <row r="34927" spans="12:12" ht="17.399999999999999" x14ac:dyDescent="0.45">
      <c r="L34927" s="9">
        <v>7.2981366459627328E-2</v>
      </c>
    </row>
    <row r="34928" spans="12:12" ht="17.399999999999999" x14ac:dyDescent="0.45">
      <c r="L34928" s="10">
        <v>7.2981366459627328E-2</v>
      </c>
    </row>
    <row r="34929" spans="12:12" ht="17.399999999999999" x14ac:dyDescent="0.45">
      <c r="L34929" s="9">
        <v>7.2981366459627328E-2</v>
      </c>
    </row>
    <row r="34930" spans="12:12" ht="17.399999999999999" x14ac:dyDescent="0.45">
      <c r="L34930" s="10">
        <v>7.2981366459627328E-2</v>
      </c>
    </row>
    <row r="34931" spans="12:12" ht="17.399999999999999" x14ac:dyDescent="0.45">
      <c r="L34931" s="9">
        <v>7.2981366459627328E-2</v>
      </c>
    </row>
    <row r="34932" spans="12:12" ht="17.399999999999999" x14ac:dyDescent="0.45">
      <c r="L34932" s="10">
        <v>7.2981366459627328E-2</v>
      </c>
    </row>
    <row r="34933" spans="12:12" ht="17.399999999999999" x14ac:dyDescent="0.45">
      <c r="L34933" s="9">
        <v>7.2981366459627328E-2</v>
      </c>
    </row>
    <row r="34934" spans="12:12" ht="17.399999999999999" x14ac:dyDescent="0.45">
      <c r="L34934" s="10">
        <v>7.2981366459627328E-2</v>
      </c>
    </row>
    <row r="34935" spans="12:12" ht="17.399999999999999" x14ac:dyDescent="0.45">
      <c r="L34935" s="9">
        <v>7.2981366459627328E-2</v>
      </c>
    </row>
    <row r="34936" spans="12:12" ht="17.399999999999999" x14ac:dyDescent="0.45">
      <c r="L34936" s="10">
        <v>7.2981366459627328E-2</v>
      </c>
    </row>
    <row r="34937" spans="12:12" ht="17.399999999999999" x14ac:dyDescent="0.45">
      <c r="L34937" s="9">
        <v>7.2981366459627328E-2</v>
      </c>
    </row>
    <row r="34938" spans="12:12" ht="17.399999999999999" x14ac:dyDescent="0.45">
      <c r="L34938" s="10">
        <v>7.2981366459627328E-2</v>
      </c>
    </row>
    <row r="34939" spans="12:12" ht="17.399999999999999" x14ac:dyDescent="0.45">
      <c r="L34939" s="9">
        <v>7.2981366459627328E-2</v>
      </c>
    </row>
    <row r="34940" spans="12:12" ht="17.399999999999999" x14ac:dyDescent="0.45">
      <c r="L34940" s="10">
        <v>7.2981366459627328E-2</v>
      </c>
    </row>
    <row r="34941" spans="12:12" ht="17.399999999999999" x14ac:dyDescent="0.45">
      <c r="L34941" s="9">
        <v>7.2981366459627328E-2</v>
      </c>
    </row>
    <row r="34942" spans="12:12" ht="17.399999999999999" x14ac:dyDescent="0.45">
      <c r="L34942" s="10">
        <v>7.2981366459627328E-2</v>
      </c>
    </row>
    <row r="34943" spans="12:12" ht="17.399999999999999" x14ac:dyDescent="0.45">
      <c r="L34943" s="9">
        <v>7.2981366459627328E-2</v>
      </c>
    </row>
    <row r="34944" spans="12:12" ht="17.399999999999999" x14ac:dyDescent="0.45">
      <c r="L34944" s="10">
        <v>7.2981366459627328E-2</v>
      </c>
    </row>
    <row r="34945" spans="12:12" ht="17.399999999999999" x14ac:dyDescent="0.45">
      <c r="L34945" s="9">
        <v>7.2981366459627328E-2</v>
      </c>
    </row>
    <row r="34946" spans="12:12" ht="17.399999999999999" x14ac:dyDescent="0.45">
      <c r="L34946" s="10">
        <v>7.2981366459627328E-2</v>
      </c>
    </row>
    <row r="34947" spans="12:12" ht="17.399999999999999" x14ac:dyDescent="0.45">
      <c r="L34947" s="9">
        <v>7.2981366459627328E-2</v>
      </c>
    </row>
    <row r="34948" spans="12:12" ht="17.399999999999999" x14ac:dyDescent="0.45">
      <c r="L34948" s="10">
        <v>7.2981366459627328E-2</v>
      </c>
    </row>
    <row r="34949" spans="12:12" ht="17.399999999999999" x14ac:dyDescent="0.45">
      <c r="L34949" s="9">
        <v>7.2981366459627328E-2</v>
      </c>
    </row>
    <row r="34950" spans="12:12" ht="17.399999999999999" x14ac:dyDescent="0.45">
      <c r="L34950" s="10">
        <v>7.2981366459627328E-2</v>
      </c>
    </row>
    <row r="34951" spans="12:12" ht="17.399999999999999" x14ac:dyDescent="0.45">
      <c r="L34951" s="9">
        <v>7.2981366459627328E-2</v>
      </c>
    </row>
    <row r="34952" spans="12:12" ht="17.399999999999999" x14ac:dyDescent="0.45">
      <c r="L34952" s="10">
        <v>7.2981366459627328E-2</v>
      </c>
    </row>
    <row r="34953" spans="12:12" ht="17.399999999999999" x14ac:dyDescent="0.45">
      <c r="L34953" s="9">
        <v>7.2981366459627328E-2</v>
      </c>
    </row>
    <row r="34954" spans="12:12" ht="17.399999999999999" x14ac:dyDescent="0.45">
      <c r="L34954" s="10">
        <v>7.2981366459627328E-2</v>
      </c>
    </row>
    <row r="34955" spans="12:12" ht="17.399999999999999" x14ac:dyDescent="0.45">
      <c r="L34955" s="9">
        <v>7.2981366459627328E-2</v>
      </c>
    </row>
    <row r="34956" spans="12:12" ht="17.399999999999999" x14ac:dyDescent="0.45">
      <c r="L34956" s="10">
        <v>7.2981366459627328E-2</v>
      </c>
    </row>
    <row r="34957" spans="12:12" ht="17.399999999999999" x14ac:dyDescent="0.45">
      <c r="L34957" s="9">
        <v>7.2981366459627328E-2</v>
      </c>
    </row>
    <row r="34958" spans="12:12" ht="17.399999999999999" x14ac:dyDescent="0.45">
      <c r="L34958" s="10">
        <v>7.2981366459627328E-2</v>
      </c>
    </row>
    <row r="34959" spans="12:12" ht="17.399999999999999" x14ac:dyDescent="0.45">
      <c r="L34959" s="9">
        <v>7.2981366459627328E-2</v>
      </c>
    </row>
    <row r="34960" spans="12:12" ht="17.399999999999999" x14ac:dyDescent="0.45">
      <c r="L34960" s="10">
        <v>7.2981366459627328E-2</v>
      </c>
    </row>
    <row r="34961" spans="12:12" ht="17.399999999999999" x14ac:dyDescent="0.45">
      <c r="L34961" s="9">
        <v>7.2981366459627328E-2</v>
      </c>
    </row>
    <row r="34962" spans="12:12" ht="17.399999999999999" x14ac:dyDescent="0.45">
      <c r="L34962" s="10">
        <v>7.2981366459627328E-2</v>
      </c>
    </row>
    <row r="34963" spans="12:12" ht="17.399999999999999" x14ac:dyDescent="0.45">
      <c r="L34963" s="9">
        <v>7.2981366459627328E-2</v>
      </c>
    </row>
    <row r="34964" spans="12:12" ht="17.399999999999999" x14ac:dyDescent="0.45">
      <c r="L34964" s="10">
        <v>7.2981366459627328E-2</v>
      </c>
    </row>
    <row r="34965" spans="12:12" ht="17.399999999999999" x14ac:dyDescent="0.45">
      <c r="L34965" s="9">
        <v>7.2981366459627328E-2</v>
      </c>
    </row>
    <row r="34966" spans="12:12" ht="17.399999999999999" x14ac:dyDescent="0.45">
      <c r="L34966" s="10">
        <v>7.2981366459627328E-2</v>
      </c>
    </row>
    <row r="34967" spans="12:12" ht="17.399999999999999" x14ac:dyDescent="0.45">
      <c r="L34967" s="9">
        <v>7.2981366459627328E-2</v>
      </c>
    </row>
    <row r="34968" spans="12:12" ht="17.399999999999999" x14ac:dyDescent="0.45">
      <c r="L34968" s="10">
        <v>7.2981366459627328E-2</v>
      </c>
    </row>
    <row r="34969" spans="12:12" ht="17.399999999999999" x14ac:dyDescent="0.45">
      <c r="L34969" s="9">
        <v>7.2981366459627328E-2</v>
      </c>
    </row>
    <row r="34970" spans="12:12" ht="17.399999999999999" x14ac:dyDescent="0.45">
      <c r="L34970" s="10">
        <v>7.2981366459627328E-2</v>
      </c>
    </row>
    <row r="34971" spans="12:12" ht="17.399999999999999" x14ac:dyDescent="0.45">
      <c r="L34971" s="9">
        <v>7.2981366459627328E-2</v>
      </c>
    </row>
    <row r="34972" spans="12:12" ht="17.399999999999999" x14ac:dyDescent="0.45">
      <c r="L34972" s="10">
        <v>7.2981366459627328E-2</v>
      </c>
    </row>
    <row r="34973" spans="12:12" ht="17.399999999999999" x14ac:dyDescent="0.45">
      <c r="L34973" s="9">
        <v>7.2981366459627328E-2</v>
      </c>
    </row>
    <row r="34974" spans="12:12" ht="17.399999999999999" x14ac:dyDescent="0.45">
      <c r="L34974" s="10">
        <v>7.2981366459627328E-2</v>
      </c>
    </row>
    <row r="34975" spans="12:12" ht="17.399999999999999" x14ac:dyDescent="0.45">
      <c r="L34975" s="9">
        <v>7.2981366459627328E-2</v>
      </c>
    </row>
    <row r="34976" spans="12:12" ht="17.399999999999999" x14ac:dyDescent="0.45">
      <c r="L34976" s="10">
        <v>7.2981366459627328E-2</v>
      </c>
    </row>
    <row r="34977" spans="12:12" ht="17.399999999999999" x14ac:dyDescent="0.45">
      <c r="L34977" s="9">
        <v>7.2981366459627328E-2</v>
      </c>
    </row>
    <row r="34978" spans="12:12" ht="17.399999999999999" x14ac:dyDescent="0.45">
      <c r="L34978" s="10">
        <v>7.2981366459627328E-2</v>
      </c>
    </row>
    <row r="34979" spans="12:12" ht="17.399999999999999" x14ac:dyDescent="0.45">
      <c r="L34979" s="9">
        <v>7.2981366459627328E-2</v>
      </c>
    </row>
    <row r="34980" spans="12:12" ht="17.399999999999999" x14ac:dyDescent="0.45">
      <c r="L34980" s="10">
        <v>7.2981366459627328E-2</v>
      </c>
    </row>
    <row r="34981" spans="12:12" ht="17.399999999999999" x14ac:dyDescent="0.45">
      <c r="L34981" s="9">
        <v>7.2981366459627328E-2</v>
      </c>
    </row>
    <row r="34982" spans="12:12" ht="17.399999999999999" x14ac:dyDescent="0.45">
      <c r="L34982" s="10">
        <v>7.2981366459627328E-2</v>
      </c>
    </row>
    <row r="34983" spans="12:12" ht="17.399999999999999" x14ac:dyDescent="0.45">
      <c r="L34983" s="9">
        <v>7.2981366459627328E-2</v>
      </c>
    </row>
    <row r="34984" spans="12:12" ht="17.399999999999999" x14ac:dyDescent="0.45">
      <c r="L34984" s="10">
        <v>7.2981366459627328E-2</v>
      </c>
    </row>
    <row r="34985" spans="12:12" ht="17.399999999999999" x14ac:dyDescent="0.45">
      <c r="L34985" s="9">
        <v>7.2981366459627328E-2</v>
      </c>
    </row>
    <row r="34986" spans="12:12" ht="17.399999999999999" x14ac:dyDescent="0.45">
      <c r="L34986" s="10">
        <v>7.2981366459627328E-2</v>
      </c>
    </row>
    <row r="34987" spans="12:12" ht="17.399999999999999" x14ac:dyDescent="0.45">
      <c r="L34987" s="9">
        <v>7.2981366459627328E-2</v>
      </c>
    </row>
    <row r="34988" spans="12:12" ht="17.399999999999999" x14ac:dyDescent="0.45">
      <c r="L34988" s="10">
        <v>7.2981366459627328E-2</v>
      </c>
    </row>
    <row r="34989" spans="12:12" ht="17.399999999999999" x14ac:dyDescent="0.45">
      <c r="L34989" s="9">
        <v>7.2981366459627328E-2</v>
      </c>
    </row>
    <row r="34990" spans="12:12" ht="17.399999999999999" x14ac:dyDescent="0.45">
      <c r="L34990" s="10">
        <v>7.2981366459627328E-2</v>
      </c>
    </row>
    <row r="34991" spans="12:12" ht="17.399999999999999" x14ac:dyDescent="0.45">
      <c r="L34991" s="9">
        <v>7.2981366459627328E-2</v>
      </c>
    </row>
    <row r="34992" spans="12:12" ht="17.399999999999999" x14ac:dyDescent="0.45">
      <c r="L34992" s="10">
        <v>7.2981366459627328E-2</v>
      </c>
    </row>
    <row r="34993" spans="12:12" ht="17.399999999999999" x14ac:dyDescent="0.45">
      <c r="L34993" s="9">
        <v>7.2981366459627328E-2</v>
      </c>
    </row>
    <row r="34994" spans="12:12" ht="17.399999999999999" x14ac:dyDescent="0.45">
      <c r="L34994" s="10">
        <v>7.2981366459627328E-2</v>
      </c>
    </row>
    <row r="34995" spans="12:12" ht="17.399999999999999" x14ac:dyDescent="0.45">
      <c r="L34995" s="9">
        <v>7.2981366459627328E-2</v>
      </c>
    </row>
    <row r="34996" spans="12:12" ht="17.399999999999999" x14ac:dyDescent="0.45">
      <c r="L34996" s="10">
        <v>7.2981366459627328E-2</v>
      </c>
    </row>
    <row r="34997" spans="12:12" ht="17.399999999999999" x14ac:dyDescent="0.45">
      <c r="L34997" s="9">
        <v>7.2981366459627328E-2</v>
      </c>
    </row>
    <row r="34998" spans="12:12" ht="17.399999999999999" x14ac:dyDescent="0.45">
      <c r="L34998" s="10">
        <v>7.2981366459627328E-2</v>
      </c>
    </row>
    <row r="34999" spans="12:12" ht="17.399999999999999" x14ac:dyDescent="0.45">
      <c r="L34999" s="9">
        <v>7.2981366459627328E-2</v>
      </c>
    </row>
    <row r="35000" spans="12:12" ht="17.399999999999999" x14ac:dyDescent="0.45">
      <c r="L35000" s="10">
        <v>7.2981366459627328E-2</v>
      </c>
    </row>
    <row r="35001" spans="12:12" ht="17.399999999999999" x14ac:dyDescent="0.45">
      <c r="L35001" s="9">
        <v>7.2981366459627328E-2</v>
      </c>
    </row>
    <row r="35002" spans="12:12" ht="17.399999999999999" x14ac:dyDescent="0.45">
      <c r="L35002" s="10">
        <v>7.2981366459627328E-2</v>
      </c>
    </row>
    <row r="35003" spans="12:12" ht="17.399999999999999" x14ac:dyDescent="0.45">
      <c r="L35003" s="9">
        <v>7.2981366459627328E-2</v>
      </c>
    </row>
    <row r="35004" spans="12:12" ht="17.399999999999999" x14ac:dyDescent="0.45">
      <c r="L35004" s="10">
        <v>7.2981366459627328E-2</v>
      </c>
    </row>
    <row r="35005" spans="12:12" ht="17.399999999999999" x14ac:dyDescent="0.45">
      <c r="L35005" s="9">
        <v>7.2981366459627328E-2</v>
      </c>
    </row>
    <row r="35006" spans="12:12" ht="17.399999999999999" x14ac:dyDescent="0.45">
      <c r="L35006" s="10">
        <v>7.2981366459627328E-2</v>
      </c>
    </row>
    <row r="35007" spans="12:12" ht="17.399999999999999" x14ac:dyDescent="0.45">
      <c r="L35007" s="9">
        <v>7.2981366459627328E-2</v>
      </c>
    </row>
    <row r="35008" spans="12:12" ht="17.399999999999999" x14ac:dyDescent="0.45">
      <c r="L35008" s="10">
        <v>7.2981366459627328E-2</v>
      </c>
    </row>
    <row r="35009" spans="12:12" ht="17.399999999999999" x14ac:dyDescent="0.45">
      <c r="L35009" s="9">
        <v>7.2981366459627328E-2</v>
      </c>
    </row>
    <row r="35010" spans="12:12" ht="17.399999999999999" x14ac:dyDescent="0.45">
      <c r="L35010" s="10">
        <v>7.2981366459627328E-2</v>
      </c>
    </row>
    <row r="35011" spans="12:12" ht="17.399999999999999" x14ac:dyDescent="0.45">
      <c r="L35011" s="9">
        <v>7.2981366459627328E-2</v>
      </c>
    </row>
    <row r="35012" spans="12:12" ht="17.399999999999999" x14ac:dyDescent="0.45">
      <c r="L35012" s="10">
        <v>7.2981366459627328E-2</v>
      </c>
    </row>
    <row r="35013" spans="12:12" ht="17.399999999999999" x14ac:dyDescent="0.45">
      <c r="L35013" s="9">
        <v>7.2981366459627328E-2</v>
      </c>
    </row>
    <row r="35014" spans="12:12" ht="17.399999999999999" x14ac:dyDescent="0.45">
      <c r="L35014" s="10">
        <v>7.2981366459627328E-2</v>
      </c>
    </row>
    <row r="35015" spans="12:12" ht="17.399999999999999" x14ac:dyDescent="0.45">
      <c r="L35015" s="9">
        <v>7.2981366459627328E-2</v>
      </c>
    </row>
    <row r="35016" spans="12:12" ht="17.399999999999999" x14ac:dyDescent="0.45">
      <c r="L35016" s="10">
        <v>7.2981366459627328E-2</v>
      </c>
    </row>
    <row r="35017" spans="12:12" ht="17.399999999999999" x14ac:dyDescent="0.45">
      <c r="L35017" s="9">
        <v>7.2981366459627328E-2</v>
      </c>
    </row>
    <row r="35018" spans="12:12" ht="17.399999999999999" x14ac:dyDescent="0.45">
      <c r="L35018" s="10">
        <v>7.2981366459627328E-2</v>
      </c>
    </row>
    <row r="35019" spans="12:12" ht="17.399999999999999" x14ac:dyDescent="0.45">
      <c r="L35019" s="9">
        <v>7.2981366459627328E-2</v>
      </c>
    </row>
    <row r="35020" spans="12:12" ht="17.399999999999999" x14ac:dyDescent="0.45">
      <c r="L35020" s="10">
        <v>7.2981366459627328E-2</v>
      </c>
    </row>
    <row r="35021" spans="12:12" ht="17.399999999999999" x14ac:dyDescent="0.45">
      <c r="L35021" s="9">
        <v>7.2981366459627328E-2</v>
      </c>
    </row>
    <row r="35022" spans="12:12" ht="17.399999999999999" x14ac:dyDescent="0.45">
      <c r="L35022" s="10">
        <v>7.2981366459627328E-2</v>
      </c>
    </row>
    <row r="35023" spans="12:12" ht="17.399999999999999" x14ac:dyDescent="0.45">
      <c r="L35023" s="9">
        <v>7.2981366459627328E-2</v>
      </c>
    </row>
    <row r="35024" spans="12:12" ht="17.399999999999999" x14ac:dyDescent="0.45">
      <c r="L35024" s="10">
        <v>7.2981366459627328E-2</v>
      </c>
    </row>
    <row r="35025" spans="12:12" ht="17.399999999999999" x14ac:dyDescent="0.45">
      <c r="L35025" s="9">
        <v>7.2981366459627328E-2</v>
      </c>
    </row>
    <row r="35026" spans="12:12" ht="17.399999999999999" x14ac:dyDescent="0.45">
      <c r="L35026" s="10">
        <v>7.2981366459627328E-2</v>
      </c>
    </row>
    <row r="35027" spans="12:12" ht="17.399999999999999" x14ac:dyDescent="0.45">
      <c r="L35027" s="9">
        <v>7.2981366459627328E-2</v>
      </c>
    </row>
    <row r="35028" spans="12:12" ht="17.399999999999999" x14ac:dyDescent="0.45">
      <c r="L35028" s="10">
        <v>7.2981366459627328E-2</v>
      </c>
    </row>
    <row r="35029" spans="12:12" ht="17.399999999999999" x14ac:dyDescent="0.45">
      <c r="L35029" s="9">
        <v>7.2981366459627328E-2</v>
      </c>
    </row>
    <row r="35030" spans="12:12" ht="17.399999999999999" x14ac:dyDescent="0.45">
      <c r="L35030" s="10">
        <v>7.2981366459627328E-2</v>
      </c>
    </row>
    <row r="35031" spans="12:12" ht="17.399999999999999" x14ac:dyDescent="0.45">
      <c r="L35031" s="9">
        <v>7.2981366459627328E-2</v>
      </c>
    </row>
    <row r="35032" spans="12:12" ht="17.399999999999999" x14ac:dyDescent="0.45">
      <c r="L35032" s="10">
        <v>7.3369565217391311E-2</v>
      </c>
    </row>
    <row r="35033" spans="12:12" ht="17.399999999999999" x14ac:dyDescent="0.45">
      <c r="L35033" s="9">
        <v>7.3369565217391311E-2</v>
      </c>
    </row>
    <row r="35034" spans="12:12" ht="17.399999999999999" x14ac:dyDescent="0.45">
      <c r="L35034" s="10">
        <v>7.3369565217391311E-2</v>
      </c>
    </row>
    <row r="35035" spans="12:12" ht="17.399999999999999" x14ac:dyDescent="0.45">
      <c r="L35035" s="9">
        <v>7.3369565217391311E-2</v>
      </c>
    </row>
    <row r="35036" spans="12:12" ht="17.399999999999999" x14ac:dyDescent="0.45">
      <c r="L35036" s="10">
        <v>7.3369565217391311E-2</v>
      </c>
    </row>
    <row r="35037" spans="12:12" ht="17.399999999999999" x14ac:dyDescent="0.45">
      <c r="L35037" s="9">
        <v>7.3369565217391311E-2</v>
      </c>
    </row>
    <row r="35038" spans="12:12" ht="17.399999999999999" x14ac:dyDescent="0.45">
      <c r="L35038" s="10">
        <v>7.3369565217391311E-2</v>
      </c>
    </row>
    <row r="35039" spans="12:12" ht="17.399999999999999" x14ac:dyDescent="0.45">
      <c r="L35039" s="9">
        <v>7.3369565217391311E-2</v>
      </c>
    </row>
    <row r="35040" spans="12:12" ht="17.399999999999999" x14ac:dyDescent="0.45">
      <c r="L35040" s="10">
        <v>7.3369565217391311E-2</v>
      </c>
    </row>
    <row r="35041" spans="12:12" ht="17.399999999999999" x14ac:dyDescent="0.45">
      <c r="L35041" s="9">
        <v>7.3369565217391311E-2</v>
      </c>
    </row>
    <row r="35042" spans="12:12" ht="17.399999999999999" x14ac:dyDescent="0.45">
      <c r="L35042" s="10">
        <v>7.3369565217391311E-2</v>
      </c>
    </row>
    <row r="35043" spans="12:12" ht="17.399999999999999" x14ac:dyDescent="0.45">
      <c r="L35043" s="9">
        <v>7.3369565217391311E-2</v>
      </c>
    </row>
    <row r="35044" spans="12:12" ht="17.399999999999999" x14ac:dyDescent="0.45">
      <c r="L35044" s="10">
        <v>7.3369565217391311E-2</v>
      </c>
    </row>
    <row r="35045" spans="12:12" ht="17.399999999999999" x14ac:dyDescent="0.45">
      <c r="L35045" s="9">
        <v>7.3369565217391311E-2</v>
      </c>
    </row>
    <row r="35046" spans="12:12" ht="17.399999999999999" x14ac:dyDescent="0.45">
      <c r="L35046" s="10">
        <v>7.3369565217391311E-2</v>
      </c>
    </row>
    <row r="35047" spans="12:12" ht="17.399999999999999" x14ac:dyDescent="0.45">
      <c r="L35047" s="9">
        <v>7.3369565217391311E-2</v>
      </c>
    </row>
    <row r="35048" spans="12:12" ht="17.399999999999999" x14ac:dyDescent="0.45">
      <c r="L35048" s="10">
        <v>7.3369565217391311E-2</v>
      </c>
    </row>
    <row r="35049" spans="12:12" ht="17.399999999999999" x14ac:dyDescent="0.45">
      <c r="L35049" s="9">
        <v>7.3369565217391311E-2</v>
      </c>
    </row>
    <row r="35050" spans="12:12" ht="17.399999999999999" x14ac:dyDescent="0.45">
      <c r="L35050" s="10">
        <v>7.3369565217391311E-2</v>
      </c>
    </row>
    <row r="35051" spans="12:12" ht="17.399999999999999" x14ac:dyDescent="0.45">
      <c r="L35051" s="9">
        <v>7.3369565217391311E-2</v>
      </c>
    </row>
    <row r="35052" spans="12:12" ht="17.399999999999999" x14ac:dyDescent="0.45">
      <c r="L35052" s="10">
        <v>7.3369565217391311E-2</v>
      </c>
    </row>
    <row r="35053" spans="12:12" ht="17.399999999999999" x14ac:dyDescent="0.45">
      <c r="L35053" s="9">
        <v>7.3369565217391311E-2</v>
      </c>
    </row>
    <row r="35054" spans="12:12" ht="17.399999999999999" x14ac:dyDescent="0.45">
      <c r="L35054" s="10">
        <v>7.3369565217391311E-2</v>
      </c>
    </row>
    <row r="35055" spans="12:12" ht="17.399999999999999" x14ac:dyDescent="0.45">
      <c r="L35055" s="9">
        <v>7.3369565217391311E-2</v>
      </c>
    </row>
    <row r="35056" spans="12:12" ht="17.399999999999999" x14ac:dyDescent="0.45">
      <c r="L35056" s="10">
        <v>7.3369565217391311E-2</v>
      </c>
    </row>
    <row r="35057" spans="12:12" ht="17.399999999999999" x14ac:dyDescent="0.45">
      <c r="L35057" s="9">
        <v>7.3369565217391311E-2</v>
      </c>
    </row>
    <row r="35058" spans="12:12" ht="17.399999999999999" x14ac:dyDescent="0.45">
      <c r="L35058" s="10">
        <v>7.3369565217391311E-2</v>
      </c>
    </row>
    <row r="35059" spans="12:12" ht="17.399999999999999" x14ac:dyDescent="0.45">
      <c r="L35059" s="9">
        <v>7.3369565217391311E-2</v>
      </c>
    </row>
    <row r="35060" spans="12:12" ht="17.399999999999999" x14ac:dyDescent="0.45">
      <c r="L35060" s="10">
        <v>7.3369565217391311E-2</v>
      </c>
    </row>
    <row r="35061" spans="12:12" ht="17.399999999999999" x14ac:dyDescent="0.45">
      <c r="L35061" s="9">
        <v>7.3369565217391311E-2</v>
      </c>
    </row>
    <row r="35062" spans="12:12" ht="17.399999999999999" x14ac:dyDescent="0.45">
      <c r="L35062" s="10">
        <v>7.3369565217391311E-2</v>
      </c>
    </row>
    <row r="35063" spans="12:12" ht="17.399999999999999" x14ac:dyDescent="0.45">
      <c r="L35063" s="9">
        <v>7.3369565217391311E-2</v>
      </c>
    </row>
    <row r="35064" spans="12:12" ht="17.399999999999999" x14ac:dyDescent="0.45">
      <c r="L35064" s="10">
        <v>7.3369565217391311E-2</v>
      </c>
    </row>
    <row r="35065" spans="12:12" ht="17.399999999999999" x14ac:dyDescent="0.45">
      <c r="L35065" s="9">
        <v>7.3369565217391311E-2</v>
      </c>
    </row>
    <row r="35066" spans="12:12" ht="17.399999999999999" x14ac:dyDescent="0.45">
      <c r="L35066" s="10">
        <v>7.3369565217391311E-2</v>
      </c>
    </row>
    <row r="35067" spans="12:12" ht="17.399999999999999" x14ac:dyDescent="0.45">
      <c r="L35067" s="9">
        <v>7.3369565217391311E-2</v>
      </c>
    </row>
    <row r="35068" spans="12:12" ht="17.399999999999999" x14ac:dyDescent="0.45">
      <c r="L35068" s="10">
        <v>7.3369565217391311E-2</v>
      </c>
    </row>
    <row r="35069" spans="12:12" ht="17.399999999999999" x14ac:dyDescent="0.45">
      <c r="L35069" s="9">
        <v>7.3369565217391311E-2</v>
      </c>
    </row>
    <row r="35070" spans="12:12" ht="17.399999999999999" x14ac:dyDescent="0.45">
      <c r="L35070" s="10">
        <v>7.3369565217391311E-2</v>
      </c>
    </row>
    <row r="35071" spans="12:12" ht="17.399999999999999" x14ac:dyDescent="0.45">
      <c r="L35071" s="9">
        <v>7.3369565217391311E-2</v>
      </c>
    </row>
    <row r="35072" spans="12:12" ht="17.399999999999999" x14ac:dyDescent="0.45">
      <c r="L35072" s="10">
        <v>7.3369565217391311E-2</v>
      </c>
    </row>
    <row r="35073" spans="12:12" ht="17.399999999999999" x14ac:dyDescent="0.45">
      <c r="L35073" s="9">
        <v>7.3369565217391311E-2</v>
      </c>
    </row>
    <row r="35074" spans="12:12" ht="17.399999999999999" x14ac:dyDescent="0.45">
      <c r="L35074" s="10">
        <v>7.3369565217391311E-2</v>
      </c>
    </row>
    <row r="35075" spans="12:12" ht="17.399999999999999" x14ac:dyDescent="0.45">
      <c r="L35075" s="9">
        <v>7.3369565217391311E-2</v>
      </c>
    </row>
    <row r="35076" spans="12:12" ht="17.399999999999999" x14ac:dyDescent="0.45">
      <c r="L35076" s="10">
        <v>7.3369565217391311E-2</v>
      </c>
    </row>
    <row r="35077" spans="12:12" ht="17.399999999999999" x14ac:dyDescent="0.45">
      <c r="L35077" s="9">
        <v>7.3369565217391311E-2</v>
      </c>
    </row>
    <row r="35078" spans="12:12" ht="17.399999999999999" x14ac:dyDescent="0.45">
      <c r="L35078" s="10">
        <v>7.3369565217391311E-2</v>
      </c>
    </row>
    <row r="35079" spans="12:12" ht="17.399999999999999" x14ac:dyDescent="0.45">
      <c r="L35079" s="9">
        <v>7.3369565217391311E-2</v>
      </c>
    </row>
    <row r="35080" spans="12:12" ht="17.399999999999999" x14ac:dyDescent="0.45">
      <c r="L35080" s="10">
        <v>7.375776397515528E-2</v>
      </c>
    </row>
    <row r="35081" spans="12:12" ht="17.399999999999999" x14ac:dyDescent="0.45">
      <c r="L35081" s="9">
        <v>7.3369565217391311E-2</v>
      </c>
    </row>
    <row r="35082" spans="12:12" ht="17.399999999999999" x14ac:dyDescent="0.45">
      <c r="L35082" s="10">
        <v>7.375776397515528E-2</v>
      </c>
    </row>
    <row r="35083" spans="12:12" ht="17.399999999999999" x14ac:dyDescent="0.45">
      <c r="L35083" s="9">
        <v>7.375776397515528E-2</v>
      </c>
    </row>
    <row r="35084" spans="12:12" ht="17.399999999999999" x14ac:dyDescent="0.45">
      <c r="L35084" s="10">
        <v>7.375776397515528E-2</v>
      </c>
    </row>
    <row r="35085" spans="12:12" ht="17.399999999999999" x14ac:dyDescent="0.45">
      <c r="L35085" s="9">
        <v>7.375776397515528E-2</v>
      </c>
    </row>
    <row r="35086" spans="12:12" ht="17.399999999999999" x14ac:dyDescent="0.45">
      <c r="L35086" s="10">
        <v>7.375776397515528E-2</v>
      </c>
    </row>
    <row r="35087" spans="12:12" ht="17.399999999999999" x14ac:dyDescent="0.45">
      <c r="L35087" s="9">
        <v>7.375776397515528E-2</v>
      </c>
    </row>
    <row r="35088" spans="12:12" ht="17.399999999999999" x14ac:dyDescent="0.45">
      <c r="L35088" s="10">
        <v>7.375776397515528E-2</v>
      </c>
    </row>
    <row r="35089" spans="12:12" ht="17.399999999999999" x14ac:dyDescent="0.45">
      <c r="L35089" s="9">
        <v>7.375776397515528E-2</v>
      </c>
    </row>
    <row r="35090" spans="12:12" ht="17.399999999999999" x14ac:dyDescent="0.45">
      <c r="L35090" s="10">
        <v>7.375776397515528E-2</v>
      </c>
    </row>
    <row r="35091" spans="12:12" ht="17.399999999999999" x14ac:dyDescent="0.45">
      <c r="L35091" s="9">
        <v>7.375776397515528E-2</v>
      </c>
    </row>
    <row r="35092" spans="12:12" ht="17.399999999999999" x14ac:dyDescent="0.45">
      <c r="L35092" s="10">
        <v>7.375776397515528E-2</v>
      </c>
    </row>
    <row r="35093" spans="12:12" ht="17.399999999999999" x14ac:dyDescent="0.45">
      <c r="L35093" s="9">
        <v>7.375776397515528E-2</v>
      </c>
    </row>
    <row r="35094" spans="12:12" ht="17.399999999999999" x14ac:dyDescent="0.45">
      <c r="L35094" s="10">
        <v>7.375776397515528E-2</v>
      </c>
    </row>
    <row r="35095" spans="12:12" ht="17.399999999999999" x14ac:dyDescent="0.45">
      <c r="L35095" s="9">
        <v>7.375776397515528E-2</v>
      </c>
    </row>
    <row r="35096" spans="12:12" ht="17.399999999999999" x14ac:dyDescent="0.45">
      <c r="L35096" s="10">
        <v>7.375776397515528E-2</v>
      </c>
    </row>
    <row r="35097" spans="12:12" ht="17.399999999999999" x14ac:dyDescent="0.45">
      <c r="L35097" s="9">
        <v>7.375776397515528E-2</v>
      </c>
    </row>
    <row r="35098" spans="12:12" ht="17.399999999999999" x14ac:dyDescent="0.45">
      <c r="L35098" s="10">
        <v>7.375776397515528E-2</v>
      </c>
    </row>
    <row r="35099" spans="12:12" ht="17.399999999999999" x14ac:dyDescent="0.45">
      <c r="L35099" s="9">
        <v>7.375776397515528E-2</v>
      </c>
    </row>
    <row r="35100" spans="12:12" ht="17.399999999999999" x14ac:dyDescent="0.45">
      <c r="L35100" s="10">
        <v>7.375776397515528E-2</v>
      </c>
    </row>
    <row r="35101" spans="12:12" ht="17.399999999999999" x14ac:dyDescent="0.45">
      <c r="L35101" s="9">
        <v>7.375776397515528E-2</v>
      </c>
    </row>
    <row r="35102" spans="12:12" ht="17.399999999999999" x14ac:dyDescent="0.45">
      <c r="L35102" s="10">
        <v>7.375776397515528E-2</v>
      </c>
    </row>
    <row r="35103" spans="12:12" ht="17.399999999999999" x14ac:dyDescent="0.45">
      <c r="L35103" s="9">
        <v>7.375776397515528E-2</v>
      </c>
    </row>
    <row r="35104" spans="12:12" ht="17.399999999999999" x14ac:dyDescent="0.45">
      <c r="L35104" s="10">
        <v>7.375776397515528E-2</v>
      </c>
    </row>
    <row r="35105" spans="12:12" ht="17.399999999999999" x14ac:dyDescent="0.45">
      <c r="L35105" s="9">
        <v>7.375776397515528E-2</v>
      </c>
    </row>
    <row r="35106" spans="12:12" ht="17.399999999999999" x14ac:dyDescent="0.45">
      <c r="L35106" s="10">
        <v>7.375776397515528E-2</v>
      </c>
    </row>
    <row r="35107" spans="12:12" ht="17.399999999999999" x14ac:dyDescent="0.45">
      <c r="L35107" s="9">
        <v>7.375776397515528E-2</v>
      </c>
    </row>
    <row r="35108" spans="12:12" ht="17.399999999999999" x14ac:dyDescent="0.45">
      <c r="L35108" s="10">
        <v>7.375776397515528E-2</v>
      </c>
    </row>
    <row r="35109" spans="12:12" ht="17.399999999999999" x14ac:dyDescent="0.45">
      <c r="L35109" s="9">
        <v>7.375776397515528E-2</v>
      </c>
    </row>
    <row r="35110" spans="12:12" ht="17.399999999999999" x14ac:dyDescent="0.45">
      <c r="L35110" s="10">
        <v>7.375776397515528E-2</v>
      </c>
    </row>
    <row r="35111" spans="12:12" ht="17.399999999999999" x14ac:dyDescent="0.45">
      <c r="L35111" s="9">
        <v>7.375776397515528E-2</v>
      </c>
    </row>
    <row r="35112" spans="12:12" ht="17.399999999999999" x14ac:dyDescent="0.45">
      <c r="L35112" s="10">
        <v>7.375776397515528E-2</v>
      </c>
    </row>
    <row r="35113" spans="12:12" ht="17.399999999999999" x14ac:dyDescent="0.45">
      <c r="L35113" s="9">
        <v>7.375776397515528E-2</v>
      </c>
    </row>
    <row r="35114" spans="12:12" ht="17.399999999999999" x14ac:dyDescent="0.45">
      <c r="L35114" s="10">
        <v>7.375776397515528E-2</v>
      </c>
    </row>
    <row r="35115" spans="12:12" ht="17.399999999999999" x14ac:dyDescent="0.45">
      <c r="L35115" s="9">
        <v>7.375776397515528E-2</v>
      </c>
    </row>
    <row r="35116" spans="12:12" ht="17.399999999999999" x14ac:dyDescent="0.45">
      <c r="L35116" s="10">
        <v>7.375776397515528E-2</v>
      </c>
    </row>
    <row r="35117" spans="12:12" ht="17.399999999999999" x14ac:dyDescent="0.45">
      <c r="L35117" s="9">
        <v>7.375776397515528E-2</v>
      </c>
    </row>
    <row r="35118" spans="12:12" ht="17.399999999999999" x14ac:dyDescent="0.45">
      <c r="L35118" s="10">
        <v>7.375776397515528E-2</v>
      </c>
    </row>
    <row r="35119" spans="12:12" ht="17.399999999999999" x14ac:dyDescent="0.45">
      <c r="L35119" s="9">
        <v>7.375776397515528E-2</v>
      </c>
    </row>
    <row r="35120" spans="12:12" ht="17.399999999999999" x14ac:dyDescent="0.45">
      <c r="L35120" s="10">
        <v>7.375776397515528E-2</v>
      </c>
    </row>
    <row r="35121" spans="12:12" ht="17.399999999999999" x14ac:dyDescent="0.45">
      <c r="L35121" s="9">
        <v>7.375776397515528E-2</v>
      </c>
    </row>
    <row r="35122" spans="12:12" ht="17.399999999999999" x14ac:dyDescent="0.45">
      <c r="L35122" s="10">
        <v>7.375776397515528E-2</v>
      </c>
    </row>
    <row r="35123" spans="12:12" ht="17.399999999999999" x14ac:dyDescent="0.45">
      <c r="L35123" s="9">
        <v>7.375776397515528E-2</v>
      </c>
    </row>
    <row r="35124" spans="12:12" ht="17.399999999999999" x14ac:dyDescent="0.45">
      <c r="L35124" s="10">
        <v>7.375776397515528E-2</v>
      </c>
    </row>
    <row r="35125" spans="12:12" ht="17.399999999999999" x14ac:dyDescent="0.45">
      <c r="L35125" s="9">
        <v>7.375776397515528E-2</v>
      </c>
    </row>
    <row r="35126" spans="12:12" ht="17.399999999999999" x14ac:dyDescent="0.45">
      <c r="L35126" s="10">
        <v>7.375776397515528E-2</v>
      </c>
    </row>
    <row r="35127" spans="12:12" ht="17.399999999999999" x14ac:dyDescent="0.45">
      <c r="L35127" s="9">
        <v>7.375776397515528E-2</v>
      </c>
    </row>
    <row r="35128" spans="12:12" ht="17.399999999999999" x14ac:dyDescent="0.45">
      <c r="L35128" s="10">
        <v>7.375776397515528E-2</v>
      </c>
    </row>
    <row r="35129" spans="12:12" ht="17.399999999999999" x14ac:dyDescent="0.45">
      <c r="L35129" s="9">
        <v>7.375776397515528E-2</v>
      </c>
    </row>
    <row r="35130" spans="12:12" ht="17.399999999999999" x14ac:dyDescent="0.45">
      <c r="L35130" s="10">
        <v>7.375776397515528E-2</v>
      </c>
    </row>
    <row r="35131" spans="12:12" ht="17.399999999999999" x14ac:dyDescent="0.45">
      <c r="L35131" s="9">
        <v>7.375776397515528E-2</v>
      </c>
    </row>
    <row r="35132" spans="12:12" ht="17.399999999999999" x14ac:dyDescent="0.45">
      <c r="L35132" s="10">
        <v>7.375776397515528E-2</v>
      </c>
    </row>
    <row r="35133" spans="12:12" ht="17.399999999999999" x14ac:dyDescent="0.45">
      <c r="L35133" s="9">
        <v>7.375776397515528E-2</v>
      </c>
    </row>
    <row r="35134" spans="12:12" ht="17.399999999999999" x14ac:dyDescent="0.45">
      <c r="L35134" s="10">
        <v>7.375776397515528E-2</v>
      </c>
    </row>
    <row r="35135" spans="12:12" ht="17.399999999999999" x14ac:dyDescent="0.45">
      <c r="L35135" s="9">
        <v>7.375776397515528E-2</v>
      </c>
    </row>
    <row r="35136" spans="12:12" ht="17.399999999999999" x14ac:dyDescent="0.45">
      <c r="L35136" s="10">
        <v>7.375776397515528E-2</v>
      </c>
    </row>
    <row r="35137" spans="12:12" ht="17.399999999999999" x14ac:dyDescent="0.45">
      <c r="L35137" s="9">
        <v>7.375776397515528E-2</v>
      </c>
    </row>
    <row r="35138" spans="12:12" ht="17.399999999999999" x14ac:dyDescent="0.45">
      <c r="L35138" s="10">
        <v>7.375776397515528E-2</v>
      </c>
    </row>
    <row r="35139" spans="12:12" ht="17.399999999999999" x14ac:dyDescent="0.45">
      <c r="L35139" s="9">
        <v>7.375776397515528E-2</v>
      </c>
    </row>
    <row r="35140" spans="12:12" ht="17.399999999999999" x14ac:dyDescent="0.45">
      <c r="L35140" s="10">
        <v>7.375776397515528E-2</v>
      </c>
    </row>
    <row r="35141" spans="12:12" ht="17.399999999999999" x14ac:dyDescent="0.45">
      <c r="L35141" s="9">
        <v>7.375776397515528E-2</v>
      </c>
    </row>
    <row r="35142" spans="12:12" ht="17.399999999999999" x14ac:dyDescent="0.45">
      <c r="L35142" s="10">
        <v>7.375776397515528E-2</v>
      </c>
    </row>
    <row r="35143" spans="12:12" ht="17.399999999999999" x14ac:dyDescent="0.45">
      <c r="L35143" s="9">
        <v>7.375776397515528E-2</v>
      </c>
    </row>
    <row r="35144" spans="12:12" ht="17.399999999999999" x14ac:dyDescent="0.45">
      <c r="L35144" s="10">
        <v>7.375776397515528E-2</v>
      </c>
    </row>
    <row r="35145" spans="12:12" ht="17.399999999999999" x14ac:dyDescent="0.45">
      <c r="L35145" s="9">
        <v>7.375776397515528E-2</v>
      </c>
    </row>
    <row r="35146" spans="12:12" ht="17.399999999999999" x14ac:dyDescent="0.45">
      <c r="L35146" s="10">
        <v>7.375776397515528E-2</v>
      </c>
    </row>
    <row r="35147" spans="12:12" ht="17.399999999999999" x14ac:dyDescent="0.45">
      <c r="L35147" s="9">
        <v>7.375776397515528E-2</v>
      </c>
    </row>
    <row r="35148" spans="12:12" ht="17.399999999999999" x14ac:dyDescent="0.45">
      <c r="L35148" s="10">
        <v>7.375776397515528E-2</v>
      </c>
    </row>
    <row r="35149" spans="12:12" ht="17.399999999999999" x14ac:dyDescent="0.45">
      <c r="L35149" s="9">
        <v>7.375776397515528E-2</v>
      </c>
    </row>
    <row r="35150" spans="12:12" ht="17.399999999999999" x14ac:dyDescent="0.45">
      <c r="L35150" s="10">
        <v>7.375776397515528E-2</v>
      </c>
    </row>
    <row r="35151" spans="12:12" ht="17.399999999999999" x14ac:dyDescent="0.45">
      <c r="L35151" s="9">
        <v>7.375776397515528E-2</v>
      </c>
    </row>
    <row r="35152" spans="12:12" ht="17.399999999999999" x14ac:dyDescent="0.45">
      <c r="L35152" s="10">
        <v>7.375776397515528E-2</v>
      </c>
    </row>
    <row r="35153" spans="12:12" ht="17.399999999999999" x14ac:dyDescent="0.45">
      <c r="L35153" s="9">
        <v>7.375776397515528E-2</v>
      </c>
    </row>
    <row r="35154" spans="12:12" ht="17.399999999999999" x14ac:dyDescent="0.45">
      <c r="L35154" s="10">
        <v>7.375776397515528E-2</v>
      </c>
    </row>
    <row r="35155" spans="12:12" ht="17.399999999999999" x14ac:dyDescent="0.45">
      <c r="L35155" s="9">
        <v>7.375776397515528E-2</v>
      </c>
    </row>
    <row r="35156" spans="12:12" ht="17.399999999999999" x14ac:dyDescent="0.45">
      <c r="L35156" s="10">
        <v>7.375776397515528E-2</v>
      </c>
    </row>
    <row r="35157" spans="12:12" ht="17.399999999999999" x14ac:dyDescent="0.45">
      <c r="L35157" s="9">
        <v>7.375776397515528E-2</v>
      </c>
    </row>
    <row r="35158" spans="12:12" ht="17.399999999999999" x14ac:dyDescent="0.45">
      <c r="L35158" s="10">
        <v>7.375776397515528E-2</v>
      </c>
    </row>
    <row r="35159" spans="12:12" ht="17.399999999999999" x14ac:dyDescent="0.45">
      <c r="L35159" s="9">
        <v>7.375776397515528E-2</v>
      </c>
    </row>
    <row r="35160" spans="12:12" ht="17.399999999999999" x14ac:dyDescent="0.45">
      <c r="L35160" s="10">
        <v>7.375776397515528E-2</v>
      </c>
    </row>
    <row r="35161" spans="12:12" ht="17.399999999999999" x14ac:dyDescent="0.45">
      <c r="L35161" s="9">
        <v>7.375776397515528E-2</v>
      </c>
    </row>
    <row r="35162" spans="12:12" ht="17.399999999999999" x14ac:dyDescent="0.45">
      <c r="L35162" s="10">
        <v>7.375776397515528E-2</v>
      </c>
    </row>
    <row r="35163" spans="12:12" ht="17.399999999999999" x14ac:dyDescent="0.45">
      <c r="L35163" s="9">
        <v>7.375776397515528E-2</v>
      </c>
    </row>
    <row r="35164" spans="12:12" ht="17.399999999999999" x14ac:dyDescent="0.45">
      <c r="L35164" s="10">
        <v>7.375776397515528E-2</v>
      </c>
    </row>
    <row r="35165" spans="12:12" ht="17.399999999999999" x14ac:dyDescent="0.45">
      <c r="L35165" s="9">
        <v>7.375776397515528E-2</v>
      </c>
    </row>
    <row r="35166" spans="12:12" ht="17.399999999999999" x14ac:dyDescent="0.45">
      <c r="L35166" s="10">
        <v>7.375776397515528E-2</v>
      </c>
    </row>
    <row r="35167" spans="12:12" ht="17.399999999999999" x14ac:dyDescent="0.45">
      <c r="L35167" s="9">
        <v>7.375776397515528E-2</v>
      </c>
    </row>
    <row r="35168" spans="12:12" ht="17.399999999999999" x14ac:dyDescent="0.45">
      <c r="L35168" s="10">
        <v>7.375776397515528E-2</v>
      </c>
    </row>
    <row r="35169" spans="12:12" ht="17.399999999999999" x14ac:dyDescent="0.45">
      <c r="L35169" s="9">
        <v>7.375776397515528E-2</v>
      </c>
    </row>
    <row r="35170" spans="12:12" ht="17.399999999999999" x14ac:dyDescent="0.45">
      <c r="L35170" s="10">
        <v>7.375776397515528E-2</v>
      </c>
    </row>
    <row r="35171" spans="12:12" ht="17.399999999999999" x14ac:dyDescent="0.45">
      <c r="L35171" s="9">
        <v>7.375776397515528E-2</v>
      </c>
    </row>
    <row r="35172" spans="12:12" ht="17.399999999999999" x14ac:dyDescent="0.45">
      <c r="L35172" s="10">
        <v>7.375776397515528E-2</v>
      </c>
    </row>
    <row r="35173" spans="12:12" ht="17.399999999999999" x14ac:dyDescent="0.45">
      <c r="L35173" s="9">
        <v>7.375776397515528E-2</v>
      </c>
    </row>
    <row r="35174" spans="12:12" ht="17.399999999999999" x14ac:dyDescent="0.45">
      <c r="L35174" s="10">
        <v>7.375776397515528E-2</v>
      </c>
    </row>
    <row r="35175" spans="12:12" ht="17.399999999999999" x14ac:dyDescent="0.45">
      <c r="L35175" s="9">
        <v>7.375776397515528E-2</v>
      </c>
    </row>
    <row r="35176" spans="12:12" ht="17.399999999999999" x14ac:dyDescent="0.45">
      <c r="L35176" s="10">
        <v>7.375776397515528E-2</v>
      </c>
    </row>
    <row r="35177" spans="12:12" ht="17.399999999999999" x14ac:dyDescent="0.45">
      <c r="L35177" s="9">
        <v>7.375776397515528E-2</v>
      </c>
    </row>
    <row r="35178" spans="12:12" ht="17.399999999999999" x14ac:dyDescent="0.45">
      <c r="L35178" s="10">
        <v>7.375776397515528E-2</v>
      </c>
    </row>
    <row r="35179" spans="12:12" ht="17.399999999999999" x14ac:dyDescent="0.45">
      <c r="L35179" s="9">
        <v>7.375776397515528E-2</v>
      </c>
    </row>
    <row r="35180" spans="12:12" ht="17.399999999999999" x14ac:dyDescent="0.45">
      <c r="L35180" s="10">
        <v>7.375776397515528E-2</v>
      </c>
    </row>
    <row r="35181" spans="12:12" ht="17.399999999999999" x14ac:dyDescent="0.45">
      <c r="L35181" s="9">
        <v>7.375776397515528E-2</v>
      </c>
    </row>
    <row r="35182" spans="12:12" ht="17.399999999999999" x14ac:dyDescent="0.45">
      <c r="L35182" s="10">
        <v>7.375776397515528E-2</v>
      </c>
    </row>
    <row r="35183" spans="12:12" ht="17.399999999999999" x14ac:dyDescent="0.45">
      <c r="L35183" s="9">
        <v>7.375776397515528E-2</v>
      </c>
    </row>
    <row r="35184" spans="12:12" ht="17.399999999999999" x14ac:dyDescent="0.45">
      <c r="L35184" s="10">
        <v>7.375776397515528E-2</v>
      </c>
    </row>
    <row r="35185" spans="12:12" ht="17.399999999999999" x14ac:dyDescent="0.45">
      <c r="L35185" s="9">
        <v>7.375776397515528E-2</v>
      </c>
    </row>
    <row r="35186" spans="12:12" ht="17.399999999999999" x14ac:dyDescent="0.45">
      <c r="L35186" s="10">
        <v>7.375776397515528E-2</v>
      </c>
    </row>
    <row r="35187" spans="12:12" ht="17.399999999999999" x14ac:dyDescent="0.45">
      <c r="L35187" s="9">
        <v>7.375776397515528E-2</v>
      </c>
    </row>
    <row r="35188" spans="12:12" ht="17.399999999999999" x14ac:dyDescent="0.45">
      <c r="L35188" s="10">
        <v>7.375776397515528E-2</v>
      </c>
    </row>
    <row r="35189" spans="12:12" ht="17.399999999999999" x14ac:dyDescent="0.45">
      <c r="L35189" s="9">
        <v>7.375776397515528E-2</v>
      </c>
    </row>
    <row r="35190" spans="12:12" ht="17.399999999999999" x14ac:dyDescent="0.45">
      <c r="L35190" s="10">
        <v>7.375776397515528E-2</v>
      </c>
    </row>
    <row r="35191" spans="12:12" ht="17.399999999999999" x14ac:dyDescent="0.45">
      <c r="L35191" s="9">
        <v>7.375776397515528E-2</v>
      </c>
    </row>
    <row r="35192" spans="12:12" ht="17.399999999999999" x14ac:dyDescent="0.45">
      <c r="L35192" s="10">
        <v>7.375776397515528E-2</v>
      </c>
    </row>
    <row r="35193" spans="12:12" ht="17.399999999999999" x14ac:dyDescent="0.45">
      <c r="L35193" s="9">
        <v>7.375776397515528E-2</v>
      </c>
    </row>
    <row r="35194" spans="12:12" ht="17.399999999999999" x14ac:dyDescent="0.45">
      <c r="L35194" s="10">
        <v>7.375776397515528E-2</v>
      </c>
    </row>
    <row r="35195" spans="12:12" ht="17.399999999999999" x14ac:dyDescent="0.45">
      <c r="L35195" s="9">
        <v>7.375776397515528E-2</v>
      </c>
    </row>
    <row r="35196" spans="12:12" ht="17.399999999999999" x14ac:dyDescent="0.45">
      <c r="L35196" s="10">
        <v>7.375776397515528E-2</v>
      </c>
    </row>
    <row r="35197" spans="12:12" ht="17.399999999999999" x14ac:dyDescent="0.45">
      <c r="L35197" s="9">
        <v>7.375776397515528E-2</v>
      </c>
    </row>
    <row r="35198" spans="12:12" ht="17.399999999999999" x14ac:dyDescent="0.45">
      <c r="L35198" s="10">
        <v>7.375776397515528E-2</v>
      </c>
    </row>
    <row r="35199" spans="12:12" ht="17.399999999999999" x14ac:dyDescent="0.45">
      <c r="L35199" s="9">
        <v>7.375776397515528E-2</v>
      </c>
    </row>
    <row r="35200" spans="12:12" ht="17.399999999999999" x14ac:dyDescent="0.45">
      <c r="L35200" s="10">
        <v>7.375776397515528E-2</v>
      </c>
    </row>
    <row r="35201" spans="12:12" ht="17.399999999999999" x14ac:dyDescent="0.45">
      <c r="L35201" s="9">
        <v>7.375776397515528E-2</v>
      </c>
    </row>
    <row r="35202" spans="12:12" ht="17.399999999999999" x14ac:dyDescent="0.45">
      <c r="L35202" s="10">
        <v>7.375776397515528E-2</v>
      </c>
    </row>
    <row r="35203" spans="12:12" ht="17.399999999999999" x14ac:dyDescent="0.45">
      <c r="L35203" s="9">
        <v>7.375776397515528E-2</v>
      </c>
    </row>
    <row r="35204" spans="12:12" ht="17.399999999999999" x14ac:dyDescent="0.45">
      <c r="L35204" s="10">
        <v>7.375776397515528E-2</v>
      </c>
    </row>
    <row r="35205" spans="12:12" ht="17.399999999999999" x14ac:dyDescent="0.45">
      <c r="L35205" s="9">
        <v>7.375776397515528E-2</v>
      </c>
    </row>
    <row r="35206" spans="12:12" ht="17.399999999999999" x14ac:dyDescent="0.45">
      <c r="L35206" s="10">
        <v>7.375776397515528E-2</v>
      </c>
    </row>
    <row r="35207" spans="12:12" ht="17.399999999999999" x14ac:dyDescent="0.45">
      <c r="L35207" s="9">
        <v>7.375776397515528E-2</v>
      </c>
    </row>
    <row r="35208" spans="12:12" ht="17.399999999999999" x14ac:dyDescent="0.45">
      <c r="L35208" s="10">
        <v>7.375776397515528E-2</v>
      </c>
    </row>
    <row r="35209" spans="12:12" ht="17.399999999999999" x14ac:dyDescent="0.45">
      <c r="L35209" s="9">
        <v>7.375776397515528E-2</v>
      </c>
    </row>
    <row r="35210" spans="12:12" ht="17.399999999999999" x14ac:dyDescent="0.45">
      <c r="L35210" s="10">
        <v>7.375776397515528E-2</v>
      </c>
    </row>
    <row r="35211" spans="12:12" ht="17.399999999999999" x14ac:dyDescent="0.45">
      <c r="L35211" s="9">
        <v>7.375776397515528E-2</v>
      </c>
    </row>
    <row r="35212" spans="12:12" ht="17.399999999999999" x14ac:dyDescent="0.45">
      <c r="L35212" s="10">
        <v>7.375776397515528E-2</v>
      </c>
    </row>
    <row r="35213" spans="12:12" ht="17.399999999999999" x14ac:dyDescent="0.45">
      <c r="L35213" s="9">
        <v>7.375776397515528E-2</v>
      </c>
    </row>
    <row r="35214" spans="12:12" ht="17.399999999999999" x14ac:dyDescent="0.45">
      <c r="L35214" s="10">
        <v>7.375776397515528E-2</v>
      </c>
    </row>
    <row r="35215" spans="12:12" ht="17.399999999999999" x14ac:dyDescent="0.45">
      <c r="L35215" s="9">
        <v>7.375776397515528E-2</v>
      </c>
    </row>
    <row r="35216" spans="12:12" ht="17.399999999999999" x14ac:dyDescent="0.45">
      <c r="L35216" s="10">
        <v>7.375776397515528E-2</v>
      </c>
    </row>
    <row r="35217" spans="12:12" ht="17.399999999999999" x14ac:dyDescent="0.45">
      <c r="L35217" s="9">
        <v>7.375776397515528E-2</v>
      </c>
    </row>
    <row r="35218" spans="12:12" ht="17.399999999999999" x14ac:dyDescent="0.45">
      <c r="L35218" s="10">
        <v>7.375776397515528E-2</v>
      </c>
    </row>
    <row r="35219" spans="12:12" ht="17.399999999999999" x14ac:dyDescent="0.45">
      <c r="L35219" s="9">
        <v>7.375776397515528E-2</v>
      </c>
    </row>
    <row r="35220" spans="12:12" ht="17.399999999999999" x14ac:dyDescent="0.45">
      <c r="L35220" s="10">
        <v>7.375776397515528E-2</v>
      </c>
    </row>
    <row r="35221" spans="12:12" ht="17.399999999999999" x14ac:dyDescent="0.45">
      <c r="L35221" s="9">
        <v>7.375776397515528E-2</v>
      </c>
    </row>
    <row r="35222" spans="12:12" ht="17.399999999999999" x14ac:dyDescent="0.45">
      <c r="L35222" s="10">
        <v>7.375776397515528E-2</v>
      </c>
    </row>
    <row r="35223" spans="12:12" ht="17.399999999999999" x14ac:dyDescent="0.45">
      <c r="L35223" s="9">
        <v>7.375776397515528E-2</v>
      </c>
    </row>
    <row r="35224" spans="12:12" ht="17.399999999999999" x14ac:dyDescent="0.45">
      <c r="L35224" s="10">
        <v>7.375776397515528E-2</v>
      </c>
    </row>
    <row r="35225" spans="12:12" ht="17.399999999999999" x14ac:dyDescent="0.45">
      <c r="L35225" s="9">
        <v>7.375776397515528E-2</v>
      </c>
    </row>
    <row r="35226" spans="12:12" ht="17.399999999999999" x14ac:dyDescent="0.45">
      <c r="L35226" s="10">
        <v>7.375776397515528E-2</v>
      </c>
    </row>
    <row r="35227" spans="12:12" ht="17.399999999999999" x14ac:dyDescent="0.45">
      <c r="L35227" s="9">
        <v>7.375776397515528E-2</v>
      </c>
    </row>
    <row r="35228" spans="12:12" ht="17.399999999999999" x14ac:dyDescent="0.45">
      <c r="L35228" s="10">
        <v>7.375776397515528E-2</v>
      </c>
    </row>
    <row r="35229" spans="12:12" ht="17.399999999999999" x14ac:dyDescent="0.45">
      <c r="L35229" s="9">
        <v>7.375776397515528E-2</v>
      </c>
    </row>
    <row r="35230" spans="12:12" ht="17.399999999999999" x14ac:dyDescent="0.45">
      <c r="L35230" s="10">
        <v>7.375776397515528E-2</v>
      </c>
    </row>
    <row r="35231" spans="12:12" ht="17.399999999999999" x14ac:dyDescent="0.45">
      <c r="L35231" s="9">
        <v>7.375776397515528E-2</v>
      </c>
    </row>
    <row r="35232" spans="12:12" ht="17.399999999999999" x14ac:dyDescent="0.45">
      <c r="L35232" s="10">
        <v>7.375776397515528E-2</v>
      </c>
    </row>
    <row r="35233" spans="12:12" ht="17.399999999999999" x14ac:dyDescent="0.45">
      <c r="L35233" s="9">
        <v>7.375776397515528E-2</v>
      </c>
    </row>
    <row r="35234" spans="12:12" ht="17.399999999999999" x14ac:dyDescent="0.45">
      <c r="L35234" s="10">
        <v>7.375776397515528E-2</v>
      </c>
    </row>
    <row r="35235" spans="12:12" ht="17.399999999999999" x14ac:dyDescent="0.45">
      <c r="L35235" s="9">
        <v>7.375776397515528E-2</v>
      </c>
    </row>
    <row r="35236" spans="12:12" ht="17.399999999999999" x14ac:dyDescent="0.45">
      <c r="L35236" s="10">
        <v>7.375776397515528E-2</v>
      </c>
    </row>
    <row r="35237" spans="12:12" ht="17.399999999999999" x14ac:dyDescent="0.45">
      <c r="L35237" s="9">
        <v>7.375776397515528E-2</v>
      </c>
    </row>
    <row r="35238" spans="12:12" ht="17.399999999999999" x14ac:dyDescent="0.45">
      <c r="L35238" s="10">
        <v>7.375776397515528E-2</v>
      </c>
    </row>
    <row r="35239" spans="12:12" ht="17.399999999999999" x14ac:dyDescent="0.45">
      <c r="L35239" s="9">
        <v>7.375776397515528E-2</v>
      </c>
    </row>
    <row r="35240" spans="12:12" ht="17.399999999999999" x14ac:dyDescent="0.45">
      <c r="L35240" s="10">
        <v>7.375776397515528E-2</v>
      </c>
    </row>
    <row r="35241" spans="12:12" ht="17.399999999999999" x14ac:dyDescent="0.45">
      <c r="L35241" s="9">
        <v>7.375776397515528E-2</v>
      </c>
    </row>
    <row r="35242" spans="12:12" ht="17.399999999999999" x14ac:dyDescent="0.45">
      <c r="L35242" s="10">
        <v>7.375776397515528E-2</v>
      </c>
    </row>
    <row r="35243" spans="12:12" ht="17.399999999999999" x14ac:dyDescent="0.45">
      <c r="L35243" s="9">
        <v>7.375776397515528E-2</v>
      </c>
    </row>
    <row r="35244" spans="12:12" ht="17.399999999999999" x14ac:dyDescent="0.45">
      <c r="L35244" s="10">
        <v>7.375776397515528E-2</v>
      </c>
    </row>
    <row r="35245" spans="12:12" ht="17.399999999999999" x14ac:dyDescent="0.45">
      <c r="L35245" s="9">
        <v>7.375776397515528E-2</v>
      </c>
    </row>
    <row r="35246" spans="12:12" ht="17.399999999999999" x14ac:dyDescent="0.45">
      <c r="L35246" s="10">
        <v>7.375776397515528E-2</v>
      </c>
    </row>
    <row r="35247" spans="12:12" ht="17.399999999999999" x14ac:dyDescent="0.45">
      <c r="L35247" s="9">
        <v>7.375776397515528E-2</v>
      </c>
    </row>
    <row r="35248" spans="12:12" ht="17.399999999999999" x14ac:dyDescent="0.45">
      <c r="L35248" s="10">
        <v>7.375776397515528E-2</v>
      </c>
    </row>
    <row r="35249" spans="12:12" ht="17.399999999999999" x14ac:dyDescent="0.45">
      <c r="L35249" s="9">
        <v>7.375776397515528E-2</v>
      </c>
    </row>
    <row r="35250" spans="12:12" ht="17.399999999999999" x14ac:dyDescent="0.45">
      <c r="L35250" s="10">
        <v>7.375776397515528E-2</v>
      </c>
    </row>
    <row r="35251" spans="12:12" ht="17.399999999999999" x14ac:dyDescent="0.45">
      <c r="L35251" s="9">
        <v>7.375776397515528E-2</v>
      </c>
    </row>
    <row r="35252" spans="12:12" ht="17.399999999999999" x14ac:dyDescent="0.45">
      <c r="L35252" s="10">
        <v>7.375776397515528E-2</v>
      </c>
    </row>
    <row r="35253" spans="12:12" ht="17.399999999999999" x14ac:dyDescent="0.45">
      <c r="L35253" s="9">
        <v>7.375776397515528E-2</v>
      </c>
    </row>
    <row r="35254" spans="12:12" ht="17.399999999999999" x14ac:dyDescent="0.45">
      <c r="L35254" s="10">
        <v>7.375776397515528E-2</v>
      </c>
    </row>
    <row r="35255" spans="12:12" ht="17.399999999999999" x14ac:dyDescent="0.45">
      <c r="L35255" s="9">
        <v>7.375776397515528E-2</v>
      </c>
    </row>
    <row r="35256" spans="12:12" ht="17.399999999999999" x14ac:dyDescent="0.45">
      <c r="L35256" s="10">
        <v>7.375776397515528E-2</v>
      </c>
    </row>
    <row r="35257" spans="12:12" ht="17.399999999999999" x14ac:dyDescent="0.45">
      <c r="L35257" s="9">
        <v>7.375776397515528E-2</v>
      </c>
    </row>
    <row r="35258" spans="12:12" ht="17.399999999999999" x14ac:dyDescent="0.45">
      <c r="L35258" s="10">
        <v>7.375776397515528E-2</v>
      </c>
    </row>
    <row r="35259" spans="12:12" ht="17.399999999999999" x14ac:dyDescent="0.45">
      <c r="L35259" s="9">
        <v>7.375776397515528E-2</v>
      </c>
    </row>
    <row r="35260" spans="12:12" ht="17.399999999999999" x14ac:dyDescent="0.45">
      <c r="L35260" s="10">
        <v>7.375776397515528E-2</v>
      </c>
    </row>
    <row r="35261" spans="12:12" ht="17.399999999999999" x14ac:dyDescent="0.45">
      <c r="L35261" s="9">
        <v>7.375776397515528E-2</v>
      </c>
    </row>
    <row r="35262" spans="12:12" ht="17.399999999999999" x14ac:dyDescent="0.45">
      <c r="L35262" s="10">
        <v>7.375776397515528E-2</v>
      </c>
    </row>
    <row r="35263" spans="12:12" ht="17.399999999999999" x14ac:dyDescent="0.45">
      <c r="L35263" s="9">
        <v>7.375776397515528E-2</v>
      </c>
    </row>
    <row r="35264" spans="12:12" ht="17.399999999999999" x14ac:dyDescent="0.45">
      <c r="L35264" s="10">
        <v>7.375776397515528E-2</v>
      </c>
    </row>
    <row r="35265" spans="12:12" ht="17.399999999999999" x14ac:dyDescent="0.45">
      <c r="L35265" s="9">
        <v>7.375776397515528E-2</v>
      </c>
    </row>
    <row r="35266" spans="12:12" ht="17.399999999999999" x14ac:dyDescent="0.45">
      <c r="L35266" s="10">
        <v>7.375776397515528E-2</v>
      </c>
    </row>
    <row r="35267" spans="12:12" ht="17.399999999999999" x14ac:dyDescent="0.45">
      <c r="L35267" s="9">
        <v>7.375776397515528E-2</v>
      </c>
    </row>
    <row r="35268" spans="12:12" ht="17.399999999999999" x14ac:dyDescent="0.45">
      <c r="L35268" s="10">
        <v>7.375776397515528E-2</v>
      </c>
    </row>
    <row r="35269" spans="12:12" ht="17.399999999999999" x14ac:dyDescent="0.45">
      <c r="L35269" s="9">
        <v>7.375776397515528E-2</v>
      </c>
    </row>
    <row r="35270" spans="12:12" ht="17.399999999999999" x14ac:dyDescent="0.45">
      <c r="L35270" s="10">
        <v>7.375776397515528E-2</v>
      </c>
    </row>
    <row r="35271" spans="12:12" ht="17.399999999999999" x14ac:dyDescent="0.45">
      <c r="L35271" s="9">
        <v>7.375776397515528E-2</v>
      </c>
    </row>
    <row r="35272" spans="12:12" ht="17.399999999999999" x14ac:dyDescent="0.45">
      <c r="L35272" s="10">
        <v>7.375776397515528E-2</v>
      </c>
    </row>
    <row r="35273" spans="12:12" ht="17.399999999999999" x14ac:dyDescent="0.45">
      <c r="L35273" s="9">
        <v>7.375776397515528E-2</v>
      </c>
    </row>
    <row r="35274" spans="12:12" ht="17.399999999999999" x14ac:dyDescent="0.45">
      <c r="L35274" s="10">
        <v>7.375776397515528E-2</v>
      </c>
    </row>
    <row r="35275" spans="12:12" ht="17.399999999999999" x14ac:dyDescent="0.45">
      <c r="L35275" s="9">
        <v>7.375776397515528E-2</v>
      </c>
    </row>
    <row r="35276" spans="12:12" ht="17.399999999999999" x14ac:dyDescent="0.45">
      <c r="L35276" s="10">
        <v>7.375776397515528E-2</v>
      </c>
    </row>
    <row r="35277" spans="12:12" ht="17.399999999999999" x14ac:dyDescent="0.45">
      <c r="L35277" s="9">
        <v>7.375776397515528E-2</v>
      </c>
    </row>
    <row r="35278" spans="12:12" ht="17.399999999999999" x14ac:dyDescent="0.45">
      <c r="L35278" s="10">
        <v>7.375776397515528E-2</v>
      </c>
    </row>
    <row r="35279" spans="12:12" ht="17.399999999999999" x14ac:dyDescent="0.45">
      <c r="L35279" s="9">
        <v>7.375776397515528E-2</v>
      </c>
    </row>
    <row r="35280" spans="12:12" ht="17.399999999999999" x14ac:dyDescent="0.45">
      <c r="L35280" s="10">
        <v>7.375776397515528E-2</v>
      </c>
    </row>
    <row r="35281" spans="12:12" ht="17.399999999999999" x14ac:dyDescent="0.45">
      <c r="L35281" s="9">
        <v>7.375776397515528E-2</v>
      </c>
    </row>
    <row r="35282" spans="12:12" ht="17.399999999999999" x14ac:dyDescent="0.45">
      <c r="L35282" s="10">
        <v>7.375776397515528E-2</v>
      </c>
    </row>
    <row r="35283" spans="12:12" ht="17.399999999999999" x14ac:dyDescent="0.45">
      <c r="L35283" s="9">
        <v>7.375776397515528E-2</v>
      </c>
    </row>
    <row r="35284" spans="12:12" ht="17.399999999999999" x14ac:dyDescent="0.45">
      <c r="L35284" s="10">
        <v>7.375776397515528E-2</v>
      </c>
    </row>
    <row r="35285" spans="12:12" ht="17.399999999999999" x14ac:dyDescent="0.45">
      <c r="L35285" s="9">
        <v>7.375776397515528E-2</v>
      </c>
    </row>
    <row r="35286" spans="12:12" ht="17.399999999999999" x14ac:dyDescent="0.45">
      <c r="L35286" s="10">
        <v>7.375776397515528E-2</v>
      </c>
    </row>
    <row r="35287" spans="12:12" ht="17.399999999999999" x14ac:dyDescent="0.45">
      <c r="L35287" s="9">
        <v>7.375776397515528E-2</v>
      </c>
    </row>
    <row r="35288" spans="12:12" ht="17.399999999999999" x14ac:dyDescent="0.45">
      <c r="L35288" s="10">
        <v>7.375776397515528E-2</v>
      </c>
    </row>
    <row r="35289" spans="12:12" ht="17.399999999999999" x14ac:dyDescent="0.45">
      <c r="L35289" s="9">
        <v>7.375776397515528E-2</v>
      </c>
    </row>
    <row r="35290" spans="12:12" ht="17.399999999999999" x14ac:dyDescent="0.45">
      <c r="L35290" s="10">
        <v>7.375776397515528E-2</v>
      </c>
    </row>
    <row r="35291" spans="12:12" ht="17.399999999999999" x14ac:dyDescent="0.45">
      <c r="L35291" s="9">
        <v>7.375776397515528E-2</v>
      </c>
    </row>
    <row r="35292" spans="12:12" ht="17.399999999999999" x14ac:dyDescent="0.45">
      <c r="L35292" s="10">
        <v>7.375776397515528E-2</v>
      </c>
    </row>
    <row r="35293" spans="12:12" ht="17.399999999999999" x14ac:dyDescent="0.45">
      <c r="L35293" s="9">
        <v>7.375776397515528E-2</v>
      </c>
    </row>
    <row r="35294" spans="12:12" ht="17.399999999999999" x14ac:dyDescent="0.45">
      <c r="L35294" s="10">
        <v>7.375776397515528E-2</v>
      </c>
    </row>
    <row r="35295" spans="12:12" ht="17.399999999999999" x14ac:dyDescent="0.45">
      <c r="L35295" s="9">
        <v>7.375776397515528E-2</v>
      </c>
    </row>
    <row r="35296" spans="12:12" ht="17.399999999999999" x14ac:dyDescent="0.45">
      <c r="L35296" s="10">
        <v>7.375776397515528E-2</v>
      </c>
    </row>
    <row r="35297" spans="12:12" ht="17.399999999999999" x14ac:dyDescent="0.45">
      <c r="L35297" s="9">
        <v>7.375776397515528E-2</v>
      </c>
    </row>
    <row r="35298" spans="12:12" ht="17.399999999999999" x14ac:dyDescent="0.45">
      <c r="L35298" s="10">
        <v>7.375776397515528E-2</v>
      </c>
    </row>
    <row r="35299" spans="12:12" ht="17.399999999999999" x14ac:dyDescent="0.45">
      <c r="L35299" s="9">
        <v>7.375776397515528E-2</v>
      </c>
    </row>
    <row r="35300" spans="12:12" ht="17.399999999999999" x14ac:dyDescent="0.45">
      <c r="L35300" s="10">
        <v>7.375776397515528E-2</v>
      </c>
    </row>
    <row r="35301" spans="12:12" ht="17.399999999999999" x14ac:dyDescent="0.45">
      <c r="L35301" s="9">
        <v>7.375776397515528E-2</v>
      </c>
    </row>
    <row r="35302" spans="12:12" ht="17.399999999999999" x14ac:dyDescent="0.45">
      <c r="L35302" s="10">
        <v>7.375776397515528E-2</v>
      </c>
    </row>
    <row r="35303" spans="12:12" ht="17.399999999999999" x14ac:dyDescent="0.45">
      <c r="L35303" s="9">
        <v>7.375776397515528E-2</v>
      </c>
    </row>
    <row r="35304" spans="12:12" ht="17.399999999999999" x14ac:dyDescent="0.45">
      <c r="L35304" s="10">
        <v>7.375776397515528E-2</v>
      </c>
    </row>
    <row r="35305" spans="12:12" ht="17.399999999999999" x14ac:dyDescent="0.45">
      <c r="L35305" s="9">
        <v>7.375776397515528E-2</v>
      </c>
    </row>
    <row r="35306" spans="12:12" ht="17.399999999999999" x14ac:dyDescent="0.45">
      <c r="L35306" s="10">
        <v>7.375776397515528E-2</v>
      </c>
    </row>
    <row r="35307" spans="12:12" ht="17.399999999999999" x14ac:dyDescent="0.45">
      <c r="L35307" s="9">
        <v>7.375776397515528E-2</v>
      </c>
    </row>
    <row r="35308" spans="12:12" ht="17.399999999999999" x14ac:dyDescent="0.45">
      <c r="L35308" s="10">
        <v>7.375776397515528E-2</v>
      </c>
    </row>
    <row r="35309" spans="12:12" ht="17.399999999999999" x14ac:dyDescent="0.45">
      <c r="L35309" s="9">
        <v>7.375776397515528E-2</v>
      </c>
    </row>
    <row r="35310" spans="12:12" ht="17.399999999999999" x14ac:dyDescent="0.45">
      <c r="L35310" s="10">
        <v>7.375776397515528E-2</v>
      </c>
    </row>
    <row r="35311" spans="12:12" ht="17.399999999999999" x14ac:dyDescent="0.45">
      <c r="L35311" s="9">
        <v>7.375776397515528E-2</v>
      </c>
    </row>
    <row r="35312" spans="12:12" ht="17.399999999999999" x14ac:dyDescent="0.45">
      <c r="L35312" s="10">
        <v>7.375776397515528E-2</v>
      </c>
    </row>
    <row r="35313" spans="12:12" ht="17.399999999999999" x14ac:dyDescent="0.45">
      <c r="L35313" s="9">
        <v>7.375776397515528E-2</v>
      </c>
    </row>
    <row r="35314" spans="12:12" ht="17.399999999999999" x14ac:dyDescent="0.45">
      <c r="L35314" s="10">
        <v>7.375776397515528E-2</v>
      </c>
    </row>
    <row r="35315" spans="12:12" ht="17.399999999999999" x14ac:dyDescent="0.45">
      <c r="L35315" s="9">
        <v>7.375776397515528E-2</v>
      </c>
    </row>
    <row r="35316" spans="12:12" ht="17.399999999999999" x14ac:dyDescent="0.45">
      <c r="L35316" s="10">
        <v>7.375776397515528E-2</v>
      </c>
    </row>
    <row r="35317" spans="12:12" ht="17.399999999999999" x14ac:dyDescent="0.45">
      <c r="L35317" s="9">
        <v>7.375776397515528E-2</v>
      </c>
    </row>
    <row r="35318" spans="12:12" ht="17.399999999999999" x14ac:dyDescent="0.45">
      <c r="L35318" s="10">
        <v>7.375776397515528E-2</v>
      </c>
    </row>
    <row r="35319" spans="12:12" ht="17.399999999999999" x14ac:dyDescent="0.45">
      <c r="L35319" s="9">
        <v>7.375776397515528E-2</v>
      </c>
    </row>
    <row r="35320" spans="12:12" ht="17.399999999999999" x14ac:dyDescent="0.45">
      <c r="L35320" s="10">
        <v>7.375776397515528E-2</v>
      </c>
    </row>
    <row r="35321" spans="12:12" ht="17.399999999999999" x14ac:dyDescent="0.45">
      <c r="L35321" s="9">
        <v>7.375776397515528E-2</v>
      </c>
    </row>
    <row r="35322" spans="12:12" ht="17.399999999999999" x14ac:dyDescent="0.45">
      <c r="L35322" s="10">
        <v>7.375776397515528E-2</v>
      </c>
    </row>
    <row r="35323" spans="12:12" ht="17.399999999999999" x14ac:dyDescent="0.45">
      <c r="L35323" s="9">
        <v>7.375776397515528E-2</v>
      </c>
    </row>
    <row r="35324" spans="12:12" ht="17.399999999999999" x14ac:dyDescent="0.45">
      <c r="L35324" s="10">
        <v>7.375776397515528E-2</v>
      </c>
    </row>
    <row r="35325" spans="12:12" ht="17.399999999999999" x14ac:dyDescent="0.45">
      <c r="L35325" s="9">
        <v>7.375776397515528E-2</v>
      </c>
    </row>
    <row r="35326" spans="12:12" ht="17.399999999999999" x14ac:dyDescent="0.45">
      <c r="L35326" s="10">
        <v>7.375776397515528E-2</v>
      </c>
    </row>
    <row r="35327" spans="12:12" ht="17.399999999999999" x14ac:dyDescent="0.45">
      <c r="L35327" s="9">
        <v>7.375776397515528E-2</v>
      </c>
    </row>
    <row r="35328" spans="12:12" ht="17.399999999999999" x14ac:dyDescent="0.45">
      <c r="L35328" s="10">
        <v>7.375776397515528E-2</v>
      </c>
    </row>
    <row r="35329" spans="12:12" ht="17.399999999999999" x14ac:dyDescent="0.45">
      <c r="L35329" s="9">
        <v>7.375776397515528E-2</v>
      </c>
    </row>
    <row r="35330" spans="12:12" ht="17.399999999999999" x14ac:dyDescent="0.45">
      <c r="L35330" s="10">
        <v>7.375776397515528E-2</v>
      </c>
    </row>
    <row r="35331" spans="12:12" ht="17.399999999999999" x14ac:dyDescent="0.45">
      <c r="L35331" s="9">
        <v>7.375776397515528E-2</v>
      </c>
    </row>
    <row r="35332" spans="12:12" ht="17.399999999999999" x14ac:dyDescent="0.45">
      <c r="L35332" s="10">
        <v>7.375776397515528E-2</v>
      </c>
    </row>
    <row r="35333" spans="12:12" ht="17.399999999999999" x14ac:dyDescent="0.45">
      <c r="L35333" s="9">
        <v>7.375776397515528E-2</v>
      </c>
    </row>
    <row r="35334" spans="12:12" ht="17.399999999999999" x14ac:dyDescent="0.45">
      <c r="L35334" s="10">
        <v>7.375776397515528E-2</v>
      </c>
    </row>
    <row r="35335" spans="12:12" ht="17.399999999999999" x14ac:dyDescent="0.45">
      <c r="L35335" s="9">
        <v>7.375776397515528E-2</v>
      </c>
    </row>
    <row r="35336" spans="12:12" ht="17.399999999999999" x14ac:dyDescent="0.45">
      <c r="L35336" s="10">
        <v>7.375776397515528E-2</v>
      </c>
    </row>
    <row r="35337" spans="12:12" ht="17.399999999999999" x14ac:dyDescent="0.45">
      <c r="L35337" s="9">
        <v>7.375776397515528E-2</v>
      </c>
    </row>
    <row r="35338" spans="12:12" ht="17.399999999999999" x14ac:dyDescent="0.45">
      <c r="L35338" s="10">
        <v>7.375776397515528E-2</v>
      </c>
    </row>
    <row r="35339" spans="12:12" ht="17.399999999999999" x14ac:dyDescent="0.45">
      <c r="L35339" s="9">
        <v>7.375776397515528E-2</v>
      </c>
    </row>
    <row r="35340" spans="12:12" ht="17.399999999999999" x14ac:dyDescent="0.45">
      <c r="L35340" s="10">
        <v>7.375776397515528E-2</v>
      </c>
    </row>
    <row r="35341" spans="12:12" ht="17.399999999999999" x14ac:dyDescent="0.45">
      <c r="L35341" s="9">
        <v>7.375776397515528E-2</v>
      </c>
    </row>
    <row r="35342" spans="12:12" ht="17.399999999999999" x14ac:dyDescent="0.45">
      <c r="L35342" s="10">
        <v>7.375776397515528E-2</v>
      </c>
    </row>
    <row r="35343" spans="12:12" ht="17.399999999999999" x14ac:dyDescent="0.45">
      <c r="L35343" s="9">
        <v>7.375776397515528E-2</v>
      </c>
    </row>
    <row r="35344" spans="12:12" ht="17.399999999999999" x14ac:dyDescent="0.45">
      <c r="L35344" s="10">
        <v>7.375776397515528E-2</v>
      </c>
    </row>
    <row r="35345" spans="12:12" ht="17.399999999999999" x14ac:dyDescent="0.45">
      <c r="L35345" s="9">
        <v>7.375776397515528E-2</v>
      </c>
    </row>
    <row r="35346" spans="12:12" ht="17.399999999999999" x14ac:dyDescent="0.45">
      <c r="L35346" s="10">
        <v>7.375776397515528E-2</v>
      </c>
    </row>
    <row r="35347" spans="12:12" ht="17.399999999999999" x14ac:dyDescent="0.45">
      <c r="L35347" s="9">
        <v>7.375776397515528E-2</v>
      </c>
    </row>
    <row r="35348" spans="12:12" ht="17.399999999999999" x14ac:dyDescent="0.45">
      <c r="L35348" s="10">
        <v>7.375776397515528E-2</v>
      </c>
    </row>
    <row r="35349" spans="12:12" ht="17.399999999999999" x14ac:dyDescent="0.45">
      <c r="L35349" s="9">
        <v>7.375776397515528E-2</v>
      </c>
    </row>
    <row r="35350" spans="12:12" ht="17.399999999999999" x14ac:dyDescent="0.45">
      <c r="L35350" s="10">
        <v>7.375776397515528E-2</v>
      </c>
    </row>
    <row r="35351" spans="12:12" ht="17.399999999999999" x14ac:dyDescent="0.45">
      <c r="L35351" s="9">
        <v>7.375776397515528E-2</v>
      </c>
    </row>
    <row r="35352" spans="12:12" ht="17.399999999999999" x14ac:dyDescent="0.45">
      <c r="L35352" s="10">
        <v>7.375776397515528E-2</v>
      </c>
    </row>
    <row r="35353" spans="12:12" ht="17.399999999999999" x14ac:dyDescent="0.45">
      <c r="L35353" s="9">
        <v>7.375776397515528E-2</v>
      </c>
    </row>
    <row r="35354" spans="12:12" ht="17.399999999999999" x14ac:dyDescent="0.45">
      <c r="L35354" s="10">
        <v>7.375776397515528E-2</v>
      </c>
    </row>
    <row r="35355" spans="12:12" ht="17.399999999999999" x14ac:dyDescent="0.45">
      <c r="L35355" s="9">
        <v>7.375776397515528E-2</v>
      </c>
    </row>
    <row r="35356" spans="12:12" ht="17.399999999999999" x14ac:dyDescent="0.45">
      <c r="L35356" s="10">
        <v>7.375776397515528E-2</v>
      </c>
    </row>
    <row r="35357" spans="12:12" ht="17.399999999999999" x14ac:dyDescent="0.45">
      <c r="L35357" s="9">
        <v>7.375776397515528E-2</v>
      </c>
    </row>
    <row r="35358" spans="12:12" ht="17.399999999999999" x14ac:dyDescent="0.45">
      <c r="L35358" s="10">
        <v>7.375776397515528E-2</v>
      </c>
    </row>
    <row r="35359" spans="12:12" ht="17.399999999999999" x14ac:dyDescent="0.45">
      <c r="L35359" s="9">
        <v>7.375776397515528E-2</v>
      </c>
    </row>
    <row r="35360" spans="12:12" ht="17.399999999999999" x14ac:dyDescent="0.45">
      <c r="L35360" s="10">
        <v>7.375776397515528E-2</v>
      </c>
    </row>
    <row r="35361" spans="12:12" ht="17.399999999999999" x14ac:dyDescent="0.45">
      <c r="L35361" s="9">
        <v>7.375776397515528E-2</v>
      </c>
    </row>
    <row r="35362" spans="12:12" ht="17.399999999999999" x14ac:dyDescent="0.45">
      <c r="L35362" s="10">
        <v>7.375776397515528E-2</v>
      </c>
    </row>
    <row r="35363" spans="12:12" ht="17.399999999999999" x14ac:dyDescent="0.45">
      <c r="L35363" s="9">
        <v>7.375776397515528E-2</v>
      </c>
    </row>
    <row r="35364" spans="12:12" ht="17.399999999999999" x14ac:dyDescent="0.45">
      <c r="L35364" s="10">
        <v>7.375776397515528E-2</v>
      </c>
    </row>
    <row r="35365" spans="12:12" ht="17.399999999999999" x14ac:dyDescent="0.45">
      <c r="L35365" s="9">
        <v>7.375776397515528E-2</v>
      </c>
    </row>
    <row r="35366" spans="12:12" ht="17.399999999999999" x14ac:dyDescent="0.45">
      <c r="L35366" s="10">
        <v>7.375776397515528E-2</v>
      </c>
    </row>
    <row r="35367" spans="12:12" ht="17.399999999999999" x14ac:dyDescent="0.45">
      <c r="L35367" s="9">
        <v>7.375776397515528E-2</v>
      </c>
    </row>
    <row r="35368" spans="12:12" ht="17.399999999999999" x14ac:dyDescent="0.45">
      <c r="L35368" s="10">
        <v>7.375776397515528E-2</v>
      </c>
    </row>
    <row r="35369" spans="12:12" ht="17.399999999999999" x14ac:dyDescent="0.45">
      <c r="L35369" s="9">
        <v>7.375776397515528E-2</v>
      </c>
    </row>
    <row r="35370" spans="12:12" ht="17.399999999999999" x14ac:dyDescent="0.45">
      <c r="L35370" s="10">
        <v>7.375776397515528E-2</v>
      </c>
    </row>
    <row r="35371" spans="12:12" ht="17.399999999999999" x14ac:dyDescent="0.45">
      <c r="L35371" s="9">
        <v>7.375776397515528E-2</v>
      </c>
    </row>
    <row r="35372" spans="12:12" ht="17.399999999999999" x14ac:dyDescent="0.45">
      <c r="L35372" s="10">
        <v>7.375776397515528E-2</v>
      </c>
    </row>
    <row r="35373" spans="12:12" ht="17.399999999999999" x14ac:dyDescent="0.45">
      <c r="L35373" s="9">
        <v>7.375776397515528E-2</v>
      </c>
    </row>
    <row r="35374" spans="12:12" ht="17.399999999999999" x14ac:dyDescent="0.45">
      <c r="L35374" s="10">
        <v>7.375776397515528E-2</v>
      </c>
    </row>
    <row r="35375" spans="12:12" ht="17.399999999999999" x14ac:dyDescent="0.45">
      <c r="L35375" s="9">
        <v>7.375776397515528E-2</v>
      </c>
    </row>
    <row r="35376" spans="12:12" ht="17.399999999999999" x14ac:dyDescent="0.45">
      <c r="L35376" s="10">
        <v>7.375776397515528E-2</v>
      </c>
    </row>
    <row r="35377" spans="12:12" ht="17.399999999999999" x14ac:dyDescent="0.45">
      <c r="L35377" s="9">
        <v>7.375776397515528E-2</v>
      </c>
    </row>
    <row r="35378" spans="12:12" ht="17.399999999999999" x14ac:dyDescent="0.45">
      <c r="L35378" s="10">
        <v>7.375776397515528E-2</v>
      </c>
    </row>
    <row r="35379" spans="12:12" ht="17.399999999999999" x14ac:dyDescent="0.45">
      <c r="L35379" s="9">
        <v>7.375776397515528E-2</v>
      </c>
    </row>
    <row r="35380" spans="12:12" ht="17.399999999999999" x14ac:dyDescent="0.45">
      <c r="L35380" s="10">
        <v>7.4145962732919249E-2</v>
      </c>
    </row>
    <row r="35381" spans="12:12" ht="17.399999999999999" x14ac:dyDescent="0.45">
      <c r="L35381" s="9">
        <v>7.4145962732919249E-2</v>
      </c>
    </row>
    <row r="35382" spans="12:12" ht="17.399999999999999" x14ac:dyDescent="0.45">
      <c r="L35382" s="10">
        <v>7.375776397515528E-2</v>
      </c>
    </row>
    <row r="35383" spans="12:12" ht="17.399999999999999" x14ac:dyDescent="0.45">
      <c r="L35383" s="9">
        <v>7.375776397515528E-2</v>
      </c>
    </row>
    <row r="35384" spans="12:12" ht="17.399999999999999" x14ac:dyDescent="0.45">
      <c r="L35384" s="10">
        <v>7.4145962732919249E-2</v>
      </c>
    </row>
    <row r="35385" spans="12:12" ht="17.399999999999999" x14ac:dyDescent="0.45">
      <c r="L35385" s="9">
        <v>7.4145962732919249E-2</v>
      </c>
    </row>
    <row r="35386" spans="12:12" ht="17.399999999999999" x14ac:dyDescent="0.45">
      <c r="L35386" s="10">
        <v>7.4145962732919249E-2</v>
      </c>
    </row>
    <row r="35387" spans="12:12" ht="17.399999999999999" x14ac:dyDescent="0.45">
      <c r="L35387" s="9">
        <v>7.4145962732919249E-2</v>
      </c>
    </row>
    <row r="35388" spans="12:12" ht="17.399999999999999" x14ac:dyDescent="0.45">
      <c r="L35388" s="10">
        <v>7.4145962732919249E-2</v>
      </c>
    </row>
    <row r="35389" spans="12:12" ht="17.399999999999999" x14ac:dyDescent="0.45">
      <c r="L35389" s="9">
        <v>7.4145962732919249E-2</v>
      </c>
    </row>
    <row r="35390" spans="12:12" ht="17.399999999999999" x14ac:dyDescent="0.45">
      <c r="L35390" s="10">
        <v>7.4145962732919249E-2</v>
      </c>
    </row>
    <row r="35391" spans="12:12" ht="17.399999999999999" x14ac:dyDescent="0.45">
      <c r="L35391" s="9">
        <v>7.4145962732919249E-2</v>
      </c>
    </row>
    <row r="35392" spans="12:12" ht="17.399999999999999" x14ac:dyDescent="0.45">
      <c r="L35392" s="10">
        <v>7.4145962732919249E-2</v>
      </c>
    </row>
    <row r="35393" spans="12:12" ht="17.399999999999999" x14ac:dyDescent="0.45">
      <c r="L35393" s="9">
        <v>7.4145962732919249E-2</v>
      </c>
    </row>
    <row r="35394" spans="12:12" ht="17.399999999999999" x14ac:dyDescent="0.45">
      <c r="L35394" s="10">
        <v>7.4145962732919249E-2</v>
      </c>
    </row>
    <row r="35395" spans="12:12" ht="17.399999999999999" x14ac:dyDescent="0.45">
      <c r="L35395" s="9">
        <v>7.4145962732919249E-2</v>
      </c>
    </row>
    <row r="35396" spans="12:12" ht="17.399999999999999" x14ac:dyDescent="0.45">
      <c r="L35396" s="10">
        <v>7.4145962732919249E-2</v>
      </c>
    </row>
    <row r="35397" spans="12:12" ht="17.399999999999999" x14ac:dyDescent="0.45">
      <c r="L35397" s="9">
        <v>7.4145962732919249E-2</v>
      </c>
    </row>
    <row r="35398" spans="12:12" ht="17.399999999999999" x14ac:dyDescent="0.45">
      <c r="L35398" s="10">
        <v>7.4145962732919249E-2</v>
      </c>
    </row>
    <row r="35399" spans="12:12" ht="17.399999999999999" x14ac:dyDescent="0.45">
      <c r="L35399" s="9">
        <v>7.4145962732919249E-2</v>
      </c>
    </row>
    <row r="35400" spans="12:12" ht="17.399999999999999" x14ac:dyDescent="0.45">
      <c r="L35400" s="10">
        <v>7.4145962732919249E-2</v>
      </c>
    </row>
    <row r="35401" spans="12:12" ht="17.399999999999999" x14ac:dyDescent="0.45">
      <c r="L35401" s="9">
        <v>7.4145962732919249E-2</v>
      </c>
    </row>
    <row r="35402" spans="12:12" ht="17.399999999999999" x14ac:dyDescent="0.45">
      <c r="L35402" s="10">
        <v>7.4145962732919249E-2</v>
      </c>
    </row>
    <row r="35403" spans="12:12" ht="17.399999999999999" x14ac:dyDescent="0.45">
      <c r="L35403" s="9">
        <v>7.4145962732919249E-2</v>
      </c>
    </row>
    <row r="35404" spans="12:12" ht="17.399999999999999" x14ac:dyDescent="0.45">
      <c r="L35404" s="10">
        <v>7.4145962732919249E-2</v>
      </c>
    </row>
    <row r="35405" spans="12:12" ht="17.399999999999999" x14ac:dyDescent="0.45">
      <c r="L35405" s="9">
        <v>7.4145962732919249E-2</v>
      </c>
    </row>
    <row r="35406" spans="12:12" ht="17.399999999999999" x14ac:dyDescent="0.45">
      <c r="L35406" s="10">
        <v>7.4145962732919249E-2</v>
      </c>
    </row>
    <row r="35407" spans="12:12" ht="17.399999999999999" x14ac:dyDescent="0.45">
      <c r="L35407" s="9">
        <v>7.4145962732919249E-2</v>
      </c>
    </row>
    <row r="35408" spans="12:12" ht="17.399999999999999" x14ac:dyDescent="0.45">
      <c r="L35408" s="10">
        <v>7.4145962732919249E-2</v>
      </c>
    </row>
    <row r="35409" spans="12:12" ht="17.399999999999999" x14ac:dyDescent="0.45">
      <c r="L35409" s="9">
        <v>7.4145962732919249E-2</v>
      </c>
    </row>
    <row r="35410" spans="12:12" ht="17.399999999999999" x14ac:dyDescent="0.45">
      <c r="L35410" s="10">
        <v>7.4145962732919249E-2</v>
      </c>
    </row>
    <row r="35411" spans="12:12" ht="17.399999999999999" x14ac:dyDescent="0.45">
      <c r="L35411" s="9">
        <v>7.4145962732919249E-2</v>
      </c>
    </row>
    <row r="35412" spans="12:12" ht="17.399999999999999" x14ac:dyDescent="0.45">
      <c r="L35412" s="10">
        <v>7.4145962732919249E-2</v>
      </c>
    </row>
    <row r="35413" spans="12:12" ht="17.399999999999999" x14ac:dyDescent="0.45">
      <c r="L35413" s="9">
        <v>7.4145962732919249E-2</v>
      </c>
    </row>
    <row r="35414" spans="12:12" ht="17.399999999999999" x14ac:dyDescent="0.45">
      <c r="L35414" s="10">
        <v>7.4145962732919249E-2</v>
      </c>
    </row>
    <row r="35415" spans="12:12" ht="17.399999999999999" x14ac:dyDescent="0.45">
      <c r="L35415" s="9">
        <v>7.4145962732919249E-2</v>
      </c>
    </row>
    <row r="35416" spans="12:12" ht="17.399999999999999" x14ac:dyDescent="0.45">
      <c r="L35416" s="10">
        <v>7.4145962732919249E-2</v>
      </c>
    </row>
    <row r="35417" spans="12:12" ht="17.399999999999999" x14ac:dyDescent="0.45">
      <c r="L35417" s="9">
        <v>7.4145962732919249E-2</v>
      </c>
    </row>
    <row r="35418" spans="12:12" ht="17.399999999999999" x14ac:dyDescent="0.45">
      <c r="L35418" s="10">
        <v>7.4145962732919249E-2</v>
      </c>
    </row>
    <row r="35419" spans="12:12" ht="17.399999999999999" x14ac:dyDescent="0.45">
      <c r="L35419" s="9">
        <v>7.4145962732919249E-2</v>
      </c>
    </row>
    <row r="35420" spans="12:12" ht="17.399999999999999" x14ac:dyDescent="0.45">
      <c r="L35420" s="10">
        <v>7.4145962732919249E-2</v>
      </c>
    </row>
    <row r="35421" spans="12:12" ht="17.399999999999999" x14ac:dyDescent="0.45">
      <c r="L35421" s="9">
        <v>7.4145962732919249E-2</v>
      </c>
    </row>
    <row r="35422" spans="12:12" ht="17.399999999999999" x14ac:dyDescent="0.45">
      <c r="L35422" s="10">
        <v>7.4145962732919249E-2</v>
      </c>
    </row>
    <row r="35423" spans="12:12" ht="17.399999999999999" x14ac:dyDescent="0.45">
      <c r="L35423" s="9">
        <v>7.4145962732919249E-2</v>
      </c>
    </row>
    <row r="35424" spans="12:12" ht="17.399999999999999" x14ac:dyDescent="0.45">
      <c r="L35424" s="10">
        <v>7.4145962732919249E-2</v>
      </c>
    </row>
    <row r="35425" spans="12:12" ht="17.399999999999999" x14ac:dyDescent="0.45">
      <c r="L35425" s="9">
        <v>7.4145962732919249E-2</v>
      </c>
    </row>
    <row r="35426" spans="12:12" ht="17.399999999999999" x14ac:dyDescent="0.45">
      <c r="L35426" s="10">
        <v>7.4145962732919249E-2</v>
      </c>
    </row>
    <row r="35427" spans="12:12" ht="17.399999999999999" x14ac:dyDescent="0.45">
      <c r="L35427" s="9">
        <v>7.4145962732919249E-2</v>
      </c>
    </row>
    <row r="35428" spans="12:12" ht="17.399999999999999" x14ac:dyDescent="0.45">
      <c r="L35428" s="10">
        <v>7.4145962732919249E-2</v>
      </c>
    </row>
    <row r="35429" spans="12:12" ht="17.399999999999999" x14ac:dyDescent="0.45">
      <c r="L35429" s="9">
        <v>7.4145962732919249E-2</v>
      </c>
    </row>
    <row r="35430" spans="12:12" ht="17.399999999999999" x14ac:dyDescent="0.45">
      <c r="L35430" s="10">
        <v>7.4145962732919249E-2</v>
      </c>
    </row>
    <row r="35431" spans="12:12" ht="17.399999999999999" x14ac:dyDescent="0.45">
      <c r="L35431" s="9">
        <v>7.4145962732919249E-2</v>
      </c>
    </row>
    <row r="35432" spans="12:12" ht="17.399999999999999" x14ac:dyDescent="0.45">
      <c r="L35432" s="10">
        <v>7.4145962732919249E-2</v>
      </c>
    </row>
    <row r="35433" spans="12:12" ht="17.399999999999999" x14ac:dyDescent="0.45">
      <c r="L35433" s="9">
        <v>7.4145962732919249E-2</v>
      </c>
    </row>
    <row r="35434" spans="12:12" ht="17.399999999999999" x14ac:dyDescent="0.45">
      <c r="L35434" s="10">
        <v>7.4145962732919249E-2</v>
      </c>
    </row>
    <row r="35435" spans="12:12" ht="17.399999999999999" x14ac:dyDescent="0.45">
      <c r="L35435" s="9">
        <v>7.4145962732919249E-2</v>
      </c>
    </row>
    <row r="35436" spans="12:12" ht="17.399999999999999" x14ac:dyDescent="0.45">
      <c r="L35436" s="10">
        <v>7.4145962732919249E-2</v>
      </c>
    </row>
    <row r="35437" spans="12:12" ht="17.399999999999999" x14ac:dyDescent="0.45">
      <c r="L35437" s="9">
        <v>7.4145962732919249E-2</v>
      </c>
    </row>
    <row r="35438" spans="12:12" ht="17.399999999999999" x14ac:dyDescent="0.45">
      <c r="L35438" s="10">
        <v>7.4145962732919249E-2</v>
      </c>
    </row>
    <row r="35439" spans="12:12" ht="17.399999999999999" x14ac:dyDescent="0.45">
      <c r="L35439" s="9">
        <v>7.4145962732919249E-2</v>
      </c>
    </row>
    <row r="35440" spans="12:12" ht="17.399999999999999" x14ac:dyDescent="0.45">
      <c r="L35440" s="10">
        <v>7.4145962732919249E-2</v>
      </c>
    </row>
    <row r="35441" spans="12:12" ht="17.399999999999999" x14ac:dyDescent="0.45">
      <c r="L35441" s="9">
        <v>7.4145962732919249E-2</v>
      </c>
    </row>
    <row r="35442" spans="12:12" ht="17.399999999999999" x14ac:dyDescent="0.45">
      <c r="L35442" s="10">
        <v>7.4145962732919249E-2</v>
      </c>
    </row>
    <row r="35443" spans="12:12" ht="17.399999999999999" x14ac:dyDescent="0.45">
      <c r="L35443" s="9">
        <v>7.4145962732919249E-2</v>
      </c>
    </row>
    <row r="35444" spans="12:12" ht="17.399999999999999" x14ac:dyDescent="0.45">
      <c r="L35444" s="10">
        <v>7.4145962732919249E-2</v>
      </c>
    </row>
    <row r="35445" spans="12:12" ht="17.399999999999999" x14ac:dyDescent="0.45">
      <c r="L35445" s="9">
        <v>7.4145962732919249E-2</v>
      </c>
    </row>
    <row r="35446" spans="12:12" ht="17.399999999999999" x14ac:dyDescent="0.45">
      <c r="L35446" s="10">
        <v>7.4145962732919249E-2</v>
      </c>
    </row>
    <row r="35447" spans="12:12" ht="17.399999999999999" x14ac:dyDescent="0.45">
      <c r="L35447" s="9">
        <v>7.4145962732919249E-2</v>
      </c>
    </row>
    <row r="35448" spans="12:12" ht="17.399999999999999" x14ac:dyDescent="0.45">
      <c r="L35448" s="10">
        <v>7.4145962732919249E-2</v>
      </c>
    </row>
    <row r="35449" spans="12:12" ht="17.399999999999999" x14ac:dyDescent="0.45">
      <c r="L35449" s="9">
        <v>7.4145962732919249E-2</v>
      </c>
    </row>
    <row r="35450" spans="12:12" ht="17.399999999999999" x14ac:dyDescent="0.45">
      <c r="L35450" s="10">
        <v>7.4145962732919249E-2</v>
      </c>
    </row>
    <row r="35451" spans="12:12" ht="17.399999999999999" x14ac:dyDescent="0.45">
      <c r="L35451" s="9">
        <v>7.4145962732919249E-2</v>
      </c>
    </row>
    <row r="35452" spans="12:12" ht="17.399999999999999" x14ac:dyDescent="0.45">
      <c r="L35452" s="10">
        <v>7.4145962732919249E-2</v>
      </c>
    </row>
    <row r="35453" spans="12:12" ht="17.399999999999999" x14ac:dyDescent="0.45">
      <c r="L35453" s="9">
        <v>7.4145962732919249E-2</v>
      </c>
    </row>
    <row r="35454" spans="12:12" ht="17.399999999999999" x14ac:dyDescent="0.45">
      <c r="L35454" s="10">
        <v>7.4145962732919249E-2</v>
      </c>
    </row>
    <row r="35455" spans="12:12" ht="17.399999999999999" x14ac:dyDescent="0.45">
      <c r="L35455" s="9">
        <v>7.4145962732919249E-2</v>
      </c>
    </row>
    <row r="35456" spans="12:12" ht="17.399999999999999" x14ac:dyDescent="0.45">
      <c r="L35456" s="10">
        <v>7.4145962732919249E-2</v>
      </c>
    </row>
    <row r="35457" spans="12:12" ht="17.399999999999999" x14ac:dyDescent="0.45">
      <c r="L35457" s="9">
        <v>7.4145962732919249E-2</v>
      </c>
    </row>
    <row r="35458" spans="12:12" ht="17.399999999999999" x14ac:dyDescent="0.45">
      <c r="L35458" s="10">
        <v>7.4145962732919249E-2</v>
      </c>
    </row>
    <row r="35459" spans="12:12" ht="17.399999999999999" x14ac:dyDescent="0.45">
      <c r="L35459" s="9">
        <v>7.4145962732919249E-2</v>
      </c>
    </row>
    <row r="35460" spans="12:12" ht="17.399999999999999" x14ac:dyDescent="0.45">
      <c r="L35460" s="10">
        <v>7.4145962732919249E-2</v>
      </c>
    </row>
    <row r="35461" spans="12:12" ht="17.399999999999999" x14ac:dyDescent="0.45">
      <c r="L35461" s="9">
        <v>7.4145962732919249E-2</v>
      </c>
    </row>
    <row r="35462" spans="12:12" ht="17.399999999999999" x14ac:dyDescent="0.45">
      <c r="L35462" s="10">
        <v>7.4145962732919249E-2</v>
      </c>
    </row>
    <row r="35463" spans="12:12" ht="17.399999999999999" x14ac:dyDescent="0.45">
      <c r="L35463" s="9">
        <v>7.4145962732919249E-2</v>
      </c>
    </row>
    <row r="35464" spans="12:12" ht="17.399999999999999" x14ac:dyDescent="0.45">
      <c r="L35464" s="10">
        <v>7.4145962732919249E-2</v>
      </c>
    </row>
    <row r="35465" spans="12:12" ht="17.399999999999999" x14ac:dyDescent="0.45">
      <c r="L35465" s="9">
        <v>7.4145962732919249E-2</v>
      </c>
    </row>
    <row r="35466" spans="12:12" ht="17.399999999999999" x14ac:dyDescent="0.45">
      <c r="L35466" s="10">
        <v>7.4145962732919249E-2</v>
      </c>
    </row>
    <row r="35467" spans="12:12" ht="17.399999999999999" x14ac:dyDescent="0.45">
      <c r="L35467" s="9">
        <v>7.4145962732919249E-2</v>
      </c>
    </row>
    <row r="35468" spans="12:12" ht="17.399999999999999" x14ac:dyDescent="0.45">
      <c r="L35468" s="10">
        <v>7.4145962732919249E-2</v>
      </c>
    </row>
    <row r="35469" spans="12:12" ht="17.399999999999999" x14ac:dyDescent="0.45">
      <c r="L35469" s="9">
        <v>7.4145962732919249E-2</v>
      </c>
    </row>
    <row r="35470" spans="12:12" ht="17.399999999999999" x14ac:dyDescent="0.45">
      <c r="L35470" s="10">
        <v>7.4145962732919249E-2</v>
      </c>
    </row>
    <row r="35471" spans="12:12" ht="17.399999999999999" x14ac:dyDescent="0.45">
      <c r="L35471" s="9">
        <v>7.4145962732919249E-2</v>
      </c>
    </row>
    <row r="35472" spans="12:12" ht="17.399999999999999" x14ac:dyDescent="0.45">
      <c r="L35472" s="10">
        <v>7.4145962732919249E-2</v>
      </c>
    </row>
    <row r="35473" spans="12:12" ht="17.399999999999999" x14ac:dyDescent="0.45">
      <c r="L35473" s="9">
        <v>7.4145962732919249E-2</v>
      </c>
    </row>
    <row r="35474" spans="12:12" ht="17.399999999999999" x14ac:dyDescent="0.45">
      <c r="L35474" s="10">
        <v>7.4145962732919249E-2</v>
      </c>
    </row>
    <row r="35475" spans="12:12" ht="17.399999999999999" x14ac:dyDescent="0.45">
      <c r="L35475" s="9">
        <v>7.4145962732919249E-2</v>
      </c>
    </row>
    <row r="35476" spans="12:12" ht="17.399999999999999" x14ac:dyDescent="0.45">
      <c r="L35476" s="10">
        <v>7.4145962732919249E-2</v>
      </c>
    </row>
    <row r="35477" spans="12:12" ht="17.399999999999999" x14ac:dyDescent="0.45">
      <c r="L35477" s="9">
        <v>7.4145962732919249E-2</v>
      </c>
    </row>
    <row r="35478" spans="12:12" ht="17.399999999999999" x14ac:dyDescent="0.45">
      <c r="L35478" s="10">
        <v>7.4145962732919249E-2</v>
      </c>
    </row>
    <row r="35479" spans="12:12" ht="17.399999999999999" x14ac:dyDescent="0.45">
      <c r="L35479" s="9">
        <v>7.4145962732919249E-2</v>
      </c>
    </row>
    <row r="35480" spans="12:12" ht="17.399999999999999" x14ac:dyDescent="0.45">
      <c r="L35480" s="10">
        <v>7.4145962732919249E-2</v>
      </c>
    </row>
    <row r="35481" spans="12:12" ht="17.399999999999999" x14ac:dyDescent="0.45">
      <c r="L35481" s="9">
        <v>7.4145962732919249E-2</v>
      </c>
    </row>
    <row r="35482" spans="12:12" ht="17.399999999999999" x14ac:dyDescent="0.45">
      <c r="L35482" s="10">
        <v>7.4145962732919249E-2</v>
      </c>
    </row>
    <row r="35483" spans="12:12" ht="17.399999999999999" x14ac:dyDescent="0.45">
      <c r="L35483" s="9">
        <v>7.4145962732919249E-2</v>
      </c>
    </row>
    <row r="35484" spans="12:12" ht="17.399999999999999" x14ac:dyDescent="0.45">
      <c r="L35484" s="10">
        <v>7.4145962732919249E-2</v>
      </c>
    </row>
    <row r="35485" spans="12:12" ht="17.399999999999999" x14ac:dyDescent="0.45">
      <c r="L35485" s="9">
        <v>7.4145962732919249E-2</v>
      </c>
    </row>
    <row r="35486" spans="12:12" ht="17.399999999999999" x14ac:dyDescent="0.45">
      <c r="L35486" s="10">
        <v>7.4145962732919249E-2</v>
      </c>
    </row>
    <row r="35487" spans="12:12" ht="17.399999999999999" x14ac:dyDescent="0.45">
      <c r="L35487" s="9">
        <v>7.4145962732919249E-2</v>
      </c>
    </row>
    <row r="35488" spans="12:12" ht="17.399999999999999" x14ac:dyDescent="0.45">
      <c r="L35488" s="10">
        <v>7.4145962732919249E-2</v>
      </c>
    </row>
    <row r="35489" spans="12:12" ht="17.399999999999999" x14ac:dyDescent="0.45">
      <c r="L35489" s="9">
        <v>7.4145962732919249E-2</v>
      </c>
    </row>
    <row r="35490" spans="12:12" ht="17.399999999999999" x14ac:dyDescent="0.45">
      <c r="L35490" s="10">
        <v>7.4145962732919249E-2</v>
      </c>
    </row>
    <row r="35491" spans="12:12" ht="17.399999999999999" x14ac:dyDescent="0.45">
      <c r="L35491" s="9">
        <v>7.4145962732919249E-2</v>
      </c>
    </row>
    <row r="35492" spans="12:12" ht="17.399999999999999" x14ac:dyDescent="0.45">
      <c r="L35492" s="10">
        <v>7.4145962732919249E-2</v>
      </c>
    </row>
    <row r="35493" spans="12:12" ht="17.399999999999999" x14ac:dyDescent="0.45">
      <c r="L35493" s="9">
        <v>7.4145962732919249E-2</v>
      </c>
    </row>
    <row r="35494" spans="12:12" ht="17.399999999999999" x14ac:dyDescent="0.45">
      <c r="L35494" s="10">
        <v>7.4145962732919249E-2</v>
      </c>
    </row>
    <row r="35495" spans="12:12" ht="17.399999999999999" x14ac:dyDescent="0.45">
      <c r="L35495" s="9">
        <v>7.4145962732919249E-2</v>
      </c>
    </row>
    <row r="35496" spans="12:12" ht="17.399999999999999" x14ac:dyDescent="0.45">
      <c r="L35496" s="10">
        <v>7.4145962732919249E-2</v>
      </c>
    </row>
    <row r="35497" spans="12:12" ht="17.399999999999999" x14ac:dyDescent="0.45">
      <c r="L35497" s="9">
        <v>7.4145962732919249E-2</v>
      </c>
    </row>
    <row r="35498" spans="12:12" ht="17.399999999999999" x14ac:dyDescent="0.45">
      <c r="L35498" s="10">
        <v>7.4145962732919249E-2</v>
      </c>
    </row>
    <row r="35499" spans="12:12" ht="17.399999999999999" x14ac:dyDescent="0.45">
      <c r="L35499" s="9">
        <v>7.4145962732919249E-2</v>
      </c>
    </row>
    <row r="35500" spans="12:12" ht="17.399999999999999" x14ac:dyDescent="0.45">
      <c r="L35500" s="10">
        <v>7.4145962732919249E-2</v>
      </c>
    </row>
    <row r="35501" spans="12:12" ht="17.399999999999999" x14ac:dyDescent="0.45">
      <c r="L35501" s="9">
        <v>7.4145962732919249E-2</v>
      </c>
    </row>
    <row r="35502" spans="12:12" ht="17.399999999999999" x14ac:dyDescent="0.45">
      <c r="L35502" s="10">
        <v>7.4145962732919249E-2</v>
      </c>
    </row>
    <row r="35503" spans="12:12" ht="17.399999999999999" x14ac:dyDescent="0.45">
      <c r="L35503" s="9">
        <v>7.4145962732919249E-2</v>
      </c>
    </row>
    <row r="35504" spans="12:12" ht="17.399999999999999" x14ac:dyDescent="0.45">
      <c r="L35504" s="10">
        <v>7.4145962732919249E-2</v>
      </c>
    </row>
    <row r="35505" spans="12:12" ht="17.399999999999999" x14ac:dyDescent="0.45">
      <c r="L35505" s="9">
        <v>7.4145962732919249E-2</v>
      </c>
    </row>
    <row r="35506" spans="12:12" ht="17.399999999999999" x14ac:dyDescent="0.45">
      <c r="L35506" s="10">
        <v>7.4145962732919249E-2</v>
      </c>
    </row>
    <row r="35507" spans="12:12" ht="17.399999999999999" x14ac:dyDescent="0.45">
      <c r="L35507" s="9">
        <v>7.4145962732919249E-2</v>
      </c>
    </row>
    <row r="35508" spans="12:12" ht="17.399999999999999" x14ac:dyDescent="0.45">
      <c r="L35508" s="10">
        <v>7.4145962732919249E-2</v>
      </c>
    </row>
    <row r="35509" spans="12:12" ht="17.399999999999999" x14ac:dyDescent="0.45">
      <c r="L35509" s="9">
        <v>7.4145962732919249E-2</v>
      </c>
    </row>
    <row r="35510" spans="12:12" ht="17.399999999999999" x14ac:dyDescent="0.45">
      <c r="L35510" s="10">
        <v>7.4145962732919249E-2</v>
      </c>
    </row>
    <row r="35511" spans="12:12" ht="17.399999999999999" x14ac:dyDescent="0.45">
      <c r="L35511" s="9">
        <v>7.4145962732919249E-2</v>
      </c>
    </row>
    <row r="35512" spans="12:12" ht="17.399999999999999" x14ac:dyDescent="0.45">
      <c r="L35512" s="10">
        <v>7.4145962732919249E-2</v>
      </c>
    </row>
    <row r="35513" spans="12:12" ht="17.399999999999999" x14ac:dyDescent="0.45">
      <c r="L35513" s="9">
        <v>7.4145962732919249E-2</v>
      </c>
    </row>
    <row r="35514" spans="12:12" ht="17.399999999999999" x14ac:dyDescent="0.45">
      <c r="L35514" s="10">
        <v>7.4145962732919249E-2</v>
      </c>
    </row>
    <row r="35515" spans="12:12" ht="17.399999999999999" x14ac:dyDescent="0.45">
      <c r="L35515" s="9">
        <v>7.4145962732919249E-2</v>
      </c>
    </row>
    <row r="35516" spans="12:12" ht="17.399999999999999" x14ac:dyDescent="0.45">
      <c r="L35516" s="10">
        <v>7.4145962732919249E-2</v>
      </c>
    </row>
    <row r="35517" spans="12:12" ht="17.399999999999999" x14ac:dyDescent="0.45">
      <c r="L35517" s="9">
        <v>7.4145962732919249E-2</v>
      </c>
    </row>
    <row r="35518" spans="12:12" ht="17.399999999999999" x14ac:dyDescent="0.45">
      <c r="L35518" s="10">
        <v>7.4145962732919249E-2</v>
      </c>
    </row>
    <row r="35519" spans="12:12" ht="17.399999999999999" x14ac:dyDescent="0.45">
      <c r="L35519" s="9">
        <v>7.4145962732919249E-2</v>
      </c>
    </row>
    <row r="35520" spans="12:12" ht="17.399999999999999" x14ac:dyDescent="0.45">
      <c r="L35520" s="10">
        <v>7.4145962732919249E-2</v>
      </c>
    </row>
    <row r="35521" spans="12:12" ht="17.399999999999999" x14ac:dyDescent="0.45">
      <c r="L35521" s="9">
        <v>7.4145962732919249E-2</v>
      </c>
    </row>
    <row r="35522" spans="12:12" ht="17.399999999999999" x14ac:dyDescent="0.45">
      <c r="L35522" s="10">
        <v>7.4145962732919249E-2</v>
      </c>
    </row>
    <row r="35523" spans="12:12" ht="17.399999999999999" x14ac:dyDescent="0.45">
      <c r="L35523" s="9">
        <v>7.4145962732919249E-2</v>
      </c>
    </row>
    <row r="35524" spans="12:12" ht="17.399999999999999" x14ac:dyDescent="0.45">
      <c r="L35524" s="10">
        <v>7.4145962732919249E-2</v>
      </c>
    </row>
    <row r="35525" spans="12:12" ht="17.399999999999999" x14ac:dyDescent="0.45">
      <c r="L35525" s="9">
        <v>7.4145962732919249E-2</v>
      </c>
    </row>
    <row r="35526" spans="12:12" ht="17.399999999999999" x14ac:dyDescent="0.45">
      <c r="L35526" s="10">
        <v>7.4145962732919249E-2</v>
      </c>
    </row>
    <row r="35527" spans="12:12" ht="17.399999999999999" x14ac:dyDescent="0.45">
      <c r="L35527" s="9">
        <v>7.4145962732919249E-2</v>
      </c>
    </row>
    <row r="35528" spans="12:12" ht="17.399999999999999" x14ac:dyDescent="0.45">
      <c r="L35528" s="10">
        <v>7.4145962732919249E-2</v>
      </c>
    </row>
    <row r="35529" spans="12:12" ht="17.399999999999999" x14ac:dyDescent="0.45">
      <c r="L35529" s="9">
        <v>7.4145962732919249E-2</v>
      </c>
    </row>
    <row r="35530" spans="12:12" ht="17.399999999999999" x14ac:dyDescent="0.45">
      <c r="L35530" s="10">
        <v>7.4145962732919249E-2</v>
      </c>
    </row>
    <row r="35531" spans="12:12" ht="17.399999999999999" x14ac:dyDescent="0.45">
      <c r="L35531" s="9">
        <v>7.4145962732919249E-2</v>
      </c>
    </row>
    <row r="35532" spans="12:12" ht="17.399999999999999" x14ac:dyDescent="0.45">
      <c r="L35532" s="10">
        <v>7.4145962732919249E-2</v>
      </c>
    </row>
    <row r="35533" spans="12:12" ht="17.399999999999999" x14ac:dyDescent="0.45">
      <c r="L35533" s="9">
        <v>7.4145962732919249E-2</v>
      </c>
    </row>
    <row r="35534" spans="12:12" ht="17.399999999999999" x14ac:dyDescent="0.45">
      <c r="L35534" s="10">
        <v>7.4145962732919249E-2</v>
      </c>
    </row>
    <row r="35535" spans="12:12" ht="17.399999999999999" x14ac:dyDescent="0.45">
      <c r="L35535" s="9">
        <v>7.4145962732919249E-2</v>
      </c>
    </row>
    <row r="35536" spans="12:12" ht="17.399999999999999" x14ac:dyDescent="0.45">
      <c r="L35536" s="10">
        <v>7.4145962732919249E-2</v>
      </c>
    </row>
    <row r="35537" spans="12:12" ht="17.399999999999999" x14ac:dyDescent="0.45">
      <c r="L35537" s="9">
        <v>7.4145962732919249E-2</v>
      </c>
    </row>
    <row r="35538" spans="12:12" ht="17.399999999999999" x14ac:dyDescent="0.45">
      <c r="L35538" s="10">
        <v>7.4145962732919249E-2</v>
      </c>
    </row>
    <row r="35539" spans="12:12" ht="17.399999999999999" x14ac:dyDescent="0.45">
      <c r="L35539" s="9">
        <v>7.4145962732919249E-2</v>
      </c>
    </row>
    <row r="35540" spans="12:12" ht="17.399999999999999" x14ac:dyDescent="0.45">
      <c r="L35540" s="10">
        <v>7.4145962732919249E-2</v>
      </c>
    </row>
    <row r="35541" spans="12:12" ht="17.399999999999999" x14ac:dyDescent="0.45">
      <c r="L35541" s="9">
        <v>7.4145962732919249E-2</v>
      </c>
    </row>
    <row r="35542" spans="12:12" ht="17.399999999999999" x14ac:dyDescent="0.45">
      <c r="L35542" s="10">
        <v>7.4145962732919249E-2</v>
      </c>
    </row>
    <row r="35543" spans="12:12" ht="17.399999999999999" x14ac:dyDescent="0.45">
      <c r="L35543" s="9">
        <v>7.4145962732919249E-2</v>
      </c>
    </row>
    <row r="35544" spans="12:12" ht="17.399999999999999" x14ac:dyDescent="0.45">
      <c r="L35544" s="10">
        <v>7.4145962732919249E-2</v>
      </c>
    </row>
    <row r="35545" spans="12:12" ht="17.399999999999999" x14ac:dyDescent="0.45">
      <c r="L35545" s="9">
        <v>7.4145962732919249E-2</v>
      </c>
    </row>
    <row r="35546" spans="12:12" ht="17.399999999999999" x14ac:dyDescent="0.45">
      <c r="L35546" s="10">
        <v>7.4145962732919249E-2</v>
      </c>
    </row>
    <row r="35547" spans="12:12" ht="17.399999999999999" x14ac:dyDescent="0.45">
      <c r="L35547" s="9">
        <v>7.4145962732919249E-2</v>
      </c>
    </row>
    <row r="35548" spans="12:12" ht="17.399999999999999" x14ac:dyDescent="0.45">
      <c r="L35548" s="10">
        <v>7.4145962732919249E-2</v>
      </c>
    </row>
    <row r="35549" spans="12:12" ht="17.399999999999999" x14ac:dyDescent="0.45">
      <c r="L35549" s="9">
        <v>7.4145962732919249E-2</v>
      </c>
    </row>
    <row r="35550" spans="12:12" ht="17.399999999999999" x14ac:dyDescent="0.45">
      <c r="L35550" s="10">
        <v>7.4145962732919249E-2</v>
      </c>
    </row>
    <row r="35551" spans="12:12" ht="17.399999999999999" x14ac:dyDescent="0.45">
      <c r="L35551" s="9">
        <v>7.4145962732919249E-2</v>
      </c>
    </row>
    <row r="35552" spans="12:12" ht="17.399999999999999" x14ac:dyDescent="0.45">
      <c r="L35552" s="10">
        <v>7.4145962732919249E-2</v>
      </c>
    </row>
    <row r="35553" spans="12:12" ht="17.399999999999999" x14ac:dyDescent="0.45">
      <c r="L35553" s="9">
        <v>7.4145962732919249E-2</v>
      </c>
    </row>
    <row r="35554" spans="12:12" ht="17.399999999999999" x14ac:dyDescent="0.45">
      <c r="L35554" s="10">
        <v>7.4145962732919249E-2</v>
      </c>
    </row>
    <row r="35555" spans="12:12" ht="17.399999999999999" x14ac:dyDescent="0.45">
      <c r="L35555" s="9">
        <v>7.4145962732919249E-2</v>
      </c>
    </row>
    <row r="35556" spans="12:12" ht="17.399999999999999" x14ac:dyDescent="0.45">
      <c r="L35556" s="10">
        <v>7.4145962732919249E-2</v>
      </c>
    </row>
    <row r="35557" spans="12:12" ht="17.399999999999999" x14ac:dyDescent="0.45">
      <c r="L35557" s="9">
        <v>7.4145962732919249E-2</v>
      </c>
    </row>
    <row r="35558" spans="12:12" ht="17.399999999999999" x14ac:dyDescent="0.45">
      <c r="L35558" s="10">
        <v>7.4145962732919249E-2</v>
      </c>
    </row>
    <row r="35559" spans="12:12" ht="17.399999999999999" x14ac:dyDescent="0.45">
      <c r="L35559" s="9">
        <v>7.4145962732919249E-2</v>
      </c>
    </row>
    <row r="35560" spans="12:12" ht="17.399999999999999" x14ac:dyDescent="0.45">
      <c r="L35560" s="10">
        <v>7.4145962732919249E-2</v>
      </c>
    </row>
    <row r="35561" spans="12:12" ht="17.399999999999999" x14ac:dyDescent="0.45">
      <c r="L35561" s="9">
        <v>7.4145962732919249E-2</v>
      </c>
    </row>
    <row r="35562" spans="12:12" ht="17.399999999999999" x14ac:dyDescent="0.45">
      <c r="L35562" s="10">
        <v>7.4145962732919249E-2</v>
      </c>
    </row>
    <row r="35563" spans="12:12" ht="17.399999999999999" x14ac:dyDescent="0.45">
      <c r="L35563" s="9">
        <v>7.4145962732919249E-2</v>
      </c>
    </row>
    <row r="35564" spans="12:12" ht="17.399999999999999" x14ac:dyDescent="0.45">
      <c r="L35564" s="10">
        <v>7.4145962732919249E-2</v>
      </c>
    </row>
    <row r="35565" spans="12:12" ht="17.399999999999999" x14ac:dyDescent="0.45">
      <c r="L35565" s="9">
        <v>7.4145962732919249E-2</v>
      </c>
    </row>
    <row r="35566" spans="12:12" ht="17.399999999999999" x14ac:dyDescent="0.45">
      <c r="L35566" s="10">
        <v>7.4145962732919249E-2</v>
      </c>
    </row>
    <row r="35567" spans="12:12" ht="17.399999999999999" x14ac:dyDescent="0.45">
      <c r="L35567" s="9">
        <v>7.4145962732919249E-2</v>
      </c>
    </row>
    <row r="35568" spans="12:12" ht="17.399999999999999" x14ac:dyDescent="0.45">
      <c r="L35568" s="10">
        <v>7.4145962732919249E-2</v>
      </c>
    </row>
    <row r="35569" spans="12:12" ht="17.399999999999999" x14ac:dyDescent="0.45">
      <c r="L35569" s="9">
        <v>7.4145962732919249E-2</v>
      </c>
    </row>
    <row r="35570" spans="12:12" ht="17.399999999999999" x14ac:dyDescent="0.45">
      <c r="L35570" s="10">
        <v>7.4145962732919249E-2</v>
      </c>
    </row>
    <row r="35571" spans="12:12" ht="17.399999999999999" x14ac:dyDescent="0.45">
      <c r="L35571" s="9">
        <v>7.4145962732919249E-2</v>
      </c>
    </row>
    <row r="35572" spans="12:12" ht="17.399999999999999" x14ac:dyDescent="0.45">
      <c r="L35572" s="10">
        <v>7.4145962732919249E-2</v>
      </c>
    </row>
    <row r="35573" spans="12:12" ht="17.399999999999999" x14ac:dyDescent="0.45">
      <c r="L35573" s="9">
        <v>7.4145962732919249E-2</v>
      </c>
    </row>
    <row r="35574" spans="12:12" ht="17.399999999999999" x14ac:dyDescent="0.45">
      <c r="L35574" s="10">
        <v>7.4145962732919249E-2</v>
      </c>
    </row>
    <row r="35575" spans="12:12" ht="17.399999999999999" x14ac:dyDescent="0.45">
      <c r="L35575" s="9">
        <v>7.4145962732919249E-2</v>
      </c>
    </row>
    <row r="35576" spans="12:12" ht="17.399999999999999" x14ac:dyDescent="0.45">
      <c r="L35576" s="10">
        <v>7.4145962732919249E-2</v>
      </c>
    </row>
    <row r="35577" spans="12:12" ht="17.399999999999999" x14ac:dyDescent="0.45">
      <c r="L35577" s="9">
        <v>7.4145962732919249E-2</v>
      </c>
    </row>
    <row r="35578" spans="12:12" ht="17.399999999999999" x14ac:dyDescent="0.45">
      <c r="L35578" s="10">
        <v>7.4145962732919249E-2</v>
      </c>
    </row>
    <row r="35579" spans="12:12" ht="17.399999999999999" x14ac:dyDescent="0.45">
      <c r="L35579" s="9">
        <v>7.4145962732919249E-2</v>
      </c>
    </row>
    <row r="35580" spans="12:12" ht="17.399999999999999" x14ac:dyDescent="0.45">
      <c r="L35580" s="10">
        <v>7.4145962732919249E-2</v>
      </c>
    </row>
    <row r="35581" spans="12:12" ht="17.399999999999999" x14ac:dyDescent="0.45">
      <c r="L35581" s="9">
        <v>7.4145962732919249E-2</v>
      </c>
    </row>
    <row r="35582" spans="12:12" ht="17.399999999999999" x14ac:dyDescent="0.45">
      <c r="L35582" s="10">
        <v>7.4145962732919249E-2</v>
      </c>
    </row>
    <row r="35583" spans="12:12" ht="17.399999999999999" x14ac:dyDescent="0.45">
      <c r="L35583" s="9">
        <v>7.4145962732919249E-2</v>
      </c>
    </row>
    <row r="35584" spans="12:12" ht="17.399999999999999" x14ac:dyDescent="0.45">
      <c r="L35584" s="10">
        <v>7.4145962732919249E-2</v>
      </c>
    </row>
    <row r="35585" spans="12:12" ht="17.399999999999999" x14ac:dyDescent="0.45">
      <c r="L35585" s="9">
        <v>7.4145962732919249E-2</v>
      </c>
    </row>
    <row r="35586" spans="12:12" ht="17.399999999999999" x14ac:dyDescent="0.45">
      <c r="L35586" s="10">
        <v>7.4145962732919249E-2</v>
      </c>
    </row>
    <row r="35587" spans="12:12" ht="17.399999999999999" x14ac:dyDescent="0.45">
      <c r="L35587" s="9">
        <v>7.4145962732919249E-2</v>
      </c>
    </row>
    <row r="35588" spans="12:12" ht="17.399999999999999" x14ac:dyDescent="0.45">
      <c r="L35588" s="10">
        <v>7.4145962732919249E-2</v>
      </c>
    </row>
    <row r="35589" spans="12:12" ht="17.399999999999999" x14ac:dyDescent="0.45">
      <c r="L35589" s="9">
        <v>7.4145962732919249E-2</v>
      </c>
    </row>
    <row r="35590" spans="12:12" ht="17.399999999999999" x14ac:dyDescent="0.45">
      <c r="L35590" s="10">
        <v>7.4145962732919249E-2</v>
      </c>
    </row>
    <row r="35591" spans="12:12" ht="17.399999999999999" x14ac:dyDescent="0.45">
      <c r="L35591" s="9">
        <v>7.4145962732919249E-2</v>
      </c>
    </row>
    <row r="35592" spans="12:12" ht="17.399999999999999" x14ac:dyDescent="0.45">
      <c r="L35592" s="10">
        <v>7.4145962732919249E-2</v>
      </c>
    </row>
    <row r="35593" spans="12:12" ht="17.399999999999999" x14ac:dyDescent="0.45">
      <c r="L35593" s="9">
        <v>7.4145962732919249E-2</v>
      </c>
    </row>
    <row r="35594" spans="12:12" ht="17.399999999999999" x14ac:dyDescent="0.45">
      <c r="L35594" s="10">
        <v>7.4145962732919249E-2</v>
      </c>
    </row>
    <row r="35595" spans="12:12" ht="17.399999999999999" x14ac:dyDescent="0.45">
      <c r="L35595" s="9">
        <v>7.4145962732919249E-2</v>
      </c>
    </row>
    <row r="35596" spans="12:12" ht="17.399999999999999" x14ac:dyDescent="0.45">
      <c r="L35596" s="10">
        <v>7.4145962732919249E-2</v>
      </c>
    </row>
    <row r="35597" spans="12:12" ht="17.399999999999999" x14ac:dyDescent="0.45">
      <c r="L35597" s="9">
        <v>7.4145962732919249E-2</v>
      </c>
    </row>
    <row r="35598" spans="12:12" ht="17.399999999999999" x14ac:dyDescent="0.45">
      <c r="L35598" s="10">
        <v>7.4145962732919249E-2</v>
      </c>
    </row>
    <row r="35599" spans="12:12" ht="17.399999999999999" x14ac:dyDescent="0.45">
      <c r="L35599" s="9">
        <v>7.4145962732919249E-2</v>
      </c>
    </row>
    <row r="35600" spans="12:12" ht="17.399999999999999" x14ac:dyDescent="0.45">
      <c r="L35600" s="10">
        <v>7.4145962732919249E-2</v>
      </c>
    </row>
    <row r="35601" spans="12:12" ht="17.399999999999999" x14ac:dyDescent="0.45">
      <c r="L35601" s="9">
        <v>7.4145962732919249E-2</v>
      </c>
    </row>
    <row r="35602" spans="12:12" ht="17.399999999999999" x14ac:dyDescent="0.45">
      <c r="L35602" s="10">
        <v>7.4145962732919249E-2</v>
      </c>
    </row>
    <row r="35603" spans="12:12" ht="17.399999999999999" x14ac:dyDescent="0.45">
      <c r="L35603" s="9">
        <v>7.4145962732919249E-2</v>
      </c>
    </row>
    <row r="35604" spans="12:12" ht="17.399999999999999" x14ac:dyDescent="0.45">
      <c r="L35604" s="10">
        <v>7.4145962732919249E-2</v>
      </c>
    </row>
    <row r="35605" spans="12:12" ht="17.399999999999999" x14ac:dyDescent="0.45">
      <c r="L35605" s="9">
        <v>7.4145962732919249E-2</v>
      </c>
    </row>
    <row r="35606" spans="12:12" ht="17.399999999999999" x14ac:dyDescent="0.45">
      <c r="L35606" s="10">
        <v>7.4145962732919249E-2</v>
      </c>
    </row>
    <row r="35607" spans="12:12" ht="17.399999999999999" x14ac:dyDescent="0.45">
      <c r="L35607" s="9">
        <v>7.4145962732919249E-2</v>
      </c>
    </row>
    <row r="35608" spans="12:12" ht="17.399999999999999" x14ac:dyDescent="0.45">
      <c r="L35608" s="10">
        <v>7.4145962732919249E-2</v>
      </c>
    </row>
    <row r="35609" spans="12:12" ht="17.399999999999999" x14ac:dyDescent="0.45">
      <c r="L35609" s="9">
        <v>7.4145962732919249E-2</v>
      </c>
    </row>
    <row r="35610" spans="12:12" ht="17.399999999999999" x14ac:dyDescent="0.45">
      <c r="L35610" s="10">
        <v>7.4145962732919249E-2</v>
      </c>
    </row>
    <row r="35611" spans="12:12" ht="17.399999999999999" x14ac:dyDescent="0.45">
      <c r="L35611" s="9">
        <v>7.4145962732919249E-2</v>
      </c>
    </row>
    <row r="35612" spans="12:12" ht="17.399999999999999" x14ac:dyDescent="0.45">
      <c r="L35612" s="10">
        <v>7.4145962732919249E-2</v>
      </c>
    </row>
    <row r="35613" spans="12:12" ht="17.399999999999999" x14ac:dyDescent="0.45">
      <c r="L35613" s="9">
        <v>7.4145962732919249E-2</v>
      </c>
    </row>
    <row r="35614" spans="12:12" ht="17.399999999999999" x14ac:dyDescent="0.45">
      <c r="L35614" s="10">
        <v>7.4145962732919249E-2</v>
      </c>
    </row>
    <row r="35615" spans="12:12" ht="17.399999999999999" x14ac:dyDescent="0.45">
      <c r="L35615" s="9">
        <v>7.4145962732919249E-2</v>
      </c>
    </row>
    <row r="35616" spans="12:12" ht="17.399999999999999" x14ac:dyDescent="0.45">
      <c r="L35616" s="10">
        <v>7.4145962732919249E-2</v>
      </c>
    </row>
    <row r="35617" spans="12:12" ht="17.399999999999999" x14ac:dyDescent="0.45">
      <c r="L35617" s="9">
        <v>7.4145962732919249E-2</v>
      </c>
    </row>
    <row r="35618" spans="12:12" ht="17.399999999999999" x14ac:dyDescent="0.45">
      <c r="L35618" s="10">
        <v>7.4145962732919249E-2</v>
      </c>
    </row>
    <row r="35619" spans="12:12" ht="17.399999999999999" x14ac:dyDescent="0.45">
      <c r="L35619" s="9">
        <v>7.4145962732919249E-2</v>
      </c>
    </row>
    <row r="35620" spans="12:12" ht="17.399999999999999" x14ac:dyDescent="0.45">
      <c r="L35620" s="10">
        <v>7.4145962732919249E-2</v>
      </c>
    </row>
    <row r="35621" spans="12:12" ht="17.399999999999999" x14ac:dyDescent="0.45">
      <c r="L35621" s="9">
        <v>7.4145962732919249E-2</v>
      </c>
    </row>
    <row r="35622" spans="12:12" ht="17.399999999999999" x14ac:dyDescent="0.45">
      <c r="L35622" s="10">
        <v>7.4145962732919249E-2</v>
      </c>
    </row>
    <row r="35623" spans="12:12" ht="17.399999999999999" x14ac:dyDescent="0.45">
      <c r="L35623" s="9">
        <v>7.4145962732919249E-2</v>
      </c>
    </row>
    <row r="35624" spans="12:12" ht="17.399999999999999" x14ac:dyDescent="0.45">
      <c r="L35624" s="10">
        <v>7.4145962732919249E-2</v>
      </c>
    </row>
    <row r="35625" spans="12:12" ht="17.399999999999999" x14ac:dyDescent="0.45">
      <c r="L35625" s="9">
        <v>7.4145962732919249E-2</v>
      </c>
    </row>
    <row r="35626" spans="12:12" ht="17.399999999999999" x14ac:dyDescent="0.45">
      <c r="L35626" s="10">
        <v>7.4145962732919249E-2</v>
      </c>
    </row>
    <row r="35627" spans="12:12" ht="17.399999999999999" x14ac:dyDescent="0.45">
      <c r="L35627" s="9">
        <v>7.4145962732919249E-2</v>
      </c>
    </row>
    <row r="35628" spans="12:12" ht="17.399999999999999" x14ac:dyDescent="0.45">
      <c r="L35628" s="10">
        <v>7.4145962732919249E-2</v>
      </c>
    </row>
    <row r="35629" spans="12:12" ht="17.399999999999999" x14ac:dyDescent="0.45">
      <c r="L35629" s="9">
        <v>7.4145962732919249E-2</v>
      </c>
    </row>
    <row r="35630" spans="12:12" ht="17.399999999999999" x14ac:dyDescent="0.45">
      <c r="L35630" s="10">
        <v>7.4145962732919249E-2</v>
      </c>
    </row>
    <row r="35631" spans="12:12" ht="17.399999999999999" x14ac:dyDescent="0.45">
      <c r="L35631" s="9">
        <v>7.4145962732919249E-2</v>
      </c>
    </row>
    <row r="35632" spans="12:12" ht="17.399999999999999" x14ac:dyDescent="0.45">
      <c r="L35632" s="10">
        <v>7.4145962732919249E-2</v>
      </c>
    </row>
    <row r="35633" spans="12:12" ht="17.399999999999999" x14ac:dyDescent="0.45">
      <c r="L35633" s="9">
        <v>7.4145962732919249E-2</v>
      </c>
    </row>
    <row r="35634" spans="12:12" ht="17.399999999999999" x14ac:dyDescent="0.45">
      <c r="L35634" s="10">
        <v>7.4145962732919249E-2</v>
      </c>
    </row>
    <row r="35635" spans="12:12" ht="17.399999999999999" x14ac:dyDescent="0.45">
      <c r="L35635" s="9">
        <v>7.4145962732919249E-2</v>
      </c>
    </row>
    <row r="35636" spans="12:12" ht="17.399999999999999" x14ac:dyDescent="0.45">
      <c r="L35636" s="10">
        <v>7.4145962732919249E-2</v>
      </c>
    </row>
    <row r="35637" spans="12:12" ht="17.399999999999999" x14ac:dyDescent="0.45">
      <c r="L35637" s="9">
        <v>7.4145962732919249E-2</v>
      </c>
    </row>
    <row r="35638" spans="12:12" ht="17.399999999999999" x14ac:dyDescent="0.45">
      <c r="L35638" s="10">
        <v>7.4145962732919249E-2</v>
      </c>
    </row>
    <row r="35639" spans="12:12" ht="17.399999999999999" x14ac:dyDescent="0.45">
      <c r="L35639" s="9">
        <v>7.4145962732919249E-2</v>
      </c>
    </row>
    <row r="35640" spans="12:12" ht="17.399999999999999" x14ac:dyDescent="0.45">
      <c r="L35640" s="10">
        <v>7.4145962732919249E-2</v>
      </c>
    </row>
    <row r="35641" spans="12:12" ht="17.399999999999999" x14ac:dyDescent="0.45">
      <c r="L35641" s="9">
        <v>7.4145962732919249E-2</v>
      </c>
    </row>
    <row r="35642" spans="12:12" ht="17.399999999999999" x14ac:dyDescent="0.45">
      <c r="L35642" s="10">
        <v>7.4145962732919249E-2</v>
      </c>
    </row>
    <row r="35643" spans="12:12" ht="17.399999999999999" x14ac:dyDescent="0.45">
      <c r="L35643" s="9">
        <v>7.4145962732919249E-2</v>
      </c>
    </row>
    <row r="35644" spans="12:12" ht="17.399999999999999" x14ac:dyDescent="0.45">
      <c r="L35644" s="10">
        <v>7.4145962732919249E-2</v>
      </c>
    </row>
    <row r="35645" spans="12:12" ht="17.399999999999999" x14ac:dyDescent="0.45">
      <c r="L35645" s="9">
        <v>7.4145962732919249E-2</v>
      </c>
    </row>
    <row r="35646" spans="12:12" ht="17.399999999999999" x14ac:dyDescent="0.45">
      <c r="L35646" s="10">
        <v>7.4145962732919249E-2</v>
      </c>
    </row>
    <row r="35647" spans="12:12" ht="17.399999999999999" x14ac:dyDescent="0.45">
      <c r="L35647" s="9">
        <v>7.4145962732919249E-2</v>
      </c>
    </row>
    <row r="35648" spans="12:12" ht="17.399999999999999" x14ac:dyDescent="0.45">
      <c r="L35648" s="10">
        <v>7.4145962732919249E-2</v>
      </c>
    </row>
    <row r="35649" spans="12:12" ht="17.399999999999999" x14ac:dyDescent="0.45">
      <c r="L35649" s="9">
        <v>7.4145962732919249E-2</v>
      </c>
    </row>
    <row r="35650" spans="12:12" ht="17.399999999999999" x14ac:dyDescent="0.45">
      <c r="L35650" s="10">
        <v>7.4145962732919249E-2</v>
      </c>
    </row>
    <row r="35651" spans="12:12" ht="17.399999999999999" x14ac:dyDescent="0.45">
      <c r="L35651" s="9">
        <v>7.4145962732919249E-2</v>
      </c>
    </row>
    <row r="35652" spans="12:12" ht="17.399999999999999" x14ac:dyDescent="0.45">
      <c r="L35652" s="10">
        <v>7.4145962732919249E-2</v>
      </c>
    </row>
    <row r="35653" spans="12:12" ht="17.399999999999999" x14ac:dyDescent="0.45">
      <c r="L35653" s="9">
        <v>7.4145962732919249E-2</v>
      </c>
    </row>
    <row r="35654" spans="12:12" ht="17.399999999999999" x14ac:dyDescent="0.45">
      <c r="L35654" s="10">
        <v>7.4145962732919249E-2</v>
      </c>
    </row>
    <row r="35655" spans="12:12" ht="17.399999999999999" x14ac:dyDescent="0.45">
      <c r="L35655" s="9">
        <v>7.4145962732919249E-2</v>
      </c>
    </row>
    <row r="35656" spans="12:12" ht="17.399999999999999" x14ac:dyDescent="0.45">
      <c r="L35656" s="10">
        <v>7.4145962732919249E-2</v>
      </c>
    </row>
    <row r="35657" spans="12:12" ht="17.399999999999999" x14ac:dyDescent="0.45">
      <c r="L35657" s="9">
        <v>7.4145962732919249E-2</v>
      </c>
    </row>
    <row r="35658" spans="12:12" ht="17.399999999999999" x14ac:dyDescent="0.45">
      <c r="L35658" s="10">
        <v>7.4145962732919249E-2</v>
      </c>
    </row>
    <row r="35659" spans="12:12" ht="17.399999999999999" x14ac:dyDescent="0.45">
      <c r="L35659" s="9">
        <v>7.4145962732919249E-2</v>
      </c>
    </row>
    <row r="35660" spans="12:12" ht="17.399999999999999" x14ac:dyDescent="0.45">
      <c r="L35660" s="10">
        <v>7.4145962732919249E-2</v>
      </c>
    </row>
    <row r="35661" spans="12:12" ht="17.399999999999999" x14ac:dyDescent="0.45">
      <c r="L35661" s="9">
        <v>7.4145962732919249E-2</v>
      </c>
    </row>
    <row r="35662" spans="12:12" ht="17.399999999999999" x14ac:dyDescent="0.45">
      <c r="L35662" s="10">
        <v>7.4145962732919249E-2</v>
      </c>
    </row>
    <row r="35663" spans="12:12" ht="17.399999999999999" x14ac:dyDescent="0.45">
      <c r="L35663" s="9">
        <v>7.4145962732919249E-2</v>
      </c>
    </row>
    <row r="35664" spans="12:12" ht="17.399999999999999" x14ac:dyDescent="0.45">
      <c r="L35664" s="10">
        <v>7.4145962732919249E-2</v>
      </c>
    </row>
    <row r="35665" spans="12:12" ht="17.399999999999999" x14ac:dyDescent="0.45">
      <c r="L35665" s="9">
        <v>7.4145962732919249E-2</v>
      </c>
    </row>
    <row r="35666" spans="12:12" ht="17.399999999999999" x14ac:dyDescent="0.45">
      <c r="L35666" s="10">
        <v>7.4145962732919249E-2</v>
      </c>
    </row>
    <row r="35667" spans="12:12" ht="17.399999999999999" x14ac:dyDescent="0.45">
      <c r="L35667" s="9">
        <v>7.4145962732919249E-2</v>
      </c>
    </row>
    <row r="35668" spans="12:12" ht="17.399999999999999" x14ac:dyDescent="0.45">
      <c r="L35668" s="10">
        <v>7.4145962732919249E-2</v>
      </c>
    </row>
    <row r="35669" spans="12:12" ht="17.399999999999999" x14ac:dyDescent="0.45">
      <c r="L35669" s="9">
        <v>7.4145962732919249E-2</v>
      </c>
    </row>
    <row r="35670" spans="12:12" ht="17.399999999999999" x14ac:dyDescent="0.45">
      <c r="L35670" s="10">
        <v>7.4145962732919249E-2</v>
      </c>
    </row>
    <row r="35671" spans="12:12" ht="17.399999999999999" x14ac:dyDescent="0.45">
      <c r="L35671" s="9">
        <v>7.4145962732919249E-2</v>
      </c>
    </row>
    <row r="35672" spans="12:12" ht="17.399999999999999" x14ac:dyDescent="0.45">
      <c r="L35672" s="10">
        <v>7.4145962732919249E-2</v>
      </c>
    </row>
    <row r="35673" spans="12:12" ht="17.399999999999999" x14ac:dyDescent="0.45">
      <c r="L35673" s="9">
        <v>7.4145962732919249E-2</v>
      </c>
    </row>
    <row r="35674" spans="12:12" ht="17.399999999999999" x14ac:dyDescent="0.45">
      <c r="L35674" s="10">
        <v>7.4145962732919249E-2</v>
      </c>
    </row>
    <row r="35675" spans="12:12" ht="17.399999999999999" x14ac:dyDescent="0.45">
      <c r="L35675" s="9">
        <v>7.4145962732919249E-2</v>
      </c>
    </row>
    <row r="35676" spans="12:12" ht="17.399999999999999" x14ac:dyDescent="0.45">
      <c r="L35676" s="10">
        <v>7.4145962732919249E-2</v>
      </c>
    </row>
    <row r="35677" spans="12:12" ht="17.399999999999999" x14ac:dyDescent="0.45">
      <c r="L35677" s="9">
        <v>7.4145962732919249E-2</v>
      </c>
    </row>
    <row r="35678" spans="12:12" ht="17.399999999999999" x14ac:dyDescent="0.45">
      <c r="L35678" s="10">
        <v>7.4145962732919249E-2</v>
      </c>
    </row>
    <row r="35679" spans="12:12" ht="17.399999999999999" x14ac:dyDescent="0.45">
      <c r="L35679" s="9">
        <v>7.4145962732919249E-2</v>
      </c>
    </row>
    <row r="35680" spans="12:12" ht="17.399999999999999" x14ac:dyDescent="0.45">
      <c r="L35680" s="10">
        <v>7.4145962732919249E-2</v>
      </c>
    </row>
    <row r="35681" spans="12:12" ht="17.399999999999999" x14ac:dyDescent="0.45">
      <c r="L35681" s="9">
        <v>7.4145962732919249E-2</v>
      </c>
    </row>
    <row r="35682" spans="12:12" ht="17.399999999999999" x14ac:dyDescent="0.45">
      <c r="L35682" s="10">
        <v>7.4145962732919249E-2</v>
      </c>
    </row>
    <row r="35683" spans="12:12" ht="17.399999999999999" x14ac:dyDescent="0.45">
      <c r="L35683" s="9">
        <v>7.4145962732919249E-2</v>
      </c>
    </row>
    <row r="35684" spans="12:12" ht="17.399999999999999" x14ac:dyDescent="0.45">
      <c r="L35684" s="10">
        <v>7.4145962732919249E-2</v>
      </c>
    </row>
    <row r="35685" spans="12:12" ht="17.399999999999999" x14ac:dyDescent="0.45">
      <c r="L35685" s="9">
        <v>7.4145962732919249E-2</v>
      </c>
    </row>
    <row r="35686" spans="12:12" ht="17.399999999999999" x14ac:dyDescent="0.45">
      <c r="L35686" s="10">
        <v>7.4145962732919249E-2</v>
      </c>
    </row>
    <row r="35687" spans="12:12" ht="17.399999999999999" x14ac:dyDescent="0.45">
      <c r="L35687" s="9">
        <v>7.4145962732919249E-2</v>
      </c>
    </row>
    <row r="35688" spans="12:12" ht="17.399999999999999" x14ac:dyDescent="0.45">
      <c r="L35688" s="10">
        <v>7.4145962732919249E-2</v>
      </c>
    </row>
    <row r="35689" spans="12:12" ht="17.399999999999999" x14ac:dyDescent="0.45">
      <c r="L35689" s="9">
        <v>7.4145962732919249E-2</v>
      </c>
    </row>
    <row r="35690" spans="12:12" ht="17.399999999999999" x14ac:dyDescent="0.45">
      <c r="L35690" s="10">
        <v>7.4145962732919249E-2</v>
      </c>
    </row>
    <row r="35691" spans="12:12" ht="17.399999999999999" x14ac:dyDescent="0.45">
      <c r="L35691" s="9">
        <v>7.4145962732919249E-2</v>
      </c>
    </row>
    <row r="35692" spans="12:12" ht="17.399999999999999" x14ac:dyDescent="0.45">
      <c r="L35692" s="10">
        <v>7.4145962732919249E-2</v>
      </c>
    </row>
    <row r="35693" spans="12:12" ht="17.399999999999999" x14ac:dyDescent="0.45">
      <c r="L35693" s="9">
        <v>7.4145962732919249E-2</v>
      </c>
    </row>
    <row r="35694" spans="12:12" ht="17.399999999999999" x14ac:dyDescent="0.45">
      <c r="L35694" s="10">
        <v>7.4145962732919249E-2</v>
      </c>
    </row>
    <row r="35695" spans="12:12" ht="17.399999999999999" x14ac:dyDescent="0.45">
      <c r="L35695" s="9">
        <v>7.4145962732919249E-2</v>
      </c>
    </row>
    <row r="35696" spans="12:12" ht="17.399999999999999" x14ac:dyDescent="0.45">
      <c r="L35696" s="10">
        <v>7.4145962732919249E-2</v>
      </c>
    </row>
    <row r="35697" spans="12:12" ht="17.399999999999999" x14ac:dyDescent="0.45">
      <c r="L35697" s="9">
        <v>7.4145962732919249E-2</v>
      </c>
    </row>
    <row r="35698" spans="12:12" ht="17.399999999999999" x14ac:dyDescent="0.45">
      <c r="L35698" s="10">
        <v>7.4145962732919249E-2</v>
      </c>
    </row>
    <row r="35699" spans="12:12" ht="17.399999999999999" x14ac:dyDescent="0.45">
      <c r="L35699" s="9">
        <v>7.4145962732919249E-2</v>
      </c>
    </row>
    <row r="35700" spans="12:12" ht="17.399999999999999" x14ac:dyDescent="0.45">
      <c r="L35700" s="10">
        <v>7.4145962732919249E-2</v>
      </c>
    </row>
    <row r="35701" spans="12:12" ht="17.399999999999999" x14ac:dyDescent="0.45">
      <c r="L35701" s="9">
        <v>7.4145962732919249E-2</v>
      </c>
    </row>
    <row r="35702" spans="12:12" ht="17.399999999999999" x14ac:dyDescent="0.45">
      <c r="L35702" s="10">
        <v>7.4145962732919249E-2</v>
      </c>
    </row>
    <row r="35703" spans="12:12" ht="17.399999999999999" x14ac:dyDescent="0.45">
      <c r="L35703" s="9">
        <v>7.4145962732919249E-2</v>
      </c>
    </row>
    <row r="35704" spans="12:12" ht="17.399999999999999" x14ac:dyDescent="0.45">
      <c r="L35704" s="10">
        <v>7.4145962732919249E-2</v>
      </c>
    </row>
    <row r="35705" spans="12:12" ht="17.399999999999999" x14ac:dyDescent="0.45">
      <c r="L35705" s="9">
        <v>7.4145962732919249E-2</v>
      </c>
    </row>
    <row r="35706" spans="12:12" ht="17.399999999999999" x14ac:dyDescent="0.45">
      <c r="L35706" s="10">
        <v>7.4145962732919249E-2</v>
      </c>
    </row>
    <row r="35707" spans="12:12" ht="17.399999999999999" x14ac:dyDescent="0.45">
      <c r="L35707" s="9">
        <v>7.4145962732919249E-2</v>
      </c>
    </row>
    <row r="35708" spans="12:12" ht="17.399999999999999" x14ac:dyDescent="0.45">
      <c r="L35708" s="10">
        <v>7.4145962732919249E-2</v>
      </c>
    </row>
    <row r="35709" spans="12:12" ht="17.399999999999999" x14ac:dyDescent="0.45">
      <c r="L35709" s="9">
        <v>7.4145962732919249E-2</v>
      </c>
    </row>
    <row r="35710" spans="12:12" ht="17.399999999999999" x14ac:dyDescent="0.45">
      <c r="L35710" s="10">
        <v>7.4145962732919249E-2</v>
      </c>
    </row>
    <row r="35711" spans="12:12" ht="17.399999999999999" x14ac:dyDescent="0.45">
      <c r="L35711" s="9">
        <v>7.4145962732919249E-2</v>
      </c>
    </row>
    <row r="35712" spans="12:12" ht="17.399999999999999" x14ac:dyDescent="0.45">
      <c r="L35712" s="10">
        <v>7.4145962732919249E-2</v>
      </c>
    </row>
    <row r="35713" spans="12:12" ht="17.399999999999999" x14ac:dyDescent="0.45">
      <c r="L35713" s="9">
        <v>7.4145962732919249E-2</v>
      </c>
    </row>
    <row r="35714" spans="12:12" ht="17.399999999999999" x14ac:dyDescent="0.45">
      <c r="L35714" s="10">
        <v>7.4145962732919249E-2</v>
      </c>
    </row>
    <row r="35715" spans="12:12" ht="17.399999999999999" x14ac:dyDescent="0.45">
      <c r="L35715" s="9">
        <v>7.4145962732919249E-2</v>
      </c>
    </row>
    <row r="35716" spans="12:12" ht="17.399999999999999" x14ac:dyDescent="0.45">
      <c r="L35716" s="10">
        <v>7.4145962732919249E-2</v>
      </c>
    </row>
    <row r="35717" spans="12:12" ht="17.399999999999999" x14ac:dyDescent="0.45">
      <c r="L35717" s="9">
        <v>7.4145962732919249E-2</v>
      </c>
    </row>
    <row r="35718" spans="12:12" ht="17.399999999999999" x14ac:dyDescent="0.45">
      <c r="L35718" s="10">
        <v>7.4145962732919249E-2</v>
      </c>
    </row>
    <row r="35719" spans="12:12" ht="17.399999999999999" x14ac:dyDescent="0.45">
      <c r="L35719" s="9">
        <v>7.4145962732919249E-2</v>
      </c>
    </row>
    <row r="35720" spans="12:12" ht="17.399999999999999" x14ac:dyDescent="0.45">
      <c r="L35720" s="10">
        <v>7.4145962732919249E-2</v>
      </c>
    </row>
    <row r="35721" spans="12:12" ht="17.399999999999999" x14ac:dyDescent="0.45">
      <c r="L35721" s="9">
        <v>7.4145962732919249E-2</v>
      </c>
    </row>
    <row r="35722" spans="12:12" ht="17.399999999999999" x14ac:dyDescent="0.45">
      <c r="L35722" s="10">
        <v>7.4145962732919249E-2</v>
      </c>
    </row>
    <row r="35723" spans="12:12" ht="17.399999999999999" x14ac:dyDescent="0.45">
      <c r="L35723" s="9">
        <v>7.4145962732919249E-2</v>
      </c>
    </row>
    <row r="35724" spans="12:12" ht="17.399999999999999" x14ac:dyDescent="0.45">
      <c r="L35724" s="10">
        <v>7.4145962732919249E-2</v>
      </c>
    </row>
    <row r="35725" spans="12:12" ht="17.399999999999999" x14ac:dyDescent="0.45">
      <c r="L35725" s="9">
        <v>7.4145962732919249E-2</v>
      </c>
    </row>
    <row r="35726" spans="12:12" ht="17.399999999999999" x14ac:dyDescent="0.45">
      <c r="L35726" s="10">
        <v>7.4145962732919249E-2</v>
      </c>
    </row>
    <row r="35727" spans="12:12" ht="17.399999999999999" x14ac:dyDescent="0.45">
      <c r="L35727" s="9">
        <v>7.4145962732919249E-2</v>
      </c>
    </row>
    <row r="35728" spans="12:12" ht="17.399999999999999" x14ac:dyDescent="0.45">
      <c r="L35728" s="10">
        <v>7.4145962732919249E-2</v>
      </c>
    </row>
    <row r="35729" spans="12:12" ht="17.399999999999999" x14ac:dyDescent="0.45">
      <c r="L35729" s="9">
        <v>7.4145962732919249E-2</v>
      </c>
    </row>
    <row r="35730" spans="12:12" ht="17.399999999999999" x14ac:dyDescent="0.45">
      <c r="L35730" s="10">
        <v>7.4145962732919249E-2</v>
      </c>
    </row>
    <row r="35731" spans="12:12" ht="17.399999999999999" x14ac:dyDescent="0.45">
      <c r="L35731" s="9">
        <v>7.4145962732919249E-2</v>
      </c>
    </row>
    <row r="35732" spans="12:12" ht="17.399999999999999" x14ac:dyDescent="0.45">
      <c r="L35732" s="10">
        <v>7.4145962732919249E-2</v>
      </c>
    </row>
    <row r="35733" spans="12:12" ht="17.399999999999999" x14ac:dyDescent="0.45">
      <c r="L35733" s="9">
        <v>7.4145962732919249E-2</v>
      </c>
    </row>
    <row r="35734" spans="12:12" ht="17.399999999999999" x14ac:dyDescent="0.45">
      <c r="L35734" s="10">
        <v>7.4145962732919249E-2</v>
      </c>
    </row>
    <row r="35735" spans="12:12" ht="17.399999999999999" x14ac:dyDescent="0.45">
      <c r="L35735" s="9">
        <v>7.4145962732919249E-2</v>
      </c>
    </row>
    <row r="35736" spans="12:12" ht="17.399999999999999" x14ac:dyDescent="0.45">
      <c r="L35736" s="10">
        <v>7.4145962732919249E-2</v>
      </c>
    </row>
    <row r="35737" spans="12:12" ht="17.399999999999999" x14ac:dyDescent="0.45">
      <c r="L35737" s="9">
        <v>7.4145962732919249E-2</v>
      </c>
    </row>
    <row r="35738" spans="12:12" ht="17.399999999999999" x14ac:dyDescent="0.45">
      <c r="L35738" s="10">
        <v>7.4145962732919249E-2</v>
      </c>
    </row>
    <row r="35739" spans="12:12" ht="17.399999999999999" x14ac:dyDescent="0.45">
      <c r="L35739" s="9">
        <v>7.4145962732919249E-2</v>
      </c>
    </row>
    <row r="35740" spans="12:12" ht="17.399999999999999" x14ac:dyDescent="0.45">
      <c r="L35740" s="10">
        <v>7.4145962732919249E-2</v>
      </c>
    </row>
    <row r="35741" spans="12:12" ht="17.399999999999999" x14ac:dyDescent="0.45">
      <c r="L35741" s="9">
        <v>7.4145962732919249E-2</v>
      </c>
    </row>
    <row r="35742" spans="12:12" ht="17.399999999999999" x14ac:dyDescent="0.45">
      <c r="L35742" s="10">
        <v>7.4145962732919249E-2</v>
      </c>
    </row>
    <row r="35743" spans="12:12" ht="17.399999999999999" x14ac:dyDescent="0.45">
      <c r="L35743" s="9">
        <v>7.4145962732919249E-2</v>
      </c>
    </row>
    <row r="35744" spans="12:12" ht="17.399999999999999" x14ac:dyDescent="0.45">
      <c r="L35744" s="10">
        <v>7.4145962732919249E-2</v>
      </c>
    </row>
    <row r="35745" spans="12:12" ht="17.399999999999999" x14ac:dyDescent="0.45">
      <c r="L35745" s="9">
        <v>7.4145962732919249E-2</v>
      </c>
    </row>
    <row r="35746" spans="12:12" ht="17.399999999999999" x14ac:dyDescent="0.45">
      <c r="L35746" s="10">
        <v>7.4145962732919249E-2</v>
      </c>
    </row>
    <row r="35747" spans="12:12" ht="17.399999999999999" x14ac:dyDescent="0.45">
      <c r="L35747" s="9">
        <v>7.4145962732919249E-2</v>
      </c>
    </row>
    <row r="35748" spans="12:12" ht="17.399999999999999" x14ac:dyDescent="0.45">
      <c r="L35748" s="10">
        <v>7.4145962732919249E-2</v>
      </c>
    </row>
    <row r="35749" spans="12:12" ht="17.399999999999999" x14ac:dyDescent="0.45">
      <c r="L35749" s="9">
        <v>7.4145962732919249E-2</v>
      </c>
    </row>
    <row r="35750" spans="12:12" ht="17.399999999999999" x14ac:dyDescent="0.45">
      <c r="L35750" s="10">
        <v>7.4145962732919249E-2</v>
      </c>
    </row>
    <row r="35751" spans="12:12" ht="17.399999999999999" x14ac:dyDescent="0.45">
      <c r="L35751" s="9">
        <v>7.4145962732919249E-2</v>
      </c>
    </row>
    <row r="35752" spans="12:12" ht="17.399999999999999" x14ac:dyDescent="0.45">
      <c r="L35752" s="10">
        <v>7.4145962732919249E-2</v>
      </c>
    </row>
    <row r="35753" spans="12:12" ht="17.399999999999999" x14ac:dyDescent="0.45">
      <c r="L35753" s="9">
        <v>7.4145962732919249E-2</v>
      </c>
    </row>
    <row r="35754" spans="12:12" ht="17.399999999999999" x14ac:dyDescent="0.45">
      <c r="L35754" s="10">
        <v>7.4145962732919249E-2</v>
      </c>
    </row>
    <row r="35755" spans="12:12" ht="17.399999999999999" x14ac:dyDescent="0.45">
      <c r="L35755" s="9">
        <v>7.4145962732919249E-2</v>
      </c>
    </row>
    <row r="35756" spans="12:12" ht="17.399999999999999" x14ac:dyDescent="0.45">
      <c r="L35756" s="10">
        <v>7.4145962732919249E-2</v>
      </c>
    </row>
    <row r="35757" spans="12:12" ht="17.399999999999999" x14ac:dyDescent="0.45">
      <c r="L35757" s="9">
        <v>7.4145962732919249E-2</v>
      </c>
    </row>
    <row r="35758" spans="12:12" ht="17.399999999999999" x14ac:dyDescent="0.45">
      <c r="L35758" s="10">
        <v>7.4145962732919249E-2</v>
      </c>
    </row>
    <row r="35759" spans="12:12" ht="17.399999999999999" x14ac:dyDescent="0.45">
      <c r="L35759" s="9">
        <v>7.4145962732919249E-2</v>
      </c>
    </row>
    <row r="35760" spans="12:12" ht="17.399999999999999" x14ac:dyDescent="0.45">
      <c r="L35760" s="10">
        <v>7.4145962732919249E-2</v>
      </c>
    </row>
    <row r="35761" spans="12:12" ht="17.399999999999999" x14ac:dyDescent="0.45">
      <c r="L35761" s="9">
        <v>7.4145962732919249E-2</v>
      </c>
    </row>
    <row r="35762" spans="12:12" ht="17.399999999999999" x14ac:dyDescent="0.45">
      <c r="L35762" s="10">
        <v>7.4145962732919249E-2</v>
      </c>
    </row>
    <row r="35763" spans="12:12" ht="17.399999999999999" x14ac:dyDescent="0.45">
      <c r="L35763" s="9">
        <v>7.4145962732919249E-2</v>
      </c>
    </row>
    <row r="35764" spans="12:12" ht="17.399999999999999" x14ac:dyDescent="0.45">
      <c r="L35764" s="10">
        <v>7.4145962732919249E-2</v>
      </c>
    </row>
    <row r="35765" spans="12:12" ht="17.399999999999999" x14ac:dyDescent="0.45">
      <c r="L35765" s="9">
        <v>7.4145962732919249E-2</v>
      </c>
    </row>
    <row r="35766" spans="12:12" ht="17.399999999999999" x14ac:dyDescent="0.45">
      <c r="L35766" s="10">
        <v>7.4145962732919249E-2</v>
      </c>
    </row>
    <row r="35767" spans="12:12" ht="17.399999999999999" x14ac:dyDescent="0.45">
      <c r="L35767" s="9">
        <v>7.4145962732919249E-2</v>
      </c>
    </row>
    <row r="35768" spans="12:12" ht="17.399999999999999" x14ac:dyDescent="0.45">
      <c r="L35768" s="10">
        <v>7.4145962732919249E-2</v>
      </c>
    </row>
    <row r="35769" spans="12:12" ht="17.399999999999999" x14ac:dyDescent="0.45">
      <c r="L35769" s="9">
        <v>7.4145962732919249E-2</v>
      </c>
    </row>
    <row r="35770" spans="12:12" ht="17.399999999999999" x14ac:dyDescent="0.45">
      <c r="L35770" s="10">
        <v>7.4145962732919249E-2</v>
      </c>
    </row>
    <row r="35771" spans="12:12" ht="17.399999999999999" x14ac:dyDescent="0.45">
      <c r="L35771" s="9">
        <v>7.4145962732919249E-2</v>
      </c>
    </row>
    <row r="35772" spans="12:12" ht="17.399999999999999" x14ac:dyDescent="0.45">
      <c r="L35772" s="10">
        <v>7.4145962732919249E-2</v>
      </c>
    </row>
    <row r="35773" spans="12:12" ht="17.399999999999999" x14ac:dyDescent="0.45">
      <c r="L35773" s="9">
        <v>7.4145962732919249E-2</v>
      </c>
    </row>
    <row r="35774" spans="12:12" ht="17.399999999999999" x14ac:dyDescent="0.45">
      <c r="L35774" s="10">
        <v>7.4145962732919249E-2</v>
      </c>
    </row>
    <row r="35775" spans="12:12" ht="17.399999999999999" x14ac:dyDescent="0.45">
      <c r="L35775" s="9">
        <v>7.4145962732919249E-2</v>
      </c>
    </row>
    <row r="35776" spans="12:12" ht="17.399999999999999" x14ac:dyDescent="0.45">
      <c r="L35776" s="10">
        <v>7.4145962732919249E-2</v>
      </c>
    </row>
    <row r="35777" spans="12:12" ht="17.399999999999999" x14ac:dyDescent="0.45">
      <c r="L35777" s="9">
        <v>7.4145962732919249E-2</v>
      </c>
    </row>
    <row r="35778" spans="12:12" ht="17.399999999999999" x14ac:dyDescent="0.45">
      <c r="L35778" s="10">
        <v>7.4145962732919249E-2</v>
      </c>
    </row>
    <row r="35779" spans="12:12" ht="17.399999999999999" x14ac:dyDescent="0.45">
      <c r="L35779" s="9">
        <v>7.4145962732919249E-2</v>
      </c>
    </row>
    <row r="35780" spans="12:12" ht="17.399999999999999" x14ac:dyDescent="0.45">
      <c r="L35780" s="10">
        <v>7.4145962732919249E-2</v>
      </c>
    </row>
    <row r="35781" spans="12:12" ht="17.399999999999999" x14ac:dyDescent="0.45">
      <c r="L35781" s="9">
        <v>7.4145962732919249E-2</v>
      </c>
    </row>
    <row r="35782" spans="12:12" ht="17.399999999999999" x14ac:dyDescent="0.45">
      <c r="L35782" s="10">
        <v>7.4145962732919249E-2</v>
      </c>
    </row>
    <row r="35783" spans="12:12" ht="17.399999999999999" x14ac:dyDescent="0.45">
      <c r="L35783" s="9">
        <v>7.4145962732919249E-2</v>
      </c>
    </row>
    <row r="35784" spans="12:12" ht="17.399999999999999" x14ac:dyDescent="0.45">
      <c r="L35784" s="10">
        <v>7.4145962732919249E-2</v>
      </c>
    </row>
    <row r="35785" spans="12:12" ht="17.399999999999999" x14ac:dyDescent="0.45">
      <c r="L35785" s="9">
        <v>7.4145962732919249E-2</v>
      </c>
    </row>
    <row r="35786" spans="12:12" ht="17.399999999999999" x14ac:dyDescent="0.45">
      <c r="L35786" s="10">
        <v>7.4145962732919249E-2</v>
      </c>
    </row>
    <row r="35787" spans="12:12" ht="17.399999999999999" x14ac:dyDescent="0.45">
      <c r="L35787" s="9">
        <v>7.4145962732919249E-2</v>
      </c>
    </row>
    <row r="35788" spans="12:12" ht="17.399999999999999" x14ac:dyDescent="0.45">
      <c r="L35788" s="10">
        <v>7.4145962732919249E-2</v>
      </c>
    </row>
    <row r="35789" spans="12:12" ht="17.399999999999999" x14ac:dyDescent="0.45">
      <c r="L35789" s="9">
        <v>7.4145962732919249E-2</v>
      </c>
    </row>
    <row r="35790" spans="12:12" ht="17.399999999999999" x14ac:dyDescent="0.45">
      <c r="L35790" s="10">
        <v>7.4145962732919249E-2</v>
      </c>
    </row>
    <row r="35791" spans="12:12" ht="17.399999999999999" x14ac:dyDescent="0.45">
      <c r="L35791" s="9">
        <v>7.4145962732919249E-2</v>
      </c>
    </row>
    <row r="35792" spans="12:12" ht="17.399999999999999" x14ac:dyDescent="0.45">
      <c r="L35792" s="10">
        <v>7.4145962732919249E-2</v>
      </c>
    </row>
    <row r="35793" spans="12:12" ht="17.399999999999999" x14ac:dyDescent="0.45">
      <c r="L35793" s="9">
        <v>7.4145962732919249E-2</v>
      </c>
    </row>
    <row r="35794" spans="12:12" ht="17.399999999999999" x14ac:dyDescent="0.45">
      <c r="L35794" s="10">
        <v>7.4145962732919249E-2</v>
      </c>
    </row>
    <row r="35795" spans="12:12" ht="17.399999999999999" x14ac:dyDescent="0.45">
      <c r="L35795" s="9">
        <v>7.4145962732919249E-2</v>
      </c>
    </row>
    <row r="35796" spans="12:12" ht="17.399999999999999" x14ac:dyDescent="0.45">
      <c r="L35796" s="10">
        <v>7.4145962732919249E-2</v>
      </c>
    </row>
    <row r="35797" spans="12:12" ht="17.399999999999999" x14ac:dyDescent="0.45">
      <c r="L35797" s="9">
        <v>7.4145962732919249E-2</v>
      </c>
    </row>
    <row r="35798" spans="12:12" ht="17.399999999999999" x14ac:dyDescent="0.45">
      <c r="L35798" s="10">
        <v>7.4145962732919249E-2</v>
      </c>
    </row>
    <row r="35799" spans="12:12" ht="17.399999999999999" x14ac:dyDescent="0.45">
      <c r="L35799" s="9">
        <v>7.4145962732919249E-2</v>
      </c>
    </row>
    <row r="35800" spans="12:12" ht="17.399999999999999" x14ac:dyDescent="0.45">
      <c r="L35800" s="10">
        <v>7.4145962732919249E-2</v>
      </c>
    </row>
    <row r="35801" spans="12:12" ht="17.399999999999999" x14ac:dyDescent="0.45">
      <c r="L35801" s="9">
        <v>7.4145962732919249E-2</v>
      </c>
    </row>
    <row r="35802" spans="12:12" ht="17.399999999999999" x14ac:dyDescent="0.45">
      <c r="L35802" s="10">
        <v>7.4145962732919249E-2</v>
      </c>
    </row>
    <row r="35803" spans="12:12" ht="17.399999999999999" x14ac:dyDescent="0.45">
      <c r="L35803" s="9">
        <v>7.4145962732919249E-2</v>
      </c>
    </row>
    <row r="35804" spans="12:12" ht="17.399999999999999" x14ac:dyDescent="0.45">
      <c r="L35804" s="10">
        <v>7.4145962732919249E-2</v>
      </c>
    </row>
    <row r="35805" spans="12:12" ht="17.399999999999999" x14ac:dyDescent="0.45">
      <c r="L35805" s="9">
        <v>7.4145962732919249E-2</v>
      </c>
    </row>
    <row r="35806" spans="12:12" ht="17.399999999999999" x14ac:dyDescent="0.45">
      <c r="L35806" s="10">
        <v>7.4145962732919249E-2</v>
      </c>
    </row>
    <row r="35807" spans="12:12" ht="17.399999999999999" x14ac:dyDescent="0.45">
      <c r="L35807" s="9">
        <v>7.4145962732919249E-2</v>
      </c>
    </row>
    <row r="35808" spans="12:12" ht="17.399999999999999" x14ac:dyDescent="0.45">
      <c r="L35808" s="10">
        <v>7.4145962732919249E-2</v>
      </c>
    </row>
    <row r="35809" spans="12:12" ht="17.399999999999999" x14ac:dyDescent="0.45">
      <c r="L35809" s="9">
        <v>7.4145962732919249E-2</v>
      </c>
    </row>
    <row r="35810" spans="12:12" ht="17.399999999999999" x14ac:dyDescent="0.45">
      <c r="L35810" s="10">
        <v>7.4145962732919249E-2</v>
      </c>
    </row>
    <row r="35811" spans="12:12" ht="17.399999999999999" x14ac:dyDescent="0.45">
      <c r="L35811" s="9">
        <v>7.4145962732919249E-2</v>
      </c>
    </row>
    <row r="35812" spans="12:12" ht="17.399999999999999" x14ac:dyDescent="0.45">
      <c r="L35812" s="10">
        <v>7.4145962732919249E-2</v>
      </c>
    </row>
    <row r="35813" spans="12:12" ht="17.399999999999999" x14ac:dyDescent="0.45">
      <c r="L35813" s="9">
        <v>7.4145962732919249E-2</v>
      </c>
    </row>
    <row r="35814" spans="12:12" ht="17.399999999999999" x14ac:dyDescent="0.45">
      <c r="L35814" s="10">
        <v>7.4145962732919249E-2</v>
      </c>
    </row>
    <row r="35815" spans="12:12" ht="17.399999999999999" x14ac:dyDescent="0.45">
      <c r="L35815" s="9">
        <v>7.4145962732919249E-2</v>
      </c>
    </row>
    <row r="35816" spans="12:12" ht="17.399999999999999" x14ac:dyDescent="0.45">
      <c r="L35816" s="10">
        <v>7.4145962732919249E-2</v>
      </c>
    </row>
    <row r="35817" spans="12:12" ht="17.399999999999999" x14ac:dyDescent="0.45">
      <c r="L35817" s="9">
        <v>7.4145962732919249E-2</v>
      </c>
    </row>
    <row r="35818" spans="12:12" ht="17.399999999999999" x14ac:dyDescent="0.45">
      <c r="L35818" s="10">
        <v>7.4145962732919249E-2</v>
      </c>
    </row>
    <row r="35819" spans="12:12" ht="17.399999999999999" x14ac:dyDescent="0.45">
      <c r="L35819" s="9">
        <v>7.4145962732919249E-2</v>
      </c>
    </row>
    <row r="35820" spans="12:12" ht="17.399999999999999" x14ac:dyDescent="0.45">
      <c r="L35820" s="10">
        <v>7.4145962732919249E-2</v>
      </c>
    </row>
    <row r="35821" spans="12:12" ht="17.399999999999999" x14ac:dyDescent="0.45">
      <c r="L35821" s="9">
        <v>7.4145962732919249E-2</v>
      </c>
    </row>
    <row r="35822" spans="12:12" ht="17.399999999999999" x14ac:dyDescent="0.45">
      <c r="L35822" s="10">
        <v>7.4145962732919249E-2</v>
      </c>
    </row>
    <row r="35823" spans="12:12" ht="17.399999999999999" x14ac:dyDescent="0.45">
      <c r="L35823" s="9">
        <v>7.4145962732919249E-2</v>
      </c>
    </row>
    <row r="35824" spans="12:12" ht="17.399999999999999" x14ac:dyDescent="0.45">
      <c r="L35824" s="10">
        <v>7.4145962732919249E-2</v>
      </c>
    </row>
    <row r="35825" spans="12:12" ht="17.399999999999999" x14ac:dyDescent="0.45">
      <c r="L35825" s="9">
        <v>7.4145962732919249E-2</v>
      </c>
    </row>
    <row r="35826" spans="12:12" ht="17.399999999999999" x14ac:dyDescent="0.45">
      <c r="L35826" s="10">
        <v>7.4145962732919249E-2</v>
      </c>
    </row>
    <row r="35827" spans="12:12" ht="17.399999999999999" x14ac:dyDescent="0.45">
      <c r="L35827" s="9">
        <v>7.4145962732919249E-2</v>
      </c>
    </row>
    <row r="35828" spans="12:12" ht="17.399999999999999" x14ac:dyDescent="0.45">
      <c r="L35828" s="10">
        <v>7.4145962732919249E-2</v>
      </c>
    </row>
    <row r="35829" spans="12:12" ht="17.399999999999999" x14ac:dyDescent="0.45">
      <c r="L35829" s="9">
        <v>7.4145962732919249E-2</v>
      </c>
    </row>
    <row r="35830" spans="12:12" ht="17.399999999999999" x14ac:dyDescent="0.45">
      <c r="L35830" s="10">
        <v>7.4145962732919249E-2</v>
      </c>
    </row>
    <row r="35831" spans="12:12" ht="17.399999999999999" x14ac:dyDescent="0.45">
      <c r="L35831" s="9">
        <v>7.4145962732919249E-2</v>
      </c>
    </row>
    <row r="35832" spans="12:12" ht="17.399999999999999" x14ac:dyDescent="0.45">
      <c r="L35832" s="10">
        <v>7.4145962732919249E-2</v>
      </c>
    </row>
    <row r="35833" spans="12:12" ht="17.399999999999999" x14ac:dyDescent="0.45">
      <c r="L35833" s="9">
        <v>7.4145962732919249E-2</v>
      </c>
    </row>
    <row r="35834" spans="12:12" ht="17.399999999999999" x14ac:dyDescent="0.45">
      <c r="L35834" s="10">
        <v>7.4145962732919249E-2</v>
      </c>
    </row>
    <row r="35835" spans="12:12" ht="17.399999999999999" x14ac:dyDescent="0.45">
      <c r="L35835" s="9">
        <v>7.4145962732919249E-2</v>
      </c>
    </row>
    <row r="35836" spans="12:12" ht="17.399999999999999" x14ac:dyDescent="0.45">
      <c r="L35836" s="10">
        <v>7.4145962732919249E-2</v>
      </c>
    </row>
    <row r="35837" spans="12:12" ht="17.399999999999999" x14ac:dyDescent="0.45">
      <c r="L35837" s="9">
        <v>7.4145962732919249E-2</v>
      </c>
    </row>
    <row r="35838" spans="12:12" ht="17.399999999999999" x14ac:dyDescent="0.45">
      <c r="L35838" s="10">
        <v>7.4145962732919249E-2</v>
      </c>
    </row>
    <row r="35839" spans="12:12" ht="17.399999999999999" x14ac:dyDescent="0.45">
      <c r="L35839" s="9">
        <v>7.4145962732919249E-2</v>
      </c>
    </row>
    <row r="35840" spans="12:12" ht="17.399999999999999" x14ac:dyDescent="0.45">
      <c r="L35840" s="10">
        <v>7.4145962732919249E-2</v>
      </c>
    </row>
    <row r="35841" spans="12:12" ht="17.399999999999999" x14ac:dyDescent="0.45">
      <c r="L35841" s="9">
        <v>7.4145962732919249E-2</v>
      </c>
    </row>
    <row r="35842" spans="12:12" ht="17.399999999999999" x14ac:dyDescent="0.45">
      <c r="L35842" s="10">
        <v>7.4145962732919249E-2</v>
      </c>
    </row>
    <row r="35843" spans="12:12" ht="17.399999999999999" x14ac:dyDescent="0.45">
      <c r="L35843" s="9">
        <v>7.4145962732919249E-2</v>
      </c>
    </row>
    <row r="35844" spans="12:12" ht="17.399999999999999" x14ac:dyDescent="0.45">
      <c r="L35844" s="10">
        <v>7.4145962732919249E-2</v>
      </c>
    </row>
    <row r="35845" spans="12:12" ht="17.399999999999999" x14ac:dyDescent="0.45">
      <c r="L35845" s="9">
        <v>7.4145962732919249E-2</v>
      </c>
    </row>
    <row r="35846" spans="12:12" ht="17.399999999999999" x14ac:dyDescent="0.45">
      <c r="L35846" s="10">
        <v>7.4145962732919249E-2</v>
      </c>
    </row>
    <row r="35847" spans="12:12" ht="17.399999999999999" x14ac:dyDescent="0.45">
      <c r="L35847" s="9">
        <v>7.4145962732919249E-2</v>
      </c>
    </row>
    <row r="35848" spans="12:12" ht="17.399999999999999" x14ac:dyDescent="0.45">
      <c r="L35848" s="10">
        <v>7.4145962732919249E-2</v>
      </c>
    </row>
    <row r="35849" spans="12:12" ht="17.399999999999999" x14ac:dyDescent="0.45">
      <c r="L35849" s="9">
        <v>7.4145962732919249E-2</v>
      </c>
    </row>
    <row r="35850" spans="12:12" ht="17.399999999999999" x14ac:dyDescent="0.45">
      <c r="L35850" s="10">
        <v>7.4145962732919249E-2</v>
      </c>
    </row>
    <row r="35851" spans="12:12" ht="17.399999999999999" x14ac:dyDescent="0.45">
      <c r="L35851" s="9">
        <v>7.4145962732919249E-2</v>
      </c>
    </row>
    <row r="35852" spans="12:12" ht="17.399999999999999" x14ac:dyDescent="0.45">
      <c r="L35852" s="10">
        <v>7.4145962732919249E-2</v>
      </c>
    </row>
    <row r="35853" spans="12:12" ht="17.399999999999999" x14ac:dyDescent="0.45">
      <c r="L35853" s="9">
        <v>7.4145962732919249E-2</v>
      </c>
    </row>
    <row r="35854" spans="12:12" ht="17.399999999999999" x14ac:dyDescent="0.45">
      <c r="L35854" s="10">
        <v>7.4145962732919249E-2</v>
      </c>
    </row>
    <row r="35855" spans="12:12" ht="17.399999999999999" x14ac:dyDescent="0.45">
      <c r="L35855" s="9">
        <v>7.4145962732919249E-2</v>
      </c>
    </row>
    <row r="35856" spans="12:12" ht="17.399999999999999" x14ac:dyDescent="0.45">
      <c r="L35856" s="10">
        <v>7.4145962732919249E-2</v>
      </c>
    </row>
    <row r="35857" spans="12:12" ht="17.399999999999999" x14ac:dyDescent="0.45">
      <c r="L35857" s="9">
        <v>7.4145962732919249E-2</v>
      </c>
    </row>
    <row r="35858" spans="12:12" ht="17.399999999999999" x14ac:dyDescent="0.45">
      <c r="L35858" s="10">
        <v>7.4145962732919249E-2</v>
      </c>
    </row>
    <row r="35859" spans="12:12" ht="17.399999999999999" x14ac:dyDescent="0.45">
      <c r="L35859" s="9">
        <v>7.4145962732919249E-2</v>
      </c>
    </row>
    <row r="35860" spans="12:12" ht="17.399999999999999" x14ac:dyDescent="0.45">
      <c r="L35860" s="10">
        <v>7.4145962732919249E-2</v>
      </c>
    </row>
    <row r="35861" spans="12:12" ht="17.399999999999999" x14ac:dyDescent="0.45">
      <c r="L35861" s="9">
        <v>7.4145962732919249E-2</v>
      </c>
    </row>
    <row r="35862" spans="12:12" ht="17.399999999999999" x14ac:dyDescent="0.45">
      <c r="L35862" s="10">
        <v>7.4145962732919249E-2</v>
      </c>
    </row>
    <row r="35863" spans="12:12" ht="17.399999999999999" x14ac:dyDescent="0.45">
      <c r="L35863" s="9">
        <v>7.4145962732919249E-2</v>
      </c>
    </row>
    <row r="35864" spans="12:12" ht="17.399999999999999" x14ac:dyDescent="0.45">
      <c r="L35864" s="10">
        <v>7.4145962732919249E-2</v>
      </c>
    </row>
    <row r="35865" spans="12:12" ht="17.399999999999999" x14ac:dyDescent="0.45">
      <c r="L35865" s="9">
        <v>7.4145962732919249E-2</v>
      </c>
    </row>
    <row r="35866" spans="12:12" ht="17.399999999999999" x14ac:dyDescent="0.45">
      <c r="L35866" s="10">
        <v>7.4145962732919249E-2</v>
      </c>
    </row>
    <row r="35867" spans="12:12" ht="17.399999999999999" x14ac:dyDescent="0.45">
      <c r="L35867" s="9">
        <v>7.4145962732919249E-2</v>
      </c>
    </row>
    <row r="35868" spans="12:12" ht="17.399999999999999" x14ac:dyDescent="0.45">
      <c r="L35868" s="10">
        <v>7.4145962732919249E-2</v>
      </c>
    </row>
    <row r="35869" spans="12:12" ht="17.399999999999999" x14ac:dyDescent="0.45">
      <c r="L35869" s="9">
        <v>7.4145962732919249E-2</v>
      </c>
    </row>
    <row r="35870" spans="12:12" ht="17.399999999999999" x14ac:dyDescent="0.45">
      <c r="L35870" s="10">
        <v>7.4145962732919249E-2</v>
      </c>
    </row>
    <row r="35871" spans="12:12" ht="17.399999999999999" x14ac:dyDescent="0.45">
      <c r="L35871" s="9">
        <v>7.4145962732919249E-2</v>
      </c>
    </row>
    <row r="35872" spans="12:12" ht="17.399999999999999" x14ac:dyDescent="0.45">
      <c r="L35872" s="10">
        <v>7.4145962732919249E-2</v>
      </c>
    </row>
    <row r="35873" spans="12:12" ht="17.399999999999999" x14ac:dyDescent="0.45">
      <c r="L35873" s="9">
        <v>7.4145962732919249E-2</v>
      </c>
    </row>
    <row r="35874" spans="12:12" ht="17.399999999999999" x14ac:dyDescent="0.45">
      <c r="L35874" s="10">
        <v>7.4534161490683232E-2</v>
      </c>
    </row>
    <row r="35875" spans="12:12" ht="17.399999999999999" x14ac:dyDescent="0.45">
      <c r="L35875" s="9">
        <v>7.4534161490683232E-2</v>
      </c>
    </row>
    <row r="35876" spans="12:12" ht="17.399999999999999" x14ac:dyDescent="0.45">
      <c r="L35876" s="10">
        <v>7.4534161490683232E-2</v>
      </c>
    </row>
    <row r="35877" spans="12:12" ht="17.399999999999999" x14ac:dyDescent="0.45">
      <c r="L35877" s="9">
        <v>7.4534161490683232E-2</v>
      </c>
    </row>
    <row r="35878" spans="12:12" ht="17.399999999999999" x14ac:dyDescent="0.45">
      <c r="L35878" s="10">
        <v>7.4534161490683232E-2</v>
      </c>
    </row>
    <row r="35879" spans="12:12" ht="17.399999999999999" x14ac:dyDescent="0.45">
      <c r="L35879" s="9">
        <v>7.4534161490683232E-2</v>
      </c>
    </row>
    <row r="35880" spans="12:12" ht="17.399999999999999" x14ac:dyDescent="0.45">
      <c r="L35880" s="10">
        <v>7.4534161490683232E-2</v>
      </c>
    </row>
    <row r="35881" spans="12:12" ht="17.399999999999999" x14ac:dyDescent="0.45">
      <c r="L35881" s="9">
        <v>7.4534161490683232E-2</v>
      </c>
    </row>
    <row r="35882" spans="12:12" ht="17.399999999999999" x14ac:dyDescent="0.45">
      <c r="L35882" s="10">
        <v>7.4534161490683232E-2</v>
      </c>
    </row>
    <row r="35883" spans="12:12" ht="17.399999999999999" x14ac:dyDescent="0.45">
      <c r="L35883" s="9">
        <v>7.4534161490683232E-2</v>
      </c>
    </row>
    <row r="35884" spans="12:12" ht="17.399999999999999" x14ac:dyDescent="0.45">
      <c r="L35884" s="10">
        <v>7.4534161490683232E-2</v>
      </c>
    </row>
    <row r="35885" spans="12:12" ht="17.399999999999999" x14ac:dyDescent="0.45">
      <c r="L35885" s="9">
        <v>7.4534161490683232E-2</v>
      </c>
    </row>
    <row r="35886" spans="12:12" ht="17.399999999999999" x14ac:dyDescent="0.45">
      <c r="L35886" s="10">
        <v>7.4534161490683232E-2</v>
      </c>
    </row>
    <row r="35887" spans="12:12" ht="17.399999999999999" x14ac:dyDescent="0.45">
      <c r="L35887" s="9">
        <v>7.4534161490683232E-2</v>
      </c>
    </row>
    <row r="35888" spans="12:12" ht="17.399999999999999" x14ac:dyDescent="0.45">
      <c r="L35888" s="10">
        <v>7.4534161490683232E-2</v>
      </c>
    </row>
    <row r="35889" spans="12:12" ht="17.399999999999999" x14ac:dyDescent="0.45">
      <c r="L35889" s="9">
        <v>7.4534161490683232E-2</v>
      </c>
    </row>
    <row r="35890" spans="12:12" ht="17.399999999999999" x14ac:dyDescent="0.45">
      <c r="L35890" s="10">
        <v>7.4534161490683232E-2</v>
      </c>
    </row>
    <row r="35891" spans="12:12" ht="17.399999999999999" x14ac:dyDescent="0.45">
      <c r="L35891" s="9">
        <v>7.4534161490683232E-2</v>
      </c>
    </row>
    <row r="35892" spans="12:12" ht="17.399999999999999" x14ac:dyDescent="0.45">
      <c r="L35892" s="10">
        <v>7.4534161490683232E-2</v>
      </c>
    </row>
    <row r="35893" spans="12:12" ht="17.399999999999999" x14ac:dyDescent="0.45">
      <c r="L35893" s="9">
        <v>7.4534161490683232E-2</v>
      </c>
    </row>
    <row r="35894" spans="12:12" ht="17.399999999999999" x14ac:dyDescent="0.45">
      <c r="L35894" s="10">
        <v>7.4534161490683232E-2</v>
      </c>
    </row>
    <row r="35895" spans="12:12" ht="17.399999999999999" x14ac:dyDescent="0.45">
      <c r="L35895" s="9">
        <v>7.4534161490683232E-2</v>
      </c>
    </row>
    <row r="35896" spans="12:12" ht="17.399999999999999" x14ac:dyDescent="0.45">
      <c r="L35896" s="10">
        <v>7.4534161490683232E-2</v>
      </c>
    </row>
    <row r="35897" spans="12:12" ht="17.399999999999999" x14ac:dyDescent="0.45">
      <c r="L35897" s="9">
        <v>7.4534161490683232E-2</v>
      </c>
    </row>
    <row r="35898" spans="12:12" ht="17.399999999999999" x14ac:dyDescent="0.45">
      <c r="L35898" s="10">
        <v>7.4534161490683232E-2</v>
      </c>
    </row>
    <row r="35899" spans="12:12" ht="17.399999999999999" x14ac:dyDescent="0.45">
      <c r="L35899" s="9">
        <v>7.4534161490683232E-2</v>
      </c>
    </row>
    <row r="35900" spans="12:12" ht="17.399999999999999" x14ac:dyDescent="0.45">
      <c r="L35900" s="10">
        <v>7.4534161490683232E-2</v>
      </c>
    </row>
    <row r="35901" spans="12:12" ht="17.399999999999999" x14ac:dyDescent="0.45">
      <c r="L35901" s="9">
        <v>7.4534161490683232E-2</v>
      </c>
    </row>
    <row r="35902" spans="12:12" ht="17.399999999999999" x14ac:dyDescent="0.45">
      <c r="L35902" s="10">
        <v>7.4534161490683232E-2</v>
      </c>
    </row>
    <row r="35903" spans="12:12" ht="17.399999999999999" x14ac:dyDescent="0.45">
      <c r="L35903" s="9">
        <v>7.4534161490683232E-2</v>
      </c>
    </row>
    <row r="35904" spans="12:12" ht="17.399999999999999" x14ac:dyDescent="0.45">
      <c r="L35904" s="10">
        <v>7.4534161490683232E-2</v>
      </c>
    </row>
    <row r="35905" spans="12:12" ht="17.399999999999999" x14ac:dyDescent="0.45">
      <c r="L35905" s="9">
        <v>7.4534161490683232E-2</v>
      </c>
    </row>
    <row r="35906" spans="12:12" ht="17.399999999999999" x14ac:dyDescent="0.45">
      <c r="L35906" s="10">
        <v>7.4534161490683232E-2</v>
      </c>
    </row>
    <row r="35907" spans="12:12" ht="17.399999999999999" x14ac:dyDescent="0.45">
      <c r="L35907" s="9">
        <v>7.4534161490683232E-2</v>
      </c>
    </row>
    <row r="35908" spans="12:12" ht="17.399999999999999" x14ac:dyDescent="0.45">
      <c r="L35908" s="10">
        <v>7.4534161490683232E-2</v>
      </c>
    </row>
    <row r="35909" spans="12:12" ht="17.399999999999999" x14ac:dyDescent="0.45">
      <c r="L35909" s="9">
        <v>7.4534161490683232E-2</v>
      </c>
    </row>
    <row r="35910" spans="12:12" ht="17.399999999999999" x14ac:dyDescent="0.45">
      <c r="L35910" s="10">
        <v>7.4534161490683232E-2</v>
      </c>
    </row>
    <row r="35911" spans="12:12" ht="17.399999999999999" x14ac:dyDescent="0.45">
      <c r="L35911" s="9">
        <v>7.4534161490683232E-2</v>
      </c>
    </row>
    <row r="35912" spans="12:12" ht="17.399999999999999" x14ac:dyDescent="0.45">
      <c r="L35912" s="10">
        <v>7.4534161490683232E-2</v>
      </c>
    </row>
    <row r="35913" spans="12:12" ht="17.399999999999999" x14ac:dyDescent="0.45">
      <c r="L35913" s="9">
        <v>7.4534161490683232E-2</v>
      </c>
    </row>
    <row r="35914" spans="12:12" ht="17.399999999999999" x14ac:dyDescent="0.45">
      <c r="L35914" s="10">
        <v>7.4534161490683232E-2</v>
      </c>
    </row>
    <row r="35915" spans="12:12" ht="17.399999999999999" x14ac:dyDescent="0.45">
      <c r="L35915" s="9">
        <v>7.4534161490683232E-2</v>
      </c>
    </row>
    <row r="35916" spans="12:12" ht="17.399999999999999" x14ac:dyDescent="0.45">
      <c r="L35916" s="10">
        <v>7.4534161490683232E-2</v>
      </c>
    </row>
    <row r="35917" spans="12:12" ht="17.399999999999999" x14ac:dyDescent="0.45">
      <c r="L35917" s="9">
        <v>7.4534161490683232E-2</v>
      </c>
    </row>
    <row r="35918" spans="12:12" ht="17.399999999999999" x14ac:dyDescent="0.45">
      <c r="L35918" s="10">
        <v>7.4534161490683232E-2</v>
      </c>
    </row>
    <row r="35919" spans="12:12" ht="17.399999999999999" x14ac:dyDescent="0.45">
      <c r="L35919" s="9">
        <v>7.4534161490683232E-2</v>
      </c>
    </row>
    <row r="35920" spans="12:12" ht="17.399999999999999" x14ac:dyDescent="0.45">
      <c r="L35920" s="10">
        <v>7.4534161490683232E-2</v>
      </c>
    </row>
    <row r="35921" spans="12:12" ht="17.399999999999999" x14ac:dyDescent="0.45">
      <c r="L35921" s="9">
        <v>7.4534161490683232E-2</v>
      </c>
    </row>
    <row r="35922" spans="12:12" ht="17.399999999999999" x14ac:dyDescent="0.45">
      <c r="L35922" s="10">
        <v>7.4534161490683232E-2</v>
      </c>
    </row>
    <row r="35923" spans="12:12" ht="17.399999999999999" x14ac:dyDescent="0.45">
      <c r="L35923" s="9">
        <v>7.4534161490683232E-2</v>
      </c>
    </row>
    <row r="35924" spans="12:12" ht="17.399999999999999" x14ac:dyDescent="0.45">
      <c r="L35924" s="10">
        <v>7.4534161490683232E-2</v>
      </c>
    </row>
    <row r="35925" spans="12:12" ht="17.399999999999999" x14ac:dyDescent="0.45">
      <c r="L35925" s="9">
        <v>7.4534161490683232E-2</v>
      </c>
    </row>
    <row r="35926" spans="12:12" ht="17.399999999999999" x14ac:dyDescent="0.45">
      <c r="L35926" s="10">
        <v>7.4534161490683232E-2</v>
      </c>
    </row>
    <row r="35927" spans="12:12" ht="17.399999999999999" x14ac:dyDescent="0.45">
      <c r="L35927" s="9">
        <v>7.4534161490683232E-2</v>
      </c>
    </row>
    <row r="35928" spans="12:12" ht="17.399999999999999" x14ac:dyDescent="0.45">
      <c r="L35928" s="10">
        <v>7.4534161490683232E-2</v>
      </c>
    </row>
    <row r="35929" spans="12:12" ht="17.399999999999999" x14ac:dyDescent="0.45">
      <c r="L35929" s="9">
        <v>7.4534161490683232E-2</v>
      </c>
    </row>
    <row r="35930" spans="12:12" ht="17.399999999999999" x14ac:dyDescent="0.45">
      <c r="L35930" s="10">
        <v>7.4534161490683232E-2</v>
      </c>
    </row>
    <row r="35931" spans="12:12" ht="17.399999999999999" x14ac:dyDescent="0.45">
      <c r="L35931" s="9">
        <v>7.4534161490683232E-2</v>
      </c>
    </row>
    <row r="35932" spans="12:12" ht="17.399999999999999" x14ac:dyDescent="0.45">
      <c r="L35932" s="10">
        <v>7.4534161490683232E-2</v>
      </c>
    </row>
    <row r="35933" spans="12:12" ht="17.399999999999999" x14ac:dyDescent="0.45">
      <c r="L35933" s="9">
        <v>7.4534161490683232E-2</v>
      </c>
    </row>
    <row r="35934" spans="12:12" ht="17.399999999999999" x14ac:dyDescent="0.45">
      <c r="L35934" s="10">
        <v>7.4534161490683232E-2</v>
      </c>
    </row>
    <row r="35935" spans="12:12" ht="17.399999999999999" x14ac:dyDescent="0.45">
      <c r="L35935" s="9">
        <v>7.4534161490683232E-2</v>
      </c>
    </row>
    <row r="35936" spans="12:12" ht="17.399999999999999" x14ac:dyDescent="0.45">
      <c r="L35936" s="10">
        <v>7.4534161490683232E-2</v>
      </c>
    </row>
    <row r="35937" spans="12:12" ht="17.399999999999999" x14ac:dyDescent="0.45">
      <c r="L35937" s="9">
        <v>7.4534161490683232E-2</v>
      </c>
    </row>
    <row r="35938" spans="12:12" ht="17.399999999999999" x14ac:dyDescent="0.45">
      <c r="L35938" s="10">
        <v>7.4534161490683232E-2</v>
      </c>
    </row>
    <row r="35939" spans="12:12" ht="17.399999999999999" x14ac:dyDescent="0.45">
      <c r="L35939" s="9">
        <v>7.4534161490683232E-2</v>
      </c>
    </row>
    <row r="35940" spans="12:12" ht="17.399999999999999" x14ac:dyDescent="0.45">
      <c r="L35940" s="10">
        <v>7.4534161490683232E-2</v>
      </c>
    </row>
    <row r="35941" spans="12:12" ht="17.399999999999999" x14ac:dyDescent="0.45">
      <c r="L35941" s="9">
        <v>7.4534161490683232E-2</v>
      </c>
    </row>
    <row r="35942" spans="12:12" ht="17.399999999999999" x14ac:dyDescent="0.45">
      <c r="L35942" s="10">
        <v>7.4534161490683232E-2</v>
      </c>
    </row>
    <row r="35943" spans="12:12" ht="17.399999999999999" x14ac:dyDescent="0.45">
      <c r="L35943" s="9">
        <v>7.4534161490683232E-2</v>
      </c>
    </row>
    <row r="35944" spans="12:12" ht="17.399999999999999" x14ac:dyDescent="0.45">
      <c r="L35944" s="10">
        <v>7.4534161490683232E-2</v>
      </c>
    </row>
    <row r="35945" spans="12:12" ht="17.399999999999999" x14ac:dyDescent="0.45">
      <c r="L35945" s="9">
        <v>7.4534161490683232E-2</v>
      </c>
    </row>
    <row r="35946" spans="12:12" ht="17.399999999999999" x14ac:dyDescent="0.45">
      <c r="L35946" s="10">
        <v>7.4534161490683232E-2</v>
      </c>
    </row>
    <row r="35947" spans="12:12" ht="17.399999999999999" x14ac:dyDescent="0.45">
      <c r="L35947" s="9">
        <v>7.4534161490683232E-2</v>
      </c>
    </row>
    <row r="35948" spans="12:12" ht="17.399999999999999" x14ac:dyDescent="0.45">
      <c r="L35948" s="10">
        <v>7.4534161490683232E-2</v>
      </c>
    </row>
    <row r="35949" spans="12:12" ht="17.399999999999999" x14ac:dyDescent="0.45">
      <c r="L35949" s="9">
        <v>7.4534161490683232E-2</v>
      </c>
    </row>
    <row r="35950" spans="12:12" ht="17.399999999999999" x14ac:dyDescent="0.45">
      <c r="L35950" s="10">
        <v>7.4534161490683232E-2</v>
      </c>
    </row>
    <row r="35951" spans="12:12" ht="17.399999999999999" x14ac:dyDescent="0.45">
      <c r="L35951" s="9">
        <v>7.4534161490683232E-2</v>
      </c>
    </row>
    <row r="35952" spans="12:12" ht="17.399999999999999" x14ac:dyDescent="0.45">
      <c r="L35952" s="10">
        <v>7.4534161490683232E-2</v>
      </c>
    </row>
    <row r="35953" spans="12:12" ht="17.399999999999999" x14ac:dyDescent="0.45">
      <c r="L35953" s="9">
        <v>7.4534161490683232E-2</v>
      </c>
    </row>
    <row r="35954" spans="12:12" ht="17.399999999999999" x14ac:dyDescent="0.45">
      <c r="L35954" s="10">
        <v>7.4534161490683232E-2</v>
      </c>
    </row>
    <row r="35955" spans="12:12" ht="17.399999999999999" x14ac:dyDescent="0.45">
      <c r="L35955" s="9">
        <v>7.4534161490683232E-2</v>
      </c>
    </row>
    <row r="35956" spans="12:12" ht="17.399999999999999" x14ac:dyDescent="0.45">
      <c r="L35956" s="10">
        <v>7.4534161490683232E-2</v>
      </c>
    </row>
    <row r="35957" spans="12:12" ht="17.399999999999999" x14ac:dyDescent="0.45">
      <c r="L35957" s="9">
        <v>7.4534161490683232E-2</v>
      </c>
    </row>
    <row r="35958" spans="12:12" ht="17.399999999999999" x14ac:dyDescent="0.45">
      <c r="L35958" s="10">
        <v>7.4534161490683232E-2</v>
      </c>
    </row>
    <row r="35959" spans="12:12" ht="17.399999999999999" x14ac:dyDescent="0.45">
      <c r="L35959" s="9">
        <v>7.4534161490683232E-2</v>
      </c>
    </row>
    <row r="35960" spans="12:12" ht="17.399999999999999" x14ac:dyDescent="0.45">
      <c r="L35960" s="10">
        <v>7.4534161490683232E-2</v>
      </c>
    </row>
    <row r="35961" spans="12:12" ht="17.399999999999999" x14ac:dyDescent="0.45">
      <c r="L35961" s="9">
        <v>7.4534161490683232E-2</v>
      </c>
    </row>
    <row r="35962" spans="12:12" ht="17.399999999999999" x14ac:dyDescent="0.45">
      <c r="L35962" s="10">
        <v>7.4534161490683232E-2</v>
      </c>
    </row>
    <row r="35963" spans="12:12" ht="17.399999999999999" x14ac:dyDescent="0.45">
      <c r="L35963" s="9">
        <v>7.4534161490683232E-2</v>
      </c>
    </row>
    <row r="35964" spans="12:12" ht="17.399999999999999" x14ac:dyDescent="0.45">
      <c r="L35964" s="10">
        <v>7.4534161490683232E-2</v>
      </c>
    </row>
    <row r="35965" spans="12:12" ht="17.399999999999999" x14ac:dyDescent="0.45">
      <c r="L35965" s="9">
        <v>7.4534161490683232E-2</v>
      </c>
    </row>
    <row r="35966" spans="12:12" ht="17.399999999999999" x14ac:dyDescent="0.45">
      <c r="L35966" s="10">
        <v>7.4534161490683232E-2</v>
      </c>
    </row>
    <row r="35967" spans="12:12" ht="17.399999999999999" x14ac:dyDescent="0.45">
      <c r="L35967" s="9">
        <v>7.4534161490683232E-2</v>
      </c>
    </row>
    <row r="35968" spans="12:12" ht="17.399999999999999" x14ac:dyDescent="0.45">
      <c r="L35968" s="10">
        <v>7.4534161490683232E-2</v>
      </c>
    </row>
    <row r="35969" spans="12:12" ht="17.399999999999999" x14ac:dyDescent="0.45">
      <c r="L35969" s="9">
        <v>7.4534161490683232E-2</v>
      </c>
    </row>
    <row r="35970" spans="12:12" ht="17.399999999999999" x14ac:dyDescent="0.45">
      <c r="L35970" s="10">
        <v>7.4534161490683232E-2</v>
      </c>
    </row>
    <row r="35971" spans="12:12" ht="17.399999999999999" x14ac:dyDescent="0.45">
      <c r="L35971" s="9">
        <v>7.4534161490683232E-2</v>
      </c>
    </row>
    <row r="35972" spans="12:12" ht="17.399999999999999" x14ac:dyDescent="0.45">
      <c r="L35972" s="10">
        <v>7.4534161490683232E-2</v>
      </c>
    </row>
    <row r="35973" spans="12:12" ht="17.399999999999999" x14ac:dyDescent="0.45">
      <c r="L35973" s="9">
        <v>7.4534161490683232E-2</v>
      </c>
    </row>
    <row r="35974" spans="12:12" ht="17.399999999999999" x14ac:dyDescent="0.45">
      <c r="L35974" s="10">
        <v>7.4534161490683232E-2</v>
      </c>
    </row>
    <row r="35975" spans="12:12" ht="17.399999999999999" x14ac:dyDescent="0.45">
      <c r="L35975" s="9">
        <v>7.4534161490683232E-2</v>
      </c>
    </row>
    <row r="35976" spans="12:12" ht="17.399999999999999" x14ac:dyDescent="0.45">
      <c r="L35976" s="10">
        <v>7.4534161490683232E-2</v>
      </c>
    </row>
    <row r="35977" spans="12:12" ht="17.399999999999999" x14ac:dyDescent="0.45">
      <c r="L35977" s="9">
        <v>7.4534161490683232E-2</v>
      </c>
    </row>
    <row r="35978" spans="12:12" ht="17.399999999999999" x14ac:dyDescent="0.45">
      <c r="L35978" s="10">
        <v>7.4534161490683232E-2</v>
      </c>
    </row>
    <row r="35979" spans="12:12" ht="17.399999999999999" x14ac:dyDescent="0.45">
      <c r="L35979" s="9">
        <v>7.4534161490683232E-2</v>
      </c>
    </row>
    <row r="35980" spans="12:12" ht="17.399999999999999" x14ac:dyDescent="0.45">
      <c r="L35980" s="10">
        <v>7.4534161490683232E-2</v>
      </c>
    </row>
    <row r="35981" spans="12:12" ht="17.399999999999999" x14ac:dyDescent="0.45">
      <c r="L35981" s="9">
        <v>7.4534161490683232E-2</v>
      </c>
    </row>
    <row r="35982" spans="12:12" ht="17.399999999999999" x14ac:dyDescent="0.45">
      <c r="L35982" s="10">
        <v>7.4534161490683232E-2</v>
      </c>
    </row>
    <row r="35983" spans="12:12" ht="17.399999999999999" x14ac:dyDescent="0.45">
      <c r="L35983" s="9">
        <v>7.4534161490683232E-2</v>
      </c>
    </row>
    <row r="35984" spans="12:12" ht="17.399999999999999" x14ac:dyDescent="0.45">
      <c r="L35984" s="10">
        <v>7.4534161490683232E-2</v>
      </c>
    </row>
    <row r="35985" spans="12:12" ht="17.399999999999999" x14ac:dyDescent="0.45">
      <c r="L35985" s="9">
        <v>7.4534161490683232E-2</v>
      </c>
    </row>
    <row r="35986" spans="12:12" ht="17.399999999999999" x14ac:dyDescent="0.45">
      <c r="L35986" s="10">
        <v>7.4534161490683232E-2</v>
      </c>
    </row>
    <row r="35987" spans="12:12" ht="17.399999999999999" x14ac:dyDescent="0.45">
      <c r="L35987" s="9">
        <v>7.4534161490683232E-2</v>
      </c>
    </row>
    <row r="35988" spans="12:12" ht="17.399999999999999" x14ac:dyDescent="0.45">
      <c r="L35988" s="10">
        <v>7.4534161490683232E-2</v>
      </c>
    </row>
    <row r="35989" spans="12:12" ht="17.399999999999999" x14ac:dyDescent="0.45">
      <c r="L35989" s="9">
        <v>7.4534161490683232E-2</v>
      </c>
    </row>
    <row r="35990" spans="12:12" ht="17.399999999999999" x14ac:dyDescent="0.45">
      <c r="L35990" s="10">
        <v>7.4534161490683232E-2</v>
      </c>
    </row>
    <row r="35991" spans="12:12" ht="17.399999999999999" x14ac:dyDescent="0.45">
      <c r="L35991" s="9">
        <v>7.4534161490683232E-2</v>
      </c>
    </row>
    <row r="35992" spans="12:12" ht="17.399999999999999" x14ac:dyDescent="0.45">
      <c r="L35992" s="10">
        <v>7.4534161490683232E-2</v>
      </c>
    </row>
    <row r="35993" spans="12:12" ht="17.399999999999999" x14ac:dyDescent="0.45">
      <c r="L35993" s="9">
        <v>7.4534161490683232E-2</v>
      </c>
    </row>
    <row r="35994" spans="12:12" ht="17.399999999999999" x14ac:dyDescent="0.45">
      <c r="L35994" s="10">
        <v>7.4534161490683232E-2</v>
      </c>
    </row>
    <row r="35995" spans="12:12" ht="17.399999999999999" x14ac:dyDescent="0.45">
      <c r="L35995" s="9">
        <v>7.4534161490683232E-2</v>
      </c>
    </row>
    <row r="35996" spans="12:12" ht="17.399999999999999" x14ac:dyDescent="0.45">
      <c r="L35996" s="10">
        <v>7.4534161490683232E-2</v>
      </c>
    </row>
    <row r="35997" spans="12:12" ht="17.399999999999999" x14ac:dyDescent="0.45">
      <c r="L35997" s="9">
        <v>7.4534161490683232E-2</v>
      </c>
    </row>
    <row r="35998" spans="12:12" ht="17.399999999999999" x14ac:dyDescent="0.45">
      <c r="L35998" s="10">
        <v>7.4534161490683232E-2</v>
      </c>
    </row>
    <row r="35999" spans="12:12" ht="17.399999999999999" x14ac:dyDescent="0.45">
      <c r="L35999" s="9">
        <v>7.4534161490683232E-2</v>
      </c>
    </row>
    <row r="36000" spans="12:12" ht="17.399999999999999" x14ac:dyDescent="0.45">
      <c r="L36000" s="10">
        <v>7.4534161490683232E-2</v>
      </c>
    </row>
    <row r="36001" spans="12:12" ht="17.399999999999999" x14ac:dyDescent="0.45">
      <c r="L36001" s="9">
        <v>7.4534161490683232E-2</v>
      </c>
    </row>
    <row r="36002" spans="12:12" ht="17.399999999999999" x14ac:dyDescent="0.45">
      <c r="L36002" s="10">
        <v>7.4534161490683232E-2</v>
      </c>
    </row>
    <row r="36003" spans="12:12" ht="17.399999999999999" x14ac:dyDescent="0.45">
      <c r="L36003" s="9">
        <v>7.4534161490683232E-2</v>
      </c>
    </row>
    <row r="36004" spans="12:12" ht="17.399999999999999" x14ac:dyDescent="0.45">
      <c r="L36004" s="10">
        <v>7.4534161490683232E-2</v>
      </c>
    </row>
    <row r="36005" spans="12:12" ht="17.399999999999999" x14ac:dyDescent="0.45">
      <c r="L36005" s="9">
        <v>7.4534161490683232E-2</v>
      </c>
    </row>
    <row r="36006" spans="12:12" ht="17.399999999999999" x14ac:dyDescent="0.45">
      <c r="L36006" s="10">
        <v>7.4534161490683232E-2</v>
      </c>
    </row>
    <row r="36007" spans="12:12" ht="17.399999999999999" x14ac:dyDescent="0.45">
      <c r="L36007" s="9">
        <v>7.4534161490683232E-2</v>
      </c>
    </row>
    <row r="36008" spans="12:12" ht="17.399999999999999" x14ac:dyDescent="0.45">
      <c r="L36008" s="10">
        <v>7.4534161490683232E-2</v>
      </c>
    </row>
    <row r="36009" spans="12:12" ht="17.399999999999999" x14ac:dyDescent="0.45">
      <c r="L36009" s="9">
        <v>7.4534161490683232E-2</v>
      </c>
    </row>
    <row r="36010" spans="12:12" ht="17.399999999999999" x14ac:dyDescent="0.45">
      <c r="L36010" s="10">
        <v>7.4534161490683232E-2</v>
      </c>
    </row>
    <row r="36011" spans="12:12" ht="17.399999999999999" x14ac:dyDescent="0.45">
      <c r="L36011" s="9">
        <v>7.4534161490683232E-2</v>
      </c>
    </row>
    <row r="36012" spans="12:12" ht="17.399999999999999" x14ac:dyDescent="0.45">
      <c r="L36012" s="10">
        <v>7.4534161490683232E-2</v>
      </c>
    </row>
    <row r="36013" spans="12:12" ht="17.399999999999999" x14ac:dyDescent="0.45">
      <c r="L36013" s="9">
        <v>7.4534161490683232E-2</v>
      </c>
    </row>
    <row r="36014" spans="12:12" ht="17.399999999999999" x14ac:dyDescent="0.45">
      <c r="L36014" s="10">
        <v>7.4534161490683232E-2</v>
      </c>
    </row>
    <row r="36015" spans="12:12" ht="17.399999999999999" x14ac:dyDescent="0.45">
      <c r="L36015" s="9">
        <v>7.4534161490683232E-2</v>
      </c>
    </row>
    <row r="36016" spans="12:12" ht="17.399999999999999" x14ac:dyDescent="0.45">
      <c r="L36016" s="10">
        <v>7.4534161490683232E-2</v>
      </c>
    </row>
    <row r="36017" spans="12:12" ht="17.399999999999999" x14ac:dyDescent="0.45">
      <c r="L36017" s="9">
        <v>7.4534161490683232E-2</v>
      </c>
    </row>
    <row r="36018" spans="12:12" ht="17.399999999999999" x14ac:dyDescent="0.45">
      <c r="L36018" s="10">
        <v>7.4534161490683232E-2</v>
      </c>
    </row>
    <row r="36019" spans="12:12" ht="17.399999999999999" x14ac:dyDescent="0.45">
      <c r="L36019" s="9">
        <v>7.4534161490683232E-2</v>
      </c>
    </row>
    <row r="36020" spans="12:12" ht="17.399999999999999" x14ac:dyDescent="0.45">
      <c r="L36020" s="10">
        <v>7.4534161490683232E-2</v>
      </c>
    </row>
    <row r="36021" spans="12:12" ht="17.399999999999999" x14ac:dyDescent="0.45">
      <c r="L36021" s="9">
        <v>7.4534161490683232E-2</v>
      </c>
    </row>
    <row r="36022" spans="12:12" ht="17.399999999999999" x14ac:dyDescent="0.45">
      <c r="L36022" s="10">
        <v>7.4534161490683232E-2</v>
      </c>
    </row>
    <row r="36023" spans="12:12" ht="17.399999999999999" x14ac:dyDescent="0.45">
      <c r="L36023" s="9">
        <v>7.4534161490683232E-2</v>
      </c>
    </row>
    <row r="36024" spans="12:12" ht="17.399999999999999" x14ac:dyDescent="0.45">
      <c r="L36024" s="10">
        <v>7.4534161490683232E-2</v>
      </c>
    </row>
    <row r="36025" spans="12:12" ht="17.399999999999999" x14ac:dyDescent="0.45">
      <c r="L36025" s="9">
        <v>7.4534161490683232E-2</v>
      </c>
    </row>
    <row r="36026" spans="12:12" ht="17.399999999999999" x14ac:dyDescent="0.45">
      <c r="L36026" s="10">
        <v>7.4534161490683232E-2</v>
      </c>
    </row>
    <row r="36027" spans="12:12" ht="17.399999999999999" x14ac:dyDescent="0.45">
      <c r="L36027" s="9">
        <v>7.4534161490683232E-2</v>
      </c>
    </row>
    <row r="36028" spans="12:12" ht="17.399999999999999" x14ac:dyDescent="0.45">
      <c r="L36028" s="10">
        <v>7.4534161490683232E-2</v>
      </c>
    </row>
    <row r="36029" spans="12:12" ht="17.399999999999999" x14ac:dyDescent="0.45">
      <c r="L36029" s="9">
        <v>7.4534161490683232E-2</v>
      </c>
    </row>
    <row r="36030" spans="12:12" ht="17.399999999999999" x14ac:dyDescent="0.45">
      <c r="L36030" s="10">
        <v>7.4534161490683232E-2</v>
      </c>
    </row>
    <row r="36031" spans="12:12" ht="17.399999999999999" x14ac:dyDescent="0.45">
      <c r="L36031" s="9">
        <v>7.4534161490683232E-2</v>
      </c>
    </row>
    <row r="36032" spans="12:12" ht="17.399999999999999" x14ac:dyDescent="0.45">
      <c r="L36032" s="10">
        <v>7.4534161490683232E-2</v>
      </c>
    </row>
    <row r="36033" spans="12:12" ht="17.399999999999999" x14ac:dyDescent="0.45">
      <c r="L36033" s="9">
        <v>7.4534161490683232E-2</v>
      </c>
    </row>
    <row r="36034" spans="12:12" ht="17.399999999999999" x14ac:dyDescent="0.45">
      <c r="L36034" s="10">
        <v>7.4534161490683232E-2</v>
      </c>
    </row>
    <row r="36035" spans="12:12" ht="17.399999999999999" x14ac:dyDescent="0.45">
      <c r="L36035" s="9">
        <v>7.4534161490683232E-2</v>
      </c>
    </row>
    <row r="36036" spans="12:12" ht="17.399999999999999" x14ac:dyDescent="0.45">
      <c r="L36036" s="10">
        <v>7.4534161490683232E-2</v>
      </c>
    </row>
    <row r="36037" spans="12:12" ht="17.399999999999999" x14ac:dyDescent="0.45">
      <c r="L36037" s="9">
        <v>7.4534161490683232E-2</v>
      </c>
    </row>
    <row r="36038" spans="12:12" ht="17.399999999999999" x14ac:dyDescent="0.45">
      <c r="L36038" s="10">
        <v>7.4534161490683232E-2</v>
      </c>
    </row>
    <row r="36039" spans="12:12" ht="17.399999999999999" x14ac:dyDescent="0.45">
      <c r="L36039" s="9">
        <v>7.4534161490683232E-2</v>
      </c>
    </row>
    <row r="36040" spans="12:12" ht="17.399999999999999" x14ac:dyDescent="0.45">
      <c r="L36040" s="10">
        <v>7.4534161490683232E-2</v>
      </c>
    </row>
    <row r="36041" spans="12:12" ht="17.399999999999999" x14ac:dyDescent="0.45">
      <c r="L36041" s="9">
        <v>7.4534161490683232E-2</v>
      </c>
    </row>
    <row r="36042" spans="12:12" ht="17.399999999999999" x14ac:dyDescent="0.45">
      <c r="L36042" s="10">
        <v>7.4534161490683232E-2</v>
      </c>
    </row>
    <row r="36043" spans="12:12" ht="17.399999999999999" x14ac:dyDescent="0.45">
      <c r="L36043" s="9">
        <v>7.4534161490683232E-2</v>
      </c>
    </row>
    <row r="36044" spans="12:12" ht="17.399999999999999" x14ac:dyDescent="0.45">
      <c r="L36044" s="10">
        <v>7.4534161490683232E-2</v>
      </c>
    </row>
    <row r="36045" spans="12:12" ht="17.399999999999999" x14ac:dyDescent="0.45">
      <c r="L36045" s="9">
        <v>7.4534161490683232E-2</v>
      </c>
    </row>
    <row r="36046" spans="12:12" ht="17.399999999999999" x14ac:dyDescent="0.45">
      <c r="L36046" s="10">
        <v>7.4534161490683232E-2</v>
      </c>
    </row>
    <row r="36047" spans="12:12" ht="17.399999999999999" x14ac:dyDescent="0.45">
      <c r="L36047" s="9">
        <v>7.4534161490683232E-2</v>
      </c>
    </row>
    <row r="36048" spans="12:12" ht="17.399999999999999" x14ac:dyDescent="0.45">
      <c r="L36048" s="10">
        <v>7.4534161490683232E-2</v>
      </c>
    </row>
    <row r="36049" spans="12:12" ht="17.399999999999999" x14ac:dyDescent="0.45">
      <c r="L36049" s="9">
        <v>7.4534161490683232E-2</v>
      </c>
    </row>
    <row r="36050" spans="12:12" ht="17.399999999999999" x14ac:dyDescent="0.45">
      <c r="L36050" s="10">
        <v>7.4534161490683232E-2</v>
      </c>
    </row>
    <row r="36051" spans="12:12" ht="17.399999999999999" x14ac:dyDescent="0.45">
      <c r="L36051" s="9">
        <v>7.4534161490683232E-2</v>
      </c>
    </row>
    <row r="36052" spans="12:12" ht="17.399999999999999" x14ac:dyDescent="0.45">
      <c r="L36052" s="10">
        <v>7.4534161490683232E-2</v>
      </c>
    </row>
    <row r="36053" spans="12:12" ht="17.399999999999999" x14ac:dyDescent="0.45">
      <c r="L36053" s="9">
        <v>7.4534161490683232E-2</v>
      </c>
    </row>
    <row r="36054" spans="12:12" ht="17.399999999999999" x14ac:dyDescent="0.45">
      <c r="L36054" s="10">
        <v>7.4534161490683232E-2</v>
      </c>
    </row>
    <row r="36055" spans="12:12" ht="17.399999999999999" x14ac:dyDescent="0.45">
      <c r="L36055" s="9">
        <v>7.4534161490683232E-2</v>
      </c>
    </row>
    <row r="36056" spans="12:12" ht="17.399999999999999" x14ac:dyDescent="0.45">
      <c r="L36056" s="10">
        <v>7.4534161490683232E-2</v>
      </c>
    </row>
    <row r="36057" spans="12:12" ht="17.399999999999999" x14ac:dyDescent="0.45">
      <c r="L36057" s="9">
        <v>7.4534161490683232E-2</v>
      </c>
    </row>
    <row r="36058" spans="12:12" ht="17.399999999999999" x14ac:dyDescent="0.45">
      <c r="L36058" s="10">
        <v>7.4534161490683232E-2</v>
      </c>
    </row>
    <row r="36059" spans="12:12" ht="17.399999999999999" x14ac:dyDescent="0.45">
      <c r="L36059" s="9">
        <v>7.4534161490683232E-2</v>
      </c>
    </row>
    <row r="36060" spans="12:12" ht="17.399999999999999" x14ac:dyDescent="0.45">
      <c r="L36060" s="10">
        <v>7.4534161490683232E-2</v>
      </c>
    </row>
    <row r="36061" spans="12:12" ht="17.399999999999999" x14ac:dyDescent="0.45">
      <c r="L36061" s="9">
        <v>7.4534161490683232E-2</v>
      </c>
    </row>
    <row r="36062" spans="12:12" ht="17.399999999999999" x14ac:dyDescent="0.45">
      <c r="L36062" s="10">
        <v>7.4534161490683232E-2</v>
      </c>
    </row>
    <row r="36063" spans="12:12" ht="17.399999999999999" x14ac:dyDescent="0.45">
      <c r="L36063" s="9">
        <v>7.4534161490683232E-2</v>
      </c>
    </row>
    <row r="36064" spans="12:12" ht="17.399999999999999" x14ac:dyDescent="0.45">
      <c r="L36064" s="10">
        <v>7.4534161490683232E-2</v>
      </c>
    </row>
    <row r="36065" spans="12:12" ht="17.399999999999999" x14ac:dyDescent="0.45">
      <c r="L36065" s="9">
        <v>7.4534161490683232E-2</v>
      </c>
    </row>
    <row r="36066" spans="12:12" ht="17.399999999999999" x14ac:dyDescent="0.45">
      <c r="L36066" s="10">
        <v>7.4534161490683232E-2</v>
      </c>
    </row>
    <row r="36067" spans="12:12" ht="17.399999999999999" x14ac:dyDescent="0.45">
      <c r="L36067" s="9">
        <v>7.4534161490683232E-2</v>
      </c>
    </row>
    <row r="36068" spans="12:12" ht="17.399999999999999" x14ac:dyDescent="0.45">
      <c r="L36068" s="10">
        <v>7.4534161490683232E-2</v>
      </c>
    </row>
    <row r="36069" spans="12:12" ht="17.399999999999999" x14ac:dyDescent="0.45">
      <c r="L36069" s="9">
        <v>7.4534161490683232E-2</v>
      </c>
    </row>
    <row r="36070" spans="12:12" ht="17.399999999999999" x14ac:dyDescent="0.45">
      <c r="L36070" s="10">
        <v>7.4534161490683232E-2</v>
      </c>
    </row>
    <row r="36071" spans="12:12" ht="17.399999999999999" x14ac:dyDescent="0.45">
      <c r="L36071" s="9">
        <v>7.4534161490683232E-2</v>
      </c>
    </row>
    <row r="36072" spans="12:12" ht="17.399999999999999" x14ac:dyDescent="0.45">
      <c r="L36072" s="10">
        <v>7.4534161490683232E-2</v>
      </c>
    </row>
    <row r="36073" spans="12:12" ht="17.399999999999999" x14ac:dyDescent="0.45">
      <c r="L36073" s="9">
        <v>7.4534161490683232E-2</v>
      </c>
    </row>
    <row r="36074" spans="12:12" ht="17.399999999999999" x14ac:dyDescent="0.45">
      <c r="L36074" s="10">
        <v>7.4534161490683232E-2</v>
      </c>
    </row>
    <row r="36075" spans="12:12" ht="17.399999999999999" x14ac:dyDescent="0.45">
      <c r="L36075" s="9">
        <v>7.4534161490683232E-2</v>
      </c>
    </row>
    <row r="36076" spans="12:12" ht="17.399999999999999" x14ac:dyDescent="0.45">
      <c r="L36076" s="10">
        <v>7.4534161490683232E-2</v>
      </c>
    </row>
    <row r="36077" spans="12:12" ht="17.399999999999999" x14ac:dyDescent="0.45">
      <c r="L36077" s="9">
        <v>7.4534161490683232E-2</v>
      </c>
    </row>
    <row r="36078" spans="12:12" ht="17.399999999999999" x14ac:dyDescent="0.45">
      <c r="L36078" s="10">
        <v>7.4534161490683232E-2</v>
      </c>
    </row>
    <row r="36079" spans="12:12" ht="17.399999999999999" x14ac:dyDescent="0.45">
      <c r="L36079" s="9">
        <v>7.4534161490683232E-2</v>
      </c>
    </row>
    <row r="36080" spans="12:12" ht="17.399999999999999" x14ac:dyDescent="0.45">
      <c r="L36080" s="10">
        <v>7.4534161490683232E-2</v>
      </c>
    </row>
    <row r="36081" spans="12:12" ht="17.399999999999999" x14ac:dyDescent="0.45">
      <c r="L36081" s="9">
        <v>7.4534161490683232E-2</v>
      </c>
    </row>
    <row r="36082" spans="12:12" ht="17.399999999999999" x14ac:dyDescent="0.45">
      <c r="L36082" s="10">
        <v>7.4534161490683232E-2</v>
      </c>
    </row>
    <row r="36083" spans="12:12" ht="17.399999999999999" x14ac:dyDescent="0.45">
      <c r="L36083" s="9">
        <v>7.4534161490683232E-2</v>
      </c>
    </row>
    <row r="36084" spans="12:12" ht="17.399999999999999" x14ac:dyDescent="0.45">
      <c r="L36084" s="10">
        <v>7.4534161490683232E-2</v>
      </c>
    </row>
    <row r="36085" spans="12:12" ht="17.399999999999999" x14ac:dyDescent="0.45">
      <c r="L36085" s="9">
        <v>7.4534161490683232E-2</v>
      </c>
    </row>
    <row r="36086" spans="12:12" ht="17.399999999999999" x14ac:dyDescent="0.45">
      <c r="L36086" s="10">
        <v>7.4534161490683232E-2</v>
      </c>
    </row>
    <row r="36087" spans="12:12" ht="17.399999999999999" x14ac:dyDescent="0.45">
      <c r="L36087" s="9">
        <v>7.4534161490683232E-2</v>
      </c>
    </row>
    <row r="36088" spans="12:12" ht="17.399999999999999" x14ac:dyDescent="0.45">
      <c r="L36088" s="10">
        <v>7.4534161490683232E-2</v>
      </c>
    </row>
    <row r="36089" spans="12:12" ht="17.399999999999999" x14ac:dyDescent="0.45">
      <c r="L36089" s="9">
        <v>7.4534161490683232E-2</v>
      </c>
    </row>
    <row r="36090" spans="12:12" ht="17.399999999999999" x14ac:dyDescent="0.45">
      <c r="L36090" s="10">
        <v>7.4534161490683232E-2</v>
      </c>
    </row>
    <row r="36091" spans="12:12" ht="17.399999999999999" x14ac:dyDescent="0.45">
      <c r="L36091" s="9">
        <v>7.4534161490683232E-2</v>
      </c>
    </row>
    <row r="36092" spans="12:12" ht="17.399999999999999" x14ac:dyDescent="0.45">
      <c r="L36092" s="10">
        <v>7.4534161490683232E-2</v>
      </c>
    </row>
    <row r="36093" spans="12:12" ht="17.399999999999999" x14ac:dyDescent="0.45">
      <c r="L36093" s="9">
        <v>7.4534161490683232E-2</v>
      </c>
    </row>
    <row r="36094" spans="12:12" ht="17.399999999999999" x14ac:dyDescent="0.45">
      <c r="L36094" s="10">
        <v>7.4534161490683232E-2</v>
      </c>
    </row>
    <row r="36095" spans="12:12" ht="17.399999999999999" x14ac:dyDescent="0.45">
      <c r="L36095" s="9">
        <v>7.4534161490683232E-2</v>
      </c>
    </row>
    <row r="36096" spans="12:12" ht="17.399999999999999" x14ac:dyDescent="0.45">
      <c r="L36096" s="10">
        <v>7.4534161490683232E-2</v>
      </c>
    </row>
    <row r="36097" spans="12:12" ht="17.399999999999999" x14ac:dyDescent="0.45">
      <c r="L36097" s="9">
        <v>7.4534161490683232E-2</v>
      </c>
    </row>
    <row r="36098" spans="12:12" ht="17.399999999999999" x14ac:dyDescent="0.45">
      <c r="L36098" s="10">
        <v>7.4534161490683232E-2</v>
      </c>
    </row>
    <row r="36099" spans="12:12" ht="17.399999999999999" x14ac:dyDescent="0.45">
      <c r="L36099" s="9">
        <v>7.4534161490683232E-2</v>
      </c>
    </row>
    <row r="36100" spans="12:12" ht="17.399999999999999" x14ac:dyDescent="0.45">
      <c r="L36100" s="10">
        <v>7.4534161490683232E-2</v>
      </c>
    </row>
    <row r="36101" spans="12:12" ht="17.399999999999999" x14ac:dyDescent="0.45">
      <c r="L36101" s="9">
        <v>7.4534161490683232E-2</v>
      </c>
    </row>
    <row r="36102" spans="12:12" ht="17.399999999999999" x14ac:dyDescent="0.45">
      <c r="L36102" s="10">
        <v>7.4534161490683232E-2</v>
      </c>
    </row>
    <row r="36103" spans="12:12" ht="17.399999999999999" x14ac:dyDescent="0.45">
      <c r="L36103" s="9">
        <v>7.4534161490683232E-2</v>
      </c>
    </row>
    <row r="36104" spans="12:12" ht="17.399999999999999" x14ac:dyDescent="0.45">
      <c r="L36104" s="10">
        <v>7.4534161490683232E-2</v>
      </c>
    </row>
    <row r="36105" spans="12:12" ht="17.399999999999999" x14ac:dyDescent="0.45">
      <c r="L36105" s="9">
        <v>7.4534161490683232E-2</v>
      </c>
    </row>
    <row r="36106" spans="12:12" ht="17.399999999999999" x14ac:dyDescent="0.45">
      <c r="L36106" s="10">
        <v>7.4534161490683232E-2</v>
      </c>
    </row>
    <row r="36107" spans="12:12" ht="17.399999999999999" x14ac:dyDescent="0.45">
      <c r="L36107" s="9">
        <v>7.4534161490683232E-2</v>
      </c>
    </row>
    <row r="36108" spans="12:12" ht="17.399999999999999" x14ac:dyDescent="0.45">
      <c r="L36108" s="10">
        <v>7.4534161490683232E-2</v>
      </c>
    </row>
    <row r="36109" spans="12:12" ht="17.399999999999999" x14ac:dyDescent="0.45">
      <c r="L36109" s="9">
        <v>7.4534161490683232E-2</v>
      </c>
    </row>
    <row r="36110" spans="12:12" ht="17.399999999999999" x14ac:dyDescent="0.45">
      <c r="L36110" s="10">
        <v>7.4534161490683232E-2</v>
      </c>
    </row>
    <row r="36111" spans="12:12" ht="17.399999999999999" x14ac:dyDescent="0.45">
      <c r="L36111" s="9">
        <v>7.4534161490683232E-2</v>
      </c>
    </row>
    <row r="36112" spans="12:12" ht="17.399999999999999" x14ac:dyDescent="0.45">
      <c r="L36112" s="10">
        <v>7.4534161490683232E-2</v>
      </c>
    </row>
    <row r="36113" spans="12:12" ht="17.399999999999999" x14ac:dyDescent="0.45">
      <c r="L36113" s="9">
        <v>7.4534161490683232E-2</v>
      </c>
    </row>
    <row r="36114" spans="12:12" ht="17.399999999999999" x14ac:dyDescent="0.45">
      <c r="L36114" s="10">
        <v>7.4534161490683232E-2</v>
      </c>
    </row>
    <row r="36115" spans="12:12" ht="17.399999999999999" x14ac:dyDescent="0.45">
      <c r="L36115" s="9">
        <v>7.4534161490683232E-2</v>
      </c>
    </row>
    <row r="36116" spans="12:12" ht="17.399999999999999" x14ac:dyDescent="0.45">
      <c r="L36116" s="10">
        <v>7.4534161490683232E-2</v>
      </c>
    </row>
    <row r="36117" spans="12:12" ht="17.399999999999999" x14ac:dyDescent="0.45">
      <c r="L36117" s="9">
        <v>7.4534161490683232E-2</v>
      </c>
    </row>
    <row r="36118" spans="12:12" ht="17.399999999999999" x14ac:dyDescent="0.45">
      <c r="L36118" s="10">
        <v>7.4534161490683232E-2</v>
      </c>
    </row>
    <row r="36119" spans="12:12" ht="17.399999999999999" x14ac:dyDescent="0.45">
      <c r="L36119" s="9">
        <v>7.4534161490683232E-2</v>
      </c>
    </row>
    <row r="36120" spans="12:12" ht="17.399999999999999" x14ac:dyDescent="0.45">
      <c r="L36120" s="10">
        <v>7.4534161490683232E-2</v>
      </c>
    </row>
    <row r="36121" spans="12:12" ht="17.399999999999999" x14ac:dyDescent="0.45">
      <c r="L36121" s="9">
        <v>7.4534161490683232E-2</v>
      </c>
    </row>
    <row r="36122" spans="12:12" ht="17.399999999999999" x14ac:dyDescent="0.45">
      <c r="L36122" s="10">
        <v>7.4534161490683232E-2</v>
      </c>
    </row>
    <row r="36123" spans="12:12" ht="17.399999999999999" x14ac:dyDescent="0.45">
      <c r="L36123" s="9">
        <v>7.4534161490683232E-2</v>
      </c>
    </row>
    <row r="36124" spans="12:12" ht="17.399999999999999" x14ac:dyDescent="0.45">
      <c r="L36124" s="10">
        <v>7.4534161490683232E-2</v>
      </c>
    </row>
    <row r="36125" spans="12:12" ht="17.399999999999999" x14ac:dyDescent="0.45">
      <c r="L36125" s="9">
        <v>7.4534161490683232E-2</v>
      </c>
    </row>
    <row r="36126" spans="12:12" ht="17.399999999999999" x14ac:dyDescent="0.45">
      <c r="L36126" s="10">
        <v>7.4534161490683232E-2</v>
      </c>
    </row>
    <row r="36127" spans="12:12" ht="17.399999999999999" x14ac:dyDescent="0.45">
      <c r="L36127" s="9">
        <v>7.4534161490683232E-2</v>
      </c>
    </row>
    <row r="36128" spans="12:12" ht="17.399999999999999" x14ac:dyDescent="0.45">
      <c r="L36128" s="10">
        <v>7.4534161490683232E-2</v>
      </c>
    </row>
    <row r="36129" spans="12:12" ht="17.399999999999999" x14ac:dyDescent="0.45">
      <c r="L36129" s="9">
        <v>7.4534161490683232E-2</v>
      </c>
    </row>
    <row r="36130" spans="12:12" ht="17.399999999999999" x14ac:dyDescent="0.45">
      <c r="L36130" s="10">
        <v>7.4534161490683232E-2</v>
      </c>
    </row>
    <row r="36131" spans="12:12" ht="17.399999999999999" x14ac:dyDescent="0.45">
      <c r="L36131" s="9">
        <v>7.4534161490683232E-2</v>
      </c>
    </row>
    <row r="36132" spans="12:12" ht="17.399999999999999" x14ac:dyDescent="0.45">
      <c r="L36132" s="10">
        <v>7.4534161490683232E-2</v>
      </c>
    </row>
    <row r="36133" spans="12:12" ht="17.399999999999999" x14ac:dyDescent="0.45">
      <c r="L36133" s="9">
        <v>7.4534161490683232E-2</v>
      </c>
    </row>
    <row r="36134" spans="12:12" ht="17.399999999999999" x14ac:dyDescent="0.45">
      <c r="L36134" s="10">
        <v>7.4534161490683232E-2</v>
      </c>
    </row>
    <row r="36135" spans="12:12" ht="17.399999999999999" x14ac:dyDescent="0.45">
      <c r="L36135" s="9">
        <v>7.4534161490683232E-2</v>
      </c>
    </row>
    <row r="36136" spans="12:12" ht="17.399999999999999" x14ac:dyDescent="0.45">
      <c r="L36136" s="10">
        <v>7.4534161490683232E-2</v>
      </c>
    </row>
    <row r="36137" spans="12:12" ht="17.399999999999999" x14ac:dyDescent="0.45">
      <c r="L36137" s="9">
        <v>7.4534161490683232E-2</v>
      </c>
    </row>
    <row r="36138" spans="12:12" ht="17.399999999999999" x14ac:dyDescent="0.45">
      <c r="L36138" s="10">
        <v>7.4534161490683232E-2</v>
      </c>
    </row>
    <row r="36139" spans="12:12" ht="17.399999999999999" x14ac:dyDescent="0.45">
      <c r="L36139" s="9">
        <v>7.4534161490683232E-2</v>
      </c>
    </row>
    <row r="36140" spans="12:12" ht="17.399999999999999" x14ac:dyDescent="0.45">
      <c r="L36140" s="10">
        <v>7.4534161490683232E-2</v>
      </c>
    </row>
    <row r="36141" spans="12:12" ht="17.399999999999999" x14ac:dyDescent="0.45">
      <c r="L36141" s="9">
        <v>7.4534161490683232E-2</v>
      </c>
    </row>
    <row r="36142" spans="12:12" ht="17.399999999999999" x14ac:dyDescent="0.45">
      <c r="L36142" s="10">
        <v>7.4534161490683232E-2</v>
      </c>
    </row>
    <row r="36143" spans="12:12" ht="17.399999999999999" x14ac:dyDescent="0.45">
      <c r="L36143" s="9">
        <v>7.4534161490683232E-2</v>
      </c>
    </row>
    <row r="36144" spans="12:12" ht="17.399999999999999" x14ac:dyDescent="0.45">
      <c r="L36144" s="10">
        <v>7.4534161490683232E-2</v>
      </c>
    </row>
    <row r="36145" spans="12:12" ht="17.399999999999999" x14ac:dyDescent="0.45">
      <c r="L36145" s="9">
        <v>7.4534161490683232E-2</v>
      </c>
    </row>
    <row r="36146" spans="12:12" ht="17.399999999999999" x14ac:dyDescent="0.45">
      <c r="L36146" s="10">
        <v>7.4534161490683232E-2</v>
      </c>
    </row>
    <row r="36147" spans="12:12" ht="17.399999999999999" x14ac:dyDescent="0.45">
      <c r="L36147" s="9">
        <v>7.4534161490683232E-2</v>
      </c>
    </row>
    <row r="36148" spans="12:12" ht="17.399999999999999" x14ac:dyDescent="0.45">
      <c r="L36148" s="10">
        <v>7.4534161490683232E-2</v>
      </c>
    </row>
    <row r="36149" spans="12:12" ht="17.399999999999999" x14ac:dyDescent="0.45">
      <c r="L36149" s="9">
        <v>7.4534161490683232E-2</v>
      </c>
    </row>
    <row r="36150" spans="12:12" ht="17.399999999999999" x14ac:dyDescent="0.45">
      <c r="L36150" s="10">
        <v>7.4534161490683232E-2</v>
      </c>
    </row>
    <row r="36151" spans="12:12" ht="17.399999999999999" x14ac:dyDescent="0.45">
      <c r="L36151" s="9">
        <v>7.4534161490683232E-2</v>
      </c>
    </row>
    <row r="36152" spans="12:12" ht="17.399999999999999" x14ac:dyDescent="0.45">
      <c r="L36152" s="10">
        <v>7.4534161490683232E-2</v>
      </c>
    </row>
    <row r="36153" spans="12:12" ht="17.399999999999999" x14ac:dyDescent="0.45">
      <c r="L36153" s="9">
        <v>7.4534161490683232E-2</v>
      </c>
    </row>
    <row r="36154" spans="12:12" ht="17.399999999999999" x14ac:dyDescent="0.45">
      <c r="L36154" s="10">
        <v>7.4534161490683232E-2</v>
      </c>
    </row>
    <row r="36155" spans="12:12" ht="17.399999999999999" x14ac:dyDescent="0.45">
      <c r="L36155" s="9">
        <v>7.4534161490683232E-2</v>
      </c>
    </row>
    <row r="36156" spans="12:12" ht="17.399999999999999" x14ac:dyDescent="0.45">
      <c r="L36156" s="10">
        <v>7.4534161490683232E-2</v>
      </c>
    </row>
    <row r="36157" spans="12:12" ht="17.399999999999999" x14ac:dyDescent="0.45">
      <c r="L36157" s="9">
        <v>7.4534161490683232E-2</v>
      </c>
    </row>
    <row r="36158" spans="12:12" ht="17.399999999999999" x14ac:dyDescent="0.45">
      <c r="L36158" s="10">
        <v>7.4534161490683232E-2</v>
      </c>
    </row>
    <row r="36159" spans="12:12" ht="17.399999999999999" x14ac:dyDescent="0.45">
      <c r="L36159" s="9">
        <v>7.4534161490683232E-2</v>
      </c>
    </row>
    <row r="36160" spans="12:12" ht="17.399999999999999" x14ac:dyDescent="0.45">
      <c r="L36160" s="10">
        <v>7.4534161490683232E-2</v>
      </c>
    </row>
    <row r="36161" spans="12:12" ht="17.399999999999999" x14ac:dyDescent="0.45">
      <c r="L36161" s="9">
        <v>7.4534161490683232E-2</v>
      </c>
    </row>
    <row r="36162" spans="12:12" ht="17.399999999999999" x14ac:dyDescent="0.45">
      <c r="L36162" s="10">
        <v>7.4534161490683232E-2</v>
      </c>
    </row>
    <row r="36163" spans="12:12" ht="17.399999999999999" x14ac:dyDescent="0.45">
      <c r="L36163" s="9">
        <v>7.4534161490683232E-2</v>
      </c>
    </row>
    <row r="36164" spans="12:12" ht="17.399999999999999" x14ac:dyDescent="0.45">
      <c r="L36164" s="10">
        <v>7.4534161490683232E-2</v>
      </c>
    </row>
    <row r="36165" spans="12:12" ht="17.399999999999999" x14ac:dyDescent="0.45">
      <c r="L36165" s="9">
        <v>7.4534161490683232E-2</v>
      </c>
    </row>
    <row r="36166" spans="12:12" ht="17.399999999999999" x14ac:dyDescent="0.45">
      <c r="L36166" s="10">
        <v>7.4534161490683232E-2</v>
      </c>
    </row>
    <row r="36167" spans="12:12" ht="17.399999999999999" x14ac:dyDescent="0.45">
      <c r="L36167" s="9">
        <v>7.4534161490683232E-2</v>
      </c>
    </row>
    <row r="36168" spans="12:12" ht="17.399999999999999" x14ac:dyDescent="0.45">
      <c r="L36168" s="10">
        <v>7.4534161490683232E-2</v>
      </c>
    </row>
    <row r="36169" spans="12:12" ht="17.399999999999999" x14ac:dyDescent="0.45">
      <c r="L36169" s="9">
        <v>7.4534161490683232E-2</v>
      </c>
    </row>
    <row r="36170" spans="12:12" ht="17.399999999999999" x14ac:dyDescent="0.45">
      <c r="L36170" s="10">
        <v>7.4534161490683232E-2</v>
      </c>
    </row>
    <row r="36171" spans="12:12" ht="17.399999999999999" x14ac:dyDescent="0.45">
      <c r="L36171" s="9">
        <v>7.4534161490683232E-2</v>
      </c>
    </row>
    <row r="36172" spans="12:12" ht="17.399999999999999" x14ac:dyDescent="0.45">
      <c r="L36172" s="10">
        <v>7.4534161490683232E-2</v>
      </c>
    </row>
    <row r="36173" spans="12:12" ht="17.399999999999999" x14ac:dyDescent="0.45">
      <c r="L36173" s="9">
        <v>7.4534161490683232E-2</v>
      </c>
    </row>
    <row r="36174" spans="12:12" ht="17.399999999999999" x14ac:dyDescent="0.45">
      <c r="L36174" s="10">
        <v>7.4534161490683232E-2</v>
      </c>
    </row>
    <row r="36175" spans="12:12" ht="17.399999999999999" x14ac:dyDescent="0.45">
      <c r="L36175" s="9">
        <v>7.4534161490683232E-2</v>
      </c>
    </row>
    <row r="36176" spans="12:12" ht="17.399999999999999" x14ac:dyDescent="0.45">
      <c r="L36176" s="10">
        <v>7.4534161490683232E-2</v>
      </c>
    </row>
    <row r="36177" spans="12:12" ht="17.399999999999999" x14ac:dyDescent="0.45">
      <c r="L36177" s="9">
        <v>7.4534161490683232E-2</v>
      </c>
    </row>
    <row r="36178" spans="12:12" ht="17.399999999999999" x14ac:dyDescent="0.45">
      <c r="L36178" s="10">
        <v>7.4534161490683232E-2</v>
      </c>
    </row>
    <row r="36179" spans="12:12" ht="17.399999999999999" x14ac:dyDescent="0.45">
      <c r="L36179" s="9">
        <v>7.4534161490683232E-2</v>
      </c>
    </row>
    <row r="36180" spans="12:12" ht="17.399999999999999" x14ac:dyDescent="0.45">
      <c r="L36180" s="10">
        <v>7.4534161490683232E-2</v>
      </c>
    </row>
    <row r="36181" spans="12:12" ht="17.399999999999999" x14ac:dyDescent="0.45">
      <c r="L36181" s="9">
        <v>7.4534161490683232E-2</v>
      </c>
    </row>
    <row r="36182" spans="12:12" ht="17.399999999999999" x14ac:dyDescent="0.45">
      <c r="L36182" s="10">
        <v>7.4534161490683232E-2</v>
      </c>
    </row>
    <row r="36183" spans="12:12" ht="17.399999999999999" x14ac:dyDescent="0.45">
      <c r="L36183" s="9">
        <v>7.4534161490683232E-2</v>
      </c>
    </row>
    <row r="36184" spans="12:12" ht="17.399999999999999" x14ac:dyDescent="0.45">
      <c r="L36184" s="10">
        <v>7.4534161490683232E-2</v>
      </c>
    </row>
    <row r="36185" spans="12:12" ht="17.399999999999999" x14ac:dyDescent="0.45">
      <c r="L36185" s="9">
        <v>7.4534161490683232E-2</v>
      </c>
    </row>
    <row r="36186" spans="12:12" ht="17.399999999999999" x14ac:dyDescent="0.45">
      <c r="L36186" s="10">
        <v>7.4534161490683232E-2</v>
      </c>
    </row>
    <row r="36187" spans="12:12" ht="17.399999999999999" x14ac:dyDescent="0.45">
      <c r="L36187" s="9">
        <v>7.4534161490683232E-2</v>
      </c>
    </row>
    <row r="36188" spans="12:12" ht="17.399999999999999" x14ac:dyDescent="0.45">
      <c r="L36188" s="10">
        <v>7.4534161490683232E-2</v>
      </c>
    </row>
    <row r="36189" spans="12:12" ht="17.399999999999999" x14ac:dyDescent="0.45">
      <c r="L36189" s="9">
        <v>7.4534161490683232E-2</v>
      </c>
    </row>
    <row r="36190" spans="12:12" ht="17.399999999999999" x14ac:dyDescent="0.45">
      <c r="L36190" s="10">
        <v>7.4534161490683232E-2</v>
      </c>
    </row>
    <row r="36191" spans="12:12" ht="17.399999999999999" x14ac:dyDescent="0.45">
      <c r="L36191" s="9">
        <v>7.4534161490683232E-2</v>
      </c>
    </row>
    <row r="36192" spans="12:12" ht="17.399999999999999" x14ac:dyDescent="0.45">
      <c r="L36192" s="10">
        <v>7.4534161490683232E-2</v>
      </c>
    </row>
    <row r="36193" spans="12:12" ht="17.399999999999999" x14ac:dyDescent="0.45">
      <c r="L36193" s="9">
        <v>7.4534161490683232E-2</v>
      </c>
    </row>
    <row r="36194" spans="12:12" ht="17.399999999999999" x14ac:dyDescent="0.45">
      <c r="L36194" s="10">
        <v>7.4534161490683232E-2</v>
      </c>
    </row>
    <row r="36195" spans="12:12" ht="17.399999999999999" x14ac:dyDescent="0.45">
      <c r="L36195" s="9">
        <v>7.4534161490683232E-2</v>
      </c>
    </row>
    <row r="36196" spans="12:12" ht="17.399999999999999" x14ac:dyDescent="0.45">
      <c r="L36196" s="10">
        <v>7.4534161490683232E-2</v>
      </c>
    </row>
    <row r="36197" spans="12:12" ht="17.399999999999999" x14ac:dyDescent="0.45">
      <c r="L36197" s="9">
        <v>7.4534161490683232E-2</v>
      </c>
    </row>
    <row r="36198" spans="12:12" ht="17.399999999999999" x14ac:dyDescent="0.45">
      <c r="L36198" s="10">
        <v>7.4534161490683232E-2</v>
      </c>
    </row>
    <row r="36199" spans="12:12" ht="17.399999999999999" x14ac:dyDescent="0.45">
      <c r="L36199" s="9">
        <v>7.4534161490683232E-2</v>
      </c>
    </row>
    <row r="36200" spans="12:12" ht="17.399999999999999" x14ac:dyDescent="0.45">
      <c r="L36200" s="10">
        <v>7.4534161490683232E-2</v>
      </c>
    </row>
    <row r="36201" spans="12:12" ht="17.399999999999999" x14ac:dyDescent="0.45">
      <c r="L36201" s="9">
        <v>7.4534161490683232E-2</v>
      </c>
    </row>
    <row r="36202" spans="12:12" ht="17.399999999999999" x14ac:dyDescent="0.45">
      <c r="L36202" s="10">
        <v>7.4534161490683232E-2</v>
      </c>
    </row>
    <row r="36203" spans="12:12" ht="17.399999999999999" x14ac:dyDescent="0.45">
      <c r="L36203" s="9">
        <v>7.4534161490683232E-2</v>
      </c>
    </row>
    <row r="36204" spans="12:12" ht="17.399999999999999" x14ac:dyDescent="0.45">
      <c r="L36204" s="10">
        <v>7.4534161490683232E-2</v>
      </c>
    </row>
    <row r="36205" spans="12:12" ht="17.399999999999999" x14ac:dyDescent="0.45">
      <c r="L36205" s="9">
        <v>7.4534161490683232E-2</v>
      </c>
    </row>
    <row r="36206" spans="12:12" ht="17.399999999999999" x14ac:dyDescent="0.45">
      <c r="L36206" s="10">
        <v>7.4534161490683232E-2</v>
      </c>
    </row>
    <row r="36207" spans="12:12" ht="17.399999999999999" x14ac:dyDescent="0.45">
      <c r="L36207" s="9">
        <v>7.4534161490683232E-2</v>
      </c>
    </row>
    <row r="36208" spans="12:12" ht="17.399999999999999" x14ac:dyDescent="0.45">
      <c r="L36208" s="10">
        <v>7.4534161490683232E-2</v>
      </c>
    </row>
    <row r="36209" spans="12:12" ht="17.399999999999999" x14ac:dyDescent="0.45">
      <c r="L36209" s="9">
        <v>7.4534161490683232E-2</v>
      </c>
    </row>
    <row r="36210" spans="12:12" ht="17.399999999999999" x14ac:dyDescent="0.45">
      <c r="L36210" s="10">
        <v>7.4534161490683232E-2</v>
      </c>
    </row>
    <row r="36211" spans="12:12" ht="17.399999999999999" x14ac:dyDescent="0.45">
      <c r="L36211" s="9">
        <v>7.4534161490683232E-2</v>
      </c>
    </row>
    <row r="36212" spans="12:12" ht="17.399999999999999" x14ac:dyDescent="0.45">
      <c r="L36212" s="10">
        <v>7.4534161490683232E-2</v>
      </c>
    </row>
    <row r="36213" spans="12:12" ht="17.399999999999999" x14ac:dyDescent="0.45">
      <c r="L36213" s="9">
        <v>7.4534161490683232E-2</v>
      </c>
    </row>
    <row r="36214" spans="12:12" ht="17.399999999999999" x14ac:dyDescent="0.45">
      <c r="L36214" s="10">
        <v>7.4534161490683232E-2</v>
      </c>
    </row>
    <row r="36215" spans="12:12" ht="17.399999999999999" x14ac:dyDescent="0.45">
      <c r="L36215" s="9">
        <v>7.4534161490683232E-2</v>
      </c>
    </row>
    <row r="36216" spans="12:12" ht="17.399999999999999" x14ac:dyDescent="0.45">
      <c r="L36216" s="10">
        <v>7.4534161490683232E-2</v>
      </c>
    </row>
    <row r="36217" spans="12:12" ht="17.399999999999999" x14ac:dyDescent="0.45">
      <c r="L36217" s="9">
        <v>7.4534161490683232E-2</v>
      </c>
    </row>
    <row r="36218" spans="12:12" ht="17.399999999999999" x14ac:dyDescent="0.45">
      <c r="L36218" s="10">
        <v>7.4534161490683232E-2</v>
      </c>
    </row>
    <row r="36219" spans="12:12" ht="17.399999999999999" x14ac:dyDescent="0.45">
      <c r="L36219" s="9">
        <v>7.4534161490683232E-2</v>
      </c>
    </row>
    <row r="36220" spans="12:12" ht="17.399999999999999" x14ac:dyDescent="0.45">
      <c r="L36220" s="10">
        <v>7.4534161490683232E-2</v>
      </c>
    </row>
    <row r="36221" spans="12:12" ht="17.399999999999999" x14ac:dyDescent="0.45">
      <c r="L36221" s="9">
        <v>7.4534161490683232E-2</v>
      </c>
    </row>
    <row r="36222" spans="12:12" ht="17.399999999999999" x14ac:dyDescent="0.45">
      <c r="L36222" s="10">
        <v>7.4534161490683232E-2</v>
      </c>
    </row>
    <row r="36223" spans="12:12" ht="17.399999999999999" x14ac:dyDescent="0.45">
      <c r="L36223" s="9">
        <v>7.4534161490683232E-2</v>
      </c>
    </row>
    <row r="36224" spans="12:12" ht="17.399999999999999" x14ac:dyDescent="0.45">
      <c r="L36224" s="10">
        <v>7.4534161490683232E-2</v>
      </c>
    </row>
    <row r="36225" spans="12:12" ht="17.399999999999999" x14ac:dyDescent="0.45">
      <c r="L36225" s="9">
        <v>7.4534161490683232E-2</v>
      </c>
    </row>
    <row r="36226" spans="12:12" ht="17.399999999999999" x14ac:dyDescent="0.45">
      <c r="L36226" s="10">
        <v>7.4534161490683232E-2</v>
      </c>
    </row>
    <row r="36227" spans="12:12" ht="17.399999999999999" x14ac:dyDescent="0.45">
      <c r="L36227" s="9">
        <v>7.4534161490683232E-2</v>
      </c>
    </row>
    <row r="36228" spans="12:12" ht="17.399999999999999" x14ac:dyDescent="0.45">
      <c r="L36228" s="10">
        <v>7.4534161490683232E-2</v>
      </c>
    </row>
    <row r="36229" spans="12:12" ht="17.399999999999999" x14ac:dyDescent="0.45">
      <c r="L36229" s="9">
        <v>7.4534161490683232E-2</v>
      </c>
    </row>
    <row r="36230" spans="12:12" ht="17.399999999999999" x14ac:dyDescent="0.45">
      <c r="L36230" s="10">
        <v>7.4534161490683232E-2</v>
      </c>
    </row>
    <row r="36231" spans="12:12" ht="17.399999999999999" x14ac:dyDescent="0.45">
      <c r="L36231" s="9">
        <v>7.4534161490683232E-2</v>
      </c>
    </row>
    <row r="36232" spans="12:12" ht="17.399999999999999" x14ac:dyDescent="0.45">
      <c r="L36232" s="10">
        <v>7.4534161490683232E-2</v>
      </c>
    </row>
    <row r="36233" spans="12:12" ht="17.399999999999999" x14ac:dyDescent="0.45">
      <c r="L36233" s="9">
        <v>7.4534161490683232E-2</v>
      </c>
    </row>
    <row r="36234" spans="12:12" ht="17.399999999999999" x14ac:dyDescent="0.45">
      <c r="L36234" s="10">
        <v>7.4534161490683232E-2</v>
      </c>
    </row>
    <row r="36235" spans="12:12" ht="17.399999999999999" x14ac:dyDescent="0.45">
      <c r="L36235" s="9">
        <v>7.4534161490683232E-2</v>
      </c>
    </row>
    <row r="36236" spans="12:12" ht="17.399999999999999" x14ac:dyDescent="0.45">
      <c r="L36236" s="10">
        <v>7.4534161490683232E-2</v>
      </c>
    </row>
    <row r="36237" spans="12:12" ht="17.399999999999999" x14ac:dyDescent="0.45">
      <c r="L36237" s="9">
        <v>7.4534161490683232E-2</v>
      </c>
    </row>
    <row r="36238" spans="12:12" ht="17.399999999999999" x14ac:dyDescent="0.45">
      <c r="L36238" s="10">
        <v>7.4534161490683232E-2</v>
      </c>
    </row>
    <row r="36239" spans="12:12" ht="17.399999999999999" x14ac:dyDescent="0.45">
      <c r="L36239" s="9">
        <v>7.4534161490683232E-2</v>
      </c>
    </row>
    <row r="36240" spans="12:12" ht="17.399999999999999" x14ac:dyDescent="0.45">
      <c r="L36240" s="10">
        <v>7.4534161490683232E-2</v>
      </c>
    </row>
    <row r="36241" spans="12:12" ht="17.399999999999999" x14ac:dyDescent="0.45">
      <c r="L36241" s="9">
        <v>7.4534161490683232E-2</v>
      </c>
    </row>
    <row r="36242" spans="12:12" ht="17.399999999999999" x14ac:dyDescent="0.45">
      <c r="L36242" s="10">
        <v>7.4534161490683232E-2</v>
      </c>
    </row>
    <row r="36243" spans="12:12" ht="17.399999999999999" x14ac:dyDescent="0.45">
      <c r="L36243" s="9">
        <v>7.4534161490683232E-2</v>
      </c>
    </row>
    <row r="36244" spans="12:12" ht="17.399999999999999" x14ac:dyDescent="0.45">
      <c r="L36244" s="10">
        <v>7.4534161490683232E-2</v>
      </c>
    </row>
    <row r="36245" spans="12:12" ht="17.399999999999999" x14ac:dyDescent="0.45">
      <c r="L36245" s="9">
        <v>7.4534161490683232E-2</v>
      </c>
    </row>
    <row r="36246" spans="12:12" ht="17.399999999999999" x14ac:dyDescent="0.45">
      <c r="L36246" s="10">
        <v>7.4534161490683232E-2</v>
      </c>
    </row>
    <row r="36247" spans="12:12" ht="17.399999999999999" x14ac:dyDescent="0.45">
      <c r="L36247" s="9">
        <v>7.4534161490683232E-2</v>
      </c>
    </row>
    <row r="36248" spans="12:12" ht="17.399999999999999" x14ac:dyDescent="0.45">
      <c r="L36248" s="10">
        <v>7.4534161490683232E-2</v>
      </c>
    </row>
    <row r="36249" spans="12:12" ht="17.399999999999999" x14ac:dyDescent="0.45">
      <c r="L36249" s="9">
        <v>7.4534161490683232E-2</v>
      </c>
    </row>
    <row r="36250" spans="12:12" ht="17.399999999999999" x14ac:dyDescent="0.45">
      <c r="L36250" s="10">
        <v>7.4534161490683232E-2</v>
      </c>
    </row>
    <row r="36251" spans="12:12" ht="17.399999999999999" x14ac:dyDescent="0.45">
      <c r="L36251" s="9">
        <v>7.4534161490683232E-2</v>
      </c>
    </row>
    <row r="36252" spans="12:12" ht="17.399999999999999" x14ac:dyDescent="0.45">
      <c r="L36252" s="10">
        <v>7.4534161490683232E-2</v>
      </c>
    </row>
    <row r="36253" spans="12:12" ht="17.399999999999999" x14ac:dyDescent="0.45">
      <c r="L36253" s="9">
        <v>7.4534161490683232E-2</v>
      </c>
    </row>
    <row r="36254" spans="12:12" ht="17.399999999999999" x14ac:dyDescent="0.45">
      <c r="L36254" s="10">
        <v>7.4534161490683232E-2</v>
      </c>
    </row>
    <row r="36255" spans="12:12" ht="17.399999999999999" x14ac:dyDescent="0.45">
      <c r="L36255" s="9">
        <v>7.4534161490683232E-2</v>
      </c>
    </row>
    <row r="36256" spans="12:12" ht="17.399999999999999" x14ac:dyDescent="0.45">
      <c r="L36256" s="10">
        <v>7.4534161490683232E-2</v>
      </c>
    </row>
    <row r="36257" spans="12:12" ht="17.399999999999999" x14ac:dyDescent="0.45">
      <c r="L36257" s="9">
        <v>7.4534161490683232E-2</v>
      </c>
    </row>
    <row r="36258" spans="12:12" ht="17.399999999999999" x14ac:dyDescent="0.45">
      <c r="L36258" s="10">
        <v>7.4534161490683232E-2</v>
      </c>
    </row>
    <row r="36259" spans="12:12" ht="17.399999999999999" x14ac:dyDescent="0.45">
      <c r="L36259" s="9">
        <v>7.4534161490683232E-2</v>
      </c>
    </row>
    <row r="36260" spans="12:12" ht="17.399999999999999" x14ac:dyDescent="0.45">
      <c r="L36260" s="10">
        <v>7.4534161490683232E-2</v>
      </c>
    </row>
    <row r="36261" spans="12:12" ht="17.399999999999999" x14ac:dyDescent="0.45">
      <c r="L36261" s="9">
        <v>7.4534161490683232E-2</v>
      </c>
    </row>
    <row r="36262" spans="12:12" ht="17.399999999999999" x14ac:dyDescent="0.45">
      <c r="L36262" s="10">
        <v>7.4534161490683232E-2</v>
      </c>
    </row>
    <row r="36263" spans="12:12" ht="17.399999999999999" x14ac:dyDescent="0.45">
      <c r="L36263" s="9">
        <v>7.4534161490683232E-2</v>
      </c>
    </row>
    <row r="36264" spans="12:12" ht="17.399999999999999" x14ac:dyDescent="0.45">
      <c r="L36264" s="10">
        <v>7.4534161490683232E-2</v>
      </c>
    </row>
    <row r="36265" spans="12:12" ht="17.399999999999999" x14ac:dyDescent="0.45">
      <c r="L36265" s="9">
        <v>7.4534161490683232E-2</v>
      </c>
    </row>
    <row r="36266" spans="12:12" ht="17.399999999999999" x14ac:dyDescent="0.45">
      <c r="L36266" s="10">
        <v>7.4534161490683232E-2</v>
      </c>
    </row>
    <row r="36267" spans="12:12" ht="17.399999999999999" x14ac:dyDescent="0.45">
      <c r="L36267" s="9">
        <v>7.4534161490683232E-2</v>
      </c>
    </row>
    <row r="36268" spans="12:12" ht="17.399999999999999" x14ac:dyDescent="0.45">
      <c r="L36268" s="10">
        <v>7.4534161490683232E-2</v>
      </c>
    </row>
    <row r="36269" spans="12:12" ht="17.399999999999999" x14ac:dyDescent="0.45">
      <c r="L36269" s="9">
        <v>7.4534161490683232E-2</v>
      </c>
    </row>
    <row r="36270" spans="12:12" ht="17.399999999999999" x14ac:dyDescent="0.45">
      <c r="L36270" s="10">
        <v>7.4534161490683232E-2</v>
      </c>
    </row>
    <row r="36271" spans="12:12" ht="17.399999999999999" x14ac:dyDescent="0.45">
      <c r="L36271" s="9">
        <v>7.4534161490683232E-2</v>
      </c>
    </row>
    <row r="36272" spans="12:12" ht="17.399999999999999" x14ac:dyDescent="0.45">
      <c r="L36272" s="10">
        <v>7.4534161490683232E-2</v>
      </c>
    </row>
    <row r="36273" spans="12:12" ht="17.399999999999999" x14ac:dyDescent="0.45">
      <c r="L36273" s="9">
        <v>7.4534161490683232E-2</v>
      </c>
    </row>
    <row r="36274" spans="12:12" ht="17.399999999999999" x14ac:dyDescent="0.45">
      <c r="L36274" s="10">
        <v>7.4534161490683232E-2</v>
      </c>
    </row>
    <row r="36275" spans="12:12" ht="17.399999999999999" x14ac:dyDescent="0.45">
      <c r="L36275" s="9">
        <v>7.4534161490683232E-2</v>
      </c>
    </row>
    <row r="36276" spans="12:12" ht="17.399999999999999" x14ac:dyDescent="0.45">
      <c r="L36276" s="10">
        <v>7.4534161490683232E-2</v>
      </c>
    </row>
    <row r="36277" spans="12:12" ht="17.399999999999999" x14ac:dyDescent="0.45">
      <c r="L36277" s="9">
        <v>7.4534161490683232E-2</v>
      </c>
    </row>
    <row r="36278" spans="12:12" ht="17.399999999999999" x14ac:dyDescent="0.45">
      <c r="L36278" s="10">
        <v>7.4534161490683232E-2</v>
      </c>
    </row>
    <row r="36279" spans="12:12" ht="17.399999999999999" x14ac:dyDescent="0.45">
      <c r="L36279" s="9">
        <v>7.4534161490683232E-2</v>
      </c>
    </row>
    <row r="36280" spans="12:12" ht="17.399999999999999" x14ac:dyDescent="0.45">
      <c r="L36280" s="10">
        <v>7.4534161490683232E-2</v>
      </c>
    </row>
    <row r="36281" spans="12:12" ht="17.399999999999999" x14ac:dyDescent="0.45">
      <c r="L36281" s="9">
        <v>7.4534161490683232E-2</v>
      </c>
    </row>
    <row r="36282" spans="12:12" ht="17.399999999999999" x14ac:dyDescent="0.45">
      <c r="L36282" s="10">
        <v>7.4534161490683232E-2</v>
      </c>
    </row>
    <row r="36283" spans="12:12" ht="17.399999999999999" x14ac:dyDescent="0.45">
      <c r="L36283" s="9">
        <v>7.4534161490683232E-2</v>
      </c>
    </row>
    <row r="36284" spans="12:12" ht="17.399999999999999" x14ac:dyDescent="0.45">
      <c r="L36284" s="10">
        <v>7.4534161490683232E-2</v>
      </c>
    </row>
    <row r="36285" spans="12:12" ht="17.399999999999999" x14ac:dyDescent="0.45">
      <c r="L36285" s="9">
        <v>7.4534161490683232E-2</v>
      </c>
    </row>
    <row r="36286" spans="12:12" ht="17.399999999999999" x14ac:dyDescent="0.45">
      <c r="L36286" s="10">
        <v>7.4534161490683232E-2</v>
      </c>
    </row>
    <row r="36287" spans="12:12" ht="17.399999999999999" x14ac:dyDescent="0.45">
      <c r="L36287" s="9">
        <v>7.4534161490683232E-2</v>
      </c>
    </row>
    <row r="36288" spans="12:12" ht="17.399999999999999" x14ac:dyDescent="0.45">
      <c r="L36288" s="10">
        <v>7.4534161490683232E-2</v>
      </c>
    </row>
    <row r="36289" spans="12:12" ht="17.399999999999999" x14ac:dyDescent="0.45">
      <c r="L36289" s="9">
        <v>7.4534161490683232E-2</v>
      </c>
    </row>
    <row r="36290" spans="12:12" ht="17.399999999999999" x14ac:dyDescent="0.45">
      <c r="L36290" s="10">
        <v>7.4534161490683232E-2</v>
      </c>
    </row>
    <row r="36291" spans="12:12" ht="17.399999999999999" x14ac:dyDescent="0.45">
      <c r="L36291" s="9">
        <v>7.4534161490683232E-2</v>
      </c>
    </row>
    <row r="36292" spans="12:12" ht="17.399999999999999" x14ac:dyDescent="0.45">
      <c r="L36292" s="10">
        <v>7.4534161490683232E-2</v>
      </c>
    </row>
    <row r="36293" spans="12:12" ht="17.399999999999999" x14ac:dyDescent="0.45">
      <c r="L36293" s="9">
        <v>7.4534161490683232E-2</v>
      </c>
    </row>
    <row r="36294" spans="12:12" ht="17.399999999999999" x14ac:dyDescent="0.45">
      <c r="L36294" s="10">
        <v>7.4534161490683232E-2</v>
      </c>
    </row>
    <row r="36295" spans="12:12" ht="17.399999999999999" x14ac:dyDescent="0.45">
      <c r="L36295" s="9">
        <v>7.4534161490683232E-2</v>
      </c>
    </row>
    <row r="36296" spans="12:12" ht="17.399999999999999" x14ac:dyDescent="0.45">
      <c r="L36296" s="10">
        <v>7.4534161490683232E-2</v>
      </c>
    </row>
    <row r="36297" spans="12:12" ht="17.399999999999999" x14ac:dyDescent="0.45">
      <c r="L36297" s="9">
        <v>7.4534161490683232E-2</v>
      </c>
    </row>
    <row r="36298" spans="12:12" ht="17.399999999999999" x14ac:dyDescent="0.45">
      <c r="L36298" s="10">
        <v>7.4534161490683232E-2</v>
      </c>
    </row>
    <row r="36299" spans="12:12" ht="17.399999999999999" x14ac:dyDescent="0.45">
      <c r="L36299" s="9">
        <v>7.4534161490683232E-2</v>
      </c>
    </row>
    <row r="36300" spans="12:12" ht="17.399999999999999" x14ac:dyDescent="0.45">
      <c r="L36300" s="10">
        <v>7.4534161490683232E-2</v>
      </c>
    </row>
    <row r="36301" spans="12:12" ht="17.399999999999999" x14ac:dyDescent="0.45">
      <c r="L36301" s="9">
        <v>7.4534161490683232E-2</v>
      </c>
    </row>
    <row r="36302" spans="12:12" ht="17.399999999999999" x14ac:dyDescent="0.45">
      <c r="L36302" s="10">
        <v>7.4534161490683232E-2</v>
      </c>
    </row>
    <row r="36303" spans="12:12" ht="17.399999999999999" x14ac:dyDescent="0.45">
      <c r="L36303" s="9">
        <v>7.4534161490683232E-2</v>
      </c>
    </row>
    <row r="36304" spans="12:12" ht="17.399999999999999" x14ac:dyDescent="0.45">
      <c r="L36304" s="10">
        <v>7.4534161490683232E-2</v>
      </c>
    </row>
    <row r="36305" spans="12:12" ht="17.399999999999999" x14ac:dyDescent="0.45">
      <c r="L36305" s="9">
        <v>7.4534161490683232E-2</v>
      </c>
    </row>
    <row r="36306" spans="12:12" ht="17.399999999999999" x14ac:dyDescent="0.45">
      <c r="L36306" s="10">
        <v>7.4534161490683232E-2</v>
      </c>
    </row>
    <row r="36307" spans="12:12" ht="17.399999999999999" x14ac:dyDescent="0.45">
      <c r="L36307" s="9">
        <v>7.4534161490683232E-2</v>
      </c>
    </row>
    <row r="36308" spans="12:12" ht="17.399999999999999" x14ac:dyDescent="0.45">
      <c r="L36308" s="10">
        <v>7.4534161490683232E-2</v>
      </c>
    </row>
    <row r="36309" spans="12:12" ht="17.399999999999999" x14ac:dyDescent="0.45">
      <c r="L36309" s="9">
        <v>7.4534161490683232E-2</v>
      </c>
    </row>
    <row r="36310" spans="12:12" ht="17.399999999999999" x14ac:dyDescent="0.45">
      <c r="L36310" s="10">
        <v>7.4534161490683232E-2</v>
      </c>
    </row>
    <row r="36311" spans="12:12" ht="17.399999999999999" x14ac:dyDescent="0.45">
      <c r="L36311" s="9">
        <v>7.4534161490683232E-2</v>
      </c>
    </row>
    <row r="36312" spans="12:12" ht="17.399999999999999" x14ac:dyDescent="0.45">
      <c r="L36312" s="10">
        <v>7.4534161490683232E-2</v>
      </c>
    </row>
    <row r="36313" spans="12:12" ht="17.399999999999999" x14ac:dyDescent="0.45">
      <c r="L36313" s="9">
        <v>7.4534161490683232E-2</v>
      </c>
    </row>
    <row r="36314" spans="12:12" ht="17.399999999999999" x14ac:dyDescent="0.45">
      <c r="L36314" s="10">
        <v>7.4534161490683232E-2</v>
      </c>
    </row>
    <row r="36315" spans="12:12" ht="17.399999999999999" x14ac:dyDescent="0.45">
      <c r="L36315" s="9">
        <v>7.4534161490683232E-2</v>
      </c>
    </row>
    <row r="36316" spans="12:12" ht="17.399999999999999" x14ac:dyDescent="0.45">
      <c r="L36316" s="10">
        <v>7.4534161490683232E-2</v>
      </c>
    </row>
    <row r="36317" spans="12:12" ht="17.399999999999999" x14ac:dyDescent="0.45">
      <c r="L36317" s="9">
        <v>7.4534161490683232E-2</v>
      </c>
    </row>
    <row r="36318" spans="12:12" ht="17.399999999999999" x14ac:dyDescent="0.45">
      <c r="L36318" s="10">
        <v>7.4534161490683232E-2</v>
      </c>
    </row>
    <row r="36319" spans="12:12" ht="17.399999999999999" x14ac:dyDescent="0.45">
      <c r="L36319" s="9">
        <v>7.4534161490683232E-2</v>
      </c>
    </row>
    <row r="36320" spans="12:12" ht="17.399999999999999" x14ac:dyDescent="0.45">
      <c r="L36320" s="10">
        <v>7.4534161490683232E-2</v>
      </c>
    </row>
    <row r="36321" spans="12:12" ht="17.399999999999999" x14ac:dyDescent="0.45">
      <c r="L36321" s="9">
        <v>7.4534161490683232E-2</v>
      </c>
    </row>
    <row r="36322" spans="12:12" ht="17.399999999999999" x14ac:dyDescent="0.45">
      <c r="L36322" s="10">
        <v>7.4534161490683232E-2</v>
      </c>
    </row>
    <row r="36323" spans="12:12" ht="17.399999999999999" x14ac:dyDescent="0.45">
      <c r="L36323" s="9">
        <v>7.4534161490683232E-2</v>
      </c>
    </row>
    <row r="36324" spans="12:12" ht="17.399999999999999" x14ac:dyDescent="0.45">
      <c r="L36324" s="10">
        <v>7.4534161490683232E-2</v>
      </c>
    </row>
    <row r="36325" spans="12:12" ht="17.399999999999999" x14ac:dyDescent="0.45">
      <c r="L36325" s="9">
        <v>7.4534161490683232E-2</v>
      </c>
    </row>
    <row r="36326" spans="12:12" ht="17.399999999999999" x14ac:dyDescent="0.45">
      <c r="L36326" s="10">
        <v>7.4534161490683232E-2</v>
      </c>
    </row>
    <row r="36327" spans="12:12" ht="17.399999999999999" x14ac:dyDescent="0.45">
      <c r="L36327" s="9">
        <v>7.4534161490683232E-2</v>
      </c>
    </row>
    <row r="36328" spans="12:12" ht="17.399999999999999" x14ac:dyDescent="0.45">
      <c r="L36328" s="10">
        <v>7.4534161490683232E-2</v>
      </c>
    </row>
    <row r="36329" spans="12:12" ht="17.399999999999999" x14ac:dyDescent="0.45">
      <c r="L36329" s="9">
        <v>7.4534161490683232E-2</v>
      </c>
    </row>
    <row r="36330" spans="12:12" ht="17.399999999999999" x14ac:dyDescent="0.45">
      <c r="L36330" s="10">
        <v>7.4534161490683232E-2</v>
      </c>
    </row>
    <row r="36331" spans="12:12" ht="17.399999999999999" x14ac:dyDescent="0.45">
      <c r="L36331" s="9">
        <v>7.4534161490683232E-2</v>
      </c>
    </row>
    <row r="36332" spans="12:12" ht="17.399999999999999" x14ac:dyDescent="0.45">
      <c r="L36332" s="10">
        <v>7.4534161490683232E-2</v>
      </c>
    </row>
    <row r="36333" spans="12:12" ht="17.399999999999999" x14ac:dyDescent="0.45">
      <c r="L36333" s="9">
        <v>7.4534161490683232E-2</v>
      </c>
    </row>
    <row r="36334" spans="12:12" ht="17.399999999999999" x14ac:dyDescent="0.45">
      <c r="L36334" s="10">
        <v>7.4534161490683232E-2</v>
      </c>
    </row>
    <row r="36335" spans="12:12" ht="17.399999999999999" x14ac:dyDescent="0.45">
      <c r="L36335" s="9">
        <v>7.4534161490683232E-2</v>
      </c>
    </row>
    <row r="36336" spans="12:12" ht="17.399999999999999" x14ac:dyDescent="0.45">
      <c r="L36336" s="10">
        <v>7.4534161490683232E-2</v>
      </c>
    </row>
    <row r="36337" spans="12:12" ht="17.399999999999999" x14ac:dyDescent="0.45">
      <c r="L36337" s="9">
        <v>7.4534161490683232E-2</v>
      </c>
    </row>
    <row r="36338" spans="12:12" ht="17.399999999999999" x14ac:dyDescent="0.45">
      <c r="L36338" s="10">
        <v>7.4534161490683232E-2</v>
      </c>
    </row>
    <row r="36339" spans="12:12" ht="17.399999999999999" x14ac:dyDescent="0.45">
      <c r="L36339" s="9">
        <v>7.4534161490683232E-2</v>
      </c>
    </row>
    <row r="36340" spans="12:12" ht="17.399999999999999" x14ac:dyDescent="0.45">
      <c r="L36340" s="10">
        <v>7.4534161490683232E-2</v>
      </c>
    </row>
    <row r="36341" spans="12:12" ht="17.399999999999999" x14ac:dyDescent="0.45">
      <c r="L36341" s="9">
        <v>7.4534161490683232E-2</v>
      </c>
    </row>
    <row r="36342" spans="12:12" ht="17.399999999999999" x14ac:dyDescent="0.45">
      <c r="L36342" s="10">
        <v>7.4534161490683232E-2</v>
      </c>
    </row>
    <row r="36343" spans="12:12" ht="17.399999999999999" x14ac:dyDescent="0.45">
      <c r="L36343" s="9">
        <v>7.4534161490683232E-2</v>
      </c>
    </row>
    <row r="36344" spans="12:12" ht="17.399999999999999" x14ac:dyDescent="0.45">
      <c r="L36344" s="10">
        <v>7.4534161490683232E-2</v>
      </c>
    </row>
    <row r="36345" spans="12:12" ht="17.399999999999999" x14ac:dyDescent="0.45">
      <c r="L36345" s="9">
        <v>7.4534161490683232E-2</v>
      </c>
    </row>
    <row r="36346" spans="12:12" ht="17.399999999999999" x14ac:dyDescent="0.45">
      <c r="L36346" s="10">
        <v>7.4534161490683232E-2</v>
      </c>
    </row>
    <row r="36347" spans="12:12" ht="17.399999999999999" x14ac:dyDescent="0.45">
      <c r="L36347" s="9">
        <v>7.4534161490683232E-2</v>
      </c>
    </row>
    <row r="36348" spans="12:12" ht="17.399999999999999" x14ac:dyDescent="0.45">
      <c r="L36348" s="10">
        <v>7.4534161490683232E-2</v>
      </c>
    </row>
    <row r="36349" spans="12:12" ht="17.399999999999999" x14ac:dyDescent="0.45">
      <c r="L36349" s="9">
        <v>7.4534161490683232E-2</v>
      </c>
    </row>
    <row r="36350" spans="12:12" ht="17.399999999999999" x14ac:dyDescent="0.45">
      <c r="L36350" s="10">
        <v>7.4534161490683232E-2</v>
      </c>
    </row>
    <row r="36351" spans="12:12" ht="17.399999999999999" x14ac:dyDescent="0.45">
      <c r="L36351" s="9">
        <v>7.4534161490683232E-2</v>
      </c>
    </row>
    <row r="36352" spans="12:12" ht="17.399999999999999" x14ac:dyDescent="0.45">
      <c r="L36352" s="10">
        <v>7.4534161490683232E-2</v>
      </c>
    </row>
    <row r="36353" spans="12:12" ht="17.399999999999999" x14ac:dyDescent="0.45">
      <c r="L36353" s="9">
        <v>7.4534161490683232E-2</v>
      </c>
    </row>
    <row r="36354" spans="12:12" ht="17.399999999999999" x14ac:dyDescent="0.45">
      <c r="L36354" s="10">
        <v>7.4534161490683232E-2</v>
      </c>
    </row>
    <row r="36355" spans="12:12" ht="17.399999999999999" x14ac:dyDescent="0.45">
      <c r="L36355" s="9">
        <v>7.4534161490683232E-2</v>
      </c>
    </row>
    <row r="36356" spans="12:12" ht="17.399999999999999" x14ac:dyDescent="0.45">
      <c r="L36356" s="10">
        <v>7.4534161490683232E-2</v>
      </c>
    </row>
    <row r="36357" spans="12:12" ht="17.399999999999999" x14ac:dyDescent="0.45">
      <c r="L36357" s="9">
        <v>7.4534161490683232E-2</v>
      </c>
    </row>
    <row r="36358" spans="12:12" ht="17.399999999999999" x14ac:dyDescent="0.45">
      <c r="L36358" s="10">
        <v>7.4534161490683232E-2</v>
      </c>
    </row>
    <row r="36359" spans="12:12" ht="17.399999999999999" x14ac:dyDescent="0.45">
      <c r="L36359" s="9">
        <v>7.4534161490683232E-2</v>
      </c>
    </row>
    <row r="36360" spans="12:12" ht="17.399999999999999" x14ac:dyDescent="0.45">
      <c r="L36360" s="10">
        <v>7.4534161490683232E-2</v>
      </c>
    </row>
    <row r="36361" spans="12:12" ht="17.399999999999999" x14ac:dyDescent="0.45">
      <c r="L36361" s="9">
        <v>7.4534161490683232E-2</v>
      </c>
    </row>
    <row r="36362" spans="12:12" ht="17.399999999999999" x14ac:dyDescent="0.45">
      <c r="L36362" s="10">
        <v>7.4534161490683232E-2</v>
      </c>
    </row>
    <row r="36363" spans="12:12" ht="17.399999999999999" x14ac:dyDescent="0.45">
      <c r="L36363" s="9">
        <v>7.4534161490683232E-2</v>
      </c>
    </row>
    <row r="36364" spans="12:12" ht="17.399999999999999" x14ac:dyDescent="0.45">
      <c r="L36364" s="10">
        <v>7.4534161490683232E-2</v>
      </c>
    </row>
    <row r="36365" spans="12:12" ht="17.399999999999999" x14ac:dyDescent="0.45">
      <c r="L36365" s="9">
        <v>7.4534161490683232E-2</v>
      </c>
    </row>
    <row r="36366" spans="12:12" ht="17.399999999999999" x14ac:dyDescent="0.45">
      <c r="L36366" s="10">
        <v>7.4534161490683232E-2</v>
      </c>
    </row>
    <row r="36367" spans="12:12" ht="17.399999999999999" x14ac:dyDescent="0.45">
      <c r="L36367" s="9">
        <v>7.4534161490683232E-2</v>
      </c>
    </row>
    <row r="36368" spans="12:12" ht="17.399999999999999" x14ac:dyDescent="0.45">
      <c r="L36368" s="10">
        <v>7.4534161490683232E-2</v>
      </c>
    </row>
    <row r="36369" spans="12:12" ht="17.399999999999999" x14ac:dyDescent="0.45">
      <c r="L36369" s="9">
        <v>7.4534161490683232E-2</v>
      </c>
    </row>
    <row r="36370" spans="12:12" ht="17.399999999999999" x14ac:dyDescent="0.45">
      <c r="L36370" s="10">
        <v>7.4534161490683232E-2</v>
      </c>
    </row>
    <row r="36371" spans="12:12" ht="17.399999999999999" x14ac:dyDescent="0.45">
      <c r="L36371" s="9">
        <v>7.4534161490683232E-2</v>
      </c>
    </row>
    <row r="36372" spans="12:12" ht="17.399999999999999" x14ac:dyDescent="0.45">
      <c r="L36372" s="10">
        <v>7.4534161490683232E-2</v>
      </c>
    </row>
    <row r="36373" spans="12:12" ht="17.399999999999999" x14ac:dyDescent="0.45">
      <c r="L36373" s="9">
        <v>7.4534161490683232E-2</v>
      </c>
    </row>
    <row r="36374" spans="12:12" ht="17.399999999999999" x14ac:dyDescent="0.45">
      <c r="L36374" s="10">
        <v>7.4534161490683232E-2</v>
      </c>
    </row>
    <row r="36375" spans="12:12" ht="17.399999999999999" x14ac:dyDescent="0.45">
      <c r="L36375" s="9">
        <v>7.4534161490683232E-2</v>
      </c>
    </row>
    <row r="36376" spans="12:12" ht="17.399999999999999" x14ac:dyDescent="0.45">
      <c r="L36376" s="10">
        <v>7.4534161490683232E-2</v>
      </c>
    </row>
    <row r="36377" spans="12:12" ht="17.399999999999999" x14ac:dyDescent="0.45">
      <c r="L36377" s="9">
        <v>7.4534161490683232E-2</v>
      </c>
    </row>
    <row r="36378" spans="12:12" ht="17.399999999999999" x14ac:dyDescent="0.45">
      <c r="L36378" s="10">
        <v>7.4534161490683232E-2</v>
      </c>
    </row>
    <row r="36379" spans="12:12" ht="17.399999999999999" x14ac:dyDescent="0.45">
      <c r="L36379" s="9">
        <v>7.4534161490683232E-2</v>
      </c>
    </row>
    <row r="36380" spans="12:12" ht="17.399999999999999" x14ac:dyDescent="0.45">
      <c r="L36380" s="10">
        <v>7.4534161490683232E-2</v>
      </c>
    </row>
    <row r="36381" spans="12:12" ht="17.399999999999999" x14ac:dyDescent="0.45">
      <c r="L36381" s="9">
        <v>7.4534161490683232E-2</v>
      </c>
    </row>
    <row r="36382" spans="12:12" ht="17.399999999999999" x14ac:dyDescent="0.45">
      <c r="L36382" s="10">
        <v>7.4534161490683232E-2</v>
      </c>
    </row>
    <row r="36383" spans="12:12" ht="17.399999999999999" x14ac:dyDescent="0.45">
      <c r="L36383" s="9">
        <v>7.4534161490683232E-2</v>
      </c>
    </row>
    <row r="36384" spans="12:12" ht="17.399999999999999" x14ac:dyDescent="0.45">
      <c r="L36384" s="10">
        <v>7.4534161490683232E-2</v>
      </c>
    </row>
    <row r="36385" spans="12:12" ht="17.399999999999999" x14ac:dyDescent="0.45">
      <c r="L36385" s="9">
        <v>7.4534161490683232E-2</v>
      </c>
    </row>
    <row r="36386" spans="12:12" ht="17.399999999999999" x14ac:dyDescent="0.45">
      <c r="L36386" s="10">
        <v>7.4534161490683232E-2</v>
      </c>
    </row>
    <row r="36387" spans="12:12" ht="17.399999999999999" x14ac:dyDescent="0.45">
      <c r="L36387" s="9">
        <v>7.4534161490683232E-2</v>
      </c>
    </row>
    <row r="36388" spans="12:12" ht="17.399999999999999" x14ac:dyDescent="0.45">
      <c r="L36388" s="10">
        <v>7.4534161490683232E-2</v>
      </c>
    </row>
    <row r="36389" spans="12:12" ht="17.399999999999999" x14ac:dyDescent="0.45">
      <c r="L36389" s="9">
        <v>7.4534161490683232E-2</v>
      </c>
    </row>
    <row r="36390" spans="12:12" ht="17.399999999999999" x14ac:dyDescent="0.45">
      <c r="L36390" s="10">
        <v>7.4534161490683232E-2</v>
      </c>
    </row>
    <row r="36391" spans="12:12" ht="17.399999999999999" x14ac:dyDescent="0.45">
      <c r="L36391" s="9">
        <v>7.4534161490683232E-2</v>
      </c>
    </row>
    <row r="36392" spans="12:12" ht="17.399999999999999" x14ac:dyDescent="0.45">
      <c r="L36392" s="10">
        <v>7.4534161490683232E-2</v>
      </c>
    </row>
    <row r="36393" spans="12:12" ht="17.399999999999999" x14ac:dyDescent="0.45">
      <c r="L36393" s="9">
        <v>7.4534161490683232E-2</v>
      </c>
    </row>
    <row r="36394" spans="12:12" ht="17.399999999999999" x14ac:dyDescent="0.45">
      <c r="L36394" s="10">
        <v>7.4534161490683232E-2</v>
      </c>
    </row>
    <row r="36395" spans="12:12" ht="17.399999999999999" x14ac:dyDescent="0.45">
      <c r="L36395" s="9">
        <v>7.4534161490683232E-2</v>
      </c>
    </row>
    <row r="36396" spans="12:12" ht="17.399999999999999" x14ac:dyDescent="0.45">
      <c r="L36396" s="10">
        <v>7.4534161490683232E-2</v>
      </c>
    </row>
    <row r="36397" spans="12:12" ht="17.399999999999999" x14ac:dyDescent="0.45">
      <c r="L36397" s="9">
        <v>7.4534161490683232E-2</v>
      </c>
    </row>
    <row r="36398" spans="12:12" ht="17.399999999999999" x14ac:dyDescent="0.45">
      <c r="L36398" s="10">
        <v>7.4534161490683232E-2</v>
      </c>
    </row>
    <row r="36399" spans="12:12" ht="17.399999999999999" x14ac:dyDescent="0.45">
      <c r="L36399" s="9">
        <v>7.4534161490683232E-2</v>
      </c>
    </row>
    <row r="36400" spans="12:12" ht="17.399999999999999" x14ac:dyDescent="0.45">
      <c r="L36400" s="10">
        <v>7.4534161490683232E-2</v>
      </c>
    </row>
    <row r="36401" spans="12:12" ht="17.399999999999999" x14ac:dyDescent="0.45">
      <c r="L36401" s="9">
        <v>7.4534161490683232E-2</v>
      </c>
    </row>
    <row r="36402" spans="12:12" ht="17.399999999999999" x14ac:dyDescent="0.45">
      <c r="L36402" s="10">
        <v>7.4534161490683232E-2</v>
      </c>
    </row>
    <row r="36403" spans="12:12" ht="17.399999999999999" x14ac:dyDescent="0.45">
      <c r="L36403" s="9">
        <v>7.4534161490683232E-2</v>
      </c>
    </row>
    <row r="36404" spans="12:12" ht="17.399999999999999" x14ac:dyDescent="0.45">
      <c r="L36404" s="10">
        <v>7.4534161490683232E-2</v>
      </c>
    </row>
    <row r="36405" spans="12:12" ht="17.399999999999999" x14ac:dyDescent="0.45">
      <c r="L36405" s="9">
        <v>7.4534161490683232E-2</v>
      </c>
    </row>
    <row r="36406" spans="12:12" ht="17.399999999999999" x14ac:dyDescent="0.45">
      <c r="L36406" s="10">
        <v>7.4534161490683232E-2</v>
      </c>
    </row>
    <row r="36407" spans="12:12" ht="17.399999999999999" x14ac:dyDescent="0.45">
      <c r="L36407" s="9">
        <v>7.4534161490683232E-2</v>
      </c>
    </row>
    <row r="36408" spans="12:12" ht="17.399999999999999" x14ac:dyDescent="0.45">
      <c r="L36408" s="10">
        <v>7.4534161490683232E-2</v>
      </c>
    </row>
    <row r="36409" spans="12:12" ht="17.399999999999999" x14ac:dyDescent="0.45">
      <c r="L36409" s="9">
        <v>7.4534161490683232E-2</v>
      </c>
    </row>
    <row r="36410" spans="12:12" ht="17.399999999999999" x14ac:dyDescent="0.45">
      <c r="L36410" s="10">
        <v>7.4534161490683232E-2</v>
      </c>
    </row>
    <row r="36411" spans="12:12" ht="17.399999999999999" x14ac:dyDescent="0.45">
      <c r="L36411" s="9">
        <v>7.4534161490683232E-2</v>
      </c>
    </row>
    <row r="36412" spans="12:12" ht="17.399999999999999" x14ac:dyDescent="0.45">
      <c r="L36412" s="10">
        <v>7.4534161490683232E-2</v>
      </c>
    </row>
    <row r="36413" spans="12:12" ht="17.399999999999999" x14ac:dyDescent="0.45">
      <c r="L36413" s="9">
        <v>7.4534161490683232E-2</v>
      </c>
    </row>
    <row r="36414" spans="12:12" ht="17.399999999999999" x14ac:dyDescent="0.45">
      <c r="L36414" s="10">
        <v>7.4534161490683232E-2</v>
      </c>
    </row>
    <row r="36415" spans="12:12" ht="17.399999999999999" x14ac:dyDescent="0.45">
      <c r="L36415" s="9">
        <v>7.4534161490683232E-2</v>
      </c>
    </row>
    <row r="36416" spans="12:12" ht="17.399999999999999" x14ac:dyDescent="0.45">
      <c r="L36416" s="10">
        <v>7.4534161490683232E-2</v>
      </c>
    </row>
    <row r="36417" spans="12:12" ht="17.399999999999999" x14ac:dyDescent="0.45">
      <c r="L36417" s="9">
        <v>7.4534161490683232E-2</v>
      </c>
    </row>
    <row r="36418" spans="12:12" ht="17.399999999999999" x14ac:dyDescent="0.45">
      <c r="L36418" s="10">
        <v>7.4534161490683232E-2</v>
      </c>
    </row>
    <row r="36419" spans="12:12" ht="17.399999999999999" x14ac:dyDescent="0.45">
      <c r="L36419" s="9">
        <v>7.4534161490683232E-2</v>
      </c>
    </row>
    <row r="36420" spans="12:12" ht="17.399999999999999" x14ac:dyDescent="0.45">
      <c r="L36420" s="10">
        <v>7.4534161490683232E-2</v>
      </c>
    </row>
    <row r="36421" spans="12:12" ht="17.399999999999999" x14ac:dyDescent="0.45">
      <c r="L36421" s="9">
        <v>7.4534161490683232E-2</v>
      </c>
    </row>
    <row r="36422" spans="12:12" ht="17.399999999999999" x14ac:dyDescent="0.45">
      <c r="L36422" s="10">
        <v>7.4534161490683232E-2</v>
      </c>
    </row>
    <row r="36423" spans="12:12" ht="17.399999999999999" x14ac:dyDescent="0.45">
      <c r="L36423" s="9">
        <v>7.4534161490683232E-2</v>
      </c>
    </row>
    <row r="36424" spans="12:12" ht="17.399999999999999" x14ac:dyDescent="0.45">
      <c r="L36424" s="10">
        <v>7.4534161490683232E-2</v>
      </c>
    </row>
    <row r="36425" spans="12:12" ht="17.399999999999999" x14ac:dyDescent="0.45">
      <c r="L36425" s="9">
        <v>7.4534161490683232E-2</v>
      </c>
    </row>
    <row r="36426" spans="12:12" ht="17.399999999999999" x14ac:dyDescent="0.45">
      <c r="L36426" s="10">
        <v>7.4534161490683232E-2</v>
      </c>
    </row>
    <row r="36427" spans="12:12" ht="17.399999999999999" x14ac:dyDescent="0.45">
      <c r="L36427" s="9">
        <v>7.4534161490683232E-2</v>
      </c>
    </row>
    <row r="36428" spans="12:12" ht="17.399999999999999" x14ac:dyDescent="0.45">
      <c r="L36428" s="10">
        <v>7.4534161490683232E-2</v>
      </c>
    </row>
    <row r="36429" spans="12:12" ht="17.399999999999999" x14ac:dyDescent="0.45">
      <c r="L36429" s="9">
        <v>7.4534161490683232E-2</v>
      </c>
    </row>
    <row r="36430" spans="12:12" ht="17.399999999999999" x14ac:dyDescent="0.45">
      <c r="L36430" s="10">
        <v>7.4534161490683232E-2</v>
      </c>
    </row>
    <row r="36431" spans="12:12" ht="17.399999999999999" x14ac:dyDescent="0.45">
      <c r="L36431" s="9">
        <v>7.4534161490683232E-2</v>
      </c>
    </row>
    <row r="36432" spans="12:12" ht="17.399999999999999" x14ac:dyDescent="0.45">
      <c r="L36432" s="10">
        <v>7.4534161490683232E-2</v>
      </c>
    </row>
    <row r="36433" spans="12:12" ht="17.399999999999999" x14ac:dyDescent="0.45">
      <c r="L36433" s="9">
        <v>7.4534161490683232E-2</v>
      </c>
    </row>
    <row r="36434" spans="12:12" ht="17.399999999999999" x14ac:dyDescent="0.45">
      <c r="L36434" s="10">
        <v>7.4534161490683232E-2</v>
      </c>
    </row>
    <row r="36435" spans="12:12" ht="17.399999999999999" x14ac:dyDescent="0.45">
      <c r="L36435" s="9">
        <v>7.4534161490683232E-2</v>
      </c>
    </row>
    <row r="36436" spans="12:12" ht="17.399999999999999" x14ac:dyDescent="0.45">
      <c r="L36436" s="10">
        <v>7.4534161490683232E-2</v>
      </c>
    </row>
    <row r="36437" spans="12:12" ht="17.399999999999999" x14ac:dyDescent="0.45">
      <c r="L36437" s="9">
        <v>7.4534161490683232E-2</v>
      </c>
    </row>
    <row r="36438" spans="12:12" ht="17.399999999999999" x14ac:dyDescent="0.45">
      <c r="L36438" s="10">
        <v>7.4534161490683232E-2</v>
      </c>
    </row>
    <row r="36439" spans="12:12" ht="17.399999999999999" x14ac:dyDescent="0.45">
      <c r="L36439" s="9">
        <v>7.4534161490683232E-2</v>
      </c>
    </row>
    <row r="36440" spans="12:12" ht="17.399999999999999" x14ac:dyDescent="0.45">
      <c r="L36440" s="10">
        <v>7.4534161490683232E-2</v>
      </c>
    </row>
    <row r="36441" spans="12:12" ht="17.399999999999999" x14ac:dyDescent="0.45">
      <c r="L36441" s="9">
        <v>7.4534161490683232E-2</v>
      </c>
    </row>
    <row r="36442" spans="12:12" ht="17.399999999999999" x14ac:dyDescent="0.45">
      <c r="L36442" s="10">
        <v>7.4534161490683232E-2</v>
      </c>
    </row>
    <row r="36443" spans="12:12" ht="17.399999999999999" x14ac:dyDescent="0.45">
      <c r="L36443" s="9">
        <v>7.4534161490683232E-2</v>
      </c>
    </row>
    <row r="36444" spans="12:12" ht="17.399999999999999" x14ac:dyDescent="0.45">
      <c r="L36444" s="10">
        <v>7.4534161490683232E-2</v>
      </c>
    </row>
    <row r="36445" spans="12:12" ht="17.399999999999999" x14ac:dyDescent="0.45">
      <c r="L36445" s="9">
        <v>7.4534161490683232E-2</v>
      </c>
    </row>
    <row r="36446" spans="12:12" ht="17.399999999999999" x14ac:dyDescent="0.45">
      <c r="L36446" s="10">
        <v>7.4534161490683232E-2</v>
      </c>
    </row>
    <row r="36447" spans="12:12" ht="17.399999999999999" x14ac:dyDescent="0.45">
      <c r="L36447" s="9">
        <v>7.4534161490683232E-2</v>
      </c>
    </row>
    <row r="36448" spans="12:12" ht="17.399999999999999" x14ac:dyDescent="0.45">
      <c r="L36448" s="10">
        <v>7.4534161490683232E-2</v>
      </c>
    </row>
    <row r="36449" spans="12:12" ht="17.399999999999999" x14ac:dyDescent="0.45">
      <c r="L36449" s="9">
        <v>7.4534161490683232E-2</v>
      </c>
    </row>
    <row r="36450" spans="12:12" ht="17.399999999999999" x14ac:dyDescent="0.45">
      <c r="L36450" s="10">
        <v>7.4534161490683232E-2</v>
      </c>
    </row>
    <row r="36451" spans="12:12" ht="17.399999999999999" x14ac:dyDescent="0.45">
      <c r="L36451" s="9">
        <v>7.4534161490683232E-2</v>
      </c>
    </row>
    <row r="36452" spans="12:12" ht="17.399999999999999" x14ac:dyDescent="0.45">
      <c r="L36452" s="10">
        <v>7.4534161490683232E-2</v>
      </c>
    </row>
    <row r="36453" spans="12:12" ht="17.399999999999999" x14ac:dyDescent="0.45">
      <c r="L36453" s="9">
        <v>7.4534161490683232E-2</v>
      </c>
    </row>
    <row r="36454" spans="12:12" ht="17.399999999999999" x14ac:dyDescent="0.45">
      <c r="L36454" s="10">
        <v>7.4534161490683232E-2</v>
      </c>
    </row>
    <row r="36455" spans="12:12" ht="17.399999999999999" x14ac:dyDescent="0.45">
      <c r="L36455" s="9">
        <v>7.4534161490683232E-2</v>
      </c>
    </row>
    <row r="36456" spans="12:12" ht="17.399999999999999" x14ac:dyDescent="0.45">
      <c r="L36456" s="10">
        <v>7.4534161490683232E-2</v>
      </c>
    </row>
    <row r="36457" spans="12:12" ht="17.399999999999999" x14ac:dyDescent="0.45">
      <c r="L36457" s="9">
        <v>7.4534161490683232E-2</v>
      </c>
    </row>
    <row r="36458" spans="12:12" ht="17.399999999999999" x14ac:dyDescent="0.45">
      <c r="L36458" s="10">
        <v>7.4534161490683232E-2</v>
      </c>
    </row>
    <row r="36459" spans="12:12" ht="17.399999999999999" x14ac:dyDescent="0.45">
      <c r="L36459" s="9">
        <v>7.4534161490683232E-2</v>
      </c>
    </row>
    <row r="36460" spans="12:12" ht="17.399999999999999" x14ac:dyDescent="0.45">
      <c r="L36460" s="10">
        <v>7.4534161490683232E-2</v>
      </c>
    </row>
    <row r="36461" spans="12:12" ht="17.399999999999999" x14ac:dyDescent="0.45">
      <c r="L36461" s="9">
        <v>7.4534161490683232E-2</v>
      </c>
    </row>
    <row r="36462" spans="12:12" ht="17.399999999999999" x14ac:dyDescent="0.45">
      <c r="L36462" s="10">
        <v>7.4534161490683232E-2</v>
      </c>
    </row>
    <row r="36463" spans="12:12" ht="17.399999999999999" x14ac:dyDescent="0.45">
      <c r="L36463" s="9">
        <v>7.4534161490683232E-2</v>
      </c>
    </row>
    <row r="36464" spans="12:12" ht="17.399999999999999" x14ac:dyDescent="0.45">
      <c r="L36464" s="10">
        <v>7.4534161490683232E-2</v>
      </c>
    </row>
    <row r="36465" spans="12:12" ht="17.399999999999999" x14ac:dyDescent="0.45">
      <c r="L36465" s="9">
        <v>7.4534161490683232E-2</v>
      </c>
    </row>
    <row r="36466" spans="12:12" ht="17.399999999999999" x14ac:dyDescent="0.45">
      <c r="L36466" s="10">
        <v>7.4534161490683232E-2</v>
      </c>
    </row>
    <row r="36467" spans="12:12" ht="17.399999999999999" x14ac:dyDescent="0.45">
      <c r="L36467" s="9">
        <v>7.4534161490683232E-2</v>
      </c>
    </row>
    <row r="36468" spans="12:12" ht="17.399999999999999" x14ac:dyDescent="0.45">
      <c r="L36468" s="10">
        <v>7.4534161490683232E-2</v>
      </c>
    </row>
    <row r="36469" spans="12:12" ht="17.399999999999999" x14ac:dyDescent="0.45">
      <c r="L36469" s="9">
        <v>7.4534161490683232E-2</v>
      </c>
    </row>
    <row r="36470" spans="12:12" ht="17.399999999999999" x14ac:dyDescent="0.45">
      <c r="L36470" s="10">
        <v>7.4534161490683232E-2</v>
      </c>
    </row>
    <row r="36471" spans="12:12" ht="17.399999999999999" x14ac:dyDescent="0.45">
      <c r="L36471" s="9">
        <v>7.4534161490683232E-2</v>
      </c>
    </row>
    <row r="36472" spans="12:12" ht="17.399999999999999" x14ac:dyDescent="0.45">
      <c r="L36472" s="10">
        <v>7.4534161490683232E-2</v>
      </c>
    </row>
    <row r="36473" spans="12:12" ht="17.399999999999999" x14ac:dyDescent="0.45">
      <c r="L36473" s="9">
        <v>7.4534161490683232E-2</v>
      </c>
    </row>
    <row r="36474" spans="12:12" ht="17.399999999999999" x14ac:dyDescent="0.45">
      <c r="L36474" s="10">
        <v>7.4534161490683232E-2</v>
      </c>
    </row>
    <row r="36475" spans="12:12" ht="17.399999999999999" x14ac:dyDescent="0.45">
      <c r="L36475" s="9">
        <v>7.4534161490683232E-2</v>
      </c>
    </row>
    <row r="36476" spans="12:12" ht="17.399999999999999" x14ac:dyDescent="0.45">
      <c r="L36476" s="10">
        <v>7.4534161490683232E-2</v>
      </c>
    </row>
    <row r="36477" spans="12:12" ht="17.399999999999999" x14ac:dyDescent="0.45">
      <c r="L36477" s="9">
        <v>7.4534161490683232E-2</v>
      </c>
    </row>
    <row r="36478" spans="12:12" ht="17.399999999999999" x14ac:dyDescent="0.45">
      <c r="L36478" s="10">
        <v>7.4534161490683232E-2</v>
      </c>
    </row>
    <row r="36479" spans="12:12" ht="17.399999999999999" x14ac:dyDescent="0.45">
      <c r="L36479" s="9">
        <v>7.4534161490683232E-2</v>
      </c>
    </row>
    <row r="36480" spans="12:12" ht="17.399999999999999" x14ac:dyDescent="0.45">
      <c r="L36480" s="10">
        <v>7.4534161490683232E-2</v>
      </c>
    </row>
    <row r="36481" spans="12:12" ht="17.399999999999999" x14ac:dyDescent="0.45">
      <c r="L36481" s="9">
        <v>7.4534161490683232E-2</v>
      </c>
    </row>
    <row r="36482" spans="12:12" ht="17.399999999999999" x14ac:dyDescent="0.45">
      <c r="L36482" s="10">
        <v>7.4534161490683232E-2</v>
      </c>
    </row>
    <row r="36483" spans="12:12" ht="17.399999999999999" x14ac:dyDescent="0.45">
      <c r="L36483" s="9">
        <v>7.4534161490683232E-2</v>
      </c>
    </row>
    <row r="36484" spans="12:12" ht="17.399999999999999" x14ac:dyDescent="0.45">
      <c r="L36484" s="10">
        <v>7.4534161490683232E-2</v>
      </c>
    </row>
    <row r="36485" spans="12:12" ht="17.399999999999999" x14ac:dyDescent="0.45">
      <c r="L36485" s="9">
        <v>7.4534161490683232E-2</v>
      </c>
    </row>
    <row r="36486" spans="12:12" ht="17.399999999999999" x14ac:dyDescent="0.45">
      <c r="L36486" s="10">
        <v>7.4534161490683232E-2</v>
      </c>
    </row>
    <row r="36487" spans="12:12" ht="17.399999999999999" x14ac:dyDescent="0.45">
      <c r="L36487" s="9">
        <v>7.4534161490683232E-2</v>
      </c>
    </row>
    <row r="36488" spans="12:12" ht="17.399999999999999" x14ac:dyDescent="0.45">
      <c r="L36488" s="10">
        <v>7.4534161490683232E-2</v>
      </c>
    </row>
    <row r="36489" spans="12:12" ht="17.399999999999999" x14ac:dyDescent="0.45">
      <c r="L36489" s="9">
        <v>7.4534161490683232E-2</v>
      </c>
    </row>
    <row r="36490" spans="12:12" ht="17.399999999999999" x14ac:dyDescent="0.45">
      <c r="L36490" s="10">
        <v>7.4534161490683232E-2</v>
      </c>
    </row>
    <row r="36491" spans="12:12" ht="17.399999999999999" x14ac:dyDescent="0.45">
      <c r="L36491" s="9">
        <v>7.4534161490683232E-2</v>
      </c>
    </row>
    <row r="36492" spans="12:12" ht="17.399999999999999" x14ac:dyDescent="0.45">
      <c r="L36492" s="10">
        <v>7.4534161490683232E-2</v>
      </c>
    </row>
    <row r="36493" spans="12:12" ht="17.399999999999999" x14ac:dyDescent="0.45">
      <c r="L36493" s="9">
        <v>7.4534161490683232E-2</v>
      </c>
    </row>
    <row r="36494" spans="12:12" ht="17.399999999999999" x14ac:dyDescent="0.45">
      <c r="L36494" s="10">
        <v>7.4534161490683232E-2</v>
      </c>
    </row>
    <row r="36495" spans="12:12" ht="17.399999999999999" x14ac:dyDescent="0.45">
      <c r="L36495" s="9">
        <v>7.4534161490683232E-2</v>
      </c>
    </row>
    <row r="36496" spans="12:12" ht="17.399999999999999" x14ac:dyDescent="0.45">
      <c r="L36496" s="10">
        <v>7.4534161490683232E-2</v>
      </c>
    </row>
    <row r="36497" spans="12:12" ht="17.399999999999999" x14ac:dyDescent="0.45">
      <c r="L36497" s="9">
        <v>7.4534161490683232E-2</v>
      </c>
    </row>
    <row r="36498" spans="12:12" ht="17.399999999999999" x14ac:dyDescent="0.45">
      <c r="L36498" s="10">
        <v>7.4534161490683232E-2</v>
      </c>
    </row>
    <row r="36499" spans="12:12" ht="17.399999999999999" x14ac:dyDescent="0.45">
      <c r="L36499" s="9">
        <v>7.4534161490683232E-2</v>
      </c>
    </row>
    <row r="36500" spans="12:12" ht="17.399999999999999" x14ac:dyDescent="0.45">
      <c r="L36500" s="10">
        <v>7.4534161490683232E-2</v>
      </c>
    </row>
    <row r="36501" spans="12:12" ht="17.399999999999999" x14ac:dyDescent="0.45">
      <c r="L36501" s="9">
        <v>7.4534161490683232E-2</v>
      </c>
    </row>
    <row r="36502" spans="12:12" ht="17.399999999999999" x14ac:dyDescent="0.45">
      <c r="L36502" s="10">
        <v>7.4534161490683232E-2</v>
      </c>
    </row>
    <row r="36503" spans="12:12" ht="17.399999999999999" x14ac:dyDescent="0.45">
      <c r="L36503" s="9">
        <v>7.4534161490683232E-2</v>
      </c>
    </row>
    <row r="36504" spans="12:12" ht="17.399999999999999" x14ac:dyDescent="0.45">
      <c r="L36504" s="10">
        <v>7.4534161490683232E-2</v>
      </c>
    </row>
    <row r="36505" spans="12:12" ht="17.399999999999999" x14ac:dyDescent="0.45">
      <c r="L36505" s="9">
        <v>7.4534161490683232E-2</v>
      </c>
    </row>
    <row r="36506" spans="12:12" ht="17.399999999999999" x14ac:dyDescent="0.45">
      <c r="L36506" s="10">
        <v>7.4534161490683232E-2</v>
      </c>
    </row>
    <row r="36507" spans="12:12" ht="17.399999999999999" x14ac:dyDescent="0.45">
      <c r="L36507" s="9">
        <v>7.4534161490683232E-2</v>
      </c>
    </row>
    <row r="36508" spans="12:12" ht="17.399999999999999" x14ac:dyDescent="0.45">
      <c r="L36508" s="10">
        <v>7.4534161490683232E-2</v>
      </c>
    </row>
    <row r="36509" spans="12:12" ht="17.399999999999999" x14ac:dyDescent="0.45">
      <c r="L36509" s="9">
        <v>7.4534161490683232E-2</v>
      </c>
    </row>
    <row r="36510" spans="12:12" ht="17.399999999999999" x14ac:dyDescent="0.45">
      <c r="L36510" s="10">
        <v>7.4534161490683232E-2</v>
      </c>
    </row>
    <row r="36511" spans="12:12" ht="17.399999999999999" x14ac:dyDescent="0.45">
      <c r="L36511" s="9">
        <v>7.4534161490683232E-2</v>
      </c>
    </row>
    <row r="36512" spans="12:12" ht="17.399999999999999" x14ac:dyDescent="0.45">
      <c r="L36512" s="10">
        <v>7.4534161490683232E-2</v>
      </c>
    </row>
    <row r="36513" spans="12:12" ht="17.399999999999999" x14ac:dyDescent="0.45">
      <c r="L36513" s="9">
        <v>7.4534161490683232E-2</v>
      </c>
    </row>
    <row r="36514" spans="12:12" ht="17.399999999999999" x14ac:dyDescent="0.45">
      <c r="L36514" s="10">
        <v>7.4534161490683232E-2</v>
      </c>
    </row>
    <row r="36515" spans="12:12" ht="17.399999999999999" x14ac:dyDescent="0.45">
      <c r="L36515" s="9">
        <v>7.4534161490683232E-2</v>
      </c>
    </row>
    <row r="36516" spans="12:12" ht="17.399999999999999" x14ac:dyDescent="0.45">
      <c r="L36516" s="10">
        <v>7.4534161490683232E-2</v>
      </c>
    </row>
    <row r="36517" spans="12:12" ht="17.399999999999999" x14ac:dyDescent="0.45">
      <c r="L36517" s="9">
        <v>7.4534161490683232E-2</v>
      </c>
    </row>
    <row r="36518" spans="12:12" ht="17.399999999999999" x14ac:dyDescent="0.45">
      <c r="L36518" s="10">
        <v>7.4534161490683232E-2</v>
      </c>
    </row>
    <row r="36519" spans="12:12" ht="17.399999999999999" x14ac:dyDescent="0.45">
      <c r="L36519" s="9">
        <v>7.4534161490683232E-2</v>
      </c>
    </row>
    <row r="36520" spans="12:12" ht="17.399999999999999" x14ac:dyDescent="0.45">
      <c r="L36520" s="10">
        <v>7.4534161490683232E-2</v>
      </c>
    </row>
    <row r="36521" spans="12:12" ht="17.399999999999999" x14ac:dyDescent="0.45">
      <c r="L36521" s="9">
        <v>7.4534161490683232E-2</v>
      </c>
    </row>
    <row r="36522" spans="12:12" ht="17.399999999999999" x14ac:dyDescent="0.45">
      <c r="L36522" s="10">
        <v>7.4534161490683232E-2</v>
      </c>
    </row>
    <row r="36523" spans="12:12" ht="17.399999999999999" x14ac:dyDescent="0.45">
      <c r="L36523" s="9">
        <v>7.4534161490683232E-2</v>
      </c>
    </row>
    <row r="36524" spans="12:12" ht="17.399999999999999" x14ac:dyDescent="0.45">
      <c r="L36524" s="10">
        <v>7.4534161490683232E-2</v>
      </c>
    </row>
    <row r="36525" spans="12:12" ht="17.399999999999999" x14ac:dyDescent="0.45">
      <c r="L36525" s="9">
        <v>7.4534161490683232E-2</v>
      </c>
    </row>
    <row r="36526" spans="12:12" ht="17.399999999999999" x14ac:dyDescent="0.45">
      <c r="L36526" s="10">
        <v>7.4534161490683232E-2</v>
      </c>
    </row>
    <row r="36527" spans="12:12" ht="17.399999999999999" x14ac:dyDescent="0.45">
      <c r="L36527" s="9">
        <v>7.4534161490683232E-2</v>
      </c>
    </row>
    <row r="36528" spans="12:12" ht="17.399999999999999" x14ac:dyDescent="0.45">
      <c r="L36528" s="10">
        <v>7.4534161490683232E-2</v>
      </c>
    </row>
    <row r="36529" spans="12:12" ht="17.399999999999999" x14ac:dyDescent="0.45">
      <c r="L36529" s="9">
        <v>7.4534161490683232E-2</v>
      </c>
    </row>
    <row r="36530" spans="12:12" ht="17.399999999999999" x14ac:dyDescent="0.45">
      <c r="L36530" s="10">
        <v>7.4534161490683232E-2</v>
      </c>
    </row>
    <row r="36531" spans="12:12" ht="17.399999999999999" x14ac:dyDescent="0.45">
      <c r="L36531" s="9">
        <v>7.4534161490683232E-2</v>
      </c>
    </row>
    <row r="36532" spans="12:12" ht="17.399999999999999" x14ac:dyDescent="0.45">
      <c r="L36532" s="10">
        <v>7.4534161490683232E-2</v>
      </c>
    </row>
    <row r="36533" spans="12:12" ht="17.399999999999999" x14ac:dyDescent="0.45">
      <c r="L36533" s="9">
        <v>7.4534161490683232E-2</v>
      </c>
    </row>
    <row r="36534" spans="12:12" ht="17.399999999999999" x14ac:dyDescent="0.45">
      <c r="L36534" s="10">
        <v>7.4534161490683232E-2</v>
      </c>
    </row>
    <row r="36535" spans="12:12" ht="17.399999999999999" x14ac:dyDescent="0.45">
      <c r="L36535" s="9">
        <v>7.4534161490683232E-2</v>
      </c>
    </row>
    <row r="36536" spans="12:12" ht="17.399999999999999" x14ac:dyDescent="0.45">
      <c r="L36536" s="10">
        <v>7.4534161490683232E-2</v>
      </c>
    </row>
    <row r="36537" spans="12:12" ht="17.399999999999999" x14ac:dyDescent="0.45">
      <c r="L36537" s="9">
        <v>7.4534161490683232E-2</v>
      </c>
    </row>
    <row r="36538" spans="12:12" ht="17.399999999999999" x14ac:dyDescent="0.45">
      <c r="L36538" s="10">
        <v>7.4534161490683232E-2</v>
      </c>
    </row>
    <row r="36539" spans="12:12" ht="17.399999999999999" x14ac:dyDescent="0.45">
      <c r="L36539" s="9">
        <v>7.4534161490683232E-2</v>
      </c>
    </row>
    <row r="36540" spans="12:12" ht="17.399999999999999" x14ac:dyDescent="0.45">
      <c r="L36540" s="10">
        <v>7.4534161490683232E-2</v>
      </c>
    </row>
    <row r="36541" spans="12:12" ht="17.399999999999999" x14ac:dyDescent="0.45">
      <c r="L36541" s="9">
        <v>7.4534161490683232E-2</v>
      </c>
    </row>
    <row r="36542" spans="12:12" ht="17.399999999999999" x14ac:dyDescent="0.45">
      <c r="L36542" s="10">
        <v>7.4534161490683232E-2</v>
      </c>
    </row>
    <row r="36543" spans="12:12" ht="17.399999999999999" x14ac:dyDescent="0.45">
      <c r="L36543" s="9">
        <v>7.4534161490683232E-2</v>
      </c>
    </row>
    <row r="36544" spans="12:12" ht="17.399999999999999" x14ac:dyDescent="0.45">
      <c r="L36544" s="10">
        <v>7.4534161490683232E-2</v>
      </c>
    </row>
    <row r="36545" spans="12:12" ht="17.399999999999999" x14ac:dyDescent="0.45">
      <c r="L36545" s="9">
        <v>7.4534161490683232E-2</v>
      </c>
    </row>
    <row r="36546" spans="12:12" ht="17.399999999999999" x14ac:dyDescent="0.45">
      <c r="L36546" s="10">
        <v>7.4534161490683232E-2</v>
      </c>
    </row>
    <row r="36547" spans="12:12" ht="17.399999999999999" x14ac:dyDescent="0.45">
      <c r="L36547" s="9">
        <v>7.4534161490683232E-2</v>
      </c>
    </row>
    <row r="36548" spans="12:12" ht="17.399999999999999" x14ac:dyDescent="0.45">
      <c r="L36548" s="10">
        <v>7.4534161490683232E-2</v>
      </c>
    </row>
    <row r="36549" spans="12:12" ht="17.399999999999999" x14ac:dyDescent="0.45">
      <c r="L36549" s="9">
        <v>7.4534161490683232E-2</v>
      </c>
    </row>
    <row r="36550" spans="12:12" ht="17.399999999999999" x14ac:dyDescent="0.45">
      <c r="L36550" s="10">
        <v>7.4534161490683232E-2</v>
      </c>
    </row>
    <row r="36551" spans="12:12" ht="17.399999999999999" x14ac:dyDescent="0.45">
      <c r="L36551" s="9">
        <v>7.4534161490683232E-2</v>
      </c>
    </row>
    <row r="36552" spans="12:12" ht="17.399999999999999" x14ac:dyDescent="0.45">
      <c r="L36552" s="10">
        <v>7.4534161490683232E-2</v>
      </c>
    </row>
    <row r="36553" spans="12:12" ht="17.399999999999999" x14ac:dyDescent="0.45">
      <c r="L36553" s="9">
        <v>7.4534161490683232E-2</v>
      </c>
    </row>
    <row r="36554" spans="12:12" ht="17.399999999999999" x14ac:dyDescent="0.45">
      <c r="L36554" s="10">
        <v>7.4534161490683232E-2</v>
      </c>
    </row>
    <row r="36555" spans="12:12" ht="17.399999999999999" x14ac:dyDescent="0.45">
      <c r="L36555" s="9">
        <v>7.4534161490683232E-2</v>
      </c>
    </row>
    <row r="36556" spans="12:12" ht="17.399999999999999" x14ac:dyDescent="0.45">
      <c r="L36556" s="10">
        <v>7.4534161490683232E-2</v>
      </c>
    </row>
    <row r="36557" spans="12:12" ht="17.399999999999999" x14ac:dyDescent="0.45">
      <c r="L36557" s="9">
        <v>7.4534161490683232E-2</v>
      </c>
    </row>
    <row r="36558" spans="12:12" ht="17.399999999999999" x14ac:dyDescent="0.45">
      <c r="L36558" s="10">
        <v>7.4534161490683232E-2</v>
      </c>
    </row>
    <row r="36559" spans="12:12" ht="17.399999999999999" x14ac:dyDescent="0.45">
      <c r="L36559" s="9">
        <v>7.4534161490683232E-2</v>
      </c>
    </row>
    <row r="36560" spans="12:12" ht="17.399999999999999" x14ac:dyDescent="0.45">
      <c r="L36560" s="10">
        <v>7.4534161490683232E-2</v>
      </c>
    </row>
    <row r="36561" spans="12:12" ht="17.399999999999999" x14ac:dyDescent="0.45">
      <c r="L36561" s="9">
        <v>7.4534161490683232E-2</v>
      </c>
    </row>
    <row r="36562" spans="12:12" ht="17.399999999999999" x14ac:dyDescent="0.45">
      <c r="L36562" s="10">
        <v>7.4534161490683232E-2</v>
      </c>
    </row>
    <row r="36563" spans="12:12" ht="17.399999999999999" x14ac:dyDescent="0.45">
      <c r="L36563" s="9">
        <v>7.4534161490683232E-2</v>
      </c>
    </row>
    <row r="36564" spans="12:12" ht="17.399999999999999" x14ac:dyDescent="0.45">
      <c r="L36564" s="10">
        <v>7.4534161490683232E-2</v>
      </c>
    </row>
    <row r="36565" spans="12:12" ht="17.399999999999999" x14ac:dyDescent="0.45">
      <c r="L36565" s="9">
        <v>7.4534161490683232E-2</v>
      </c>
    </row>
    <row r="36566" spans="12:12" ht="17.399999999999999" x14ac:dyDescent="0.45">
      <c r="L36566" s="10">
        <v>7.4534161490683232E-2</v>
      </c>
    </row>
    <row r="36567" spans="12:12" ht="17.399999999999999" x14ac:dyDescent="0.45">
      <c r="L36567" s="9">
        <v>7.4534161490683232E-2</v>
      </c>
    </row>
    <row r="36568" spans="12:12" ht="17.399999999999999" x14ac:dyDescent="0.45">
      <c r="L36568" s="10">
        <v>7.4534161490683232E-2</v>
      </c>
    </row>
    <row r="36569" spans="12:12" ht="17.399999999999999" x14ac:dyDescent="0.45">
      <c r="L36569" s="9">
        <v>7.4534161490683232E-2</v>
      </c>
    </row>
    <row r="36570" spans="12:12" ht="17.399999999999999" x14ac:dyDescent="0.45">
      <c r="L36570" s="10">
        <v>7.4534161490683232E-2</v>
      </c>
    </row>
    <row r="36571" spans="12:12" ht="17.399999999999999" x14ac:dyDescent="0.45">
      <c r="L36571" s="9">
        <v>7.4534161490683232E-2</v>
      </c>
    </row>
    <row r="36572" spans="12:12" ht="17.399999999999999" x14ac:dyDescent="0.45">
      <c r="L36572" s="10">
        <v>7.4534161490683232E-2</v>
      </c>
    </row>
    <row r="36573" spans="12:12" ht="17.399999999999999" x14ac:dyDescent="0.45">
      <c r="L36573" s="9">
        <v>7.4534161490683232E-2</v>
      </c>
    </row>
    <row r="36574" spans="12:12" ht="17.399999999999999" x14ac:dyDescent="0.45">
      <c r="L36574" s="10">
        <v>7.4534161490683232E-2</v>
      </c>
    </row>
    <row r="36575" spans="12:12" ht="17.399999999999999" x14ac:dyDescent="0.45">
      <c r="L36575" s="9">
        <v>7.4534161490683232E-2</v>
      </c>
    </row>
    <row r="36576" spans="12:12" ht="17.399999999999999" x14ac:dyDescent="0.45">
      <c r="L36576" s="10">
        <v>7.4534161490683232E-2</v>
      </c>
    </row>
    <row r="36577" spans="12:12" ht="17.399999999999999" x14ac:dyDescent="0.45">
      <c r="L36577" s="9">
        <v>7.4534161490683232E-2</v>
      </c>
    </row>
    <row r="36578" spans="12:12" ht="17.399999999999999" x14ac:dyDescent="0.45">
      <c r="L36578" s="10">
        <v>7.4534161490683232E-2</v>
      </c>
    </row>
    <row r="36579" spans="12:12" ht="17.399999999999999" x14ac:dyDescent="0.45">
      <c r="L36579" s="9">
        <v>7.4534161490683232E-2</v>
      </c>
    </row>
    <row r="36580" spans="12:12" ht="17.399999999999999" x14ac:dyDescent="0.45">
      <c r="L36580" s="10">
        <v>7.4534161490683232E-2</v>
      </c>
    </row>
    <row r="36581" spans="12:12" ht="17.399999999999999" x14ac:dyDescent="0.45">
      <c r="L36581" s="9">
        <v>7.4534161490683232E-2</v>
      </c>
    </row>
    <row r="36582" spans="12:12" ht="17.399999999999999" x14ac:dyDescent="0.45">
      <c r="L36582" s="10">
        <v>7.4534161490683232E-2</v>
      </c>
    </row>
    <row r="36583" spans="12:12" ht="17.399999999999999" x14ac:dyDescent="0.45">
      <c r="L36583" s="9">
        <v>7.4534161490683232E-2</v>
      </c>
    </row>
    <row r="36584" spans="12:12" ht="17.399999999999999" x14ac:dyDescent="0.45">
      <c r="L36584" s="10">
        <v>7.4534161490683232E-2</v>
      </c>
    </row>
    <row r="36585" spans="12:12" ht="17.399999999999999" x14ac:dyDescent="0.45">
      <c r="L36585" s="9">
        <v>7.4534161490683232E-2</v>
      </c>
    </row>
    <row r="36586" spans="12:12" ht="17.399999999999999" x14ac:dyDescent="0.45">
      <c r="L36586" s="10">
        <v>7.4534161490683232E-2</v>
      </c>
    </row>
    <row r="36587" spans="12:12" ht="17.399999999999999" x14ac:dyDescent="0.45">
      <c r="L36587" s="9">
        <v>7.4534161490683232E-2</v>
      </c>
    </row>
    <row r="36588" spans="12:12" ht="17.399999999999999" x14ac:dyDescent="0.45">
      <c r="L36588" s="10">
        <v>7.4534161490683232E-2</v>
      </c>
    </row>
    <row r="36589" spans="12:12" ht="17.399999999999999" x14ac:dyDescent="0.45">
      <c r="L36589" s="9">
        <v>7.4534161490683232E-2</v>
      </c>
    </row>
    <row r="36590" spans="12:12" ht="17.399999999999999" x14ac:dyDescent="0.45">
      <c r="L36590" s="10">
        <v>7.4534161490683232E-2</v>
      </c>
    </row>
    <row r="36591" spans="12:12" ht="17.399999999999999" x14ac:dyDescent="0.45">
      <c r="L36591" s="9">
        <v>7.4534161490683232E-2</v>
      </c>
    </row>
    <row r="36592" spans="12:12" ht="17.399999999999999" x14ac:dyDescent="0.45">
      <c r="L36592" s="10">
        <v>7.4534161490683232E-2</v>
      </c>
    </row>
    <row r="36593" spans="12:12" ht="17.399999999999999" x14ac:dyDescent="0.45">
      <c r="L36593" s="9">
        <v>7.4534161490683232E-2</v>
      </c>
    </row>
    <row r="36594" spans="12:12" ht="17.399999999999999" x14ac:dyDescent="0.45">
      <c r="L36594" s="10">
        <v>7.4534161490683232E-2</v>
      </c>
    </row>
    <row r="36595" spans="12:12" ht="17.399999999999999" x14ac:dyDescent="0.45">
      <c r="L36595" s="9">
        <v>7.4534161490683232E-2</v>
      </c>
    </row>
    <row r="36596" spans="12:12" ht="17.399999999999999" x14ac:dyDescent="0.45">
      <c r="L36596" s="10">
        <v>7.4534161490683232E-2</v>
      </c>
    </row>
    <row r="36597" spans="12:12" ht="17.399999999999999" x14ac:dyDescent="0.45">
      <c r="L36597" s="9">
        <v>7.4534161490683232E-2</v>
      </c>
    </row>
    <row r="36598" spans="12:12" ht="17.399999999999999" x14ac:dyDescent="0.45">
      <c r="L36598" s="10">
        <v>7.4534161490683232E-2</v>
      </c>
    </row>
    <row r="36599" spans="12:12" ht="17.399999999999999" x14ac:dyDescent="0.45">
      <c r="L36599" s="9">
        <v>7.4534161490683232E-2</v>
      </c>
    </row>
    <row r="36600" spans="12:12" ht="17.399999999999999" x14ac:dyDescent="0.45">
      <c r="L36600" s="10">
        <v>7.4534161490683232E-2</v>
      </c>
    </row>
    <row r="36601" spans="12:12" ht="17.399999999999999" x14ac:dyDescent="0.45">
      <c r="L36601" s="9">
        <v>7.4534161490683232E-2</v>
      </c>
    </row>
    <row r="36602" spans="12:12" ht="17.399999999999999" x14ac:dyDescent="0.45">
      <c r="L36602" s="10">
        <v>7.4534161490683232E-2</v>
      </c>
    </row>
    <row r="36603" spans="12:12" ht="17.399999999999999" x14ac:dyDescent="0.45">
      <c r="L36603" s="9">
        <v>7.4534161490683232E-2</v>
      </c>
    </row>
    <row r="36604" spans="12:12" ht="17.399999999999999" x14ac:dyDescent="0.45">
      <c r="L36604" s="10">
        <v>7.4534161490683232E-2</v>
      </c>
    </row>
    <row r="36605" spans="12:12" ht="17.399999999999999" x14ac:dyDescent="0.45">
      <c r="L36605" s="9">
        <v>7.4534161490683232E-2</v>
      </c>
    </row>
    <row r="36606" spans="12:12" ht="17.399999999999999" x14ac:dyDescent="0.45">
      <c r="L36606" s="10">
        <v>7.4534161490683232E-2</v>
      </c>
    </row>
    <row r="36607" spans="12:12" ht="17.399999999999999" x14ac:dyDescent="0.45">
      <c r="L36607" s="9">
        <v>7.4534161490683232E-2</v>
      </c>
    </row>
    <row r="36608" spans="12:12" ht="17.399999999999999" x14ac:dyDescent="0.45">
      <c r="L36608" s="10">
        <v>7.4534161490683232E-2</v>
      </c>
    </row>
    <row r="36609" spans="12:12" ht="17.399999999999999" x14ac:dyDescent="0.45">
      <c r="L36609" s="9">
        <v>7.4534161490683232E-2</v>
      </c>
    </row>
    <row r="36610" spans="12:12" ht="17.399999999999999" x14ac:dyDescent="0.45">
      <c r="L36610" s="10">
        <v>7.4534161490683232E-2</v>
      </c>
    </row>
    <row r="36611" spans="12:12" ht="17.399999999999999" x14ac:dyDescent="0.45">
      <c r="L36611" s="9">
        <v>7.4534161490683232E-2</v>
      </c>
    </row>
    <row r="36612" spans="12:12" ht="17.399999999999999" x14ac:dyDescent="0.45">
      <c r="L36612" s="10">
        <v>7.4534161490683232E-2</v>
      </c>
    </row>
    <row r="36613" spans="12:12" ht="17.399999999999999" x14ac:dyDescent="0.45">
      <c r="L36613" s="9">
        <v>7.4534161490683232E-2</v>
      </c>
    </row>
    <row r="36614" spans="12:12" ht="17.399999999999999" x14ac:dyDescent="0.45">
      <c r="L36614" s="10">
        <v>7.4534161490683232E-2</v>
      </c>
    </row>
    <row r="36615" spans="12:12" ht="17.399999999999999" x14ac:dyDescent="0.45">
      <c r="L36615" s="9">
        <v>7.4534161490683232E-2</v>
      </c>
    </row>
    <row r="36616" spans="12:12" ht="17.399999999999999" x14ac:dyDescent="0.45">
      <c r="L36616" s="10">
        <v>7.4534161490683232E-2</v>
      </c>
    </row>
    <row r="36617" spans="12:12" ht="17.399999999999999" x14ac:dyDescent="0.45">
      <c r="L36617" s="9">
        <v>7.4534161490683232E-2</v>
      </c>
    </row>
    <row r="36618" spans="12:12" ht="17.399999999999999" x14ac:dyDescent="0.45">
      <c r="L36618" s="10">
        <v>7.4534161490683232E-2</v>
      </c>
    </row>
    <row r="36619" spans="12:12" ht="17.399999999999999" x14ac:dyDescent="0.45">
      <c r="L36619" s="9">
        <v>7.4534161490683232E-2</v>
      </c>
    </row>
    <row r="36620" spans="12:12" ht="17.399999999999999" x14ac:dyDescent="0.45">
      <c r="L36620" s="10">
        <v>7.4534161490683232E-2</v>
      </c>
    </row>
    <row r="36621" spans="12:12" ht="17.399999999999999" x14ac:dyDescent="0.45">
      <c r="L36621" s="9">
        <v>7.4534161490683232E-2</v>
      </c>
    </row>
    <row r="36622" spans="12:12" ht="17.399999999999999" x14ac:dyDescent="0.45">
      <c r="L36622" s="10">
        <v>7.4534161490683232E-2</v>
      </c>
    </row>
    <row r="36623" spans="12:12" ht="17.399999999999999" x14ac:dyDescent="0.45">
      <c r="L36623" s="9">
        <v>7.4534161490683232E-2</v>
      </c>
    </row>
    <row r="36624" spans="12:12" ht="17.399999999999999" x14ac:dyDescent="0.45">
      <c r="L36624" s="10">
        <v>7.4534161490683232E-2</v>
      </c>
    </row>
    <row r="36625" spans="12:12" ht="17.399999999999999" x14ac:dyDescent="0.45">
      <c r="L36625" s="9">
        <v>7.4534161490683232E-2</v>
      </c>
    </row>
    <row r="36626" spans="12:12" ht="17.399999999999999" x14ac:dyDescent="0.45">
      <c r="L36626" s="10">
        <v>7.4534161490683232E-2</v>
      </c>
    </row>
    <row r="36627" spans="12:12" ht="17.399999999999999" x14ac:dyDescent="0.45">
      <c r="L36627" s="9">
        <v>7.4534161490683232E-2</v>
      </c>
    </row>
    <row r="36628" spans="12:12" ht="17.399999999999999" x14ac:dyDescent="0.45">
      <c r="L36628" s="10">
        <v>7.4534161490683232E-2</v>
      </c>
    </row>
    <row r="36629" spans="12:12" ht="17.399999999999999" x14ac:dyDescent="0.45">
      <c r="L36629" s="9">
        <v>7.4534161490683232E-2</v>
      </c>
    </row>
    <row r="36630" spans="12:12" ht="17.399999999999999" x14ac:dyDescent="0.45">
      <c r="L36630" s="10">
        <v>7.4534161490683232E-2</v>
      </c>
    </row>
    <row r="36631" spans="12:12" ht="17.399999999999999" x14ac:dyDescent="0.45">
      <c r="L36631" s="9">
        <v>7.4534161490683232E-2</v>
      </c>
    </row>
    <row r="36632" spans="12:12" ht="17.399999999999999" x14ac:dyDescent="0.45">
      <c r="L36632" s="10">
        <v>7.4534161490683232E-2</v>
      </c>
    </row>
    <row r="36633" spans="12:12" ht="17.399999999999999" x14ac:dyDescent="0.45">
      <c r="L36633" s="9">
        <v>7.4534161490683232E-2</v>
      </c>
    </row>
    <row r="36634" spans="12:12" ht="17.399999999999999" x14ac:dyDescent="0.45">
      <c r="L36634" s="10">
        <v>7.4534161490683232E-2</v>
      </c>
    </row>
    <row r="36635" spans="12:12" ht="17.399999999999999" x14ac:dyDescent="0.45">
      <c r="L36635" s="9">
        <v>7.4534161490683232E-2</v>
      </c>
    </row>
    <row r="36636" spans="12:12" ht="17.399999999999999" x14ac:dyDescent="0.45">
      <c r="L36636" s="10">
        <v>7.4534161490683232E-2</v>
      </c>
    </row>
    <row r="36637" spans="12:12" ht="17.399999999999999" x14ac:dyDescent="0.45">
      <c r="L36637" s="9">
        <v>7.4534161490683232E-2</v>
      </c>
    </row>
    <row r="36638" spans="12:12" ht="17.399999999999999" x14ac:dyDescent="0.45">
      <c r="L36638" s="10">
        <v>7.4534161490683232E-2</v>
      </c>
    </row>
    <row r="36639" spans="12:12" ht="17.399999999999999" x14ac:dyDescent="0.45">
      <c r="L36639" s="9">
        <v>7.4534161490683232E-2</v>
      </c>
    </row>
    <row r="36640" spans="12:12" ht="17.399999999999999" x14ac:dyDescent="0.45">
      <c r="L36640" s="10">
        <v>7.4534161490683232E-2</v>
      </c>
    </row>
    <row r="36641" spans="12:12" ht="17.399999999999999" x14ac:dyDescent="0.45">
      <c r="L36641" s="9">
        <v>7.4534161490683232E-2</v>
      </c>
    </row>
    <row r="36642" spans="12:12" ht="17.399999999999999" x14ac:dyDescent="0.45">
      <c r="L36642" s="10">
        <v>7.4534161490683232E-2</v>
      </c>
    </row>
    <row r="36643" spans="12:12" ht="17.399999999999999" x14ac:dyDescent="0.45">
      <c r="L36643" s="9">
        <v>7.4534161490683232E-2</v>
      </c>
    </row>
    <row r="36644" spans="12:12" ht="17.399999999999999" x14ac:dyDescent="0.45">
      <c r="L36644" s="10">
        <v>7.4534161490683232E-2</v>
      </c>
    </row>
    <row r="36645" spans="12:12" ht="17.399999999999999" x14ac:dyDescent="0.45">
      <c r="L36645" s="9">
        <v>7.4534161490683232E-2</v>
      </c>
    </row>
    <row r="36646" spans="12:12" ht="17.399999999999999" x14ac:dyDescent="0.45">
      <c r="L36646" s="10">
        <v>7.4534161490683232E-2</v>
      </c>
    </row>
    <row r="36647" spans="12:12" ht="17.399999999999999" x14ac:dyDescent="0.45">
      <c r="L36647" s="9">
        <v>7.4534161490683232E-2</v>
      </c>
    </row>
    <row r="36648" spans="12:12" ht="17.399999999999999" x14ac:dyDescent="0.45">
      <c r="L36648" s="10">
        <v>7.4534161490683232E-2</v>
      </c>
    </row>
    <row r="36649" spans="12:12" ht="17.399999999999999" x14ac:dyDescent="0.45">
      <c r="L36649" s="9">
        <v>7.4534161490683232E-2</v>
      </c>
    </row>
    <row r="36650" spans="12:12" ht="17.399999999999999" x14ac:dyDescent="0.45">
      <c r="L36650" s="10">
        <v>7.4534161490683232E-2</v>
      </c>
    </row>
    <row r="36651" spans="12:12" ht="17.399999999999999" x14ac:dyDescent="0.45">
      <c r="L36651" s="9">
        <v>7.4534161490683232E-2</v>
      </c>
    </row>
    <row r="36652" spans="12:12" ht="17.399999999999999" x14ac:dyDescent="0.45">
      <c r="L36652" s="10">
        <v>7.4534161490683232E-2</v>
      </c>
    </row>
    <row r="36653" spans="12:12" ht="17.399999999999999" x14ac:dyDescent="0.45">
      <c r="L36653" s="9">
        <v>7.4534161490683232E-2</v>
      </c>
    </row>
    <row r="36654" spans="12:12" ht="17.399999999999999" x14ac:dyDescent="0.45">
      <c r="L36654" s="10">
        <v>7.4534161490683232E-2</v>
      </c>
    </row>
    <row r="36655" spans="12:12" ht="17.399999999999999" x14ac:dyDescent="0.45">
      <c r="L36655" s="9">
        <v>7.4534161490683232E-2</v>
      </c>
    </row>
    <row r="36656" spans="12:12" ht="17.399999999999999" x14ac:dyDescent="0.45">
      <c r="L36656" s="10">
        <v>7.4534161490683232E-2</v>
      </c>
    </row>
    <row r="36657" spans="12:12" ht="17.399999999999999" x14ac:dyDescent="0.45">
      <c r="L36657" s="9">
        <v>7.4534161490683232E-2</v>
      </c>
    </row>
    <row r="36658" spans="12:12" ht="17.399999999999999" x14ac:dyDescent="0.45">
      <c r="L36658" s="10">
        <v>7.4534161490683232E-2</v>
      </c>
    </row>
    <row r="36659" spans="12:12" ht="17.399999999999999" x14ac:dyDescent="0.45">
      <c r="L36659" s="9">
        <v>7.4534161490683232E-2</v>
      </c>
    </row>
    <row r="36660" spans="12:12" ht="17.399999999999999" x14ac:dyDescent="0.45">
      <c r="L36660" s="10">
        <v>7.4534161490683232E-2</v>
      </c>
    </row>
    <row r="36661" spans="12:12" ht="17.399999999999999" x14ac:dyDescent="0.45">
      <c r="L36661" s="9">
        <v>7.4534161490683232E-2</v>
      </c>
    </row>
    <row r="36662" spans="12:12" ht="17.399999999999999" x14ac:dyDescent="0.45">
      <c r="L36662" s="10">
        <v>7.4534161490683232E-2</v>
      </c>
    </row>
    <row r="36663" spans="12:12" ht="17.399999999999999" x14ac:dyDescent="0.45">
      <c r="L36663" s="9">
        <v>7.4534161490683232E-2</v>
      </c>
    </row>
    <row r="36664" spans="12:12" ht="17.399999999999999" x14ac:dyDescent="0.45">
      <c r="L36664" s="10">
        <v>7.4534161490683232E-2</v>
      </c>
    </row>
    <row r="36665" spans="12:12" ht="17.399999999999999" x14ac:dyDescent="0.45">
      <c r="L36665" s="9">
        <v>7.4534161490683232E-2</v>
      </c>
    </row>
    <row r="36666" spans="12:12" ht="17.399999999999999" x14ac:dyDescent="0.45">
      <c r="L36666" s="10">
        <v>7.4534161490683232E-2</v>
      </c>
    </row>
    <row r="36667" spans="12:12" ht="17.399999999999999" x14ac:dyDescent="0.45">
      <c r="L36667" s="9">
        <v>7.4534161490683232E-2</v>
      </c>
    </row>
    <row r="36668" spans="12:12" ht="17.399999999999999" x14ac:dyDescent="0.45">
      <c r="L36668" s="10">
        <v>7.4534161490683232E-2</v>
      </c>
    </row>
    <row r="36669" spans="12:12" ht="17.399999999999999" x14ac:dyDescent="0.45">
      <c r="L36669" s="9">
        <v>7.4534161490683232E-2</v>
      </c>
    </row>
    <row r="36670" spans="12:12" ht="17.399999999999999" x14ac:dyDescent="0.45">
      <c r="L36670" s="10">
        <v>7.4534161490683232E-2</v>
      </c>
    </row>
    <row r="36671" spans="12:12" ht="17.399999999999999" x14ac:dyDescent="0.45">
      <c r="L36671" s="9">
        <v>7.4534161490683232E-2</v>
      </c>
    </row>
    <row r="36672" spans="12:12" ht="17.399999999999999" x14ac:dyDescent="0.45">
      <c r="L36672" s="10">
        <v>7.4534161490683232E-2</v>
      </c>
    </row>
    <row r="36673" spans="12:12" ht="17.399999999999999" x14ac:dyDescent="0.45">
      <c r="L36673" s="9">
        <v>7.4534161490683232E-2</v>
      </c>
    </row>
    <row r="36674" spans="12:12" ht="17.399999999999999" x14ac:dyDescent="0.45">
      <c r="L36674" s="10">
        <v>7.4534161490683232E-2</v>
      </c>
    </row>
    <row r="36675" spans="12:12" ht="17.399999999999999" x14ac:dyDescent="0.45">
      <c r="L36675" s="9">
        <v>7.4534161490683232E-2</v>
      </c>
    </row>
    <row r="36676" spans="12:12" ht="17.399999999999999" x14ac:dyDescent="0.45">
      <c r="L36676" s="10">
        <v>7.4534161490683232E-2</v>
      </c>
    </row>
    <row r="36677" spans="12:12" ht="17.399999999999999" x14ac:dyDescent="0.45">
      <c r="L36677" s="9">
        <v>7.4534161490683232E-2</v>
      </c>
    </row>
    <row r="36678" spans="12:12" ht="17.399999999999999" x14ac:dyDescent="0.45">
      <c r="L36678" s="10">
        <v>7.4534161490683232E-2</v>
      </c>
    </row>
    <row r="36679" spans="12:12" ht="17.399999999999999" x14ac:dyDescent="0.45">
      <c r="L36679" s="9">
        <v>7.4534161490683232E-2</v>
      </c>
    </row>
    <row r="36680" spans="12:12" ht="17.399999999999999" x14ac:dyDescent="0.45">
      <c r="L36680" s="10">
        <v>7.4534161490683232E-2</v>
      </c>
    </row>
    <row r="36681" spans="12:12" ht="17.399999999999999" x14ac:dyDescent="0.45">
      <c r="L36681" s="9">
        <v>7.4534161490683232E-2</v>
      </c>
    </row>
    <row r="36682" spans="12:12" ht="17.399999999999999" x14ac:dyDescent="0.45">
      <c r="L36682" s="10">
        <v>7.4534161490683232E-2</v>
      </c>
    </row>
    <row r="36683" spans="12:12" ht="17.399999999999999" x14ac:dyDescent="0.45">
      <c r="L36683" s="9">
        <v>7.4534161490683232E-2</v>
      </c>
    </row>
    <row r="36684" spans="12:12" ht="17.399999999999999" x14ac:dyDescent="0.45">
      <c r="L36684" s="10">
        <v>7.4534161490683232E-2</v>
      </c>
    </row>
    <row r="36685" spans="12:12" ht="17.399999999999999" x14ac:dyDescent="0.45">
      <c r="L36685" s="9">
        <v>7.4534161490683232E-2</v>
      </c>
    </row>
    <row r="36686" spans="12:12" ht="17.399999999999999" x14ac:dyDescent="0.45">
      <c r="L36686" s="10">
        <v>7.4534161490683232E-2</v>
      </c>
    </row>
    <row r="36687" spans="12:12" ht="17.399999999999999" x14ac:dyDescent="0.45">
      <c r="L36687" s="9">
        <v>7.4534161490683232E-2</v>
      </c>
    </row>
    <row r="36688" spans="12:12" ht="17.399999999999999" x14ac:dyDescent="0.45">
      <c r="L36688" s="10">
        <v>7.4534161490683232E-2</v>
      </c>
    </row>
    <row r="36689" spans="12:12" ht="17.399999999999999" x14ac:dyDescent="0.45">
      <c r="L36689" s="9">
        <v>7.4534161490683232E-2</v>
      </c>
    </row>
    <row r="36690" spans="12:12" ht="17.399999999999999" x14ac:dyDescent="0.45">
      <c r="L36690" s="10">
        <v>7.4534161490683232E-2</v>
      </c>
    </row>
    <row r="36691" spans="12:12" ht="17.399999999999999" x14ac:dyDescent="0.45">
      <c r="L36691" s="9">
        <v>7.4534161490683232E-2</v>
      </c>
    </row>
    <row r="36692" spans="12:12" ht="17.399999999999999" x14ac:dyDescent="0.45">
      <c r="L36692" s="10">
        <v>7.4534161490683232E-2</v>
      </c>
    </row>
    <row r="36693" spans="12:12" ht="17.399999999999999" x14ac:dyDescent="0.45">
      <c r="L36693" s="9">
        <v>7.4534161490683232E-2</v>
      </c>
    </row>
    <row r="36694" spans="12:12" ht="17.399999999999999" x14ac:dyDescent="0.45">
      <c r="L36694" s="10">
        <v>7.4534161490683232E-2</v>
      </c>
    </row>
    <row r="36695" spans="12:12" ht="17.399999999999999" x14ac:dyDescent="0.45">
      <c r="L36695" s="9">
        <v>7.4534161490683232E-2</v>
      </c>
    </row>
    <row r="36696" spans="12:12" ht="17.399999999999999" x14ac:dyDescent="0.45">
      <c r="L36696" s="10">
        <v>7.4534161490683232E-2</v>
      </c>
    </row>
    <row r="36697" spans="12:12" ht="17.399999999999999" x14ac:dyDescent="0.45">
      <c r="L36697" s="9">
        <v>7.4534161490683232E-2</v>
      </c>
    </row>
    <row r="36698" spans="12:12" ht="17.399999999999999" x14ac:dyDescent="0.45">
      <c r="L36698" s="10">
        <v>7.4534161490683232E-2</v>
      </c>
    </row>
    <row r="36699" spans="12:12" ht="17.399999999999999" x14ac:dyDescent="0.45">
      <c r="L36699" s="9">
        <v>7.4534161490683232E-2</v>
      </c>
    </row>
    <row r="36700" spans="12:12" ht="17.399999999999999" x14ac:dyDescent="0.45">
      <c r="L36700" s="10">
        <v>7.4534161490683232E-2</v>
      </c>
    </row>
    <row r="36701" spans="12:12" ht="17.399999999999999" x14ac:dyDescent="0.45">
      <c r="L36701" s="9">
        <v>7.4534161490683232E-2</v>
      </c>
    </row>
    <row r="36702" spans="12:12" ht="17.399999999999999" x14ac:dyDescent="0.45">
      <c r="L36702" s="10">
        <v>7.4534161490683232E-2</v>
      </c>
    </row>
    <row r="36703" spans="12:12" ht="17.399999999999999" x14ac:dyDescent="0.45">
      <c r="L36703" s="9">
        <v>7.4534161490683232E-2</v>
      </c>
    </row>
    <row r="36704" spans="12:12" ht="17.399999999999999" x14ac:dyDescent="0.45">
      <c r="L36704" s="10">
        <v>7.4534161490683232E-2</v>
      </c>
    </row>
    <row r="36705" spans="12:12" ht="17.399999999999999" x14ac:dyDescent="0.45">
      <c r="L36705" s="9">
        <v>7.4534161490683232E-2</v>
      </c>
    </row>
    <row r="36706" spans="12:12" ht="17.399999999999999" x14ac:dyDescent="0.45">
      <c r="L36706" s="10">
        <v>7.4534161490683232E-2</v>
      </c>
    </row>
    <row r="36707" spans="12:12" ht="17.399999999999999" x14ac:dyDescent="0.45">
      <c r="L36707" s="9">
        <v>7.4534161490683232E-2</v>
      </c>
    </row>
    <row r="36708" spans="12:12" ht="17.399999999999999" x14ac:dyDescent="0.45">
      <c r="L36708" s="10">
        <v>7.4534161490683232E-2</v>
      </c>
    </row>
    <row r="36709" spans="12:12" ht="17.399999999999999" x14ac:dyDescent="0.45">
      <c r="L36709" s="9">
        <v>7.4534161490683232E-2</v>
      </c>
    </row>
    <row r="36710" spans="12:12" ht="17.399999999999999" x14ac:dyDescent="0.45">
      <c r="L36710" s="10">
        <v>7.4534161490683232E-2</v>
      </c>
    </row>
    <row r="36711" spans="12:12" ht="17.399999999999999" x14ac:dyDescent="0.45">
      <c r="L36711" s="9">
        <v>7.4534161490683232E-2</v>
      </c>
    </row>
    <row r="36712" spans="12:12" ht="17.399999999999999" x14ac:dyDescent="0.45">
      <c r="L36712" s="10">
        <v>7.4534161490683232E-2</v>
      </c>
    </row>
    <row r="36713" spans="12:12" ht="17.399999999999999" x14ac:dyDescent="0.45">
      <c r="L36713" s="9">
        <v>7.4534161490683232E-2</v>
      </c>
    </row>
    <row r="36714" spans="12:12" ht="17.399999999999999" x14ac:dyDescent="0.45">
      <c r="L36714" s="10">
        <v>7.4534161490683232E-2</v>
      </c>
    </row>
    <row r="36715" spans="12:12" ht="17.399999999999999" x14ac:dyDescent="0.45">
      <c r="L36715" s="9">
        <v>7.4534161490683232E-2</v>
      </c>
    </row>
    <row r="36716" spans="12:12" ht="17.399999999999999" x14ac:dyDescent="0.45">
      <c r="L36716" s="10">
        <v>7.4534161490683232E-2</v>
      </c>
    </row>
    <row r="36717" spans="12:12" ht="17.399999999999999" x14ac:dyDescent="0.45">
      <c r="L36717" s="9">
        <v>7.4534161490683232E-2</v>
      </c>
    </row>
    <row r="36718" spans="12:12" ht="17.399999999999999" x14ac:dyDescent="0.45">
      <c r="L36718" s="10">
        <v>7.4534161490683232E-2</v>
      </c>
    </row>
    <row r="36719" spans="12:12" ht="17.399999999999999" x14ac:dyDescent="0.45">
      <c r="L36719" s="9">
        <v>7.4534161490683232E-2</v>
      </c>
    </row>
    <row r="36720" spans="12:12" ht="17.399999999999999" x14ac:dyDescent="0.45">
      <c r="L36720" s="10">
        <v>7.4534161490683232E-2</v>
      </c>
    </row>
    <row r="36721" spans="12:12" ht="17.399999999999999" x14ac:dyDescent="0.45">
      <c r="L36721" s="9">
        <v>7.4534161490683232E-2</v>
      </c>
    </row>
    <row r="36722" spans="12:12" ht="17.399999999999999" x14ac:dyDescent="0.45">
      <c r="L36722" s="10">
        <v>7.4534161490683232E-2</v>
      </c>
    </row>
    <row r="36723" spans="12:12" ht="17.399999999999999" x14ac:dyDescent="0.45">
      <c r="L36723" s="9">
        <v>7.4534161490683232E-2</v>
      </c>
    </row>
    <row r="36724" spans="12:12" ht="17.399999999999999" x14ac:dyDescent="0.45">
      <c r="L36724" s="10">
        <v>7.4534161490683232E-2</v>
      </c>
    </row>
    <row r="36725" spans="12:12" ht="17.399999999999999" x14ac:dyDescent="0.45">
      <c r="L36725" s="9">
        <v>7.4534161490683232E-2</v>
      </c>
    </row>
    <row r="36726" spans="12:12" ht="17.399999999999999" x14ac:dyDescent="0.45">
      <c r="L36726" s="10">
        <v>7.4534161490683232E-2</v>
      </c>
    </row>
    <row r="36727" spans="12:12" ht="17.399999999999999" x14ac:dyDescent="0.45">
      <c r="L36727" s="9">
        <v>7.4534161490683232E-2</v>
      </c>
    </row>
    <row r="36728" spans="12:12" ht="17.399999999999999" x14ac:dyDescent="0.45">
      <c r="L36728" s="10">
        <v>7.4534161490683232E-2</v>
      </c>
    </row>
    <row r="36729" spans="12:12" ht="17.399999999999999" x14ac:dyDescent="0.45">
      <c r="L36729" s="9">
        <v>7.4534161490683232E-2</v>
      </c>
    </row>
    <row r="36730" spans="12:12" ht="17.399999999999999" x14ac:dyDescent="0.45">
      <c r="L36730" s="10">
        <v>7.4534161490683232E-2</v>
      </c>
    </row>
    <row r="36731" spans="12:12" ht="17.399999999999999" x14ac:dyDescent="0.45">
      <c r="L36731" s="9">
        <v>7.4534161490683232E-2</v>
      </c>
    </row>
    <row r="36732" spans="12:12" ht="17.399999999999999" x14ac:dyDescent="0.45">
      <c r="L36732" s="10">
        <v>7.4534161490683232E-2</v>
      </c>
    </row>
    <row r="36733" spans="12:12" ht="17.399999999999999" x14ac:dyDescent="0.45">
      <c r="L36733" s="9">
        <v>7.4534161490683232E-2</v>
      </c>
    </row>
    <row r="36734" spans="12:12" ht="17.399999999999999" x14ac:dyDescent="0.45">
      <c r="L36734" s="10">
        <v>7.4534161490683232E-2</v>
      </c>
    </row>
    <row r="36735" spans="12:12" ht="17.399999999999999" x14ac:dyDescent="0.45">
      <c r="L36735" s="9">
        <v>7.4534161490683232E-2</v>
      </c>
    </row>
    <row r="36736" spans="12:12" ht="17.399999999999999" x14ac:dyDescent="0.45">
      <c r="L36736" s="10">
        <v>7.4534161490683232E-2</v>
      </c>
    </row>
    <row r="36737" spans="12:12" ht="17.399999999999999" x14ac:dyDescent="0.45">
      <c r="L36737" s="9">
        <v>7.4534161490683232E-2</v>
      </c>
    </row>
    <row r="36738" spans="12:12" ht="17.399999999999999" x14ac:dyDescent="0.45">
      <c r="L36738" s="10">
        <v>7.4534161490683232E-2</v>
      </c>
    </row>
    <row r="36739" spans="12:12" ht="17.399999999999999" x14ac:dyDescent="0.45">
      <c r="L36739" s="9">
        <v>7.4534161490683232E-2</v>
      </c>
    </row>
    <row r="36740" spans="12:12" ht="17.399999999999999" x14ac:dyDescent="0.45">
      <c r="L36740" s="10">
        <v>7.4534161490683232E-2</v>
      </c>
    </row>
    <row r="36741" spans="12:12" ht="17.399999999999999" x14ac:dyDescent="0.45">
      <c r="L36741" s="9">
        <v>7.4534161490683232E-2</v>
      </c>
    </row>
    <row r="36742" spans="12:12" ht="17.399999999999999" x14ac:dyDescent="0.45">
      <c r="L36742" s="10">
        <v>7.4534161490683232E-2</v>
      </c>
    </row>
    <row r="36743" spans="12:12" ht="17.399999999999999" x14ac:dyDescent="0.45">
      <c r="L36743" s="9">
        <v>7.4534161490683232E-2</v>
      </c>
    </row>
    <row r="36744" spans="12:12" ht="17.399999999999999" x14ac:dyDescent="0.45">
      <c r="L36744" s="10">
        <v>7.4534161490683232E-2</v>
      </c>
    </row>
    <row r="36745" spans="12:12" ht="17.399999999999999" x14ac:dyDescent="0.45">
      <c r="L36745" s="9">
        <v>7.4534161490683232E-2</v>
      </c>
    </row>
    <row r="36746" spans="12:12" ht="17.399999999999999" x14ac:dyDescent="0.45">
      <c r="L36746" s="10">
        <v>7.4534161490683232E-2</v>
      </c>
    </row>
    <row r="36747" spans="12:12" ht="17.399999999999999" x14ac:dyDescent="0.45">
      <c r="L36747" s="9">
        <v>7.4534161490683232E-2</v>
      </c>
    </row>
    <row r="36748" spans="12:12" ht="17.399999999999999" x14ac:dyDescent="0.45">
      <c r="L36748" s="10">
        <v>7.4534161490683232E-2</v>
      </c>
    </row>
    <row r="36749" spans="12:12" ht="17.399999999999999" x14ac:dyDescent="0.45">
      <c r="L36749" s="9">
        <v>7.4534161490683232E-2</v>
      </c>
    </row>
    <row r="36750" spans="12:12" ht="17.399999999999999" x14ac:dyDescent="0.45">
      <c r="L36750" s="10">
        <v>7.4534161490683232E-2</v>
      </c>
    </row>
    <row r="36751" spans="12:12" ht="17.399999999999999" x14ac:dyDescent="0.45">
      <c r="L36751" s="9">
        <v>7.4534161490683232E-2</v>
      </c>
    </row>
    <row r="36752" spans="12:12" ht="17.399999999999999" x14ac:dyDescent="0.45">
      <c r="L36752" s="10">
        <v>7.4534161490683232E-2</v>
      </c>
    </row>
    <row r="36753" spans="12:12" ht="17.399999999999999" x14ac:dyDescent="0.45">
      <c r="L36753" s="9">
        <v>7.4534161490683232E-2</v>
      </c>
    </row>
    <row r="36754" spans="12:12" ht="17.399999999999999" x14ac:dyDescent="0.45">
      <c r="L36754" s="10">
        <v>7.4534161490683232E-2</v>
      </c>
    </row>
    <row r="36755" spans="12:12" ht="17.399999999999999" x14ac:dyDescent="0.45">
      <c r="L36755" s="9">
        <v>7.4534161490683232E-2</v>
      </c>
    </row>
    <row r="36756" spans="12:12" ht="17.399999999999999" x14ac:dyDescent="0.45">
      <c r="L36756" s="10">
        <v>7.4534161490683232E-2</v>
      </c>
    </row>
    <row r="36757" spans="12:12" ht="17.399999999999999" x14ac:dyDescent="0.45">
      <c r="L36757" s="9">
        <v>7.4534161490683232E-2</v>
      </c>
    </row>
    <row r="36758" spans="12:12" ht="17.399999999999999" x14ac:dyDescent="0.45">
      <c r="L36758" s="10">
        <v>7.4534161490683232E-2</v>
      </c>
    </row>
    <row r="36759" spans="12:12" ht="17.399999999999999" x14ac:dyDescent="0.45">
      <c r="L36759" s="9">
        <v>7.4534161490683232E-2</v>
      </c>
    </row>
    <row r="36760" spans="12:12" ht="17.399999999999999" x14ac:dyDescent="0.45">
      <c r="L36760" s="10">
        <v>7.4534161490683232E-2</v>
      </c>
    </row>
    <row r="36761" spans="12:12" ht="17.399999999999999" x14ac:dyDescent="0.45">
      <c r="L36761" s="9">
        <v>7.4534161490683232E-2</v>
      </c>
    </row>
    <row r="36762" spans="12:12" ht="17.399999999999999" x14ac:dyDescent="0.45">
      <c r="L36762" s="10">
        <v>7.4534161490683232E-2</v>
      </c>
    </row>
    <row r="36763" spans="12:12" ht="17.399999999999999" x14ac:dyDescent="0.45">
      <c r="L36763" s="9">
        <v>7.4534161490683232E-2</v>
      </c>
    </row>
    <row r="36764" spans="12:12" ht="17.399999999999999" x14ac:dyDescent="0.45">
      <c r="L36764" s="10">
        <v>7.4534161490683232E-2</v>
      </c>
    </row>
    <row r="36765" spans="12:12" ht="17.399999999999999" x14ac:dyDescent="0.45">
      <c r="L36765" s="9">
        <v>7.4534161490683232E-2</v>
      </c>
    </row>
    <row r="36766" spans="12:12" ht="17.399999999999999" x14ac:dyDescent="0.45">
      <c r="L36766" s="10">
        <v>7.4534161490683232E-2</v>
      </c>
    </row>
    <row r="36767" spans="12:12" ht="17.399999999999999" x14ac:dyDescent="0.45">
      <c r="L36767" s="9">
        <v>7.4534161490683232E-2</v>
      </c>
    </row>
    <row r="36768" spans="12:12" ht="17.399999999999999" x14ac:dyDescent="0.45">
      <c r="L36768" s="10">
        <v>7.4534161490683232E-2</v>
      </c>
    </row>
    <row r="36769" spans="12:12" ht="17.399999999999999" x14ac:dyDescent="0.45">
      <c r="L36769" s="9">
        <v>7.4534161490683232E-2</v>
      </c>
    </row>
    <row r="36770" spans="12:12" ht="17.399999999999999" x14ac:dyDescent="0.45">
      <c r="L36770" s="10">
        <v>7.4534161490683232E-2</v>
      </c>
    </row>
    <row r="36771" spans="12:12" ht="17.399999999999999" x14ac:dyDescent="0.45">
      <c r="L36771" s="9">
        <v>7.4534161490683232E-2</v>
      </c>
    </row>
    <row r="36772" spans="12:12" ht="17.399999999999999" x14ac:dyDescent="0.45">
      <c r="L36772" s="10">
        <v>7.4534161490683232E-2</v>
      </c>
    </row>
    <row r="36773" spans="12:12" ht="17.399999999999999" x14ac:dyDescent="0.45">
      <c r="L36773" s="9">
        <v>7.4534161490683232E-2</v>
      </c>
    </row>
    <row r="36774" spans="12:12" ht="17.399999999999999" x14ac:dyDescent="0.45">
      <c r="L36774" s="10">
        <v>7.4534161490683232E-2</v>
      </c>
    </row>
    <row r="36775" spans="12:12" ht="17.399999999999999" x14ac:dyDescent="0.45">
      <c r="L36775" s="9">
        <v>7.4534161490683232E-2</v>
      </c>
    </row>
    <row r="36776" spans="12:12" ht="17.399999999999999" x14ac:dyDescent="0.45">
      <c r="L36776" s="10">
        <v>7.4534161490683232E-2</v>
      </c>
    </row>
    <row r="36777" spans="12:12" ht="17.399999999999999" x14ac:dyDescent="0.45">
      <c r="L36777" s="9">
        <v>7.4534161490683232E-2</v>
      </c>
    </row>
    <row r="36778" spans="12:12" ht="17.399999999999999" x14ac:dyDescent="0.45">
      <c r="L36778" s="10">
        <v>7.4534161490683232E-2</v>
      </c>
    </row>
    <row r="36779" spans="12:12" ht="17.399999999999999" x14ac:dyDescent="0.45">
      <c r="L36779" s="9">
        <v>7.4534161490683232E-2</v>
      </c>
    </row>
    <row r="36780" spans="12:12" ht="17.399999999999999" x14ac:dyDescent="0.45">
      <c r="L36780" s="10">
        <v>7.4534161490683232E-2</v>
      </c>
    </row>
    <row r="36781" spans="12:12" ht="17.399999999999999" x14ac:dyDescent="0.45">
      <c r="L36781" s="9">
        <v>7.4534161490683232E-2</v>
      </c>
    </row>
    <row r="36782" spans="12:12" ht="17.399999999999999" x14ac:dyDescent="0.45">
      <c r="L36782" s="10">
        <v>7.4534161490683232E-2</v>
      </c>
    </row>
    <row r="36783" spans="12:12" ht="17.399999999999999" x14ac:dyDescent="0.45">
      <c r="L36783" s="9">
        <v>7.4534161490683232E-2</v>
      </c>
    </row>
    <row r="36784" spans="12:12" ht="17.399999999999999" x14ac:dyDescent="0.45">
      <c r="L36784" s="10">
        <v>7.4534161490683232E-2</v>
      </c>
    </row>
    <row r="36785" spans="12:12" ht="17.399999999999999" x14ac:dyDescent="0.45">
      <c r="L36785" s="9">
        <v>7.4534161490683232E-2</v>
      </c>
    </row>
    <row r="36786" spans="12:12" ht="17.399999999999999" x14ac:dyDescent="0.45">
      <c r="L36786" s="10">
        <v>7.4534161490683232E-2</v>
      </c>
    </row>
    <row r="36787" spans="12:12" ht="17.399999999999999" x14ac:dyDescent="0.45">
      <c r="L36787" s="9">
        <v>7.4534161490683232E-2</v>
      </c>
    </row>
    <row r="36788" spans="12:12" ht="17.399999999999999" x14ac:dyDescent="0.45">
      <c r="L36788" s="10">
        <v>7.4534161490683232E-2</v>
      </c>
    </row>
    <row r="36789" spans="12:12" ht="17.399999999999999" x14ac:dyDescent="0.45">
      <c r="L36789" s="9">
        <v>7.4534161490683232E-2</v>
      </c>
    </row>
    <row r="36790" spans="12:12" ht="17.399999999999999" x14ac:dyDescent="0.45">
      <c r="L36790" s="10">
        <v>7.4534161490683232E-2</v>
      </c>
    </row>
    <row r="36791" spans="12:12" ht="17.399999999999999" x14ac:dyDescent="0.45">
      <c r="L36791" s="9">
        <v>7.4534161490683232E-2</v>
      </c>
    </row>
    <row r="36792" spans="12:12" ht="17.399999999999999" x14ac:dyDescent="0.45">
      <c r="L36792" s="10">
        <v>7.4534161490683232E-2</v>
      </c>
    </row>
    <row r="36793" spans="12:12" ht="17.399999999999999" x14ac:dyDescent="0.45">
      <c r="L36793" s="9">
        <v>7.4534161490683232E-2</v>
      </c>
    </row>
    <row r="36794" spans="12:12" ht="17.399999999999999" x14ac:dyDescent="0.45">
      <c r="L36794" s="10">
        <v>7.4534161490683232E-2</v>
      </c>
    </row>
    <row r="36795" spans="12:12" ht="17.399999999999999" x14ac:dyDescent="0.45">
      <c r="L36795" s="9">
        <v>7.4534161490683232E-2</v>
      </c>
    </row>
    <row r="36796" spans="12:12" ht="17.399999999999999" x14ac:dyDescent="0.45">
      <c r="L36796" s="10">
        <v>7.4534161490683232E-2</v>
      </c>
    </row>
    <row r="36797" spans="12:12" ht="17.399999999999999" x14ac:dyDescent="0.45">
      <c r="L36797" s="9">
        <v>7.4534161490683232E-2</v>
      </c>
    </row>
    <row r="36798" spans="12:12" ht="17.399999999999999" x14ac:dyDescent="0.45">
      <c r="L36798" s="10">
        <v>7.4534161490683232E-2</v>
      </c>
    </row>
    <row r="36799" spans="12:12" ht="17.399999999999999" x14ac:dyDescent="0.45">
      <c r="L36799" s="9">
        <v>7.4534161490683232E-2</v>
      </c>
    </row>
    <row r="36800" spans="12:12" ht="17.399999999999999" x14ac:dyDescent="0.45">
      <c r="L36800" s="10">
        <v>7.4534161490683232E-2</v>
      </c>
    </row>
    <row r="36801" spans="12:12" ht="17.399999999999999" x14ac:dyDescent="0.45">
      <c r="L36801" s="9">
        <v>7.4534161490683232E-2</v>
      </c>
    </row>
    <row r="36802" spans="12:12" ht="17.399999999999999" x14ac:dyDescent="0.45">
      <c r="L36802" s="10">
        <v>7.4534161490683232E-2</v>
      </c>
    </row>
    <row r="36803" spans="12:12" ht="17.399999999999999" x14ac:dyDescent="0.45">
      <c r="L36803" s="9">
        <v>7.4534161490683232E-2</v>
      </c>
    </row>
    <row r="36804" spans="12:12" ht="17.399999999999999" x14ac:dyDescent="0.45">
      <c r="L36804" s="10">
        <v>7.4534161490683232E-2</v>
      </c>
    </row>
    <row r="36805" spans="12:12" ht="17.399999999999999" x14ac:dyDescent="0.45">
      <c r="L36805" s="9">
        <v>7.4534161490683232E-2</v>
      </c>
    </row>
    <row r="36806" spans="12:12" ht="17.399999999999999" x14ac:dyDescent="0.45">
      <c r="L36806" s="10">
        <v>7.4534161490683232E-2</v>
      </c>
    </row>
    <row r="36807" spans="12:12" ht="17.399999999999999" x14ac:dyDescent="0.45">
      <c r="L36807" s="9">
        <v>7.4534161490683232E-2</v>
      </c>
    </row>
    <row r="36808" spans="12:12" ht="17.399999999999999" x14ac:dyDescent="0.45">
      <c r="L36808" s="10">
        <v>7.4534161490683232E-2</v>
      </c>
    </row>
    <row r="36809" spans="12:12" ht="17.399999999999999" x14ac:dyDescent="0.45">
      <c r="L36809" s="9">
        <v>7.4534161490683232E-2</v>
      </c>
    </row>
    <row r="36810" spans="12:12" ht="17.399999999999999" x14ac:dyDescent="0.45">
      <c r="L36810" s="10">
        <v>7.4534161490683232E-2</v>
      </c>
    </row>
    <row r="36811" spans="12:12" ht="17.399999999999999" x14ac:dyDescent="0.45">
      <c r="L36811" s="9">
        <v>7.4534161490683232E-2</v>
      </c>
    </row>
    <row r="36812" spans="12:12" ht="17.399999999999999" x14ac:dyDescent="0.45">
      <c r="L36812" s="10">
        <v>7.4534161490683232E-2</v>
      </c>
    </row>
    <row r="36813" spans="12:12" ht="17.399999999999999" x14ac:dyDescent="0.45">
      <c r="L36813" s="9">
        <v>7.4534161490683232E-2</v>
      </c>
    </row>
    <row r="36814" spans="12:12" ht="17.399999999999999" x14ac:dyDescent="0.45">
      <c r="L36814" s="10">
        <v>7.4534161490683232E-2</v>
      </c>
    </row>
    <row r="36815" spans="12:12" ht="17.399999999999999" x14ac:dyDescent="0.45">
      <c r="L36815" s="9">
        <v>7.4534161490683232E-2</v>
      </c>
    </row>
    <row r="36816" spans="12:12" ht="17.399999999999999" x14ac:dyDescent="0.45">
      <c r="L36816" s="10">
        <v>7.4534161490683232E-2</v>
      </c>
    </row>
    <row r="36817" spans="12:12" ht="17.399999999999999" x14ac:dyDescent="0.45">
      <c r="L36817" s="9">
        <v>7.4534161490683232E-2</v>
      </c>
    </row>
    <row r="36818" spans="12:12" ht="17.399999999999999" x14ac:dyDescent="0.45">
      <c r="L36818" s="10">
        <v>7.4534161490683232E-2</v>
      </c>
    </row>
    <row r="36819" spans="12:12" ht="17.399999999999999" x14ac:dyDescent="0.45">
      <c r="L36819" s="9">
        <v>7.4534161490683232E-2</v>
      </c>
    </row>
    <row r="36820" spans="12:12" ht="17.399999999999999" x14ac:dyDescent="0.45">
      <c r="L36820" s="10">
        <v>7.4534161490683232E-2</v>
      </c>
    </row>
    <row r="36821" spans="12:12" ht="17.399999999999999" x14ac:dyDescent="0.45">
      <c r="L36821" s="9">
        <v>7.4534161490683232E-2</v>
      </c>
    </row>
    <row r="36822" spans="12:12" ht="17.399999999999999" x14ac:dyDescent="0.45">
      <c r="L36822" s="10">
        <v>7.4534161490683232E-2</v>
      </c>
    </row>
    <row r="36823" spans="12:12" ht="17.399999999999999" x14ac:dyDescent="0.45">
      <c r="L36823" s="9">
        <v>7.4534161490683232E-2</v>
      </c>
    </row>
    <row r="36824" spans="12:12" ht="17.399999999999999" x14ac:dyDescent="0.45">
      <c r="L36824" s="10">
        <v>7.4534161490683232E-2</v>
      </c>
    </row>
    <row r="36825" spans="12:12" ht="17.399999999999999" x14ac:dyDescent="0.45">
      <c r="L36825" s="9">
        <v>7.4534161490683232E-2</v>
      </c>
    </row>
    <row r="36826" spans="12:12" ht="17.399999999999999" x14ac:dyDescent="0.45">
      <c r="L36826" s="10">
        <v>7.4534161490683232E-2</v>
      </c>
    </row>
    <row r="36827" spans="12:12" ht="17.399999999999999" x14ac:dyDescent="0.45">
      <c r="L36827" s="9">
        <v>7.4534161490683232E-2</v>
      </c>
    </row>
    <row r="36828" spans="12:12" ht="17.399999999999999" x14ac:dyDescent="0.45">
      <c r="L36828" s="10">
        <v>7.4534161490683232E-2</v>
      </c>
    </row>
    <row r="36829" spans="12:12" ht="17.399999999999999" x14ac:dyDescent="0.45">
      <c r="L36829" s="9">
        <v>7.4534161490683232E-2</v>
      </c>
    </row>
    <row r="36830" spans="12:12" ht="17.399999999999999" x14ac:dyDescent="0.45">
      <c r="L36830" s="10">
        <v>7.4534161490683232E-2</v>
      </c>
    </row>
    <row r="36831" spans="12:12" ht="17.399999999999999" x14ac:dyDescent="0.45">
      <c r="L36831" s="9">
        <v>7.4534161490683232E-2</v>
      </c>
    </row>
    <row r="36832" spans="12:12" ht="17.399999999999999" x14ac:dyDescent="0.45">
      <c r="L36832" s="10">
        <v>7.4534161490683232E-2</v>
      </c>
    </row>
    <row r="36833" spans="12:12" ht="17.399999999999999" x14ac:dyDescent="0.45">
      <c r="L36833" s="9">
        <v>7.4534161490683232E-2</v>
      </c>
    </row>
    <row r="36834" spans="12:12" ht="17.399999999999999" x14ac:dyDescent="0.45">
      <c r="L36834" s="10">
        <v>7.4534161490683232E-2</v>
      </c>
    </row>
    <row r="36835" spans="12:12" ht="17.399999999999999" x14ac:dyDescent="0.45">
      <c r="L36835" s="9">
        <v>7.4534161490683232E-2</v>
      </c>
    </row>
    <row r="36836" spans="12:12" ht="17.399999999999999" x14ac:dyDescent="0.45">
      <c r="L36836" s="10">
        <v>7.4534161490683232E-2</v>
      </c>
    </row>
    <row r="36837" spans="12:12" ht="17.399999999999999" x14ac:dyDescent="0.45">
      <c r="L36837" s="9">
        <v>7.4534161490683232E-2</v>
      </c>
    </row>
    <row r="36838" spans="12:12" ht="17.399999999999999" x14ac:dyDescent="0.45">
      <c r="L36838" s="10">
        <v>7.4534161490683232E-2</v>
      </c>
    </row>
    <row r="36839" spans="12:12" ht="17.399999999999999" x14ac:dyDescent="0.45">
      <c r="L36839" s="9">
        <v>7.4534161490683232E-2</v>
      </c>
    </row>
    <row r="36840" spans="12:12" ht="17.399999999999999" x14ac:dyDescent="0.45">
      <c r="L36840" s="10">
        <v>7.4534161490683232E-2</v>
      </c>
    </row>
    <row r="36841" spans="12:12" ht="17.399999999999999" x14ac:dyDescent="0.45">
      <c r="L36841" s="9">
        <v>7.4534161490683232E-2</v>
      </c>
    </row>
    <row r="36842" spans="12:12" ht="17.399999999999999" x14ac:dyDescent="0.45">
      <c r="L36842" s="10">
        <v>7.4534161490683232E-2</v>
      </c>
    </row>
    <row r="36843" spans="12:12" ht="17.399999999999999" x14ac:dyDescent="0.45">
      <c r="L36843" s="9">
        <v>7.4534161490683232E-2</v>
      </c>
    </row>
    <row r="36844" spans="12:12" ht="17.399999999999999" x14ac:dyDescent="0.45">
      <c r="L36844" s="10">
        <v>7.4534161490683232E-2</v>
      </c>
    </row>
    <row r="36845" spans="12:12" ht="17.399999999999999" x14ac:dyDescent="0.45">
      <c r="L36845" s="9">
        <v>7.4534161490683232E-2</v>
      </c>
    </row>
    <row r="36846" spans="12:12" ht="17.399999999999999" x14ac:dyDescent="0.45">
      <c r="L36846" s="10">
        <v>7.4534161490683232E-2</v>
      </c>
    </row>
    <row r="36847" spans="12:12" ht="17.399999999999999" x14ac:dyDescent="0.45">
      <c r="L36847" s="9">
        <v>7.4534161490683232E-2</v>
      </c>
    </row>
    <row r="36848" spans="12:12" ht="17.399999999999999" x14ac:dyDescent="0.45">
      <c r="L36848" s="10">
        <v>7.4534161490683232E-2</v>
      </c>
    </row>
    <row r="36849" spans="12:12" ht="17.399999999999999" x14ac:dyDescent="0.45">
      <c r="L36849" s="9">
        <v>7.4534161490683232E-2</v>
      </c>
    </row>
    <row r="36850" spans="12:12" ht="17.399999999999999" x14ac:dyDescent="0.45">
      <c r="L36850" s="10">
        <v>7.4534161490683232E-2</v>
      </c>
    </row>
    <row r="36851" spans="12:12" ht="17.399999999999999" x14ac:dyDescent="0.45">
      <c r="L36851" s="9">
        <v>7.4534161490683232E-2</v>
      </c>
    </row>
    <row r="36852" spans="12:12" ht="17.399999999999999" x14ac:dyDescent="0.45">
      <c r="L36852" s="10">
        <v>7.4534161490683232E-2</v>
      </c>
    </row>
    <row r="36853" spans="12:12" ht="17.399999999999999" x14ac:dyDescent="0.45">
      <c r="L36853" s="9">
        <v>7.4534161490683232E-2</v>
      </c>
    </row>
    <row r="36854" spans="12:12" ht="17.399999999999999" x14ac:dyDescent="0.45">
      <c r="L36854" s="10">
        <v>7.4534161490683232E-2</v>
      </c>
    </row>
    <row r="36855" spans="12:12" ht="17.399999999999999" x14ac:dyDescent="0.45">
      <c r="L36855" s="9">
        <v>7.4534161490683232E-2</v>
      </c>
    </row>
    <row r="36856" spans="12:12" ht="17.399999999999999" x14ac:dyDescent="0.45">
      <c r="L36856" s="10">
        <v>7.4534161490683232E-2</v>
      </c>
    </row>
    <row r="36857" spans="12:12" ht="17.399999999999999" x14ac:dyDescent="0.45">
      <c r="L36857" s="9">
        <v>7.4534161490683232E-2</v>
      </c>
    </row>
    <row r="36858" spans="12:12" ht="17.399999999999999" x14ac:dyDescent="0.45">
      <c r="L36858" s="10">
        <v>7.4534161490683232E-2</v>
      </c>
    </row>
    <row r="36859" spans="12:12" ht="17.399999999999999" x14ac:dyDescent="0.45">
      <c r="L36859" s="9">
        <v>7.4534161490683232E-2</v>
      </c>
    </row>
    <row r="36860" spans="12:12" ht="17.399999999999999" x14ac:dyDescent="0.45">
      <c r="L36860" s="10">
        <v>7.4534161490683232E-2</v>
      </c>
    </row>
    <row r="36861" spans="12:12" ht="17.399999999999999" x14ac:dyDescent="0.45">
      <c r="L36861" s="9">
        <v>7.4534161490683232E-2</v>
      </c>
    </row>
    <row r="36862" spans="12:12" ht="17.399999999999999" x14ac:dyDescent="0.45">
      <c r="L36862" s="10">
        <v>7.4534161490683232E-2</v>
      </c>
    </row>
    <row r="36863" spans="12:12" ht="17.399999999999999" x14ac:dyDescent="0.45">
      <c r="L36863" s="9">
        <v>7.4534161490683232E-2</v>
      </c>
    </row>
    <row r="36864" spans="12:12" ht="17.399999999999999" x14ac:dyDescent="0.45">
      <c r="L36864" s="10">
        <v>7.4534161490683232E-2</v>
      </c>
    </row>
    <row r="36865" spans="12:12" ht="17.399999999999999" x14ac:dyDescent="0.45">
      <c r="L36865" s="9">
        <v>7.4534161490683232E-2</v>
      </c>
    </row>
    <row r="36866" spans="12:12" ht="17.399999999999999" x14ac:dyDescent="0.45">
      <c r="L36866" s="10">
        <v>7.4534161490683232E-2</v>
      </c>
    </row>
    <row r="36867" spans="12:12" ht="17.399999999999999" x14ac:dyDescent="0.45">
      <c r="L36867" s="9">
        <v>7.4534161490683232E-2</v>
      </c>
    </row>
    <row r="36868" spans="12:12" ht="17.399999999999999" x14ac:dyDescent="0.45">
      <c r="L36868" s="10">
        <v>7.4534161490683232E-2</v>
      </c>
    </row>
    <row r="36869" spans="12:12" ht="17.399999999999999" x14ac:dyDescent="0.45">
      <c r="L36869" s="9">
        <v>7.4534161490683232E-2</v>
      </c>
    </row>
    <row r="36870" spans="12:12" ht="17.399999999999999" x14ac:dyDescent="0.45">
      <c r="L36870" s="10">
        <v>7.4534161490683232E-2</v>
      </c>
    </row>
    <row r="36871" spans="12:12" ht="17.399999999999999" x14ac:dyDescent="0.45">
      <c r="L36871" s="9">
        <v>7.4534161490683232E-2</v>
      </c>
    </row>
    <row r="36872" spans="12:12" ht="17.399999999999999" x14ac:dyDescent="0.45">
      <c r="L36872" s="10">
        <v>7.4534161490683232E-2</v>
      </c>
    </row>
    <row r="36873" spans="12:12" ht="17.399999999999999" x14ac:dyDescent="0.45">
      <c r="L36873" s="9">
        <v>7.4534161490683232E-2</v>
      </c>
    </row>
    <row r="36874" spans="12:12" ht="17.399999999999999" x14ac:dyDescent="0.45">
      <c r="L36874" s="10">
        <v>7.4534161490683232E-2</v>
      </c>
    </row>
    <row r="36875" spans="12:12" ht="17.399999999999999" x14ac:dyDescent="0.45">
      <c r="L36875" s="9">
        <v>7.4534161490683232E-2</v>
      </c>
    </row>
    <row r="36876" spans="12:12" ht="17.399999999999999" x14ac:dyDescent="0.45">
      <c r="L36876" s="10">
        <v>7.4534161490683232E-2</v>
      </c>
    </row>
    <row r="36877" spans="12:12" ht="17.399999999999999" x14ac:dyDescent="0.45">
      <c r="L36877" s="9">
        <v>7.4534161490683232E-2</v>
      </c>
    </row>
    <row r="36878" spans="12:12" ht="17.399999999999999" x14ac:dyDescent="0.45">
      <c r="L36878" s="10">
        <v>7.4534161490683232E-2</v>
      </c>
    </row>
    <row r="36879" spans="12:12" ht="17.399999999999999" x14ac:dyDescent="0.45">
      <c r="L36879" s="9">
        <v>7.4534161490683232E-2</v>
      </c>
    </row>
    <row r="36880" spans="12:12" ht="17.399999999999999" x14ac:dyDescent="0.45">
      <c r="L36880" s="10">
        <v>7.4534161490683232E-2</v>
      </c>
    </row>
    <row r="36881" spans="12:12" ht="17.399999999999999" x14ac:dyDescent="0.45">
      <c r="L36881" s="9">
        <v>7.4534161490683232E-2</v>
      </c>
    </row>
    <row r="36882" spans="12:12" ht="17.399999999999999" x14ac:dyDescent="0.45">
      <c r="L36882" s="10">
        <v>7.4534161490683232E-2</v>
      </c>
    </row>
    <row r="36883" spans="12:12" ht="17.399999999999999" x14ac:dyDescent="0.45">
      <c r="L36883" s="9">
        <v>7.4534161490683232E-2</v>
      </c>
    </row>
    <row r="36884" spans="12:12" ht="17.399999999999999" x14ac:dyDescent="0.45">
      <c r="L36884" s="10">
        <v>7.4534161490683232E-2</v>
      </c>
    </row>
    <row r="36885" spans="12:12" ht="17.399999999999999" x14ac:dyDescent="0.45">
      <c r="L36885" s="9">
        <v>7.4534161490683232E-2</v>
      </c>
    </row>
    <row r="36886" spans="12:12" ht="17.399999999999999" x14ac:dyDescent="0.45">
      <c r="L36886" s="10">
        <v>7.4534161490683232E-2</v>
      </c>
    </row>
    <row r="36887" spans="12:12" ht="17.399999999999999" x14ac:dyDescent="0.45">
      <c r="L36887" s="9">
        <v>7.4534161490683232E-2</v>
      </c>
    </row>
    <row r="36888" spans="12:12" ht="17.399999999999999" x14ac:dyDescent="0.45">
      <c r="L36888" s="10">
        <v>7.4534161490683232E-2</v>
      </c>
    </row>
    <row r="36889" spans="12:12" ht="17.399999999999999" x14ac:dyDescent="0.45">
      <c r="L36889" s="9">
        <v>7.4534161490683232E-2</v>
      </c>
    </row>
    <row r="36890" spans="12:12" ht="17.399999999999999" x14ac:dyDescent="0.45">
      <c r="L36890" s="10">
        <v>7.4534161490683232E-2</v>
      </c>
    </row>
    <row r="36891" spans="12:12" ht="17.399999999999999" x14ac:dyDescent="0.45">
      <c r="L36891" s="9">
        <v>7.4534161490683232E-2</v>
      </c>
    </row>
    <row r="36892" spans="12:12" ht="17.399999999999999" x14ac:dyDescent="0.45">
      <c r="L36892" s="10">
        <v>7.4534161490683232E-2</v>
      </c>
    </row>
    <row r="36893" spans="12:12" ht="17.399999999999999" x14ac:dyDescent="0.45">
      <c r="L36893" s="9">
        <v>7.4534161490683232E-2</v>
      </c>
    </row>
    <row r="36894" spans="12:12" ht="17.399999999999999" x14ac:dyDescent="0.45">
      <c r="L36894" s="10">
        <v>7.4534161490683232E-2</v>
      </c>
    </row>
    <row r="36895" spans="12:12" ht="17.399999999999999" x14ac:dyDescent="0.45">
      <c r="L36895" s="9">
        <v>7.4534161490683232E-2</v>
      </c>
    </row>
    <row r="36896" spans="12:12" ht="17.399999999999999" x14ac:dyDescent="0.45">
      <c r="L36896" s="10">
        <v>7.4534161490683232E-2</v>
      </c>
    </row>
    <row r="36897" spans="12:12" ht="17.399999999999999" x14ac:dyDescent="0.45">
      <c r="L36897" s="9">
        <v>7.4534161490683232E-2</v>
      </c>
    </row>
    <row r="36898" spans="12:12" ht="17.399999999999999" x14ac:dyDescent="0.45">
      <c r="L36898" s="10">
        <v>7.4534161490683232E-2</v>
      </c>
    </row>
    <row r="36899" spans="12:12" ht="17.399999999999999" x14ac:dyDescent="0.45">
      <c r="L36899" s="9">
        <v>7.4534161490683232E-2</v>
      </c>
    </row>
    <row r="36900" spans="12:12" ht="17.399999999999999" x14ac:dyDescent="0.45">
      <c r="L36900" s="10">
        <v>7.4534161490683232E-2</v>
      </c>
    </row>
    <row r="36901" spans="12:12" ht="17.399999999999999" x14ac:dyDescent="0.45">
      <c r="L36901" s="9">
        <v>7.4534161490683232E-2</v>
      </c>
    </row>
    <row r="36902" spans="12:12" ht="17.399999999999999" x14ac:dyDescent="0.45">
      <c r="L36902" s="10">
        <v>7.4534161490683232E-2</v>
      </c>
    </row>
    <row r="36903" spans="12:12" ht="17.399999999999999" x14ac:dyDescent="0.45">
      <c r="L36903" s="9">
        <v>7.4534161490683232E-2</v>
      </c>
    </row>
    <row r="36904" spans="12:12" ht="17.399999999999999" x14ac:dyDescent="0.45">
      <c r="L36904" s="10">
        <v>7.4534161490683232E-2</v>
      </c>
    </row>
    <row r="36905" spans="12:12" ht="17.399999999999999" x14ac:dyDescent="0.45">
      <c r="L36905" s="9">
        <v>7.4534161490683232E-2</v>
      </c>
    </row>
    <row r="36906" spans="12:12" ht="17.399999999999999" x14ac:dyDescent="0.45">
      <c r="L36906" s="10">
        <v>7.4534161490683232E-2</v>
      </c>
    </row>
    <row r="36907" spans="12:12" ht="17.399999999999999" x14ac:dyDescent="0.45">
      <c r="L36907" s="9">
        <v>7.4534161490683232E-2</v>
      </c>
    </row>
    <row r="36908" spans="12:12" ht="17.399999999999999" x14ac:dyDescent="0.45">
      <c r="L36908" s="10">
        <v>7.4534161490683232E-2</v>
      </c>
    </row>
    <row r="36909" spans="12:12" ht="17.399999999999999" x14ac:dyDescent="0.45">
      <c r="L36909" s="9">
        <v>7.4534161490683232E-2</v>
      </c>
    </row>
    <row r="36910" spans="12:12" ht="17.399999999999999" x14ac:dyDescent="0.45">
      <c r="L36910" s="10">
        <v>7.4534161490683232E-2</v>
      </c>
    </row>
    <row r="36911" spans="12:12" ht="17.399999999999999" x14ac:dyDescent="0.45">
      <c r="L36911" s="9">
        <v>7.4534161490683232E-2</v>
      </c>
    </row>
    <row r="36912" spans="12:12" ht="17.399999999999999" x14ac:dyDescent="0.45">
      <c r="L36912" s="10">
        <v>7.4534161490683232E-2</v>
      </c>
    </row>
    <row r="36913" spans="12:12" ht="17.399999999999999" x14ac:dyDescent="0.45">
      <c r="L36913" s="9">
        <v>7.4534161490683232E-2</v>
      </c>
    </row>
    <row r="36914" spans="12:12" ht="17.399999999999999" x14ac:dyDescent="0.45">
      <c r="L36914" s="10">
        <v>7.4534161490683232E-2</v>
      </c>
    </row>
    <row r="36915" spans="12:12" ht="17.399999999999999" x14ac:dyDescent="0.45">
      <c r="L36915" s="9">
        <v>7.4534161490683232E-2</v>
      </c>
    </row>
    <row r="36916" spans="12:12" ht="17.399999999999999" x14ac:dyDescent="0.45">
      <c r="L36916" s="10">
        <v>7.4534161490683232E-2</v>
      </c>
    </row>
    <row r="36917" spans="12:12" ht="17.399999999999999" x14ac:dyDescent="0.45">
      <c r="L36917" s="9">
        <v>7.4534161490683232E-2</v>
      </c>
    </row>
    <row r="36918" spans="12:12" ht="17.399999999999999" x14ac:dyDescent="0.45">
      <c r="L36918" s="10">
        <v>7.4534161490683232E-2</v>
      </c>
    </row>
    <row r="36919" spans="12:12" ht="17.399999999999999" x14ac:dyDescent="0.45">
      <c r="L36919" s="9">
        <v>7.4534161490683232E-2</v>
      </c>
    </row>
    <row r="36920" spans="12:12" ht="17.399999999999999" x14ac:dyDescent="0.45">
      <c r="L36920" s="10">
        <v>7.4534161490683232E-2</v>
      </c>
    </row>
    <row r="36921" spans="12:12" ht="17.399999999999999" x14ac:dyDescent="0.45">
      <c r="L36921" s="9">
        <v>7.4534161490683232E-2</v>
      </c>
    </row>
    <row r="36922" spans="12:12" ht="17.399999999999999" x14ac:dyDescent="0.45">
      <c r="L36922" s="10">
        <v>7.4534161490683232E-2</v>
      </c>
    </row>
    <row r="36923" spans="12:12" ht="17.399999999999999" x14ac:dyDescent="0.45">
      <c r="L36923" s="9">
        <v>7.4534161490683232E-2</v>
      </c>
    </row>
    <row r="36924" spans="12:12" ht="17.399999999999999" x14ac:dyDescent="0.45">
      <c r="L36924" s="10">
        <v>7.4534161490683232E-2</v>
      </c>
    </row>
    <row r="36925" spans="12:12" ht="17.399999999999999" x14ac:dyDescent="0.45">
      <c r="L36925" s="9">
        <v>7.4534161490683232E-2</v>
      </c>
    </row>
    <row r="36926" spans="12:12" ht="17.399999999999999" x14ac:dyDescent="0.45">
      <c r="L36926" s="10">
        <v>7.4534161490683232E-2</v>
      </c>
    </row>
    <row r="36927" spans="12:12" ht="17.399999999999999" x14ac:dyDescent="0.45">
      <c r="L36927" s="9">
        <v>7.4534161490683232E-2</v>
      </c>
    </row>
    <row r="36928" spans="12:12" ht="17.399999999999999" x14ac:dyDescent="0.45">
      <c r="L36928" s="10">
        <v>7.4534161490683232E-2</v>
      </c>
    </row>
    <row r="36929" spans="12:12" ht="17.399999999999999" x14ac:dyDescent="0.45">
      <c r="L36929" s="9">
        <v>7.4534161490683232E-2</v>
      </c>
    </row>
    <row r="36930" spans="12:12" ht="17.399999999999999" x14ac:dyDescent="0.45">
      <c r="L36930" s="10">
        <v>7.4534161490683232E-2</v>
      </c>
    </row>
    <row r="36931" spans="12:12" ht="17.399999999999999" x14ac:dyDescent="0.45">
      <c r="L36931" s="9">
        <v>7.4534161490683232E-2</v>
      </c>
    </row>
    <row r="36932" spans="12:12" ht="17.399999999999999" x14ac:dyDescent="0.45">
      <c r="L36932" s="10">
        <v>7.4534161490683232E-2</v>
      </c>
    </row>
    <row r="36933" spans="12:12" ht="17.399999999999999" x14ac:dyDescent="0.45">
      <c r="L36933" s="9">
        <v>7.4534161490683232E-2</v>
      </c>
    </row>
    <row r="36934" spans="12:12" ht="17.399999999999999" x14ac:dyDescent="0.45">
      <c r="L36934" s="10">
        <v>7.4534161490683232E-2</v>
      </c>
    </row>
    <row r="36935" spans="12:12" ht="17.399999999999999" x14ac:dyDescent="0.45">
      <c r="L36935" s="9">
        <v>7.4534161490683232E-2</v>
      </c>
    </row>
    <row r="36936" spans="12:12" ht="17.399999999999999" x14ac:dyDescent="0.45">
      <c r="L36936" s="10">
        <v>7.4534161490683232E-2</v>
      </c>
    </row>
    <row r="36937" spans="12:12" ht="17.399999999999999" x14ac:dyDescent="0.45">
      <c r="L36937" s="9">
        <v>7.4534161490683232E-2</v>
      </c>
    </row>
    <row r="36938" spans="12:12" ht="17.399999999999999" x14ac:dyDescent="0.45">
      <c r="L36938" s="10">
        <v>7.4534161490683232E-2</v>
      </c>
    </row>
    <row r="36939" spans="12:12" ht="17.399999999999999" x14ac:dyDescent="0.45">
      <c r="L36939" s="9">
        <v>7.4534161490683232E-2</v>
      </c>
    </row>
    <row r="36940" spans="12:12" ht="17.399999999999999" x14ac:dyDescent="0.45">
      <c r="L36940" s="10">
        <v>7.4534161490683232E-2</v>
      </c>
    </row>
    <row r="36941" spans="12:12" ht="17.399999999999999" x14ac:dyDescent="0.45">
      <c r="L36941" s="9">
        <v>7.4534161490683232E-2</v>
      </c>
    </row>
    <row r="36942" spans="12:12" ht="17.399999999999999" x14ac:dyDescent="0.45">
      <c r="L36942" s="10">
        <v>7.4534161490683232E-2</v>
      </c>
    </row>
    <row r="36943" spans="12:12" ht="17.399999999999999" x14ac:dyDescent="0.45">
      <c r="L36943" s="9">
        <v>7.4534161490683232E-2</v>
      </c>
    </row>
    <row r="36944" spans="12:12" ht="17.399999999999999" x14ac:dyDescent="0.45">
      <c r="L36944" s="10">
        <v>7.4534161490683232E-2</v>
      </c>
    </row>
    <row r="36945" spans="12:12" ht="17.399999999999999" x14ac:dyDescent="0.45">
      <c r="L36945" s="9">
        <v>7.4534161490683232E-2</v>
      </c>
    </row>
    <row r="36946" spans="12:12" ht="17.399999999999999" x14ac:dyDescent="0.45">
      <c r="L36946" s="10">
        <v>7.4534161490683232E-2</v>
      </c>
    </row>
    <row r="36947" spans="12:12" ht="17.399999999999999" x14ac:dyDescent="0.45">
      <c r="L36947" s="9">
        <v>7.4534161490683232E-2</v>
      </c>
    </row>
    <row r="36948" spans="12:12" ht="17.399999999999999" x14ac:dyDescent="0.45">
      <c r="L36948" s="10">
        <v>7.4534161490683232E-2</v>
      </c>
    </row>
    <row r="36949" spans="12:12" ht="17.399999999999999" x14ac:dyDescent="0.45">
      <c r="L36949" s="9">
        <v>7.4534161490683232E-2</v>
      </c>
    </row>
    <row r="36950" spans="12:12" ht="17.399999999999999" x14ac:dyDescent="0.45">
      <c r="L36950" s="10">
        <v>7.4534161490683232E-2</v>
      </c>
    </row>
    <row r="36951" spans="12:12" ht="17.399999999999999" x14ac:dyDescent="0.45">
      <c r="L36951" s="9">
        <v>7.4534161490683232E-2</v>
      </c>
    </row>
    <row r="36952" spans="12:12" ht="17.399999999999999" x14ac:dyDescent="0.45">
      <c r="L36952" s="10">
        <v>7.4534161490683232E-2</v>
      </c>
    </row>
    <row r="36953" spans="12:12" ht="17.399999999999999" x14ac:dyDescent="0.45">
      <c r="L36953" s="9">
        <v>7.4534161490683232E-2</v>
      </c>
    </row>
    <row r="36954" spans="12:12" ht="17.399999999999999" x14ac:dyDescent="0.45">
      <c r="L36954" s="10">
        <v>7.4534161490683232E-2</v>
      </c>
    </row>
    <row r="36955" spans="12:12" ht="17.399999999999999" x14ac:dyDescent="0.45">
      <c r="L36955" s="9">
        <v>7.4534161490683232E-2</v>
      </c>
    </row>
    <row r="36956" spans="12:12" ht="17.399999999999999" x14ac:dyDescent="0.45">
      <c r="L36956" s="10">
        <v>7.4534161490683232E-2</v>
      </c>
    </row>
    <row r="36957" spans="12:12" ht="17.399999999999999" x14ac:dyDescent="0.45">
      <c r="L36957" s="9">
        <v>7.4534161490683232E-2</v>
      </c>
    </row>
    <row r="36958" spans="12:12" ht="17.399999999999999" x14ac:dyDescent="0.45">
      <c r="L36958" s="10">
        <v>7.4534161490683232E-2</v>
      </c>
    </row>
    <row r="36959" spans="12:12" ht="17.399999999999999" x14ac:dyDescent="0.45">
      <c r="L36959" s="9">
        <v>7.4534161490683232E-2</v>
      </c>
    </row>
    <row r="36960" spans="12:12" ht="17.399999999999999" x14ac:dyDescent="0.45">
      <c r="L36960" s="10">
        <v>7.4534161490683232E-2</v>
      </c>
    </row>
    <row r="36961" spans="12:12" ht="17.399999999999999" x14ac:dyDescent="0.45">
      <c r="L36961" s="9">
        <v>7.4534161490683232E-2</v>
      </c>
    </row>
    <row r="36962" spans="12:12" ht="17.399999999999999" x14ac:dyDescent="0.45">
      <c r="L36962" s="10">
        <v>7.4534161490683232E-2</v>
      </c>
    </row>
    <row r="36963" spans="12:12" ht="17.399999999999999" x14ac:dyDescent="0.45">
      <c r="L36963" s="9">
        <v>7.4534161490683232E-2</v>
      </c>
    </row>
    <row r="36964" spans="12:12" ht="17.399999999999999" x14ac:dyDescent="0.45">
      <c r="L36964" s="10">
        <v>7.4534161490683232E-2</v>
      </c>
    </row>
    <row r="36965" spans="12:12" ht="17.399999999999999" x14ac:dyDescent="0.45">
      <c r="L36965" s="9">
        <v>7.4534161490683232E-2</v>
      </c>
    </row>
    <row r="36966" spans="12:12" ht="17.399999999999999" x14ac:dyDescent="0.45">
      <c r="L36966" s="10">
        <v>7.4534161490683232E-2</v>
      </c>
    </row>
    <row r="36967" spans="12:12" ht="17.399999999999999" x14ac:dyDescent="0.45">
      <c r="L36967" s="9">
        <v>7.4534161490683232E-2</v>
      </c>
    </row>
    <row r="36968" spans="12:12" ht="17.399999999999999" x14ac:dyDescent="0.45">
      <c r="L36968" s="10">
        <v>7.4534161490683232E-2</v>
      </c>
    </row>
    <row r="36969" spans="12:12" ht="17.399999999999999" x14ac:dyDescent="0.45">
      <c r="L36969" s="9">
        <v>7.4534161490683232E-2</v>
      </c>
    </row>
    <row r="36970" spans="12:12" ht="17.399999999999999" x14ac:dyDescent="0.45">
      <c r="L36970" s="10">
        <v>7.4534161490683232E-2</v>
      </c>
    </row>
    <row r="36971" spans="12:12" ht="17.399999999999999" x14ac:dyDescent="0.45">
      <c r="L36971" s="9">
        <v>7.4534161490683232E-2</v>
      </c>
    </row>
    <row r="36972" spans="12:12" ht="17.399999999999999" x14ac:dyDescent="0.45">
      <c r="L36972" s="10">
        <v>7.4534161490683232E-2</v>
      </c>
    </row>
    <row r="36973" spans="12:12" ht="17.399999999999999" x14ac:dyDescent="0.45">
      <c r="L36973" s="9">
        <v>7.4534161490683232E-2</v>
      </c>
    </row>
    <row r="36974" spans="12:12" ht="17.399999999999999" x14ac:dyDescent="0.45">
      <c r="L36974" s="10">
        <v>7.4534161490683232E-2</v>
      </c>
    </row>
    <row r="36975" spans="12:12" ht="17.399999999999999" x14ac:dyDescent="0.45">
      <c r="L36975" s="9">
        <v>7.4534161490683232E-2</v>
      </c>
    </row>
    <row r="36976" spans="12:12" ht="17.399999999999999" x14ac:dyDescent="0.45">
      <c r="L36976" s="10">
        <v>7.4534161490683232E-2</v>
      </c>
    </row>
    <row r="36977" spans="12:12" ht="17.399999999999999" x14ac:dyDescent="0.45">
      <c r="L36977" s="9">
        <v>7.4534161490683232E-2</v>
      </c>
    </row>
    <row r="36978" spans="12:12" ht="17.399999999999999" x14ac:dyDescent="0.45">
      <c r="L36978" s="10">
        <v>7.4534161490683232E-2</v>
      </c>
    </row>
    <row r="36979" spans="12:12" ht="17.399999999999999" x14ac:dyDescent="0.45">
      <c r="L36979" s="9">
        <v>7.4534161490683232E-2</v>
      </c>
    </row>
    <row r="36980" spans="12:12" ht="17.399999999999999" x14ac:dyDescent="0.45">
      <c r="L36980" s="10">
        <v>7.4534161490683232E-2</v>
      </c>
    </row>
    <row r="36981" spans="12:12" ht="17.399999999999999" x14ac:dyDescent="0.45">
      <c r="L36981" s="9">
        <v>7.4534161490683232E-2</v>
      </c>
    </row>
    <row r="36982" spans="12:12" ht="17.399999999999999" x14ac:dyDescent="0.45">
      <c r="L36982" s="10">
        <v>7.4534161490683232E-2</v>
      </c>
    </row>
    <row r="36983" spans="12:12" ht="17.399999999999999" x14ac:dyDescent="0.45">
      <c r="L36983" s="9">
        <v>7.4534161490683232E-2</v>
      </c>
    </row>
    <row r="36984" spans="12:12" ht="17.399999999999999" x14ac:dyDescent="0.45">
      <c r="L36984" s="10">
        <v>7.4534161490683232E-2</v>
      </c>
    </row>
    <row r="36985" spans="12:12" ht="17.399999999999999" x14ac:dyDescent="0.45">
      <c r="L36985" s="9">
        <v>7.4534161490683232E-2</v>
      </c>
    </row>
    <row r="36986" spans="12:12" ht="17.399999999999999" x14ac:dyDescent="0.45">
      <c r="L36986" s="10">
        <v>7.4534161490683232E-2</v>
      </c>
    </row>
    <row r="36987" spans="12:12" ht="17.399999999999999" x14ac:dyDescent="0.45">
      <c r="L36987" s="9">
        <v>7.4534161490683232E-2</v>
      </c>
    </row>
    <row r="36988" spans="12:12" ht="17.399999999999999" x14ac:dyDescent="0.45">
      <c r="L36988" s="10">
        <v>7.4534161490683232E-2</v>
      </c>
    </row>
    <row r="36989" spans="12:12" ht="17.399999999999999" x14ac:dyDescent="0.45">
      <c r="L36989" s="9">
        <v>7.4534161490683232E-2</v>
      </c>
    </row>
    <row r="36990" spans="12:12" ht="17.399999999999999" x14ac:dyDescent="0.45">
      <c r="L36990" s="10">
        <v>7.4534161490683232E-2</v>
      </c>
    </row>
    <row r="36991" spans="12:12" ht="17.399999999999999" x14ac:dyDescent="0.45">
      <c r="L36991" s="9">
        <v>7.4534161490683232E-2</v>
      </c>
    </row>
    <row r="36992" spans="12:12" ht="17.399999999999999" x14ac:dyDescent="0.45">
      <c r="L36992" s="10">
        <v>7.4534161490683232E-2</v>
      </c>
    </row>
    <row r="36993" spans="12:12" ht="17.399999999999999" x14ac:dyDescent="0.45">
      <c r="L36993" s="9">
        <v>7.4534161490683232E-2</v>
      </c>
    </row>
    <row r="36994" spans="12:12" ht="17.399999999999999" x14ac:dyDescent="0.45">
      <c r="L36994" s="10">
        <v>7.4534161490683232E-2</v>
      </c>
    </row>
    <row r="36995" spans="12:12" ht="17.399999999999999" x14ac:dyDescent="0.45">
      <c r="L36995" s="9">
        <v>7.4534161490683232E-2</v>
      </c>
    </row>
    <row r="36996" spans="12:12" ht="17.399999999999999" x14ac:dyDescent="0.45">
      <c r="L36996" s="10">
        <v>7.4534161490683232E-2</v>
      </c>
    </row>
    <row r="36997" spans="12:12" ht="17.399999999999999" x14ac:dyDescent="0.45">
      <c r="L36997" s="9">
        <v>7.4534161490683232E-2</v>
      </c>
    </row>
    <row r="36998" spans="12:12" ht="17.399999999999999" x14ac:dyDescent="0.45">
      <c r="L36998" s="10">
        <v>7.4534161490683232E-2</v>
      </c>
    </row>
    <row r="36999" spans="12:12" ht="17.399999999999999" x14ac:dyDescent="0.45">
      <c r="L36999" s="9">
        <v>7.4534161490683232E-2</v>
      </c>
    </row>
    <row r="37000" spans="12:12" ht="17.399999999999999" x14ac:dyDescent="0.45">
      <c r="L37000" s="10">
        <v>7.4534161490683232E-2</v>
      </c>
    </row>
    <row r="37001" spans="12:12" ht="17.399999999999999" x14ac:dyDescent="0.45">
      <c r="L37001" s="9">
        <v>7.4534161490683232E-2</v>
      </c>
    </row>
    <row r="37002" spans="12:12" ht="17.399999999999999" x14ac:dyDescent="0.45">
      <c r="L37002" s="10">
        <v>7.4534161490683232E-2</v>
      </c>
    </row>
    <row r="37003" spans="12:12" ht="17.399999999999999" x14ac:dyDescent="0.45">
      <c r="L37003" s="9">
        <v>7.4534161490683232E-2</v>
      </c>
    </row>
    <row r="37004" spans="12:12" ht="17.399999999999999" x14ac:dyDescent="0.45">
      <c r="L37004" s="10">
        <v>7.4534161490683232E-2</v>
      </c>
    </row>
    <row r="37005" spans="12:12" ht="17.399999999999999" x14ac:dyDescent="0.45">
      <c r="L37005" s="9">
        <v>7.4534161490683232E-2</v>
      </c>
    </row>
    <row r="37006" spans="12:12" ht="17.399999999999999" x14ac:dyDescent="0.45">
      <c r="L37006" s="10">
        <v>7.4534161490683232E-2</v>
      </c>
    </row>
    <row r="37007" spans="12:12" ht="17.399999999999999" x14ac:dyDescent="0.45">
      <c r="L37007" s="9">
        <v>7.4534161490683232E-2</v>
      </c>
    </row>
    <row r="37008" spans="12:12" ht="17.399999999999999" x14ac:dyDescent="0.45">
      <c r="L37008" s="10">
        <v>7.4534161490683232E-2</v>
      </c>
    </row>
    <row r="37009" spans="12:12" ht="17.399999999999999" x14ac:dyDescent="0.45">
      <c r="L37009" s="9">
        <v>7.4534161490683232E-2</v>
      </c>
    </row>
    <row r="37010" spans="12:12" ht="17.399999999999999" x14ac:dyDescent="0.45">
      <c r="L37010" s="10">
        <v>7.4534161490683232E-2</v>
      </c>
    </row>
    <row r="37011" spans="12:12" ht="17.399999999999999" x14ac:dyDescent="0.45">
      <c r="L37011" s="9">
        <v>7.4534161490683232E-2</v>
      </c>
    </row>
    <row r="37012" spans="12:12" ht="17.399999999999999" x14ac:dyDescent="0.45">
      <c r="L37012" s="10">
        <v>7.4534161490683232E-2</v>
      </c>
    </row>
    <row r="37013" spans="12:12" ht="17.399999999999999" x14ac:dyDescent="0.45">
      <c r="L37013" s="9">
        <v>7.4534161490683232E-2</v>
      </c>
    </row>
    <row r="37014" spans="12:12" ht="17.399999999999999" x14ac:dyDescent="0.45">
      <c r="L37014" s="10">
        <v>7.4534161490683232E-2</v>
      </c>
    </row>
    <row r="37015" spans="12:12" ht="17.399999999999999" x14ac:dyDescent="0.45">
      <c r="L37015" s="9">
        <v>7.4534161490683232E-2</v>
      </c>
    </row>
    <row r="37016" spans="12:12" ht="17.399999999999999" x14ac:dyDescent="0.45">
      <c r="L37016" s="10">
        <v>7.4534161490683232E-2</v>
      </c>
    </row>
    <row r="37017" spans="12:12" ht="17.399999999999999" x14ac:dyDescent="0.45">
      <c r="L37017" s="9">
        <v>7.4534161490683232E-2</v>
      </c>
    </row>
    <row r="37018" spans="12:12" ht="17.399999999999999" x14ac:dyDescent="0.45">
      <c r="L37018" s="10">
        <v>7.4534161490683232E-2</v>
      </c>
    </row>
    <row r="37019" spans="12:12" ht="17.399999999999999" x14ac:dyDescent="0.45">
      <c r="L37019" s="9">
        <v>7.4534161490683232E-2</v>
      </c>
    </row>
    <row r="37020" spans="12:12" ht="17.399999999999999" x14ac:dyDescent="0.45">
      <c r="L37020" s="10">
        <v>7.4534161490683232E-2</v>
      </c>
    </row>
    <row r="37021" spans="12:12" ht="17.399999999999999" x14ac:dyDescent="0.45">
      <c r="L37021" s="9">
        <v>7.4534161490683232E-2</v>
      </c>
    </row>
    <row r="37022" spans="12:12" ht="17.399999999999999" x14ac:dyDescent="0.45">
      <c r="L37022" s="10">
        <v>7.4534161490683232E-2</v>
      </c>
    </row>
    <row r="37023" spans="12:12" ht="17.399999999999999" x14ac:dyDescent="0.45">
      <c r="L37023" s="9">
        <v>7.4534161490683232E-2</v>
      </c>
    </row>
    <row r="37024" spans="12:12" ht="17.399999999999999" x14ac:dyDescent="0.45">
      <c r="L37024" s="10">
        <v>7.4534161490683232E-2</v>
      </c>
    </row>
    <row r="37025" spans="12:12" ht="17.399999999999999" x14ac:dyDescent="0.45">
      <c r="L37025" s="9">
        <v>7.4534161490683232E-2</v>
      </c>
    </row>
    <row r="37026" spans="12:12" ht="17.399999999999999" x14ac:dyDescent="0.45">
      <c r="L37026" s="10">
        <v>7.4534161490683232E-2</v>
      </c>
    </row>
    <row r="37027" spans="12:12" ht="17.399999999999999" x14ac:dyDescent="0.45">
      <c r="L37027" s="9">
        <v>7.4534161490683232E-2</v>
      </c>
    </row>
    <row r="37028" spans="12:12" ht="17.399999999999999" x14ac:dyDescent="0.45">
      <c r="L37028" s="10">
        <v>7.4534161490683232E-2</v>
      </c>
    </row>
    <row r="37029" spans="12:12" ht="17.399999999999999" x14ac:dyDescent="0.45">
      <c r="L37029" s="9">
        <v>7.4534161490683232E-2</v>
      </c>
    </row>
    <row r="37030" spans="12:12" ht="17.399999999999999" x14ac:dyDescent="0.45">
      <c r="L37030" s="10">
        <v>7.4534161490683232E-2</v>
      </c>
    </row>
    <row r="37031" spans="12:12" ht="17.399999999999999" x14ac:dyDescent="0.45">
      <c r="L37031" s="9">
        <v>7.4534161490683232E-2</v>
      </c>
    </row>
    <row r="37032" spans="12:12" ht="17.399999999999999" x14ac:dyDescent="0.45">
      <c r="L37032" s="10">
        <v>7.4534161490683232E-2</v>
      </c>
    </row>
    <row r="37033" spans="12:12" ht="17.399999999999999" x14ac:dyDescent="0.45">
      <c r="L37033" s="9">
        <v>7.4534161490683232E-2</v>
      </c>
    </row>
    <row r="37034" spans="12:12" ht="17.399999999999999" x14ac:dyDescent="0.45">
      <c r="L37034" s="10">
        <v>7.4534161490683232E-2</v>
      </c>
    </row>
    <row r="37035" spans="12:12" ht="17.399999999999999" x14ac:dyDescent="0.45">
      <c r="L37035" s="9">
        <v>7.4534161490683232E-2</v>
      </c>
    </row>
    <row r="37036" spans="12:12" ht="17.399999999999999" x14ac:dyDescent="0.45">
      <c r="L37036" s="10">
        <v>7.4534161490683232E-2</v>
      </c>
    </row>
    <row r="37037" spans="12:12" ht="17.399999999999999" x14ac:dyDescent="0.45">
      <c r="L37037" s="9">
        <v>7.4534161490683232E-2</v>
      </c>
    </row>
    <row r="37038" spans="12:12" ht="17.399999999999999" x14ac:dyDescent="0.45">
      <c r="L37038" s="10">
        <v>7.4534161490683232E-2</v>
      </c>
    </row>
    <row r="37039" spans="12:12" ht="17.399999999999999" x14ac:dyDescent="0.45">
      <c r="L37039" s="9">
        <v>7.4534161490683232E-2</v>
      </c>
    </row>
    <row r="37040" spans="12:12" ht="17.399999999999999" x14ac:dyDescent="0.45">
      <c r="L37040" s="10">
        <v>7.4534161490683232E-2</v>
      </c>
    </row>
    <row r="37041" spans="12:12" ht="17.399999999999999" x14ac:dyDescent="0.45">
      <c r="L37041" s="9">
        <v>7.4534161490683232E-2</v>
      </c>
    </row>
    <row r="37042" spans="12:12" ht="17.399999999999999" x14ac:dyDescent="0.45">
      <c r="L37042" s="10">
        <v>7.4534161490683232E-2</v>
      </c>
    </row>
    <row r="37043" spans="12:12" ht="17.399999999999999" x14ac:dyDescent="0.45">
      <c r="L37043" s="9">
        <v>7.4534161490683232E-2</v>
      </c>
    </row>
    <row r="37044" spans="12:12" ht="17.399999999999999" x14ac:dyDescent="0.45">
      <c r="L37044" s="10">
        <v>7.4534161490683232E-2</v>
      </c>
    </row>
    <row r="37045" spans="12:12" ht="17.399999999999999" x14ac:dyDescent="0.45">
      <c r="L37045" s="9">
        <v>7.4534161490683232E-2</v>
      </c>
    </row>
    <row r="37046" spans="12:12" ht="17.399999999999999" x14ac:dyDescent="0.45">
      <c r="L37046" s="10">
        <v>7.4534161490683232E-2</v>
      </c>
    </row>
    <row r="37047" spans="12:12" ht="17.399999999999999" x14ac:dyDescent="0.45">
      <c r="L37047" s="9">
        <v>7.4534161490683232E-2</v>
      </c>
    </row>
    <row r="37048" spans="12:12" ht="17.399999999999999" x14ac:dyDescent="0.45">
      <c r="L37048" s="10">
        <v>7.4534161490683232E-2</v>
      </c>
    </row>
    <row r="37049" spans="12:12" ht="17.399999999999999" x14ac:dyDescent="0.45">
      <c r="L37049" s="9">
        <v>7.4534161490683232E-2</v>
      </c>
    </row>
    <row r="37050" spans="12:12" ht="17.399999999999999" x14ac:dyDescent="0.45">
      <c r="L37050" s="10">
        <v>7.4534161490683232E-2</v>
      </c>
    </row>
    <row r="37051" spans="12:12" ht="17.399999999999999" x14ac:dyDescent="0.45">
      <c r="L37051" s="9">
        <v>7.4534161490683232E-2</v>
      </c>
    </row>
    <row r="37052" spans="12:12" ht="17.399999999999999" x14ac:dyDescent="0.45">
      <c r="L37052" s="10">
        <v>7.4534161490683232E-2</v>
      </c>
    </row>
    <row r="37053" spans="12:12" ht="17.399999999999999" x14ac:dyDescent="0.45">
      <c r="L37053" s="9">
        <v>7.4534161490683232E-2</v>
      </c>
    </row>
    <row r="37054" spans="12:12" ht="17.399999999999999" x14ac:dyDescent="0.45">
      <c r="L37054" s="10">
        <v>7.4534161490683232E-2</v>
      </c>
    </row>
    <row r="37055" spans="12:12" ht="17.399999999999999" x14ac:dyDescent="0.45">
      <c r="L37055" s="9">
        <v>7.4534161490683232E-2</v>
      </c>
    </row>
    <row r="37056" spans="12:12" ht="17.399999999999999" x14ac:dyDescent="0.45">
      <c r="L37056" s="10">
        <v>7.4534161490683232E-2</v>
      </c>
    </row>
    <row r="37057" spans="12:12" ht="17.399999999999999" x14ac:dyDescent="0.45">
      <c r="L37057" s="9">
        <v>7.4534161490683232E-2</v>
      </c>
    </row>
    <row r="37058" spans="12:12" ht="17.399999999999999" x14ac:dyDescent="0.45">
      <c r="L37058" s="10">
        <v>7.4534161490683232E-2</v>
      </c>
    </row>
    <row r="37059" spans="12:12" ht="17.399999999999999" x14ac:dyDescent="0.45">
      <c r="L37059" s="9">
        <v>7.4534161490683232E-2</v>
      </c>
    </row>
    <row r="37060" spans="12:12" ht="17.399999999999999" x14ac:dyDescent="0.45">
      <c r="L37060" s="10">
        <v>7.4534161490683232E-2</v>
      </c>
    </row>
    <row r="37061" spans="12:12" ht="17.399999999999999" x14ac:dyDescent="0.45">
      <c r="L37061" s="9">
        <v>7.4534161490683232E-2</v>
      </c>
    </row>
    <row r="37062" spans="12:12" ht="17.399999999999999" x14ac:dyDescent="0.45">
      <c r="L37062" s="10">
        <v>7.4534161490683232E-2</v>
      </c>
    </row>
    <row r="37063" spans="12:12" ht="17.399999999999999" x14ac:dyDescent="0.45">
      <c r="L37063" s="9">
        <v>7.4534161490683232E-2</v>
      </c>
    </row>
    <row r="37064" spans="12:12" ht="17.399999999999999" x14ac:dyDescent="0.45">
      <c r="L37064" s="10">
        <v>7.4534161490683232E-2</v>
      </c>
    </row>
    <row r="37065" spans="12:12" ht="17.399999999999999" x14ac:dyDescent="0.45">
      <c r="L37065" s="9">
        <v>7.4534161490683232E-2</v>
      </c>
    </row>
    <row r="37066" spans="12:12" ht="17.399999999999999" x14ac:dyDescent="0.45">
      <c r="L37066" s="10">
        <v>7.4534161490683232E-2</v>
      </c>
    </row>
    <row r="37067" spans="12:12" ht="17.399999999999999" x14ac:dyDescent="0.45">
      <c r="L37067" s="9">
        <v>7.4534161490683232E-2</v>
      </c>
    </row>
    <row r="37068" spans="12:12" ht="17.399999999999999" x14ac:dyDescent="0.45">
      <c r="L37068" s="10">
        <v>7.4534161490683232E-2</v>
      </c>
    </row>
    <row r="37069" spans="12:12" ht="17.399999999999999" x14ac:dyDescent="0.45">
      <c r="L37069" s="9">
        <v>7.4534161490683232E-2</v>
      </c>
    </row>
    <row r="37070" spans="12:12" ht="17.399999999999999" x14ac:dyDescent="0.45">
      <c r="L37070" s="10">
        <v>7.4534161490683232E-2</v>
      </c>
    </row>
    <row r="37071" spans="12:12" ht="17.399999999999999" x14ac:dyDescent="0.45">
      <c r="L37071" s="9">
        <v>7.4534161490683232E-2</v>
      </c>
    </row>
    <row r="37072" spans="12:12" ht="17.399999999999999" x14ac:dyDescent="0.45">
      <c r="L37072" s="10">
        <v>7.4534161490683232E-2</v>
      </c>
    </row>
    <row r="37073" spans="12:12" ht="17.399999999999999" x14ac:dyDescent="0.45">
      <c r="L37073" s="9">
        <v>7.4534161490683232E-2</v>
      </c>
    </row>
    <row r="37074" spans="12:12" ht="17.399999999999999" x14ac:dyDescent="0.45">
      <c r="L37074" s="10">
        <v>7.4534161490683232E-2</v>
      </c>
    </row>
    <row r="37075" spans="12:12" ht="17.399999999999999" x14ac:dyDescent="0.45">
      <c r="L37075" s="9">
        <v>7.4534161490683232E-2</v>
      </c>
    </row>
    <row r="37076" spans="12:12" ht="17.399999999999999" x14ac:dyDescent="0.45">
      <c r="L37076" s="10">
        <v>7.4534161490683232E-2</v>
      </c>
    </row>
    <row r="37077" spans="12:12" ht="17.399999999999999" x14ac:dyDescent="0.45">
      <c r="L37077" s="9">
        <v>7.4534161490683232E-2</v>
      </c>
    </row>
    <row r="37078" spans="12:12" ht="17.399999999999999" x14ac:dyDescent="0.45">
      <c r="L37078" s="10">
        <v>7.4534161490683232E-2</v>
      </c>
    </row>
    <row r="37079" spans="12:12" ht="17.399999999999999" x14ac:dyDescent="0.45">
      <c r="L37079" s="9">
        <v>7.4534161490683232E-2</v>
      </c>
    </row>
    <row r="37080" spans="12:12" ht="17.399999999999999" x14ac:dyDescent="0.45">
      <c r="L37080" s="10">
        <v>7.4534161490683232E-2</v>
      </c>
    </row>
    <row r="37081" spans="12:12" ht="17.399999999999999" x14ac:dyDescent="0.45">
      <c r="L37081" s="9">
        <v>7.4534161490683232E-2</v>
      </c>
    </row>
    <row r="37082" spans="12:12" ht="17.399999999999999" x14ac:dyDescent="0.45">
      <c r="L37082" s="10">
        <v>7.4534161490683232E-2</v>
      </c>
    </row>
    <row r="37083" spans="12:12" ht="17.399999999999999" x14ac:dyDescent="0.45">
      <c r="L37083" s="9">
        <v>7.4534161490683232E-2</v>
      </c>
    </row>
    <row r="37084" spans="12:12" ht="17.399999999999999" x14ac:dyDescent="0.45">
      <c r="L37084" s="10">
        <v>7.4534161490683232E-2</v>
      </c>
    </row>
    <row r="37085" spans="12:12" ht="17.399999999999999" x14ac:dyDescent="0.45">
      <c r="L37085" s="9">
        <v>7.4534161490683232E-2</v>
      </c>
    </row>
    <row r="37086" spans="12:12" ht="17.399999999999999" x14ac:dyDescent="0.45">
      <c r="L37086" s="10">
        <v>7.4534161490683232E-2</v>
      </c>
    </row>
    <row r="37087" spans="12:12" ht="17.399999999999999" x14ac:dyDescent="0.45">
      <c r="L37087" s="9">
        <v>7.4534161490683232E-2</v>
      </c>
    </row>
    <row r="37088" spans="12:12" ht="17.399999999999999" x14ac:dyDescent="0.45">
      <c r="L37088" s="10">
        <v>7.4534161490683232E-2</v>
      </c>
    </row>
    <row r="37089" spans="12:12" ht="17.399999999999999" x14ac:dyDescent="0.45">
      <c r="L37089" s="9">
        <v>7.4534161490683232E-2</v>
      </c>
    </row>
    <row r="37090" spans="12:12" ht="17.399999999999999" x14ac:dyDescent="0.45">
      <c r="L37090" s="10">
        <v>7.4534161490683232E-2</v>
      </c>
    </row>
    <row r="37091" spans="12:12" ht="17.399999999999999" x14ac:dyDescent="0.45">
      <c r="L37091" s="9">
        <v>7.4534161490683232E-2</v>
      </c>
    </row>
    <row r="37092" spans="12:12" ht="17.399999999999999" x14ac:dyDescent="0.45">
      <c r="L37092" s="10">
        <v>7.4534161490683232E-2</v>
      </c>
    </row>
    <row r="37093" spans="12:12" ht="17.399999999999999" x14ac:dyDescent="0.45">
      <c r="L37093" s="9">
        <v>7.4534161490683232E-2</v>
      </c>
    </row>
    <row r="37094" spans="12:12" ht="17.399999999999999" x14ac:dyDescent="0.45">
      <c r="L37094" s="10">
        <v>7.4534161490683232E-2</v>
      </c>
    </row>
    <row r="37095" spans="12:12" ht="17.399999999999999" x14ac:dyDescent="0.45">
      <c r="L37095" s="9">
        <v>7.4534161490683232E-2</v>
      </c>
    </row>
    <row r="37096" spans="12:12" ht="17.399999999999999" x14ac:dyDescent="0.45">
      <c r="L37096" s="10">
        <v>7.4534161490683232E-2</v>
      </c>
    </row>
    <row r="37097" spans="12:12" ht="17.399999999999999" x14ac:dyDescent="0.45">
      <c r="L37097" s="9">
        <v>7.4534161490683232E-2</v>
      </c>
    </row>
    <row r="37098" spans="12:12" ht="17.399999999999999" x14ac:dyDescent="0.45">
      <c r="L37098" s="10">
        <v>7.4534161490683232E-2</v>
      </c>
    </row>
    <row r="37099" spans="12:12" ht="17.399999999999999" x14ac:dyDescent="0.45">
      <c r="L37099" s="9">
        <v>7.4534161490683232E-2</v>
      </c>
    </row>
    <row r="37100" spans="12:12" ht="17.399999999999999" x14ac:dyDescent="0.45">
      <c r="L37100" s="10">
        <v>7.4534161490683232E-2</v>
      </c>
    </row>
    <row r="37101" spans="12:12" ht="17.399999999999999" x14ac:dyDescent="0.45">
      <c r="L37101" s="9">
        <v>7.4534161490683232E-2</v>
      </c>
    </row>
    <row r="37102" spans="12:12" ht="17.399999999999999" x14ac:dyDescent="0.45">
      <c r="L37102" s="10">
        <v>7.4534161490683232E-2</v>
      </c>
    </row>
    <row r="37103" spans="12:12" ht="17.399999999999999" x14ac:dyDescent="0.45">
      <c r="L37103" s="9">
        <v>7.4534161490683232E-2</v>
      </c>
    </row>
    <row r="37104" spans="12:12" ht="17.399999999999999" x14ac:dyDescent="0.45">
      <c r="L37104" s="10">
        <v>7.4534161490683232E-2</v>
      </c>
    </row>
    <row r="37105" spans="12:12" ht="17.399999999999999" x14ac:dyDescent="0.45">
      <c r="L37105" s="9">
        <v>7.4534161490683232E-2</v>
      </c>
    </row>
    <row r="37106" spans="12:12" ht="17.399999999999999" x14ac:dyDescent="0.45">
      <c r="L37106" s="10">
        <v>7.4534161490683232E-2</v>
      </c>
    </row>
    <row r="37107" spans="12:12" ht="17.399999999999999" x14ac:dyDescent="0.45">
      <c r="L37107" s="9">
        <v>7.4534161490683232E-2</v>
      </c>
    </row>
    <row r="37108" spans="12:12" ht="17.399999999999999" x14ac:dyDescent="0.45">
      <c r="L37108" s="10">
        <v>7.4534161490683232E-2</v>
      </c>
    </row>
    <row r="37109" spans="12:12" ht="17.399999999999999" x14ac:dyDescent="0.45">
      <c r="L37109" s="9">
        <v>7.4534161490683232E-2</v>
      </c>
    </row>
    <row r="37110" spans="12:12" ht="17.399999999999999" x14ac:dyDescent="0.45">
      <c r="L37110" s="10">
        <v>7.4534161490683232E-2</v>
      </c>
    </row>
    <row r="37111" spans="12:12" ht="17.399999999999999" x14ac:dyDescent="0.45">
      <c r="L37111" s="9">
        <v>7.4534161490683232E-2</v>
      </c>
    </row>
    <row r="37112" spans="12:12" ht="17.399999999999999" x14ac:dyDescent="0.45">
      <c r="L37112" s="10">
        <v>7.4534161490683232E-2</v>
      </c>
    </row>
    <row r="37113" spans="12:12" ht="17.399999999999999" x14ac:dyDescent="0.45">
      <c r="L37113" s="9">
        <v>7.4534161490683232E-2</v>
      </c>
    </row>
    <row r="37114" spans="12:12" ht="17.399999999999999" x14ac:dyDescent="0.45">
      <c r="L37114" s="10">
        <v>7.4534161490683232E-2</v>
      </c>
    </row>
    <row r="37115" spans="12:12" ht="17.399999999999999" x14ac:dyDescent="0.45">
      <c r="L37115" s="9">
        <v>7.4534161490683232E-2</v>
      </c>
    </row>
    <row r="37116" spans="12:12" ht="17.399999999999999" x14ac:dyDescent="0.45">
      <c r="L37116" s="10">
        <v>7.4534161490683232E-2</v>
      </c>
    </row>
    <row r="37117" spans="12:12" ht="17.399999999999999" x14ac:dyDescent="0.45">
      <c r="L37117" s="9">
        <v>7.4534161490683232E-2</v>
      </c>
    </row>
    <row r="37118" spans="12:12" ht="17.399999999999999" x14ac:dyDescent="0.45">
      <c r="L37118" s="10">
        <v>7.4534161490683232E-2</v>
      </c>
    </row>
    <row r="37119" spans="12:12" ht="17.399999999999999" x14ac:dyDescent="0.45">
      <c r="L37119" s="9">
        <v>7.4534161490683232E-2</v>
      </c>
    </row>
    <row r="37120" spans="12:12" ht="17.399999999999999" x14ac:dyDescent="0.45">
      <c r="L37120" s="10">
        <v>7.4534161490683232E-2</v>
      </c>
    </row>
    <row r="37121" spans="12:12" ht="17.399999999999999" x14ac:dyDescent="0.45">
      <c r="L37121" s="9">
        <v>7.4534161490683232E-2</v>
      </c>
    </row>
    <row r="37122" spans="12:12" ht="17.399999999999999" x14ac:dyDescent="0.45">
      <c r="L37122" s="10">
        <v>7.4534161490683232E-2</v>
      </c>
    </row>
    <row r="37123" spans="12:12" ht="17.399999999999999" x14ac:dyDescent="0.45">
      <c r="L37123" s="9">
        <v>7.4534161490683232E-2</v>
      </c>
    </row>
    <row r="37124" spans="12:12" ht="17.399999999999999" x14ac:dyDescent="0.45">
      <c r="L37124" s="10">
        <v>7.4534161490683232E-2</v>
      </c>
    </row>
    <row r="37125" spans="12:12" ht="17.399999999999999" x14ac:dyDescent="0.45">
      <c r="L37125" s="9">
        <v>7.4534161490683232E-2</v>
      </c>
    </row>
    <row r="37126" spans="12:12" ht="17.399999999999999" x14ac:dyDescent="0.45">
      <c r="L37126" s="10">
        <v>7.4534161490683232E-2</v>
      </c>
    </row>
    <row r="37127" spans="12:12" ht="17.399999999999999" x14ac:dyDescent="0.45">
      <c r="L37127" s="9">
        <v>7.4534161490683232E-2</v>
      </c>
    </row>
    <row r="37128" spans="12:12" ht="17.399999999999999" x14ac:dyDescent="0.45">
      <c r="L37128" s="10">
        <v>7.4534161490683232E-2</v>
      </c>
    </row>
    <row r="37129" spans="12:12" ht="17.399999999999999" x14ac:dyDescent="0.45">
      <c r="L37129" s="9">
        <v>7.4534161490683232E-2</v>
      </c>
    </row>
    <row r="37130" spans="12:12" ht="17.399999999999999" x14ac:dyDescent="0.45">
      <c r="L37130" s="10">
        <v>7.4534161490683232E-2</v>
      </c>
    </row>
    <row r="37131" spans="12:12" ht="17.399999999999999" x14ac:dyDescent="0.45">
      <c r="L37131" s="9">
        <v>7.4534161490683232E-2</v>
      </c>
    </row>
    <row r="37132" spans="12:12" ht="17.399999999999999" x14ac:dyDescent="0.45">
      <c r="L37132" s="10">
        <v>7.4534161490683232E-2</v>
      </c>
    </row>
    <row r="37133" spans="12:12" ht="17.399999999999999" x14ac:dyDescent="0.45">
      <c r="L37133" s="9">
        <v>7.4534161490683232E-2</v>
      </c>
    </row>
    <row r="37134" spans="12:12" ht="17.399999999999999" x14ac:dyDescent="0.45">
      <c r="L37134" s="10">
        <v>7.4534161490683232E-2</v>
      </c>
    </row>
    <row r="37135" spans="12:12" ht="17.399999999999999" x14ac:dyDescent="0.45">
      <c r="L37135" s="9">
        <v>7.4534161490683232E-2</v>
      </c>
    </row>
    <row r="37136" spans="12:12" ht="17.399999999999999" x14ac:dyDescent="0.45">
      <c r="L37136" s="10">
        <v>7.4534161490683232E-2</v>
      </c>
    </row>
    <row r="37137" spans="12:12" ht="17.399999999999999" x14ac:dyDescent="0.45">
      <c r="L37137" s="9">
        <v>7.4534161490683232E-2</v>
      </c>
    </row>
    <row r="37138" spans="12:12" ht="17.399999999999999" x14ac:dyDescent="0.45">
      <c r="L37138" s="10">
        <v>7.4534161490683232E-2</v>
      </c>
    </row>
    <row r="37139" spans="12:12" ht="17.399999999999999" x14ac:dyDescent="0.45">
      <c r="L37139" s="9">
        <v>7.4534161490683232E-2</v>
      </c>
    </row>
    <row r="37140" spans="12:12" ht="17.399999999999999" x14ac:dyDescent="0.45">
      <c r="L37140" s="10">
        <v>7.4534161490683232E-2</v>
      </c>
    </row>
    <row r="37141" spans="12:12" ht="17.399999999999999" x14ac:dyDescent="0.45">
      <c r="L37141" s="9">
        <v>7.4534161490683232E-2</v>
      </c>
    </row>
    <row r="37142" spans="12:12" ht="17.399999999999999" x14ac:dyDescent="0.45">
      <c r="L37142" s="10">
        <v>7.4534161490683232E-2</v>
      </c>
    </row>
    <row r="37143" spans="12:12" ht="17.399999999999999" x14ac:dyDescent="0.45">
      <c r="L37143" s="9">
        <v>7.4534161490683232E-2</v>
      </c>
    </row>
    <row r="37144" spans="12:12" ht="17.399999999999999" x14ac:dyDescent="0.45">
      <c r="L37144" s="10">
        <v>7.4534161490683232E-2</v>
      </c>
    </row>
    <row r="37145" spans="12:12" ht="17.399999999999999" x14ac:dyDescent="0.45">
      <c r="L37145" s="9">
        <v>7.4534161490683232E-2</v>
      </c>
    </row>
    <row r="37146" spans="12:12" ht="17.399999999999999" x14ac:dyDescent="0.45">
      <c r="L37146" s="10">
        <v>7.4534161490683232E-2</v>
      </c>
    </row>
    <row r="37147" spans="12:12" ht="17.399999999999999" x14ac:dyDescent="0.45">
      <c r="L37147" s="9">
        <v>7.4534161490683232E-2</v>
      </c>
    </row>
    <row r="37148" spans="12:12" ht="17.399999999999999" x14ac:dyDescent="0.45">
      <c r="L37148" s="10">
        <v>7.4534161490683232E-2</v>
      </c>
    </row>
    <row r="37149" spans="12:12" ht="17.399999999999999" x14ac:dyDescent="0.45">
      <c r="L37149" s="9">
        <v>7.4534161490683232E-2</v>
      </c>
    </row>
    <row r="37150" spans="12:12" ht="17.399999999999999" x14ac:dyDescent="0.45">
      <c r="L37150" s="10">
        <v>7.4534161490683232E-2</v>
      </c>
    </row>
    <row r="37151" spans="12:12" ht="17.399999999999999" x14ac:dyDescent="0.45">
      <c r="L37151" s="9">
        <v>7.4534161490683232E-2</v>
      </c>
    </row>
    <row r="37152" spans="12:12" ht="17.399999999999999" x14ac:dyDescent="0.45">
      <c r="L37152" s="10">
        <v>7.4534161490683232E-2</v>
      </c>
    </row>
    <row r="37153" spans="12:12" ht="17.399999999999999" x14ac:dyDescent="0.45">
      <c r="L37153" s="9">
        <v>7.4534161490683232E-2</v>
      </c>
    </row>
    <row r="37154" spans="12:12" ht="17.399999999999999" x14ac:dyDescent="0.45">
      <c r="L37154" s="10">
        <v>7.4534161490683232E-2</v>
      </c>
    </row>
    <row r="37155" spans="12:12" ht="17.399999999999999" x14ac:dyDescent="0.45">
      <c r="L37155" s="9">
        <v>7.4534161490683232E-2</v>
      </c>
    </row>
    <row r="37156" spans="12:12" ht="17.399999999999999" x14ac:dyDescent="0.45">
      <c r="L37156" s="10">
        <v>7.4534161490683232E-2</v>
      </c>
    </row>
    <row r="37157" spans="12:12" ht="17.399999999999999" x14ac:dyDescent="0.45">
      <c r="L37157" s="9">
        <v>7.4534161490683232E-2</v>
      </c>
    </row>
    <row r="37158" spans="12:12" ht="17.399999999999999" x14ac:dyDescent="0.45">
      <c r="L37158" s="10">
        <v>7.4534161490683232E-2</v>
      </c>
    </row>
    <row r="37159" spans="12:12" ht="17.399999999999999" x14ac:dyDescent="0.45">
      <c r="L37159" s="9">
        <v>7.4534161490683232E-2</v>
      </c>
    </row>
    <row r="37160" spans="12:12" ht="17.399999999999999" x14ac:dyDescent="0.45">
      <c r="L37160" s="10">
        <v>7.4534161490683232E-2</v>
      </c>
    </row>
    <row r="37161" spans="12:12" ht="17.399999999999999" x14ac:dyDescent="0.45">
      <c r="L37161" s="9">
        <v>7.4534161490683232E-2</v>
      </c>
    </row>
    <row r="37162" spans="12:12" ht="17.399999999999999" x14ac:dyDescent="0.45">
      <c r="L37162" s="10">
        <v>7.4534161490683232E-2</v>
      </c>
    </row>
    <row r="37163" spans="12:12" ht="17.399999999999999" x14ac:dyDescent="0.45">
      <c r="L37163" s="9">
        <v>7.4534161490683232E-2</v>
      </c>
    </row>
    <row r="37164" spans="12:12" ht="17.399999999999999" x14ac:dyDescent="0.45">
      <c r="L37164" s="10">
        <v>7.4534161490683232E-2</v>
      </c>
    </row>
    <row r="37165" spans="12:12" ht="17.399999999999999" x14ac:dyDescent="0.45">
      <c r="L37165" s="9">
        <v>7.4534161490683232E-2</v>
      </c>
    </row>
    <row r="37166" spans="12:12" ht="17.399999999999999" x14ac:dyDescent="0.45">
      <c r="L37166" s="10">
        <v>7.4534161490683232E-2</v>
      </c>
    </row>
    <row r="37167" spans="12:12" ht="17.399999999999999" x14ac:dyDescent="0.45">
      <c r="L37167" s="9">
        <v>7.4534161490683232E-2</v>
      </c>
    </row>
    <row r="37168" spans="12:12" ht="17.399999999999999" x14ac:dyDescent="0.45">
      <c r="L37168" s="10">
        <v>7.4534161490683232E-2</v>
      </c>
    </row>
    <row r="37169" spans="12:12" ht="17.399999999999999" x14ac:dyDescent="0.45">
      <c r="L37169" s="9">
        <v>7.4534161490683232E-2</v>
      </c>
    </row>
    <row r="37170" spans="12:12" ht="17.399999999999999" x14ac:dyDescent="0.45">
      <c r="L37170" s="10">
        <v>7.4534161490683232E-2</v>
      </c>
    </row>
    <row r="37171" spans="12:12" ht="17.399999999999999" x14ac:dyDescent="0.45">
      <c r="L37171" s="9">
        <v>7.4534161490683232E-2</v>
      </c>
    </row>
    <row r="37172" spans="12:12" ht="17.399999999999999" x14ac:dyDescent="0.45">
      <c r="L37172" s="10">
        <v>7.4534161490683232E-2</v>
      </c>
    </row>
    <row r="37173" spans="12:12" ht="17.399999999999999" x14ac:dyDescent="0.45">
      <c r="L37173" s="9">
        <v>7.4534161490683232E-2</v>
      </c>
    </row>
    <row r="37174" spans="12:12" ht="17.399999999999999" x14ac:dyDescent="0.45">
      <c r="L37174" s="10">
        <v>7.4534161490683232E-2</v>
      </c>
    </row>
    <row r="37175" spans="12:12" ht="17.399999999999999" x14ac:dyDescent="0.45">
      <c r="L37175" s="9">
        <v>7.4534161490683232E-2</v>
      </c>
    </row>
    <row r="37176" spans="12:12" ht="17.399999999999999" x14ac:dyDescent="0.45">
      <c r="L37176" s="10">
        <v>7.4534161490683232E-2</v>
      </c>
    </row>
    <row r="37177" spans="12:12" ht="17.399999999999999" x14ac:dyDescent="0.45">
      <c r="L37177" s="9">
        <v>7.4534161490683232E-2</v>
      </c>
    </row>
    <row r="37178" spans="12:12" ht="17.399999999999999" x14ac:dyDescent="0.45">
      <c r="L37178" s="10">
        <v>7.4534161490683232E-2</v>
      </c>
    </row>
    <row r="37179" spans="12:12" ht="17.399999999999999" x14ac:dyDescent="0.45">
      <c r="L37179" s="9">
        <v>7.4534161490683232E-2</v>
      </c>
    </row>
    <row r="37180" spans="12:12" ht="17.399999999999999" x14ac:dyDescent="0.45">
      <c r="L37180" s="10">
        <v>7.4534161490683232E-2</v>
      </c>
    </row>
    <row r="37181" spans="12:12" ht="17.399999999999999" x14ac:dyDescent="0.45">
      <c r="L37181" s="9">
        <v>7.4534161490683232E-2</v>
      </c>
    </row>
    <row r="37182" spans="12:12" ht="17.399999999999999" x14ac:dyDescent="0.45">
      <c r="L37182" s="10">
        <v>7.4534161490683232E-2</v>
      </c>
    </row>
    <row r="37183" spans="12:12" ht="17.399999999999999" x14ac:dyDescent="0.45">
      <c r="L37183" s="9">
        <v>7.4534161490683232E-2</v>
      </c>
    </row>
    <row r="37184" spans="12:12" ht="17.399999999999999" x14ac:dyDescent="0.45">
      <c r="L37184" s="10">
        <v>7.4534161490683232E-2</v>
      </c>
    </row>
    <row r="37185" spans="12:12" ht="17.399999999999999" x14ac:dyDescent="0.45">
      <c r="L37185" s="9">
        <v>7.4534161490683232E-2</v>
      </c>
    </row>
    <row r="37186" spans="12:12" ht="17.399999999999999" x14ac:dyDescent="0.45">
      <c r="L37186" s="10">
        <v>7.4534161490683232E-2</v>
      </c>
    </row>
    <row r="37187" spans="12:12" ht="17.399999999999999" x14ac:dyDescent="0.45">
      <c r="L37187" s="9">
        <v>7.4534161490683232E-2</v>
      </c>
    </row>
    <row r="37188" spans="12:12" ht="17.399999999999999" x14ac:dyDescent="0.45">
      <c r="L37188" s="10">
        <v>7.4534161490683232E-2</v>
      </c>
    </row>
    <row r="37189" spans="12:12" ht="17.399999999999999" x14ac:dyDescent="0.45">
      <c r="L37189" s="9">
        <v>7.4534161490683232E-2</v>
      </c>
    </row>
    <row r="37190" spans="12:12" ht="17.399999999999999" x14ac:dyDescent="0.45">
      <c r="L37190" s="10">
        <v>7.4534161490683232E-2</v>
      </c>
    </row>
    <row r="37191" spans="12:12" ht="17.399999999999999" x14ac:dyDescent="0.45">
      <c r="L37191" s="9">
        <v>7.4534161490683232E-2</v>
      </c>
    </row>
    <row r="37192" spans="12:12" ht="17.399999999999999" x14ac:dyDescent="0.45">
      <c r="L37192" s="10">
        <v>7.4534161490683232E-2</v>
      </c>
    </row>
    <row r="37193" spans="12:12" ht="17.399999999999999" x14ac:dyDescent="0.45">
      <c r="L37193" s="9">
        <v>7.4534161490683232E-2</v>
      </c>
    </row>
    <row r="37194" spans="12:12" ht="17.399999999999999" x14ac:dyDescent="0.45">
      <c r="L37194" s="10">
        <v>7.4534161490683232E-2</v>
      </c>
    </row>
    <row r="37195" spans="12:12" ht="17.399999999999999" x14ac:dyDescent="0.45">
      <c r="L37195" s="9">
        <v>7.4534161490683232E-2</v>
      </c>
    </row>
    <row r="37196" spans="12:12" ht="17.399999999999999" x14ac:dyDescent="0.45">
      <c r="L37196" s="10">
        <v>7.4534161490683232E-2</v>
      </c>
    </row>
    <row r="37197" spans="12:12" ht="17.399999999999999" x14ac:dyDescent="0.45">
      <c r="L37197" s="9">
        <v>7.4534161490683232E-2</v>
      </c>
    </row>
    <row r="37198" spans="12:12" ht="17.399999999999999" x14ac:dyDescent="0.45">
      <c r="L37198" s="10">
        <v>7.4534161490683232E-2</v>
      </c>
    </row>
    <row r="37199" spans="12:12" ht="17.399999999999999" x14ac:dyDescent="0.45">
      <c r="L37199" s="9">
        <v>7.4534161490683232E-2</v>
      </c>
    </row>
    <row r="37200" spans="12:12" ht="17.399999999999999" x14ac:dyDescent="0.45">
      <c r="L37200" s="10">
        <v>7.4534161490683232E-2</v>
      </c>
    </row>
    <row r="37201" spans="12:12" ht="17.399999999999999" x14ac:dyDescent="0.45">
      <c r="L37201" s="9">
        <v>7.4534161490683232E-2</v>
      </c>
    </row>
    <row r="37202" spans="12:12" ht="17.399999999999999" x14ac:dyDescent="0.45">
      <c r="L37202" s="10">
        <v>7.4534161490683232E-2</v>
      </c>
    </row>
    <row r="37203" spans="12:12" ht="17.399999999999999" x14ac:dyDescent="0.45">
      <c r="L37203" s="9">
        <v>7.4534161490683232E-2</v>
      </c>
    </row>
    <row r="37204" spans="12:12" ht="17.399999999999999" x14ac:dyDescent="0.45">
      <c r="L37204" s="10">
        <v>7.4534161490683232E-2</v>
      </c>
    </row>
    <row r="37205" spans="12:12" ht="17.399999999999999" x14ac:dyDescent="0.45">
      <c r="L37205" s="9">
        <v>7.4534161490683232E-2</v>
      </c>
    </row>
    <row r="37206" spans="12:12" ht="17.399999999999999" x14ac:dyDescent="0.45">
      <c r="L37206" s="10">
        <v>7.4534161490683232E-2</v>
      </c>
    </row>
    <row r="37207" spans="12:12" ht="17.399999999999999" x14ac:dyDescent="0.45">
      <c r="L37207" s="9">
        <v>7.4534161490683232E-2</v>
      </c>
    </row>
    <row r="37208" spans="12:12" ht="17.399999999999999" x14ac:dyDescent="0.45">
      <c r="L37208" s="10">
        <v>7.4534161490683232E-2</v>
      </c>
    </row>
    <row r="37209" spans="12:12" ht="17.399999999999999" x14ac:dyDescent="0.45">
      <c r="L37209" s="9">
        <v>7.4534161490683232E-2</v>
      </c>
    </row>
    <row r="37210" spans="12:12" ht="17.399999999999999" x14ac:dyDescent="0.45">
      <c r="L37210" s="10">
        <v>7.4534161490683232E-2</v>
      </c>
    </row>
    <row r="37211" spans="12:12" ht="17.399999999999999" x14ac:dyDescent="0.45">
      <c r="L37211" s="9">
        <v>7.4534161490683232E-2</v>
      </c>
    </row>
    <row r="37212" spans="12:12" ht="17.399999999999999" x14ac:dyDescent="0.45">
      <c r="L37212" s="10">
        <v>7.4534161490683232E-2</v>
      </c>
    </row>
    <row r="37213" spans="12:12" ht="17.399999999999999" x14ac:dyDescent="0.45">
      <c r="L37213" s="9">
        <v>7.4534161490683232E-2</v>
      </c>
    </row>
    <row r="37214" spans="12:12" ht="17.399999999999999" x14ac:dyDescent="0.45">
      <c r="L37214" s="10">
        <v>7.4534161490683232E-2</v>
      </c>
    </row>
    <row r="37215" spans="12:12" ht="17.399999999999999" x14ac:dyDescent="0.45">
      <c r="L37215" s="9">
        <v>7.4534161490683232E-2</v>
      </c>
    </row>
    <row r="37216" spans="12:12" ht="17.399999999999999" x14ac:dyDescent="0.45">
      <c r="L37216" s="10">
        <v>7.4534161490683232E-2</v>
      </c>
    </row>
    <row r="37217" spans="12:12" ht="17.399999999999999" x14ac:dyDescent="0.45">
      <c r="L37217" s="9">
        <v>7.4534161490683232E-2</v>
      </c>
    </row>
    <row r="37218" spans="12:12" ht="17.399999999999999" x14ac:dyDescent="0.45">
      <c r="L37218" s="10">
        <v>7.4534161490683232E-2</v>
      </c>
    </row>
    <row r="37219" spans="12:12" ht="17.399999999999999" x14ac:dyDescent="0.45">
      <c r="L37219" s="9">
        <v>7.4534161490683232E-2</v>
      </c>
    </row>
    <row r="37220" spans="12:12" ht="17.399999999999999" x14ac:dyDescent="0.45">
      <c r="L37220" s="10">
        <v>7.4534161490683232E-2</v>
      </c>
    </row>
    <row r="37221" spans="12:12" ht="17.399999999999999" x14ac:dyDescent="0.45">
      <c r="L37221" s="9">
        <v>7.4534161490683232E-2</v>
      </c>
    </row>
    <row r="37222" spans="12:12" ht="17.399999999999999" x14ac:dyDescent="0.45">
      <c r="L37222" s="10">
        <v>7.4534161490683232E-2</v>
      </c>
    </row>
    <row r="37223" spans="12:12" ht="17.399999999999999" x14ac:dyDescent="0.45">
      <c r="L37223" s="9">
        <v>7.4534161490683232E-2</v>
      </c>
    </row>
    <row r="37224" spans="12:12" ht="17.399999999999999" x14ac:dyDescent="0.45">
      <c r="L37224" s="10">
        <v>7.4534161490683232E-2</v>
      </c>
    </row>
    <row r="37225" spans="12:12" ht="17.399999999999999" x14ac:dyDescent="0.45">
      <c r="L37225" s="9">
        <v>7.4534161490683232E-2</v>
      </c>
    </row>
    <row r="37226" spans="12:12" ht="17.399999999999999" x14ac:dyDescent="0.45">
      <c r="L37226" s="10">
        <v>7.4534161490683232E-2</v>
      </c>
    </row>
    <row r="37227" spans="12:12" ht="17.399999999999999" x14ac:dyDescent="0.45">
      <c r="L37227" s="9">
        <v>7.4534161490683232E-2</v>
      </c>
    </row>
    <row r="37228" spans="12:12" ht="17.399999999999999" x14ac:dyDescent="0.45">
      <c r="L37228" s="10">
        <v>7.4534161490683232E-2</v>
      </c>
    </row>
    <row r="37229" spans="12:12" ht="17.399999999999999" x14ac:dyDescent="0.45">
      <c r="L37229" s="9">
        <v>7.4534161490683232E-2</v>
      </c>
    </row>
    <row r="37230" spans="12:12" ht="17.399999999999999" x14ac:dyDescent="0.45">
      <c r="L37230" s="10">
        <v>7.4534161490683232E-2</v>
      </c>
    </row>
    <row r="37231" spans="12:12" ht="17.399999999999999" x14ac:dyDescent="0.45">
      <c r="L37231" s="9">
        <v>7.4534161490683232E-2</v>
      </c>
    </row>
    <row r="37232" spans="12:12" ht="17.399999999999999" x14ac:dyDescent="0.45">
      <c r="L37232" s="10">
        <v>7.4534161490683232E-2</v>
      </c>
    </row>
    <row r="37233" spans="12:12" ht="17.399999999999999" x14ac:dyDescent="0.45">
      <c r="L37233" s="9">
        <v>7.4534161490683232E-2</v>
      </c>
    </row>
    <row r="37234" spans="12:12" ht="17.399999999999999" x14ac:dyDescent="0.45">
      <c r="L37234" s="10">
        <v>7.4534161490683232E-2</v>
      </c>
    </row>
    <row r="37235" spans="12:12" ht="17.399999999999999" x14ac:dyDescent="0.45">
      <c r="L37235" s="9">
        <v>7.4534161490683232E-2</v>
      </c>
    </row>
    <row r="37236" spans="12:12" ht="17.399999999999999" x14ac:dyDescent="0.45">
      <c r="L37236" s="10">
        <v>7.4534161490683232E-2</v>
      </c>
    </row>
    <row r="37237" spans="12:12" ht="17.399999999999999" x14ac:dyDescent="0.45">
      <c r="L37237" s="9">
        <v>7.4534161490683232E-2</v>
      </c>
    </row>
    <row r="37238" spans="12:12" ht="17.399999999999999" x14ac:dyDescent="0.45">
      <c r="L37238" s="10">
        <v>7.4534161490683232E-2</v>
      </c>
    </row>
    <row r="37239" spans="12:12" ht="17.399999999999999" x14ac:dyDescent="0.45">
      <c r="L37239" s="9">
        <v>7.4534161490683232E-2</v>
      </c>
    </row>
    <row r="37240" spans="12:12" ht="17.399999999999999" x14ac:dyDescent="0.45">
      <c r="L37240" s="10">
        <v>7.4534161490683232E-2</v>
      </c>
    </row>
    <row r="37241" spans="12:12" ht="17.399999999999999" x14ac:dyDescent="0.45">
      <c r="L37241" s="9">
        <v>7.4534161490683232E-2</v>
      </c>
    </row>
    <row r="37242" spans="12:12" ht="17.399999999999999" x14ac:dyDescent="0.45">
      <c r="L37242" s="10">
        <v>7.4534161490683232E-2</v>
      </c>
    </row>
    <row r="37243" spans="12:12" ht="17.399999999999999" x14ac:dyDescent="0.45">
      <c r="L37243" s="9">
        <v>7.4534161490683232E-2</v>
      </c>
    </row>
    <row r="37244" spans="12:12" ht="17.399999999999999" x14ac:dyDescent="0.45">
      <c r="L37244" s="10">
        <v>7.4534161490683232E-2</v>
      </c>
    </row>
    <row r="37245" spans="12:12" ht="17.399999999999999" x14ac:dyDescent="0.45">
      <c r="L37245" s="9">
        <v>7.4534161490683232E-2</v>
      </c>
    </row>
    <row r="37246" spans="12:12" ht="17.399999999999999" x14ac:dyDescent="0.45">
      <c r="L37246" s="10">
        <v>7.4534161490683232E-2</v>
      </c>
    </row>
    <row r="37247" spans="12:12" ht="17.399999999999999" x14ac:dyDescent="0.45">
      <c r="L37247" s="9">
        <v>7.4534161490683232E-2</v>
      </c>
    </row>
    <row r="37248" spans="12:12" ht="17.399999999999999" x14ac:dyDescent="0.45">
      <c r="L37248" s="10">
        <v>7.4534161490683232E-2</v>
      </c>
    </row>
    <row r="37249" spans="12:12" ht="17.399999999999999" x14ac:dyDescent="0.45">
      <c r="L37249" s="9">
        <v>7.4534161490683232E-2</v>
      </c>
    </row>
    <row r="37250" spans="12:12" ht="17.399999999999999" x14ac:dyDescent="0.45">
      <c r="L37250" s="10">
        <v>7.4534161490683232E-2</v>
      </c>
    </row>
    <row r="37251" spans="12:12" ht="17.399999999999999" x14ac:dyDescent="0.45">
      <c r="L37251" s="9">
        <v>7.4534161490683232E-2</v>
      </c>
    </row>
    <row r="37252" spans="12:12" ht="17.399999999999999" x14ac:dyDescent="0.45">
      <c r="L37252" s="10">
        <v>7.4534161490683232E-2</v>
      </c>
    </row>
    <row r="37253" spans="12:12" ht="17.399999999999999" x14ac:dyDescent="0.45">
      <c r="L37253" s="9">
        <v>7.4534161490683232E-2</v>
      </c>
    </row>
    <row r="37254" spans="12:12" ht="17.399999999999999" x14ac:dyDescent="0.45">
      <c r="L37254" s="10">
        <v>7.4534161490683232E-2</v>
      </c>
    </row>
    <row r="37255" spans="12:12" ht="17.399999999999999" x14ac:dyDescent="0.45">
      <c r="L37255" s="9">
        <v>7.4534161490683232E-2</v>
      </c>
    </row>
    <row r="37256" spans="12:12" ht="17.399999999999999" x14ac:dyDescent="0.45">
      <c r="L37256" s="10">
        <v>7.4534161490683232E-2</v>
      </c>
    </row>
    <row r="37257" spans="12:12" ht="17.399999999999999" x14ac:dyDescent="0.45">
      <c r="L37257" s="9">
        <v>7.4534161490683232E-2</v>
      </c>
    </row>
    <row r="37258" spans="12:12" ht="17.399999999999999" x14ac:dyDescent="0.45">
      <c r="L37258" s="10">
        <v>7.4534161490683232E-2</v>
      </c>
    </row>
    <row r="37259" spans="12:12" ht="17.399999999999999" x14ac:dyDescent="0.45">
      <c r="L37259" s="9">
        <v>7.4534161490683232E-2</v>
      </c>
    </row>
    <row r="37260" spans="12:12" ht="17.399999999999999" x14ac:dyDescent="0.45">
      <c r="L37260" s="10">
        <v>7.4534161490683232E-2</v>
      </c>
    </row>
    <row r="37261" spans="12:12" ht="17.399999999999999" x14ac:dyDescent="0.45">
      <c r="L37261" s="9">
        <v>7.4534161490683232E-2</v>
      </c>
    </row>
    <row r="37262" spans="12:12" ht="17.399999999999999" x14ac:dyDescent="0.45">
      <c r="L37262" s="10">
        <v>7.4534161490683232E-2</v>
      </c>
    </row>
    <row r="37263" spans="12:12" ht="17.399999999999999" x14ac:dyDescent="0.45">
      <c r="L37263" s="9">
        <v>7.4534161490683232E-2</v>
      </c>
    </row>
    <row r="37264" spans="12:12" ht="17.399999999999999" x14ac:dyDescent="0.45">
      <c r="L37264" s="10">
        <v>7.4534161490683232E-2</v>
      </c>
    </row>
    <row r="37265" spans="12:12" ht="17.399999999999999" x14ac:dyDescent="0.45">
      <c r="L37265" s="9">
        <v>7.4534161490683232E-2</v>
      </c>
    </row>
    <row r="37266" spans="12:12" ht="17.399999999999999" x14ac:dyDescent="0.45">
      <c r="L37266" s="10">
        <v>7.4534161490683232E-2</v>
      </c>
    </row>
    <row r="37267" spans="12:12" ht="17.399999999999999" x14ac:dyDescent="0.45">
      <c r="L37267" s="9">
        <v>7.4534161490683232E-2</v>
      </c>
    </row>
    <row r="37268" spans="12:12" ht="17.399999999999999" x14ac:dyDescent="0.45">
      <c r="L37268" s="10">
        <v>7.4534161490683232E-2</v>
      </c>
    </row>
    <row r="37269" spans="12:12" ht="17.399999999999999" x14ac:dyDescent="0.45">
      <c r="L37269" s="9">
        <v>7.4534161490683232E-2</v>
      </c>
    </row>
    <row r="37270" spans="12:12" ht="17.399999999999999" x14ac:dyDescent="0.45">
      <c r="L37270" s="10">
        <v>7.4534161490683232E-2</v>
      </c>
    </row>
    <row r="37271" spans="12:12" ht="17.399999999999999" x14ac:dyDescent="0.45">
      <c r="L37271" s="9">
        <v>7.4534161490683232E-2</v>
      </c>
    </row>
    <row r="37272" spans="12:12" ht="17.399999999999999" x14ac:dyDescent="0.45">
      <c r="L37272" s="10">
        <v>7.4534161490683232E-2</v>
      </c>
    </row>
    <row r="37273" spans="12:12" ht="17.399999999999999" x14ac:dyDescent="0.45">
      <c r="L37273" s="9">
        <v>7.4534161490683232E-2</v>
      </c>
    </row>
    <row r="37274" spans="12:12" ht="17.399999999999999" x14ac:dyDescent="0.45">
      <c r="L37274" s="10">
        <v>7.4534161490683232E-2</v>
      </c>
    </row>
    <row r="37275" spans="12:12" ht="17.399999999999999" x14ac:dyDescent="0.45">
      <c r="L37275" s="9">
        <v>7.4534161490683232E-2</v>
      </c>
    </row>
    <row r="37276" spans="12:12" ht="17.399999999999999" x14ac:dyDescent="0.45">
      <c r="L37276" s="10">
        <v>7.4534161490683232E-2</v>
      </c>
    </row>
    <row r="37277" spans="12:12" ht="17.399999999999999" x14ac:dyDescent="0.45">
      <c r="L37277" s="9">
        <v>7.4534161490683232E-2</v>
      </c>
    </row>
    <row r="37278" spans="12:12" ht="17.399999999999999" x14ac:dyDescent="0.45">
      <c r="L37278" s="10">
        <v>7.4534161490683232E-2</v>
      </c>
    </row>
    <row r="37279" spans="12:12" ht="17.399999999999999" x14ac:dyDescent="0.45">
      <c r="L37279" s="9">
        <v>7.4534161490683232E-2</v>
      </c>
    </row>
    <row r="37280" spans="12:12" ht="17.399999999999999" x14ac:dyDescent="0.45">
      <c r="L37280" s="10">
        <v>7.4534161490683232E-2</v>
      </c>
    </row>
    <row r="37281" spans="12:12" ht="17.399999999999999" x14ac:dyDescent="0.45">
      <c r="L37281" s="9">
        <v>7.4534161490683232E-2</v>
      </c>
    </row>
    <row r="37282" spans="12:12" ht="17.399999999999999" x14ac:dyDescent="0.45">
      <c r="L37282" s="10">
        <v>7.4534161490683232E-2</v>
      </c>
    </row>
    <row r="37283" spans="12:12" ht="17.399999999999999" x14ac:dyDescent="0.45">
      <c r="L37283" s="9">
        <v>7.4534161490683232E-2</v>
      </c>
    </row>
    <row r="37284" spans="12:12" ht="17.399999999999999" x14ac:dyDescent="0.45">
      <c r="L37284" s="10">
        <v>7.4534161490683232E-2</v>
      </c>
    </row>
    <row r="37285" spans="12:12" ht="17.399999999999999" x14ac:dyDescent="0.45">
      <c r="L37285" s="9">
        <v>7.4534161490683232E-2</v>
      </c>
    </row>
    <row r="37286" spans="12:12" ht="17.399999999999999" x14ac:dyDescent="0.45">
      <c r="L37286" s="10">
        <v>7.4534161490683232E-2</v>
      </c>
    </row>
    <row r="37287" spans="12:12" ht="17.399999999999999" x14ac:dyDescent="0.45">
      <c r="L37287" s="9">
        <v>7.4534161490683232E-2</v>
      </c>
    </row>
    <row r="37288" spans="12:12" ht="17.399999999999999" x14ac:dyDescent="0.45">
      <c r="L37288" s="10">
        <v>7.4534161490683232E-2</v>
      </c>
    </row>
    <row r="37289" spans="12:12" ht="17.399999999999999" x14ac:dyDescent="0.45">
      <c r="L37289" s="9">
        <v>7.4534161490683232E-2</v>
      </c>
    </row>
    <row r="37290" spans="12:12" ht="17.399999999999999" x14ac:dyDescent="0.45">
      <c r="L37290" s="10">
        <v>7.4534161490683232E-2</v>
      </c>
    </row>
    <row r="37291" spans="12:12" ht="17.399999999999999" x14ac:dyDescent="0.45">
      <c r="L37291" s="9">
        <v>7.4534161490683232E-2</v>
      </c>
    </row>
    <row r="37292" spans="12:12" ht="17.399999999999999" x14ac:dyDescent="0.45">
      <c r="L37292" s="10">
        <v>7.4534161490683232E-2</v>
      </c>
    </row>
    <row r="37293" spans="12:12" ht="17.399999999999999" x14ac:dyDescent="0.45">
      <c r="L37293" s="9">
        <v>7.4534161490683232E-2</v>
      </c>
    </row>
    <row r="37294" spans="12:12" ht="17.399999999999999" x14ac:dyDescent="0.45">
      <c r="L37294" s="10">
        <v>7.4534161490683232E-2</v>
      </c>
    </row>
    <row r="37295" spans="12:12" ht="17.399999999999999" x14ac:dyDescent="0.45">
      <c r="L37295" s="9">
        <v>7.4534161490683232E-2</v>
      </c>
    </row>
    <row r="37296" spans="12:12" ht="17.399999999999999" x14ac:dyDescent="0.45">
      <c r="L37296" s="10">
        <v>7.4534161490683232E-2</v>
      </c>
    </row>
    <row r="37297" spans="12:12" ht="17.399999999999999" x14ac:dyDescent="0.45">
      <c r="L37297" s="9">
        <v>7.4534161490683232E-2</v>
      </c>
    </row>
    <row r="37298" spans="12:12" ht="17.399999999999999" x14ac:dyDescent="0.45">
      <c r="L37298" s="10">
        <v>7.4534161490683232E-2</v>
      </c>
    </row>
    <row r="37299" spans="12:12" ht="17.399999999999999" x14ac:dyDescent="0.45">
      <c r="L37299" s="9">
        <v>7.4534161490683232E-2</v>
      </c>
    </row>
    <row r="37300" spans="12:12" ht="17.399999999999999" x14ac:dyDescent="0.45">
      <c r="L37300" s="10">
        <v>7.4534161490683232E-2</v>
      </c>
    </row>
    <row r="37301" spans="12:12" ht="17.399999999999999" x14ac:dyDescent="0.45">
      <c r="L37301" s="9">
        <v>7.4534161490683232E-2</v>
      </c>
    </row>
    <row r="37302" spans="12:12" ht="17.399999999999999" x14ac:dyDescent="0.45">
      <c r="L37302" s="10">
        <v>7.4534161490683232E-2</v>
      </c>
    </row>
    <row r="37303" spans="12:12" ht="17.399999999999999" x14ac:dyDescent="0.45">
      <c r="L37303" s="9">
        <v>7.4534161490683232E-2</v>
      </c>
    </row>
    <row r="37304" spans="12:12" ht="17.399999999999999" x14ac:dyDescent="0.45">
      <c r="L37304" s="10">
        <v>7.4534161490683232E-2</v>
      </c>
    </row>
    <row r="37305" spans="12:12" ht="17.399999999999999" x14ac:dyDescent="0.45">
      <c r="L37305" s="9">
        <v>7.4534161490683232E-2</v>
      </c>
    </row>
    <row r="37306" spans="12:12" ht="17.399999999999999" x14ac:dyDescent="0.45">
      <c r="L37306" s="10">
        <v>7.4534161490683232E-2</v>
      </c>
    </row>
    <row r="37307" spans="12:12" ht="17.399999999999999" x14ac:dyDescent="0.45">
      <c r="L37307" s="9">
        <v>7.4534161490683232E-2</v>
      </c>
    </row>
    <row r="37308" spans="12:12" ht="17.399999999999999" x14ac:dyDescent="0.45">
      <c r="L37308" s="10">
        <v>7.4534161490683232E-2</v>
      </c>
    </row>
    <row r="37309" spans="12:12" ht="17.399999999999999" x14ac:dyDescent="0.45">
      <c r="L37309" s="9">
        <v>7.4534161490683232E-2</v>
      </c>
    </row>
    <row r="37310" spans="12:12" ht="17.399999999999999" x14ac:dyDescent="0.45">
      <c r="L37310" s="10">
        <v>7.4534161490683232E-2</v>
      </c>
    </row>
    <row r="37311" spans="12:12" ht="17.399999999999999" x14ac:dyDescent="0.45">
      <c r="L37311" s="9">
        <v>7.4534161490683232E-2</v>
      </c>
    </row>
    <row r="37312" spans="12:12" ht="17.399999999999999" x14ac:dyDescent="0.45">
      <c r="L37312" s="10">
        <v>7.4534161490683232E-2</v>
      </c>
    </row>
    <row r="37313" spans="12:12" ht="17.399999999999999" x14ac:dyDescent="0.45">
      <c r="L37313" s="9">
        <v>7.4534161490683232E-2</v>
      </c>
    </row>
    <row r="37314" spans="12:12" ht="17.399999999999999" x14ac:dyDescent="0.45">
      <c r="L37314" s="10">
        <v>7.4534161490683232E-2</v>
      </c>
    </row>
    <row r="37315" spans="12:12" ht="17.399999999999999" x14ac:dyDescent="0.45">
      <c r="L37315" s="9">
        <v>7.4534161490683232E-2</v>
      </c>
    </row>
    <row r="37316" spans="12:12" ht="17.399999999999999" x14ac:dyDescent="0.45">
      <c r="L37316" s="10">
        <v>7.4534161490683232E-2</v>
      </c>
    </row>
    <row r="37317" spans="12:12" ht="17.399999999999999" x14ac:dyDescent="0.45">
      <c r="L37317" s="9">
        <v>7.4534161490683232E-2</v>
      </c>
    </row>
    <row r="37318" spans="12:12" ht="17.399999999999999" x14ac:dyDescent="0.45">
      <c r="L37318" s="10">
        <v>7.4534161490683232E-2</v>
      </c>
    </row>
    <row r="37319" spans="12:12" ht="17.399999999999999" x14ac:dyDescent="0.45">
      <c r="L37319" s="9">
        <v>7.4534161490683232E-2</v>
      </c>
    </row>
    <row r="37320" spans="12:12" ht="17.399999999999999" x14ac:dyDescent="0.45">
      <c r="L37320" s="10">
        <v>7.4534161490683232E-2</v>
      </c>
    </row>
    <row r="37321" spans="12:12" ht="17.399999999999999" x14ac:dyDescent="0.45">
      <c r="L37321" s="9">
        <v>7.4534161490683232E-2</v>
      </c>
    </row>
    <row r="37322" spans="12:12" ht="17.399999999999999" x14ac:dyDescent="0.45">
      <c r="L37322" s="10">
        <v>7.4534161490683232E-2</v>
      </c>
    </row>
    <row r="37323" spans="12:12" ht="17.399999999999999" x14ac:dyDescent="0.45">
      <c r="L37323" s="9">
        <v>7.4534161490683232E-2</v>
      </c>
    </row>
    <row r="37324" spans="12:12" ht="17.399999999999999" x14ac:dyDescent="0.45">
      <c r="L37324" s="10">
        <v>7.4534161490683232E-2</v>
      </c>
    </row>
    <row r="37325" spans="12:12" ht="17.399999999999999" x14ac:dyDescent="0.45">
      <c r="L37325" s="9">
        <v>7.4534161490683232E-2</v>
      </c>
    </row>
    <row r="37326" spans="12:12" ht="17.399999999999999" x14ac:dyDescent="0.45">
      <c r="L37326" s="10">
        <v>7.4534161490683232E-2</v>
      </c>
    </row>
    <row r="37327" spans="12:12" ht="17.399999999999999" x14ac:dyDescent="0.45">
      <c r="L37327" s="9">
        <v>7.4534161490683232E-2</v>
      </c>
    </row>
    <row r="37328" spans="12:12" ht="17.399999999999999" x14ac:dyDescent="0.45">
      <c r="L37328" s="10">
        <v>7.4534161490683232E-2</v>
      </c>
    </row>
    <row r="37329" spans="12:12" ht="17.399999999999999" x14ac:dyDescent="0.45">
      <c r="L37329" s="9">
        <v>7.4534161490683232E-2</v>
      </c>
    </row>
    <row r="37330" spans="12:12" ht="17.399999999999999" x14ac:dyDescent="0.45">
      <c r="L37330" s="10">
        <v>7.4534161490683232E-2</v>
      </c>
    </row>
    <row r="37331" spans="12:12" ht="17.399999999999999" x14ac:dyDescent="0.45">
      <c r="L37331" s="9">
        <v>7.4534161490683232E-2</v>
      </c>
    </row>
    <row r="37332" spans="12:12" ht="17.399999999999999" x14ac:dyDescent="0.45">
      <c r="L37332" s="10">
        <v>7.4534161490683232E-2</v>
      </c>
    </row>
    <row r="37333" spans="12:12" ht="17.399999999999999" x14ac:dyDescent="0.45">
      <c r="L37333" s="9">
        <v>7.4534161490683232E-2</v>
      </c>
    </row>
    <row r="37334" spans="12:12" ht="17.399999999999999" x14ac:dyDescent="0.45">
      <c r="L37334" s="10">
        <v>7.4534161490683232E-2</v>
      </c>
    </row>
    <row r="37335" spans="12:12" ht="17.399999999999999" x14ac:dyDescent="0.45">
      <c r="L37335" s="9">
        <v>7.4534161490683232E-2</v>
      </c>
    </row>
    <row r="37336" spans="12:12" ht="17.399999999999999" x14ac:dyDescent="0.45">
      <c r="L37336" s="10">
        <v>7.4534161490683232E-2</v>
      </c>
    </row>
    <row r="37337" spans="12:12" ht="17.399999999999999" x14ac:dyDescent="0.45">
      <c r="L37337" s="9">
        <v>7.4534161490683232E-2</v>
      </c>
    </row>
    <row r="37338" spans="12:12" ht="17.399999999999999" x14ac:dyDescent="0.45">
      <c r="L37338" s="10">
        <v>7.4534161490683232E-2</v>
      </c>
    </row>
    <row r="37339" spans="12:12" ht="17.399999999999999" x14ac:dyDescent="0.45">
      <c r="L37339" s="9">
        <v>7.4534161490683232E-2</v>
      </c>
    </row>
    <row r="37340" spans="12:12" ht="17.399999999999999" x14ac:dyDescent="0.45">
      <c r="L37340" s="10">
        <v>7.4534161490683232E-2</v>
      </c>
    </row>
    <row r="37341" spans="12:12" ht="17.399999999999999" x14ac:dyDescent="0.45">
      <c r="L37341" s="9">
        <v>7.4534161490683232E-2</v>
      </c>
    </row>
    <row r="37342" spans="12:12" ht="17.399999999999999" x14ac:dyDescent="0.45">
      <c r="L37342" s="10">
        <v>7.4534161490683232E-2</v>
      </c>
    </row>
    <row r="37343" spans="12:12" ht="17.399999999999999" x14ac:dyDescent="0.45">
      <c r="L37343" s="9">
        <v>7.4534161490683232E-2</v>
      </c>
    </row>
    <row r="37344" spans="12:12" ht="17.399999999999999" x14ac:dyDescent="0.45">
      <c r="L37344" s="10">
        <v>7.4534161490683232E-2</v>
      </c>
    </row>
    <row r="37345" spans="12:12" ht="17.399999999999999" x14ac:dyDescent="0.45">
      <c r="L37345" s="9">
        <v>7.4534161490683232E-2</v>
      </c>
    </row>
    <row r="37346" spans="12:12" ht="17.399999999999999" x14ac:dyDescent="0.45">
      <c r="L37346" s="10">
        <v>7.4534161490683232E-2</v>
      </c>
    </row>
    <row r="37347" spans="12:12" ht="17.399999999999999" x14ac:dyDescent="0.45">
      <c r="L37347" s="9">
        <v>7.4534161490683232E-2</v>
      </c>
    </row>
    <row r="37348" spans="12:12" ht="17.399999999999999" x14ac:dyDescent="0.45">
      <c r="L37348" s="10">
        <v>7.4534161490683232E-2</v>
      </c>
    </row>
    <row r="37349" spans="12:12" ht="17.399999999999999" x14ac:dyDescent="0.45">
      <c r="L37349" s="9">
        <v>7.4534161490683232E-2</v>
      </c>
    </row>
    <row r="37350" spans="12:12" ht="17.399999999999999" x14ac:dyDescent="0.45">
      <c r="L37350" s="10">
        <v>7.4534161490683232E-2</v>
      </c>
    </row>
    <row r="37351" spans="12:12" ht="17.399999999999999" x14ac:dyDescent="0.45">
      <c r="L37351" s="9">
        <v>7.4534161490683232E-2</v>
      </c>
    </row>
    <row r="37352" spans="12:12" ht="17.399999999999999" x14ac:dyDescent="0.45">
      <c r="L37352" s="10">
        <v>7.4534161490683232E-2</v>
      </c>
    </row>
    <row r="37353" spans="12:12" ht="17.399999999999999" x14ac:dyDescent="0.45">
      <c r="L37353" s="9">
        <v>7.4534161490683232E-2</v>
      </c>
    </row>
    <row r="37354" spans="12:12" ht="17.399999999999999" x14ac:dyDescent="0.45">
      <c r="L37354" s="10">
        <v>7.4534161490683232E-2</v>
      </c>
    </row>
    <row r="37355" spans="12:12" ht="17.399999999999999" x14ac:dyDescent="0.45">
      <c r="L37355" s="9">
        <v>7.4534161490683232E-2</v>
      </c>
    </row>
    <row r="37356" spans="12:12" ht="17.399999999999999" x14ac:dyDescent="0.45">
      <c r="L37356" s="10">
        <v>7.4534161490683232E-2</v>
      </c>
    </row>
    <row r="37357" spans="12:12" ht="17.399999999999999" x14ac:dyDescent="0.45">
      <c r="L37357" s="9">
        <v>7.4534161490683232E-2</v>
      </c>
    </row>
    <row r="37358" spans="12:12" ht="17.399999999999999" x14ac:dyDescent="0.45">
      <c r="L37358" s="10">
        <v>7.4534161490683232E-2</v>
      </c>
    </row>
    <row r="37359" spans="12:12" ht="17.399999999999999" x14ac:dyDescent="0.45">
      <c r="L37359" s="9">
        <v>7.4534161490683232E-2</v>
      </c>
    </row>
    <row r="37360" spans="12:12" ht="17.399999999999999" x14ac:dyDescent="0.45">
      <c r="L37360" s="10">
        <v>7.4534161490683232E-2</v>
      </c>
    </row>
    <row r="37361" spans="12:12" ht="17.399999999999999" x14ac:dyDescent="0.45">
      <c r="L37361" s="9">
        <v>7.4534161490683232E-2</v>
      </c>
    </row>
    <row r="37362" spans="12:12" ht="17.399999999999999" x14ac:dyDescent="0.45">
      <c r="L37362" s="10">
        <v>7.4534161490683232E-2</v>
      </c>
    </row>
    <row r="37363" spans="12:12" ht="17.399999999999999" x14ac:dyDescent="0.45">
      <c r="L37363" s="9">
        <v>7.4534161490683232E-2</v>
      </c>
    </row>
    <row r="37364" spans="12:12" ht="17.399999999999999" x14ac:dyDescent="0.45">
      <c r="L37364" s="10">
        <v>7.4534161490683232E-2</v>
      </c>
    </row>
    <row r="37365" spans="12:12" ht="17.399999999999999" x14ac:dyDescent="0.45">
      <c r="L37365" s="9">
        <v>7.4534161490683232E-2</v>
      </c>
    </row>
    <row r="37366" spans="12:12" ht="17.399999999999999" x14ac:dyDescent="0.45">
      <c r="L37366" s="10">
        <v>7.4534161490683232E-2</v>
      </c>
    </row>
    <row r="37367" spans="12:12" ht="17.399999999999999" x14ac:dyDescent="0.45">
      <c r="L37367" s="9">
        <v>7.4534161490683232E-2</v>
      </c>
    </row>
    <row r="37368" spans="12:12" ht="17.399999999999999" x14ac:dyDescent="0.45">
      <c r="L37368" s="10">
        <v>7.4534161490683232E-2</v>
      </c>
    </row>
    <row r="37369" spans="12:12" ht="17.399999999999999" x14ac:dyDescent="0.45">
      <c r="L37369" s="9">
        <v>7.4534161490683232E-2</v>
      </c>
    </row>
    <row r="37370" spans="12:12" ht="17.399999999999999" x14ac:dyDescent="0.45">
      <c r="L37370" s="10">
        <v>7.4534161490683232E-2</v>
      </c>
    </row>
    <row r="37371" spans="12:12" ht="17.399999999999999" x14ac:dyDescent="0.45">
      <c r="L37371" s="9">
        <v>7.4534161490683232E-2</v>
      </c>
    </row>
    <row r="37372" spans="12:12" ht="17.399999999999999" x14ac:dyDescent="0.45">
      <c r="L37372" s="10">
        <v>7.4534161490683232E-2</v>
      </c>
    </row>
    <row r="37373" spans="12:12" ht="17.399999999999999" x14ac:dyDescent="0.45">
      <c r="L37373" s="9">
        <v>7.4534161490683232E-2</v>
      </c>
    </row>
    <row r="37374" spans="12:12" ht="17.399999999999999" x14ac:dyDescent="0.45">
      <c r="L37374" s="10">
        <v>7.4534161490683232E-2</v>
      </c>
    </row>
    <row r="37375" spans="12:12" ht="17.399999999999999" x14ac:dyDescent="0.45">
      <c r="L37375" s="9">
        <v>7.4534161490683232E-2</v>
      </c>
    </row>
    <row r="37376" spans="12:12" ht="17.399999999999999" x14ac:dyDescent="0.45">
      <c r="L37376" s="10">
        <v>7.4534161490683232E-2</v>
      </c>
    </row>
    <row r="37377" spans="12:12" ht="17.399999999999999" x14ac:dyDescent="0.45">
      <c r="L37377" s="9">
        <v>7.4534161490683232E-2</v>
      </c>
    </row>
    <row r="37378" spans="12:12" ht="17.399999999999999" x14ac:dyDescent="0.45">
      <c r="L37378" s="10">
        <v>7.4534161490683232E-2</v>
      </c>
    </row>
    <row r="37379" spans="12:12" ht="17.399999999999999" x14ac:dyDescent="0.45">
      <c r="L37379" s="9">
        <v>7.4534161490683232E-2</v>
      </c>
    </row>
    <row r="37380" spans="12:12" ht="17.399999999999999" x14ac:dyDescent="0.45">
      <c r="L37380" s="10">
        <v>7.4534161490683232E-2</v>
      </c>
    </row>
    <row r="37381" spans="12:12" ht="17.399999999999999" x14ac:dyDescent="0.45">
      <c r="L37381" s="9">
        <v>7.4534161490683232E-2</v>
      </c>
    </row>
    <row r="37382" spans="12:12" ht="17.399999999999999" x14ac:dyDescent="0.45">
      <c r="L37382" s="10">
        <v>7.4534161490683232E-2</v>
      </c>
    </row>
    <row r="37383" spans="12:12" ht="17.399999999999999" x14ac:dyDescent="0.45">
      <c r="L37383" s="9">
        <v>7.4534161490683232E-2</v>
      </c>
    </row>
    <row r="37384" spans="12:12" ht="17.399999999999999" x14ac:dyDescent="0.45">
      <c r="L37384" s="10">
        <v>7.4534161490683232E-2</v>
      </c>
    </row>
    <row r="37385" spans="12:12" ht="17.399999999999999" x14ac:dyDescent="0.45">
      <c r="L37385" s="9">
        <v>7.4534161490683232E-2</v>
      </c>
    </row>
    <row r="37386" spans="12:12" ht="17.399999999999999" x14ac:dyDescent="0.45">
      <c r="L37386" s="10">
        <v>7.4534161490683232E-2</v>
      </c>
    </row>
    <row r="37387" spans="12:12" ht="17.399999999999999" x14ac:dyDescent="0.45">
      <c r="L37387" s="9">
        <v>7.4534161490683232E-2</v>
      </c>
    </row>
    <row r="37388" spans="12:12" ht="17.399999999999999" x14ac:dyDescent="0.45">
      <c r="L37388" s="10">
        <v>7.4534161490683232E-2</v>
      </c>
    </row>
    <row r="37389" spans="12:12" ht="17.399999999999999" x14ac:dyDescent="0.45">
      <c r="L37389" s="9">
        <v>7.4534161490683232E-2</v>
      </c>
    </row>
    <row r="37390" spans="12:12" ht="17.399999999999999" x14ac:dyDescent="0.45">
      <c r="L37390" s="10">
        <v>7.4534161490683232E-2</v>
      </c>
    </row>
    <row r="37391" spans="12:12" ht="17.399999999999999" x14ac:dyDescent="0.45">
      <c r="L37391" s="9">
        <v>7.4534161490683232E-2</v>
      </c>
    </row>
    <row r="37392" spans="12:12" ht="17.399999999999999" x14ac:dyDescent="0.45">
      <c r="L37392" s="10">
        <v>7.4534161490683232E-2</v>
      </c>
    </row>
    <row r="37393" spans="12:12" ht="17.399999999999999" x14ac:dyDescent="0.45">
      <c r="L37393" s="9">
        <v>7.4534161490683232E-2</v>
      </c>
    </row>
    <row r="37394" spans="12:12" ht="17.399999999999999" x14ac:dyDescent="0.45">
      <c r="L37394" s="10">
        <v>7.4534161490683232E-2</v>
      </c>
    </row>
    <row r="37395" spans="12:12" ht="17.399999999999999" x14ac:dyDescent="0.45">
      <c r="L37395" s="9">
        <v>7.4534161490683232E-2</v>
      </c>
    </row>
    <row r="37396" spans="12:12" ht="17.399999999999999" x14ac:dyDescent="0.45">
      <c r="L37396" s="10">
        <v>7.4534161490683232E-2</v>
      </c>
    </row>
    <row r="37397" spans="12:12" ht="17.399999999999999" x14ac:dyDescent="0.45">
      <c r="L37397" s="9">
        <v>7.4534161490683232E-2</v>
      </c>
    </row>
    <row r="37398" spans="12:12" ht="17.399999999999999" x14ac:dyDescent="0.45">
      <c r="L37398" s="10">
        <v>7.4534161490683232E-2</v>
      </c>
    </row>
    <row r="37399" spans="12:12" ht="17.399999999999999" x14ac:dyDescent="0.45">
      <c r="L37399" s="9">
        <v>7.4534161490683232E-2</v>
      </c>
    </row>
    <row r="37400" spans="12:12" ht="17.399999999999999" x14ac:dyDescent="0.45">
      <c r="L37400" s="10">
        <v>7.4534161490683232E-2</v>
      </c>
    </row>
    <row r="37401" spans="12:12" ht="17.399999999999999" x14ac:dyDescent="0.45">
      <c r="L37401" s="9">
        <v>7.4534161490683232E-2</v>
      </c>
    </row>
    <row r="37402" spans="12:12" ht="17.399999999999999" x14ac:dyDescent="0.45">
      <c r="L37402" s="10">
        <v>7.4534161490683232E-2</v>
      </c>
    </row>
    <row r="37403" spans="12:12" ht="17.399999999999999" x14ac:dyDescent="0.45">
      <c r="L37403" s="9">
        <v>7.4534161490683232E-2</v>
      </c>
    </row>
    <row r="37404" spans="12:12" ht="17.399999999999999" x14ac:dyDescent="0.45">
      <c r="L37404" s="10">
        <v>7.4534161490683232E-2</v>
      </c>
    </row>
    <row r="37405" spans="12:12" ht="17.399999999999999" x14ac:dyDescent="0.45">
      <c r="L37405" s="9">
        <v>7.4534161490683232E-2</v>
      </c>
    </row>
    <row r="37406" spans="12:12" ht="17.399999999999999" x14ac:dyDescent="0.45">
      <c r="L37406" s="10">
        <v>7.4534161490683232E-2</v>
      </c>
    </row>
    <row r="37407" spans="12:12" ht="17.399999999999999" x14ac:dyDescent="0.45">
      <c r="L37407" s="9">
        <v>7.4534161490683232E-2</v>
      </c>
    </row>
    <row r="37408" spans="12:12" ht="17.399999999999999" x14ac:dyDescent="0.45">
      <c r="L37408" s="10">
        <v>7.4534161490683232E-2</v>
      </c>
    </row>
    <row r="37409" spans="12:12" ht="17.399999999999999" x14ac:dyDescent="0.45">
      <c r="L37409" s="9">
        <v>7.4534161490683232E-2</v>
      </c>
    </row>
    <row r="37410" spans="12:12" ht="17.399999999999999" x14ac:dyDescent="0.45">
      <c r="L37410" s="10">
        <v>7.4534161490683232E-2</v>
      </c>
    </row>
    <row r="37411" spans="12:12" ht="17.399999999999999" x14ac:dyDescent="0.45">
      <c r="L37411" s="9">
        <v>7.4534161490683232E-2</v>
      </c>
    </row>
    <row r="37412" spans="12:12" ht="17.399999999999999" x14ac:dyDescent="0.45">
      <c r="L37412" s="10">
        <v>7.4534161490683232E-2</v>
      </c>
    </row>
    <row r="37413" spans="12:12" ht="17.399999999999999" x14ac:dyDescent="0.45">
      <c r="L37413" s="9">
        <v>7.4534161490683232E-2</v>
      </c>
    </row>
    <row r="37414" spans="12:12" ht="17.399999999999999" x14ac:dyDescent="0.45">
      <c r="L37414" s="10">
        <v>7.4534161490683232E-2</v>
      </c>
    </row>
    <row r="37415" spans="12:12" ht="17.399999999999999" x14ac:dyDescent="0.45">
      <c r="L37415" s="9">
        <v>7.4534161490683232E-2</v>
      </c>
    </row>
    <row r="37416" spans="12:12" ht="17.399999999999999" x14ac:dyDescent="0.45">
      <c r="L37416" s="10">
        <v>7.4534161490683232E-2</v>
      </c>
    </row>
    <row r="37417" spans="12:12" ht="17.399999999999999" x14ac:dyDescent="0.45">
      <c r="L37417" s="9">
        <v>7.4534161490683232E-2</v>
      </c>
    </row>
    <row r="37418" spans="12:12" ht="17.399999999999999" x14ac:dyDescent="0.45">
      <c r="L37418" s="10">
        <v>7.4534161490683232E-2</v>
      </c>
    </row>
    <row r="37419" spans="12:12" ht="17.399999999999999" x14ac:dyDescent="0.45">
      <c r="L37419" s="9">
        <v>7.4534161490683232E-2</v>
      </c>
    </row>
    <row r="37420" spans="12:12" ht="17.399999999999999" x14ac:dyDescent="0.45">
      <c r="L37420" s="10">
        <v>7.4534161490683232E-2</v>
      </c>
    </row>
    <row r="37421" spans="12:12" ht="17.399999999999999" x14ac:dyDescent="0.45">
      <c r="L37421" s="9">
        <v>7.4534161490683232E-2</v>
      </c>
    </row>
    <row r="37422" spans="12:12" ht="17.399999999999999" x14ac:dyDescent="0.45">
      <c r="L37422" s="10">
        <v>7.4534161490683232E-2</v>
      </c>
    </row>
    <row r="37423" spans="12:12" ht="17.399999999999999" x14ac:dyDescent="0.45">
      <c r="L37423" s="9">
        <v>7.4534161490683232E-2</v>
      </c>
    </row>
    <row r="37424" spans="12:12" ht="17.399999999999999" x14ac:dyDescent="0.45">
      <c r="L37424" s="10">
        <v>7.4534161490683232E-2</v>
      </c>
    </row>
    <row r="37425" spans="12:12" ht="17.399999999999999" x14ac:dyDescent="0.45">
      <c r="L37425" s="9">
        <v>7.4534161490683232E-2</v>
      </c>
    </row>
    <row r="37426" spans="12:12" ht="17.399999999999999" x14ac:dyDescent="0.45">
      <c r="L37426" s="10">
        <v>7.4534161490683232E-2</v>
      </c>
    </row>
    <row r="37427" spans="12:12" ht="17.399999999999999" x14ac:dyDescent="0.45">
      <c r="L37427" s="9">
        <v>7.4534161490683232E-2</v>
      </c>
    </row>
    <row r="37428" spans="12:12" ht="17.399999999999999" x14ac:dyDescent="0.45">
      <c r="L37428" s="10">
        <v>7.4534161490683232E-2</v>
      </c>
    </row>
    <row r="37429" spans="12:12" ht="17.399999999999999" x14ac:dyDescent="0.45">
      <c r="L37429" s="9">
        <v>7.4534161490683232E-2</v>
      </c>
    </row>
    <row r="37430" spans="12:12" ht="17.399999999999999" x14ac:dyDescent="0.45">
      <c r="L37430" s="10">
        <v>7.4534161490683232E-2</v>
      </c>
    </row>
    <row r="37431" spans="12:12" ht="17.399999999999999" x14ac:dyDescent="0.45">
      <c r="L37431" s="9">
        <v>7.4534161490683232E-2</v>
      </c>
    </row>
    <row r="37432" spans="12:12" ht="17.399999999999999" x14ac:dyDescent="0.45">
      <c r="L37432" s="10">
        <v>7.4534161490683232E-2</v>
      </c>
    </row>
    <row r="37433" spans="12:12" ht="17.399999999999999" x14ac:dyDescent="0.45">
      <c r="L37433" s="9">
        <v>7.4534161490683232E-2</v>
      </c>
    </row>
    <row r="37434" spans="12:12" ht="17.399999999999999" x14ac:dyDescent="0.45">
      <c r="L37434" s="10">
        <v>7.4534161490683232E-2</v>
      </c>
    </row>
    <row r="37435" spans="12:12" ht="17.399999999999999" x14ac:dyDescent="0.45">
      <c r="L37435" s="9">
        <v>7.4534161490683232E-2</v>
      </c>
    </row>
    <row r="37436" spans="12:12" ht="17.399999999999999" x14ac:dyDescent="0.45">
      <c r="L37436" s="10">
        <v>7.4534161490683232E-2</v>
      </c>
    </row>
    <row r="37437" spans="12:12" ht="17.399999999999999" x14ac:dyDescent="0.45">
      <c r="L37437" s="9">
        <v>7.4534161490683232E-2</v>
      </c>
    </row>
    <row r="37438" spans="12:12" ht="17.399999999999999" x14ac:dyDescent="0.45">
      <c r="L37438" s="10">
        <v>7.4534161490683232E-2</v>
      </c>
    </row>
    <row r="37439" spans="12:12" ht="17.399999999999999" x14ac:dyDescent="0.45">
      <c r="L37439" s="9">
        <v>7.4534161490683232E-2</v>
      </c>
    </row>
    <row r="37440" spans="12:12" ht="17.399999999999999" x14ac:dyDescent="0.45">
      <c r="L37440" s="10">
        <v>7.4534161490683232E-2</v>
      </c>
    </row>
    <row r="37441" spans="12:12" ht="17.399999999999999" x14ac:dyDescent="0.45">
      <c r="L37441" s="9">
        <v>7.4534161490683232E-2</v>
      </c>
    </row>
    <row r="37442" spans="12:12" ht="17.399999999999999" x14ac:dyDescent="0.45">
      <c r="L37442" s="10">
        <v>7.4534161490683232E-2</v>
      </c>
    </row>
    <row r="37443" spans="12:12" ht="17.399999999999999" x14ac:dyDescent="0.45">
      <c r="L37443" s="9">
        <v>7.4534161490683232E-2</v>
      </c>
    </row>
    <row r="37444" spans="12:12" ht="17.399999999999999" x14ac:dyDescent="0.45">
      <c r="L37444" s="10">
        <v>7.4534161490683232E-2</v>
      </c>
    </row>
    <row r="37445" spans="12:12" ht="17.399999999999999" x14ac:dyDescent="0.45">
      <c r="L37445" s="9">
        <v>7.4534161490683232E-2</v>
      </c>
    </row>
    <row r="37446" spans="12:12" ht="17.399999999999999" x14ac:dyDescent="0.45">
      <c r="L37446" s="10">
        <v>7.4534161490683232E-2</v>
      </c>
    </row>
    <row r="37447" spans="12:12" ht="17.399999999999999" x14ac:dyDescent="0.45">
      <c r="L37447" s="9">
        <v>7.4534161490683232E-2</v>
      </c>
    </row>
    <row r="37448" spans="12:12" ht="17.399999999999999" x14ac:dyDescent="0.45">
      <c r="L37448" s="10">
        <v>7.4534161490683232E-2</v>
      </c>
    </row>
    <row r="37449" spans="12:12" ht="17.399999999999999" x14ac:dyDescent="0.45">
      <c r="L37449" s="9">
        <v>7.4534161490683232E-2</v>
      </c>
    </row>
    <row r="37450" spans="12:12" ht="17.399999999999999" x14ac:dyDescent="0.45">
      <c r="L37450" s="10">
        <v>7.4534161490683232E-2</v>
      </c>
    </row>
    <row r="37451" spans="12:12" ht="17.399999999999999" x14ac:dyDescent="0.45">
      <c r="L37451" s="9">
        <v>7.4534161490683232E-2</v>
      </c>
    </row>
    <row r="37452" spans="12:12" ht="17.399999999999999" x14ac:dyDescent="0.45">
      <c r="L37452" s="10">
        <v>7.4534161490683232E-2</v>
      </c>
    </row>
    <row r="37453" spans="12:12" ht="17.399999999999999" x14ac:dyDescent="0.45">
      <c r="L37453" s="9">
        <v>7.4534161490683232E-2</v>
      </c>
    </row>
    <row r="37454" spans="12:12" ht="17.399999999999999" x14ac:dyDescent="0.45">
      <c r="L37454" s="10">
        <v>7.4534161490683232E-2</v>
      </c>
    </row>
    <row r="37455" spans="12:12" ht="17.399999999999999" x14ac:dyDescent="0.45">
      <c r="L37455" s="9">
        <v>7.4534161490683232E-2</v>
      </c>
    </row>
    <row r="37456" spans="12:12" ht="17.399999999999999" x14ac:dyDescent="0.45">
      <c r="L37456" s="10">
        <v>7.4534161490683232E-2</v>
      </c>
    </row>
    <row r="37457" spans="12:12" ht="17.399999999999999" x14ac:dyDescent="0.45">
      <c r="L37457" s="9">
        <v>7.4534161490683232E-2</v>
      </c>
    </row>
    <row r="37458" spans="12:12" ht="17.399999999999999" x14ac:dyDescent="0.45">
      <c r="L37458" s="10">
        <v>7.4534161490683232E-2</v>
      </c>
    </row>
    <row r="37459" spans="12:12" ht="17.399999999999999" x14ac:dyDescent="0.45">
      <c r="L37459" s="9">
        <v>7.4534161490683232E-2</v>
      </c>
    </row>
    <row r="37460" spans="12:12" ht="17.399999999999999" x14ac:dyDescent="0.45">
      <c r="L37460" s="10">
        <v>7.4534161490683232E-2</v>
      </c>
    </row>
    <row r="37461" spans="12:12" ht="17.399999999999999" x14ac:dyDescent="0.45">
      <c r="L37461" s="9">
        <v>7.4534161490683232E-2</v>
      </c>
    </row>
    <row r="37462" spans="12:12" ht="17.399999999999999" x14ac:dyDescent="0.45">
      <c r="L37462" s="10">
        <v>7.4534161490683232E-2</v>
      </c>
    </row>
    <row r="37463" spans="12:12" ht="17.399999999999999" x14ac:dyDescent="0.45">
      <c r="L37463" s="9">
        <v>7.4534161490683232E-2</v>
      </c>
    </row>
    <row r="37464" spans="12:12" ht="17.399999999999999" x14ac:dyDescent="0.45">
      <c r="L37464" s="10">
        <v>7.4534161490683232E-2</v>
      </c>
    </row>
    <row r="37465" spans="12:12" ht="17.399999999999999" x14ac:dyDescent="0.45">
      <c r="L37465" s="9">
        <v>7.4534161490683232E-2</v>
      </c>
    </row>
    <row r="37466" spans="12:12" ht="17.399999999999999" x14ac:dyDescent="0.45">
      <c r="L37466" s="10">
        <v>7.4534161490683232E-2</v>
      </c>
    </row>
    <row r="37467" spans="12:12" ht="17.399999999999999" x14ac:dyDescent="0.45">
      <c r="L37467" s="9">
        <v>7.4534161490683232E-2</v>
      </c>
    </row>
    <row r="37468" spans="12:12" ht="17.399999999999999" x14ac:dyDescent="0.45">
      <c r="L37468" s="10">
        <v>7.4534161490683232E-2</v>
      </c>
    </row>
    <row r="37469" spans="12:12" ht="17.399999999999999" x14ac:dyDescent="0.45">
      <c r="L37469" s="9">
        <v>7.4534161490683232E-2</v>
      </c>
    </row>
    <row r="37470" spans="12:12" ht="17.399999999999999" x14ac:dyDescent="0.45">
      <c r="L37470" s="10">
        <v>7.4534161490683232E-2</v>
      </c>
    </row>
    <row r="37471" spans="12:12" ht="17.399999999999999" x14ac:dyDescent="0.45">
      <c r="L37471" s="9">
        <v>7.4534161490683232E-2</v>
      </c>
    </row>
    <row r="37472" spans="12:12" ht="17.399999999999999" x14ac:dyDescent="0.45">
      <c r="L37472" s="10">
        <v>7.4534161490683232E-2</v>
      </c>
    </row>
    <row r="37473" spans="12:12" ht="17.399999999999999" x14ac:dyDescent="0.45">
      <c r="L37473" s="9">
        <v>7.4534161490683232E-2</v>
      </c>
    </row>
    <row r="37474" spans="12:12" ht="17.399999999999999" x14ac:dyDescent="0.45">
      <c r="L37474" s="10">
        <v>7.4534161490683232E-2</v>
      </c>
    </row>
    <row r="37475" spans="12:12" ht="17.399999999999999" x14ac:dyDescent="0.45">
      <c r="L37475" s="9">
        <v>7.4534161490683232E-2</v>
      </c>
    </row>
    <row r="37476" spans="12:12" ht="17.399999999999999" x14ac:dyDescent="0.45">
      <c r="L37476" s="10">
        <v>7.4534161490683232E-2</v>
      </c>
    </row>
    <row r="37477" spans="12:12" ht="17.399999999999999" x14ac:dyDescent="0.45">
      <c r="L37477" s="9">
        <v>7.4534161490683232E-2</v>
      </c>
    </row>
    <row r="37478" spans="12:12" ht="17.399999999999999" x14ac:dyDescent="0.45">
      <c r="L37478" s="10">
        <v>7.4534161490683232E-2</v>
      </c>
    </row>
    <row r="37479" spans="12:12" ht="17.399999999999999" x14ac:dyDescent="0.45">
      <c r="L37479" s="9">
        <v>7.4534161490683232E-2</v>
      </c>
    </row>
    <row r="37480" spans="12:12" ht="17.399999999999999" x14ac:dyDescent="0.45">
      <c r="L37480" s="10">
        <v>7.4534161490683232E-2</v>
      </c>
    </row>
    <row r="37481" spans="12:12" ht="17.399999999999999" x14ac:dyDescent="0.45">
      <c r="L37481" s="9">
        <v>7.4534161490683232E-2</v>
      </c>
    </row>
    <row r="37482" spans="12:12" ht="17.399999999999999" x14ac:dyDescent="0.45">
      <c r="L37482" s="10">
        <v>7.4534161490683232E-2</v>
      </c>
    </row>
    <row r="37483" spans="12:12" ht="17.399999999999999" x14ac:dyDescent="0.45">
      <c r="L37483" s="9">
        <v>7.4534161490683232E-2</v>
      </c>
    </row>
    <row r="37484" spans="12:12" ht="17.399999999999999" x14ac:dyDescent="0.45">
      <c r="L37484" s="10">
        <v>7.4534161490683232E-2</v>
      </c>
    </row>
    <row r="37485" spans="12:12" ht="17.399999999999999" x14ac:dyDescent="0.45">
      <c r="L37485" s="9">
        <v>7.4534161490683232E-2</v>
      </c>
    </row>
    <row r="37486" spans="12:12" ht="17.399999999999999" x14ac:dyDescent="0.45">
      <c r="L37486" s="10">
        <v>7.4534161490683232E-2</v>
      </c>
    </row>
    <row r="37487" spans="12:12" ht="17.399999999999999" x14ac:dyDescent="0.45">
      <c r="L37487" s="9">
        <v>7.4534161490683232E-2</v>
      </c>
    </row>
    <row r="37488" spans="12:12" ht="17.399999999999999" x14ac:dyDescent="0.45">
      <c r="L37488" s="10">
        <v>7.4534161490683232E-2</v>
      </c>
    </row>
    <row r="37489" spans="12:12" ht="17.399999999999999" x14ac:dyDescent="0.45">
      <c r="L37489" s="9">
        <v>7.4534161490683232E-2</v>
      </c>
    </row>
    <row r="37490" spans="12:12" ht="17.399999999999999" x14ac:dyDescent="0.45">
      <c r="L37490" s="10">
        <v>7.4534161490683232E-2</v>
      </c>
    </row>
    <row r="37491" spans="12:12" ht="17.399999999999999" x14ac:dyDescent="0.45">
      <c r="L37491" s="9">
        <v>7.4534161490683232E-2</v>
      </c>
    </row>
    <row r="37492" spans="12:12" ht="17.399999999999999" x14ac:dyDescent="0.45">
      <c r="L37492" s="10">
        <v>7.4534161490683232E-2</v>
      </c>
    </row>
    <row r="37493" spans="12:12" ht="17.399999999999999" x14ac:dyDescent="0.45">
      <c r="L37493" s="9">
        <v>7.4534161490683232E-2</v>
      </c>
    </row>
    <row r="37494" spans="12:12" ht="17.399999999999999" x14ac:dyDescent="0.45">
      <c r="L37494" s="10">
        <v>7.4534161490683232E-2</v>
      </c>
    </row>
    <row r="37495" spans="12:12" ht="17.399999999999999" x14ac:dyDescent="0.45">
      <c r="L37495" s="9">
        <v>7.4534161490683232E-2</v>
      </c>
    </row>
    <row r="37496" spans="12:12" ht="17.399999999999999" x14ac:dyDescent="0.45">
      <c r="L37496" s="10">
        <v>7.4534161490683232E-2</v>
      </c>
    </row>
    <row r="37497" spans="12:12" ht="17.399999999999999" x14ac:dyDescent="0.45">
      <c r="L37497" s="9">
        <v>7.4534161490683232E-2</v>
      </c>
    </row>
    <row r="37498" spans="12:12" ht="17.399999999999999" x14ac:dyDescent="0.45">
      <c r="L37498" s="10">
        <v>7.4534161490683232E-2</v>
      </c>
    </row>
    <row r="37499" spans="12:12" ht="17.399999999999999" x14ac:dyDescent="0.45">
      <c r="L37499" s="9">
        <v>7.4534161490683232E-2</v>
      </c>
    </row>
    <row r="37500" spans="12:12" ht="17.399999999999999" x14ac:dyDescent="0.45">
      <c r="L37500" s="10">
        <v>7.4534161490683232E-2</v>
      </c>
    </row>
    <row r="37501" spans="12:12" ht="17.399999999999999" x14ac:dyDescent="0.45">
      <c r="L37501" s="9">
        <v>7.4534161490683232E-2</v>
      </c>
    </row>
    <row r="37502" spans="12:12" ht="17.399999999999999" x14ac:dyDescent="0.45">
      <c r="L37502" s="10">
        <v>7.4534161490683232E-2</v>
      </c>
    </row>
    <row r="37503" spans="12:12" ht="17.399999999999999" x14ac:dyDescent="0.45">
      <c r="L37503" s="9">
        <v>7.4534161490683232E-2</v>
      </c>
    </row>
    <row r="37504" spans="12:12" ht="17.399999999999999" x14ac:dyDescent="0.45">
      <c r="L37504" s="10">
        <v>7.4534161490683232E-2</v>
      </c>
    </row>
    <row r="37505" spans="12:12" ht="17.399999999999999" x14ac:dyDescent="0.45">
      <c r="L37505" s="9">
        <v>7.4534161490683232E-2</v>
      </c>
    </row>
    <row r="37506" spans="12:12" ht="17.399999999999999" x14ac:dyDescent="0.45">
      <c r="L37506" s="10">
        <v>7.4534161490683232E-2</v>
      </c>
    </row>
    <row r="37507" spans="12:12" ht="17.399999999999999" x14ac:dyDescent="0.45">
      <c r="L37507" s="9">
        <v>7.4534161490683232E-2</v>
      </c>
    </row>
    <row r="37508" spans="12:12" ht="17.399999999999999" x14ac:dyDescent="0.45">
      <c r="L37508" s="10">
        <v>7.4534161490683232E-2</v>
      </c>
    </row>
    <row r="37509" spans="12:12" ht="17.399999999999999" x14ac:dyDescent="0.45">
      <c r="L37509" s="9">
        <v>7.4534161490683232E-2</v>
      </c>
    </row>
    <row r="37510" spans="12:12" ht="17.399999999999999" x14ac:dyDescent="0.45">
      <c r="L37510" s="10">
        <v>7.4534161490683232E-2</v>
      </c>
    </row>
    <row r="37511" spans="12:12" ht="17.399999999999999" x14ac:dyDescent="0.45">
      <c r="L37511" s="9">
        <v>7.4534161490683232E-2</v>
      </c>
    </row>
    <row r="37512" spans="12:12" ht="17.399999999999999" x14ac:dyDescent="0.45">
      <c r="L37512" s="10">
        <v>7.4534161490683232E-2</v>
      </c>
    </row>
    <row r="37513" spans="12:12" ht="17.399999999999999" x14ac:dyDescent="0.45">
      <c r="L37513" s="9">
        <v>7.4534161490683232E-2</v>
      </c>
    </row>
    <row r="37514" spans="12:12" ht="17.399999999999999" x14ac:dyDescent="0.45">
      <c r="L37514" s="10">
        <v>7.4534161490683232E-2</v>
      </c>
    </row>
    <row r="37515" spans="12:12" ht="17.399999999999999" x14ac:dyDescent="0.45">
      <c r="L37515" s="9">
        <v>7.4534161490683232E-2</v>
      </c>
    </row>
    <row r="37516" spans="12:12" ht="17.399999999999999" x14ac:dyDescent="0.45">
      <c r="L37516" s="10">
        <v>7.4534161490683232E-2</v>
      </c>
    </row>
    <row r="37517" spans="12:12" ht="17.399999999999999" x14ac:dyDescent="0.45">
      <c r="L37517" s="9">
        <v>7.4534161490683232E-2</v>
      </c>
    </row>
    <row r="37518" spans="12:12" ht="17.399999999999999" x14ac:dyDescent="0.45">
      <c r="L37518" s="10">
        <v>7.4534161490683232E-2</v>
      </c>
    </row>
    <row r="37519" spans="12:12" ht="17.399999999999999" x14ac:dyDescent="0.45">
      <c r="L37519" s="9">
        <v>7.4534161490683232E-2</v>
      </c>
    </row>
    <row r="37520" spans="12:12" ht="17.399999999999999" x14ac:dyDescent="0.45">
      <c r="L37520" s="10">
        <v>7.4534161490683232E-2</v>
      </c>
    </row>
    <row r="37521" spans="12:12" ht="17.399999999999999" x14ac:dyDescent="0.45">
      <c r="L37521" s="9">
        <v>7.4534161490683232E-2</v>
      </c>
    </row>
    <row r="37522" spans="12:12" ht="17.399999999999999" x14ac:dyDescent="0.45">
      <c r="L37522" s="10">
        <v>7.4534161490683232E-2</v>
      </c>
    </row>
    <row r="37523" spans="12:12" ht="17.399999999999999" x14ac:dyDescent="0.45">
      <c r="L37523" s="9">
        <v>7.4534161490683232E-2</v>
      </c>
    </row>
    <row r="37524" spans="12:12" ht="17.399999999999999" x14ac:dyDescent="0.45">
      <c r="L37524" s="10">
        <v>7.4534161490683232E-2</v>
      </c>
    </row>
    <row r="37525" spans="12:12" ht="17.399999999999999" x14ac:dyDescent="0.45">
      <c r="L37525" s="9">
        <v>7.4534161490683232E-2</v>
      </c>
    </row>
    <row r="37526" spans="12:12" ht="17.399999999999999" x14ac:dyDescent="0.45">
      <c r="L37526" s="10">
        <v>7.4534161490683232E-2</v>
      </c>
    </row>
    <row r="37527" spans="12:12" ht="17.399999999999999" x14ac:dyDescent="0.45">
      <c r="L37527" s="9">
        <v>7.4534161490683232E-2</v>
      </c>
    </row>
    <row r="37528" spans="12:12" ht="17.399999999999999" x14ac:dyDescent="0.45">
      <c r="L37528" s="10">
        <v>7.4534161490683232E-2</v>
      </c>
    </row>
    <row r="37529" spans="12:12" ht="17.399999999999999" x14ac:dyDescent="0.45">
      <c r="L37529" s="9">
        <v>7.4534161490683232E-2</v>
      </c>
    </row>
    <row r="37530" spans="12:12" ht="17.399999999999999" x14ac:dyDescent="0.45">
      <c r="L37530" s="10">
        <v>7.4534161490683232E-2</v>
      </c>
    </row>
    <row r="37531" spans="12:12" ht="17.399999999999999" x14ac:dyDescent="0.45">
      <c r="L37531" s="9">
        <v>7.4534161490683232E-2</v>
      </c>
    </row>
    <row r="37532" spans="12:12" ht="17.399999999999999" x14ac:dyDescent="0.45">
      <c r="L37532" s="10">
        <v>7.4534161490683232E-2</v>
      </c>
    </row>
    <row r="37533" spans="12:12" ht="17.399999999999999" x14ac:dyDescent="0.45">
      <c r="L37533" s="9">
        <v>7.4534161490683232E-2</v>
      </c>
    </row>
    <row r="37534" spans="12:12" ht="17.399999999999999" x14ac:dyDescent="0.45">
      <c r="L37534" s="10">
        <v>7.4534161490683232E-2</v>
      </c>
    </row>
    <row r="37535" spans="12:12" ht="17.399999999999999" x14ac:dyDescent="0.45">
      <c r="L37535" s="9">
        <v>7.4534161490683232E-2</v>
      </c>
    </row>
    <row r="37536" spans="12:12" ht="17.399999999999999" x14ac:dyDescent="0.45">
      <c r="L37536" s="10">
        <v>7.4534161490683232E-2</v>
      </c>
    </row>
    <row r="37537" spans="12:12" ht="17.399999999999999" x14ac:dyDescent="0.45">
      <c r="L37537" s="9">
        <v>7.4534161490683232E-2</v>
      </c>
    </row>
    <row r="37538" spans="12:12" ht="17.399999999999999" x14ac:dyDescent="0.45">
      <c r="L37538" s="10">
        <v>7.4534161490683232E-2</v>
      </c>
    </row>
    <row r="37539" spans="12:12" ht="17.399999999999999" x14ac:dyDescent="0.45">
      <c r="L37539" s="9">
        <v>7.4534161490683232E-2</v>
      </c>
    </row>
    <row r="37540" spans="12:12" ht="17.399999999999999" x14ac:dyDescent="0.45">
      <c r="L37540" s="10">
        <v>7.4534161490683232E-2</v>
      </c>
    </row>
    <row r="37541" spans="12:12" ht="17.399999999999999" x14ac:dyDescent="0.45">
      <c r="L37541" s="9">
        <v>7.4534161490683232E-2</v>
      </c>
    </row>
    <row r="37542" spans="12:12" ht="17.399999999999999" x14ac:dyDescent="0.45">
      <c r="L37542" s="10">
        <v>7.4534161490683232E-2</v>
      </c>
    </row>
    <row r="37543" spans="12:12" ht="17.399999999999999" x14ac:dyDescent="0.45">
      <c r="L37543" s="9">
        <v>7.4534161490683232E-2</v>
      </c>
    </row>
    <row r="37544" spans="12:12" ht="17.399999999999999" x14ac:dyDescent="0.45">
      <c r="L37544" s="10">
        <v>7.4534161490683232E-2</v>
      </c>
    </row>
    <row r="37545" spans="12:12" ht="17.399999999999999" x14ac:dyDescent="0.45">
      <c r="L37545" s="9">
        <v>7.4534161490683232E-2</v>
      </c>
    </row>
    <row r="37546" spans="12:12" ht="17.399999999999999" x14ac:dyDescent="0.45">
      <c r="L37546" s="10">
        <v>7.4534161490683232E-2</v>
      </c>
    </row>
    <row r="37547" spans="12:12" ht="17.399999999999999" x14ac:dyDescent="0.45">
      <c r="L37547" s="9">
        <v>7.4534161490683232E-2</v>
      </c>
    </row>
    <row r="37548" spans="12:12" ht="17.399999999999999" x14ac:dyDescent="0.45">
      <c r="L37548" s="10">
        <v>7.4534161490683232E-2</v>
      </c>
    </row>
    <row r="37549" spans="12:12" ht="17.399999999999999" x14ac:dyDescent="0.45">
      <c r="L37549" s="9">
        <v>7.4534161490683232E-2</v>
      </c>
    </row>
    <row r="37550" spans="12:12" ht="17.399999999999999" x14ac:dyDescent="0.45">
      <c r="L37550" s="10">
        <v>7.4534161490683232E-2</v>
      </c>
    </row>
    <row r="37551" spans="12:12" ht="17.399999999999999" x14ac:dyDescent="0.45">
      <c r="L37551" s="9">
        <v>7.4534161490683232E-2</v>
      </c>
    </row>
    <row r="37552" spans="12:12" ht="17.399999999999999" x14ac:dyDescent="0.45">
      <c r="L37552" s="10">
        <v>7.4534161490683232E-2</v>
      </c>
    </row>
    <row r="37553" spans="12:12" ht="17.399999999999999" x14ac:dyDescent="0.45">
      <c r="L37553" s="9">
        <v>7.4534161490683232E-2</v>
      </c>
    </row>
    <row r="37554" spans="12:12" ht="17.399999999999999" x14ac:dyDescent="0.45">
      <c r="L37554" s="10">
        <v>7.4534161490683232E-2</v>
      </c>
    </row>
    <row r="37555" spans="12:12" ht="17.399999999999999" x14ac:dyDescent="0.45">
      <c r="L37555" s="9">
        <v>7.4534161490683232E-2</v>
      </c>
    </row>
    <row r="37556" spans="12:12" ht="17.399999999999999" x14ac:dyDescent="0.45">
      <c r="L37556" s="10">
        <v>7.4534161490683232E-2</v>
      </c>
    </row>
    <row r="37557" spans="12:12" ht="17.399999999999999" x14ac:dyDescent="0.45">
      <c r="L37557" s="9">
        <v>7.4534161490683232E-2</v>
      </c>
    </row>
    <row r="37558" spans="12:12" ht="17.399999999999999" x14ac:dyDescent="0.45">
      <c r="L37558" s="10">
        <v>7.4534161490683232E-2</v>
      </c>
    </row>
    <row r="37559" spans="12:12" ht="17.399999999999999" x14ac:dyDescent="0.45">
      <c r="L37559" s="9">
        <v>7.4534161490683232E-2</v>
      </c>
    </row>
    <row r="37560" spans="12:12" ht="17.399999999999999" x14ac:dyDescent="0.45">
      <c r="L37560" s="10">
        <v>7.4534161490683232E-2</v>
      </c>
    </row>
    <row r="37561" spans="12:12" ht="17.399999999999999" x14ac:dyDescent="0.45">
      <c r="L37561" s="9">
        <v>7.4534161490683232E-2</v>
      </c>
    </row>
    <row r="37562" spans="12:12" ht="17.399999999999999" x14ac:dyDescent="0.45">
      <c r="L37562" s="10">
        <v>7.4534161490683232E-2</v>
      </c>
    </row>
    <row r="37563" spans="12:12" ht="17.399999999999999" x14ac:dyDescent="0.45">
      <c r="L37563" s="9">
        <v>7.4534161490683232E-2</v>
      </c>
    </row>
    <row r="37564" spans="12:12" ht="17.399999999999999" x14ac:dyDescent="0.45">
      <c r="L37564" s="10">
        <v>7.4534161490683232E-2</v>
      </c>
    </row>
    <row r="37565" spans="12:12" ht="17.399999999999999" x14ac:dyDescent="0.45">
      <c r="L37565" s="9">
        <v>7.4534161490683232E-2</v>
      </c>
    </row>
    <row r="37566" spans="12:12" ht="17.399999999999999" x14ac:dyDescent="0.45">
      <c r="L37566" s="10">
        <v>7.4534161490683232E-2</v>
      </c>
    </row>
    <row r="37567" spans="12:12" ht="17.399999999999999" x14ac:dyDescent="0.45">
      <c r="L37567" s="9">
        <v>7.4534161490683232E-2</v>
      </c>
    </row>
    <row r="37568" spans="12:12" ht="17.399999999999999" x14ac:dyDescent="0.45">
      <c r="L37568" s="10">
        <v>7.4534161490683232E-2</v>
      </c>
    </row>
    <row r="37569" spans="12:12" ht="17.399999999999999" x14ac:dyDescent="0.45">
      <c r="L37569" s="9">
        <v>7.4534161490683232E-2</v>
      </c>
    </row>
    <row r="37570" spans="12:12" ht="17.399999999999999" x14ac:dyDescent="0.45">
      <c r="L37570" s="10">
        <v>7.4534161490683232E-2</v>
      </c>
    </row>
    <row r="37571" spans="12:12" ht="17.399999999999999" x14ac:dyDescent="0.45">
      <c r="L37571" s="9">
        <v>7.4534161490683232E-2</v>
      </c>
    </row>
    <row r="37572" spans="12:12" ht="17.399999999999999" x14ac:dyDescent="0.45">
      <c r="L37572" s="10">
        <v>7.4534161490683232E-2</v>
      </c>
    </row>
    <row r="37573" spans="12:12" ht="17.399999999999999" x14ac:dyDescent="0.45">
      <c r="L37573" s="9">
        <v>7.4534161490683232E-2</v>
      </c>
    </row>
    <row r="37574" spans="12:12" ht="17.399999999999999" x14ac:dyDescent="0.45">
      <c r="L37574" s="10">
        <v>7.4534161490683232E-2</v>
      </c>
    </row>
    <row r="37575" spans="12:12" ht="17.399999999999999" x14ac:dyDescent="0.45">
      <c r="L37575" s="9">
        <v>7.4534161490683232E-2</v>
      </c>
    </row>
    <row r="37576" spans="12:12" ht="17.399999999999999" x14ac:dyDescent="0.45">
      <c r="L37576" s="10">
        <v>7.4534161490683232E-2</v>
      </c>
    </row>
    <row r="37577" spans="12:12" ht="17.399999999999999" x14ac:dyDescent="0.45">
      <c r="L37577" s="9">
        <v>7.4534161490683232E-2</v>
      </c>
    </row>
    <row r="37578" spans="12:12" ht="17.399999999999999" x14ac:dyDescent="0.45">
      <c r="L37578" s="10">
        <v>7.4534161490683232E-2</v>
      </c>
    </row>
    <row r="37579" spans="12:12" ht="17.399999999999999" x14ac:dyDescent="0.45">
      <c r="L37579" s="9">
        <v>7.4534161490683232E-2</v>
      </c>
    </row>
    <row r="37580" spans="12:12" ht="17.399999999999999" x14ac:dyDescent="0.45">
      <c r="L37580" s="10">
        <v>7.4534161490683232E-2</v>
      </c>
    </row>
    <row r="37581" spans="12:12" ht="17.399999999999999" x14ac:dyDescent="0.45">
      <c r="L37581" s="9">
        <v>7.4534161490683232E-2</v>
      </c>
    </row>
    <row r="37582" spans="12:12" ht="17.399999999999999" x14ac:dyDescent="0.45">
      <c r="L37582" s="10">
        <v>7.4534161490683232E-2</v>
      </c>
    </row>
    <row r="37583" spans="12:12" ht="17.399999999999999" x14ac:dyDescent="0.45">
      <c r="L37583" s="9">
        <v>7.4534161490683232E-2</v>
      </c>
    </row>
    <row r="37584" spans="12:12" ht="17.399999999999999" x14ac:dyDescent="0.45">
      <c r="L37584" s="10">
        <v>7.4534161490683232E-2</v>
      </c>
    </row>
    <row r="37585" spans="12:12" ht="17.399999999999999" x14ac:dyDescent="0.45">
      <c r="L37585" s="9">
        <v>7.4534161490683232E-2</v>
      </c>
    </row>
    <row r="37586" spans="12:12" ht="17.399999999999999" x14ac:dyDescent="0.45">
      <c r="L37586" s="10">
        <v>7.4534161490683232E-2</v>
      </c>
    </row>
    <row r="37587" spans="12:12" ht="17.399999999999999" x14ac:dyDescent="0.45">
      <c r="L37587" s="9">
        <v>7.4534161490683232E-2</v>
      </c>
    </row>
    <row r="37588" spans="12:12" ht="17.399999999999999" x14ac:dyDescent="0.45">
      <c r="L37588" s="10">
        <v>7.4534161490683232E-2</v>
      </c>
    </row>
    <row r="37589" spans="12:12" ht="17.399999999999999" x14ac:dyDescent="0.45">
      <c r="L37589" s="9">
        <v>7.4534161490683232E-2</v>
      </c>
    </row>
    <row r="37590" spans="12:12" ht="17.399999999999999" x14ac:dyDescent="0.45">
      <c r="L37590" s="10">
        <v>7.4534161490683232E-2</v>
      </c>
    </row>
    <row r="37591" spans="12:12" ht="17.399999999999999" x14ac:dyDescent="0.45">
      <c r="L37591" s="9">
        <v>7.4534161490683232E-2</v>
      </c>
    </row>
    <row r="37592" spans="12:12" ht="17.399999999999999" x14ac:dyDescent="0.45">
      <c r="L37592" s="10">
        <v>7.4534161490683232E-2</v>
      </c>
    </row>
    <row r="37593" spans="12:12" ht="17.399999999999999" x14ac:dyDescent="0.45">
      <c r="L37593" s="9">
        <v>7.4534161490683232E-2</v>
      </c>
    </row>
    <row r="37594" spans="12:12" ht="17.399999999999999" x14ac:dyDescent="0.45">
      <c r="L37594" s="10">
        <v>7.4534161490683232E-2</v>
      </c>
    </row>
    <row r="37595" spans="12:12" ht="17.399999999999999" x14ac:dyDescent="0.45">
      <c r="L37595" s="9">
        <v>7.4534161490683232E-2</v>
      </c>
    </row>
    <row r="37596" spans="12:12" ht="17.399999999999999" x14ac:dyDescent="0.45">
      <c r="L37596" s="10">
        <v>7.4534161490683232E-2</v>
      </c>
    </row>
    <row r="37597" spans="12:12" ht="17.399999999999999" x14ac:dyDescent="0.45">
      <c r="L37597" s="9">
        <v>7.4534161490683232E-2</v>
      </c>
    </row>
    <row r="37598" spans="12:12" ht="17.399999999999999" x14ac:dyDescent="0.45">
      <c r="L37598" s="10">
        <v>7.4534161490683232E-2</v>
      </c>
    </row>
    <row r="37599" spans="12:12" ht="17.399999999999999" x14ac:dyDescent="0.45">
      <c r="L37599" s="9">
        <v>7.4534161490683232E-2</v>
      </c>
    </row>
    <row r="37600" spans="12:12" ht="17.399999999999999" x14ac:dyDescent="0.45">
      <c r="L37600" s="10">
        <v>7.4534161490683232E-2</v>
      </c>
    </row>
    <row r="37601" spans="12:12" ht="17.399999999999999" x14ac:dyDescent="0.45">
      <c r="L37601" s="9">
        <v>7.4534161490683232E-2</v>
      </c>
    </row>
    <row r="37602" spans="12:12" ht="17.399999999999999" x14ac:dyDescent="0.45">
      <c r="L37602" s="10">
        <v>7.4534161490683232E-2</v>
      </c>
    </row>
    <row r="37603" spans="12:12" ht="17.399999999999999" x14ac:dyDescent="0.45">
      <c r="L37603" s="9">
        <v>7.4534161490683232E-2</v>
      </c>
    </row>
    <row r="37604" spans="12:12" ht="17.399999999999999" x14ac:dyDescent="0.45">
      <c r="L37604" s="10">
        <v>7.4534161490683232E-2</v>
      </c>
    </row>
    <row r="37605" spans="12:12" ht="17.399999999999999" x14ac:dyDescent="0.45">
      <c r="L37605" s="9">
        <v>7.4534161490683232E-2</v>
      </c>
    </row>
    <row r="37606" spans="12:12" ht="17.399999999999999" x14ac:dyDescent="0.45">
      <c r="L37606" s="10">
        <v>7.4534161490683232E-2</v>
      </c>
    </row>
    <row r="37607" spans="12:12" ht="17.399999999999999" x14ac:dyDescent="0.45">
      <c r="L37607" s="9">
        <v>7.4534161490683232E-2</v>
      </c>
    </row>
    <row r="37608" spans="12:12" ht="17.399999999999999" x14ac:dyDescent="0.45">
      <c r="L37608" s="10">
        <v>7.4534161490683232E-2</v>
      </c>
    </row>
    <row r="37609" spans="12:12" ht="17.399999999999999" x14ac:dyDescent="0.45">
      <c r="L37609" s="9">
        <v>7.4534161490683232E-2</v>
      </c>
    </row>
    <row r="37610" spans="12:12" ht="17.399999999999999" x14ac:dyDescent="0.45">
      <c r="L37610" s="10">
        <v>7.4534161490683232E-2</v>
      </c>
    </row>
    <row r="37611" spans="12:12" ht="17.399999999999999" x14ac:dyDescent="0.45">
      <c r="L37611" s="9">
        <v>7.4534161490683232E-2</v>
      </c>
    </row>
    <row r="37612" spans="12:12" ht="17.399999999999999" x14ac:dyDescent="0.45">
      <c r="L37612" s="10">
        <v>7.4534161490683232E-2</v>
      </c>
    </row>
    <row r="37613" spans="12:12" ht="17.399999999999999" x14ac:dyDescent="0.45">
      <c r="L37613" s="9">
        <v>7.4534161490683232E-2</v>
      </c>
    </row>
    <row r="37614" spans="12:12" ht="17.399999999999999" x14ac:dyDescent="0.45">
      <c r="L37614" s="10">
        <v>7.4534161490683232E-2</v>
      </c>
    </row>
    <row r="37615" spans="12:12" ht="17.399999999999999" x14ac:dyDescent="0.45">
      <c r="L37615" s="9">
        <v>7.4534161490683232E-2</v>
      </c>
    </row>
    <row r="37616" spans="12:12" ht="17.399999999999999" x14ac:dyDescent="0.45">
      <c r="L37616" s="10">
        <v>7.4534161490683232E-2</v>
      </c>
    </row>
    <row r="37617" spans="12:12" ht="17.399999999999999" x14ac:dyDescent="0.45">
      <c r="L37617" s="9">
        <v>7.4534161490683232E-2</v>
      </c>
    </row>
    <row r="37618" spans="12:12" ht="17.399999999999999" x14ac:dyDescent="0.45">
      <c r="L37618" s="10">
        <v>7.4534161490683232E-2</v>
      </c>
    </row>
    <row r="37619" spans="12:12" ht="17.399999999999999" x14ac:dyDescent="0.45">
      <c r="L37619" s="9">
        <v>7.4534161490683232E-2</v>
      </c>
    </row>
    <row r="37620" spans="12:12" ht="17.399999999999999" x14ac:dyDescent="0.45">
      <c r="L37620" s="10">
        <v>7.4534161490683232E-2</v>
      </c>
    </row>
    <row r="37621" spans="12:12" ht="17.399999999999999" x14ac:dyDescent="0.45">
      <c r="L37621" s="9">
        <v>7.4534161490683232E-2</v>
      </c>
    </row>
    <row r="37622" spans="12:12" ht="17.399999999999999" x14ac:dyDescent="0.45">
      <c r="L37622" s="10">
        <v>7.4534161490683232E-2</v>
      </c>
    </row>
    <row r="37623" spans="12:12" ht="17.399999999999999" x14ac:dyDescent="0.45">
      <c r="L37623" s="9">
        <v>7.4534161490683232E-2</v>
      </c>
    </row>
    <row r="37624" spans="12:12" ht="17.399999999999999" x14ac:dyDescent="0.45">
      <c r="L37624" s="10">
        <v>7.4534161490683232E-2</v>
      </c>
    </row>
    <row r="37625" spans="12:12" ht="17.399999999999999" x14ac:dyDescent="0.45">
      <c r="L37625" s="9">
        <v>7.4534161490683232E-2</v>
      </c>
    </row>
    <row r="37626" spans="12:12" ht="17.399999999999999" x14ac:dyDescent="0.45">
      <c r="L37626" s="10">
        <v>7.4534161490683232E-2</v>
      </c>
    </row>
    <row r="37627" spans="12:12" ht="17.399999999999999" x14ac:dyDescent="0.45">
      <c r="L37627" s="9">
        <v>7.4534161490683232E-2</v>
      </c>
    </row>
    <row r="37628" spans="12:12" ht="17.399999999999999" x14ac:dyDescent="0.45">
      <c r="L37628" s="10">
        <v>7.4534161490683232E-2</v>
      </c>
    </row>
    <row r="37629" spans="12:12" ht="17.399999999999999" x14ac:dyDescent="0.45">
      <c r="L37629" s="9">
        <v>7.4534161490683232E-2</v>
      </c>
    </row>
    <row r="37630" spans="12:12" ht="17.399999999999999" x14ac:dyDescent="0.45">
      <c r="L37630" s="10">
        <v>7.4534161490683232E-2</v>
      </c>
    </row>
    <row r="37631" spans="12:12" ht="17.399999999999999" x14ac:dyDescent="0.45">
      <c r="L37631" s="9">
        <v>7.4534161490683232E-2</v>
      </c>
    </row>
    <row r="37632" spans="12:12" ht="17.399999999999999" x14ac:dyDescent="0.45">
      <c r="L37632" s="10">
        <v>7.4534161490683232E-2</v>
      </c>
    </row>
    <row r="37633" spans="12:12" ht="17.399999999999999" x14ac:dyDescent="0.45">
      <c r="L37633" s="9">
        <v>7.4534161490683232E-2</v>
      </c>
    </row>
    <row r="37634" spans="12:12" ht="17.399999999999999" x14ac:dyDescent="0.45">
      <c r="L37634" s="10">
        <v>7.4534161490683232E-2</v>
      </c>
    </row>
    <row r="37635" spans="12:12" ht="17.399999999999999" x14ac:dyDescent="0.45">
      <c r="L37635" s="9">
        <v>7.4534161490683232E-2</v>
      </c>
    </row>
    <row r="37636" spans="12:12" ht="17.399999999999999" x14ac:dyDescent="0.45">
      <c r="L37636" s="10">
        <v>7.4534161490683232E-2</v>
      </c>
    </row>
    <row r="37637" spans="12:12" ht="17.399999999999999" x14ac:dyDescent="0.45">
      <c r="L37637" s="9">
        <v>7.4534161490683232E-2</v>
      </c>
    </row>
    <row r="37638" spans="12:12" ht="17.399999999999999" x14ac:dyDescent="0.45">
      <c r="L37638" s="10">
        <v>7.4534161490683232E-2</v>
      </c>
    </row>
    <row r="37639" spans="12:12" ht="17.399999999999999" x14ac:dyDescent="0.45">
      <c r="L37639" s="9">
        <v>7.4534161490683232E-2</v>
      </c>
    </row>
    <row r="37640" spans="12:12" ht="17.399999999999999" x14ac:dyDescent="0.45">
      <c r="L37640" s="10">
        <v>7.4534161490683232E-2</v>
      </c>
    </row>
    <row r="37641" spans="12:12" ht="17.399999999999999" x14ac:dyDescent="0.45">
      <c r="L37641" s="9">
        <v>7.4534161490683232E-2</v>
      </c>
    </row>
    <row r="37642" spans="12:12" ht="17.399999999999999" x14ac:dyDescent="0.45">
      <c r="L37642" s="10">
        <v>7.4534161490683232E-2</v>
      </c>
    </row>
    <row r="37643" spans="12:12" ht="17.399999999999999" x14ac:dyDescent="0.45">
      <c r="L37643" s="9">
        <v>7.4534161490683232E-2</v>
      </c>
    </row>
    <row r="37644" spans="12:12" ht="17.399999999999999" x14ac:dyDescent="0.45">
      <c r="L37644" s="10">
        <v>7.4534161490683232E-2</v>
      </c>
    </row>
    <row r="37645" spans="12:12" ht="17.399999999999999" x14ac:dyDescent="0.45">
      <c r="L37645" s="9">
        <v>7.4534161490683232E-2</v>
      </c>
    </row>
    <row r="37646" spans="12:12" ht="17.399999999999999" x14ac:dyDescent="0.45">
      <c r="L37646" s="10">
        <v>7.4534161490683232E-2</v>
      </c>
    </row>
    <row r="37647" spans="12:12" ht="17.399999999999999" x14ac:dyDescent="0.45">
      <c r="L37647" s="9">
        <v>7.4534161490683232E-2</v>
      </c>
    </row>
    <row r="37648" spans="12:12" ht="17.399999999999999" x14ac:dyDescent="0.45">
      <c r="L37648" s="10">
        <v>7.4534161490683232E-2</v>
      </c>
    </row>
    <row r="37649" spans="12:12" ht="17.399999999999999" x14ac:dyDescent="0.45">
      <c r="L37649" s="9">
        <v>7.4534161490683232E-2</v>
      </c>
    </row>
    <row r="37650" spans="12:12" ht="17.399999999999999" x14ac:dyDescent="0.45">
      <c r="L37650" s="10">
        <v>7.4534161490683232E-2</v>
      </c>
    </row>
    <row r="37651" spans="12:12" ht="17.399999999999999" x14ac:dyDescent="0.45">
      <c r="L37651" s="9">
        <v>7.4534161490683232E-2</v>
      </c>
    </row>
    <row r="37652" spans="12:12" ht="17.399999999999999" x14ac:dyDescent="0.45">
      <c r="L37652" s="10">
        <v>7.4534161490683232E-2</v>
      </c>
    </row>
    <row r="37653" spans="12:12" ht="17.399999999999999" x14ac:dyDescent="0.45">
      <c r="L37653" s="9">
        <v>7.4534161490683232E-2</v>
      </c>
    </row>
    <row r="37654" spans="12:12" ht="17.399999999999999" x14ac:dyDescent="0.45">
      <c r="L37654" s="10">
        <v>7.4534161490683232E-2</v>
      </c>
    </row>
    <row r="37655" spans="12:12" ht="17.399999999999999" x14ac:dyDescent="0.45">
      <c r="L37655" s="9">
        <v>7.4534161490683232E-2</v>
      </c>
    </row>
    <row r="37656" spans="12:12" ht="17.399999999999999" x14ac:dyDescent="0.45">
      <c r="L37656" s="10">
        <v>7.4534161490683232E-2</v>
      </c>
    </row>
    <row r="37657" spans="12:12" ht="17.399999999999999" x14ac:dyDescent="0.45">
      <c r="L37657" s="9">
        <v>7.4534161490683232E-2</v>
      </c>
    </row>
    <row r="37658" spans="12:12" ht="17.399999999999999" x14ac:dyDescent="0.45">
      <c r="L37658" s="10">
        <v>7.4534161490683232E-2</v>
      </c>
    </row>
    <row r="37659" spans="12:12" ht="17.399999999999999" x14ac:dyDescent="0.45">
      <c r="L37659" s="9">
        <v>7.4534161490683232E-2</v>
      </c>
    </row>
    <row r="37660" spans="12:12" ht="17.399999999999999" x14ac:dyDescent="0.45">
      <c r="L37660" s="10">
        <v>7.4534161490683232E-2</v>
      </c>
    </row>
    <row r="37661" spans="12:12" ht="17.399999999999999" x14ac:dyDescent="0.45">
      <c r="L37661" s="9">
        <v>7.4534161490683232E-2</v>
      </c>
    </row>
    <row r="37662" spans="12:12" ht="17.399999999999999" x14ac:dyDescent="0.45">
      <c r="L37662" s="10">
        <v>7.4534161490683232E-2</v>
      </c>
    </row>
    <row r="37663" spans="12:12" ht="17.399999999999999" x14ac:dyDescent="0.45">
      <c r="L37663" s="9">
        <v>7.4534161490683232E-2</v>
      </c>
    </row>
    <row r="37664" spans="12:12" ht="17.399999999999999" x14ac:dyDescent="0.45">
      <c r="L37664" s="10">
        <v>7.4534161490683232E-2</v>
      </c>
    </row>
    <row r="37665" spans="12:12" ht="17.399999999999999" x14ac:dyDescent="0.45">
      <c r="L37665" s="9">
        <v>7.4534161490683232E-2</v>
      </c>
    </row>
    <row r="37666" spans="12:12" ht="17.399999999999999" x14ac:dyDescent="0.45">
      <c r="L37666" s="10">
        <v>7.4534161490683232E-2</v>
      </c>
    </row>
    <row r="37667" spans="12:12" ht="17.399999999999999" x14ac:dyDescent="0.45">
      <c r="L37667" s="9">
        <v>7.4534161490683232E-2</v>
      </c>
    </row>
    <row r="37668" spans="12:12" ht="17.399999999999999" x14ac:dyDescent="0.45">
      <c r="L37668" s="10">
        <v>7.4534161490683232E-2</v>
      </c>
    </row>
    <row r="37669" spans="12:12" ht="17.399999999999999" x14ac:dyDescent="0.45">
      <c r="L37669" s="9">
        <v>7.4534161490683232E-2</v>
      </c>
    </row>
    <row r="37670" spans="12:12" ht="17.399999999999999" x14ac:dyDescent="0.45">
      <c r="L37670" s="10">
        <v>7.4534161490683232E-2</v>
      </c>
    </row>
    <row r="37671" spans="12:12" ht="17.399999999999999" x14ac:dyDescent="0.45">
      <c r="L37671" s="9">
        <v>7.4534161490683232E-2</v>
      </c>
    </row>
    <row r="37672" spans="12:12" ht="17.399999999999999" x14ac:dyDescent="0.45">
      <c r="L37672" s="10">
        <v>7.4534161490683232E-2</v>
      </c>
    </row>
    <row r="37673" spans="12:12" ht="17.399999999999999" x14ac:dyDescent="0.45">
      <c r="L37673" s="9">
        <v>7.4534161490683232E-2</v>
      </c>
    </row>
    <row r="37674" spans="12:12" ht="17.399999999999999" x14ac:dyDescent="0.45">
      <c r="L37674" s="10">
        <v>7.4534161490683232E-2</v>
      </c>
    </row>
    <row r="37675" spans="12:12" ht="17.399999999999999" x14ac:dyDescent="0.45">
      <c r="L37675" s="9">
        <v>7.4534161490683232E-2</v>
      </c>
    </row>
    <row r="37676" spans="12:12" ht="17.399999999999999" x14ac:dyDescent="0.45">
      <c r="L37676" s="10">
        <v>7.4534161490683232E-2</v>
      </c>
    </row>
    <row r="37677" spans="12:12" ht="17.399999999999999" x14ac:dyDescent="0.45">
      <c r="L37677" s="9">
        <v>7.4534161490683232E-2</v>
      </c>
    </row>
    <row r="37678" spans="12:12" ht="17.399999999999999" x14ac:dyDescent="0.45">
      <c r="L37678" s="10">
        <v>7.4534161490683232E-2</v>
      </c>
    </row>
    <row r="37679" spans="12:12" ht="17.399999999999999" x14ac:dyDescent="0.45">
      <c r="L37679" s="9">
        <v>7.4534161490683232E-2</v>
      </c>
    </row>
    <row r="37680" spans="12:12" ht="17.399999999999999" x14ac:dyDescent="0.45">
      <c r="L37680" s="10">
        <v>7.4534161490683232E-2</v>
      </c>
    </row>
    <row r="37681" spans="12:12" ht="17.399999999999999" x14ac:dyDescent="0.45">
      <c r="L37681" s="9">
        <v>7.4534161490683232E-2</v>
      </c>
    </row>
    <row r="37682" spans="12:12" ht="17.399999999999999" x14ac:dyDescent="0.45">
      <c r="L37682" s="10">
        <v>7.4534161490683232E-2</v>
      </c>
    </row>
    <row r="37683" spans="12:12" ht="17.399999999999999" x14ac:dyDescent="0.45">
      <c r="L37683" s="9">
        <v>7.4534161490683232E-2</v>
      </c>
    </row>
    <row r="37684" spans="12:12" ht="17.399999999999999" x14ac:dyDescent="0.45">
      <c r="L37684" s="10">
        <v>7.4534161490683232E-2</v>
      </c>
    </row>
    <row r="37685" spans="12:12" ht="17.399999999999999" x14ac:dyDescent="0.45">
      <c r="L37685" s="9">
        <v>7.4534161490683232E-2</v>
      </c>
    </row>
    <row r="37686" spans="12:12" ht="17.399999999999999" x14ac:dyDescent="0.45">
      <c r="L37686" s="10">
        <v>7.4534161490683232E-2</v>
      </c>
    </row>
    <row r="37687" spans="12:12" ht="17.399999999999999" x14ac:dyDescent="0.45">
      <c r="L37687" s="9">
        <v>7.4534161490683232E-2</v>
      </c>
    </row>
    <row r="37688" spans="12:12" ht="17.399999999999999" x14ac:dyDescent="0.45">
      <c r="L37688" s="10">
        <v>7.4534161490683232E-2</v>
      </c>
    </row>
    <row r="37689" spans="12:12" ht="17.399999999999999" x14ac:dyDescent="0.45">
      <c r="L37689" s="9">
        <v>7.4534161490683232E-2</v>
      </c>
    </row>
    <row r="37690" spans="12:12" ht="17.399999999999999" x14ac:dyDescent="0.45">
      <c r="L37690" s="10">
        <v>7.4534161490683232E-2</v>
      </c>
    </row>
    <row r="37691" spans="12:12" ht="17.399999999999999" x14ac:dyDescent="0.45">
      <c r="L37691" s="9">
        <v>7.4534161490683232E-2</v>
      </c>
    </row>
    <row r="37692" spans="12:12" ht="17.399999999999999" x14ac:dyDescent="0.45">
      <c r="L37692" s="10">
        <v>7.4534161490683232E-2</v>
      </c>
    </row>
    <row r="37693" spans="12:12" ht="17.399999999999999" x14ac:dyDescent="0.45">
      <c r="L37693" s="9">
        <v>7.4534161490683232E-2</v>
      </c>
    </row>
    <row r="37694" spans="12:12" ht="17.399999999999999" x14ac:dyDescent="0.45">
      <c r="L37694" s="10">
        <v>7.4534161490683232E-2</v>
      </c>
    </row>
    <row r="37695" spans="12:12" ht="17.399999999999999" x14ac:dyDescent="0.45">
      <c r="L37695" s="9">
        <v>7.4534161490683232E-2</v>
      </c>
    </row>
    <row r="37696" spans="12:12" ht="17.399999999999999" x14ac:dyDescent="0.45">
      <c r="L37696" s="10">
        <v>7.4534161490683232E-2</v>
      </c>
    </row>
    <row r="37697" spans="12:12" ht="17.399999999999999" x14ac:dyDescent="0.45">
      <c r="L37697" s="9">
        <v>7.4534161490683232E-2</v>
      </c>
    </row>
    <row r="37698" spans="12:12" ht="17.399999999999999" x14ac:dyDescent="0.45">
      <c r="L37698" s="10">
        <v>7.4534161490683232E-2</v>
      </c>
    </row>
    <row r="37699" spans="12:12" ht="17.399999999999999" x14ac:dyDescent="0.45">
      <c r="L37699" s="9">
        <v>7.4534161490683232E-2</v>
      </c>
    </row>
    <row r="37700" spans="12:12" ht="17.399999999999999" x14ac:dyDescent="0.45">
      <c r="L37700" s="10">
        <v>7.4534161490683232E-2</v>
      </c>
    </row>
    <row r="37701" spans="12:12" ht="17.399999999999999" x14ac:dyDescent="0.45">
      <c r="L37701" s="9">
        <v>7.4534161490683232E-2</v>
      </c>
    </row>
    <row r="37702" spans="12:12" ht="17.399999999999999" x14ac:dyDescent="0.45">
      <c r="L37702" s="10">
        <v>7.4534161490683232E-2</v>
      </c>
    </row>
    <row r="37703" spans="12:12" ht="17.399999999999999" x14ac:dyDescent="0.45">
      <c r="L37703" s="9">
        <v>7.4534161490683232E-2</v>
      </c>
    </row>
    <row r="37704" spans="12:12" ht="17.399999999999999" x14ac:dyDescent="0.45">
      <c r="L37704" s="10">
        <v>7.4534161490683232E-2</v>
      </c>
    </row>
    <row r="37705" spans="12:12" ht="17.399999999999999" x14ac:dyDescent="0.45">
      <c r="L37705" s="9">
        <v>7.4534161490683232E-2</v>
      </c>
    </row>
    <row r="37706" spans="12:12" ht="17.399999999999999" x14ac:dyDescent="0.45">
      <c r="L37706" s="10">
        <v>7.4534161490683232E-2</v>
      </c>
    </row>
    <row r="37707" spans="12:12" ht="17.399999999999999" x14ac:dyDescent="0.45">
      <c r="L37707" s="9">
        <v>7.4534161490683232E-2</v>
      </c>
    </row>
    <row r="37708" spans="12:12" ht="17.399999999999999" x14ac:dyDescent="0.45">
      <c r="L37708" s="10">
        <v>7.4534161490683232E-2</v>
      </c>
    </row>
    <row r="37709" spans="12:12" ht="17.399999999999999" x14ac:dyDescent="0.45">
      <c r="L37709" s="9">
        <v>7.4534161490683232E-2</v>
      </c>
    </row>
    <row r="37710" spans="12:12" ht="17.399999999999999" x14ac:dyDescent="0.45">
      <c r="L37710" s="10">
        <v>7.4534161490683232E-2</v>
      </c>
    </row>
    <row r="37711" spans="12:12" ht="17.399999999999999" x14ac:dyDescent="0.45">
      <c r="L37711" s="9">
        <v>7.4534161490683232E-2</v>
      </c>
    </row>
    <row r="37712" spans="12:12" ht="17.399999999999999" x14ac:dyDescent="0.45">
      <c r="L37712" s="10">
        <v>7.4534161490683232E-2</v>
      </c>
    </row>
    <row r="37713" spans="12:12" ht="17.399999999999999" x14ac:dyDescent="0.45">
      <c r="L37713" s="9">
        <v>7.4534161490683232E-2</v>
      </c>
    </row>
    <row r="37714" spans="12:12" ht="17.399999999999999" x14ac:dyDescent="0.45">
      <c r="L37714" s="10">
        <v>7.4534161490683232E-2</v>
      </c>
    </row>
    <row r="37715" spans="12:12" ht="17.399999999999999" x14ac:dyDescent="0.45">
      <c r="L37715" s="9">
        <v>7.4534161490683232E-2</v>
      </c>
    </row>
    <row r="37716" spans="12:12" ht="17.399999999999999" x14ac:dyDescent="0.45">
      <c r="L37716" s="10">
        <v>7.4534161490683232E-2</v>
      </c>
    </row>
    <row r="37717" spans="12:12" ht="17.399999999999999" x14ac:dyDescent="0.45">
      <c r="L37717" s="9">
        <v>7.4534161490683232E-2</v>
      </c>
    </row>
    <row r="37718" spans="12:12" ht="17.399999999999999" x14ac:dyDescent="0.45">
      <c r="L37718" s="10">
        <v>7.4534161490683232E-2</v>
      </c>
    </row>
    <row r="37719" spans="12:12" ht="17.399999999999999" x14ac:dyDescent="0.45">
      <c r="L37719" s="9">
        <v>7.4534161490683232E-2</v>
      </c>
    </row>
    <row r="37720" spans="12:12" ht="17.399999999999999" x14ac:dyDescent="0.45">
      <c r="L37720" s="10">
        <v>7.4534161490683232E-2</v>
      </c>
    </row>
    <row r="37721" spans="12:12" ht="17.399999999999999" x14ac:dyDescent="0.45">
      <c r="L37721" s="9">
        <v>7.4534161490683232E-2</v>
      </c>
    </row>
    <row r="37722" spans="12:12" ht="17.399999999999999" x14ac:dyDescent="0.45">
      <c r="L37722" s="10">
        <v>7.4534161490683232E-2</v>
      </c>
    </row>
    <row r="37723" spans="12:12" ht="17.399999999999999" x14ac:dyDescent="0.45">
      <c r="L37723" s="9">
        <v>7.4534161490683232E-2</v>
      </c>
    </row>
    <row r="37724" spans="12:12" ht="17.399999999999999" x14ac:dyDescent="0.45">
      <c r="L37724" s="10">
        <v>7.4534161490683232E-2</v>
      </c>
    </row>
    <row r="37725" spans="12:12" ht="17.399999999999999" x14ac:dyDescent="0.45">
      <c r="L37725" s="9">
        <v>7.4534161490683232E-2</v>
      </c>
    </row>
    <row r="37726" spans="12:12" ht="17.399999999999999" x14ac:dyDescent="0.45">
      <c r="L37726" s="10">
        <v>7.4534161490683232E-2</v>
      </c>
    </row>
    <row r="37727" spans="12:12" ht="17.399999999999999" x14ac:dyDescent="0.45">
      <c r="L37727" s="9">
        <v>7.4534161490683232E-2</v>
      </c>
    </row>
    <row r="37728" spans="12:12" ht="17.399999999999999" x14ac:dyDescent="0.45">
      <c r="L37728" s="10">
        <v>7.4534161490683232E-2</v>
      </c>
    </row>
    <row r="37729" spans="12:12" ht="17.399999999999999" x14ac:dyDescent="0.45">
      <c r="L37729" s="9">
        <v>7.4534161490683232E-2</v>
      </c>
    </row>
    <row r="37730" spans="12:12" ht="17.399999999999999" x14ac:dyDescent="0.45">
      <c r="L37730" s="10">
        <v>7.4534161490683232E-2</v>
      </c>
    </row>
    <row r="37731" spans="12:12" ht="17.399999999999999" x14ac:dyDescent="0.45">
      <c r="L37731" s="9">
        <v>7.4534161490683232E-2</v>
      </c>
    </row>
    <row r="37732" spans="12:12" ht="17.399999999999999" x14ac:dyDescent="0.45">
      <c r="L37732" s="10">
        <v>7.4534161490683232E-2</v>
      </c>
    </row>
    <row r="37733" spans="12:12" ht="17.399999999999999" x14ac:dyDescent="0.45">
      <c r="L37733" s="9">
        <v>7.4534161490683232E-2</v>
      </c>
    </row>
    <row r="37734" spans="12:12" ht="17.399999999999999" x14ac:dyDescent="0.45">
      <c r="L37734" s="10">
        <v>7.4534161490683232E-2</v>
      </c>
    </row>
    <row r="37735" spans="12:12" ht="17.399999999999999" x14ac:dyDescent="0.45">
      <c r="L37735" s="9">
        <v>7.4534161490683232E-2</v>
      </c>
    </row>
    <row r="37736" spans="12:12" ht="17.399999999999999" x14ac:dyDescent="0.45">
      <c r="L37736" s="10">
        <v>7.4534161490683232E-2</v>
      </c>
    </row>
    <row r="37737" spans="12:12" ht="17.399999999999999" x14ac:dyDescent="0.45">
      <c r="L37737" s="9">
        <v>7.4534161490683232E-2</v>
      </c>
    </row>
    <row r="37738" spans="12:12" ht="17.399999999999999" x14ac:dyDescent="0.45">
      <c r="L37738" s="10">
        <v>7.4534161490683232E-2</v>
      </c>
    </row>
    <row r="37739" spans="12:12" ht="17.399999999999999" x14ac:dyDescent="0.45">
      <c r="L37739" s="9">
        <v>7.4534161490683232E-2</v>
      </c>
    </row>
    <row r="37740" spans="12:12" ht="17.399999999999999" x14ac:dyDescent="0.45">
      <c r="L37740" s="10">
        <v>7.4534161490683232E-2</v>
      </c>
    </row>
    <row r="37741" spans="12:12" ht="17.399999999999999" x14ac:dyDescent="0.45">
      <c r="L37741" s="9">
        <v>7.4534161490683232E-2</v>
      </c>
    </row>
    <row r="37742" spans="12:12" ht="17.399999999999999" x14ac:dyDescent="0.45">
      <c r="L37742" s="10">
        <v>7.4534161490683232E-2</v>
      </c>
    </row>
    <row r="37743" spans="12:12" ht="17.399999999999999" x14ac:dyDescent="0.45">
      <c r="L37743" s="9">
        <v>7.4534161490683232E-2</v>
      </c>
    </row>
    <row r="37744" spans="12:12" ht="17.399999999999999" x14ac:dyDescent="0.45">
      <c r="L37744" s="10">
        <v>7.4534161490683232E-2</v>
      </c>
    </row>
    <row r="37745" spans="12:12" ht="17.399999999999999" x14ac:dyDescent="0.45">
      <c r="L37745" s="9">
        <v>7.4534161490683232E-2</v>
      </c>
    </row>
    <row r="37746" spans="12:12" ht="17.399999999999999" x14ac:dyDescent="0.45">
      <c r="L37746" s="10">
        <v>7.4534161490683232E-2</v>
      </c>
    </row>
    <row r="37747" spans="12:12" ht="17.399999999999999" x14ac:dyDescent="0.45">
      <c r="L37747" s="9">
        <v>7.4534161490683232E-2</v>
      </c>
    </row>
    <row r="37748" spans="12:12" ht="17.399999999999999" x14ac:dyDescent="0.45">
      <c r="L37748" s="10">
        <v>7.4534161490683232E-2</v>
      </c>
    </row>
    <row r="37749" spans="12:12" ht="17.399999999999999" x14ac:dyDescent="0.45">
      <c r="L37749" s="9">
        <v>7.4534161490683232E-2</v>
      </c>
    </row>
    <row r="37750" spans="12:12" ht="17.399999999999999" x14ac:dyDescent="0.45">
      <c r="L37750" s="10">
        <v>7.4534161490683232E-2</v>
      </c>
    </row>
    <row r="37751" spans="12:12" ht="17.399999999999999" x14ac:dyDescent="0.45">
      <c r="L37751" s="9">
        <v>7.4534161490683232E-2</v>
      </c>
    </row>
    <row r="37752" spans="12:12" ht="17.399999999999999" x14ac:dyDescent="0.45">
      <c r="L37752" s="10">
        <v>7.4534161490683232E-2</v>
      </c>
    </row>
    <row r="37753" spans="12:12" ht="17.399999999999999" x14ac:dyDescent="0.45">
      <c r="L37753" s="9">
        <v>7.4534161490683232E-2</v>
      </c>
    </row>
    <row r="37754" spans="12:12" ht="17.399999999999999" x14ac:dyDescent="0.45">
      <c r="L37754" s="10">
        <v>7.4534161490683232E-2</v>
      </c>
    </row>
    <row r="37755" spans="12:12" ht="17.399999999999999" x14ac:dyDescent="0.45">
      <c r="L37755" s="9">
        <v>7.4534161490683232E-2</v>
      </c>
    </row>
    <row r="37756" spans="12:12" ht="17.399999999999999" x14ac:dyDescent="0.45">
      <c r="L37756" s="10">
        <v>7.4534161490683232E-2</v>
      </c>
    </row>
    <row r="37757" spans="12:12" ht="17.399999999999999" x14ac:dyDescent="0.45">
      <c r="L37757" s="9">
        <v>7.4534161490683232E-2</v>
      </c>
    </row>
    <row r="37758" spans="12:12" ht="17.399999999999999" x14ac:dyDescent="0.45">
      <c r="L37758" s="10">
        <v>7.4534161490683232E-2</v>
      </c>
    </row>
    <row r="37759" spans="12:12" ht="17.399999999999999" x14ac:dyDescent="0.45">
      <c r="L37759" s="9">
        <v>7.4534161490683232E-2</v>
      </c>
    </row>
    <row r="37760" spans="12:12" ht="17.399999999999999" x14ac:dyDescent="0.45">
      <c r="L37760" s="10">
        <v>7.4534161490683232E-2</v>
      </c>
    </row>
    <row r="37761" spans="12:12" ht="17.399999999999999" x14ac:dyDescent="0.45">
      <c r="L37761" s="9">
        <v>7.4534161490683232E-2</v>
      </c>
    </row>
    <row r="37762" spans="12:12" ht="17.399999999999999" x14ac:dyDescent="0.45">
      <c r="L37762" s="10">
        <v>7.4534161490683232E-2</v>
      </c>
    </row>
    <row r="37763" spans="12:12" ht="17.399999999999999" x14ac:dyDescent="0.45">
      <c r="L37763" s="9">
        <v>7.4534161490683232E-2</v>
      </c>
    </row>
    <row r="37764" spans="12:12" ht="17.399999999999999" x14ac:dyDescent="0.45">
      <c r="L37764" s="10">
        <v>7.4534161490683232E-2</v>
      </c>
    </row>
    <row r="37765" spans="12:12" ht="17.399999999999999" x14ac:dyDescent="0.45">
      <c r="L37765" s="9">
        <v>7.4534161490683232E-2</v>
      </c>
    </row>
    <row r="37766" spans="12:12" ht="17.399999999999999" x14ac:dyDescent="0.45">
      <c r="L37766" s="10">
        <v>7.4534161490683232E-2</v>
      </c>
    </row>
    <row r="37767" spans="12:12" ht="17.399999999999999" x14ac:dyDescent="0.45">
      <c r="L37767" s="9">
        <v>7.4534161490683232E-2</v>
      </c>
    </row>
    <row r="37768" spans="12:12" ht="17.399999999999999" x14ac:dyDescent="0.45">
      <c r="L37768" s="10">
        <v>7.4534161490683232E-2</v>
      </c>
    </row>
    <row r="37769" spans="12:12" ht="17.399999999999999" x14ac:dyDescent="0.45">
      <c r="L37769" s="9">
        <v>7.4534161490683232E-2</v>
      </c>
    </row>
    <row r="37770" spans="12:12" ht="17.399999999999999" x14ac:dyDescent="0.45">
      <c r="L37770" s="10">
        <v>7.4534161490683232E-2</v>
      </c>
    </row>
    <row r="37771" spans="12:12" ht="17.399999999999999" x14ac:dyDescent="0.45">
      <c r="L37771" s="9">
        <v>7.4534161490683232E-2</v>
      </c>
    </row>
    <row r="37772" spans="12:12" ht="17.399999999999999" x14ac:dyDescent="0.45">
      <c r="L37772" s="10">
        <v>7.4534161490683232E-2</v>
      </c>
    </row>
    <row r="37773" spans="12:12" ht="17.399999999999999" x14ac:dyDescent="0.45">
      <c r="L37773" s="9">
        <v>7.4534161490683232E-2</v>
      </c>
    </row>
    <row r="37774" spans="12:12" ht="17.399999999999999" x14ac:dyDescent="0.45">
      <c r="L37774" s="10">
        <v>7.4534161490683232E-2</v>
      </c>
    </row>
    <row r="37775" spans="12:12" ht="17.399999999999999" x14ac:dyDescent="0.45">
      <c r="L37775" s="9">
        <v>7.4534161490683232E-2</v>
      </c>
    </row>
    <row r="37776" spans="12:12" ht="17.399999999999999" x14ac:dyDescent="0.45">
      <c r="L37776" s="10">
        <v>7.4534161490683232E-2</v>
      </c>
    </row>
    <row r="37777" spans="12:12" ht="17.399999999999999" x14ac:dyDescent="0.45">
      <c r="L37777" s="9">
        <v>7.4534161490683232E-2</v>
      </c>
    </row>
    <row r="37778" spans="12:12" ht="17.399999999999999" x14ac:dyDescent="0.45">
      <c r="L37778" s="10">
        <v>7.4534161490683232E-2</v>
      </c>
    </row>
    <row r="37779" spans="12:12" ht="17.399999999999999" x14ac:dyDescent="0.45">
      <c r="L37779" s="9">
        <v>7.4534161490683232E-2</v>
      </c>
    </row>
    <row r="37780" spans="12:12" ht="17.399999999999999" x14ac:dyDescent="0.45">
      <c r="L37780" s="10">
        <v>7.4534161490683232E-2</v>
      </c>
    </row>
    <row r="37781" spans="12:12" ht="17.399999999999999" x14ac:dyDescent="0.45">
      <c r="L37781" s="9">
        <v>7.4534161490683232E-2</v>
      </c>
    </row>
    <row r="37782" spans="12:12" ht="17.399999999999999" x14ac:dyDescent="0.45">
      <c r="L37782" s="10">
        <v>7.4534161490683232E-2</v>
      </c>
    </row>
    <row r="37783" spans="12:12" ht="17.399999999999999" x14ac:dyDescent="0.45">
      <c r="L37783" s="9">
        <v>7.4534161490683232E-2</v>
      </c>
    </row>
    <row r="37784" spans="12:12" ht="17.399999999999999" x14ac:dyDescent="0.45">
      <c r="L37784" s="10">
        <v>7.4534161490683232E-2</v>
      </c>
    </row>
    <row r="37785" spans="12:12" ht="17.399999999999999" x14ac:dyDescent="0.45">
      <c r="L37785" s="9">
        <v>7.4534161490683232E-2</v>
      </c>
    </row>
    <row r="37786" spans="12:12" ht="17.399999999999999" x14ac:dyDescent="0.45">
      <c r="L37786" s="10">
        <v>7.4534161490683232E-2</v>
      </c>
    </row>
    <row r="37787" spans="12:12" ht="17.399999999999999" x14ac:dyDescent="0.45">
      <c r="L37787" s="9">
        <v>7.4534161490683232E-2</v>
      </c>
    </row>
    <row r="37788" spans="12:12" ht="17.399999999999999" x14ac:dyDescent="0.45">
      <c r="L37788" s="10">
        <v>7.4534161490683232E-2</v>
      </c>
    </row>
    <row r="37789" spans="12:12" ht="17.399999999999999" x14ac:dyDescent="0.45">
      <c r="L37789" s="9">
        <v>7.4534161490683232E-2</v>
      </c>
    </row>
    <row r="37790" spans="12:12" ht="17.399999999999999" x14ac:dyDescent="0.45">
      <c r="L37790" s="10">
        <v>7.4534161490683232E-2</v>
      </c>
    </row>
    <row r="37791" spans="12:12" ht="17.399999999999999" x14ac:dyDescent="0.45">
      <c r="L37791" s="9">
        <v>7.4534161490683232E-2</v>
      </c>
    </row>
    <row r="37792" spans="12:12" ht="17.399999999999999" x14ac:dyDescent="0.45">
      <c r="L37792" s="10">
        <v>7.4534161490683232E-2</v>
      </c>
    </row>
    <row r="37793" spans="12:12" ht="17.399999999999999" x14ac:dyDescent="0.45">
      <c r="L37793" s="9">
        <v>7.4534161490683232E-2</v>
      </c>
    </row>
    <row r="37794" spans="12:12" ht="17.399999999999999" x14ac:dyDescent="0.45">
      <c r="L37794" s="10">
        <v>7.4534161490683232E-2</v>
      </c>
    </row>
    <row r="37795" spans="12:12" ht="17.399999999999999" x14ac:dyDescent="0.45">
      <c r="L37795" s="9">
        <v>7.4534161490683232E-2</v>
      </c>
    </row>
    <row r="37796" spans="12:12" ht="17.399999999999999" x14ac:dyDescent="0.45">
      <c r="L37796" s="10">
        <v>7.4534161490683232E-2</v>
      </c>
    </row>
    <row r="37797" spans="12:12" ht="17.399999999999999" x14ac:dyDescent="0.45">
      <c r="L37797" s="9">
        <v>7.4534161490683232E-2</v>
      </c>
    </row>
    <row r="37798" spans="12:12" ht="17.399999999999999" x14ac:dyDescent="0.45">
      <c r="L37798" s="10">
        <v>7.4534161490683232E-2</v>
      </c>
    </row>
    <row r="37799" spans="12:12" ht="17.399999999999999" x14ac:dyDescent="0.45">
      <c r="L37799" s="9">
        <v>7.4534161490683232E-2</v>
      </c>
    </row>
    <row r="37800" spans="12:12" ht="17.399999999999999" x14ac:dyDescent="0.45">
      <c r="L37800" s="10">
        <v>7.4534161490683232E-2</v>
      </c>
    </row>
    <row r="37801" spans="12:12" ht="17.399999999999999" x14ac:dyDescent="0.45">
      <c r="L37801" s="9">
        <v>7.4534161490683232E-2</v>
      </c>
    </row>
    <row r="37802" spans="12:12" ht="17.399999999999999" x14ac:dyDescent="0.45">
      <c r="L37802" s="10">
        <v>7.4534161490683232E-2</v>
      </c>
    </row>
    <row r="37803" spans="12:12" ht="17.399999999999999" x14ac:dyDescent="0.45">
      <c r="L37803" s="9">
        <v>7.4534161490683232E-2</v>
      </c>
    </row>
    <row r="37804" spans="12:12" ht="17.399999999999999" x14ac:dyDescent="0.45">
      <c r="L37804" s="10">
        <v>7.4534161490683232E-2</v>
      </c>
    </row>
    <row r="37805" spans="12:12" ht="17.399999999999999" x14ac:dyDescent="0.45">
      <c r="L37805" s="9">
        <v>7.4534161490683232E-2</v>
      </c>
    </row>
    <row r="37806" spans="12:12" ht="17.399999999999999" x14ac:dyDescent="0.45">
      <c r="L37806" s="10">
        <v>7.4534161490683232E-2</v>
      </c>
    </row>
    <row r="37807" spans="12:12" ht="17.399999999999999" x14ac:dyDescent="0.45">
      <c r="L37807" s="9">
        <v>7.4534161490683232E-2</v>
      </c>
    </row>
    <row r="37808" spans="12:12" ht="17.399999999999999" x14ac:dyDescent="0.45">
      <c r="L37808" s="10">
        <v>7.4534161490683232E-2</v>
      </c>
    </row>
    <row r="37809" spans="12:12" ht="17.399999999999999" x14ac:dyDescent="0.45">
      <c r="L37809" s="9">
        <v>7.4534161490683232E-2</v>
      </c>
    </row>
    <row r="37810" spans="12:12" ht="17.399999999999999" x14ac:dyDescent="0.45">
      <c r="L37810" s="10">
        <v>7.4534161490683232E-2</v>
      </c>
    </row>
    <row r="37811" spans="12:12" ht="17.399999999999999" x14ac:dyDescent="0.45">
      <c r="L37811" s="9">
        <v>7.4534161490683232E-2</v>
      </c>
    </row>
    <row r="37812" spans="12:12" ht="17.399999999999999" x14ac:dyDescent="0.45">
      <c r="L37812" s="10">
        <v>7.4534161490683232E-2</v>
      </c>
    </row>
    <row r="37813" spans="12:12" ht="17.399999999999999" x14ac:dyDescent="0.45">
      <c r="L37813" s="9">
        <v>7.4534161490683232E-2</v>
      </c>
    </row>
    <row r="37814" spans="12:12" ht="17.399999999999999" x14ac:dyDescent="0.45">
      <c r="L37814" s="10">
        <v>7.4534161490683232E-2</v>
      </c>
    </row>
    <row r="37815" spans="12:12" ht="17.399999999999999" x14ac:dyDescent="0.45">
      <c r="L37815" s="9">
        <v>7.4534161490683232E-2</v>
      </c>
    </row>
    <row r="37816" spans="12:12" ht="17.399999999999999" x14ac:dyDescent="0.45">
      <c r="L37816" s="10">
        <v>7.4534161490683232E-2</v>
      </c>
    </row>
    <row r="37817" spans="12:12" ht="17.399999999999999" x14ac:dyDescent="0.45">
      <c r="L37817" s="9">
        <v>7.4534161490683232E-2</v>
      </c>
    </row>
    <row r="37818" spans="12:12" ht="17.399999999999999" x14ac:dyDescent="0.45">
      <c r="L37818" s="10">
        <v>7.4534161490683232E-2</v>
      </c>
    </row>
    <row r="37819" spans="12:12" ht="17.399999999999999" x14ac:dyDescent="0.45">
      <c r="L37819" s="9">
        <v>7.4534161490683232E-2</v>
      </c>
    </row>
    <row r="37820" spans="12:12" ht="17.399999999999999" x14ac:dyDescent="0.45">
      <c r="L37820" s="10">
        <v>7.4534161490683232E-2</v>
      </c>
    </row>
    <row r="37821" spans="12:12" ht="17.399999999999999" x14ac:dyDescent="0.45">
      <c r="L37821" s="9">
        <v>7.4534161490683232E-2</v>
      </c>
    </row>
    <row r="37822" spans="12:12" ht="17.399999999999999" x14ac:dyDescent="0.45">
      <c r="L37822" s="10">
        <v>7.4534161490683232E-2</v>
      </c>
    </row>
    <row r="37823" spans="12:12" ht="17.399999999999999" x14ac:dyDescent="0.45">
      <c r="L37823" s="9">
        <v>7.4534161490683232E-2</v>
      </c>
    </row>
    <row r="37824" spans="12:12" ht="17.399999999999999" x14ac:dyDescent="0.45">
      <c r="L37824" s="10">
        <v>7.4534161490683232E-2</v>
      </c>
    </row>
    <row r="37825" spans="12:12" ht="17.399999999999999" x14ac:dyDescent="0.45">
      <c r="L37825" s="9">
        <v>7.4534161490683232E-2</v>
      </c>
    </row>
    <row r="37826" spans="12:12" ht="17.399999999999999" x14ac:dyDescent="0.45">
      <c r="L37826" s="10">
        <v>7.4534161490683232E-2</v>
      </c>
    </row>
    <row r="37827" spans="12:12" ht="17.399999999999999" x14ac:dyDescent="0.45">
      <c r="L37827" s="9">
        <v>7.4534161490683232E-2</v>
      </c>
    </row>
    <row r="37828" spans="12:12" ht="17.399999999999999" x14ac:dyDescent="0.45">
      <c r="L37828" s="10">
        <v>7.4534161490683232E-2</v>
      </c>
    </row>
    <row r="37829" spans="12:12" ht="17.399999999999999" x14ac:dyDescent="0.45">
      <c r="L37829" s="9">
        <v>7.4534161490683232E-2</v>
      </c>
    </row>
    <row r="37830" spans="12:12" ht="17.399999999999999" x14ac:dyDescent="0.45">
      <c r="L37830" s="10">
        <v>7.4534161490683232E-2</v>
      </c>
    </row>
    <row r="37831" spans="12:12" ht="17.399999999999999" x14ac:dyDescent="0.45">
      <c r="L37831" s="9">
        <v>7.4534161490683232E-2</v>
      </c>
    </row>
    <row r="37832" spans="12:12" ht="17.399999999999999" x14ac:dyDescent="0.45">
      <c r="L37832" s="10">
        <v>7.4534161490683232E-2</v>
      </c>
    </row>
    <row r="37833" spans="12:12" ht="17.399999999999999" x14ac:dyDescent="0.45">
      <c r="L37833" s="9">
        <v>7.4534161490683232E-2</v>
      </c>
    </row>
    <row r="37834" spans="12:12" ht="17.399999999999999" x14ac:dyDescent="0.45">
      <c r="L37834" s="10">
        <v>7.4534161490683232E-2</v>
      </c>
    </row>
    <row r="37835" spans="12:12" ht="17.399999999999999" x14ac:dyDescent="0.45">
      <c r="L37835" s="9">
        <v>7.4534161490683232E-2</v>
      </c>
    </row>
    <row r="37836" spans="12:12" ht="17.399999999999999" x14ac:dyDescent="0.45">
      <c r="L37836" s="10">
        <v>7.4534161490683232E-2</v>
      </c>
    </row>
    <row r="37837" spans="12:12" ht="17.399999999999999" x14ac:dyDescent="0.45">
      <c r="L37837" s="9">
        <v>7.4534161490683232E-2</v>
      </c>
    </row>
    <row r="37838" spans="12:12" ht="17.399999999999999" x14ac:dyDescent="0.45">
      <c r="L37838" s="10">
        <v>7.4534161490683232E-2</v>
      </c>
    </row>
    <row r="37839" spans="12:12" ht="17.399999999999999" x14ac:dyDescent="0.45">
      <c r="L37839" s="9">
        <v>7.4534161490683232E-2</v>
      </c>
    </row>
    <row r="37840" spans="12:12" ht="17.399999999999999" x14ac:dyDescent="0.45">
      <c r="L37840" s="10">
        <v>7.4534161490683232E-2</v>
      </c>
    </row>
    <row r="37841" spans="12:12" ht="17.399999999999999" x14ac:dyDescent="0.45">
      <c r="L37841" s="9">
        <v>7.4534161490683232E-2</v>
      </c>
    </row>
    <row r="37842" spans="12:12" ht="17.399999999999999" x14ac:dyDescent="0.45">
      <c r="L37842" s="10">
        <v>7.4534161490683232E-2</v>
      </c>
    </row>
    <row r="37843" spans="12:12" ht="17.399999999999999" x14ac:dyDescent="0.45">
      <c r="L37843" s="9">
        <v>7.4534161490683232E-2</v>
      </c>
    </row>
    <row r="37844" spans="12:12" ht="17.399999999999999" x14ac:dyDescent="0.45">
      <c r="L37844" s="10">
        <v>7.4534161490683232E-2</v>
      </c>
    </row>
    <row r="37845" spans="12:12" ht="17.399999999999999" x14ac:dyDescent="0.45">
      <c r="L37845" s="9">
        <v>7.4534161490683232E-2</v>
      </c>
    </row>
    <row r="37846" spans="12:12" ht="17.399999999999999" x14ac:dyDescent="0.45">
      <c r="L37846" s="10">
        <v>7.4534161490683232E-2</v>
      </c>
    </row>
    <row r="37847" spans="12:12" ht="17.399999999999999" x14ac:dyDescent="0.45">
      <c r="L37847" s="9">
        <v>7.4534161490683232E-2</v>
      </c>
    </row>
    <row r="37848" spans="12:12" ht="17.399999999999999" x14ac:dyDescent="0.45">
      <c r="L37848" s="10">
        <v>7.4534161490683232E-2</v>
      </c>
    </row>
    <row r="37849" spans="12:12" ht="17.399999999999999" x14ac:dyDescent="0.45">
      <c r="L37849" s="9">
        <v>7.4534161490683232E-2</v>
      </c>
    </row>
    <row r="37850" spans="12:12" ht="17.399999999999999" x14ac:dyDescent="0.45">
      <c r="L37850" s="10">
        <v>7.4534161490683232E-2</v>
      </c>
    </row>
    <row r="37851" spans="12:12" ht="17.399999999999999" x14ac:dyDescent="0.45">
      <c r="L37851" s="9">
        <v>7.4534161490683232E-2</v>
      </c>
    </row>
    <row r="37852" spans="12:12" ht="17.399999999999999" x14ac:dyDescent="0.45">
      <c r="L37852" s="10">
        <v>7.4534161490683232E-2</v>
      </c>
    </row>
    <row r="37853" spans="12:12" ht="17.399999999999999" x14ac:dyDescent="0.45">
      <c r="L37853" s="9">
        <v>7.4534161490683232E-2</v>
      </c>
    </row>
    <row r="37854" spans="12:12" ht="17.399999999999999" x14ac:dyDescent="0.45">
      <c r="L37854" s="10">
        <v>7.4534161490683232E-2</v>
      </c>
    </row>
    <row r="37855" spans="12:12" ht="17.399999999999999" x14ac:dyDescent="0.45">
      <c r="L37855" s="9">
        <v>7.4534161490683232E-2</v>
      </c>
    </row>
    <row r="37856" spans="12:12" ht="17.399999999999999" x14ac:dyDescent="0.45">
      <c r="L37856" s="10">
        <v>7.4534161490683232E-2</v>
      </c>
    </row>
    <row r="37857" spans="12:12" ht="17.399999999999999" x14ac:dyDescent="0.45">
      <c r="L37857" s="9">
        <v>7.4534161490683232E-2</v>
      </c>
    </row>
    <row r="37858" spans="12:12" ht="17.399999999999999" x14ac:dyDescent="0.45">
      <c r="L37858" s="10">
        <v>7.4534161490683232E-2</v>
      </c>
    </row>
    <row r="37859" spans="12:12" ht="17.399999999999999" x14ac:dyDescent="0.45">
      <c r="L37859" s="9">
        <v>7.4534161490683232E-2</v>
      </c>
    </row>
    <row r="37860" spans="12:12" ht="17.399999999999999" x14ac:dyDescent="0.45">
      <c r="L37860" s="10">
        <v>7.4534161490683232E-2</v>
      </c>
    </row>
    <row r="37861" spans="12:12" ht="17.399999999999999" x14ac:dyDescent="0.45">
      <c r="L37861" s="9">
        <v>7.4534161490683232E-2</v>
      </c>
    </row>
    <row r="37862" spans="12:12" ht="17.399999999999999" x14ac:dyDescent="0.45">
      <c r="L37862" s="10">
        <v>7.4534161490683232E-2</v>
      </c>
    </row>
    <row r="37863" spans="12:12" ht="17.399999999999999" x14ac:dyDescent="0.45">
      <c r="L37863" s="9">
        <v>7.4534161490683232E-2</v>
      </c>
    </row>
    <row r="37864" spans="12:12" ht="17.399999999999999" x14ac:dyDescent="0.45">
      <c r="L37864" s="10">
        <v>7.4534161490683232E-2</v>
      </c>
    </row>
    <row r="37865" spans="12:12" ht="17.399999999999999" x14ac:dyDescent="0.45">
      <c r="L37865" s="9">
        <v>7.4534161490683232E-2</v>
      </c>
    </row>
    <row r="37866" spans="12:12" ht="17.399999999999999" x14ac:dyDescent="0.45">
      <c r="L37866" s="10">
        <v>7.4534161490683232E-2</v>
      </c>
    </row>
    <row r="37867" spans="12:12" ht="17.399999999999999" x14ac:dyDescent="0.45">
      <c r="L37867" s="9">
        <v>7.4534161490683232E-2</v>
      </c>
    </row>
    <row r="37868" spans="12:12" ht="17.399999999999999" x14ac:dyDescent="0.45">
      <c r="L37868" s="10">
        <v>7.4534161490683232E-2</v>
      </c>
    </row>
    <row r="37869" spans="12:12" ht="17.399999999999999" x14ac:dyDescent="0.45">
      <c r="L37869" s="9">
        <v>7.4534161490683232E-2</v>
      </c>
    </row>
    <row r="37870" spans="12:12" ht="17.399999999999999" x14ac:dyDescent="0.45">
      <c r="L37870" s="10">
        <v>7.4534161490683232E-2</v>
      </c>
    </row>
    <row r="37871" spans="12:12" ht="17.399999999999999" x14ac:dyDescent="0.45">
      <c r="L37871" s="9">
        <v>7.4534161490683232E-2</v>
      </c>
    </row>
    <row r="37872" spans="12:12" ht="17.399999999999999" x14ac:dyDescent="0.45">
      <c r="L37872" s="10">
        <v>7.4534161490683232E-2</v>
      </c>
    </row>
    <row r="37873" spans="12:12" ht="17.399999999999999" x14ac:dyDescent="0.45">
      <c r="L37873" s="9">
        <v>7.4534161490683232E-2</v>
      </c>
    </row>
    <row r="37874" spans="12:12" ht="17.399999999999999" x14ac:dyDescent="0.45">
      <c r="L37874" s="10">
        <v>7.4534161490683232E-2</v>
      </c>
    </row>
    <row r="37875" spans="12:12" ht="17.399999999999999" x14ac:dyDescent="0.45">
      <c r="L37875" s="9">
        <v>7.4534161490683232E-2</v>
      </c>
    </row>
    <row r="37876" spans="12:12" ht="17.399999999999999" x14ac:dyDescent="0.45">
      <c r="L37876" s="10">
        <v>7.4534161490683232E-2</v>
      </c>
    </row>
    <row r="37877" spans="12:12" ht="17.399999999999999" x14ac:dyDescent="0.45">
      <c r="L37877" s="9">
        <v>7.4534161490683232E-2</v>
      </c>
    </row>
    <row r="37878" spans="12:12" ht="17.399999999999999" x14ac:dyDescent="0.45">
      <c r="L37878" s="10">
        <v>7.4534161490683232E-2</v>
      </c>
    </row>
    <row r="37879" spans="12:12" ht="17.399999999999999" x14ac:dyDescent="0.45">
      <c r="L37879" s="9">
        <v>7.4534161490683232E-2</v>
      </c>
    </row>
    <row r="37880" spans="12:12" ht="17.399999999999999" x14ac:dyDescent="0.45">
      <c r="L37880" s="10">
        <v>7.4534161490683232E-2</v>
      </c>
    </row>
    <row r="37881" spans="12:12" ht="17.399999999999999" x14ac:dyDescent="0.45">
      <c r="L37881" s="9">
        <v>7.4534161490683232E-2</v>
      </c>
    </row>
    <row r="37882" spans="12:12" ht="17.399999999999999" x14ac:dyDescent="0.45">
      <c r="L37882" s="10">
        <v>7.4534161490683232E-2</v>
      </c>
    </row>
    <row r="37883" spans="12:12" ht="17.399999999999999" x14ac:dyDescent="0.45">
      <c r="L37883" s="9">
        <v>7.4534161490683232E-2</v>
      </c>
    </row>
    <row r="37884" spans="12:12" ht="17.399999999999999" x14ac:dyDescent="0.45">
      <c r="L37884" s="10">
        <v>7.4534161490683232E-2</v>
      </c>
    </row>
    <row r="37885" spans="12:12" ht="17.399999999999999" x14ac:dyDescent="0.45">
      <c r="L37885" s="9">
        <v>7.4534161490683232E-2</v>
      </c>
    </row>
    <row r="37886" spans="12:12" ht="17.399999999999999" x14ac:dyDescent="0.45">
      <c r="L37886" s="10">
        <v>7.4534161490683232E-2</v>
      </c>
    </row>
    <row r="37887" spans="12:12" ht="17.399999999999999" x14ac:dyDescent="0.45">
      <c r="L37887" s="9">
        <v>7.4534161490683232E-2</v>
      </c>
    </row>
    <row r="37888" spans="12:12" ht="17.399999999999999" x14ac:dyDescent="0.45">
      <c r="L37888" s="10">
        <v>7.4534161490683232E-2</v>
      </c>
    </row>
    <row r="37889" spans="12:12" ht="17.399999999999999" x14ac:dyDescent="0.45">
      <c r="L37889" s="9">
        <v>7.4534161490683232E-2</v>
      </c>
    </row>
    <row r="37890" spans="12:12" ht="17.399999999999999" x14ac:dyDescent="0.45">
      <c r="L37890" s="10">
        <v>7.4534161490683232E-2</v>
      </c>
    </row>
    <row r="37891" spans="12:12" ht="17.399999999999999" x14ac:dyDescent="0.45">
      <c r="L37891" s="9">
        <v>7.4534161490683232E-2</v>
      </c>
    </row>
    <row r="37892" spans="12:12" ht="17.399999999999999" x14ac:dyDescent="0.45">
      <c r="L37892" s="10">
        <v>7.4534161490683232E-2</v>
      </c>
    </row>
    <row r="37893" spans="12:12" ht="17.399999999999999" x14ac:dyDescent="0.45">
      <c r="L37893" s="9">
        <v>7.4534161490683232E-2</v>
      </c>
    </row>
    <row r="37894" spans="12:12" ht="17.399999999999999" x14ac:dyDescent="0.45">
      <c r="L37894" s="10">
        <v>7.4534161490683232E-2</v>
      </c>
    </row>
    <row r="37895" spans="12:12" ht="17.399999999999999" x14ac:dyDescent="0.45">
      <c r="L37895" s="9">
        <v>7.4534161490683232E-2</v>
      </c>
    </row>
    <row r="37896" spans="12:12" ht="17.399999999999999" x14ac:dyDescent="0.45">
      <c r="L37896" s="10">
        <v>7.4534161490683232E-2</v>
      </c>
    </row>
    <row r="37897" spans="12:12" ht="17.399999999999999" x14ac:dyDescent="0.45">
      <c r="L37897" s="9">
        <v>7.4534161490683232E-2</v>
      </c>
    </row>
    <row r="37898" spans="12:12" ht="17.399999999999999" x14ac:dyDescent="0.45">
      <c r="L37898" s="10">
        <v>7.4534161490683232E-2</v>
      </c>
    </row>
    <row r="37899" spans="12:12" ht="17.399999999999999" x14ac:dyDescent="0.45">
      <c r="L37899" s="9">
        <v>7.4534161490683232E-2</v>
      </c>
    </row>
    <row r="37900" spans="12:12" ht="17.399999999999999" x14ac:dyDescent="0.45">
      <c r="L37900" s="10">
        <v>7.4534161490683232E-2</v>
      </c>
    </row>
    <row r="37901" spans="12:12" ht="17.399999999999999" x14ac:dyDescent="0.45">
      <c r="L37901" s="9">
        <v>7.4534161490683232E-2</v>
      </c>
    </row>
    <row r="37902" spans="12:12" ht="17.399999999999999" x14ac:dyDescent="0.45">
      <c r="L37902" s="10">
        <v>7.4534161490683232E-2</v>
      </c>
    </row>
    <row r="37903" spans="12:12" ht="17.399999999999999" x14ac:dyDescent="0.45">
      <c r="L37903" s="9">
        <v>7.4534161490683232E-2</v>
      </c>
    </row>
    <row r="37904" spans="12:12" ht="17.399999999999999" x14ac:dyDescent="0.45">
      <c r="L37904" s="10">
        <v>7.4534161490683232E-2</v>
      </c>
    </row>
    <row r="37905" spans="12:12" ht="17.399999999999999" x14ac:dyDescent="0.45">
      <c r="L37905" s="9">
        <v>7.4534161490683232E-2</v>
      </c>
    </row>
    <row r="37906" spans="12:12" ht="17.399999999999999" x14ac:dyDescent="0.45">
      <c r="L37906" s="10">
        <v>7.4534161490683232E-2</v>
      </c>
    </row>
    <row r="37907" spans="12:12" ht="17.399999999999999" x14ac:dyDescent="0.45">
      <c r="L37907" s="9">
        <v>7.4534161490683232E-2</v>
      </c>
    </row>
    <row r="37908" spans="12:12" ht="17.399999999999999" x14ac:dyDescent="0.45">
      <c r="L37908" s="10">
        <v>7.4534161490683232E-2</v>
      </c>
    </row>
    <row r="37909" spans="12:12" ht="17.399999999999999" x14ac:dyDescent="0.45">
      <c r="L37909" s="9">
        <v>7.4534161490683232E-2</v>
      </c>
    </row>
    <row r="37910" spans="12:12" ht="17.399999999999999" x14ac:dyDescent="0.45">
      <c r="L37910" s="10">
        <v>7.4534161490683232E-2</v>
      </c>
    </row>
    <row r="37911" spans="12:12" ht="17.399999999999999" x14ac:dyDescent="0.45">
      <c r="L37911" s="9">
        <v>7.4534161490683232E-2</v>
      </c>
    </row>
    <row r="37912" spans="12:12" ht="17.399999999999999" x14ac:dyDescent="0.45">
      <c r="L37912" s="10">
        <v>7.4534161490683232E-2</v>
      </c>
    </row>
    <row r="37913" spans="12:12" ht="17.399999999999999" x14ac:dyDescent="0.45">
      <c r="L37913" s="9">
        <v>7.4534161490683232E-2</v>
      </c>
    </row>
    <row r="37914" spans="12:12" ht="17.399999999999999" x14ac:dyDescent="0.45">
      <c r="L37914" s="10">
        <v>7.4534161490683232E-2</v>
      </c>
    </row>
    <row r="37915" spans="12:12" ht="17.399999999999999" x14ac:dyDescent="0.45">
      <c r="L37915" s="9">
        <v>7.4534161490683232E-2</v>
      </c>
    </row>
    <row r="37916" spans="12:12" ht="17.399999999999999" x14ac:dyDescent="0.45">
      <c r="L37916" s="10">
        <v>7.4534161490683232E-2</v>
      </c>
    </row>
    <row r="37917" spans="12:12" ht="17.399999999999999" x14ac:dyDescent="0.45">
      <c r="L37917" s="9">
        <v>7.4534161490683232E-2</v>
      </c>
    </row>
    <row r="37918" spans="12:12" ht="17.399999999999999" x14ac:dyDescent="0.45">
      <c r="L37918" s="10">
        <v>7.4534161490683232E-2</v>
      </c>
    </row>
    <row r="37919" spans="12:12" ht="17.399999999999999" x14ac:dyDescent="0.45">
      <c r="L37919" s="9">
        <v>7.4534161490683232E-2</v>
      </c>
    </row>
    <row r="37920" spans="12:12" ht="17.399999999999999" x14ac:dyDescent="0.45">
      <c r="L37920" s="10">
        <v>7.4534161490683232E-2</v>
      </c>
    </row>
    <row r="37921" spans="12:12" ht="17.399999999999999" x14ac:dyDescent="0.45">
      <c r="L37921" s="9">
        <v>7.4534161490683232E-2</v>
      </c>
    </row>
    <row r="37922" spans="12:12" ht="17.399999999999999" x14ac:dyDescent="0.45">
      <c r="L37922" s="10">
        <v>7.4534161490683232E-2</v>
      </c>
    </row>
    <row r="37923" spans="12:12" ht="17.399999999999999" x14ac:dyDescent="0.45">
      <c r="L37923" s="9">
        <v>7.4534161490683232E-2</v>
      </c>
    </row>
    <row r="37924" spans="12:12" ht="17.399999999999999" x14ac:dyDescent="0.45">
      <c r="L37924" s="10">
        <v>7.4534161490683232E-2</v>
      </c>
    </row>
    <row r="37925" spans="12:12" ht="17.399999999999999" x14ac:dyDescent="0.45">
      <c r="L37925" s="9">
        <v>7.4534161490683232E-2</v>
      </c>
    </row>
    <row r="37926" spans="12:12" ht="17.399999999999999" x14ac:dyDescent="0.45">
      <c r="L37926" s="10">
        <v>7.4534161490683232E-2</v>
      </c>
    </row>
    <row r="37927" spans="12:12" ht="17.399999999999999" x14ac:dyDescent="0.45">
      <c r="L37927" s="9">
        <v>7.4534161490683232E-2</v>
      </c>
    </row>
    <row r="37928" spans="12:12" ht="17.399999999999999" x14ac:dyDescent="0.45">
      <c r="L37928" s="10">
        <v>7.4534161490683232E-2</v>
      </c>
    </row>
    <row r="37929" spans="12:12" ht="17.399999999999999" x14ac:dyDescent="0.45">
      <c r="L37929" s="9">
        <v>7.4534161490683232E-2</v>
      </c>
    </row>
    <row r="37930" spans="12:12" ht="17.399999999999999" x14ac:dyDescent="0.45">
      <c r="L37930" s="10">
        <v>7.4534161490683232E-2</v>
      </c>
    </row>
    <row r="37931" spans="12:12" ht="17.399999999999999" x14ac:dyDescent="0.45">
      <c r="L37931" s="9">
        <v>7.4534161490683232E-2</v>
      </c>
    </row>
    <row r="37932" spans="12:12" ht="17.399999999999999" x14ac:dyDescent="0.45">
      <c r="L37932" s="10">
        <v>7.4534161490683232E-2</v>
      </c>
    </row>
    <row r="37933" spans="12:12" ht="17.399999999999999" x14ac:dyDescent="0.45">
      <c r="L37933" s="9">
        <v>7.4534161490683232E-2</v>
      </c>
    </row>
    <row r="37934" spans="12:12" ht="17.399999999999999" x14ac:dyDescent="0.45">
      <c r="L37934" s="10">
        <v>7.4534161490683232E-2</v>
      </c>
    </row>
    <row r="37935" spans="12:12" ht="17.399999999999999" x14ac:dyDescent="0.45">
      <c r="L37935" s="9">
        <v>7.4534161490683232E-2</v>
      </c>
    </row>
    <row r="37936" spans="12:12" ht="17.399999999999999" x14ac:dyDescent="0.45">
      <c r="L37936" s="10">
        <v>7.4534161490683232E-2</v>
      </c>
    </row>
    <row r="37937" spans="12:12" ht="17.399999999999999" x14ac:dyDescent="0.45">
      <c r="L37937" s="9">
        <v>7.4534161490683232E-2</v>
      </c>
    </row>
    <row r="37938" spans="12:12" ht="17.399999999999999" x14ac:dyDescent="0.45">
      <c r="L37938" s="10">
        <v>7.4534161490683232E-2</v>
      </c>
    </row>
    <row r="37939" spans="12:12" ht="17.399999999999999" x14ac:dyDescent="0.45">
      <c r="L37939" s="9">
        <v>7.4534161490683232E-2</v>
      </c>
    </row>
    <row r="37940" spans="12:12" ht="17.399999999999999" x14ac:dyDescent="0.45">
      <c r="L37940" s="10">
        <v>7.4534161490683232E-2</v>
      </c>
    </row>
    <row r="37941" spans="12:12" ht="17.399999999999999" x14ac:dyDescent="0.45">
      <c r="L37941" s="9">
        <v>7.4534161490683232E-2</v>
      </c>
    </row>
    <row r="37942" spans="12:12" ht="17.399999999999999" x14ac:dyDescent="0.45">
      <c r="L37942" s="10">
        <v>7.4534161490683232E-2</v>
      </c>
    </row>
    <row r="37943" spans="12:12" ht="17.399999999999999" x14ac:dyDescent="0.45">
      <c r="L37943" s="9">
        <v>7.4534161490683232E-2</v>
      </c>
    </row>
    <row r="37944" spans="12:12" ht="17.399999999999999" x14ac:dyDescent="0.45">
      <c r="L37944" s="10">
        <v>7.4534161490683232E-2</v>
      </c>
    </row>
    <row r="37945" spans="12:12" ht="17.399999999999999" x14ac:dyDescent="0.45">
      <c r="L37945" s="9">
        <v>7.4534161490683232E-2</v>
      </c>
    </row>
    <row r="37946" spans="12:12" ht="17.399999999999999" x14ac:dyDescent="0.45">
      <c r="L37946" s="10">
        <v>7.4534161490683232E-2</v>
      </c>
    </row>
    <row r="37947" spans="12:12" ht="17.399999999999999" x14ac:dyDescent="0.45">
      <c r="L37947" s="9">
        <v>7.4534161490683232E-2</v>
      </c>
    </row>
    <row r="37948" spans="12:12" ht="17.399999999999999" x14ac:dyDescent="0.45">
      <c r="L37948" s="10">
        <v>7.4534161490683232E-2</v>
      </c>
    </row>
    <row r="37949" spans="12:12" ht="17.399999999999999" x14ac:dyDescent="0.45">
      <c r="L37949" s="9">
        <v>7.4534161490683232E-2</v>
      </c>
    </row>
    <row r="37950" spans="12:12" ht="17.399999999999999" x14ac:dyDescent="0.45">
      <c r="L37950" s="10">
        <v>7.4534161490683232E-2</v>
      </c>
    </row>
    <row r="37951" spans="12:12" ht="17.399999999999999" x14ac:dyDescent="0.45">
      <c r="L37951" s="9">
        <v>7.4534161490683232E-2</v>
      </c>
    </row>
    <row r="37952" spans="12:12" ht="17.399999999999999" x14ac:dyDescent="0.45">
      <c r="L37952" s="10">
        <v>7.4534161490683232E-2</v>
      </c>
    </row>
    <row r="37953" spans="12:12" ht="17.399999999999999" x14ac:dyDescent="0.45">
      <c r="L37953" s="9">
        <v>7.4534161490683232E-2</v>
      </c>
    </row>
    <row r="37954" spans="12:12" ht="17.399999999999999" x14ac:dyDescent="0.45">
      <c r="L37954" s="10">
        <v>7.4534161490683232E-2</v>
      </c>
    </row>
    <row r="37955" spans="12:12" ht="17.399999999999999" x14ac:dyDescent="0.45">
      <c r="L37955" s="9">
        <v>7.4534161490683232E-2</v>
      </c>
    </row>
    <row r="37956" spans="12:12" ht="17.399999999999999" x14ac:dyDescent="0.45">
      <c r="L37956" s="10">
        <v>7.4534161490683232E-2</v>
      </c>
    </row>
    <row r="37957" spans="12:12" ht="17.399999999999999" x14ac:dyDescent="0.45">
      <c r="L37957" s="9">
        <v>7.4534161490683232E-2</v>
      </c>
    </row>
    <row r="37958" spans="12:12" ht="17.399999999999999" x14ac:dyDescent="0.45">
      <c r="L37958" s="10">
        <v>7.4534161490683232E-2</v>
      </c>
    </row>
    <row r="37959" spans="12:12" ht="17.399999999999999" x14ac:dyDescent="0.45">
      <c r="L37959" s="9">
        <v>7.4534161490683232E-2</v>
      </c>
    </row>
    <row r="37960" spans="12:12" ht="17.399999999999999" x14ac:dyDescent="0.45">
      <c r="L37960" s="10">
        <v>7.4534161490683232E-2</v>
      </c>
    </row>
    <row r="37961" spans="12:12" ht="17.399999999999999" x14ac:dyDescent="0.45">
      <c r="L37961" s="9">
        <v>7.4534161490683232E-2</v>
      </c>
    </row>
    <row r="37962" spans="12:12" ht="17.399999999999999" x14ac:dyDescent="0.45">
      <c r="L37962" s="10">
        <v>7.4534161490683232E-2</v>
      </c>
    </row>
    <row r="37963" spans="12:12" ht="17.399999999999999" x14ac:dyDescent="0.45">
      <c r="L37963" s="9">
        <v>7.4534161490683232E-2</v>
      </c>
    </row>
    <row r="37964" spans="12:12" ht="17.399999999999999" x14ac:dyDescent="0.45">
      <c r="L37964" s="10">
        <v>7.4534161490683232E-2</v>
      </c>
    </row>
    <row r="37965" spans="12:12" ht="17.399999999999999" x14ac:dyDescent="0.45">
      <c r="L37965" s="9">
        <v>7.4534161490683232E-2</v>
      </c>
    </row>
    <row r="37966" spans="12:12" ht="17.399999999999999" x14ac:dyDescent="0.45">
      <c r="L37966" s="10">
        <v>7.4534161490683232E-2</v>
      </c>
    </row>
    <row r="37967" spans="12:12" ht="17.399999999999999" x14ac:dyDescent="0.45">
      <c r="L37967" s="9">
        <v>7.4534161490683232E-2</v>
      </c>
    </row>
    <row r="37968" spans="12:12" ht="17.399999999999999" x14ac:dyDescent="0.45">
      <c r="L37968" s="10">
        <v>7.4534161490683232E-2</v>
      </c>
    </row>
    <row r="37969" spans="12:12" ht="17.399999999999999" x14ac:dyDescent="0.45">
      <c r="L37969" s="9">
        <v>7.4534161490683232E-2</v>
      </c>
    </row>
    <row r="37970" spans="12:12" ht="17.399999999999999" x14ac:dyDescent="0.45">
      <c r="L37970" s="10">
        <v>7.4534161490683232E-2</v>
      </c>
    </row>
    <row r="37971" spans="12:12" ht="17.399999999999999" x14ac:dyDescent="0.45">
      <c r="L37971" s="9">
        <v>7.4534161490683232E-2</v>
      </c>
    </row>
    <row r="37972" spans="12:12" ht="17.399999999999999" x14ac:dyDescent="0.45">
      <c r="L37972" s="10">
        <v>7.4534161490683232E-2</v>
      </c>
    </row>
    <row r="37973" spans="12:12" ht="17.399999999999999" x14ac:dyDescent="0.45">
      <c r="L37973" s="9">
        <v>7.4534161490683232E-2</v>
      </c>
    </row>
    <row r="37974" spans="12:12" ht="17.399999999999999" x14ac:dyDescent="0.45">
      <c r="L37974" s="10">
        <v>7.4534161490683232E-2</v>
      </c>
    </row>
    <row r="37975" spans="12:12" ht="17.399999999999999" x14ac:dyDescent="0.45">
      <c r="L37975" s="9">
        <v>7.4534161490683232E-2</v>
      </c>
    </row>
    <row r="37976" spans="12:12" ht="17.399999999999999" x14ac:dyDescent="0.45">
      <c r="L37976" s="10">
        <v>7.4534161490683232E-2</v>
      </c>
    </row>
    <row r="37977" spans="12:12" ht="17.399999999999999" x14ac:dyDescent="0.45">
      <c r="L37977" s="9">
        <v>7.4534161490683232E-2</v>
      </c>
    </row>
    <row r="37978" spans="12:12" ht="17.399999999999999" x14ac:dyDescent="0.45">
      <c r="L37978" s="10">
        <v>7.4534161490683232E-2</v>
      </c>
    </row>
    <row r="37979" spans="12:12" ht="17.399999999999999" x14ac:dyDescent="0.45">
      <c r="L37979" s="9">
        <v>7.4534161490683232E-2</v>
      </c>
    </row>
    <row r="37980" spans="12:12" ht="17.399999999999999" x14ac:dyDescent="0.45">
      <c r="L37980" s="10">
        <v>7.4534161490683232E-2</v>
      </c>
    </row>
    <row r="37981" spans="12:12" ht="17.399999999999999" x14ac:dyDescent="0.45">
      <c r="L37981" s="9">
        <v>7.4534161490683232E-2</v>
      </c>
    </row>
    <row r="37982" spans="12:12" ht="17.399999999999999" x14ac:dyDescent="0.45">
      <c r="L37982" s="10">
        <v>7.4534161490683232E-2</v>
      </c>
    </row>
    <row r="37983" spans="12:12" ht="17.399999999999999" x14ac:dyDescent="0.45">
      <c r="L37983" s="9">
        <v>7.4534161490683232E-2</v>
      </c>
    </row>
    <row r="37984" spans="12:12" ht="17.399999999999999" x14ac:dyDescent="0.45">
      <c r="L37984" s="10">
        <v>7.4534161490683232E-2</v>
      </c>
    </row>
    <row r="37985" spans="12:12" ht="17.399999999999999" x14ac:dyDescent="0.45">
      <c r="L37985" s="9">
        <v>7.4534161490683232E-2</v>
      </c>
    </row>
    <row r="37986" spans="12:12" ht="17.399999999999999" x14ac:dyDescent="0.45">
      <c r="L37986" s="10">
        <v>7.4534161490683232E-2</v>
      </c>
    </row>
    <row r="37987" spans="12:12" ht="17.399999999999999" x14ac:dyDescent="0.45">
      <c r="L37987" s="9">
        <v>7.4534161490683232E-2</v>
      </c>
    </row>
    <row r="37988" spans="12:12" ht="17.399999999999999" x14ac:dyDescent="0.45">
      <c r="L37988" s="10">
        <v>7.4534161490683232E-2</v>
      </c>
    </row>
    <row r="37989" spans="12:12" ht="17.399999999999999" x14ac:dyDescent="0.45">
      <c r="L37989" s="9">
        <v>7.4534161490683232E-2</v>
      </c>
    </row>
    <row r="37990" spans="12:12" ht="17.399999999999999" x14ac:dyDescent="0.45">
      <c r="L37990" s="10">
        <v>7.4534161490683232E-2</v>
      </c>
    </row>
    <row r="37991" spans="12:12" ht="17.399999999999999" x14ac:dyDescent="0.45">
      <c r="L37991" s="9">
        <v>7.4534161490683232E-2</v>
      </c>
    </row>
    <row r="37992" spans="12:12" ht="17.399999999999999" x14ac:dyDescent="0.45">
      <c r="L37992" s="10">
        <v>7.4534161490683232E-2</v>
      </c>
    </row>
    <row r="37993" spans="12:12" ht="17.399999999999999" x14ac:dyDescent="0.45">
      <c r="L37993" s="9">
        <v>7.4534161490683232E-2</v>
      </c>
    </row>
    <row r="37994" spans="12:12" ht="17.399999999999999" x14ac:dyDescent="0.45">
      <c r="L37994" s="10">
        <v>7.4534161490683232E-2</v>
      </c>
    </row>
    <row r="37995" spans="12:12" ht="17.399999999999999" x14ac:dyDescent="0.45">
      <c r="L37995" s="9">
        <v>7.4534161490683232E-2</v>
      </c>
    </row>
    <row r="37996" spans="12:12" ht="17.399999999999999" x14ac:dyDescent="0.45">
      <c r="L37996" s="10">
        <v>7.4534161490683232E-2</v>
      </c>
    </row>
    <row r="37997" spans="12:12" ht="17.399999999999999" x14ac:dyDescent="0.45">
      <c r="L37997" s="9">
        <v>7.4534161490683232E-2</v>
      </c>
    </row>
    <row r="37998" spans="12:12" ht="17.399999999999999" x14ac:dyDescent="0.45">
      <c r="L37998" s="10">
        <v>7.4534161490683232E-2</v>
      </c>
    </row>
    <row r="37999" spans="12:12" ht="17.399999999999999" x14ac:dyDescent="0.45">
      <c r="L37999" s="9">
        <v>7.4534161490683232E-2</v>
      </c>
    </row>
    <row r="38000" spans="12:12" ht="17.399999999999999" x14ac:dyDescent="0.45">
      <c r="L38000" s="10">
        <v>7.4534161490683232E-2</v>
      </c>
    </row>
    <row r="38001" spans="12:12" ht="17.399999999999999" x14ac:dyDescent="0.45">
      <c r="L38001" s="9">
        <v>7.4534161490683232E-2</v>
      </c>
    </row>
    <row r="38002" spans="12:12" ht="17.399999999999999" x14ac:dyDescent="0.45">
      <c r="L38002" s="10">
        <v>7.4534161490683232E-2</v>
      </c>
    </row>
    <row r="38003" spans="12:12" ht="17.399999999999999" x14ac:dyDescent="0.45">
      <c r="L38003" s="9">
        <v>7.4534161490683232E-2</v>
      </c>
    </row>
    <row r="38004" spans="12:12" ht="17.399999999999999" x14ac:dyDescent="0.45">
      <c r="L38004" s="10">
        <v>7.4534161490683232E-2</v>
      </c>
    </row>
    <row r="38005" spans="12:12" ht="17.399999999999999" x14ac:dyDescent="0.45">
      <c r="L38005" s="9">
        <v>7.4534161490683232E-2</v>
      </c>
    </row>
    <row r="38006" spans="12:12" ht="17.399999999999999" x14ac:dyDescent="0.45">
      <c r="L38006" s="10">
        <v>7.4534161490683232E-2</v>
      </c>
    </row>
    <row r="38007" spans="12:12" ht="17.399999999999999" x14ac:dyDescent="0.45">
      <c r="L38007" s="9">
        <v>7.4534161490683232E-2</v>
      </c>
    </row>
    <row r="38008" spans="12:12" ht="17.399999999999999" x14ac:dyDescent="0.45">
      <c r="L38008" s="10">
        <v>7.4534161490683232E-2</v>
      </c>
    </row>
    <row r="38009" spans="12:12" ht="17.399999999999999" x14ac:dyDescent="0.45">
      <c r="L38009" s="9">
        <v>7.4534161490683232E-2</v>
      </c>
    </row>
    <row r="38010" spans="12:12" ht="17.399999999999999" x14ac:dyDescent="0.45">
      <c r="L38010" s="10">
        <v>7.4534161490683232E-2</v>
      </c>
    </row>
    <row r="38011" spans="12:12" ht="17.399999999999999" x14ac:dyDescent="0.45">
      <c r="L38011" s="9">
        <v>7.4534161490683232E-2</v>
      </c>
    </row>
    <row r="38012" spans="12:12" ht="17.399999999999999" x14ac:dyDescent="0.45">
      <c r="L38012" s="10">
        <v>7.4534161490683232E-2</v>
      </c>
    </row>
    <row r="38013" spans="12:12" ht="17.399999999999999" x14ac:dyDescent="0.45">
      <c r="L38013" s="9">
        <v>7.4534161490683232E-2</v>
      </c>
    </row>
    <row r="38014" spans="12:12" ht="17.399999999999999" x14ac:dyDescent="0.45">
      <c r="L38014" s="10">
        <v>7.4534161490683232E-2</v>
      </c>
    </row>
    <row r="38015" spans="12:12" ht="17.399999999999999" x14ac:dyDescent="0.45">
      <c r="L38015" s="9">
        <v>7.4534161490683232E-2</v>
      </c>
    </row>
    <row r="38016" spans="12:12" ht="17.399999999999999" x14ac:dyDescent="0.45">
      <c r="L38016" s="10">
        <v>7.4534161490683232E-2</v>
      </c>
    </row>
    <row r="38017" spans="12:12" ht="17.399999999999999" x14ac:dyDescent="0.45">
      <c r="L38017" s="9">
        <v>7.4534161490683232E-2</v>
      </c>
    </row>
    <row r="38018" spans="12:12" ht="17.399999999999999" x14ac:dyDescent="0.45">
      <c r="L38018" s="10">
        <v>7.4534161490683232E-2</v>
      </c>
    </row>
    <row r="38019" spans="12:12" ht="17.399999999999999" x14ac:dyDescent="0.45">
      <c r="L38019" s="9">
        <v>7.4534161490683232E-2</v>
      </c>
    </row>
    <row r="38020" spans="12:12" ht="17.399999999999999" x14ac:dyDescent="0.45">
      <c r="L38020" s="10">
        <v>7.4534161490683232E-2</v>
      </c>
    </row>
    <row r="38021" spans="12:12" ht="17.399999999999999" x14ac:dyDescent="0.45">
      <c r="L38021" s="9">
        <v>7.4534161490683232E-2</v>
      </c>
    </row>
    <row r="38022" spans="12:12" ht="17.399999999999999" x14ac:dyDescent="0.45">
      <c r="L38022" s="10">
        <v>7.4534161490683232E-2</v>
      </c>
    </row>
    <row r="38023" spans="12:12" ht="17.399999999999999" x14ac:dyDescent="0.45">
      <c r="L38023" s="9">
        <v>7.4534161490683232E-2</v>
      </c>
    </row>
    <row r="38024" spans="12:12" ht="17.399999999999999" x14ac:dyDescent="0.45">
      <c r="L38024" s="10">
        <v>7.4534161490683232E-2</v>
      </c>
    </row>
    <row r="38025" spans="12:12" ht="17.399999999999999" x14ac:dyDescent="0.45">
      <c r="L38025" s="9">
        <v>7.4534161490683232E-2</v>
      </c>
    </row>
    <row r="38026" spans="12:12" ht="17.399999999999999" x14ac:dyDescent="0.45">
      <c r="L38026" s="10">
        <v>7.4534161490683232E-2</v>
      </c>
    </row>
    <row r="38027" spans="12:12" ht="17.399999999999999" x14ac:dyDescent="0.45">
      <c r="L38027" s="9">
        <v>7.4534161490683232E-2</v>
      </c>
    </row>
    <row r="38028" spans="12:12" ht="17.399999999999999" x14ac:dyDescent="0.45">
      <c r="L38028" s="10">
        <v>7.4534161490683232E-2</v>
      </c>
    </row>
    <row r="38029" spans="12:12" ht="17.399999999999999" x14ac:dyDescent="0.45">
      <c r="L38029" s="9">
        <v>7.4534161490683232E-2</v>
      </c>
    </row>
    <row r="38030" spans="12:12" ht="17.399999999999999" x14ac:dyDescent="0.45">
      <c r="L38030" s="10">
        <v>7.4534161490683232E-2</v>
      </c>
    </row>
    <row r="38031" spans="12:12" ht="17.399999999999999" x14ac:dyDescent="0.45">
      <c r="L38031" s="9">
        <v>7.4534161490683232E-2</v>
      </c>
    </row>
    <row r="38032" spans="12:12" ht="17.399999999999999" x14ac:dyDescent="0.45">
      <c r="L38032" s="10">
        <v>7.4534161490683232E-2</v>
      </c>
    </row>
    <row r="38033" spans="12:12" ht="17.399999999999999" x14ac:dyDescent="0.45">
      <c r="L38033" s="9">
        <v>7.4534161490683232E-2</v>
      </c>
    </row>
    <row r="38034" spans="12:12" ht="17.399999999999999" x14ac:dyDescent="0.45">
      <c r="L38034" s="10">
        <v>7.4534161490683232E-2</v>
      </c>
    </row>
    <row r="38035" spans="12:12" ht="17.399999999999999" x14ac:dyDescent="0.45">
      <c r="L38035" s="9">
        <v>7.4534161490683232E-2</v>
      </c>
    </row>
    <row r="38036" spans="12:12" ht="17.399999999999999" x14ac:dyDescent="0.45">
      <c r="L38036" s="10">
        <v>7.4534161490683232E-2</v>
      </c>
    </row>
    <row r="38037" spans="12:12" ht="17.399999999999999" x14ac:dyDescent="0.45">
      <c r="L38037" s="9">
        <v>7.4534161490683232E-2</v>
      </c>
    </row>
    <row r="38038" spans="12:12" ht="17.399999999999999" x14ac:dyDescent="0.45">
      <c r="L38038" s="10">
        <v>7.4534161490683232E-2</v>
      </c>
    </row>
    <row r="38039" spans="12:12" ht="17.399999999999999" x14ac:dyDescent="0.45">
      <c r="L38039" s="9">
        <v>7.4534161490683232E-2</v>
      </c>
    </row>
    <row r="38040" spans="12:12" ht="17.399999999999999" x14ac:dyDescent="0.45">
      <c r="L38040" s="10">
        <v>7.4534161490683232E-2</v>
      </c>
    </row>
    <row r="38041" spans="12:12" ht="17.399999999999999" x14ac:dyDescent="0.45">
      <c r="L38041" s="9">
        <v>7.4534161490683232E-2</v>
      </c>
    </row>
    <row r="38042" spans="12:12" ht="17.399999999999999" x14ac:dyDescent="0.45">
      <c r="L38042" s="10">
        <v>7.4534161490683232E-2</v>
      </c>
    </row>
    <row r="38043" spans="12:12" ht="17.399999999999999" x14ac:dyDescent="0.45">
      <c r="L38043" s="9">
        <v>7.4534161490683232E-2</v>
      </c>
    </row>
    <row r="38044" spans="12:12" ht="17.399999999999999" x14ac:dyDescent="0.45">
      <c r="L38044" s="10">
        <v>7.4534161490683232E-2</v>
      </c>
    </row>
    <row r="38045" spans="12:12" ht="17.399999999999999" x14ac:dyDescent="0.45">
      <c r="L38045" s="9">
        <v>7.4534161490683232E-2</v>
      </c>
    </row>
    <row r="38046" spans="12:12" ht="17.399999999999999" x14ac:dyDescent="0.45">
      <c r="L38046" s="10">
        <v>7.4534161490683232E-2</v>
      </c>
    </row>
    <row r="38047" spans="12:12" ht="17.399999999999999" x14ac:dyDescent="0.45">
      <c r="L38047" s="9">
        <v>7.4534161490683232E-2</v>
      </c>
    </row>
    <row r="38048" spans="12:12" ht="17.399999999999999" x14ac:dyDescent="0.45">
      <c r="L38048" s="10">
        <v>7.4534161490683232E-2</v>
      </c>
    </row>
    <row r="38049" spans="12:12" ht="17.399999999999999" x14ac:dyDescent="0.45">
      <c r="L38049" s="9">
        <v>7.4534161490683232E-2</v>
      </c>
    </row>
    <row r="38050" spans="12:12" ht="17.399999999999999" x14ac:dyDescent="0.45">
      <c r="L38050" s="10">
        <v>7.4534161490683232E-2</v>
      </c>
    </row>
    <row r="38051" spans="12:12" ht="17.399999999999999" x14ac:dyDescent="0.45">
      <c r="L38051" s="9">
        <v>7.4534161490683232E-2</v>
      </c>
    </row>
    <row r="38052" spans="12:12" ht="17.399999999999999" x14ac:dyDescent="0.45">
      <c r="L38052" s="10">
        <v>7.4534161490683232E-2</v>
      </c>
    </row>
    <row r="38053" spans="12:12" ht="17.399999999999999" x14ac:dyDescent="0.45">
      <c r="L38053" s="9">
        <v>7.4534161490683232E-2</v>
      </c>
    </row>
    <row r="38054" spans="12:12" ht="17.399999999999999" x14ac:dyDescent="0.45">
      <c r="L38054" s="10">
        <v>7.4534161490683232E-2</v>
      </c>
    </row>
    <row r="38055" spans="12:12" ht="17.399999999999999" x14ac:dyDescent="0.45">
      <c r="L38055" s="9">
        <v>7.4534161490683232E-2</v>
      </c>
    </row>
    <row r="38056" spans="12:12" ht="17.399999999999999" x14ac:dyDescent="0.45">
      <c r="L38056" s="10">
        <v>7.4534161490683232E-2</v>
      </c>
    </row>
    <row r="38057" spans="12:12" ht="17.399999999999999" x14ac:dyDescent="0.45">
      <c r="L38057" s="9">
        <v>7.4534161490683232E-2</v>
      </c>
    </row>
    <row r="38058" spans="12:12" ht="17.399999999999999" x14ac:dyDescent="0.45">
      <c r="L38058" s="10">
        <v>7.4534161490683232E-2</v>
      </c>
    </row>
    <row r="38059" spans="12:12" ht="17.399999999999999" x14ac:dyDescent="0.45">
      <c r="L38059" s="9">
        <v>7.4534161490683232E-2</v>
      </c>
    </row>
    <row r="38060" spans="12:12" ht="17.399999999999999" x14ac:dyDescent="0.45">
      <c r="L38060" s="10">
        <v>7.4534161490683232E-2</v>
      </c>
    </row>
    <row r="38061" spans="12:12" ht="17.399999999999999" x14ac:dyDescent="0.45">
      <c r="L38061" s="9">
        <v>7.4534161490683232E-2</v>
      </c>
    </row>
    <row r="38062" spans="12:12" ht="17.399999999999999" x14ac:dyDescent="0.45">
      <c r="L38062" s="10">
        <v>7.4534161490683232E-2</v>
      </c>
    </row>
    <row r="38063" spans="12:12" ht="17.399999999999999" x14ac:dyDescent="0.45">
      <c r="L38063" s="9">
        <v>7.4534161490683232E-2</v>
      </c>
    </row>
    <row r="38064" spans="12:12" ht="17.399999999999999" x14ac:dyDescent="0.45">
      <c r="L38064" s="10">
        <v>7.4534161490683232E-2</v>
      </c>
    </row>
    <row r="38065" spans="12:12" ht="17.399999999999999" x14ac:dyDescent="0.45">
      <c r="L38065" s="9">
        <v>7.4534161490683232E-2</v>
      </c>
    </row>
    <row r="38066" spans="12:12" ht="17.399999999999999" x14ac:dyDescent="0.45">
      <c r="L38066" s="10">
        <v>7.4534161490683232E-2</v>
      </c>
    </row>
    <row r="38067" spans="12:12" ht="17.399999999999999" x14ac:dyDescent="0.45">
      <c r="L38067" s="9">
        <v>7.4534161490683232E-2</v>
      </c>
    </row>
    <row r="38068" spans="12:12" ht="17.399999999999999" x14ac:dyDescent="0.45">
      <c r="L38068" s="10">
        <v>7.4534161490683232E-2</v>
      </c>
    </row>
    <row r="38069" spans="12:12" ht="17.399999999999999" x14ac:dyDescent="0.45">
      <c r="L38069" s="9">
        <v>7.4534161490683232E-2</v>
      </c>
    </row>
    <row r="38070" spans="12:12" ht="17.399999999999999" x14ac:dyDescent="0.45">
      <c r="L38070" s="10">
        <v>7.4534161490683232E-2</v>
      </c>
    </row>
    <row r="38071" spans="12:12" ht="17.399999999999999" x14ac:dyDescent="0.45">
      <c r="L38071" s="9">
        <v>7.4534161490683232E-2</v>
      </c>
    </row>
    <row r="38072" spans="12:12" ht="17.399999999999999" x14ac:dyDescent="0.45">
      <c r="L38072" s="10">
        <v>7.4534161490683232E-2</v>
      </c>
    </row>
    <row r="38073" spans="12:12" ht="17.399999999999999" x14ac:dyDescent="0.45">
      <c r="L38073" s="9">
        <v>7.4534161490683232E-2</v>
      </c>
    </row>
    <row r="38074" spans="12:12" ht="17.399999999999999" x14ac:dyDescent="0.45">
      <c r="L38074" s="10">
        <v>7.4534161490683232E-2</v>
      </c>
    </row>
    <row r="38075" spans="12:12" ht="17.399999999999999" x14ac:dyDescent="0.45">
      <c r="L38075" s="9">
        <v>7.4534161490683232E-2</v>
      </c>
    </row>
    <row r="38076" spans="12:12" ht="17.399999999999999" x14ac:dyDescent="0.45">
      <c r="L38076" s="10">
        <v>7.4534161490683232E-2</v>
      </c>
    </row>
    <row r="38077" spans="12:12" ht="17.399999999999999" x14ac:dyDescent="0.45">
      <c r="L38077" s="9">
        <v>7.4534161490683232E-2</v>
      </c>
    </row>
    <row r="38078" spans="12:12" ht="17.399999999999999" x14ac:dyDescent="0.45">
      <c r="L38078" s="10">
        <v>7.4534161490683232E-2</v>
      </c>
    </row>
    <row r="38079" spans="12:12" ht="17.399999999999999" x14ac:dyDescent="0.45">
      <c r="L38079" s="9">
        <v>7.4534161490683232E-2</v>
      </c>
    </row>
    <row r="38080" spans="12:12" ht="17.399999999999999" x14ac:dyDescent="0.45">
      <c r="L38080" s="10">
        <v>7.4534161490683232E-2</v>
      </c>
    </row>
    <row r="38081" spans="12:12" ht="17.399999999999999" x14ac:dyDescent="0.45">
      <c r="L38081" s="9">
        <v>7.4534161490683232E-2</v>
      </c>
    </row>
    <row r="38082" spans="12:12" ht="17.399999999999999" x14ac:dyDescent="0.45">
      <c r="L38082" s="10">
        <v>7.4534161490683232E-2</v>
      </c>
    </row>
    <row r="38083" spans="12:12" ht="17.399999999999999" x14ac:dyDescent="0.45">
      <c r="L38083" s="9">
        <v>7.4534161490683232E-2</v>
      </c>
    </row>
    <row r="38084" spans="12:12" ht="17.399999999999999" x14ac:dyDescent="0.45">
      <c r="L38084" s="10">
        <v>7.4534161490683232E-2</v>
      </c>
    </row>
    <row r="38085" spans="12:12" ht="17.399999999999999" x14ac:dyDescent="0.45">
      <c r="L38085" s="9">
        <v>7.4534161490683232E-2</v>
      </c>
    </row>
    <row r="38086" spans="12:12" ht="17.399999999999999" x14ac:dyDescent="0.45">
      <c r="L38086" s="10">
        <v>7.4534161490683232E-2</v>
      </c>
    </row>
    <row r="38087" spans="12:12" ht="17.399999999999999" x14ac:dyDescent="0.45">
      <c r="L38087" s="9">
        <v>7.4534161490683232E-2</v>
      </c>
    </row>
    <row r="38088" spans="12:12" ht="17.399999999999999" x14ac:dyDescent="0.45">
      <c r="L38088" s="10">
        <v>7.4534161490683232E-2</v>
      </c>
    </row>
    <row r="38089" spans="12:12" ht="17.399999999999999" x14ac:dyDescent="0.45">
      <c r="L38089" s="9">
        <v>7.4534161490683232E-2</v>
      </c>
    </row>
    <row r="38090" spans="12:12" ht="17.399999999999999" x14ac:dyDescent="0.45">
      <c r="L38090" s="10">
        <v>7.4534161490683232E-2</v>
      </c>
    </row>
    <row r="38091" spans="12:12" ht="17.399999999999999" x14ac:dyDescent="0.45">
      <c r="L38091" s="9">
        <v>7.4534161490683232E-2</v>
      </c>
    </row>
    <row r="38092" spans="12:12" ht="17.399999999999999" x14ac:dyDescent="0.45">
      <c r="L38092" s="10">
        <v>7.4534161490683232E-2</v>
      </c>
    </row>
    <row r="38093" spans="12:12" ht="17.399999999999999" x14ac:dyDescent="0.45">
      <c r="L38093" s="9">
        <v>7.4534161490683232E-2</v>
      </c>
    </row>
    <row r="38094" spans="12:12" ht="17.399999999999999" x14ac:dyDescent="0.45">
      <c r="L38094" s="10">
        <v>7.4534161490683232E-2</v>
      </c>
    </row>
    <row r="38095" spans="12:12" ht="17.399999999999999" x14ac:dyDescent="0.45">
      <c r="L38095" s="9">
        <v>7.4534161490683232E-2</v>
      </c>
    </row>
    <row r="38096" spans="12:12" ht="17.399999999999999" x14ac:dyDescent="0.45">
      <c r="L38096" s="10">
        <v>7.4534161490683232E-2</v>
      </c>
    </row>
    <row r="38097" spans="12:12" ht="17.399999999999999" x14ac:dyDescent="0.45">
      <c r="L38097" s="9">
        <v>7.4534161490683232E-2</v>
      </c>
    </row>
    <row r="38098" spans="12:12" ht="17.399999999999999" x14ac:dyDescent="0.45">
      <c r="L38098" s="10">
        <v>7.4534161490683232E-2</v>
      </c>
    </row>
    <row r="38099" spans="12:12" ht="17.399999999999999" x14ac:dyDescent="0.45">
      <c r="L38099" s="9">
        <v>7.4534161490683232E-2</v>
      </c>
    </row>
    <row r="38100" spans="12:12" ht="17.399999999999999" x14ac:dyDescent="0.45">
      <c r="L38100" s="10">
        <v>7.4534161490683232E-2</v>
      </c>
    </row>
    <row r="38101" spans="12:12" ht="17.399999999999999" x14ac:dyDescent="0.45">
      <c r="L38101" s="9">
        <v>7.4534161490683232E-2</v>
      </c>
    </row>
    <row r="38102" spans="12:12" ht="17.399999999999999" x14ac:dyDescent="0.45">
      <c r="L38102" s="10">
        <v>7.4534161490683232E-2</v>
      </c>
    </row>
    <row r="38103" spans="12:12" ht="17.399999999999999" x14ac:dyDescent="0.45">
      <c r="L38103" s="9">
        <v>7.4534161490683232E-2</v>
      </c>
    </row>
    <row r="38104" spans="12:12" ht="17.399999999999999" x14ac:dyDescent="0.45">
      <c r="L38104" s="10">
        <v>7.4534161490683232E-2</v>
      </c>
    </row>
    <row r="38105" spans="12:12" ht="17.399999999999999" x14ac:dyDescent="0.45">
      <c r="L38105" s="9">
        <v>7.4534161490683232E-2</v>
      </c>
    </row>
    <row r="38106" spans="12:12" ht="17.399999999999999" x14ac:dyDescent="0.45">
      <c r="L38106" s="10">
        <v>7.4534161490683232E-2</v>
      </c>
    </row>
    <row r="38107" spans="12:12" ht="17.399999999999999" x14ac:dyDescent="0.45">
      <c r="L38107" s="9">
        <v>7.4534161490683232E-2</v>
      </c>
    </row>
    <row r="38108" spans="12:12" ht="17.399999999999999" x14ac:dyDescent="0.45">
      <c r="L38108" s="10">
        <v>7.4534161490683232E-2</v>
      </c>
    </row>
    <row r="38109" spans="12:12" ht="17.399999999999999" x14ac:dyDescent="0.45">
      <c r="L38109" s="9">
        <v>7.4534161490683232E-2</v>
      </c>
    </row>
    <row r="38110" spans="12:12" ht="17.399999999999999" x14ac:dyDescent="0.45">
      <c r="L38110" s="10">
        <v>7.4534161490683232E-2</v>
      </c>
    </row>
    <row r="38111" spans="12:12" ht="17.399999999999999" x14ac:dyDescent="0.45">
      <c r="L38111" s="9">
        <v>7.4534161490683232E-2</v>
      </c>
    </row>
    <row r="38112" spans="12:12" ht="17.399999999999999" x14ac:dyDescent="0.45">
      <c r="L38112" s="10">
        <v>7.4534161490683232E-2</v>
      </c>
    </row>
    <row r="38113" spans="12:12" ht="17.399999999999999" x14ac:dyDescent="0.45">
      <c r="L38113" s="9">
        <v>7.4534161490683232E-2</v>
      </c>
    </row>
    <row r="38114" spans="12:12" ht="17.399999999999999" x14ac:dyDescent="0.45">
      <c r="L38114" s="10">
        <v>7.4534161490683232E-2</v>
      </c>
    </row>
    <row r="38115" spans="12:12" ht="17.399999999999999" x14ac:dyDescent="0.45">
      <c r="L38115" s="9">
        <v>7.4534161490683232E-2</v>
      </c>
    </row>
    <row r="38116" spans="12:12" ht="17.399999999999999" x14ac:dyDescent="0.45">
      <c r="L38116" s="10">
        <v>7.4534161490683232E-2</v>
      </c>
    </row>
    <row r="38117" spans="12:12" ht="17.399999999999999" x14ac:dyDescent="0.45">
      <c r="L38117" s="9">
        <v>7.4534161490683232E-2</v>
      </c>
    </row>
    <row r="38118" spans="12:12" ht="17.399999999999999" x14ac:dyDescent="0.45">
      <c r="L38118" s="10">
        <v>7.4534161490683232E-2</v>
      </c>
    </row>
    <row r="38119" spans="12:12" ht="17.399999999999999" x14ac:dyDescent="0.45">
      <c r="L38119" s="9">
        <v>7.4534161490683232E-2</v>
      </c>
    </row>
    <row r="38120" spans="12:12" ht="17.399999999999999" x14ac:dyDescent="0.45">
      <c r="L38120" s="10">
        <v>7.4534161490683232E-2</v>
      </c>
    </row>
    <row r="38121" spans="12:12" ht="17.399999999999999" x14ac:dyDescent="0.45">
      <c r="L38121" s="9">
        <v>7.4534161490683232E-2</v>
      </c>
    </row>
    <row r="38122" spans="12:12" ht="17.399999999999999" x14ac:dyDescent="0.45">
      <c r="L38122" s="10">
        <v>7.4534161490683232E-2</v>
      </c>
    </row>
    <row r="38123" spans="12:12" ht="17.399999999999999" x14ac:dyDescent="0.45">
      <c r="L38123" s="9">
        <v>7.4534161490683232E-2</v>
      </c>
    </row>
    <row r="38124" spans="12:12" ht="17.399999999999999" x14ac:dyDescent="0.45">
      <c r="L38124" s="10">
        <v>7.4534161490683232E-2</v>
      </c>
    </row>
    <row r="38125" spans="12:12" ht="17.399999999999999" x14ac:dyDescent="0.45">
      <c r="L38125" s="9">
        <v>7.4534161490683232E-2</v>
      </c>
    </row>
    <row r="38126" spans="12:12" ht="17.399999999999999" x14ac:dyDescent="0.45">
      <c r="L38126" s="10">
        <v>7.4534161490683232E-2</v>
      </c>
    </row>
    <row r="38127" spans="12:12" ht="17.399999999999999" x14ac:dyDescent="0.45">
      <c r="L38127" s="9">
        <v>7.4534161490683232E-2</v>
      </c>
    </row>
    <row r="38128" spans="12:12" ht="17.399999999999999" x14ac:dyDescent="0.45">
      <c r="L38128" s="10">
        <v>7.4534161490683232E-2</v>
      </c>
    </row>
    <row r="38129" spans="12:12" ht="17.399999999999999" x14ac:dyDescent="0.45">
      <c r="L38129" s="9">
        <v>7.4534161490683232E-2</v>
      </c>
    </row>
    <row r="38130" spans="12:12" ht="17.399999999999999" x14ac:dyDescent="0.45">
      <c r="L38130" s="10">
        <v>7.4534161490683232E-2</v>
      </c>
    </row>
    <row r="38131" spans="12:12" ht="17.399999999999999" x14ac:dyDescent="0.45">
      <c r="L38131" s="9">
        <v>7.4534161490683232E-2</v>
      </c>
    </row>
    <row r="38132" spans="12:12" ht="17.399999999999999" x14ac:dyDescent="0.45">
      <c r="L38132" s="10">
        <v>7.4534161490683232E-2</v>
      </c>
    </row>
    <row r="38133" spans="12:12" ht="17.399999999999999" x14ac:dyDescent="0.45">
      <c r="L38133" s="9">
        <v>7.4534161490683232E-2</v>
      </c>
    </row>
    <row r="38134" spans="12:12" ht="17.399999999999999" x14ac:dyDescent="0.45">
      <c r="L38134" s="10">
        <v>7.4534161490683232E-2</v>
      </c>
    </row>
    <row r="38135" spans="12:12" ht="17.399999999999999" x14ac:dyDescent="0.45">
      <c r="L38135" s="9">
        <v>7.4534161490683232E-2</v>
      </c>
    </row>
    <row r="38136" spans="12:12" ht="17.399999999999999" x14ac:dyDescent="0.45">
      <c r="L38136" s="10">
        <v>7.4534161490683232E-2</v>
      </c>
    </row>
    <row r="38137" spans="12:12" ht="17.399999999999999" x14ac:dyDescent="0.45">
      <c r="L38137" s="9">
        <v>7.4534161490683232E-2</v>
      </c>
    </row>
    <row r="38138" spans="12:12" ht="17.399999999999999" x14ac:dyDescent="0.45">
      <c r="L38138" s="10">
        <v>7.4534161490683232E-2</v>
      </c>
    </row>
    <row r="38139" spans="12:12" ht="17.399999999999999" x14ac:dyDescent="0.45">
      <c r="L38139" s="9">
        <v>7.4534161490683232E-2</v>
      </c>
    </row>
    <row r="38140" spans="12:12" ht="17.399999999999999" x14ac:dyDescent="0.45">
      <c r="L38140" s="10">
        <v>7.4534161490683232E-2</v>
      </c>
    </row>
    <row r="38141" spans="12:12" ht="17.399999999999999" x14ac:dyDescent="0.45">
      <c r="L38141" s="9">
        <v>7.4534161490683232E-2</v>
      </c>
    </row>
    <row r="38142" spans="12:12" ht="17.399999999999999" x14ac:dyDescent="0.45">
      <c r="L38142" s="10">
        <v>7.4534161490683232E-2</v>
      </c>
    </row>
    <row r="38143" spans="12:12" ht="17.399999999999999" x14ac:dyDescent="0.45">
      <c r="L38143" s="9">
        <v>7.4534161490683232E-2</v>
      </c>
    </row>
    <row r="38144" spans="12:12" ht="17.399999999999999" x14ac:dyDescent="0.45">
      <c r="L38144" s="10">
        <v>7.4534161490683232E-2</v>
      </c>
    </row>
    <row r="38145" spans="12:12" ht="17.399999999999999" x14ac:dyDescent="0.45">
      <c r="L38145" s="9">
        <v>7.4534161490683232E-2</v>
      </c>
    </row>
    <row r="38146" spans="12:12" ht="17.399999999999999" x14ac:dyDescent="0.45">
      <c r="L38146" s="10">
        <v>7.4534161490683232E-2</v>
      </c>
    </row>
    <row r="38147" spans="12:12" ht="17.399999999999999" x14ac:dyDescent="0.45">
      <c r="L38147" s="9">
        <v>7.4534161490683232E-2</v>
      </c>
    </row>
    <row r="38148" spans="12:12" ht="17.399999999999999" x14ac:dyDescent="0.45">
      <c r="L38148" s="10">
        <v>7.4534161490683232E-2</v>
      </c>
    </row>
    <row r="38149" spans="12:12" ht="17.399999999999999" x14ac:dyDescent="0.45">
      <c r="L38149" s="9">
        <v>7.4534161490683232E-2</v>
      </c>
    </row>
    <row r="38150" spans="12:12" ht="17.399999999999999" x14ac:dyDescent="0.45">
      <c r="L38150" s="10">
        <v>7.4534161490683232E-2</v>
      </c>
    </row>
    <row r="38151" spans="12:12" ht="17.399999999999999" x14ac:dyDescent="0.45">
      <c r="L38151" s="9">
        <v>7.4534161490683232E-2</v>
      </c>
    </row>
    <row r="38152" spans="12:12" ht="17.399999999999999" x14ac:dyDescent="0.45">
      <c r="L38152" s="10">
        <v>7.4534161490683232E-2</v>
      </c>
    </row>
    <row r="38153" spans="12:12" ht="17.399999999999999" x14ac:dyDescent="0.45">
      <c r="L38153" s="9">
        <v>7.4534161490683232E-2</v>
      </c>
    </row>
    <row r="38154" spans="12:12" ht="17.399999999999999" x14ac:dyDescent="0.45">
      <c r="L38154" s="10">
        <v>7.4534161490683232E-2</v>
      </c>
    </row>
    <row r="38155" spans="12:12" ht="17.399999999999999" x14ac:dyDescent="0.45">
      <c r="L38155" s="9">
        <v>7.4534161490683232E-2</v>
      </c>
    </row>
    <row r="38156" spans="12:12" ht="17.399999999999999" x14ac:dyDescent="0.45">
      <c r="L38156" s="10">
        <v>7.4534161490683232E-2</v>
      </c>
    </row>
    <row r="38157" spans="12:12" ht="17.399999999999999" x14ac:dyDescent="0.45">
      <c r="L38157" s="9">
        <v>7.4534161490683232E-2</v>
      </c>
    </row>
    <row r="38158" spans="12:12" ht="17.399999999999999" x14ac:dyDescent="0.45">
      <c r="L38158" s="10">
        <v>7.4534161490683232E-2</v>
      </c>
    </row>
    <row r="38159" spans="12:12" ht="17.399999999999999" x14ac:dyDescent="0.45">
      <c r="L38159" s="9">
        <v>7.4534161490683232E-2</v>
      </c>
    </row>
    <row r="38160" spans="12:12" ht="17.399999999999999" x14ac:dyDescent="0.45">
      <c r="L38160" s="10">
        <v>7.4534161490683232E-2</v>
      </c>
    </row>
    <row r="38161" spans="12:12" ht="17.399999999999999" x14ac:dyDescent="0.45">
      <c r="L38161" s="9">
        <v>7.4534161490683232E-2</v>
      </c>
    </row>
    <row r="38162" spans="12:12" ht="17.399999999999999" x14ac:dyDescent="0.45">
      <c r="L38162" s="10">
        <v>7.4534161490683232E-2</v>
      </c>
    </row>
    <row r="38163" spans="12:12" ht="17.399999999999999" x14ac:dyDescent="0.45">
      <c r="L38163" s="9">
        <v>7.4534161490683232E-2</v>
      </c>
    </row>
    <row r="38164" spans="12:12" ht="17.399999999999999" x14ac:dyDescent="0.45">
      <c r="L38164" s="10">
        <v>7.4534161490683232E-2</v>
      </c>
    </row>
    <row r="38165" spans="12:12" ht="17.399999999999999" x14ac:dyDescent="0.45">
      <c r="L38165" s="9">
        <v>7.4534161490683232E-2</v>
      </c>
    </row>
    <row r="38166" spans="12:12" ht="17.399999999999999" x14ac:dyDescent="0.45">
      <c r="L38166" s="10">
        <v>7.4534161490683232E-2</v>
      </c>
    </row>
    <row r="38167" spans="12:12" ht="17.399999999999999" x14ac:dyDescent="0.45">
      <c r="L38167" s="9">
        <v>7.4534161490683232E-2</v>
      </c>
    </row>
    <row r="38168" spans="12:12" ht="17.399999999999999" x14ac:dyDescent="0.45">
      <c r="L38168" s="10">
        <v>7.4534161490683232E-2</v>
      </c>
    </row>
    <row r="38169" spans="12:12" ht="17.399999999999999" x14ac:dyDescent="0.45">
      <c r="L38169" s="9">
        <v>7.4534161490683232E-2</v>
      </c>
    </row>
    <row r="38170" spans="12:12" ht="17.399999999999999" x14ac:dyDescent="0.45">
      <c r="L38170" s="10">
        <v>7.4534161490683232E-2</v>
      </c>
    </row>
    <row r="38171" spans="12:12" ht="17.399999999999999" x14ac:dyDescent="0.45">
      <c r="L38171" s="9">
        <v>7.4534161490683232E-2</v>
      </c>
    </row>
    <row r="38172" spans="12:12" ht="17.399999999999999" x14ac:dyDescent="0.45">
      <c r="L38172" s="10">
        <v>7.4534161490683232E-2</v>
      </c>
    </row>
    <row r="38173" spans="12:12" ht="17.399999999999999" x14ac:dyDescent="0.45">
      <c r="L38173" s="9">
        <v>7.4534161490683232E-2</v>
      </c>
    </row>
    <row r="38174" spans="12:12" ht="17.399999999999999" x14ac:dyDescent="0.45">
      <c r="L38174" s="10">
        <v>7.4534161490683232E-2</v>
      </c>
    </row>
    <row r="38175" spans="12:12" ht="17.399999999999999" x14ac:dyDescent="0.45">
      <c r="L38175" s="9">
        <v>7.4534161490683232E-2</v>
      </c>
    </row>
    <row r="38176" spans="12:12" ht="17.399999999999999" x14ac:dyDescent="0.45">
      <c r="L38176" s="10">
        <v>7.4534161490683232E-2</v>
      </c>
    </row>
    <row r="38177" spans="12:12" ht="17.399999999999999" x14ac:dyDescent="0.45">
      <c r="L38177" s="9">
        <v>7.4534161490683232E-2</v>
      </c>
    </row>
    <row r="38178" spans="12:12" ht="17.399999999999999" x14ac:dyDescent="0.45">
      <c r="L38178" s="10">
        <v>7.4534161490683232E-2</v>
      </c>
    </row>
    <row r="38179" spans="12:12" ht="17.399999999999999" x14ac:dyDescent="0.45">
      <c r="L38179" s="9">
        <v>7.4534161490683232E-2</v>
      </c>
    </row>
    <row r="38180" spans="12:12" ht="17.399999999999999" x14ac:dyDescent="0.45">
      <c r="L38180" s="10">
        <v>7.4534161490683232E-2</v>
      </c>
    </row>
    <row r="38181" spans="12:12" ht="17.399999999999999" x14ac:dyDescent="0.45">
      <c r="L38181" s="9">
        <v>7.4534161490683232E-2</v>
      </c>
    </row>
    <row r="38182" spans="12:12" ht="17.399999999999999" x14ac:dyDescent="0.45">
      <c r="L38182" s="10">
        <v>7.4534161490683232E-2</v>
      </c>
    </row>
    <row r="38183" spans="12:12" ht="17.399999999999999" x14ac:dyDescent="0.45">
      <c r="L38183" s="9">
        <v>7.4534161490683232E-2</v>
      </c>
    </row>
    <row r="38184" spans="12:12" ht="17.399999999999999" x14ac:dyDescent="0.45">
      <c r="L38184" s="10">
        <v>7.4534161490683232E-2</v>
      </c>
    </row>
    <row r="38185" spans="12:12" ht="17.399999999999999" x14ac:dyDescent="0.45">
      <c r="L38185" s="9">
        <v>7.4534161490683232E-2</v>
      </c>
    </row>
    <row r="38186" spans="12:12" ht="17.399999999999999" x14ac:dyDescent="0.45">
      <c r="L38186" s="10">
        <v>7.4534161490683232E-2</v>
      </c>
    </row>
    <row r="38187" spans="12:12" ht="17.399999999999999" x14ac:dyDescent="0.45">
      <c r="L38187" s="9">
        <v>7.4534161490683232E-2</v>
      </c>
    </row>
    <row r="38188" spans="12:12" ht="17.399999999999999" x14ac:dyDescent="0.45">
      <c r="L38188" s="10">
        <v>7.4534161490683232E-2</v>
      </c>
    </row>
    <row r="38189" spans="12:12" ht="17.399999999999999" x14ac:dyDescent="0.45">
      <c r="L38189" s="9">
        <v>7.4534161490683232E-2</v>
      </c>
    </row>
    <row r="38190" spans="12:12" ht="17.399999999999999" x14ac:dyDescent="0.45">
      <c r="L38190" s="10">
        <v>7.4534161490683232E-2</v>
      </c>
    </row>
    <row r="38191" spans="12:12" ht="17.399999999999999" x14ac:dyDescent="0.45">
      <c r="L38191" s="9">
        <v>7.4534161490683232E-2</v>
      </c>
    </row>
    <row r="38192" spans="12:12" ht="17.399999999999999" x14ac:dyDescent="0.45">
      <c r="L38192" s="10">
        <v>7.4534161490683232E-2</v>
      </c>
    </row>
    <row r="38193" spans="12:12" ht="17.399999999999999" x14ac:dyDescent="0.45">
      <c r="L38193" s="9">
        <v>7.4534161490683232E-2</v>
      </c>
    </row>
    <row r="38194" spans="12:12" ht="17.399999999999999" x14ac:dyDescent="0.45">
      <c r="L38194" s="10">
        <v>7.4534161490683232E-2</v>
      </c>
    </row>
    <row r="38195" spans="12:12" ht="17.399999999999999" x14ac:dyDescent="0.45">
      <c r="L38195" s="9">
        <v>7.4534161490683232E-2</v>
      </c>
    </row>
    <row r="38196" spans="12:12" ht="17.399999999999999" x14ac:dyDescent="0.45">
      <c r="L38196" s="10">
        <v>7.4534161490683232E-2</v>
      </c>
    </row>
    <row r="38197" spans="12:12" ht="17.399999999999999" x14ac:dyDescent="0.45">
      <c r="L38197" s="9">
        <v>7.4534161490683232E-2</v>
      </c>
    </row>
    <row r="38198" spans="12:12" ht="17.399999999999999" x14ac:dyDescent="0.45">
      <c r="L38198" s="10">
        <v>7.4534161490683232E-2</v>
      </c>
    </row>
    <row r="38199" spans="12:12" ht="17.399999999999999" x14ac:dyDescent="0.45">
      <c r="L38199" s="9">
        <v>7.4534161490683232E-2</v>
      </c>
    </row>
    <row r="38200" spans="12:12" ht="17.399999999999999" x14ac:dyDescent="0.45">
      <c r="L38200" s="10">
        <v>7.4534161490683232E-2</v>
      </c>
    </row>
    <row r="38201" spans="12:12" ht="17.399999999999999" x14ac:dyDescent="0.45">
      <c r="L38201" s="9">
        <v>7.4534161490683232E-2</v>
      </c>
    </row>
    <row r="38202" spans="12:12" ht="17.399999999999999" x14ac:dyDescent="0.45">
      <c r="L38202" s="10">
        <v>7.4534161490683232E-2</v>
      </c>
    </row>
    <row r="38203" spans="12:12" ht="17.399999999999999" x14ac:dyDescent="0.45">
      <c r="L38203" s="9">
        <v>7.4534161490683232E-2</v>
      </c>
    </row>
    <row r="38204" spans="12:12" ht="17.399999999999999" x14ac:dyDescent="0.45">
      <c r="L38204" s="10">
        <v>7.4534161490683232E-2</v>
      </c>
    </row>
    <row r="38205" spans="12:12" ht="17.399999999999999" x14ac:dyDescent="0.45">
      <c r="L38205" s="9">
        <v>7.4534161490683232E-2</v>
      </c>
    </row>
    <row r="38206" spans="12:12" ht="17.399999999999999" x14ac:dyDescent="0.45">
      <c r="L38206" s="10">
        <v>7.4534161490683232E-2</v>
      </c>
    </row>
    <row r="38207" spans="12:12" ht="17.399999999999999" x14ac:dyDescent="0.45">
      <c r="L38207" s="9">
        <v>7.4534161490683232E-2</v>
      </c>
    </row>
    <row r="38208" spans="12:12" ht="17.399999999999999" x14ac:dyDescent="0.45">
      <c r="L38208" s="10">
        <v>7.4534161490683232E-2</v>
      </c>
    </row>
    <row r="38209" spans="12:12" ht="17.399999999999999" x14ac:dyDescent="0.45">
      <c r="L38209" s="9">
        <v>7.4534161490683232E-2</v>
      </c>
    </row>
    <row r="38210" spans="12:12" ht="17.399999999999999" x14ac:dyDescent="0.45">
      <c r="L38210" s="10">
        <v>7.4534161490683232E-2</v>
      </c>
    </row>
    <row r="38211" spans="12:12" ht="17.399999999999999" x14ac:dyDescent="0.45">
      <c r="L38211" s="9">
        <v>7.4534161490683232E-2</v>
      </c>
    </row>
    <row r="38212" spans="12:12" ht="17.399999999999999" x14ac:dyDescent="0.45">
      <c r="L38212" s="10">
        <v>7.4534161490683232E-2</v>
      </c>
    </row>
    <row r="38213" spans="12:12" ht="17.399999999999999" x14ac:dyDescent="0.45">
      <c r="L38213" s="9">
        <v>7.4534161490683232E-2</v>
      </c>
    </row>
    <row r="38214" spans="12:12" ht="17.399999999999999" x14ac:dyDescent="0.45">
      <c r="L38214" s="10">
        <v>7.4534161490683232E-2</v>
      </c>
    </row>
    <row r="38215" spans="12:12" ht="17.399999999999999" x14ac:dyDescent="0.45">
      <c r="L38215" s="9">
        <v>7.4534161490683232E-2</v>
      </c>
    </row>
    <row r="38216" spans="12:12" ht="17.399999999999999" x14ac:dyDescent="0.45">
      <c r="L38216" s="10">
        <v>7.4534161490683232E-2</v>
      </c>
    </row>
    <row r="38217" spans="12:12" ht="17.399999999999999" x14ac:dyDescent="0.45">
      <c r="L38217" s="9">
        <v>7.4534161490683232E-2</v>
      </c>
    </row>
    <row r="38218" spans="12:12" ht="17.399999999999999" x14ac:dyDescent="0.45">
      <c r="L38218" s="10">
        <v>7.4534161490683232E-2</v>
      </c>
    </row>
    <row r="38219" spans="12:12" ht="17.399999999999999" x14ac:dyDescent="0.45">
      <c r="L38219" s="9">
        <v>7.4534161490683232E-2</v>
      </c>
    </row>
    <row r="38220" spans="12:12" ht="17.399999999999999" x14ac:dyDescent="0.45">
      <c r="L38220" s="10">
        <v>7.4534161490683232E-2</v>
      </c>
    </row>
    <row r="38221" spans="12:12" ht="17.399999999999999" x14ac:dyDescent="0.45">
      <c r="L38221" s="9">
        <v>7.4534161490683232E-2</v>
      </c>
    </row>
    <row r="38222" spans="12:12" ht="17.399999999999999" x14ac:dyDescent="0.45">
      <c r="L38222" s="10">
        <v>7.4534161490683232E-2</v>
      </c>
    </row>
    <row r="38223" spans="12:12" ht="17.399999999999999" x14ac:dyDescent="0.45">
      <c r="L38223" s="9">
        <v>7.4534161490683232E-2</v>
      </c>
    </row>
    <row r="38224" spans="12:12" ht="17.399999999999999" x14ac:dyDescent="0.45">
      <c r="L38224" s="10">
        <v>7.4534161490683232E-2</v>
      </c>
    </row>
    <row r="38225" spans="12:12" ht="17.399999999999999" x14ac:dyDescent="0.45">
      <c r="L38225" s="9">
        <v>7.4534161490683232E-2</v>
      </c>
    </row>
    <row r="38226" spans="12:12" ht="17.399999999999999" x14ac:dyDescent="0.45">
      <c r="L38226" s="10">
        <v>7.4534161490683232E-2</v>
      </c>
    </row>
    <row r="38227" spans="12:12" ht="17.399999999999999" x14ac:dyDescent="0.45">
      <c r="L38227" s="9">
        <v>7.4534161490683232E-2</v>
      </c>
    </row>
    <row r="38228" spans="12:12" ht="17.399999999999999" x14ac:dyDescent="0.45">
      <c r="L38228" s="10">
        <v>7.4534161490683232E-2</v>
      </c>
    </row>
    <row r="38229" spans="12:12" ht="17.399999999999999" x14ac:dyDescent="0.45">
      <c r="L38229" s="9">
        <v>7.4534161490683232E-2</v>
      </c>
    </row>
    <row r="38230" spans="12:12" ht="17.399999999999999" x14ac:dyDescent="0.45">
      <c r="L38230" s="10">
        <v>7.4534161490683232E-2</v>
      </c>
    </row>
    <row r="38231" spans="12:12" ht="17.399999999999999" x14ac:dyDescent="0.45">
      <c r="L38231" s="9">
        <v>7.4534161490683232E-2</v>
      </c>
    </row>
    <row r="38232" spans="12:12" ht="17.399999999999999" x14ac:dyDescent="0.45">
      <c r="L38232" s="10">
        <v>7.4534161490683232E-2</v>
      </c>
    </row>
    <row r="38233" spans="12:12" ht="17.399999999999999" x14ac:dyDescent="0.45">
      <c r="L38233" s="9">
        <v>7.4534161490683232E-2</v>
      </c>
    </row>
    <row r="38234" spans="12:12" ht="17.399999999999999" x14ac:dyDescent="0.45">
      <c r="L38234" s="10">
        <v>7.4534161490683232E-2</v>
      </c>
    </row>
    <row r="38235" spans="12:12" ht="17.399999999999999" x14ac:dyDescent="0.45">
      <c r="L38235" s="9">
        <v>7.4534161490683232E-2</v>
      </c>
    </row>
    <row r="38236" spans="12:12" ht="17.399999999999999" x14ac:dyDescent="0.45">
      <c r="L38236" s="10">
        <v>7.4534161490683232E-2</v>
      </c>
    </row>
    <row r="38237" spans="12:12" ht="17.399999999999999" x14ac:dyDescent="0.45">
      <c r="L38237" s="9">
        <v>7.4534161490683232E-2</v>
      </c>
    </row>
    <row r="38238" spans="12:12" ht="17.399999999999999" x14ac:dyDescent="0.45">
      <c r="L38238" s="10">
        <v>7.4534161490683232E-2</v>
      </c>
    </row>
    <row r="38239" spans="12:12" ht="17.399999999999999" x14ac:dyDescent="0.45">
      <c r="L38239" s="9">
        <v>7.4534161490683232E-2</v>
      </c>
    </row>
    <row r="38240" spans="12:12" ht="17.399999999999999" x14ac:dyDescent="0.45">
      <c r="L38240" s="10">
        <v>7.4534161490683232E-2</v>
      </c>
    </row>
    <row r="38241" spans="12:12" ht="17.399999999999999" x14ac:dyDescent="0.45">
      <c r="L38241" s="9">
        <v>7.4534161490683232E-2</v>
      </c>
    </row>
    <row r="38242" spans="12:12" ht="17.399999999999999" x14ac:dyDescent="0.45">
      <c r="L38242" s="10">
        <v>7.4534161490683232E-2</v>
      </c>
    </row>
    <row r="38243" spans="12:12" ht="17.399999999999999" x14ac:dyDescent="0.45">
      <c r="L38243" s="9">
        <v>7.4534161490683232E-2</v>
      </c>
    </row>
    <row r="38244" spans="12:12" ht="17.399999999999999" x14ac:dyDescent="0.45">
      <c r="L38244" s="10">
        <v>7.4534161490683232E-2</v>
      </c>
    </row>
    <row r="38245" spans="12:12" ht="17.399999999999999" x14ac:dyDescent="0.45">
      <c r="L38245" s="9">
        <v>7.4534161490683232E-2</v>
      </c>
    </row>
    <row r="38246" spans="12:12" ht="17.399999999999999" x14ac:dyDescent="0.45">
      <c r="L38246" s="10">
        <v>7.4534161490683232E-2</v>
      </c>
    </row>
    <row r="38247" spans="12:12" ht="17.399999999999999" x14ac:dyDescent="0.45">
      <c r="L38247" s="9">
        <v>7.4534161490683232E-2</v>
      </c>
    </row>
    <row r="38248" spans="12:12" ht="17.399999999999999" x14ac:dyDescent="0.45">
      <c r="L38248" s="10">
        <v>7.4534161490683232E-2</v>
      </c>
    </row>
    <row r="38249" spans="12:12" ht="17.399999999999999" x14ac:dyDescent="0.45">
      <c r="L38249" s="9">
        <v>7.4534161490683232E-2</v>
      </c>
    </row>
    <row r="38250" spans="12:12" ht="17.399999999999999" x14ac:dyDescent="0.45">
      <c r="L38250" s="10">
        <v>7.4534161490683232E-2</v>
      </c>
    </row>
    <row r="38251" spans="12:12" ht="17.399999999999999" x14ac:dyDescent="0.45">
      <c r="L38251" s="9">
        <v>7.4534161490683232E-2</v>
      </c>
    </row>
    <row r="38252" spans="12:12" ht="17.399999999999999" x14ac:dyDescent="0.45">
      <c r="L38252" s="10">
        <v>7.4534161490683232E-2</v>
      </c>
    </row>
    <row r="38253" spans="12:12" ht="17.399999999999999" x14ac:dyDescent="0.45">
      <c r="L38253" s="9">
        <v>7.4534161490683232E-2</v>
      </c>
    </row>
    <row r="38254" spans="12:12" ht="17.399999999999999" x14ac:dyDescent="0.45">
      <c r="L38254" s="10">
        <v>7.4534161490683232E-2</v>
      </c>
    </row>
    <row r="38255" spans="12:12" ht="17.399999999999999" x14ac:dyDescent="0.45">
      <c r="L38255" s="9">
        <v>7.4534161490683232E-2</v>
      </c>
    </row>
    <row r="38256" spans="12:12" ht="17.399999999999999" x14ac:dyDescent="0.45">
      <c r="L38256" s="10">
        <v>7.4534161490683232E-2</v>
      </c>
    </row>
    <row r="38257" spans="12:12" ht="17.399999999999999" x14ac:dyDescent="0.45">
      <c r="L38257" s="9">
        <v>7.4534161490683232E-2</v>
      </c>
    </row>
    <row r="38258" spans="12:12" ht="17.399999999999999" x14ac:dyDescent="0.45">
      <c r="L38258" s="10">
        <v>7.4534161490683232E-2</v>
      </c>
    </row>
    <row r="38259" spans="12:12" ht="17.399999999999999" x14ac:dyDescent="0.45">
      <c r="L38259" s="9">
        <v>7.4534161490683232E-2</v>
      </c>
    </row>
    <row r="38260" spans="12:12" ht="17.399999999999999" x14ac:dyDescent="0.45">
      <c r="L38260" s="10">
        <v>7.4534161490683232E-2</v>
      </c>
    </row>
    <row r="38261" spans="12:12" ht="17.399999999999999" x14ac:dyDescent="0.45">
      <c r="L38261" s="9">
        <v>7.4534161490683232E-2</v>
      </c>
    </row>
    <row r="38262" spans="12:12" ht="17.399999999999999" x14ac:dyDescent="0.45">
      <c r="L38262" s="10">
        <v>7.4534161490683232E-2</v>
      </c>
    </row>
    <row r="38263" spans="12:12" ht="17.399999999999999" x14ac:dyDescent="0.45">
      <c r="L38263" s="9">
        <v>7.4534161490683232E-2</v>
      </c>
    </row>
    <row r="38264" spans="12:12" ht="17.399999999999999" x14ac:dyDescent="0.45">
      <c r="L38264" s="10">
        <v>7.4534161490683232E-2</v>
      </c>
    </row>
    <row r="38265" spans="12:12" ht="17.399999999999999" x14ac:dyDescent="0.45">
      <c r="L38265" s="9">
        <v>7.4534161490683232E-2</v>
      </c>
    </row>
    <row r="38266" spans="12:12" ht="17.399999999999999" x14ac:dyDescent="0.45">
      <c r="L38266" s="10">
        <v>7.4534161490683232E-2</v>
      </c>
    </row>
    <row r="38267" spans="12:12" ht="17.399999999999999" x14ac:dyDescent="0.45">
      <c r="L38267" s="9">
        <v>7.4534161490683232E-2</v>
      </c>
    </row>
    <row r="38268" spans="12:12" ht="17.399999999999999" x14ac:dyDescent="0.45">
      <c r="L38268" s="10">
        <v>7.4534161490683232E-2</v>
      </c>
    </row>
    <row r="38269" spans="12:12" ht="17.399999999999999" x14ac:dyDescent="0.45">
      <c r="L38269" s="9">
        <v>7.4534161490683232E-2</v>
      </c>
    </row>
    <row r="38270" spans="12:12" ht="17.399999999999999" x14ac:dyDescent="0.45">
      <c r="L38270" s="10">
        <v>7.4534161490683232E-2</v>
      </c>
    </row>
    <row r="38271" spans="12:12" ht="17.399999999999999" x14ac:dyDescent="0.45">
      <c r="L38271" s="9">
        <v>7.4534161490683232E-2</v>
      </c>
    </row>
    <row r="38272" spans="12:12" ht="17.399999999999999" x14ac:dyDescent="0.45">
      <c r="L38272" s="10">
        <v>7.4534161490683232E-2</v>
      </c>
    </row>
    <row r="38273" spans="12:12" ht="17.399999999999999" x14ac:dyDescent="0.45">
      <c r="L38273" s="9">
        <v>7.4534161490683232E-2</v>
      </c>
    </row>
    <row r="38274" spans="12:12" ht="17.399999999999999" x14ac:dyDescent="0.45">
      <c r="L38274" s="10">
        <v>7.4534161490683232E-2</v>
      </c>
    </row>
    <row r="38275" spans="12:12" ht="17.399999999999999" x14ac:dyDescent="0.45">
      <c r="L38275" s="9">
        <v>7.4534161490683232E-2</v>
      </c>
    </row>
    <row r="38276" spans="12:12" ht="17.399999999999999" x14ac:dyDescent="0.45">
      <c r="L38276" s="10">
        <v>7.4534161490683232E-2</v>
      </c>
    </row>
    <row r="38277" spans="12:12" ht="17.399999999999999" x14ac:dyDescent="0.45">
      <c r="L38277" s="9">
        <v>7.4534161490683232E-2</v>
      </c>
    </row>
    <row r="38278" spans="12:12" ht="17.399999999999999" x14ac:dyDescent="0.45">
      <c r="L38278" s="10">
        <v>7.4534161490683232E-2</v>
      </c>
    </row>
    <row r="38279" spans="12:12" ht="17.399999999999999" x14ac:dyDescent="0.45">
      <c r="L38279" s="9">
        <v>7.4534161490683232E-2</v>
      </c>
    </row>
    <row r="38280" spans="12:12" ht="17.399999999999999" x14ac:dyDescent="0.45">
      <c r="L38280" s="10">
        <v>7.4534161490683232E-2</v>
      </c>
    </row>
    <row r="38281" spans="12:12" ht="17.399999999999999" x14ac:dyDescent="0.45">
      <c r="L38281" s="9">
        <v>7.4534161490683232E-2</v>
      </c>
    </row>
    <row r="38282" spans="12:12" ht="17.399999999999999" x14ac:dyDescent="0.45">
      <c r="L38282" s="10">
        <v>7.4534161490683232E-2</v>
      </c>
    </row>
    <row r="38283" spans="12:12" ht="17.399999999999999" x14ac:dyDescent="0.45">
      <c r="L38283" s="9">
        <v>7.4534161490683232E-2</v>
      </c>
    </row>
    <row r="38284" spans="12:12" ht="17.399999999999999" x14ac:dyDescent="0.45">
      <c r="L38284" s="10">
        <v>7.4534161490683232E-2</v>
      </c>
    </row>
    <row r="38285" spans="12:12" ht="17.399999999999999" x14ac:dyDescent="0.45">
      <c r="L38285" s="9">
        <v>7.4534161490683232E-2</v>
      </c>
    </row>
    <row r="38286" spans="12:12" ht="17.399999999999999" x14ac:dyDescent="0.45">
      <c r="L38286" s="10">
        <v>7.4534161490683232E-2</v>
      </c>
    </row>
    <row r="38287" spans="12:12" ht="17.399999999999999" x14ac:dyDescent="0.45">
      <c r="L38287" s="9">
        <v>7.4534161490683232E-2</v>
      </c>
    </row>
    <row r="38288" spans="12:12" ht="17.399999999999999" x14ac:dyDescent="0.45">
      <c r="L38288" s="10">
        <v>7.4534161490683232E-2</v>
      </c>
    </row>
    <row r="38289" spans="12:12" ht="17.399999999999999" x14ac:dyDescent="0.45">
      <c r="L38289" s="9">
        <v>7.4534161490683232E-2</v>
      </c>
    </row>
    <row r="38290" spans="12:12" ht="17.399999999999999" x14ac:dyDescent="0.45">
      <c r="L38290" s="10">
        <v>7.4534161490683232E-2</v>
      </c>
    </row>
    <row r="38291" spans="12:12" ht="17.399999999999999" x14ac:dyDescent="0.45">
      <c r="L38291" s="9">
        <v>7.4534161490683232E-2</v>
      </c>
    </row>
    <row r="38292" spans="12:12" ht="17.399999999999999" x14ac:dyDescent="0.45">
      <c r="L38292" s="10">
        <v>7.4534161490683232E-2</v>
      </c>
    </row>
    <row r="38293" spans="12:12" ht="17.399999999999999" x14ac:dyDescent="0.45">
      <c r="L38293" s="9">
        <v>7.4534161490683232E-2</v>
      </c>
    </row>
    <row r="38294" spans="12:12" ht="17.399999999999999" x14ac:dyDescent="0.45">
      <c r="L38294" s="10">
        <v>7.4534161490683232E-2</v>
      </c>
    </row>
    <row r="38295" spans="12:12" ht="17.399999999999999" x14ac:dyDescent="0.45">
      <c r="L38295" s="9">
        <v>7.4534161490683232E-2</v>
      </c>
    </row>
    <row r="38296" spans="12:12" ht="17.399999999999999" x14ac:dyDescent="0.45">
      <c r="L38296" s="10">
        <v>7.4534161490683232E-2</v>
      </c>
    </row>
    <row r="38297" spans="12:12" ht="17.399999999999999" x14ac:dyDescent="0.45">
      <c r="L38297" s="9">
        <v>7.4534161490683232E-2</v>
      </c>
    </row>
    <row r="38298" spans="12:12" ht="17.399999999999999" x14ac:dyDescent="0.45">
      <c r="L38298" s="10">
        <v>7.4534161490683232E-2</v>
      </c>
    </row>
    <row r="38299" spans="12:12" ht="17.399999999999999" x14ac:dyDescent="0.45">
      <c r="L38299" s="9">
        <v>7.4534161490683232E-2</v>
      </c>
    </row>
    <row r="38300" spans="12:12" ht="17.399999999999999" x14ac:dyDescent="0.45">
      <c r="L38300" s="10">
        <v>7.4534161490683232E-2</v>
      </c>
    </row>
    <row r="38301" spans="12:12" ht="17.399999999999999" x14ac:dyDescent="0.45">
      <c r="L38301" s="9">
        <v>7.4534161490683232E-2</v>
      </c>
    </row>
    <row r="38302" spans="12:12" ht="17.399999999999999" x14ac:dyDescent="0.45">
      <c r="L38302" s="10">
        <v>7.4534161490683232E-2</v>
      </c>
    </row>
    <row r="38303" spans="12:12" ht="17.399999999999999" x14ac:dyDescent="0.45">
      <c r="L38303" s="9">
        <v>7.4534161490683232E-2</v>
      </c>
    </row>
    <row r="38304" spans="12:12" ht="17.399999999999999" x14ac:dyDescent="0.45">
      <c r="L38304" s="10">
        <v>7.4534161490683232E-2</v>
      </c>
    </row>
    <row r="38305" spans="12:12" ht="17.399999999999999" x14ac:dyDescent="0.45">
      <c r="L38305" s="9">
        <v>7.4534161490683232E-2</v>
      </c>
    </row>
    <row r="38306" spans="12:12" ht="17.399999999999999" x14ac:dyDescent="0.45">
      <c r="L38306" s="10">
        <v>7.4534161490683232E-2</v>
      </c>
    </row>
    <row r="38307" spans="12:12" ht="17.399999999999999" x14ac:dyDescent="0.45">
      <c r="L38307" s="9">
        <v>7.4534161490683232E-2</v>
      </c>
    </row>
    <row r="38308" spans="12:12" ht="17.399999999999999" x14ac:dyDescent="0.45">
      <c r="L38308" s="10">
        <v>7.4534161490683232E-2</v>
      </c>
    </row>
    <row r="38309" spans="12:12" ht="17.399999999999999" x14ac:dyDescent="0.45">
      <c r="L38309" s="9">
        <v>7.4534161490683232E-2</v>
      </c>
    </row>
    <row r="38310" spans="12:12" ht="17.399999999999999" x14ac:dyDescent="0.45">
      <c r="L38310" s="10">
        <v>7.4534161490683232E-2</v>
      </c>
    </row>
    <row r="38311" spans="12:12" ht="17.399999999999999" x14ac:dyDescent="0.45">
      <c r="L38311" s="9">
        <v>7.4534161490683232E-2</v>
      </c>
    </row>
    <row r="38312" spans="12:12" ht="17.399999999999999" x14ac:dyDescent="0.45">
      <c r="L38312" s="10">
        <v>7.4534161490683232E-2</v>
      </c>
    </row>
    <row r="38313" spans="12:12" ht="17.399999999999999" x14ac:dyDescent="0.45">
      <c r="L38313" s="9">
        <v>7.4534161490683232E-2</v>
      </c>
    </row>
    <row r="38314" spans="12:12" ht="17.399999999999999" x14ac:dyDescent="0.45">
      <c r="L38314" s="10">
        <v>7.4534161490683232E-2</v>
      </c>
    </row>
    <row r="38315" spans="12:12" ht="17.399999999999999" x14ac:dyDescent="0.45">
      <c r="L38315" s="9">
        <v>7.4534161490683232E-2</v>
      </c>
    </row>
    <row r="38316" spans="12:12" ht="17.399999999999999" x14ac:dyDescent="0.45">
      <c r="L38316" s="10">
        <v>7.4534161490683232E-2</v>
      </c>
    </row>
    <row r="38317" spans="12:12" ht="17.399999999999999" x14ac:dyDescent="0.45">
      <c r="L38317" s="9">
        <v>7.4534161490683232E-2</v>
      </c>
    </row>
    <row r="38318" spans="12:12" ht="17.399999999999999" x14ac:dyDescent="0.45">
      <c r="L38318" s="10">
        <v>7.4534161490683232E-2</v>
      </c>
    </row>
    <row r="38319" spans="12:12" ht="17.399999999999999" x14ac:dyDescent="0.45">
      <c r="L38319" s="9">
        <v>7.4534161490683232E-2</v>
      </c>
    </row>
    <row r="38320" spans="12:12" ht="17.399999999999999" x14ac:dyDescent="0.45">
      <c r="L38320" s="10">
        <v>7.4534161490683232E-2</v>
      </c>
    </row>
    <row r="38321" spans="12:12" ht="17.399999999999999" x14ac:dyDescent="0.45">
      <c r="L38321" s="9">
        <v>7.4534161490683232E-2</v>
      </c>
    </row>
    <row r="38322" spans="12:12" ht="17.399999999999999" x14ac:dyDescent="0.45">
      <c r="L38322" s="10">
        <v>7.4534161490683232E-2</v>
      </c>
    </row>
    <row r="38323" spans="12:12" ht="17.399999999999999" x14ac:dyDescent="0.45">
      <c r="L38323" s="9">
        <v>7.4534161490683232E-2</v>
      </c>
    </row>
    <row r="38324" spans="12:12" ht="17.399999999999999" x14ac:dyDescent="0.45">
      <c r="L38324" s="10">
        <v>7.4534161490683232E-2</v>
      </c>
    </row>
    <row r="38325" spans="12:12" ht="17.399999999999999" x14ac:dyDescent="0.45">
      <c r="L38325" s="9">
        <v>7.4534161490683232E-2</v>
      </c>
    </row>
    <row r="38326" spans="12:12" ht="17.399999999999999" x14ac:dyDescent="0.45">
      <c r="L38326" s="10">
        <v>7.4534161490683232E-2</v>
      </c>
    </row>
    <row r="38327" spans="12:12" ht="17.399999999999999" x14ac:dyDescent="0.45">
      <c r="L38327" s="9">
        <v>7.4534161490683232E-2</v>
      </c>
    </row>
    <row r="38328" spans="12:12" ht="17.399999999999999" x14ac:dyDescent="0.45">
      <c r="L38328" s="10">
        <v>7.4534161490683232E-2</v>
      </c>
    </row>
    <row r="38329" spans="12:12" ht="17.399999999999999" x14ac:dyDescent="0.45">
      <c r="L38329" s="9">
        <v>7.4534161490683232E-2</v>
      </c>
    </row>
    <row r="38330" spans="12:12" ht="17.399999999999999" x14ac:dyDescent="0.45">
      <c r="L38330" s="10">
        <v>7.4534161490683232E-2</v>
      </c>
    </row>
    <row r="38331" spans="12:12" ht="17.399999999999999" x14ac:dyDescent="0.45">
      <c r="L38331" s="9">
        <v>7.4534161490683232E-2</v>
      </c>
    </row>
    <row r="38332" spans="12:12" ht="17.399999999999999" x14ac:dyDescent="0.45">
      <c r="L38332" s="10">
        <v>7.4534161490683232E-2</v>
      </c>
    </row>
    <row r="38333" spans="12:12" ht="17.399999999999999" x14ac:dyDescent="0.45">
      <c r="L38333" s="9">
        <v>7.4534161490683232E-2</v>
      </c>
    </row>
    <row r="38334" spans="12:12" ht="17.399999999999999" x14ac:dyDescent="0.45">
      <c r="L38334" s="10">
        <v>7.4534161490683232E-2</v>
      </c>
    </row>
    <row r="38335" spans="12:12" ht="17.399999999999999" x14ac:dyDescent="0.45">
      <c r="L38335" s="9">
        <v>7.4534161490683232E-2</v>
      </c>
    </row>
    <row r="38336" spans="12:12" ht="17.399999999999999" x14ac:dyDescent="0.45">
      <c r="L38336" s="10">
        <v>7.4534161490683232E-2</v>
      </c>
    </row>
    <row r="38337" spans="12:12" ht="17.399999999999999" x14ac:dyDescent="0.45">
      <c r="L38337" s="9">
        <v>7.4534161490683232E-2</v>
      </c>
    </row>
    <row r="38338" spans="12:12" ht="17.399999999999999" x14ac:dyDescent="0.45">
      <c r="L38338" s="10">
        <v>7.4534161490683232E-2</v>
      </c>
    </row>
    <row r="38339" spans="12:12" ht="17.399999999999999" x14ac:dyDescent="0.45">
      <c r="L38339" s="9">
        <v>7.4534161490683232E-2</v>
      </c>
    </row>
    <row r="38340" spans="12:12" ht="17.399999999999999" x14ac:dyDescent="0.45">
      <c r="L38340" s="10">
        <v>7.4534161490683232E-2</v>
      </c>
    </row>
    <row r="38341" spans="12:12" ht="17.399999999999999" x14ac:dyDescent="0.45">
      <c r="L38341" s="9">
        <v>7.4534161490683232E-2</v>
      </c>
    </row>
    <row r="38342" spans="12:12" ht="17.399999999999999" x14ac:dyDescent="0.45">
      <c r="L38342" s="10">
        <v>7.4534161490683232E-2</v>
      </c>
    </row>
    <row r="38343" spans="12:12" ht="17.399999999999999" x14ac:dyDescent="0.45">
      <c r="L38343" s="9">
        <v>7.4534161490683232E-2</v>
      </c>
    </row>
    <row r="38344" spans="12:12" ht="17.399999999999999" x14ac:dyDescent="0.45">
      <c r="L38344" s="10">
        <v>7.4534161490683232E-2</v>
      </c>
    </row>
    <row r="38345" spans="12:12" ht="17.399999999999999" x14ac:dyDescent="0.45">
      <c r="L38345" s="9">
        <v>7.4534161490683232E-2</v>
      </c>
    </row>
    <row r="38346" spans="12:12" ht="17.399999999999999" x14ac:dyDescent="0.45">
      <c r="L38346" s="10">
        <v>7.4534161490683232E-2</v>
      </c>
    </row>
    <row r="38347" spans="12:12" ht="17.399999999999999" x14ac:dyDescent="0.45">
      <c r="L38347" s="9">
        <v>7.4534161490683232E-2</v>
      </c>
    </row>
    <row r="38348" spans="12:12" ht="17.399999999999999" x14ac:dyDescent="0.45">
      <c r="L38348" s="10">
        <v>7.4534161490683232E-2</v>
      </c>
    </row>
    <row r="38349" spans="12:12" ht="17.399999999999999" x14ac:dyDescent="0.45">
      <c r="L38349" s="9">
        <v>7.4534161490683232E-2</v>
      </c>
    </row>
    <row r="38350" spans="12:12" ht="17.399999999999999" x14ac:dyDescent="0.45">
      <c r="L38350" s="10">
        <v>7.4534161490683232E-2</v>
      </c>
    </row>
    <row r="38351" spans="12:12" ht="17.399999999999999" x14ac:dyDescent="0.45">
      <c r="L38351" s="9">
        <v>7.4534161490683232E-2</v>
      </c>
    </row>
    <row r="38352" spans="12:12" ht="17.399999999999999" x14ac:dyDescent="0.45">
      <c r="L38352" s="10">
        <v>7.4534161490683232E-2</v>
      </c>
    </row>
    <row r="38353" spans="12:12" ht="17.399999999999999" x14ac:dyDescent="0.45">
      <c r="L38353" s="9">
        <v>7.4534161490683232E-2</v>
      </c>
    </row>
    <row r="38354" spans="12:12" ht="17.399999999999999" x14ac:dyDescent="0.45">
      <c r="L38354" s="10">
        <v>7.4534161490683232E-2</v>
      </c>
    </row>
    <row r="38355" spans="12:12" ht="17.399999999999999" x14ac:dyDescent="0.45">
      <c r="L38355" s="9">
        <v>7.4534161490683232E-2</v>
      </c>
    </row>
    <row r="38356" spans="12:12" ht="17.399999999999999" x14ac:dyDescent="0.45">
      <c r="L38356" s="10">
        <v>7.4534161490683232E-2</v>
      </c>
    </row>
    <row r="38357" spans="12:12" ht="17.399999999999999" x14ac:dyDescent="0.45">
      <c r="L38357" s="9">
        <v>7.4534161490683232E-2</v>
      </c>
    </row>
    <row r="38358" spans="12:12" ht="17.399999999999999" x14ac:dyDescent="0.45">
      <c r="L38358" s="10">
        <v>7.4534161490683232E-2</v>
      </c>
    </row>
    <row r="38359" spans="12:12" ht="17.399999999999999" x14ac:dyDescent="0.45">
      <c r="L38359" s="9">
        <v>7.4534161490683232E-2</v>
      </c>
    </row>
    <row r="38360" spans="12:12" ht="17.399999999999999" x14ac:dyDescent="0.45">
      <c r="L38360" s="10">
        <v>7.4534161490683232E-2</v>
      </c>
    </row>
    <row r="38361" spans="12:12" ht="17.399999999999999" x14ac:dyDescent="0.45">
      <c r="L38361" s="9">
        <v>7.4534161490683232E-2</v>
      </c>
    </row>
    <row r="38362" spans="12:12" ht="17.399999999999999" x14ac:dyDescent="0.45">
      <c r="L38362" s="10">
        <v>7.4534161490683232E-2</v>
      </c>
    </row>
    <row r="38363" spans="12:12" ht="17.399999999999999" x14ac:dyDescent="0.45">
      <c r="L38363" s="9">
        <v>7.4534161490683232E-2</v>
      </c>
    </row>
    <row r="38364" spans="12:12" ht="17.399999999999999" x14ac:dyDescent="0.45">
      <c r="L38364" s="10">
        <v>7.4534161490683232E-2</v>
      </c>
    </row>
    <row r="38365" spans="12:12" ht="17.399999999999999" x14ac:dyDescent="0.45">
      <c r="L38365" s="9">
        <v>7.4534161490683232E-2</v>
      </c>
    </row>
    <row r="38366" spans="12:12" ht="17.399999999999999" x14ac:dyDescent="0.45">
      <c r="L38366" s="10">
        <v>7.4534161490683232E-2</v>
      </c>
    </row>
    <row r="38367" spans="12:12" ht="17.399999999999999" x14ac:dyDescent="0.45">
      <c r="L38367" s="9">
        <v>7.4534161490683232E-2</v>
      </c>
    </row>
    <row r="38368" spans="12:12" ht="17.399999999999999" x14ac:dyDescent="0.45">
      <c r="L38368" s="10">
        <v>7.4534161490683232E-2</v>
      </c>
    </row>
    <row r="38369" spans="12:12" ht="17.399999999999999" x14ac:dyDescent="0.45">
      <c r="L38369" s="9">
        <v>7.4534161490683232E-2</v>
      </c>
    </row>
    <row r="38370" spans="12:12" ht="17.399999999999999" x14ac:dyDescent="0.45">
      <c r="L38370" s="10">
        <v>7.4534161490683232E-2</v>
      </c>
    </row>
    <row r="38371" spans="12:12" ht="17.399999999999999" x14ac:dyDescent="0.45">
      <c r="L38371" s="9">
        <v>7.4534161490683232E-2</v>
      </c>
    </row>
    <row r="38372" spans="12:12" ht="17.399999999999999" x14ac:dyDescent="0.45">
      <c r="L38372" s="10">
        <v>7.4534161490683232E-2</v>
      </c>
    </row>
    <row r="38373" spans="12:12" ht="17.399999999999999" x14ac:dyDescent="0.45">
      <c r="L38373" s="9">
        <v>7.4534161490683232E-2</v>
      </c>
    </row>
    <row r="38374" spans="12:12" ht="17.399999999999999" x14ac:dyDescent="0.45">
      <c r="L38374" s="10">
        <v>7.4534161490683232E-2</v>
      </c>
    </row>
    <row r="38375" spans="12:12" ht="17.399999999999999" x14ac:dyDescent="0.45">
      <c r="L38375" s="9">
        <v>7.4534161490683232E-2</v>
      </c>
    </row>
    <row r="38376" spans="12:12" ht="17.399999999999999" x14ac:dyDescent="0.45">
      <c r="L38376" s="10">
        <v>7.4534161490683232E-2</v>
      </c>
    </row>
    <row r="38377" spans="12:12" ht="17.399999999999999" x14ac:dyDescent="0.45">
      <c r="L38377" s="9">
        <v>7.4534161490683232E-2</v>
      </c>
    </row>
    <row r="38378" spans="12:12" ht="17.399999999999999" x14ac:dyDescent="0.45">
      <c r="L38378" s="10">
        <v>7.4534161490683232E-2</v>
      </c>
    </row>
    <row r="38379" spans="12:12" ht="17.399999999999999" x14ac:dyDescent="0.45">
      <c r="L38379" s="9">
        <v>7.4534161490683232E-2</v>
      </c>
    </row>
    <row r="38380" spans="12:12" ht="17.399999999999999" x14ac:dyDescent="0.45">
      <c r="L38380" s="10">
        <v>7.4534161490683232E-2</v>
      </c>
    </row>
    <row r="38381" spans="12:12" ht="17.399999999999999" x14ac:dyDescent="0.45">
      <c r="L38381" s="9">
        <v>7.4534161490683232E-2</v>
      </c>
    </row>
    <row r="38382" spans="12:12" ht="17.399999999999999" x14ac:dyDescent="0.45">
      <c r="L38382" s="10">
        <v>7.4534161490683232E-2</v>
      </c>
    </row>
    <row r="38383" spans="12:12" ht="17.399999999999999" x14ac:dyDescent="0.45">
      <c r="L38383" s="9">
        <v>7.4534161490683232E-2</v>
      </c>
    </row>
    <row r="38384" spans="12:12" ht="17.399999999999999" x14ac:dyDescent="0.45">
      <c r="L38384" s="10">
        <v>7.4534161490683232E-2</v>
      </c>
    </row>
    <row r="38385" spans="12:12" ht="17.399999999999999" x14ac:dyDescent="0.45">
      <c r="L38385" s="9">
        <v>7.4534161490683232E-2</v>
      </c>
    </row>
    <row r="38386" spans="12:12" ht="17.399999999999999" x14ac:dyDescent="0.45">
      <c r="L38386" s="10">
        <v>7.4534161490683232E-2</v>
      </c>
    </row>
    <row r="38387" spans="12:12" ht="17.399999999999999" x14ac:dyDescent="0.45">
      <c r="L38387" s="9">
        <v>7.4534161490683232E-2</v>
      </c>
    </row>
    <row r="38388" spans="12:12" ht="17.399999999999999" x14ac:dyDescent="0.45">
      <c r="L38388" s="10">
        <v>7.4534161490683232E-2</v>
      </c>
    </row>
    <row r="38389" spans="12:12" ht="17.399999999999999" x14ac:dyDescent="0.45">
      <c r="L38389" s="9">
        <v>7.4534161490683232E-2</v>
      </c>
    </row>
    <row r="38390" spans="12:12" ht="17.399999999999999" x14ac:dyDescent="0.45">
      <c r="L38390" s="10">
        <v>7.4534161490683232E-2</v>
      </c>
    </row>
    <row r="38391" spans="12:12" ht="17.399999999999999" x14ac:dyDescent="0.45">
      <c r="L38391" s="9">
        <v>7.4534161490683232E-2</v>
      </c>
    </row>
    <row r="38392" spans="12:12" ht="17.399999999999999" x14ac:dyDescent="0.45">
      <c r="L38392" s="10">
        <v>7.4534161490683232E-2</v>
      </c>
    </row>
    <row r="38393" spans="12:12" ht="17.399999999999999" x14ac:dyDescent="0.45">
      <c r="L38393" s="9">
        <v>7.4534161490683232E-2</v>
      </c>
    </row>
    <row r="38394" spans="12:12" ht="17.399999999999999" x14ac:dyDescent="0.45">
      <c r="L38394" s="10">
        <v>7.4534161490683232E-2</v>
      </c>
    </row>
    <row r="38395" spans="12:12" ht="17.399999999999999" x14ac:dyDescent="0.45">
      <c r="L38395" s="9">
        <v>7.4534161490683232E-2</v>
      </c>
    </row>
    <row r="38396" spans="12:12" ht="17.399999999999999" x14ac:dyDescent="0.45">
      <c r="L38396" s="10">
        <v>7.4534161490683232E-2</v>
      </c>
    </row>
    <row r="38397" spans="12:12" ht="17.399999999999999" x14ac:dyDescent="0.45">
      <c r="L38397" s="9">
        <v>7.4534161490683232E-2</v>
      </c>
    </row>
    <row r="38398" spans="12:12" ht="17.399999999999999" x14ac:dyDescent="0.45">
      <c r="L38398" s="10">
        <v>7.4534161490683232E-2</v>
      </c>
    </row>
    <row r="38399" spans="12:12" ht="17.399999999999999" x14ac:dyDescent="0.45">
      <c r="L38399" s="9">
        <v>7.4534161490683232E-2</v>
      </c>
    </row>
    <row r="38400" spans="12:12" ht="17.399999999999999" x14ac:dyDescent="0.45">
      <c r="L38400" s="10">
        <v>7.4534161490683232E-2</v>
      </c>
    </row>
    <row r="38401" spans="12:12" ht="17.399999999999999" x14ac:dyDescent="0.45">
      <c r="L38401" s="9">
        <v>7.4534161490683232E-2</v>
      </c>
    </row>
    <row r="38402" spans="12:12" ht="17.399999999999999" x14ac:dyDescent="0.45">
      <c r="L38402" s="10">
        <v>7.4534161490683232E-2</v>
      </c>
    </row>
    <row r="38403" spans="12:12" ht="17.399999999999999" x14ac:dyDescent="0.45">
      <c r="L38403" s="9">
        <v>7.4534161490683232E-2</v>
      </c>
    </row>
    <row r="38404" spans="12:12" ht="17.399999999999999" x14ac:dyDescent="0.45">
      <c r="L38404" s="10">
        <v>7.4534161490683232E-2</v>
      </c>
    </row>
    <row r="38405" spans="12:12" ht="17.399999999999999" x14ac:dyDescent="0.45">
      <c r="L38405" s="9">
        <v>7.4534161490683232E-2</v>
      </c>
    </row>
    <row r="38406" spans="12:12" ht="17.399999999999999" x14ac:dyDescent="0.45">
      <c r="L38406" s="10">
        <v>7.4534161490683232E-2</v>
      </c>
    </row>
    <row r="38407" spans="12:12" ht="17.399999999999999" x14ac:dyDescent="0.45">
      <c r="L38407" s="9">
        <v>7.4534161490683232E-2</v>
      </c>
    </row>
    <row r="38408" spans="12:12" ht="17.399999999999999" x14ac:dyDescent="0.45">
      <c r="L38408" s="10">
        <v>7.4534161490683232E-2</v>
      </c>
    </row>
    <row r="38409" spans="12:12" ht="17.399999999999999" x14ac:dyDescent="0.45">
      <c r="L38409" s="9">
        <v>7.4534161490683232E-2</v>
      </c>
    </row>
    <row r="38410" spans="12:12" ht="17.399999999999999" x14ac:dyDescent="0.45">
      <c r="L38410" s="10">
        <v>7.4534161490683232E-2</v>
      </c>
    </row>
    <row r="38411" spans="12:12" ht="17.399999999999999" x14ac:dyDescent="0.45">
      <c r="L38411" s="9">
        <v>7.4534161490683232E-2</v>
      </c>
    </row>
    <row r="38412" spans="12:12" ht="17.399999999999999" x14ac:dyDescent="0.45">
      <c r="L38412" s="10">
        <v>7.4534161490683232E-2</v>
      </c>
    </row>
    <row r="38413" spans="12:12" ht="17.399999999999999" x14ac:dyDescent="0.45">
      <c r="L38413" s="9">
        <v>7.4534161490683232E-2</v>
      </c>
    </row>
    <row r="38414" spans="12:12" ht="17.399999999999999" x14ac:dyDescent="0.45">
      <c r="L38414" s="10">
        <v>7.4534161490683232E-2</v>
      </c>
    </row>
    <row r="38415" spans="12:12" ht="17.399999999999999" x14ac:dyDescent="0.45">
      <c r="L38415" s="9">
        <v>7.4534161490683232E-2</v>
      </c>
    </row>
    <row r="38416" spans="12:12" ht="17.399999999999999" x14ac:dyDescent="0.45">
      <c r="L38416" s="10">
        <v>7.4534161490683232E-2</v>
      </c>
    </row>
    <row r="38417" spans="12:12" ht="17.399999999999999" x14ac:dyDescent="0.45">
      <c r="L38417" s="9">
        <v>7.4534161490683232E-2</v>
      </c>
    </row>
    <row r="38418" spans="12:12" ht="17.399999999999999" x14ac:dyDescent="0.45">
      <c r="L38418" s="10">
        <v>7.4534161490683232E-2</v>
      </c>
    </row>
    <row r="38419" spans="12:12" ht="17.399999999999999" x14ac:dyDescent="0.45">
      <c r="L38419" s="9">
        <v>7.4534161490683232E-2</v>
      </c>
    </row>
    <row r="38420" spans="12:12" ht="17.399999999999999" x14ac:dyDescent="0.45">
      <c r="L38420" s="10">
        <v>7.4534161490683232E-2</v>
      </c>
    </row>
    <row r="38421" spans="12:12" ht="17.399999999999999" x14ac:dyDescent="0.45">
      <c r="L38421" s="9">
        <v>7.4534161490683232E-2</v>
      </c>
    </row>
    <row r="38422" spans="12:12" ht="17.399999999999999" x14ac:dyDescent="0.45">
      <c r="L38422" s="10">
        <v>7.4534161490683232E-2</v>
      </c>
    </row>
    <row r="38423" spans="12:12" ht="17.399999999999999" x14ac:dyDescent="0.45">
      <c r="L38423" s="9">
        <v>7.4534161490683232E-2</v>
      </c>
    </row>
    <row r="38424" spans="12:12" ht="17.399999999999999" x14ac:dyDescent="0.45">
      <c r="L38424" s="10">
        <v>7.4534161490683232E-2</v>
      </c>
    </row>
    <row r="38425" spans="12:12" ht="17.399999999999999" x14ac:dyDescent="0.45">
      <c r="L38425" s="9">
        <v>7.4534161490683232E-2</v>
      </c>
    </row>
    <row r="38426" spans="12:12" ht="17.399999999999999" x14ac:dyDescent="0.45">
      <c r="L38426" s="10">
        <v>7.4534161490683232E-2</v>
      </c>
    </row>
    <row r="38427" spans="12:12" ht="17.399999999999999" x14ac:dyDescent="0.45">
      <c r="L38427" s="9">
        <v>7.4534161490683232E-2</v>
      </c>
    </row>
    <row r="38428" spans="12:12" ht="17.399999999999999" x14ac:dyDescent="0.45">
      <c r="L38428" s="10">
        <v>7.4534161490683232E-2</v>
      </c>
    </row>
    <row r="38429" spans="12:12" ht="17.399999999999999" x14ac:dyDescent="0.45">
      <c r="L38429" s="9">
        <v>7.4534161490683232E-2</v>
      </c>
    </row>
    <row r="38430" spans="12:12" ht="17.399999999999999" x14ac:dyDescent="0.45">
      <c r="L38430" s="10">
        <v>7.4534161490683232E-2</v>
      </c>
    </row>
    <row r="38431" spans="12:12" ht="17.399999999999999" x14ac:dyDescent="0.45">
      <c r="L38431" s="9">
        <v>7.4534161490683232E-2</v>
      </c>
    </row>
    <row r="38432" spans="12:12" ht="17.399999999999999" x14ac:dyDescent="0.45">
      <c r="L38432" s="10">
        <v>7.4534161490683232E-2</v>
      </c>
    </row>
    <row r="38433" spans="12:12" ht="17.399999999999999" x14ac:dyDescent="0.45">
      <c r="L38433" s="9">
        <v>7.4534161490683232E-2</v>
      </c>
    </row>
    <row r="38434" spans="12:12" ht="17.399999999999999" x14ac:dyDescent="0.45">
      <c r="L38434" s="10">
        <v>7.4534161490683232E-2</v>
      </c>
    </row>
    <row r="38435" spans="12:12" ht="17.399999999999999" x14ac:dyDescent="0.45">
      <c r="L38435" s="9">
        <v>7.4534161490683232E-2</v>
      </c>
    </row>
    <row r="38436" spans="12:12" ht="17.399999999999999" x14ac:dyDescent="0.45">
      <c r="L38436" s="10">
        <v>7.4534161490683232E-2</v>
      </c>
    </row>
    <row r="38437" spans="12:12" ht="17.399999999999999" x14ac:dyDescent="0.45">
      <c r="L38437" s="9">
        <v>7.4534161490683232E-2</v>
      </c>
    </row>
    <row r="38438" spans="12:12" ht="17.399999999999999" x14ac:dyDescent="0.45">
      <c r="L38438" s="10">
        <v>7.4534161490683232E-2</v>
      </c>
    </row>
    <row r="38439" spans="12:12" ht="17.399999999999999" x14ac:dyDescent="0.45">
      <c r="L38439" s="9">
        <v>7.4534161490683232E-2</v>
      </c>
    </row>
    <row r="38440" spans="12:12" ht="17.399999999999999" x14ac:dyDescent="0.45">
      <c r="L38440" s="10">
        <v>7.4534161490683232E-2</v>
      </c>
    </row>
    <row r="38441" spans="12:12" ht="17.399999999999999" x14ac:dyDescent="0.45">
      <c r="L38441" s="9">
        <v>7.4534161490683232E-2</v>
      </c>
    </row>
    <row r="38442" spans="12:12" ht="17.399999999999999" x14ac:dyDescent="0.45">
      <c r="L38442" s="10">
        <v>7.4534161490683232E-2</v>
      </c>
    </row>
    <row r="38443" spans="12:12" ht="17.399999999999999" x14ac:dyDescent="0.45">
      <c r="L38443" s="9">
        <v>7.4534161490683232E-2</v>
      </c>
    </row>
    <row r="38444" spans="12:12" ht="17.399999999999999" x14ac:dyDescent="0.45">
      <c r="L38444" s="10">
        <v>7.4534161490683232E-2</v>
      </c>
    </row>
    <row r="38445" spans="12:12" ht="17.399999999999999" x14ac:dyDescent="0.45">
      <c r="L38445" s="9">
        <v>7.4534161490683232E-2</v>
      </c>
    </row>
    <row r="38446" spans="12:12" ht="17.399999999999999" x14ac:dyDescent="0.45">
      <c r="L38446" s="10">
        <v>7.4534161490683232E-2</v>
      </c>
    </row>
    <row r="38447" spans="12:12" ht="17.399999999999999" x14ac:dyDescent="0.45">
      <c r="L38447" s="9">
        <v>7.4534161490683232E-2</v>
      </c>
    </row>
    <row r="38448" spans="12:12" ht="17.399999999999999" x14ac:dyDescent="0.45">
      <c r="L38448" s="10">
        <v>7.4534161490683232E-2</v>
      </c>
    </row>
    <row r="38449" spans="12:12" ht="17.399999999999999" x14ac:dyDescent="0.45">
      <c r="L38449" s="9">
        <v>7.4534161490683232E-2</v>
      </c>
    </row>
    <row r="38450" spans="12:12" ht="17.399999999999999" x14ac:dyDescent="0.45">
      <c r="L38450" s="10">
        <v>7.4534161490683232E-2</v>
      </c>
    </row>
    <row r="38451" spans="12:12" ht="17.399999999999999" x14ac:dyDescent="0.45">
      <c r="L38451" s="9">
        <v>7.4534161490683232E-2</v>
      </c>
    </row>
    <row r="38452" spans="12:12" ht="17.399999999999999" x14ac:dyDescent="0.45">
      <c r="L38452" s="10">
        <v>7.4534161490683232E-2</v>
      </c>
    </row>
    <row r="38453" spans="12:12" ht="17.399999999999999" x14ac:dyDescent="0.45">
      <c r="L38453" s="9">
        <v>7.4534161490683232E-2</v>
      </c>
    </row>
    <row r="38454" spans="12:12" ht="17.399999999999999" x14ac:dyDescent="0.45">
      <c r="L38454" s="10">
        <v>7.4534161490683232E-2</v>
      </c>
    </row>
    <row r="38455" spans="12:12" ht="17.399999999999999" x14ac:dyDescent="0.45">
      <c r="L38455" s="9">
        <v>7.4534161490683232E-2</v>
      </c>
    </row>
    <row r="38456" spans="12:12" ht="17.399999999999999" x14ac:dyDescent="0.45">
      <c r="L38456" s="10">
        <v>7.4534161490683232E-2</v>
      </c>
    </row>
    <row r="38457" spans="12:12" ht="17.399999999999999" x14ac:dyDescent="0.45">
      <c r="L38457" s="9">
        <v>7.4534161490683232E-2</v>
      </c>
    </row>
    <row r="38458" spans="12:12" ht="17.399999999999999" x14ac:dyDescent="0.45">
      <c r="L38458" s="10">
        <v>7.4534161490683232E-2</v>
      </c>
    </row>
    <row r="38459" spans="12:12" ht="17.399999999999999" x14ac:dyDescent="0.45">
      <c r="L38459" s="9">
        <v>7.4534161490683232E-2</v>
      </c>
    </row>
    <row r="38460" spans="12:12" ht="17.399999999999999" x14ac:dyDescent="0.45">
      <c r="L38460" s="10">
        <v>7.4534161490683232E-2</v>
      </c>
    </row>
    <row r="38461" spans="12:12" ht="17.399999999999999" x14ac:dyDescent="0.45">
      <c r="L38461" s="9">
        <v>7.4534161490683232E-2</v>
      </c>
    </row>
    <row r="38462" spans="12:12" ht="17.399999999999999" x14ac:dyDescent="0.45">
      <c r="L38462" s="10">
        <v>7.4534161490683232E-2</v>
      </c>
    </row>
    <row r="38463" spans="12:12" ht="17.399999999999999" x14ac:dyDescent="0.45">
      <c r="L38463" s="9">
        <v>7.4534161490683232E-2</v>
      </c>
    </row>
    <row r="38464" spans="12:12" ht="17.399999999999999" x14ac:dyDescent="0.45">
      <c r="L38464" s="10">
        <v>7.4534161490683232E-2</v>
      </c>
    </row>
    <row r="38465" spans="12:12" ht="17.399999999999999" x14ac:dyDescent="0.45">
      <c r="L38465" s="9">
        <v>7.4534161490683232E-2</v>
      </c>
    </row>
    <row r="38466" spans="12:12" ht="17.399999999999999" x14ac:dyDescent="0.45">
      <c r="L38466" s="10">
        <v>7.4534161490683232E-2</v>
      </c>
    </row>
    <row r="38467" spans="12:12" ht="17.399999999999999" x14ac:dyDescent="0.45">
      <c r="L38467" s="9">
        <v>7.4534161490683232E-2</v>
      </c>
    </row>
    <row r="38468" spans="12:12" ht="17.399999999999999" x14ac:dyDescent="0.45">
      <c r="L38468" s="10">
        <v>7.4534161490683232E-2</v>
      </c>
    </row>
    <row r="38469" spans="12:12" ht="17.399999999999999" x14ac:dyDescent="0.45">
      <c r="L38469" s="9">
        <v>7.4534161490683232E-2</v>
      </c>
    </row>
    <row r="38470" spans="12:12" ht="17.399999999999999" x14ac:dyDescent="0.45">
      <c r="L38470" s="10">
        <v>7.4534161490683232E-2</v>
      </c>
    </row>
    <row r="38471" spans="12:12" ht="17.399999999999999" x14ac:dyDescent="0.45">
      <c r="L38471" s="9">
        <v>7.4534161490683232E-2</v>
      </c>
    </row>
    <row r="38472" spans="12:12" ht="17.399999999999999" x14ac:dyDescent="0.45">
      <c r="L38472" s="10">
        <v>7.4534161490683232E-2</v>
      </c>
    </row>
    <row r="38473" spans="12:12" ht="17.399999999999999" x14ac:dyDescent="0.45">
      <c r="L38473" s="9">
        <v>7.4534161490683232E-2</v>
      </c>
    </row>
    <row r="38474" spans="12:12" ht="17.399999999999999" x14ac:dyDescent="0.45">
      <c r="L38474" s="10">
        <v>7.4534161490683232E-2</v>
      </c>
    </row>
    <row r="38475" spans="12:12" ht="17.399999999999999" x14ac:dyDescent="0.45">
      <c r="L38475" s="9">
        <v>7.4534161490683232E-2</v>
      </c>
    </row>
    <row r="38476" spans="12:12" ht="17.399999999999999" x14ac:dyDescent="0.45">
      <c r="L38476" s="10">
        <v>7.4534161490683232E-2</v>
      </c>
    </row>
    <row r="38477" spans="12:12" ht="17.399999999999999" x14ac:dyDescent="0.45">
      <c r="L38477" s="9">
        <v>7.4534161490683232E-2</v>
      </c>
    </row>
    <row r="38478" spans="12:12" ht="17.399999999999999" x14ac:dyDescent="0.45">
      <c r="L38478" s="10">
        <v>7.4534161490683232E-2</v>
      </c>
    </row>
    <row r="38479" spans="12:12" ht="17.399999999999999" x14ac:dyDescent="0.45">
      <c r="L38479" s="9">
        <v>7.4534161490683232E-2</v>
      </c>
    </row>
    <row r="38480" spans="12:12" ht="17.399999999999999" x14ac:dyDescent="0.45">
      <c r="L38480" s="10">
        <v>7.4534161490683232E-2</v>
      </c>
    </row>
    <row r="38481" spans="12:12" ht="17.399999999999999" x14ac:dyDescent="0.45">
      <c r="L38481" s="9">
        <v>7.4534161490683232E-2</v>
      </c>
    </row>
    <row r="38482" spans="12:12" ht="17.399999999999999" x14ac:dyDescent="0.45">
      <c r="L38482" s="10">
        <v>7.4534161490683232E-2</v>
      </c>
    </row>
    <row r="38483" spans="12:12" ht="17.399999999999999" x14ac:dyDescent="0.45">
      <c r="L38483" s="9">
        <v>7.4534161490683232E-2</v>
      </c>
    </row>
    <row r="38484" spans="12:12" ht="17.399999999999999" x14ac:dyDescent="0.45">
      <c r="L38484" s="10">
        <v>7.4534161490683232E-2</v>
      </c>
    </row>
    <row r="38485" spans="12:12" ht="17.399999999999999" x14ac:dyDescent="0.45">
      <c r="L38485" s="9">
        <v>7.4534161490683232E-2</v>
      </c>
    </row>
    <row r="38486" spans="12:12" ht="17.399999999999999" x14ac:dyDescent="0.45">
      <c r="L38486" s="10">
        <v>7.4534161490683232E-2</v>
      </c>
    </row>
    <row r="38487" spans="12:12" ht="17.399999999999999" x14ac:dyDescent="0.45">
      <c r="L38487" s="9">
        <v>7.4534161490683232E-2</v>
      </c>
    </row>
    <row r="38488" spans="12:12" ht="17.399999999999999" x14ac:dyDescent="0.45">
      <c r="L38488" s="10">
        <v>7.4534161490683232E-2</v>
      </c>
    </row>
    <row r="38489" spans="12:12" ht="17.399999999999999" x14ac:dyDescent="0.45">
      <c r="L38489" s="9">
        <v>7.4534161490683232E-2</v>
      </c>
    </row>
    <row r="38490" spans="12:12" ht="17.399999999999999" x14ac:dyDescent="0.45">
      <c r="L38490" s="10">
        <v>7.4534161490683232E-2</v>
      </c>
    </row>
    <row r="38491" spans="12:12" ht="17.399999999999999" x14ac:dyDescent="0.45">
      <c r="L38491" s="9">
        <v>7.4534161490683232E-2</v>
      </c>
    </row>
    <row r="38492" spans="12:12" ht="17.399999999999999" x14ac:dyDescent="0.45">
      <c r="L38492" s="10">
        <v>7.4534161490683232E-2</v>
      </c>
    </row>
    <row r="38493" spans="12:12" ht="17.399999999999999" x14ac:dyDescent="0.45">
      <c r="L38493" s="9">
        <v>7.4534161490683232E-2</v>
      </c>
    </row>
    <row r="38494" spans="12:12" ht="17.399999999999999" x14ac:dyDescent="0.45">
      <c r="L38494" s="10">
        <v>7.4534161490683232E-2</v>
      </c>
    </row>
    <row r="38495" spans="12:12" ht="17.399999999999999" x14ac:dyDescent="0.45">
      <c r="L38495" s="9">
        <v>7.4534161490683232E-2</v>
      </c>
    </row>
    <row r="38496" spans="12:12" ht="17.399999999999999" x14ac:dyDescent="0.45">
      <c r="L38496" s="10">
        <v>7.4534161490683232E-2</v>
      </c>
    </row>
    <row r="38497" spans="12:12" ht="17.399999999999999" x14ac:dyDescent="0.45">
      <c r="L38497" s="9">
        <v>7.4534161490683232E-2</v>
      </c>
    </row>
    <row r="38498" spans="12:12" ht="17.399999999999999" x14ac:dyDescent="0.45">
      <c r="L38498" s="10">
        <v>7.4534161490683232E-2</v>
      </c>
    </row>
    <row r="38499" spans="12:12" ht="17.399999999999999" x14ac:dyDescent="0.45">
      <c r="L38499" s="9">
        <v>7.4534161490683232E-2</v>
      </c>
    </row>
    <row r="38500" spans="12:12" ht="17.399999999999999" x14ac:dyDescent="0.45">
      <c r="L38500" s="10">
        <v>7.4534161490683232E-2</v>
      </c>
    </row>
    <row r="38501" spans="12:12" ht="17.399999999999999" x14ac:dyDescent="0.45">
      <c r="L38501" s="9">
        <v>7.4534161490683232E-2</v>
      </c>
    </row>
    <row r="38502" spans="12:12" ht="17.399999999999999" x14ac:dyDescent="0.45">
      <c r="L38502" s="10">
        <v>7.4534161490683232E-2</v>
      </c>
    </row>
    <row r="38503" spans="12:12" ht="17.399999999999999" x14ac:dyDescent="0.45">
      <c r="L38503" s="9">
        <v>7.4534161490683232E-2</v>
      </c>
    </row>
    <row r="38504" spans="12:12" ht="17.399999999999999" x14ac:dyDescent="0.45">
      <c r="L38504" s="10">
        <v>7.4534161490683232E-2</v>
      </c>
    </row>
    <row r="38505" spans="12:12" ht="17.399999999999999" x14ac:dyDescent="0.45">
      <c r="L38505" s="9">
        <v>7.4534161490683232E-2</v>
      </c>
    </row>
    <row r="38506" spans="12:12" ht="17.399999999999999" x14ac:dyDescent="0.45">
      <c r="L38506" s="10">
        <v>7.4534161490683232E-2</v>
      </c>
    </row>
    <row r="38507" spans="12:12" ht="17.399999999999999" x14ac:dyDescent="0.45">
      <c r="L38507" s="9">
        <v>7.4534161490683232E-2</v>
      </c>
    </row>
    <row r="38508" spans="12:12" ht="17.399999999999999" x14ac:dyDescent="0.45">
      <c r="L38508" s="10">
        <v>7.4534161490683232E-2</v>
      </c>
    </row>
    <row r="38509" spans="12:12" ht="17.399999999999999" x14ac:dyDescent="0.45">
      <c r="L38509" s="9">
        <v>7.4534161490683232E-2</v>
      </c>
    </row>
    <row r="38510" spans="12:12" ht="17.399999999999999" x14ac:dyDescent="0.45">
      <c r="L38510" s="10">
        <v>7.4534161490683232E-2</v>
      </c>
    </row>
    <row r="38511" spans="12:12" ht="17.399999999999999" x14ac:dyDescent="0.45">
      <c r="L38511" s="9">
        <v>7.4534161490683232E-2</v>
      </c>
    </row>
    <row r="38512" spans="12:12" ht="17.399999999999999" x14ac:dyDescent="0.45">
      <c r="L38512" s="10">
        <v>7.4534161490683232E-2</v>
      </c>
    </row>
    <row r="38513" spans="12:12" ht="17.399999999999999" x14ac:dyDescent="0.45">
      <c r="L38513" s="9">
        <v>7.4534161490683232E-2</v>
      </c>
    </row>
    <row r="38514" spans="12:12" ht="17.399999999999999" x14ac:dyDescent="0.45">
      <c r="L38514" s="10">
        <v>7.4534161490683232E-2</v>
      </c>
    </row>
    <row r="38515" spans="12:12" ht="17.399999999999999" x14ac:dyDescent="0.45">
      <c r="L38515" s="9">
        <v>7.4534161490683232E-2</v>
      </c>
    </row>
    <row r="38516" spans="12:12" ht="17.399999999999999" x14ac:dyDescent="0.45">
      <c r="L38516" s="10">
        <v>7.4534161490683232E-2</v>
      </c>
    </row>
    <row r="38517" spans="12:12" ht="17.399999999999999" x14ac:dyDescent="0.45">
      <c r="L38517" s="9">
        <v>7.4534161490683232E-2</v>
      </c>
    </row>
    <row r="38518" spans="12:12" ht="17.399999999999999" x14ac:dyDescent="0.45">
      <c r="L38518" s="10">
        <v>7.4534161490683232E-2</v>
      </c>
    </row>
    <row r="38519" spans="12:12" ht="17.399999999999999" x14ac:dyDescent="0.45">
      <c r="L38519" s="9">
        <v>7.4534161490683232E-2</v>
      </c>
    </row>
    <row r="38520" spans="12:12" ht="17.399999999999999" x14ac:dyDescent="0.45">
      <c r="L38520" s="10">
        <v>7.4534161490683232E-2</v>
      </c>
    </row>
    <row r="38521" spans="12:12" ht="17.399999999999999" x14ac:dyDescent="0.45">
      <c r="L38521" s="9">
        <v>7.4534161490683232E-2</v>
      </c>
    </row>
    <row r="38522" spans="12:12" ht="17.399999999999999" x14ac:dyDescent="0.45">
      <c r="L38522" s="10">
        <v>7.4534161490683232E-2</v>
      </c>
    </row>
    <row r="38523" spans="12:12" ht="17.399999999999999" x14ac:dyDescent="0.45">
      <c r="L38523" s="9">
        <v>7.4534161490683232E-2</v>
      </c>
    </row>
    <row r="38524" spans="12:12" ht="17.399999999999999" x14ac:dyDescent="0.45">
      <c r="L38524" s="10">
        <v>7.4534161490683232E-2</v>
      </c>
    </row>
    <row r="38525" spans="12:12" ht="17.399999999999999" x14ac:dyDescent="0.45">
      <c r="L38525" s="9">
        <v>7.4534161490683232E-2</v>
      </c>
    </row>
    <row r="38526" spans="12:12" ht="17.399999999999999" x14ac:dyDescent="0.45">
      <c r="L38526" s="10">
        <v>7.4534161490683232E-2</v>
      </c>
    </row>
    <row r="38527" spans="12:12" ht="17.399999999999999" x14ac:dyDescent="0.45">
      <c r="L38527" s="9">
        <v>7.4534161490683232E-2</v>
      </c>
    </row>
    <row r="38528" spans="12:12" ht="17.399999999999999" x14ac:dyDescent="0.45">
      <c r="L38528" s="10">
        <v>7.4534161490683232E-2</v>
      </c>
    </row>
    <row r="38529" spans="12:12" ht="17.399999999999999" x14ac:dyDescent="0.45">
      <c r="L38529" s="9">
        <v>7.4534161490683232E-2</v>
      </c>
    </row>
    <row r="38530" spans="12:12" ht="17.399999999999999" x14ac:dyDescent="0.45">
      <c r="L38530" s="10">
        <v>7.4534161490683232E-2</v>
      </c>
    </row>
    <row r="38531" spans="12:12" ht="17.399999999999999" x14ac:dyDescent="0.45">
      <c r="L38531" s="9">
        <v>7.4534161490683232E-2</v>
      </c>
    </row>
    <row r="38532" spans="12:12" ht="17.399999999999999" x14ac:dyDescent="0.45">
      <c r="L38532" s="10">
        <v>7.4534161490683232E-2</v>
      </c>
    </row>
    <row r="38533" spans="12:12" ht="17.399999999999999" x14ac:dyDescent="0.45">
      <c r="L38533" s="9">
        <v>7.4534161490683232E-2</v>
      </c>
    </row>
    <row r="38534" spans="12:12" ht="17.399999999999999" x14ac:dyDescent="0.45">
      <c r="L38534" s="10">
        <v>7.4534161490683232E-2</v>
      </c>
    </row>
    <row r="38535" spans="12:12" ht="17.399999999999999" x14ac:dyDescent="0.45">
      <c r="L38535" s="9">
        <v>7.4534161490683232E-2</v>
      </c>
    </row>
    <row r="38536" spans="12:12" ht="17.399999999999999" x14ac:dyDescent="0.45">
      <c r="L38536" s="10">
        <v>7.4534161490683232E-2</v>
      </c>
    </row>
    <row r="38537" spans="12:12" ht="17.399999999999999" x14ac:dyDescent="0.45">
      <c r="L38537" s="9">
        <v>7.4534161490683232E-2</v>
      </c>
    </row>
    <row r="38538" spans="12:12" ht="17.399999999999999" x14ac:dyDescent="0.45">
      <c r="L38538" s="10">
        <v>7.4534161490683232E-2</v>
      </c>
    </row>
    <row r="38539" spans="12:12" ht="17.399999999999999" x14ac:dyDescent="0.45">
      <c r="L38539" s="9">
        <v>7.4534161490683232E-2</v>
      </c>
    </row>
    <row r="38540" spans="12:12" ht="17.399999999999999" x14ac:dyDescent="0.45">
      <c r="L38540" s="10">
        <v>7.4534161490683232E-2</v>
      </c>
    </row>
    <row r="38541" spans="12:12" ht="17.399999999999999" x14ac:dyDescent="0.45">
      <c r="L38541" s="9">
        <v>7.4534161490683232E-2</v>
      </c>
    </row>
    <row r="38542" spans="12:12" ht="17.399999999999999" x14ac:dyDescent="0.45">
      <c r="L38542" s="10">
        <v>7.4534161490683232E-2</v>
      </c>
    </row>
    <row r="38543" spans="12:12" ht="17.399999999999999" x14ac:dyDescent="0.45">
      <c r="L38543" s="9">
        <v>7.4534161490683232E-2</v>
      </c>
    </row>
    <row r="38544" spans="12:12" ht="17.399999999999999" x14ac:dyDescent="0.45">
      <c r="L38544" s="10">
        <v>7.4534161490683232E-2</v>
      </c>
    </row>
    <row r="38545" spans="12:12" ht="17.399999999999999" x14ac:dyDescent="0.45">
      <c r="L38545" s="9">
        <v>7.4534161490683232E-2</v>
      </c>
    </row>
    <row r="38546" spans="12:12" ht="17.399999999999999" x14ac:dyDescent="0.45">
      <c r="L38546" s="10">
        <v>7.4534161490683232E-2</v>
      </c>
    </row>
    <row r="38547" spans="12:12" ht="17.399999999999999" x14ac:dyDescent="0.45">
      <c r="L38547" s="9">
        <v>7.4534161490683232E-2</v>
      </c>
    </row>
    <row r="38548" spans="12:12" ht="17.399999999999999" x14ac:dyDescent="0.45">
      <c r="L38548" s="10">
        <v>7.4534161490683232E-2</v>
      </c>
    </row>
    <row r="38549" spans="12:12" ht="17.399999999999999" x14ac:dyDescent="0.45">
      <c r="L38549" s="9">
        <v>7.4534161490683232E-2</v>
      </c>
    </row>
    <row r="38550" spans="12:12" ht="17.399999999999999" x14ac:dyDescent="0.45">
      <c r="L38550" s="10">
        <v>7.4534161490683232E-2</v>
      </c>
    </row>
    <row r="38551" spans="12:12" ht="17.399999999999999" x14ac:dyDescent="0.45">
      <c r="L38551" s="9">
        <v>7.4534161490683232E-2</v>
      </c>
    </row>
    <row r="38552" spans="12:12" ht="17.399999999999999" x14ac:dyDescent="0.45">
      <c r="L38552" s="10">
        <v>7.4534161490683232E-2</v>
      </c>
    </row>
    <row r="38553" spans="12:12" ht="17.399999999999999" x14ac:dyDescent="0.45">
      <c r="L38553" s="9">
        <v>7.4534161490683232E-2</v>
      </c>
    </row>
    <row r="38554" spans="12:12" ht="17.399999999999999" x14ac:dyDescent="0.45">
      <c r="L38554" s="10">
        <v>7.4534161490683232E-2</v>
      </c>
    </row>
    <row r="38555" spans="12:12" ht="17.399999999999999" x14ac:dyDescent="0.45">
      <c r="L38555" s="9">
        <v>7.4534161490683232E-2</v>
      </c>
    </row>
    <row r="38556" spans="12:12" ht="17.399999999999999" x14ac:dyDescent="0.45">
      <c r="L38556" s="10">
        <v>7.4534161490683232E-2</v>
      </c>
    </row>
    <row r="38557" spans="12:12" ht="17.399999999999999" x14ac:dyDescent="0.45">
      <c r="L38557" s="9">
        <v>7.4534161490683232E-2</v>
      </c>
    </row>
    <row r="38558" spans="12:12" ht="17.399999999999999" x14ac:dyDescent="0.45">
      <c r="L38558" s="10">
        <v>7.4534161490683232E-2</v>
      </c>
    </row>
    <row r="38559" spans="12:12" ht="17.399999999999999" x14ac:dyDescent="0.45">
      <c r="L38559" s="9">
        <v>7.4534161490683232E-2</v>
      </c>
    </row>
    <row r="38560" spans="12:12" ht="17.399999999999999" x14ac:dyDescent="0.45">
      <c r="L38560" s="10">
        <v>7.4534161490683232E-2</v>
      </c>
    </row>
    <row r="38561" spans="12:12" ht="17.399999999999999" x14ac:dyDescent="0.45">
      <c r="L38561" s="9">
        <v>7.4534161490683232E-2</v>
      </c>
    </row>
    <row r="38562" spans="12:12" ht="17.399999999999999" x14ac:dyDescent="0.45">
      <c r="L38562" s="10">
        <v>7.4534161490683232E-2</v>
      </c>
    </row>
    <row r="38563" spans="12:12" ht="17.399999999999999" x14ac:dyDescent="0.45">
      <c r="L38563" s="9">
        <v>7.4534161490683232E-2</v>
      </c>
    </row>
    <row r="38564" spans="12:12" ht="17.399999999999999" x14ac:dyDescent="0.45">
      <c r="L38564" s="10">
        <v>7.4534161490683232E-2</v>
      </c>
    </row>
    <row r="38565" spans="12:12" ht="17.399999999999999" x14ac:dyDescent="0.45">
      <c r="L38565" s="9">
        <v>7.4534161490683232E-2</v>
      </c>
    </row>
    <row r="38566" spans="12:12" ht="17.399999999999999" x14ac:dyDescent="0.45">
      <c r="L38566" s="10">
        <v>7.4534161490683232E-2</v>
      </c>
    </row>
    <row r="38567" spans="12:12" ht="17.399999999999999" x14ac:dyDescent="0.45">
      <c r="L38567" s="9">
        <v>7.4534161490683232E-2</v>
      </c>
    </row>
    <row r="38568" spans="12:12" ht="17.399999999999999" x14ac:dyDescent="0.45">
      <c r="L38568" s="10">
        <v>7.4534161490683232E-2</v>
      </c>
    </row>
    <row r="38569" spans="12:12" ht="17.399999999999999" x14ac:dyDescent="0.45">
      <c r="L38569" s="9">
        <v>7.4534161490683232E-2</v>
      </c>
    </row>
    <row r="38570" spans="12:12" ht="17.399999999999999" x14ac:dyDescent="0.45">
      <c r="L38570" s="10">
        <v>7.4534161490683232E-2</v>
      </c>
    </row>
    <row r="38571" spans="12:12" ht="17.399999999999999" x14ac:dyDescent="0.45">
      <c r="L38571" s="9">
        <v>7.4534161490683232E-2</v>
      </c>
    </row>
    <row r="38572" spans="12:12" ht="17.399999999999999" x14ac:dyDescent="0.45">
      <c r="L38572" s="10">
        <v>7.4534161490683232E-2</v>
      </c>
    </row>
    <row r="38573" spans="12:12" ht="17.399999999999999" x14ac:dyDescent="0.45">
      <c r="L38573" s="9">
        <v>7.4534161490683232E-2</v>
      </c>
    </row>
    <row r="38574" spans="12:12" ht="17.399999999999999" x14ac:dyDescent="0.45">
      <c r="L38574" s="10">
        <v>7.4534161490683232E-2</v>
      </c>
    </row>
    <row r="38575" spans="12:12" ht="17.399999999999999" x14ac:dyDescent="0.45">
      <c r="L38575" s="9">
        <v>7.4534161490683232E-2</v>
      </c>
    </row>
    <row r="38576" spans="12:12" ht="17.399999999999999" x14ac:dyDescent="0.45">
      <c r="L38576" s="10">
        <v>7.4534161490683232E-2</v>
      </c>
    </row>
    <row r="38577" spans="12:12" ht="17.399999999999999" x14ac:dyDescent="0.45">
      <c r="L38577" s="9">
        <v>7.4534161490683232E-2</v>
      </c>
    </row>
    <row r="38578" spans="12:12" ht="17.399999999999999" x14ac:dyDescent="0.45">
      <c r="L38578" s="10">
        <v>7.4534161490683232E-2</v>
      </c>
    </row>
    <row r="38579" spans="12:12" ht="17.399999999999999" x14ac:dyDescent="0.45">
      <c r="L38579" s="9">
        <v>7.4534161490683232E-2</v>
      </c>
    </row>
    <row r="38580" spans="12:12" ht="17.399999999999999" x14ac:dyDescent="0.45">
      <c r="L38580" s="10">
        <v>7.4534161490683232E-2</v>
      </c>
    </row>
    <row r="38581" spans="12:12" ht="17.399999999999999" x14ac:dyDescent="0.45">
      <c r="L38581" s="9">
        <v>7.4534161490683232E-2</v>
      </c>
    </row>
    <row r="38582" spans="12:12" ht="17.399999999999999" x14ac:dyDescent="0.45">
      <c r="L38582" s="10">
        <v>7.4534161490683232E-2</v>
      </c>
    </row>
    <row r="38583" spans="12:12" ht="17.399999999999999" x14ac:dyDescent="0.45">
      <c r="L38583" s="9">
        <v>7.4534161490683232E-2</v>
      </c>
    </row>
    <row r="38584" spans="12:12" ht="17.399999999999999" x14ac:dyDescent="0.45">
      <c r="L38584" s="10">
        <v>7.4534161490683232E-2</v>
      </c>
    </row>
    <row r="38585" spans="12:12" ht="17.399999999999999" x14ac:dyDescent="0.45">
      <c r="L38585" s="9">
        <v>7.4534161490683232E-2</v>
      </c>
    </row>
    <row r="38586" spans="12:12" ht="17.399999999999999" x14ac:dyDescent="0.45">
      <c r="L38586" s="10">
        <v>7.4534161490683232E-2</v>
      </c>
    </row>
    <row r="38587" spans="12:12" ht="17.399999999999999" x14ac:dyDescent="0.45">
      <c r="L38587" s="9">
        <v>7.4534161490683232E-2</v>
      </c>
    </row>
    <row r="38588" spans="12:12" ht="17.399999999999999" x14ac:dyDescent="0.45">
      <c r="L38588" s="10">
        <v>7.4534161490683232E-2</v>
      </c>
    </row>
    <row r="38589" spans="12:12" ht="17.399999999999999" x14ac:dyDescent="0.45">
      <c r="L38589" s="9">
        <v>7.4534161490683232E-2</v>
      </c>
    </row>
    <row r="38590" spans="12:12" ht="17.399999999999999" x14ac:dyDescent="0.45">
      <c r="L38590" s="10">
        <v>7.4534161490683232E-2</v>
      </c>
    </row>
    <row r="38591" spans="12:12" ht="17.399999999999999" x14ac:dyDescent="0.45">
      <c r="L38591" s="9">
        <v>7.4534161490683232E-2</v>
      </c>
    </row>
    <row r="38592" spans="12:12" ht="17.399999999999999" x14ac:dyDescent="0.45">
      <c r="L38592" s="10">
        <v>7.4534161490683232E-2</v>
      </c>
    </row>
    <row r="38593" spans="12:12" ht="17.399999999999999" x14ac:dyDescent="0.45">
      <c r="L38593" s="9">
        <v>7.4534161490683232E-2</v>
      </c>
    </row>
    <row r="38594" spans="12:12" ht="17.399999999999999" x14ac:dyDescent="0.45">
      <c r="L38594" s="10">
        <v>7.4534161490683232E-2</v>
      </c>
    </row>
    <row r="38595" spans="12:12" ht="17.399999999999999" x14ac:dyDescent="0.45">
      <c r="L38595" s="9">
        <v>7.4534161490683232E-2</v>
      </c>
    </row>
    <row r="38596" spans="12:12" ht="17.399999999999999" x14ac:dyDescent="0.45">
      <c r="L38596" s="10">
        <v>7.4534161490683232E-2</v>
      </c>
    </row>
    <row r="38597" spans="12:12" ht="17.399999999999999" x14ac:dyDescent="0.45">
      <c r="L38597" s="9">
        <v>7.4534161490683232E-2</v>
      </c>
    </row>
    <row r="38598" spans="12:12" ht="17.399999999999999" x14ac:dyDescent="0.45">
      <c r="L38598" s="10">
        <v>7.4534161490683232E-2</v>
      </c>
    </row>
    <row r="38599" spans="12:12" ht="17.399999999999999" x14ac:dyDescent="0.45">
      <c r="L38599" s="9">
        <v>7.4534161490683232E-2</v>
      </c>
    </row>
    <row r="38600" spans="12:12" ht="17.399999999999999" x14ac:dyDescent="0.45">
      <c r="L38600" s="10">
        <v>7.4534161490683232E-2</v>
      </c>
    </row>
    <row r="38601" spans="12:12" ht="17.399999999999999" x14ac:dyDescent="0.45">
      <c r="L38601" s="9">
        <v>7.4534161490683232E-2</v>
      </c>
    </row>
    <row r="38602" spans="12:12" ht="17.399999999999999" x14ac:dyDescent="0.45">
      <c r="L38602" s="10">
        <v>7.4534161490683232E-2</v>
      </c>
    </row>
    <row r="38603" spans="12:12" ht="17.399999999999999" x14ac:dyDescent="0.45">
      <c r="L38603" s="9">
        <v>7.4534161490683232E-2</v>
      </c>
    </row>
    <row r="38604" spans="12:12" ht="17.399999999999999" x14ac:dyDescent="0.45">
      <c r="L38604" s="10">
        <v>7.4534161490683232E-2</v>
      </c>
    </row>
    <row r="38605" spans="12:12" ht="17.399999999999999" x14ac:dyDescent="0.45">
      <c r="L38605" s="9">
        <v>7.4534161490683232E-2</v>
      </c>
    </row>
    <row r="38606" spans="12:12" ht="17.399999999999999" x14ac:dyDescent="0.45">
      <c r="L38606" s="10">
        <v>7.4534161490683232E-2</v>
      </c>
    </row>
    <row r="38607" spans="12:12" ht="17.399999999999999" x14ac:dyDescent="0.45">
      <c r="L38607" s="9">
        <v>7.4534161490683232E-2</v>
      </c>
    </row>
    <row r="38608" spans="12:12" ht="17.399999999999999" x14ac:dyDescent="0.45">
      <c r="L38608" s="10">
        <v>7.4534161490683232E-2</v>
      </c>
    </row>
    <row r="38609" spans="12:12" ht="17.399999999999999" x14ac:dyDescent="0.45">
      <c r="L38609" s="9">
        <v>7.4534161490683232E-2</v>
      </c>
    </row>
    <row r="38610" spans="12:12" ht="17.399999999999999" x14ac:dyDescent="0.45">
      <c r="L38610" s="10">
        <v>7.4534161490683232E-2</v>
      </c>
    </row>
    <row r="38611" spans="12:12" ht="17.399999999999999" x14ac:dyDescent="0.45">
      <c r="L38611" s="9">
        <v>7.4534161490683232E-2</v>
      </c>
    </row>
    <row r="38612" spans="12:12" ht="17.399999999999999" x14ac:dyDescent="0.45">
      <c r="L38612" s="10">
        <v>7.4534161490683232E-2</v>
      </c>
    </row>
    <row r="38613" spans="12:12" ht="17.399999999999999" x14ac:dyDescent="0.45">
      <c r="L38613" s="9">
        <v>7.4534161490683232E-2</v>
      </c>
    </row>
    <row r="38614" spans="12:12" ht="17.399999999999999" x14ac:dyDescent="0.45">
      <c r="L38614" s="10">
        <v>7.4534161490683232E-2</v>
      </c>
    </row>
    <row r="38615" spans="12:12" ht="17.399999999999999" x14ac:dyDescent="0.45">
      <c r="L38615" s="9">
        <v>7.4534161490683232E-2</v>
      </c>
    </row>
    <row r="38616" spans="12:12" ht="17.399999999999999" x14ac:dyDescent="0.45">
      <c r="L38616" s="10">
        <v>7.4534161490683232E-2</v>
      </c>
    </row>
    <row r="38617" spans="12:12" ht="17.399999999999999" x14ac:dyDescent="0.45">
      <c r="L38617" s="9">
        <v>7.4534161490683232E-2</v>
      </c>
    </row>
    <row r="38618" spans="12:12" ht="17.399999999999999" x14ac:dyDescent="0.45">
      <c r="L38618" s="10">
        <v>7.4534161490683232E-2</v>
      </c>
    </row>
    <row r="38619" spans="12:12" ht="17.399999999999999" x14ac:dyDescent="0.45">
      <c r="L38619" s="9">
        <v>7.4534161490683232E-2</v>
      </c>
    </row>
    <row r="38620" spans="12:12" ht="17.399999999999999" x14ac:dyDescent="0.45">
      <c r="L38620" s="10">
        <v>7.4534161490683232E-2</v>
      </c>
    </row>
    <row r="38621" spans="12:12" ht="17.399999999999999" x14ac:dyDescent="0.45">
      <c r="L38621" s="9">
        <v>7.4534161490683232E-2</v>
      </c>
    </row>
    <row r="38622" spans="12:12" ht="17.399999999999999" x14ac:dyDescent="0.45">
      <c r="L38622" s="10">
        <v>7.4534161490683232E-2</v>
      </c>
    </row>
    <row r="38623" spans="12:12" ht="17.399999999999999" x14ac:dyDescent="0.45">
      <c r="L38623" s="9">
        <v>7.4534161490683232E-2</v>
      </c>
    </row>
    <row r="38624" spans="12:12" ht="17.399999999999999" x14ac:dyDescent="0.45">
      <c r="L38624" s="10">
        <v>7.4534161490683232E-2</v>
      </c>
    </row>
    <row r="38625" spans="12:12" ht="17.399999999999999" x14ac:dyDescent="0.45">
      <c r="L38625" s="9">
        <v>7.4534161490683232E-2</v>
      </c>
    </row>
    <row r="38626" spans="12:12" ht="17.399999999999999" x14ac:dyDescent="0.45">
      <c r="L38626" s="10">
        <v>7.4534161490683232E-2</v>
      </c>
    </row>
    <row r="38627" spans="12:12" ht="17.399999999999999" x14ac:dyDescent="0.45">
      <c r="L38627" s="9">
        <v>7.4534161490683232E-2</v>
      </c>
    </row>
    <row r="38628" spans="12:12" ht="17.399999999999999" x14ac:dyDescent="0.45">
      <c r="L38628" s="10">
        <v>7.4534161490683232E-2</v>
      </c>
    </row>
    <row r="38629" spans="12:12" ht="17.399999999999999" x14ac:dyDescent="0.45">
      <c r="L38629" s="9">
        <v>7.4534161490683232E-2</v>
      </c>
    </row>
    <row r="38630" spans="12:12" ht="17.399999999999999" x14ac:dyDescent="0.45">
      <c r="L38630" s="10">
        <v>7.4534161490683232E-2</v>
      </c>
    </row>
    <row r="38631" spans="12:12" ht="17.399999999999999" x14ac:dyDescent="0.45">
      <c r="L38631" s="9">
        <v>7.4534161490683232E-2</v>
      </c>
    </row>
    <row r="38632" spans="12:12" ht="17.399999999999999" x14ac:dyDescent="0.45">
      <c r="L38632" s="10">
        <v>7.4534161490683232E-2</v>
      </c>
    </row>
    <row r="38633" spans="12:12" ht="17.399999999999999" x14ac:dyDescent="0.45">
      <c r="L38633" s="9">
        <v>7.4534161490683232E-2</v>
      </c>
    </row>
    <row r="38634" spans="12:12" ht="17.399999999999999" x14ac:dyDescent="0.45">
      <c r="L38634" s="10">
        <v>7.4534161490683232E-2</v>
      </c>
    </row>
    <row r="38635" spans="12:12" ht="17.399999999999999" x14ac:dyDescent="0.45">
      <c r="L38635" s="9">
        <v>7.4534161490683232E-2</v>
      </c>
    </row>
    <row r="38636" spans="12:12" ht="17.399999999999999" x14ac:dyDescent="0.45">
      <c r="L38636" s="10">
        <v>7.4534161490683232E-2</v>
      </c>
    </row>
    <row r="38637" spans="12:12" ht="17.399999999999999" x14ac:dyDescent="0.45">
      <c r="L38637" s="9">
        <v>7.4534161490683232E-2</v>
      </c>
    </row>
    <row r="38638" spans="12:12" ht="17.399999999999999" x14ac:dyDescent="0.45">
      <c r="L38638" s="10">
        <v>7.4534161490683232E-2</v>
      </c>
    </row>
    <row r="38639" spans="12:12" ht="17.399999999999999" x14ac:dyDescent="0.45">
      <c r="L38639" s="9">
        <v>7.4534161490683232E-2</v>
      </c>
    </row>
    <row r="38640" spans="12:12" ht="17.399999999999999" x14ac:dyDescent="0.45">
      <c r="L38640" s="10">
        <v>7.4534161490683232E-2</v>
      </c>
    </row>
    <row r="38641" spans="12:12" ht="17.399999999999999" x14ac:dyDescent="0.45">
      <c r="L38641" s="9">
        <v>7.4534161490683232E-2</v>
      </c>
    </row>
    <row r="38642" spans="12:12" ht="17.399999999999999" x14ac:dyDescent="0.45">
      <c r="L38642" s="10">
        <v>7.4534161490683232E-2</v>
      </c>
    </row>
    <row r="38643" spans="12:12" ht="17.399999999999999" x14ac:dyDescent="0.45">
      <c r="L38643" s="9">
        <v>7.4534161490683232E-2</v>
      </c>
    </row>
    <row r="38644" spans="12:12" ht="17.399999999999999" x14ac:dyDescent="0.45">
      <c r="L38644" s="10">
        <v>7.4534161490683232E-2</v>
      </c>
    </row>
    <row r="38645" spans="12:12" ht="17.399999999999999" x14ac:dyDescent="0.45">
      <c r="L38645" s="9">
        <v>7.4534161490683232E-2</v>
      </c>
    </row>
    <row r="38646" spans="12:12" ht="17.399999999999999" x14ac:dyDescent="0.45">
      <c r="L38646" s="10">
        <v>7.4534161490683232E-2</v>
      </c>
    </row>
    <row r="38647" spans="12:12" ht="17.399999999999999" x14ac:dyDescent="0.45">
      <c r="L38647" s="9">
        <v>7.4534161490683232E-2</v>
      </c>
    </row>
    <row r="38648" spans="12:12" ht="17.399999999999999" x14ac:dyDescent="0.45">
      <c r="L38648" s="10">
        <v>7.4534161490683232E-2</v>
      </c>
    </row>
    <row r="38649" spans="12:12" ht="17.399999999999999" x14ac:dyDescent="0.45">
      <c r="L38649" s="9">
        <v>7.4534161490683232E-2</v>
      </c>
    </row>
    <row r="38650" spans="12:12" ht="17.399999999999999" x14ac:dyDescent="0.45">
      <c r="L38650" s="10">
        <v>7.4534161490683232E-2</v>
      </c>
    </row>
    <row r="38651" spans="12:12" ht="17.399999999999999" x14ac:dyDescent="0.45">
      <c r="L38651" s="9">
        <v>7.4534161490683232E-2</v>
      </c>
    </row>
    <row r="38652" spans="12:12" ht="17.399999999999999" x14ac:dyDescent="0.45">
      <c r="L38652" s="10">
        <v>7.4534161490683232E-2</v>
      </c>
    </row>
    <row r="38653" spans="12:12" ht="17.399999999999999" x14ac:dyDescent="0.45">
      <c r="L38653" s="9">
        <v>7.4534161490683232E-2</v>
      </c>
    </row>
    <row r="38654" spans="12:12" ht="17.399999999999999" x14ac:dyDescent="0.45">
      <c r="L38654" s="10">
        <v>7.4534161490683232E-2</v>
      </c>
    </row>
    <row r="38655" spans="12:12" ht="17.399999999999999" x14ac:dyDescent="0.45">
      <c r="L38655" s="9">
        <v>7.4534161490683232E-2</v>
      </c>
    </row>
    <row r="38656" spans="12:12" ht="17.399999999999999" x14ac:dyDescent="0.45">
      <c r="L38656" s="10">
        <v>7.4534161490683232E-2</v>
      </c>
    </row>
    <row r="38657" spans="12:12" ht="17.399999999999999" x14ac:dyDescent="0.45">
      <c r="L38657" s="9">
        <v>7.4534161490683232E-2</v>
      </c>
    </row>
    <row r="38658" spans="12:12" ht="17.399999999999999" x14ac:dyDescent="0.45">
      <c r="L38658" s="10">
        <v>7.4534161490683232E-2</v>
      </c>
    </row>
    <row r="38659" spans="12:12" ht="17.399999999999999" x14ac:dyDescent="0.45">
      <c r="L38659" s="9">
        <v>7.4534161490683232E-2</v>
      </c>
    </row>
    <row r="38660" spans="12:12" ht="17.399999999999999" x14ac:dyDescent="0.45">
      <c r="L38660" s="10">
        <v>7.4534161490683232E-2</v>
      </c>
    </row>
    <row r="38661" spans="12:12" ht="17.399999999999999" x14ac:dyDescent="0.45">
      <c r="L38661" s="9">
        <v>7.4534161490683232E-2</v>
      </c>
    </row>
    <row r="38662" spans="12:12" ht="17.399999999999999" x14ac:dyDescent="0.45">
      <c r="L38662" s="10">
        <v>7.4534161490683232E-2</v>
      </c>
    </row>
    <row r="38663" spans="12:12" ht="17.399999999999999" x14ac:dyDescent="0.45">
      <c r="L38663" s="9">
        <v>7.4534161490683232E-2</v>
      </c>
    </row>
    <row r="38664" spans="12:12" ht="17.399999999999999" x14ac:dyDescent="0.45">
      <c r="L38664" s="10">
        <v>7.4534161490683232E-2</v>
      </c>
    </row>
    <row r="38665" spans="12:12" ht="17.399999999999999" x14ac:dyDescent="0.45">
      <c r="L38665" s="9">
        <v>7.4534161490683232E-2</v>
      </c>
    </row>
    <row r="38666" spans="12:12" ht="17.399999999999999" x14ac:dyDescent="0.45">
      <c r="L38666" s="10">
        <v>7.4534161490683232E-2</v>
      </c>
    </row>
    <row r="38667" spans="12:12" ht="17.399999999999999" x14ac:dyDescent="0.45">
      <c r="L38667" s="9">
        <v>7.4534161490683232E-2</v>
      </c>
    </row>
    <row r="38668" spans="12:12" ht="17.399999999999999" x14ac:dyDescent="0.45">
      <c r="L38668" s="10">
        <v>7.4534161490683232E-2</v>
      </c>
    </row>
    <row r="38669" spans="12:12" ht="17.399999999999999" x14ac:dyDescent="0.45">
      <c r="L38669" s="9">
        <v>7.4534161490683232E-2</v>
      </c>
    </row>
    <row r="38670" spans="12:12" ht="17.399999999999999" x14ac:dyDescent="0.45">
      <c r="L38670" s="10">
        <v>7.4534161490683232E-2</v>
      </c>
    </row>
    <row r="38671" spans="12:12" ht="17.399999999999999" x14ac:dyDescent="0.45">
      <c r="L38671" s="9">
        <v>7.4534161490683232E-2</v>
      </c>
    </row>
    <row r="38672" spans="12:12" ht="17.399999999999999" x14ac:dyDescent="0.45">
      <c r="L38672" s="10">
        <v>7.4534161490683232E-2</v>
      </c>
    </row>
    <row r="38673" spans="12:12" ht="17.399999999999999" x14ac:dyDescent="0.45">
      <c r="L38673" s="9">
        <v>7.4534161490683232E-2</v>
      </c>
    </row>
    <row r="38674" spans="12:12" ht="17.399999999999999" x14ac:dyDescent="0.45">
      <c r="L38674" s="10">
        <v>7.4534161490683232E-2</v>
      </c>
    </row>
    <row r="38675" spans="12:12" ht="17.399999999999999" x14ac:dyDescent="0.45">
      <c r="L38675" s="9">
        <v>7.4534161490683232E-2</v>
      </c>
    </row>
    <row r="38676" spans="12:12" ht="17.399999999999999" x14ac:dyDescent="0.45">
      <c r="L38676" s="10">
        <v>7.4534161490683232E-2</v>
      </c>
    </row>
    <row r="38677" spans="12:12" ht="17.399999999999999" x14ac:dyDescent="0.45">
      <c r="L38677" s="9">
        <v>7.4534161490683232E-2</v>
      </c>
    </row>
    <row r="38678" spans="12:12" ht="17.399999999999999" x14ac:dyDescent="0.45">
      <c r="L38678" s="10">
        <v>7.4534161490683232E-2</v>
      </c>
    </row>
    <row r="38679" spans="12:12" ht="17.399999999999999" x14ac:dyDescent="0.45">
      <c r="L38679" s="9">
        <v>7.4534161490683232E-2</v>
      </c>
    </row>
    <row r="38680" spans="12:12" ht="17.399999999999999" x14ac:dyDescent="0.45">
      <c r="L38680" s="10">
        <v>7.4534161490683232E-2</v>
      </c>
    </row>
    <row r="38681" spans="12:12" ht="17.399999999999999" x14ac:dyDescent="0.45">
      <c r="L38681" s="9">
        <v>7.4534161490683232E-2</v>
      </c>
    </row>
    <row r="38682" spans="12:12" ht="17.399999999999999" x14ac:dyDescent="0.45">
      <c r="L38682" s="10">
        <v>7.4534161490683232E-2</v>
      </c>
    </row>
    <row r="38683" spans="12:12" ht="17.399999999999999" x14ac:dyDescent="0.45">
      <c r="L38683" s="9">
        <v>7.4534161490683232E-2</v>
      </c>
    </row>
    <row r="38684" spans="12:12" ht="17.399999999999999" x14ac:dyDescent="0.45">
      <c r="L38684" s="10">
        <v>7.4534161490683232E-2</v>
      </c>
    </row>
    <row r="38685" spans="12:12" ht="17.399999999999999" x14ac:dyDescent="0.45">
      <c r="L38685" s="9">
        <v>7.4534161490683232E-2</v>
      </c>
    </row>
    <row r="38686" spans="12:12" ht="17.399999999999999" x14ac:dyDescent="0.45">
      <c r="L38686" s="10">
        <v>7.4534161490683232E-2</v>
      </c>
    </row>
    <row r="38687" spans="12:12" ht="17.399999999999999" x14ac:dyDescent="0.45">
      <c r="L38687" s="9">
        <v>7.4534161490683232E-2</v>
      </c>
    </row>
    <row r="38688" spans="12:12" ht="17.399999999999999" x14ac:dyDescent="0.45">
      <c r="L38688" s="10">
        <v>7.4534161490683232E-2</v>
      </c>
    </row>
    <row r="38689" spans="12:12" ht="17.399999999999999" x14ac:dyDescent="0.45">
      <c r="L38689" s="9">
        <v>7.4534161490683232E-2</v>
      </c>
    </row>
    <row r="38690" spans="12:12" ht="17.399999999999999" x14ac:dyDescent="0.45">
      <c r="L38690" s="10">
        <v>7.4534161490683232E-2</v>
      </c>
    </row>
    <row r="38691" spans="12:12" ht="17.399999999999999" x14ac:dyDescent="0.45">
      <c r="L38691" s="9">
        <v>7.4534161490683232E-2</v>
      </c>
    </row>
    <row r="38692" spans="12:12" ht="17.399999999999999" x14ac:dyDescent="0.45">
      <c r="L38692" s="10">
        <v>7.4534161490683232E-2</v>
      </c>
    </row>
    <row r="38693" spans="12:12" ht="17.399999999999999" x14ac:dyDescent="0.45">
      <c r="L38693" s="9">
        <v>7.4534161490683232E-2</v>
      </c>
    </row>
    <row r="38694" spans="12:12" ht="17.399999999999999" x14ac:dyDescent="0.45">
      <c r="L38694" s="10">
        <v>7.4534161490683232E-2</v>
      </c>
    </row>
    <row r="38695" spans="12:12" ht="17.399999999999999" x14ac:dyDescent="0.45">
      <c r="L38695" s="9">
        <v>7.4534161490683232E-2</v>
      </c>
    </row>
    <row r="38696" spans="12:12" ht="17.399999999999999" x14ac:dyDescent="0.45">
      <c r="L38696" s="10">
        <v>7.4534161490683232E-2</v>
      </c>
    </row>
    <row r="38697" spans="12:12" ht="17.399999999999999" x14ac:dyDescent="0.45">
      <c r="L38697" s="9">
        <v>7.4534161490683232E-2</v>
      </c>
    </row>
    <row r="38698" spans="12:12" ht="17.399999999999999" x14ac:dyDescent="0.45">
      <c r="L38698" s="10">
        <v>7.4534161490683232E-2</v>
      </c>
    </row>
    <row r="38699" spans="12:12" ht="17.399999999999999" x14ac:dyDescent="0.45">
      <c r="L38699" s="9">
        <v>7.4534161490683232E-2</v>
      </c>
    </row>
    <row r="38700" spans="12:12" ht="17.399999999999999" x14ac:dyDescent="0.45">
      <c r="L38700" s="10">
        <v>7.4534161490683232E-2</v>
      </c>
    </row>
    <row r="38701" spans="12:12" ht="17.399999999999999" x14ac:dyDescent="0.45">
      <c r="L38701" s="9">
        <v>7.4534161490683232E-2</v>
      </c>
    </row>
    <row r="38702" spans="12:12" ht="17.399999999999999" x14ac:dyDescent="0.45">
      <c r="L38702" s="10">
        <v>7.4534161490683232E-2</v>
      </c>
    </row>
    <row r="38703" spans="12:12" ht="17.399999999999999" x14ac:dyDescent="0.45">
      <c r="L38703" s="9">
        <v>7.4534161490683232E-2</v>
      </c>
    </row>
    <row r="38704" spans="12:12" ht="17.399999999999999" x14ac:dyDescent="0.45">
      <c r="L38704" s="10">
        <v>7.4534161490683232E-2</v>
      </c>
    </row>
    <row r="38705" spans="12:12" ht="17.399999999999999" x14ac:dyDescent="0.45">
      <c r="L38705" s="9">
        <v>7.4534161490683232E-2</v>
      </c>
    </row>
    <row r="38706" spans="12:12" ht="17.399999999999999" x14ac:dyDescent="0.45">
      <c r="L38706" s="10">
        <v>7.4534161490683232E-2</v>
      </c>
    </row>
    <row r="38707" spans="12:12" ht="17.399999999999999" x14ac:dyDescent="0.45">
      <c r="L38707" s="9">
        <v>7.4534161490683232E-2</v>
      </c>
    </row>
    <row r="38708" spans="12:12" ht="17.399999999999999" x14ac:dyDescent="0.45">
      <c r="L38708" s="10">
        <v>7.4534161490683232E-2</v>
      </c>
    </row>
    <row r="38709" spans="12:12" ht="17.399999999999999" x14ac:dyDescent="0.45">
      <c r="L38709" s="9">
        <v>7.4534161490683232E-2</v>
      </c>
    </row>
    <row r="38710" spans="12:12" ht="17.399999999999999" x14ac:dyDescent="0.45">
      <c r="L38710" s="10">
        <v>7.4534161490683232E-2</v>
      </c>
    </row>
    <row r="38711" spans="12:12" ht="17.399999999999999" x14ac:dyDescent="0.45">
      <c r="L38711" s="9">
        <v>7.4534161490683232E-2</v>
      </c>
    </row>
    <row r="38712" spans="12:12" ht="17.399999999999999" x14ac:dyDescent="0.45">
      <c r="L38712" s="10">
        <v>7.4534161490683232E-2</v>
      </c>
    </row>
    <row r="38713" spans="12:12" ht="17.399999999999999" x14ac:dyDescent="0.45">
      <c r="L38713" s="9">
        <v>7.4534161490683232E-2</v>
      </c>
    </row>
    <row r="38714" spans="12:12" ht="17.399999999999999" x14ac:dyDescent="0.45">
      <c r="L38714" s="10">
        <v>7.4534161490683232E-2</v>
      </c>
    </row>
    <row r="38715" spans="12:12" ht="17.399999999999999" x14ac:dyDescent="0.45">
      <c r="L38715" s="9">
        <v>7.4534161490683232E-2</v>
      </c>
    </row>
    <row r="38716" spans="12:12" ht="17.399999999999999" x14ac:dyDescent="0.45">
      <c r="L38716" s="10">
        <v>7.4534161490683232E-2</v>
      </c>
    </row>
    <row r="38717" spans="12:12" ht="17.399999999999999" x14ac:dyDescent="0.45">
      <c r="L38717" s="9">
        <v>7.4534161490683232E-2</v>
      </c>
    </row>
    <row r="38718" spans="12:12" ht="17.399999999999999" x14ac:dyDescent="0.45">
      <c r="L38718" s="10">
        <v>7.4534161490683232E-2</v>
      </c>
    </row>
    <row r="38719" spans="12:12" ht="17.399999999999999" x14ac:dyDescent="0.45">
      <c r="L38719" s="9">
        <v>7.4534161490683232E-2</v>
      </c>
    </row>
    <row r="38720" spans="12:12" ht="17.399999999999999" x14ac:dyDescent="0.45">
      <c r="L38720" s="10">
        <v>7.4534161490683232E-2</v>
      </c>
    </row>
    <row r="38721" spans="12:12" ht="17.399999999999999" x14ac:dyDescent="0.45">
      <c r="L38721" s="9">
        <v>7.4534161490683232E-2</v>
      </c>
    </row>
    <row r="38722" spans="12:12" ht="17.399999999999999" x14ac:dyDescent="0.45">
      <c r="L38722" s="10">
        <v>7.4534161490683232E-2</v>
      </c>
    </row>
    <row r="38723" spans="12:12" ht="17.399999999999999" x14ac:dyDescent="0.45">
      <c r="L38723" s="9">
        <v>7.4534161490683232E-2</v>
      </c>
    </row>
    <row r="38724" spans="12:12" ht="17.399999999999999" x14ac:dyDescent="0.45">
      <c r="L38724" s="10">
        <v>7.4534161490683232E-2</v>
      </c>
    </row>
    <row r="38725" spans="12:12" ht="17.399999999999999" x14ac:dyDescent="0.45">
      <c r="L38725" s="9">
        <v>7.4534161490683232E-2</v>
      </c>
    </row>
    <row r="38726" spans="12:12" ht="17.399999999999999" x14ac:dyDescent="0.45">
      <c r="L38726" s="10">
        <v>7.4534161490683232E-2</v>
      </c>
    </row>
    <row r="38727" spans="12:12" ht="17.399999999999999" x14ac:dyDescent="0.45">
      <c r="L38727" s="9">
        <v>7.4534161490683232E-2</v>
      </c>
    </row>
    <row r="38728" spans="12:12" ht="17.399999999999999" x14ac:dyDescent="0.45">
      <c r="L38728" s="10">
        <v>7.4534161490683232E-2</v>
      </c>
    </row>
    <row r="38729" spans="12:12" ht="17.399999999999999" x14ac:dyDescent="0.45">
      <c r="L38729" s="9">
        <v>7.4534161490683232E-2</v>
      </c>
    </row>
    <row r="38730" spans="12:12" ht="17.399999999999999" x14ac:dyDescent="0.45">
      <c r="L38730" s="10">
        <v>7.4534161490683232E-2</v>
      </c>
    </row>
    <row r="38731" spans="12:12" ht="17.399999999999999" x14ac:dyDescent="0.45">
      <c r="L38731" s="9">
        <v>7.4534161490683232E-2</v>
      </c>
    </row>
    <row r="38732" spans="12:12" ht="17.399999999999999" x14ac:dyDescent="0.45">
      <c r="L38732" s="10">
        <v>7.4534161490683232E-2</v>
      </c>
    </row>
    <row r="38733" spans="12:12" ht="17.399999999999999" x14ac:dyDescent="0.45">
      <c r="L38733" s="9">
        <v>7.4534161490683232E-2</v>
      </c>
    </row>
    <row r="38734" spans="12:12" ht="17.399999999999999" x14ac:dyDescent="0.45">
      <c r="L38734" s="10">
        <v>7.4534161490683232E-2</v>
      </c>
    </row>
    <row r="38735" spans="12:12" ht="17.399999999999999" x14ac:dyDescent="0.45">
      <c r="L38735" s="9">
        <v>7.4534161490683232E-2</v>
      </c>
    </row>
    <row r="38736" spans="12:12" ht="17.399999999999999" x14ac:dyDescent="0.45">
      <c r="L38736" s="10">
        <v>7.4534161490683232E-2</v>
      </c>
    </row>
    <row r="38737" spans="12:12" ht="17.399999999999999" x14ac:dyDescent="0.45">
      <c r="L38737" s="9">
        <v>7.4534161490683232E-2</v>
      </c>
    </row>
    <row r="38738" spans="12:12" ht="17.399999999999999" x14ac:dyDescent="0.45">
      <c r="L38738" s="10">
        <v>7.4534161490683232E-2</v>
      </c>
    </row>
    <row r="38739" spans="12:12" ht="17.399999999999999" x14ac:dyDescent="0.45">
      <c r="L38739" s="9">
        <v>7.4534161490683232E-2</v>
      </c>
    </row>
    <row r="38740" spans="12:12" ht="17.399999999999999" x14ac:dyDescent="0.45">
      <c r="L38740" s="10">
        <v>7.4534161490683232E-2</v>
      </c>
    </row>
    <row r="38741" spans="12:12" ht="17.399999999999999" x14ac:dyDescent="0.45">
      <c r="L38741" s="9">
        <v>7.4534161490683232E-2</v>
      </c>
    </row>
    <row r="38742" spans="12:12" ht="17.399999999999999" x14ac:dyDescent="0.45">
      <c r="L38742" s="10">
        <v>7.4534161490683232E-2</v>
      </c>
    </row>
    <row r="38743" spans="12:12" ht="17.399999999999999" x14ac:dyDescent="0.45">
      <c r="L38743" s="9">
        <v>7.4534161490683232E-2</v>
      </c>
    </row>
    <row r="38744" spans="12:12" ht="17.399999999999999" x14ac:dyDescent="0.45">
      <c r="L38744" s="10">
        <v>7.4534161490683232E-2</v>
      </c>
    </row>
    <row r="38745" spans="12:12" ht="17.399999999999999" x14ac:dyDescent="0.45">
      <c r="L38745" s="9">
        <v>7.4534161490683232E-2</v>
      </c>
    </row>
    <row r="38746" spans="12:12" ht="17.399999999999999" x14ac:dyDescent="0.45">
      <c r="L38746" s="10">
        <v>7.4534161490683232E-2</v>
      </c>
    </row>
    <row r="38747" spans="12:12" ht="17.399999999999999" x14ac:dyDescent="0.45">
      <c r="L38747" s="9">
        <v>7.4534161490683232E-2</v>
      </c>
    </row>
    <row r="38748" spans="12:12" ht="17.399999999999999" x14ac:dyDescent="0.45">
      <c r="L38748" s="10">
        <v>7.4534161490683232E-2</v>
      </c>
    </row>
    <row r="38749" spans="12:12" ht="17.399999999999999" x14ac:dyDescent="0.45">
      <c r="L38749" s="9">
        <v>7.4534161490683232E-2</v>
      </c>
    </row>
    <row r="38750" spans="12:12" ht="17.399999999999999" x14ac:dyDescent="0.45">
      <c r="L38750" s="10">
        <v>7.4534161490683232E-2</v>
      </c>
    </row>
    <row r="38751" spans="12:12" ht="17.399999999999999" x14ac:dyDescent="0.45">
      <c r="L38751" s="9">
        <v>7.4534161490683232E-2</v>
      </c>
    </row>
    <row r="38752" spans="12:12" ht="17.399999999999999" x14ac:dyDescent="0.45">
      <c r="L38752" s="10">
        <v>7.4534161490683232E-2</v>
      </c>
    </row>
    <row r="38753" spans="12:12" ht="17.399999999999999" x14ac:dyDescent="0.45">
      <c r="L38753" s="9">
        <v>7.4534161490683232E-2</v>
      </c>
    </row>
    <row r="38754" spans="12:12" ht="17.399999999999999" x14ac:dyDescent="0.45">
      <c r="L38754" s="10">
        <v>7.4534161490683232E-2</v>
      </c>
    </row>
    <row r="38755" spans="12:12" ht="17.399999999999999" x14ac:dyDescent="0.45">
      <c r="L38755" s="9">
        <v>7.4534161490683232E-2</v>
      </c>
    </row>
    <row r="38756" spans="12:12" ht="17.399999999999999" x14ac:dyDescent="0.45">
      <c r="L38756" s="10">
        <v>7.4534161490683232E-2</v>
      </c>
    </row>
    <row r="38757" spans="12:12" ht="17.399999999999999" x14ac:dyDescent="0.45">
      <c r="L38757" s="9">
        <v>7.4534161490683232E-2</v>
      </c>
    </row>
    <row r="38758" spans="12:12" ht="17.399999999999999" x14ac:dyDescent="0.45">
      <c r="L38758" s="10">
        <v>7.4534161490683232E-2</v>
      </c>
    </row>
    <row r="38759" spans="12:12" ht="17.399999999999999" x14ac:dyDescent="0.45">
      <c r="L38759" s="9">
        <v>7.4534161490683232E-2</v>
      </c>
    </row>
    <row r="38760" spans="12:12" ht="17.399999999999999" x14ac:dyDescent="0.45">
      <c r="L38760" s="10">
        <v>7.4534161490683232E-2</v>
      </c>
    </row>
    <row r="38761" spans="12:12" ht="17.399999999999999" x14ac:dyDescent="0.45">
      <c r="L38761" s="9">
        <v>7.4534161490683232E-2</v>
      </c>
    </row>
    <row r="38762" spans="12:12" ht="17.399999999999999" x14ac:dyDescent="0.45">
      <c r="L38762" s="10">
        <v>7.4534161490683232E-2</v>
      </c>
    </row>
    <row r="38763" spans="12:12" ht="17.399999999999999" x14ac:dyDescent="0.45">
      <c r="L38763" s="9">
        <v>7.4534161490683232E-2</v>
      </c>
    </row>
    <row r="38764" spans="12:12" ht="17.399999999999999" x14ac:dyDescent="0.45">
      <c r="L38764" s="10">
        <v>7.4534161490683232E-2</v>
      </c>
    </row>
    <row r="38765" spans="12:12" ht="17.399999999999999" x14ac:dyDescent="0.45">
      <c r="L38765" s="9">
        <v>7.4534161490683232E-2</v>
      </c>
    </row>
    <row r="38766" spans="12:12" ht="17.399999999999999" x14ac:dyDescent="0.45">
      <c r="L38766" s="10">
        <v>7.4534161490683232E-2</v>
      </c>
    </row>
    <row r="38767" spans="12:12" ht="17.399999999999999" x14ac:dyDescent="0.45">
      <c r="L38767" s="9">
        <v>7.4534161490683232E-2</v>
      </c>
    </row>
    <row r="38768" spans="12:12" ht="17.399999999999999" x14ac:dyDescent="0.45">
      <c r="L38768" s="10">
        <v>7.4534161490683232E-2</v>
      </c>
    </row>
    <row r="38769" spans="12:12" ht="17.399999999999999" x14ac:dyDescent="0.45">
      <c r="L38769" s="9">
        <v>7.4534161490683232E-2</v>
      </c>
    </row>
    <row r="38770" spans="12:12" ht="17.399999999999999" x14ac:dyDescent="0.45">
      <c r="L38770" s="10">
        <v>7.4534161490683232E-2</v>
      </c>
    </row>
    <row r="38771" spans="12:12" ht="17.399999999999999" x14ac:dyDescent="0.45">
      <c r="L38771" s="9">
        <v>7.4534161490683232E-2</v>
      </c>
    </row>
    <row r="38772" spans="12:12" ht="17.399999999999999" x14ac:dyDescent="0.45">
      <c r="L38772" s="10">
        <v>7.4534161490683232E-2</v>
      </c>
    </row>
    <row r="38773" spans="12:12" ht="17.399999999999999" x14ac:dyDescent="0.45">
      <c r="L38773" s="9">
        <v>7.4534161490683232E-2</v>
      </c>
    </row>
    <row r="38774" spans="12:12" ht="17.399999999999999" x14ac:dyDescent="0.45">
      <c r="L38774" s="10">
        <v>7.4534161490683232E-2</v>
      </c>
    </row>
    <row r="38775" spans="12:12" ht="17.399999999999999" x14ac:dyDescent="0.45">
      <c r="L38775" s="9">
        <v>7.4534161490683232E-2</v>
      </c>
    </row>
    <row r="38776" spans="12:12" ht="17.399999999999999" x14ac:dyDescent="0.45">
      <c r="L38776" s="10">
        <v>7.4534161490683232E-2</v>
      </c>
    </row>
    <row r="38777" spans="12:12" ht="17.399999999999999" x14ac:dyDescent="0.45">
      <c r="L38777" s="9">
        <v>7.4534161490683232E-2</v>
      </c>
    </row>
    <row r="38778" spans="12:12" ht="17.399999999999999" x14ac:dyDescent="0.45">
      <c r="L38778" s="10">
        <v>7.4534161490683232E-2</v>
      </c>
    </row>
    <row r="38779" spans="12:12" ht="17.399999999999999" x14ac:dyDescent="0.45">
      <c r="L38779" s="9">
        <v>7.4534161490683232E-2</v>
      </c>
    </row>
    <row r="38780" spans="12:12" ht="17.399999999999999" x14ac:dyDescent="0.45">
      <c r="L38780" s="10">
        <v>7.4534161490683232E-2</v>
      </c>
    </row>
    <row r="38781" spans="12:12" ht="17.399999999999999" x14ac:dyDescent="0.45">
      <c r="L38781" s="9">
        <v>7.4534161490683232E-2</v>
      </c>
    </row>
    <row r="38782" spans="12:12" ht="17.399999999999999" x14ac:dyDescent="0.45">
      <c r="L38782" s="10">
        <v>7.4534161490683232E-2</v>
      </c>
    </row>
    <row r="38783" spans="12:12" ht="17.399999999999999" x14ac:dyDescent="0.45">
      <c r="L38783" s="9">
        <v>7.4534161490683232E-2</v>
      </c>
    </row>
    <row r="38784" spans="12:12" ht="17.399999999999999" x14ac:dyDescent="0.45">
      <c r="L38784" s="10">
        <v>7.4922360248447201E-2</v>
      </c>
    </row>
    <row r="38785" spans="12:12" ht="17.399999999999999" x14ac:dyDescent="0.45">
      <c r="L38785" s="9">
        <v>7.4534161490683232E-2</v>
      </c>
    </row>
    <row r="38786" spans="12:12" ht="17.399999999999999" x14ac:dyDescent="0.45">
      <c r="L38786" s="10">
        <v>7.4922360248447201E-2</v>
      </c>
    </row>
    <row r="38787" spans="12:12" ht="17.399999999999999" x14ac:dyDescent="0.45">
      <c r="L38787" s="9">
        <v>7.4922360248447201E-2</v>
      </c>
    </row>
    <row r="38788" spans="12:12" ht="17.399999999999999" x14ac:dyDescent="0.45">
      <c r="L38788" s="10">
        <v>7.4922360248447201E-2</v>
      </c>
    </row>
    <row r="38789" spans="12:12" ht="17.399999999999999" x14ac:dyDescent="0.45">
      <c r="L38789" s="9">
        <v>7.4922360248447201E-2</v>
      </c>
    </row>
    <row r="38790" spans="12:12" ht="17.399999999999999" x14ac:dyDescent="0.45">
      <c r="L38790" s="10">
        <v>7.4922360248447201E-2</v>
      </c>
    </row>
    <row r="38791" spans="12:12" ht="17.399999999999999" x14ac:dyDescent="0.45">
      <c r="L38791" s="9">
        <v>7.4922360248447201E-2</v>
      </c>
    </row>
    <row r="38792" spans="12:12" ht="17.399999999999999" x14ac:dyDescent="0.45">
      <c r="L38792" s="10">
        <v>7.4922360248447201E-2</v>
      </c>
    </row>
    <row r="38793" spans="12:12" ht="17.399999999999999" x14ac:dyDescent="0.45">
      <c r="L38793" s="9">
        <v>7.4922360248447201E-2</v>
      </c>
    </row>
    <row r="38794" spans="12:12" ht="17.399999999999999" x14ac:dyDescent="0.45">
      <c r="L38794" s="10">
        <v>7.4922360248447201E-2</v>
      </c>
    </row>
    <row r="38795" spans="12:12" ht="17.399999999999999" x14ac:dyDescent="0.45">
      <c r="L38795" s="9">
        <v>7.4922360248447201E-2</v>
      </c>
    </row>
    <row r="38796" spans="12:12" ht="17.399999999999999" x14ac:dyDescent="0.45">
      <c r="L38796" s="10">
        <v>7.4922360248447201E-2</v>
      </c>
    </row>
    <row r="38797" spans="12:12" ht="17.399999999999999" x14ac:dyDescent="0.45">
      <c r="L38797" s="9">
        <v>7.4922360248447201E-2</v>
      </c>
    </row>
    <row r="38798" spans="12:12" ht="17.399999999999999" x14ac:dyDescent="0.45">
      <c r="L38798" s="10">
        <v>7.4922360248447201E-2</v>
      </c>
    </row>
    <row r="38799" spans="12:12" ht="17.399999999999999" x14ac:dyDescent="0.45">
      <c r="L38799" s="9">
        <v>7.4922360248447201E-2</v>
      </c>
    </row>
    <row r="38800" spans="12:12" ht="17.399999999999999" x14ac:dyDescent="0.45">
      <c r="L38800" s="10">
        <v>7.4922360248447201E-2</v>
      </c>
    </row>
    <row r="38801" spans="12:12" ht="17.399999999999999" x14ac:dyDescent="0.45">
      <c r="L38801" s="9">
        <v>7.4922360248447201E-2</v>
      </c>
    </row>
    <row r="38802" spans="12:12" ht="17.399999999999999" x14ac:dyDescent="0.45">
      <c r="L38802" s="10">
        <v>7.4922360248447201E-2</v>
      </c>
    </row>
    <row r="38803" spans="12:12" ht="17.399999999999999" x14ac:dyDescent="0.45">
      <c r="L38803" s="9">
        <v>7.4922360248447201E-2</v>
      </c>
    </row>
    <row r="38804" spans="12:12" ht="17.399999999999999" x14ac:dyDescent="0.45">
      <c r="L38804" s="10">
        <v>7.4922360248447201E-2</v>
      </c>
    </row>
    <row r="38805" spans="12:12" ht="17.399999999999999" x14ac:dyDescent="0.45">
      <c r="L38805" s="9">
        <v>7.4922360248447201E-2</v>
      </c>
    </row>
    <row r="38806" spans="12:12" ht="17.399999999999999" x14ac:dyDescent="0.45">
      <c r="L38806" s="10">
        <v>7.4922360248447201E-2</v>
      </c>
    </row>
    <row r="38807" spans="12:12" ht="17.399999999999999" x14ac:dyDescent="0.45">
      <c r="L38807" s="9">
        <v>7.4922360248447201E-2</v>
      </c>
    </row>
    <row r="38808" spans="12:12" ht="17.399999999999999" x14ac:dyDescent="0.45">
      <c r="L38808" s="10">
        <v>7.4922360248447201E-2</v>
      </c>
    </row>
    <row r="38809" spans="12:12" ht="17.399999999999999" x14ac:dyDescent="0.45">
      <c r="L38809" s="9">
        <v>7.4922360248447201E-2</v>
      </c>
    </row>
    <row r="38810" spans="12:12" ht="17.399999999999999" x14ac:dyDescent="0.45">
      <c r="L38810" s="10">
        <v>7.4922360248447201E-2</v>
      </c>
    </row>
    <row r="38811" spans="12:12" ht="17.399999999999999" x14ac:dyDescent="0.45">
      <c r="L38811" s="9">
        <v>7.4922360248447201E-2</v>
      </c>
    </row>
    <row r="38812" spans="12:12" ht="17.399999999999999" x14ac:dyDescent="0.45">
      <c r="L38812" s="10">
        <v>7.4922360248447201E-2</v>
      </c>
    </row>
    <row r="38813" spans="12:12" ht="17.399999999999999" x14ac:dyDescent="0.45">
      <c r="L38813" s="9">
        <v>7.4922360248447201E-2</v>
      </c>
    </row>
    <row r="38814" spans="12:12" ht="17.399999999999999" x14ac:dyDescent="0.45">
      <c r="L38814" s="10">
        <v>7.4922360248447201E-2</v>
      </c>
    </row>
    <row r="38815" spans="12:12" ht="17.399999999999999" x14ac:dyDescent="0.45">
      <c r="L38815" s="9">
        <v>7.4922360248447201E-2</v>
      </c>
    </row>
    <row r="38816" spans="12:12" ht="17.399999999999999" x14ac:dyDescent="0.45">
      <c r="L38816" s="10">
        <v>7.4922360248447201E-2</v>
      </c>
    </row>
    <row r="38817" spans="12:12" ht="17.399999999999999" x14ac:dyDescent="0.45">
      <c r="L38817" s="9">
        <v>7.4922360248447201E-2</v>
      </c>
    </row>
    <row r="38818" spans="12:12" ht="17.399999999999999" x14ac:dyDescent="0.45">
      <c r="L38818" s="10">
        <v>7.4922360248447201E-2</v>
      </c>
    </row>
    <row r="38819" spans="12:12" ht="17.399999999999999" x14ac:dyDescent="0.45">
      <c r="L38819" s="9">
        <v>7.4922360248447201E-2</v>
      </c>
    </row>
    <row r="38820" spans="12:12" ht="17.399999999999999" x14ac:dyDescent="0.45">
      <c r="L38820" s="10">
        <v>7.4922360248447201E-2</v>
      </c>
    </row>
    <row r="38821" spans="12:12" ht="17.399999999999999" x14ac:dyDescent="0.45">
      <c r="L38821" s="9">
        <v>7.4922360248447201E-2</v>
      </c>
    </row>
    <row r="38822" spans="12:12" ht="17.399999999999999" x14ac:dyDescent="0.45">
      <c r="L38822" s="10">
        <v>7.4922360248447201E-2</v>
      </c>
    </row>
    <row r="38823" spans="12:12" ht="17.399999999999999" x14ac:dyDescent="0.45">
      <c r="L38823" s="9">
        <v>7.4922360248447201E-2</v>
      </c>
    </row>
    <row r="38824" spans="12:12" ht="17.399999999999999" x14ac:dyDescent="0.45">
      <c r="L38824" s="10">
        <v>7.4922360248447201E-2</v>
      </c>
    </row>
    <row r="38825" spans="12:12" ht="17.399999999999999" x14ac:dyDescent="0.45">
      <c r="L38825" s="9">
        <v>7.4922360248447201E-2</v>
      </c>
    </row>
    <row r="38826" spans="12:12" ht="17.399999999999999" x14ac:dyDescent="0.45">
      <c r="L38826" s="10">
        <v>7.4922360248447201E-2</v>
      </c>
    </row>
    <row r="38827" spans="12:12" ht="17.399999999999999" x14ac:dyDescent="0.45">
      <c r="L38827" s="9">
        <v>7.4922360248447201E-2</v>
      </c>
    </row>
    <row r="38828" spans="12:12" ht="17.399999999999999" x14ac:dyDescent="0.45">
      <c r="L38828" s="10">
        <v>7.4922360248447201E-2</v>
      </c>
    </row>
    <row r="38829" spans="12:12" ht="17.399999999999999" x14ac:dyDescent="0.45">
      <c r="L38829" s="9">
        <v>7.4922360248447201E-2</v>
      </c>
    </row>
    <row r="38830" spans="12:12" ht="17.399999999999999" x14ac:dyDescent="0.45">
      <c r="L38830" s="10">
        <v>7.4922360248447201E-2</v>
      </c>
    </row>
    <row r="38831" spans="12:12" ht="17.399999999999999" x14ac:dyDescent="0.45">
      <c r="L38831" s="9">
        <v>7.4922360248447201E-2</v>
      </c>
    </row>
    <row r="38832" spans="12:12" ht="17.399999999999999" x14ac:dyDescent="0.45">
      <c r="L38832" s="10">
        <v>7.4922360248447201E-2</v>
      </c>
    </row>
    <row r="38833" spans="12:12" ht="17.399999999999999" x14ac:dyDescent="0.45">
      <c r="L38833" s="9">
        <v>7.4922360248447201E-2</v>
      </c>
    </row>
    <row r="38834" spans="12:12" ht="17.399999999999999" x14ac:dyDescent="0.45">
      <c r="L38834" s="10">
        <v>7.4922360248447201E-2</v>
      </c>
    </row>
    <row r="38835" spans="12:12" ht="17.399999999999999" x14ac:dyDescent="0.45">
      <c r="L38835" s="9">
        <v>7.4922360248447201E-2</v>
      </c>
    </row>
    <row r="38836" spans="12:12" ht="17.399999999999999" x14ac:dyDescent="0.45">
      <c r="L38836" s="10">
        <v>7.4922360248447201E-2</v>
      </c>
    </row>
    <row r="38837" spans="12:12" ht="17.399999999999999" x14ac:dyDescent="0.45">
      <c r="L38837" s="9">
        <v>7.4922360248447201E-2</v>
      </c>
    </row>
    <row r="38838" spans="12:12" ht="17.399999999999999" x14ac:dyDescent="0.45">
      <c r="L38838" s="10">
        <v>7.4922360248447201E-2</v>
      </c>
    </row>
    <row r="38839" spans="12:12" ht="17.399999999999999" x14ac:dyDescent="0.45">
      <c r="L38839" s="9">
        <v>7.4922360248447201E-2</v>
      </c>
    </row>
    <row r="38840" spans="12:12" ht="17.399999999999999" x14ac:dyDescent="0.45">
      <c r="L38840" s="10">
        <v>7.4922360248447201E-2</v>
      </c>
    </row>
    <row r="38841" spans="12:12" ht="17.399999999999999" x14ac:dyDescent="0.45">
      <c r="L38841" s="9">
        <v>7.4922360248447201E-2</v>
      </c>
    </row>
    <row r="38842" spans="12:12" ht="17.399999999999999" x14ac:dyDescent="0.45">
      <c r="L38842" s="10">
        <v>7.4922360248447201E-2</v>
      </c>
    </row>
    <row r="38843" spans="12:12" ht="17.399999999999999" x14ac:dyDescent="0.45">
      <c r="L38843" s="9">
        <v>7.4922360248447201E-2</v>
      </c>
    </row>
    <row r="38844" spans="12:12" ht="17.399999999999999" x14ac:dyDescent="0.45">
      <c r="L38844" s="10">
        <v>7.4922360248447201E-2</v>
      </c>
    </row>
    <row r="38845" spans="12:12" ht="17.399999999999999" x14ac:dyDescent="0.45">
      <c r="L38845" s="9">
        <v>7.4922360248447201E-2</v>
      </c>
    </row>
    <row r="38846" spans="12:12" ht="17.399999999999999" x14ac:dyDescent="0.45">
      <c r="L38846" s="10">
        <v>7.4922360248447201E-2</v>
      </c>
    </row>
    <row r="38847" spans="12:12" ht="17.399999999999999" x14ac:dyDescent="0.45">
      <c r="L38847" s="9">
        <v>7.4922360248447201E-2</v>
      </c>
    </row>
    <row r="38848" spans="12:12" ht="17.399999999999999" x14ac:dyDescent="0.45">
      <c r="L38848" s="10">
        <v>7.4922360248447201E-2</v>
      </c>
    </row>
    <row r="38849" spans="12:12" ht="17.399999999999999" x14ac:dyDescent="0.45">
      <c r="L38849" s="9">
        <v>7.4922360248447201E-2</v>
      </c>
    </row>
    <row r="38850" spans="12:12" ht="17.399999999999999" x14ac:dyDescent="0.45">
      <c r="L38850" s="10">
        <v>7.4922360248447201E-2</v>
      </c>
    </row>
    <row r="38851" spans="12:12" ht="17.399999999999999" x14ac:dyDescent="0.45">
      <c r="L38851" s="9">
        <v>7.4922360248447201E-2</v>
      </c>
    </row>
    <row r="38852" spans="12:12" ht="17.399999999999999" x14ac:dyDescent="0.45">
      <c r="L38852" s="10">
        <v>7.4922360248447201E-2</v>
      </c>
    </row>
    <row r="38853" spans="12:12" ht="17.399999999999999" x14ac:dyDescent="0.45">
      <c r="L38853" s="9">
        <v>7.4922360248447201E-2</v>
      </c>
    </row>
    <row r="38854" spans="12:12" ht="17.399999999999999" x14ac:dyDescent="0.45">
      <c r="L38854" s="10">
        <v>7.4922360248447201E-2</v>
      </c>
    </row>
    <row r="38855" spans="12:12" ht="17.399999999999999" x14ac:dyDescent="0.45">
      <c r="L38855" s="9">
        <v>7.4922360248447201E-2</v>
      </c>
    </row>
    <row r="38856" spans="12:12" ht="17.399999999999999" x14ac:dyDescent="0.45">
      <c r="L38856" s="10">
        <v>7.4922360248447201E-2</v>
      </c>
    </row>
    <row r="38857" spans="12:12" ht="17.399999999999999" x14ac:dyDescent="0.45">
      <c r="L38857" s="9">
        <v>7.4922360248447201E-2</v>
      </c>
    </row>
    <row r="38858" spans="12:12" ht="17.399999999999999" x14ac:dyDescent="0.45">
      <c r="L38858" s="10">
        <v>7.4922360248447201E-2</v>
      </c>
    </row>
    <row r="38859" spans="12:12" ht="17.399999999999999" x14ac:dyDescent="0.45">
      <c r="L38859" s="9">
        <v>7.4922360248447201E-2</v>
      </c>
    </row>
    <row r="38860" spans="12:12" ht="17.399999999999999" x14ac:dyDescent="0.45">
      <c r="L38860" s="10">
        <v>7.4922360248447201E-2</v>
      </c>
    </row>
    <row r="38861" spans="12:12" ht="17.399999999999999" x14ac:dyDescent="0.45">
      <c r="L38861" s="9">
        <v>7.4922360248447201E-2</v>
      </c>
    </row>
    <row r="38862" spans="12:12" ht="17.399999999999999" x14ac:dyDescent="0.45">
      <c r="L38862" s="10">
        <v>7.4922360248447201E-2</v>
      </c>
    </row>
    <row r="38863" spans="12:12" ht="17.399999999999999" x14ac:dyDescent="0.45">
      <c r="L38863" s="9">
        <v>7.4922360248447201E-2</v>
      </c>
    </row>
    <row r="38864" spans="12:12" ht="17.399999999999999" x14ac:dyDescent="0.45">
      <c r="L38864" s="10">
        <v>7.4922360248447201E-2</v>
      </c>
    </row>
    <row r="38865" spans="12:12" ht="17.399999999999999" x14ac:dyDescent="0.45">
      <c r="L38865" s="9">
        <v>7.4922360248447201E-2</v>
      </c>
    </row>
    <row r="38866" spans="12:12" ht="17.399999999999999" x14ac:dyDescent="0.45">
      <c r="L38866" s="10">
        <v>7.4922360248447201E-2</v>
      </c>
    </row>
    <row r="38867" spans="12:12" ht="17.399999999999999" x14ac:dyDescent="0.45">
      <c r="L38867" s="9">
        <v>7.4922360248447201E-2</v>
      </c>
    </row>
    <row r="38868" spans="12:12" ht="17.399999999999999" x14ac:dyDescent="0.45">
      <c r="L38868" s="10">
        <v>7.4922360248447201E-2</v>
      </c>
    </row>
    <row r="38869" spans="12:12" ht="17.399999999999999" x14ac:dyDescent="0.45">
      <c r="L38869" s="9">
        <v>7.4922360248447201E-2</v>
      </c>
    </row>
    <row r="38870" spans="12:12" ht="17.399999999999999" x14ac:dyDescent="0.45">
      <c r="L38870" s="10">
        <v>7.4922360248447201E-2</v>
      </c>
    </row>
    <row r="38871" spans="12:12" ht="17.399999999999999" x14ac:dyDescent="0.45">
      <c r="L38871" s="9">
        <v>7.4922360248447201E-2</v>
      </c>
    </row>
    <row r="38872" spans="12:12" ht="17.399999999999999" x14ac:dyDescent="0.45">
      <c r="L38872" s="10">
        <v>7.4922360248447201E-2</v>
      </c>
    </row>
    <row r="38873" spans="12:12" ht="17.399999999999999" x14ac:dyDescent="0.45">
      <c r="L38873" s="9">
        <v>7.4922360248447201E-2</v>
      </c>
    </row>
    <row r="38874" spans="12:12" ht="17.399999999999999" x14ac:dyDescent="0.45">
      <c r="L38874" s="10">
        <v>7.4922360248447201E-2</v>
      </c>
    </row>
    <row r="38875" spans="12:12" ht="17.399999999999999" x14ac:dyDescent="0.45">
      <c r="L38875" s="9">
        <v>7.4922360248447201E-2</v>
      </c>
    </row>
    <row r="38876" spans="12:12" ht="17.399999999999999" x14ac:dyDescent="0.45">
      <c r="L38876" s="10">
        <v>7.4922360248447201E-2</v>
      </c>
    </row>
    <row r="38877" spans="12:12" ht="17.399999999999999" x14ac:dyDescent="0.45">
      <c r="L38877" s="9">
        <v>7.4922360248447201E-2</v>
      </c>
    </row>
    <row r="38878" spans="12:12" ht="17.399999999999999" x14ac:dyDescent="0.45">
      <c r="L38878" s="10">
        <v>7.4922360248447201E-2</v>
      </c>
    </row>
    <row r="38879" spans="12:12" ht="17.399999999999999" x14ac:dyDescent="0.45">
      <c r="L38879" s="9">
        <v>7.4922360248447201E-2</v>
      </c>
    </row>
    <row r="38880" spans="12:12" ht="17.399999999999999" x14ac:dyDescent="0.45">
      <c r="L38880" s="10">
        <v>7.4922360248447201E-2</v>
      </c>
    </row>
    <row r="38881" spans="12:12" ht="17.399999999999999" x14ac:dyDescent="0.45">
      <c r="L38881" s="9">
        <v>7.4922360248447201E-2</v>
      </c>
    </row>
    <row r="38882" spans="12:12" ht="17.399999999999999" x14ac:dyDescent="0.45">
      <c r="L38882" s="10">
        <v>7.4922360248447201E-2</v>
      </c>
    </row>
    <row r="38883" spans="12:12" ht="17.399999999999999" x14ac:dyDescent="0.45">
      <c r="L38883" s="9">
        <v>7.4922360248447201E-2</v>
      </c>
    </row>
    <row r="38884" spans="12:12" ht="17.399999999999999" x14ac:dyDescent="0.45">
      <c r="L38884" s="10">
        <v>7.4922360248447201E-2</v>
      </c>
    </row>
    <row r="38885" spans="12:12" ht="17.399999999999999" x14ac:dyDescent="0.45">
      <c r="L38885" s="9">
        <v>7.4922360248447201E-2</v>
      </c>
    </row>
    <row r="38886" spans="12:12" ht="17.399999999999999" x14ac:dyDescent="0.45">
      <c r="L38886" s="10">
        <v>7.4922360248447201E-2</v>
      </c>
    </row>
    <row r="38887" spans="12:12" ht="17.399999999999999" x14ac:dyDescent="0.45">
      <c r="L38887" s="9">
        <v>7.4922360248447201E-2</v>
      </c>
    </row>
    <row r="38888" spans="12:12" ht="17.399999999999999" x14ac:dyDescent="0.45">
      <c r="L38888" s="10">
        <v>7.4922360248447201E-2</v>
      </c>
    </row>
    <row r="38889" spans="12:12" ht="17.399999999999999" x14ac:dyDescent="0.45">
      <c r="L38889" s="9">
        <v>7.4922360248447201E-2</v>
      </c>
    </row>
    <row r="38890" spans="12:12" ht="17.399999999999999" x14ac:dyDescent="0.45">
      <c r="L38890" s="10">
        <v>7.4922360248447201E-2</v>
      </c>
    </row>
    <row r="38891" spans="12:12" ht="17.399999999999999" x14ac:dyDescent="0.45">
      <c r="L38891" s="9">
        <v>7.4922360248447201E-2</v>
      </c>
    </row>
    <row r="38892" spans="12:12" ht="17.399999999999999" x14ac:dyDescent="0.45">
      <c r="L38892" s="10">
        <v>7.4922360248447201E-2</v>
      </c>
    </row>
    <row r="38893" spans="12:12" ht="17.399999999999999" x14ac:dyDescent="0.45">
      <c r="L38893" s="9">
        <v>7.4922360248447201E-2</v>
      </c>
    </row>
    <row r="38894" spans="12:12" ht="17.399999999999999" x14ac:dyDescent="0.45">
      <c r="L38894" s="10">
        <v>7.4922360248447201E-2</v>
      </c>
    </row>
    <row r="38895" spans="12:12" ht="17.399999999999999" x14ac:dyDescent="0.45">
      <c r="L38895" s="9">
        <v>7.4922360248447201E-2</v>
      </c>
    </row>
    <row r="38896" spans="12:12" ht="17.399999999999999" x14ac:dyDescent="0.45">
      <c r="L38896" s="10">
        <v>7.4922360248447201E-2</v>
      </c>
    </row>
    <row r="38897" spans="12:12" ht="17.399999999999999" x14ac:dyDescent="0.45">
      <c r="L38897" s="9">
        <v>7.4922360248447201E-2</v>
      </c>
    </row>
    <row r="38898" spans="12:12" ht="17.399999999999999" x14ac:dyDescent="0.45">
      <c r="L38898" s="10">
        <v>7.4922360248447201E-2</v>
      </c>
    </row>
    <row r="38899" spans="12:12" ht="17.399999999999999" x14ac:dyDescent="0.45">
      <c r="L38899" s="9">
        <v>7.4922360248447201E-2</v>
      </c>
    </row>
    <row r="38900" spans="12:12" ht="17.399999999999999" x14ac:dyDescent="0.45">
      <c r="L38900" s="10">
        <v>7.4922360248447201E-2</v>
      </c>
    </row>
    <row r="38901" spans="12:12" ht="17.399999999999999" x14ac:dyDescent="0.45">
      <c r="L38901" s="9">
        <v>7.4922360248447201E-2</v>
      </c>
    </row>
    <row r="38902" spans="12:12" ht="17.399999999999999" x14ac:dyDescent="0.45">
      <c r="L38902" s="10">
        <v>7.4922360248447201E-2</v>
      </c>
    </row>
    <row r="38903" spans="12:12" ht="17.399999999999999" x14ac:dyDescent="0.45">
      <c r="L38903" s="9">
        <v>7.4922360248447201E-2</v>
      </c>
    </row>
    <row r="38904" spans="12:12" ht="17.399999999999999" x14ac:dyDescent="0.45">
      <c r="L38904" s="10">
        <v>7.4922360248447201E-2</v>
      </c>
    </row>
    <row r="38905" spans="12:12" ht="17.399999999999999" x14ac:dyDescent="0.45">
      <c r="L38905" s="9">
        <v>7.4922360248447201E-2</v>
      </c>
    </row>
    <row r="38906" spans="12:12" ht="17.399999999999999" x14ac:dyDescent="0.45">
      <c r="L38906" s="10">
        <v>7.4922360248447201E-2</v>
      </c>
    </row>
    <row r="38907" spans="12:12" ht="17.399999999999999" x14ac:dyDescent="0.45">
      <c r="L38907" s="9">
        <v>7.4922360248447201E-2</v>
      </c>
    </row>
    <row r="38908" spans="12:12" ht="17.399999999999999" x14ac:dyDescent="0.45">
      <c r="L38908" s="10">
        <v>7.4922360248447201E-2</v>
      </c>
    </row>
    <row r="38909" spans="12:12" ht="17.399999999999999" x14ac:dyDescent="0.45">
      <c r="L38909" s="9">
        <v>7.4922360248447201E-2</v>
      </c>
    </row>
    <row r="38910" spans="12:12" ht="17.399999999999999" x14ac:dyDescent="0.45">
      <c r="L38910" s="10">
        <v>7.4922360248447201E-2</v>
      </c>
    </row>
    <row r="38911" spans="12:12" ht="17.399999999999999" x14ac:dyDescent="0.45">
      <c r="L38911" s="9">
        <v>7.4922360248447201E-2</v>
      </c>
    </row>
    <row r="38912" spans="12:12" ht="17.399999999999999" x14ac:dyDescent="0.45">
      <c r="L38912" s="10">
        <v>7.4922360248447201E-2</v>
      </c>
    </row>
    <row r="38913" spans="12:12" ht="17.399999999999999" x14ac:dyDescent="0.45">
      <c r="L38913" s="9">
        <v>7.4922360248447201E-2</v>
      </c>
    </row>
    <row r="38914" spans="12:12" ht="17.399999999999999" x14ac:dyDescent="0.45">
      <c r="L38914" s="10">
        <v>7.4922360248447201E-2</v>
      </c>
    </row>
    <row r="38915" spans="12:12" ht="17.399999999999999" x14ac:dyDescent="0.45">
      <c r="L38915" s="9">
        <v>7.4922360248447201E-2</v>
      </c>
    </row>
    <row r="38916" spans="12:12" ht="17.399999999999999" x14ac:dyDescent="0.45">
      <c r="L38916" s="10">
        <v>7.4922360248447201E-2</v>
      </c>
    </row>
    <row r="38917" spans="12:12" ht="17.399999999999999" x14ac:dyDescent="0.45">
      <c r="L38917" s="9">
        <v>7.4922360248447201E-2</v>
      </c>
    </row>
    <row r="38918" spans="12:12" ht="17.399999999999999" x14ac:dyDescent="0.45">
      <c r="L38918" s="10">
        <v>7.4922360248447201E-2</v>
      </c>
    </row>
    <row r="38919" spans="12:12" ht="17.399999999999999" x14ac:dyDescent="0.45">
      <c r="L38919" s="9">
        <v>7.4922360248447201E-2</v>
      </c>
    </row>
    <row r="38920" spans="12:12" ht="17.399999999999999" x14ac:dyDescent="0.45">
      <c r="L38920" s="10">
        <v>7.4922360248447201E-2</v>
      </c>
    </row>
    <row r="38921" spans="12:12" ht="17.399999999999999" x14ac:dyDescent="0.45">
      <c r="L38921" s="9">
        <v>7.4922360248447201E-2</v>
      </c>
    </row>
    <row r="38922" spans="12:12" ht="17.399999999999999" x14ac:dyDescent="0.45">
      <c r="L38922" s="10">
        <v>7.4922360248447201E-2</v>
      </c>
    </row>
    <row r="38923" spans="12:12" ht="17.399999999999999" x14ac:dyDescent="0.45">
      <c r="L38923" s="9">
        <v>7.4922360248447201E-2</v>
      </c>
    </row>
    <row r="38924" spans="12:12" ht="17.399999999999999" x14ac:dyDescent="0.45">
      <c r="L38924" s="10">
        <v>7.4922360248447201E-2</v>
      </c>
    </row>
    <row r="38925" spans="12:12" ht="17.399999999999999" x14ac:dyDescent="0.45">
      <c r="L38925" s="9">
        <v>7.4922360248447201E-2</v>
      </c>
    </row>
    <row r="38926" spans="12:12" ht="17.399999999999999" x14ac:dyDescent="0.45">
      <c r="L38926" s="10">
        <v>7.4922360248447201E-2</v>
      </c>
    </row>
    <row r="38927" spans="12:12" ht="17.399999999999999" x14ac:dyDescent="0.45">
      <c r="L38927" s="9">
        <v>7.4922360248447201E-2</v>
      </c>
    </row>
    <row r="38928" spans="12:12" ht="17.399999999999999" x14ac:dyDescent="0.45">
      <c r="L38928" s="10">
        <v>7.4922360248447201E-2</v>
      </c>
    </row>
    <row r="38929" spans="12:12" ht="17.399999999999999" x14ac:dyDescent="0.45">
      <c r="L38929" s="9">
        <v>7.4922360248447201E-2</v>
      </c>
    </row>
    <row r="38930" spans="12:12" ht="17.399999999999999" x14ac:dyDescent="0.45">
      <c r="L38930" s="10">
        <v>7.4922360248447201E-2</v>
      </c>
    </row>
    <row r="38931" spans="12:12" ht="17.399999999999999" x14ac:dyDescent="0.45">
      <c r="L38931" s="9">
        <v>7.4922360248447201E-2</v>
      </c>
    </row>
    <row r="38932" spans="12:12" ht="17.399999999999999" x14ac:dyDescent="0.45">
      <c r="L38932" s="10">
        <v>7.4922360248447201E-2</v>
      </c>
    </row>
    <row r="38933" spans="12:12" ht="17.399999999999999" x14ac:dyDescent="0.45">
      <c r="L38933" s="9">
        <v>7.4922360248447201E-2</v>
      </c>
    </row>
    <row r="38934" spans="12:12" ht="17.399999999999999" x14ac:dyDescent="0.45">
      <c r="L38934" s="10">
        <v>7.4922360248447201E-2</v>
      </c>
    </row>
    <row r="38935" spans="12:12" ht="17.399999999999999" x14ac:dyDescent="0.45">
      <c r="L38935" s="9">
        <v>7.4922360248447201E-2</v>
      </c>
    </row>
    <row r="38936" spans="12:12" ht="17.399999999999999" x14ac:dyDescent="0.45">
      <c r="L38936" s="10">
        <v>7.4922360248447201E-2</v>
      </c>
    </row>
    <row r="38937" spans="12:12" ht="17.399999999999999" x14ac:dyDescent="0.45">
      <c r="L38937" s="9">
        <v>7.4922360248447201E-2</v>
      </c>
    </row>
    <row r="38938" spans="12:12" ht="17.399999999999999" x14ac:dyDescent="0.45">
      <c r="L38938" s="10">
        <v>7.4922360248447201E-2</v>
      </c>
    </row>
    <row r="38939" spans="12:12" ht="17.399999999999999" x14ac:dyDescent="0.45">
      <c r="L38939" s="9">
        <v>7.4922360248447201E-2</v>
      </c>
    </row>
    <row r="38940" spans="12:12" ht="17.399999999999999" x14ac:dyDescent="0.45">
      <c r="L38940" s="10">
        <v>7.4922360248447201E-2</v>
      </c>
    </row>
    <row r="38941" spans="12:12" ht="17.399999999999999" x14ac:dyDescent="0.45">
      <c r="L38941" s="9">
        <v>7.4922360248447201E-2</v>
      </c>
    </row>
    <row r="38942" spans="12:12" ht="17.399999999999999" x14ac:dyDescent="0.45">
      <c r="L38942" s="10">
        <v>7.4922360248447201E-2</v>
      </c>
    </row>
    <row r="38943" spans="12:12" ht="17.399999999999999" x14ac:dyDescent="0.45">
      <c r="L38943" s="9">
        <v>7.4922360248447201E-2</v>
      </c>
    </row>
    <row r="38944" spans="12:12" ht="17.399999999999999" x14ac:dyDescent="0.45">
      <c r="L38944" s="10">
        <v>7.4922360248447201E-2</v>
      </c>
    </row>
    <row r="38945" spans="12:12" ht="17.399999999999999" x14ac:dyDescent="0.45">
      <c r="L38945" s="9">
        <v>7.4922360248447201E-2</v>
      </c>
    </row>
    <row r="38946" spans="12:12" ht="17.399999999999999" x14ac:dyDescent="0.45">
      <c r="L38946" s="10">
        <v>7.4922360248447201E-2</v>
      </c>
    </row>
    <row r="38947" spans="12:12" ht="17.399999999999999" x14ac:dyDescent="0.45">
      <c r="L38947" s="9">
        <v>7.4922360248447201E-2</v>
      </c>
    </row>
    <row r="38948" spans="12:12" ht="17.399999999999999" x14ac:dyDescent="0.45">
      <c r="L38948" s="10">
        <v>7.4922360248447201E-2</v>
      </c>
    </row>
    <row r="38949" spans="12:12" ht="17.399999999999999" x14ac:dyDescent="0.45">
      <c r="L38949" s="9">
        <v>7.4922360248447201E-2</v>
      </c>
    </row>
    <row r="38950" spans="12:12" ht="17.399999999999999" x14ac:dyDescent="0.45">
      <c r="L38950" s="10">
        <v>7.4922360248447201E-2</v>
      </c>
    </row>
    <row r="38951" spans="12:12" ht="17.399999999999999" x14ac:dyDescent="0.45">
      <c r="L38951" s="9">
        <v>7.4922360248447201E-2</v>
      </c>
    </row>
    <row r="38952" spans="12:12" ht="17.399999999999999" x14ac:dyDescent="0.45">
      <c r="L38952" s="10">
        <v>7.4922360248447201E-2</v>
      </c>
    </row>
    <row r="38953" spans="12:12" ht="17.399999999999999" x14ac:dyDescent="0.45">
      <c r="L38953" s="9">
        <v>7.4922360248447201E-2</v>
      </c>
    </row>
    <row r="38954" spans="12:12" ht="17.399999999999999" x14ac:dyDescent="0.45">
      <c r="L38954" s="10">
        <v>7.4922360248447201E-2</v>
      </c>
    </row>
    <row r="38955" spans="12:12" ht="17.399999999999999" x14ac:dyDescent="0.45">
      <c r="L38955" s="9">
        <v>7.4922360248447201E-2</v>
      </c>
    </row>
    <row r="38956" spans="12:12" ht="17.399999999999999" x14ac:dyDescent="0.45">
      <c r="L38956" s="10">
        <v>7.4922360248447201E-2</v>
      </c>
    </row>
    <row r="38957" spans="12:12" ht="17.399999999999999" x14ac:dyDescent="0.45">
      <c r="L38957" s="9">
        <v>7.4922360248447201E-2</v>
      </c>
    </row>
    <row r="38958" spans="12:12" ht="17.399999999999999" x14ac:dyDescent="0.45">
      <c r="L38958" s="10">
        <v>7.4922360248447201E-2</v>
      </c>
    </row>
    <row r="38959" spans="12:12" ht="17.399999999999999" x14ac:dyDescent="0.45">
      <c r="L38959" s="9">
        <v>7.4922360248447201E-2</v>
      </c>
    </row>
    <row r="38960" spans="12:12" ht="17.399999999999999" x14ac:dyDescent="0.45">
      <c r="L38960" s="10">
        <v>7.4922360248447201E-2</v>
      </c>
    </row>
    <row r="38961" spans="12:12" ht="17.399999999999999" x14ac:dyDescent="0.45">
      <c r="L38961" s="9">
        <v>7.4922360248447201E-2</v>
      </c>
    </row>
    <row r="38962" spans="12:12" ht="17.399999999999999" x14ac:dyDescent="0.45">
      <c r="L38962" s="10">
        <v>7.4922360248447201E-2</v>
      </c>
    </row>
    <row r="38963" spans="12:12" ht="17.399999999999999" x14ac:dyDescent="0.45">
      <c r="L38963" s="9">
        <v>7.4922360248447201E-2</v>
      </c>
    </row>
    <row r="38964" spans="12:12" ht="17.399999999999999" x14ac:dyDescent="0.45">
      <c r="L38964" s="10">
        <v>7.4922360248447201E-2</v>
      </c>
    </row>
    <row r="38965" spans="12:12" ht="17.399999999999999" x14ac:dyDescent="0.45">
      <c r="L38965" s="9">
        <v>7.4922360248447201E-2</v>
      </c>
    </row>
    <row r="38966" spans="12:12" ht="17.399999999999999" x14ac:dyDescent="0.45">
      <c r="L38966" s="10">
        <v>7.4922360248447201E-2</v>
      </c>
    </row>
    <row r="38967" spans="12:12" ht="17.399999999999999" x14ac:dyDescent="0.45">
      <c r="L38967" s="9">
        <v>7.4922360248447201E-2</v>
      </c>
    </row>
    <row r="38968" spans="12:12" ht="17.399999999999999" x14ac:dyDescent="0.45">
      <c r="L38968" s="10">
        <v>7.4922360248447201E-2</v>
      </c>
    </row>
    <row r="38969" spans="12:12" ht="17.399999999999999" x14ac:dyDescent="0.45">
      <c r="L38969" s="9">
        <v>7.4922360248447201E-2</v>
      </c>
    </row>
    <row r="38970" spans="12:12" ht="17.399999999999999" x14ac:dyDescent="0.45">
      <c r="L38970" s="10">
        <v>7.4922360248447201E-2</v>
      </c>
    </row>
    <row r="38971" spans="12:12" ht="17.399999999999999" x14ac:dyDescent="0.45">
      <c r="L38971" s="9">
        <v>7.4922360248447201E-2</v>
      </c>
    </row>
    <row r="38972" spans="12:12" ht="17.399999999999999" x14ac:dyDescent="0.45">
      <c r="L38972" s="10">
        <v>7.4922360248447201E-2</v>
      </c>
    </row>
    <row r="38973" spans="12:12" ht="17.399999999999999" x14ac:dyDescent="0.45">
      <c r="L38973" s="9">
        <v>7.4922360248447201E-2</v>
      </c>
    </row>
    <row r="38974" spans="12:12" ht="17.399999999999999" x14ac:dyDescent="0.45">
      <c r="L38974" s="10">
        <v>7.4922360248447201E-2</v>
      </c>
    </row>
    <row r="38975" spans="12:12" ht="17.399999999999999" x14ac:dyDescent="0.45">
      <c r="L38975" s="9">
        <v>7.4922360248447201E-2</v>
      </c>
    </row>
    <row r="38976" spans="12:12" ht="17.399999999999999" x14ac:dyDescent="0.45">
      <c r="L38976" s="10">
        <v>7.4922360248447201E-2</v>
      </c>
    </row>
    <row r="38977" spans="12:12" ht="17.399999999999999" x14ac:dyDescent="0.45">
      <c r="L38977" s="9">
        <v>7.4922360248447201E-2</v>
      </c>
    </row>
    <row r="38978" spans="12:12" ht="17.399999999999999" x14ac:dyDescent="0.45">
      <c r="L38978" s="10">
        <v>7.4922360248447201E-2</v>
      </c>
    </row>
    <row r="38979" spans="12:12" ht="17.399999999999999" x14ac:dyDescent="0.45">
      <c r="L38979" s="9">
        <v>7.4922360248447201E-2</v>
      </c>
    </row>
    <row r="38980" spans="12:12" ht="17.399999999999999" x14ac:dyDescent="0.45">
      <c r="L38980" s="10">
        <v>7.4922360248447201E-2</v>
      </c>
    </row>
    <row r="38981" spans="12:12" ht="17.399999999999999" x14ac:dyDescent="0.45">
      <c r="L38981" s="9">
        <v>7.4922360248447201E-2</v>
      </c>
    </row>
    <row r="38982" spans="12:12" ht="17.399999999999999" x14ac:dyDescent="0.45">
      <c r="L38982" s="10">
        <v>7.4922360248447201E-2</v>
      </c>
    </row>
    <row r="38983" spans="12:12" ht="17.399999999999999" x14ac:dyDescent="0.45">
      <c r="L38983" s="9">
        <v>7.4922360248447201E-2</v>
      </c>
    </row>
    <row r="38984" spans="12:12" ht="17.399999999999999" x14ac:dyDescent="0.45">
      <c r="L38984" s="10">
        <v>7.4922360248447201E-2</v>
      </c>
    </row>
    <row r="38985" spans="12:12" ht="17.399999999999999" x14ac:dyDescent="0.45">
      <c r="L38985" s="9">
        <v>7.4922360248447201E-2</v>
      </c>
    </row>
    <row r="38986" spans="12:12" ht="17.399999999999999" x14ac:dyDescent="0.45">
      <c r="L38986" s="10">
        <v>7.4922360248447201E-2</v>
      </c>
    </row>
    <row r="38987" spans="12:12" ht="17.399999999999999" x14ac:dyDescent="0.45">
      <c r="L38987" s="9">
        <v>7.4922360248447201E-2</v>
      </c>
    </row>
    <row r="38988" spans="12:12" ht="17.399999999999999" x14ac:dyDescent="0.45">
      <c r="L38988" s="10">
        <v>7.4922360248447201E-2</v>
      </c>
    </row>
    <row r="38989" spans="12:12" ht="17.399999999999999" x14ac:dyDescent="0.45">
      <c r="L38989" s="9">
        <v>7.4922360248447201E-2</v>
      </c>
    </row>
    <row r="38990" spans="12:12" ht="17.399999999999999" x14ac:dyDescent="0.45">
      <c r="L38990" s="10">
        <v>7.4922360248447201E-2</v>
      </c>
    </row>
    <row r="38991" spans="12:12" ht="17.399999999999999" x14ac:dyDescent="0.45">
      <c r="L38991" s="9">
        <v>7.4922360248447201E-2</v>
      </c>
    </row>
    <row r="38992" spans="12:12" ht="17.399999999999999" x14ac:dyDescent="0.45">
      <c r="L38992" s="10">
        <v>7.4922360248447201E-2</v>
      </c>
    </row>
    <row r="38993" spans="12:12" ht="17.399999999999999" x14ac:dyDescent="0.45">
      <c r="L38993" s="9">
        <v>7.4922360248447201E-2</v>
      </c>
    </row>
    <row r="38994" spans="12:12" ht="17.399999999999999" x14ac:dyDescent="0.45">
      <c r="L38994" s="10">
        <v>7.4922360248447201E-2</v>
      </c>
    </row>
    <row r="38995" spans="12:12" ht="17.399999999999999" x14ac:dyDescent="0.45">
      <c r="L38995" s="9">
        <v>7.4922360248447201E-2</v>
      </c>
    </row>
    <row r="38996" spans="12:12" ht="17.399999999999999" x14ac:dyDescent="0.45">
      <c r="L38996" s="10">
        <v>7.4922360248447201E-2</v>
      </c>
    </row>
    <row r="38997" spans="12:12" ht="17.399999999999999" x14ac:dyDescent="0.45">
      <c r="L38997" s="9">
        <v>7.4922360248447201E-2</v>
      </c>
    </row>
    <row r="38998" spans="12:12" ht="17.399999999999999" x14ac:dyDescent="0.45">
      <c r="L38998" s="10">
        <v>7.4922360248447201E-2</v>
      </c>
    </row>
    <row r="38999" spans="12:12" ht="17.399999999999999" x14ac:dyDescent="0.45">
      <c r="L38999" s="9">
        <v>7.4922360248447201E-2</v>
      </c>
    </row>
    <row r="39000" spans="12:12" ht="17.399999999999999" x14ac:dyDescent="0.45">
      <c r="L39000" s="10">
        <v>7.4922360248447201E-2</v>
      </c>
    </row>
    <row r="39001" spans="12:12" ht="17.399999999999999" x14ac:dyDescent="0.45">
      <c r="L39001" s="9">
        <v>7.4922360248447201E-2</v>
      </c>
    </row>
    <row r="39002" spans="12:12" ht="17.399999999999999" x14ac:dyDescent="0.45">
      <c r="L39002" s="10">
        <v>7.4922360248447201E-2</v>
      </c>
    </row>
    <row r="39003" spans="12:12" ht="17.399999999999999" x14ac:dyDescent="0.45">
      <c r="L39003" s="9">
        <v>7.4922360248447201E-2</v>
      </c>
    </row>
    <row r="39004" spans="12:12" ht="17.399999999999999" x14ac:dyDescent="0.45">
      <c r="L39004" s="10">
        <v>7.4922360248447201E-2</v>
      </c>
    </row>
    <row r="39005" spans="12:12" ht="17.399999999999999" x14ac:dyDescent="0.45">
      <c r="L39005" s="9">
        <v>7.4922360248447201E-2</v>
      </c>
    </row>
    <row r="39006" spans="12:12" ht="17.399999999999999" x14ac:dyDescent="0.45">
      <c r="L39006" s="10">
        <v>7.4922360248447201E-2</v>
      </c>
    </row>
    <row r="39007" spans="12:12" ht="17.399999999999999" x14ac:dyDescent="0.45">
      <c r="L39007" s="9">
        <v>7.4922360248447201E-2</v>
      </c>
    </row>
    <row r="39008" spans="12:12" ht="17.399999999999999" x14ac:dyDescent="0.45">
      <c r="L39008" s="10">
        <v>7.4922360248447201E-2</v>
      </c>
    </row>
    <row r="39009" spans="12:12" ht="17.399999999999999" x14ac:dyDescent="0.45">
      <c r="L39009" s="9">
        <v>7.4922360248447201E-2</v>
      </c>
    </row>
    <row r="39010" spans="12:12" ht="17.399999999999999" x14ac:dyDescent="0.45">
      <c r="L39010" s="10">
        <v>7.4922360248447201E-2</v>
      </c>
    </row>
    <row r="39011" spans="12:12" ht="17.399999999999999" x14ac:dyDescent="0.45">
      <c r="L39011" s="9">
        <v>7.4922360248447201E-2</v>
      </c>
    </row>
    <row r="39012" spans="12:12" ht="17.399999999999999" x14ac:dyDescent="0.45">
      <c r="L39012" s="10">
        <v>7.4922360248447201E-2</v>
      </c>
    </row>
    <row r="39013" spans="12:12" ht="17.399999999999999" x14ac:dyDescent="0.45">
      <c r="L39013" s="9">
        <v>7.4922360248447201E-2</v>
      </c>
    </row>
    <row r="39014" spans="12:12" ht="17.399999999999999" x14ac:dyDescent="0.45">
      <c r="L39014" s="10">
        <v>7.4922360248447201E-2</v>
      </c>
    </row>
    <row r="39015" spans="12:12" ht="17.399999999999999" x14ac:dyDescent="0.45">
      <c r="L39015" s="9">
        <v>7.4922360248447201E-2</v>
      </c>
    </row>
    <row r="39016" spans="12:12" ht="17.399999999999999" x14ac:dyDescent="0.45">
      <c r="L39016" s="10">
        <v>7.4922360248447201E-2</v>
      </c>
    </row>
    <row r="39017" spans="12:12" ht="17.399999999999999" x14ac:dyDescent="0.45">
      <c r="L39017" s="9">
        <v>7.4922360248447201E-2</v>
      </c>
    </row>
    <row r="39018" spans="12:12" ht="17.399999999999999" x14ac:dyDescent="0.45">
      <c r="L39018" s="10">
        <v>7.4922360248447201E-2</v>
      </c>
    </row>
    <row r="39019" spans="12:12" ht="17.399999999999999" x14ac:dyDescent="0.45">
      <c r="L39019" s="9">
        <v>7.4922360248447201E-2</v>
      </c>
    </row>
    <row r="39020" spans="12:12" ht="17.399999999999999" x14ac:dyDescent="0.45">
      <c r="L39020" s="10">
        <v>7.4922360248447201E-2</v>
      </c>
    </row>
    <row r="39021" spans="12:12" ht="17.399999999999999" x14ac:dyDescent="0.45">
      <c r="L39021" s="9">
        <v>7.4922360248447201E-2</v>
      </c>
    </row>
    <row r="39022" spans="12:12" ht="17.399999999999999" x14ac:dyDescent="0.45">
      <c r="L39022" s="10">
        <v>7.4922360248447201E-2</v>
      </c>
    </row>
    <row r="39023" spans="12:12" ht="17.399999999999999" x14ac:dyDescent="0.45">
      <c r="L39023" s="9">
        <v>7.4922360248447201E-2</v>
      </c>
    </row>
    <row r="39024" spans="12:12" ht="17.399999999999999" x14ac:dyDescent="0.45">
      <c r="L39024" s="10">
        <v>7.4922360248447201E-2</v>
      </c>
    </row>
    <row r="39025" spans="12:12" ht="17.399999999999999" x14ac:dyDescent="0.45">
      <c r="L39025" s="9">
        <v>7.4922360248447201E-2</v>
      </c>
    </row>
    <row r="39026" spans="12:12" ht="17.399999999999999" x14ac:dyDescent="0.45">
      <c r="L39026" s="10">
        <v>7.4922360248447201E-2</v>
      </c>
    </row>
    <row r="39027" spans="12:12" ht="17.399999999999999" x14ac:dyDescent="0.45">
      <c r="L39027" s="9">
        <v>7.4922360248447201E-2</v>
      </c>
    </row>
    <row r="39028" spans="12:12" ht="17.399999999999999" x14ac:dyDescent="0.45">
      <c r="L39028" s="10">
        <v>7.4922360248447201E-2</v>
      </c>
    </row>
    <row r="39029" spans="12:12" ht="17.399999999999999" x14ac:dyDescent="0.45">
      <c r="L39029" s="9">
        <v>7.4922360248447201E-2</v>
      </c>
    </row>
    <row r="39030" spans="12:12" ht="17.399999999999999" x14ac:dyDescent="0.45">
      <c r="L39030" s="10">
        <v>7.4922360248447201E-2</v>
      </c>
    </row>
    <row r="39031" spans="12:12" ht="17.399999999999999" x14ac:dyDescent="0.45">
      <c r="L39031" s="9">
        <v>7.4922360248447201E-2</v>
      </c>
    </row>
    <row r="39032" spans="12:12" ht="17.399999999999999" x14ac:dyDescent="0.45">
      <c r="L39032" s="10">
        <v>7.4922360248447201E-2</v>
      </c>
    </row>
    <row r="39033" spans="12:12" ht="17.399999999999999" x14ac:dyDescent="0.45">
      <c r="L39033" s="9">
        <v>7.4922360248447201E-2</v>
      </c>
    </row>
    <row r="39034" spans="12:12" ht="17.399999999999999" x14ac:dyDescent="0.45">
      <c r="L39034" s="10">
        <v>7.4922360248447201E-2</v>
      </c>
    </row>
    <row r="39035" spans="12:12" ht="17.399999999999999" x14ac:dyDescent="0.45">
      <c r="L39035" s="9">
        <v>7.4922360248447201E-2</v>
      </c>
    </row>
    <row r="39036" spans="12:12" ht="17.399999999999999" x14ac:dyDescent="0.45">
      <c r="L39036" s="10">
        <v>7.4922360248447201E-2</v>
      </c>
    </row>
    <row r="39037" spans="12:12" ht="17.399999999999999" x14ac:dyDescent="0.45">
      <c r="L39037" s="9">
        <v>7.4922360248447201E-2</v>
      </c>
    </row>
    <row r="39038" spans="12:12" ht="17.399999999999999" x14ac:dyDescent="0.45">
      <c r="L39038" s="10">
        <v>7.4922360248447201E-2</v>
      </c>
    </row>
    <row r="39039" spans="12:12" ht="17.399999999999999" x14ac:dyDescent="0.45">
      <c r="L39039" s="9">
        <v>7.4922360248447201E-2</v>
      </c>
    </row>
    <row r="39040" spans="12:12" ht="17.399999999999999" x14ac:dyDescent="0.45">
      <c r="L39040" s="10">
        <v>7.4922360248447201E-2</v>
      </c>
    </row>
    <row r="39041" spans="12:12" ht="17.399999999999999" x14ac:dyDescent="0.45">
      <c r="L39041" s="9">
        <v>7.4922360248447201E-2</v>
      </c>
    </row>
    <row r="39042" spans="12:12" ht="17.399999999999999" x14ac:dyDescent="0.45">
      <c r="L39042" s="10">
        <v>7.4922360248447201E-2</v>
      </c>
    </row>
    <row r="39043" spans="12:12" ht="17.399999999999999" x14ac:dyDescent="0.45">
      <c r="L39043" s="9">
        <v>7.4922360248447201E-2</v>
      </c>
    </row>
    <row r="39044" spans="12:12" ht="17.399999999999999" x14ac:dyDescent="0.45">
      <c r="L39044" s="10">
        <v>7.4922360248447201E-2</v>
      </c>
    </row>
    <row r="39045" spans="12:12" ht="17.399999999999999" x14ac:dyDescent="0.45">
      <c r="L39045" s="9">
        <v>7.4922360248447201E-2</v>
      </c>
    </row>
    <row r="39046" spans="12:12" ht="17.399999999999999" x14ac:dyDescent="0.45">
      <c r="L39046" s="10">
        <v>7.4922360248447201E-2</v>
      </c>
    </row>
    <row r="39047" spans="12:12" ht="17.399999999999999" x14ac:dyDescent="0.45">
      <c r="L39047" s="9">
        <v>7.4922360248447201E-2</v>
      </c>
    </row>
    <row r="39048" spans="12:12" ht="17.399999999999999" x14ac:dyDescent="0.45">
      <c r="L39048" s="10">
        <v>7.4922360248447201E-2</v>
      </c>
    </row>
    <row r="39049" spans="12:12" ht="17.399999999999999" x14ac:dyDescent="0.45">
      <c r="L39049" s="9">
        <v>7.4922360248447201E-2</v>
      </c>
    </row>
    <row r="39050" spans="12:12" ht="17.399999999999999" x14ac:dyDescent="0.45">
      <c r="L39050" s="10">
        <v>7.4922360248447201E-2</v>
      </c>
    </row>
    <row r="39051" spans="12:12" ht="17.399999999999999" x14ac:dyDescent="0.45">
      <c r="L39051" s="9">
        <v>7.4922360248447201E-2</v>
      </c>
    </row>
    <row r="39052" spans="12:12" ht="17.399999999999999" x14ac:dyDescent="0.45">
      <c r="L39052" s="10">
        <v>7.4922360248447201E-2</v>
      </c>
    </row>
    <row r="39053" spans="12:12" ht="17.399999999999999" x14ac:dyDescent="0.45">
      <c r="L39053" s="9">
        <v>7.4922360248447201E-2</v>
      </c>
    </row>
    <row r="39054" spans="12:12" ht="17.399999999999999" x14ac:dyDescent="0.45">
      <c r="L39054" s="10">
        <v>7.4922360248447201E-2</v>
      </c>
    </row>
    <row r="39055" spans="12:12" ht="17.399999999999999" x14ac:dyDescent="0.45">
      <c r="L39055" s="9">
        <v>7.4922360248447201E-2</v>
      </c>
    </row>
    <row r="39056" spans="12:12" ht="17.399999999999999" x14ac:dyDescent="0.45">
      <c r="L39056" s="10">
        <v>7.4922360248447201E-2</v>
      </c>
    </row>
    <row r="39057" spans="12:12" ht="17.399999999999999" x14ac:dyDescent="0.45">
      <c r="L39057" s="9">
        <v>7.4922360248447201E-2</v>
      </c>
    </row>
    <row r="39058" spans="12:12" ht="17.399999999999999" x14ac:dyDescent="0.45">
      <c r="L39058" s="10">
        <v>7.4922360248447201E-2</v>
      </c>
    </row>
    <row r="39059" spans="12:12" ht="17.399999999999999" x14ac:dyDescent="0.45">
      <c r="L39059" s="9">
        <v>7.4922360248447201E-2</v>
      </c>
    </row>
    <row r="39060" spans="12:12" ht="17.399999999999999" x14ac:dyDescent="0.45">
      <c r="L39060" s="10">
        <v>7.4922360248447201E-2</v>
      </c>
    </row>
    <row r="39061" spans="12:12" ht="17.399999999999999" x14ac:dyDescent="0.45">
      <c r="L39061" s="9">
        <v>7.4922360248447201E-2</v>
      </c>
    </row>
    <row r="39062" spans="12:12" ht="17.399999999999999" x14ac:dyDescent="0.45">
      <c r="L39062" s="10">
        <v>7.4922360248447201E-2</v>
      </c>
    </row>
    <row r="39063" spans="12:12" ht="17.399999999999999" x14ac:dyDescent="0.45">
      <c r="L39063" s="9">
        <v>7.4922360248447201E-2</v>
      </c>
    </row>
    <row r="39064" spans="12:12" ht="17.399999999999999" x14ac:dyDescent="0.45">
      <c r="L39064" s="10">
        <v>7.4922360248447201E-2</v>
      </c>
    </row>
    <row r="39065" spans="12:12" ht="17.399999999999999" x14ac:dyDescent="0.45">
      <c r="L39065" s="9">
        <v>7.4922360248447201E-2</v>
      </c>
    </row>
    <row r="39066" spans="12:12" ht="17.399999999999999" x14ac:dyDescent="0.45">
      <c r="L39066" s="10">
        <v>7.4922360248447201E-2</v>
      </c>
    </row>
    <row r="39067" spans="12:12" ht="17.399999999999999" x14ac:dyDescent="0.45">
      <c r="L39067" s="9">
        <v>7.4922360248447201E-2</v>
      </c>
    </row>
    <row r="39068" spans="12:12" ht="17.399999999999999" x14ac:dyDescent="0.45">
      <c r="L39068" s="10">
        <v>7.4922360248447201E-2</v>
      </c>
    </row>
    <row r="39069" spans="12:12" ht="17.399999999999999" x14ac:dyDescent="0.45">
      <c r="L39069" s="9">
        <v>7.4922360248447201E-2</v>
      </c>
    </row>
    <row r="39070" spans="12:12" ht="17.399999999999999" x14ac:dyDescent="0.45">
      <c r="L39070" s="10">
        <v>7.4922360248447201E-2</v>
      </c>
    </row>
    <row r="39071" spans="12:12" ht="17.399999999999999" x14ac:dyDescent="0.45">
      <c r="L39071" s="9">
        <v>7.4922360248447201E-2</v>
      </c>
    </row>
    <row r="39072" spans="12:12" ht="17.399999999999999" x14ac:dyDescent="0.45">
      <c r="L39072" s="10">
        <v>7.4922360248447201E-2</v>
      </c>
    </row>
    <row r="39073" spans="12:12" ht="17.399999999999999" x14ac:dyDescent="0.45">
      <c r="L39073" s="9">
        <v>7.4922360248447201E-2</v>
      </c>
    </row>
    <row r="39074" spans="12:12" ht="17.399999999999999" x14ac:dyDescent="0.45">
      <c r="L39074" s="10">
        <v>7.4922360248447201E-2</v>
      </c>
    </row>
    <row r="39075" spans="12:12" ht="17.399999999999999" x14ac:dyDescent="0.45">
      <c r="L39075" s="9">
        <v>7.4922360248447201E-2</v>
      </c>
    </row>
    <row r="39076" spans="12:12" ht="17.399999999999999" x14ac:dyDescent="0.45">
      <c r="L39076" s="10">
        <v>7.4922360248447201E-2</v>
      </c>
    </row>
    <row r="39077" spans="12:12" ht="17.399999999999999" x14ac:dyDescent="0.45">
      <c r="L39077" s="9">
        <v>7.4922360248447201E-2</v>
      </c>
    </row>
    <row r="39078" spans="12:12" ht="17.399999999999999" x14ac:dyDescent="0.45">
      <c r="L39078" s="10">
        <v>7.4922360248447201E-2</v>
      </c>
    </row>
    <row r="39079" spans="12:12" ht="17.399999999999999" x14ac:dyDescent="0.45">
      <c r="L39079" s="9">
        <v>7.4922360248447201E-2</v>
      </c>
    </row>
    <row r="39080" spans="12:12" ht="17.399999999999999" x14ac:dyDescent="0.45">
      <c r="L39080" s="10">
        <v>7.4922360248447201E-2</v>
      </c>
    </row>
    <row r="39081" spans="12:12" ht="17.399999999999999" x14ac:dyDescent="0.45">
      <c r="L39081" s="9">
        <v>7.4922360248447201E-2</v>
      </c>
    </row>
    <row r="39082" spans="12:12" ht="17.399999999999999" x14ac:dyDescent="0.45">
      <c r="L39082" s="10">
        <v>7.4922360248447201E-2</v>
      </c>
    </row>
    <row r="39083" spans="12:12" ht="17.399999999999999" x14ac:dyDescent="0.45">
      <c r="L39083" s="9">
        <v>7.4922360248447201E-2</v>
      </c>
    </row>
    <row r="39084" spans="12:12" ht="17.399999999999999" x14ac:dyDescent="0.45">
      <c r="L39084" s="10">
        <v>7.4922360248447201E-2</v>
      </c>
    </row>
    <row r="39085" spans="12:12" ht="17.399999999999999" x14ac:dyDescent="0.45">
      <c r="L39085" s="9">
        <v>7.4922360248447201E-2</v>
      </c>
    </row>
    <row r="39086" spans="12:12" ht="17.399999999999999" x14ac:dyDescent="0.45">
      <c r="L39086" s="10">
        <v>7.4922360248447201E-2</v>
      </c>
    </row>
    <row r="39087" spans="12:12" ht="17.399999999999999" x14ac:dyDescent="0.45">
      <c r="L39087" s="9">
        <v>7.4922360248447201E-2</v>
      </c>
    </row>
    <row r="39088" spans="12:12" ht="17.399999999999999" x14ac:dyDescent="0.45">
      <c r="L39088" s="10">
        <v>7.4922360248447201E-2</v>
      </c>
    </row>
    <row r="39089" spans="12:12" ht="17.399999999999999" x14ac:dyDescent="0.45">
      <c r="L39089" s="9">
        <v>7.4922360248447201E-2</v>
      </c>
    </row>
    <row r="39090" spans="12:12" ht="17.399999999999999" x14ac:dyDescent="0.45">
      <c r="L39090" s="10">
        <v>7.4922360248447201E-2</v>
      </c>
    </row>
    <row r="39091" spans="12:12" ht="17.399999999999999" x14ac:dyDescent="0.45">
      <c r="L39091" s="9">
        <v>7.4922360248447201E-2</v>
      </c>
    </row>
    <row r="39092" spans="12:12" ht="17.399999999999999" x14ac:dyDescent="0.45">
      <c r="L39092" s="10">
        <v>7.4922360248447201E-2</v>
      </c>
    </row>
    <row r="39093" spans="12:12" ht="17.399999999999999" x14ac:dyDescent="0.45">
      <c r="L39093" s="9">
        <v>7.4922360248447201E-2</v>
      </c>
    </row>
    <row r="39094" spans="12:12" ht="17.399999999999999" x14ac:dyDescent="0.45">
      <c r="L39094" s="10">
        <v>7.4922360248447201E-2</v>
      </c>
    </row>
    <row r="39095" spans="12:12" ht="17.399999999999999" x14ac:dyDescent="0.45">
      <c r="L39095" s="9">
        <v>7.4922360248447201E-2</v>
      </c>
    </row>
    <row r="39096" spans="12:12" ht="17.399999999999999" x14ac:dyDescent="0.45">
      <c r="L39096" s="10">
        <v>7.4922360248447201E-2</v>
      </c>
    </row>
    <row r="39097" spans="12:12" ht="17.399999999999999" x14ac:dyDescent="0.45">
      <c r="L39097" s="9">
        <v>7.4922360248447201E-2</v>
      </c>
    </row>
    <row r="39098" spans="12:12" ht="17.399999999999999" x14ac:dyDescent="0.45">
      <c r="L39098" s="10">
        <v>7.4922360248447201E-2</v>
      </c>
    </row>
    <row r="39099" spans="12:12" ht="17.399999999999999" x14ac:dyDescent="0.45">
      <c r="L39099" s="9">
        <v>7.4922360248447201E-2</v>
      </c>
    </row>
    <row r="39100" spans="12:12" ht="17.399999999999999" x14ac:dyDescent="0.45">
      <c r="L39100" s="10">
        <v>7.4922360248447201E-2</v>
      </c>
    </row>
    <row r="39101" spans="12:12" ht="17.399999999999999" x14ac:dyDescent="0.45">
      <c r="L39101" s="9">
        <v>7.4922360248447201E-2</v>
      </c>
    </row>
    <row r="39102" spans="12:12" ht="17.399999999999999" x14ac:dyDescent="0.45">
      <c r="L39102" s="10">
        <v>7.4922360248447201E-2</v>
      </c>
    </row>
    <row r="39103" spans="12:12" ht="17.399999999999999" x14ac:dyDescent="0.45">
      <c r="L39103" s="9">
        <v>7.4922360248447201E-2</v>
      </c>
    </row>
    <row r="39104" spans="12:12" ht="17.399999999999999" x14ac:dyDescent="0.45">
      <c r="L39104" s="10">
        <v>7.4922360248447201E-2</v>
      </c>
    </row>
    <row r="39105" spans="12:12" ht="17.399999999999999" x14ac:dyDescent="0.45">
      <c r="L39105" s="9">
        <v>7.4922360248447201E-2</v>
      </c>
    </row>
    <row r="39106" spans="12:12" ht="17.399999999999999" x14ac:dyDescent="0.45">
      <c r="L39106" s="10">
        <v>7.4922360248447201E-2</v>
      </c>
    </row>
    <row r="39107" spans="12:12" ht="17.399999999999999" x14ac:dyDescent="0.45">
      <c r="L39107" s="9">
        <v>7.4922360248447201E-2</v>
      </c>
    </row>
    <row r="39108" spans="12:12" ht="17.399999999999999" x14ac:dyDescent="0.45">
      <c r="L39108" s="10">
        <v>7.4922360248447201E-2</v>
      </c>
    </row>
    <row r="39109" spans="12:12" ht="17.399999999999999" x14ac:dyDescent="0.45">
      <c r="L39109" s="9">
        <v>7.4922360248447201E-2</v>
      </c>
    </row>
    <row r="39110" spans="12:12" ht="17.399999999999999" x14ac:dyDescent="0.45">
      <c r="L39110" s="10">
        <v>7.4922360248447201E-2</v>
      </c>
    </row>
    <row r="39111" spans="12:12" ht="17.399999999999999" x14ac:dyDescent="0.45">
      <c r="L39111" s="9">
        <v>7.4922360248447201E-2</v>
      </c>
    </row>
    <row r="39112" spans="12:12" ht="17.399999999999999" x14ac:dyDescent="0.45">
      <c r="L39112" s="10">
        <v>7.4922360248447201E-2</v>
      </c>
    </row>
    <row r="39113" spans="12:12" ht="17.399999999999999" x14ac:dyDescent="0.45">
      <c r="L39113" s="9">
        <v>7.4922360248447201E-2</v>
      </c>
    </row>
    <row r="39114" spans="12:12" ht="17.399999999999999" x14ac:dyDescent="0.45">
      <c r="L39114" s="10">
        <v>7.4922360248447201E-2</v>
      </c>
    </row>
    <row r="39115" spans="12:12" ht="17.399999999999999" x14ac:dyDescent="0.45">
      <c r="L39115" s="9">
        <v>7.4922360248447201E-2</v>
      </c>
    </row>
    <row r="39116" spans="12:12" ht="17.399999999999999" x14ac:dyDescent="0.45">
      <c r="L39116" s="10">
        <v>7.4922360248447201E-2</v>
      </c>
    </row>
    <row r="39117" spans="12:12" ht="17.399999999999999" x14ac:dyDescent="0.45">
      <c r="L39117" s="9">
        <v>7.4922360248447201E-2</v>
      </c>
    </row>
    <row r="39118" spans="12:12" ht="17.399999999999999" x14ac:dyDescent="0.45">
      <c r="L39118" s="10">
        <v>7.4922360248447201E-2</v>
      </c>
    </row>
    <row r="39119" spans="12:12" ht="17.399999999999999" x14ac:dyDescent="0.45">
      <c r="L39119" s="9">
        <v>7.4922360248447201E-2</v>
      </c>
    </row>
    <row r="39120" spans="12:12" ht="17.399999999999999" x14ac:dyDescent="0.45">
      <c r="L39120" s="10">
        <v>7.4922360248447201E-2</v>
      </c>
    </row>
    <row r="39121" spans="12:12" ht="17.399999999999999" x14ac:dyDescent="0.45">
      <c r="L39121" s="9">
        <v>7.4922360248447201E-2</v>
      </c>
    </row>
    <row r="39122" spans="12:12" ht="17.399999999999999" x14ac:dyDescent="0.45">
      <c r="L39122" s="10">
        <v>7.4922360248447201E-2</v>
      </c>
    </row>
    <row r="39123" spans="12:12" ht="17.399999999999999" x14ac:dyDescent="0.45">
      <c r="L39123" s="9">
        <v>7.4922360248447201E-2</v>
      </c>
    </row>
    <row r="39124" spans="12:12" ht="17.399999999999999" x14ac:dyDescent="0.45">
      <c r="L39124" s="10">
        <v>7.4922360248447201E-2</v>
      </c>
    </row>
    <row r="39125" spans="12:12" ht="17.399999999999999" x14ac:dyDescent="0.45">
      <c r="L39125" s="9">
        <v>7.4922360248447201E-2</v>
      </c>
    </row>
    <row r="39126" spans="12:12" ht="17.399999999999999" x14ac:dyDescent="0.45">
      <c r="L39126" s="10">
        <v>7.4922360248447201E-2</v>
      </c>
    </row>
    <row r="39127" spans="12:12" ht="17.399999999999999" x14ac:dyDescent="0.45">
      <c r="L39127" s="9">
        <v>7.4922360248447201E-2</v>
      </c>
    </row>
    <row r="39128" spans="12:12" ht="17.399999999999999" x14ac:dyDescent="0.45">
      <c r="L39128" s="10">
        <v>7.4922360248447201E-2</v>
      </c>
    </row>
    <row r="39129" spans="12:12" ht="17.399999999999999" x14ac:dyDescent="0.45">
      <c r="L39129" s="9">
        <v>7.4922360248447201E-2</v>
      </c>
    </row>
    <row r="39130" spans="12:12" ht="17.399999999999999" x14ac:dyDescent="0.45">
      <c r="L39130" s="10">
        <v>7.4922360248447201E-2</v>
      </c>
    </row>
    <row r="39131" spans="12:12" ht="17.399999999999999" x14ac:dyDescent="0.45">
      <c r="L39131" s="9">
        <v>7.4922360248447201E-2</v>
      </c>
    </row>
    <row r="39132" spans="12:12" ht="17.399999999999999" x14ac:dyDescent="0.45">
      <c r="L39132" s="10">
        <v>7.4922360248447201E-2</v>
      </c>
    </row>
    <row r="39133" spans="12:12" ht="17.399999999999999" x14ac:dyDescent="0.45">
      <c r="L39133" s="9">
        <v>7.4922360248447201E-2</v>
      </c>
    </row>
    <row r="39134" spans="12:12" ht="17.399999999999999" x14ac:dyDescent="0.45">
      <c r="L39134" s="10">
        <v>7.4922360248447201E-2</v>
      </c>
    </row>
    <row r="39135" spans="12:12" ht="17.399999999999999" x14ac:dyDescent="0.45">
      <c r="L39135" s="9">
        <v>7.4922360248447201E-2</v>
      </c>
    </row>
    <row r="39136" spans="12:12" ht="17.399999999999999" x14ac:dyDescent="0.45">
      <c r="L39136" s="10">
        <v>7.4922360248447201E-2</v>
      </c>
    </row>
    <row r="39137" spans="12:12" ht="17.399999999999999" x14ac:dyDescent="0.45">
      <c r="L39137" s="9">
        <v>7.4922360248447201E-2</v>
      </c>
    </row>
    <row r="39138" spans="12:12" ht="17.399999999999999" x14ac:dyDescent="0.45">
      <c r="L39138" s="10">
        <v>7.4922360248447201E-2</v>
      </c>
    </row>
    <row r="39139" spans="12:12" ht="17.399999999999999" x14ac:dyDescent="0.45">
      <c r="L39139" s="9">
        <v>7.4922360248447201E-2</v>
      </c>
    </row>
    <row r="39140" spans="12:12" ht="17.399999999999999" x14ac:dyDescent="0.45">
      <c r="L39140" s="10">
        <v>7.4922360248447201E-2</v>
      </c>
    </row>
    <row r="39141" spans="12:12" ht="17.399999999999999" x14ac:dyDescent="0.45">
      <c r="L39141" s="9">
        <v>7.4922360248447201E-2</v>
      </c>
    </row>
    <row r="39142" spans="12:12" ht="17.399999999999999" x14ac:dyDescent="0.45">
      <c r="L39142" s="10">
        <v>7.4922360248447201E-2</v>
      </c>
    </row>
    <row r="39143" spans="12:12" ht="17.399999999999999" x14ac:dyDescent="0.45">
      <c r="L39143" s="9">
        <v>7.4922360248447201E-2</v>
      </c>
    </row>
    <row r="39144" spans="12:12" ht="17.399999999999999" x14ac:dyDescent="0.45">
      <c r="L39144" s="10">
        <v>7.4922360248447201E-2</v>
      </c>
    </row>
    <row r="39145" spans="12:12" ht="17.399999999999999" x14ac:dyDescent="0.45">
      <c r="L39145" s="9">
        <v>7.4922360248447201E-2</v>
      </c>
    </row>
    <row r="39146" spans="12:12" ht="17.399999999999999" x14ac:dyDescent="0.45">
      <c r="L39146" s="10">
        <v>7.4922360248447201E-2</v>
      </c>
    </row>
    <row r="39147" spans="12:12" ht="17.399999999999999" x14ac:dyDescent="0.45">
      <c r="L39147" s="9">
        <v>7.4922360248447201E-2</v>
      </c>
    </row>
    <row r="39148" spans="12:12" ht="17.399999999999999" x14ac:dyDescent="0.45">
      <c r="L39148" s="10">
        <v>7.4922360248447201E-2</v>
      </c>
    </row>
    <row r="39149" spans="12:12" ht="17.399999999999999" x14ac:dyDescent="0.45">
      <c r="L39149" s="9">
        <v>7.4922360248447201E-2</v>
      </c>
    </row>
    <row r="39150" spans="12:12" ht="17.399999999999999" x14ac:dyDescent="0.45">
      <c r="L39150" s="10">
        <v>7.4922360248447201E-2</v>
      </c>
    </row>
    <row r="39151" spans="12:12" ht="17.399999999999999" x14ac:dyDescent="0.45">
      <c r="L39151" s="9">
        <v>7.4922360248447201E-2</v>
      </c>
    </row>
    <row r="39152" spans="12:12" ht="17.399999999999999" x14ac:dyDescent="0.45">
      <c r="L39152" s="10">
        <v>7.4922360248447201E-2</v>
      </c>
    </row>
    <row r="39153" spans="12:12" ht="17.399999999999999" x14ac:dyDescent="0.45">
      <c r="L39153" s="9">
        <v>7.4922360248447201E-2</v>
      </c>
    </row>
    <row r="39154" spans="12:12" ht="17.399999999999999" x14ac:dyDescent="0.45">
      <c r="L39154" s="10">
        <v>7.4922360248447201E-2</v>
      </c>
    </row>
    <row r="39155" spans="12:12" ht="17.399999999999999" x14ac:dyDescent="0.45">
      <c r="L39155" s="9">
        <v>7.4922360248447201E-2</v>
      </c>
    </row>
    <row r="39156" spans="12:12" ht="17.399999999999999" x14ac:dyDescent="0.45">
      <c r="L39156" s="10">
        <v>7.4922360248447201E-2</v>
      </c>
    </row>
    <row r="39157" spans="12:12" ht="17.399999999999999" x14ac:dyDescent="0.45">
      <c r="L39157" s="9">
        <v>7.4922360248447201E-2</v>
      </c>
    </row>
    <row r="39158" spans="12:12" ht="17.399999999999999" x14ac:dyDescent="0.45">
      <c r="L39158" s="10">
        <v>7.4922360248447201E-2</v>
      </c>
    </row>
    <row r="39159" spans="12:12" ht="17.399999999999999" x14ac:dyDescent="0.45">
      <c r="L39159" s="9">
        <v>7.4922360248447201E-2</v>
      </c>
    </row>
    <row r="39160" spans="12:12" ht="17.399999999999999" x14ac:dyDescent="0.45">
      <c r="L39160" s="10">
        <v>7.4922360248447201E-2</v>
      </c>
    </row>
    <row r="39161" spans="12:12" ht="17.399999999999999" x14ac:dyDescent="0.45">
      <c r="L39161" s="9">
        <v>7.4922360248447201E-2</v>
      </c>
    </row>
    <row r="39162" spans="12:12" ht="17.399999999999999" x14ac:dyDescent="0.45">
      <c r="L39162" s="10">
        <v>7.4922360248447201E-2</v>
      </c>
    </row>
    <row r="39163" spans="12:12" ht="17.399999999999999" x14ac:dyDescent="0.45">
      <c r="L39163" s="9">
        <v>7.4922360248447201E-2</v>
      </c>
    </row>
    <row r="39164" spans="12:12" ht="17.399999999999999" x14ac:dyDescent="0.45">
      <c r="L39164" s="10">
        <v>7.4922360248447201E-2</v>
      </c>
    </row>
    <row r="39165" spans="12:12" ht="17.399999999999999" x14ac:dyDescent="0.45">
      <c r="L39165" s="9">
        <v>7.4922360248447201E-2</v>
      </c>
    </row>
    <row r="39166" spans="12:12" ht="17.399999999999999" x14ac:dyDescent="0.45">
      <c r="L39166" s="10">
        <v>7.4922360248447201E-2</v>
      </c>
    </row>
    <row r="39167" spans="12:12" ht="17.399999999999999" x14ac:dyDescent="0.45">
      <c r="L39167" s="9">
        <v>7.4922360248447201E-2</v>
      </c>
    </row>
    <row r="39168" spans="12:12" ht="17.399999999999999" x14ac:dyDescent="0.45">
      <c r="L39168" s="10">
        <v>7.4922360248447201E-2</v>
      </c>
    </row>
    <row r="39169" spans="12:12" ht="17.399999999999999" x14ac:dyDescent="0.45">
      <c r="L39169" s="9">
        <v>7.4922360248447201E-2</v>
      </c>
    </row>
    <row r="39170" spans="12:12" ht="17.399999999999999" x14ac:dyDescent="0.45">
      <c r="L39170" s="10">
        <v>7.4922360248447201E-2</v>
      </c>
    </row>
    <row r="39171" spans="12:12" ht="17.399999999999999" x14ac:dyDescent="0.45">
      <c r="L39171" s="9">
        <v>7.4922360248447201E-2</v>
      </c>
    </row>
    <row r="39172" spans="12:12" ht="17.399999999999999" x14ac:dyDescent="0.45">
      <c r="L39172" s="10">
        <v>7.4922360248447201E-2</v>
      </c>
    </row>
    <row r="39173" spans="12:12" ht="17.399999999999999" x14ac:dyDescent="0.45">
      <c r="L39173" s="9">
        <v>7.4922360248447201E-2</v>
      </c>
    </row>
    <row r="39174" spans="12:12" ht="17.399999999999999" x14ac:dyDescent="0.45">
      <c r="L39174" s="10">
        <v>7.4922360248447201E-2</v>
      </c>
    </row>
    <row r="39175" spans="12:12" ht="17.399999999999999" x14ac:dyDescent="0.45">
      <c r="L39175" s="9">
        <v>7.4922360248447201E-2</v>
      </c>
    </row>
    <row r="39176" spans="12:12" ht="17.399999999999999" x14ac:dyDescent="0.45">
      <c r="L39176" s="10">
        <v>7.4922360248447201E-2</v>
      </c>
    </row>
    <row r="39177" spans="12:12" ht="17.399999999999999" x14ac:dyDescent="0.45">
      <c r="L39177" s="9">
        <v>7.4922360248447201E-2</v>
      </c>
    </row>
    <row r="39178" spans="12:12" ht="17.399999999999999" x14ac:dyDescent="0.45">
      <c r="L39178" s="10">
        <v>7.4922360248447201E-2</v>
      </c>
    </row>
    <row r="39179" spans="12:12" ht="17.399999999999999" x14ac:dyDescent="0.45">
      <c r="L39179" s="9">
        <v>7.4922360248447201E-2</v>
      </c>
    </row>
    <row r="39180" spans="12:12" ht="17.399999999999999" x14ac:dyDescent="0.45">
      <c r="L39180" s="10">
        <v>7.4922360248447201E-2</v>
      </c>
    </row>
    <row r="39181" spans="12:12" ht="17.399999999999999" x14ac:dyDescent="0.45">
      <c r="L39181" s="9">
        <v>7.4922360248447201E-2</v>
      </c>
    </row>
    <row r="39182" spans="12:12" ht="17.399999999999999" x14ac:dyDescent="0.45">
      <c r="L39182" s="10">
        <v>7.4922360248447201E-2</v>
      </c>
    </row>
    <row r="39183" spans="12:12" ht="17.399999999999999" x14ac:dyDescent="0.45">
      <c r="L39183" s="9">
        <v>7.4922360248447201E-2</v>
      </c>
    </row>
    <row r="39184" spans="12:12" ht="17.399999999999999" x14ac:dyDescent="0.45">
      <c r="L39184" s="10">
        <v>7.4922360248447201E-2</v>
      </c>
    </row>
    <row r="39185" spans="12:12" ht="17.399999999999999" x14ac:dyDescent="0.45">
      <c r="L39185" s="9">
        <v>7.4922360248447201E-2</v>
      </c>
    </row>
    <row r="39186" spans="12:12" ht="17.399999999999999" x14ac:dyDescent="0.45">
      <c r="L39186" s="10">
        <v>7.4922360248447201E-2</v>
      </c>
    </row>
    <row r="39187" spans="12:12" ht="17.399999999999999" x14ac:dyDescent="0.45">
      <c r="L39187" s="9">
        <v>7.4922360248447201E-2</v>
      </c>
    </row>
    <row r="39188" spans="12:12" ht="17.399999999999999" x14ac:dyDescent="0.45">
      <c r="L39188" s="10">
        <v>7.4922360248447201E-2</v>
      </c>
    </row>
    <row r="39189" spans="12:12" ht="17.399999999999999" x14ac:dyDescent="0.45">
      <c r="L39189" s="9">
        <v>7.4922360248447201E-2</v>
      </c>
    </row>
    <row r="39190" spans="12:12" ht="17.399999999999999" x14ac:dyDescent="0.45">
      <c r="L39190" s="10">
        <v>7.4922360248447201E-2</v>
      </c>
    </row>
    <row r="39191" spans="12:12" ht="17.399999999999999" x14ac:dyDescent="0.45">
      <c r="L39191" s="9">
        <v>7.4922360248447201E-2</v>
      </c>
    </row>
    <row r="39192" spans="12:12" ht="17.399999999999999" x14ac:dyDescent="0.45">
      <c r="L39192" s="10">
        <v>7.4922360248447201E-2</v>
      </c>
    </row>
    <row r="39193" spans="12:12" ht="17.399999999999999" x14ac:dyDescent="0.45">
      <c r="L39193" s="9">
        <v>7.4922360248447201E-2</v>
      </c>
    </row>
    <row r="39194" spans="12:12" ht="17.399999999999999" x14ac:dyDescent="0.45">
      <c r="L39194" s="10">
        <v>7.4922360248447201E-2</v>
      </c>
    </row>
    <row r="39195" spans="12:12" ht="17.399999999999999" x14ac:dyDescent="0.45">
      <c r="L39195" s="9">
        <v>7.4922360248447201E-2</v>
      </c>
    </row>
    <row r="39196" spans="12:12" ht="17.399999999999999" x14ac:dyDescent="0.45">
      <c r="L39196" s="10">
        <v>7.4922360248447201E-2</v>
      </c>
    </row>
    <row r="39197" spans="12:12" ht="17.399999999999999" x14ac:dyDescent="0.45">
      <c r="L39197" s="9">
        <v>7.4922360248447201E-2</v>
      </c>
    </row>
    <row r="39198" spans="12:12" ht="17.399999999999999" x14ac:dyDescent="0.45">
      <c r="L39198" s="10">
        <v>7.4922360248447201E-2</v>
      </c>
    </row>
    <row r="39199" spans="12:12" ht="17.399999999999999" x14ac:dyDescent="0.45">
      <c r="L39199" s="9">
        <v>7.4922360248447201E-2</v>
      </c>
    </row>
    <row r="39200" spans="12:12" ht="17.399999999999999" x14ac:dyDescent="0.45">
      <c r="L39200" s="10">
        <v>7.4922360248447201E-2</v>
      </c>
    </row>
    <row r="39201" spans="12:12" ht="17.399999999999999" x14ac:dyDescent="0.45">
      <c r="L39201" s="9">
        <v>7.4922360248447201E-2</v>
      </c>
    </row>
    <row r="39202" spans="12:12" ht="17.399999999999999" x14ac:dyDescent="0.45">
      <c r="L39202" s="10">
        <v>7.4922360248447201E-2</v>
      </c>
    </row>
    <row r="39203" spans="12:12" ht="17.399999999999999" x14ac:dyDescent="0.45">
      <c r="L39203" s="9">
        <v>7.4922360248447201E-2</v>
      </c>
    </row>
    <row r="39204" spans="12:12" ht="17.399999999999999" x14ac:dyDescent="0.45">
      <c r="L39204" s="10">
        <v>7.4922360248447201E-2</v>
      </c>
    </row>
    <row r="39205" spans="12:12" ht="17.399999999999999" x14ac:dyDescent="0.45">
      <c r="L39205" s="9">
        <v>7.4922360248447201E-2</v>
      </c>
    </row>
    <row r="39206" spans="12:12" ht="17.399999999999999" x14ac:dyDescent="0.45">
      <c r="L39206" s="10">
        <v>7.4922360248447201E-2</v>
      </c>
    </row>
    <row r="39207" spans="12:12" ht="17.399999999999999" x14ac:dyDescent="0.45">
      <c r="L39207" s="9">
        <v>7.4922360248447201E-2</v>
      </c>
    </row>
    <row r="39208" spans="12:12" ht="17.399999999999999" x14ac:dyDescent="0.45">
      <c r="L39208" s="10">
        <v>7.4922360248447201E-2</v>
      </c>
    </row>
    <row r="39209" spans="12:12" ht="17.399999999999999" x14ac:dyDescent="0.45">
      <c r="L39209" s="9">
        <v>7.4922360248447201E-2</v>
      </c>
    </row>
    <row r="39210" spans="12:12" ht="17.399999999999999" x14ac:dyDescent="0.45">
      <c r="L39210" s="10">
        <v>7.4922360248447201E-2</v>
      </c>
    </row>
    <row r="39211" spans="12:12" ht="17.399999999999999" x14ac:dyDescent="0.45">
      <c r="L39211" s="9">
        <v>7.4922360248447201E-2</v>
      </c>
    </row>
    <row r="39212" spans="12:12" ht="17.399999999999999" x14ac:dyDescent="0.45">
      <c r="L39212" s="10">
        <v>7.4922360248447201E-2</v>
      </c>
    </row>
    <row r="39213" spans="12:12" ht="17.399999999999999" x14ac:dyDescent="0.45">
      <c r="L39213" s="9">
        <v>7.4922360248447201E-2</v>
      </c>
    </row>
    <row r="39214" spans="12:12" ht="17.399999999999999" x14ac:dyDescent="0.45">
      <c r="L39214" s="10">
        <v>7.4922360248447201E-2</v>
      </c>
    </row>
    <row r="39215" spans="12:12" ht="17.399999999999999" x14ac:dyDescent="0.45">
      <c r="L39215" s="9">
        <v>7.4922360248447201E-2</v>
      </c>
    </row>
    <row r="39216" spans="12:12" ht="17.399999999999999" x14ac:dyDescent="0.45">
      <c r="L39216" s="10">
        <v>7.4922360248447201E-2</v>
      </c>
    </row>
    <row r="39217" spans="12:12" ht="17.399999999999999" x14ac:dyDescent="0.45">
      <c r="L39217" s="9">
        <v>7.4922360248447201E-2</v>
      </c>
    </row>
    <row r="39218" spans="12:12" ht="17.399999999999999" x14ac:dyDescent="0.45">
      <c r="L39218" s="10">
        <v>7.4922360248447201E-2</v>
      </c>
    </row>
    <row r="39219" spans="12:12" ht="17.399999999999999" x14ac:dyDescent="0.45">
      <c r="L39219" s="9">
        <v>7.4922360248447201E-2</v>
      </c>
    </row>
    <row r="39220" spans="12:12" ht="17.399999999999999" x14ac:dyDescent="0.45">
      <c r="L39220" s="10">
        <v>7.4922360248447201E-2</v>
      </c>
    </row>
    <row r="39221" spans="12:12" ht="17.399999999999999" x14ac:dyDescent="0.45">
      <c r="L39221" s="9">
        <v>7.4922360248447201E-2</v>
      </c>
    </row>
    <row r="39222" spans="12:12" ht="17.399999999999999" x14ac:dyDescent="0.45">
      <c r="L39222" s="10">
        <v>7.4922360248447201E-2</v>
      </c>
    </row>
    <row r="39223" spans="12:12" ht="17.399999999999999" x14ac:dyDescent="0.45">
      <c r="L39223" s="9">
        <v>7.4922360248447201E-2</v>
      </c>
    </row>
    <row r="39224" spans="12:12" ht="17.399999999999999" x14ac:dyDescent="0.45">
      <c r="L39224" s="10">
        <v>7.4922360248447201E-2</v>
      </c>
    </row>
    <row r="39225" spans="12:12" ht="17.399999999999999" x14ac:dyDescent="0.45">
      <c r="L39225" s="9">
        <v>7.4922360248447201E-2</v>
      </c>
    </row>
    <row r="39226" spans="12:12" ht="17.399999999999999" x14ac:dyDescent="0.45">
      <c r="L39226" s="10">
        <v>7.4922360248447201E-2</v>
      </c>
    </row>
    <row r="39227" spans="12:12" ht="17.399999999999999" x14ac:dyDescent="0.45">
      <c r="L39227" s="9">
        <v>7.4922360248447201E-2</v>
      </c>
    </row>
    <row r="39228" spans="12:12" ht="17.399999999999999" x14ac:dyDescent="0.45">
      <c r="L39228" s="10">
        <v>7.4922360248447201E-2</v>
      </c>
    </row>
    <row r="39229" spans="12:12" ht="17.399999999999999" x14ac:dyDescent="0.45">
      <c r="L39229" s="9">
        <v>7.4922360248447201E-2</v>
      </c>
    </row>
    <row r="39230" spans="12:12" ht="17.399999999999999" x14ac:dyDescent="0.45">
      <c r="L39230" s="10">
        <v>7.4922360248447201E-2</v>
      </c>
    </row>
    <row r="39231" spans="12:12" ht="17.399999999999999" x14ac:dyDescent="0.45">
      <c r="L39231" s="9">
        <v>7.4922360248447201E-2</v>
      </c>
    </row>
    <row r="39232" spans="12:12" ht="17.399999999999999" x14ac:dyDescent="0.45">
      <c r="L39232" s="10">
        <v>7.4922360248447201E-2</v>
      </c>
    </row>
    <row r="39233" spans="12:12" ht="17.399999999999999" x14ac:dyDescent="0.45">
      <c r="L39233" s="9">
        <v>7.4922360248447201E-2</v>
      </c>
    </row>
    <row r="39234" spans="12:12" ht="17.399999999999999" x14ac:dyDescent="0.45">
      <c r="L39234" s="10">
        <v>7.4922360248447201E-2</v>
      </c>
    </row>
    <row r="39235" spans="12:12" ht="17.399999999999999" x14ac:dyDescent="0.45">
      <c r="L39235" s="9">
        <v>7.4922360248447201E-2</v>
      </c>
    </row>
    <row r="39236" spans="12:12" ht="17.399999999999999" x14ac:dyDescent="0.45">
      <c r="L39236" s="10">
        <v>7.4922360248447201E-2</v>
      </c>
    </row>
    <row r="39237" spans="12:12" ht="17.399999999999999" x14ac:dyDescent="0.45">
      <c r="L39237" s="9">
        <v>7.4922360248447201E-2</v>
      </c>
    </row>
    <row r="39238" spans="12:12" ht="17.399999999999999" x14ac:dyDescent="0.45">
      <c r="L39238" s="10">
        <v>7.4922360248447201E-2</v>
      </c>
    </row>
    <row r="39239" spans="12:12" ht="17.399999999999999" x14ac:dyDescent="0.45">
      <c r="L39239" s="9">
        <v>7.4922360248447201E-2</v>
      </c>
    </row>
    <row r="39240" spans="12:12" ht="17.399999999999999" x14ac:dyDescent="0.45">
      <c r="L39240" s="10">
        <v>7.4922360248447201E-2</v>
      </c>
    </row>
    <row r="39241" spans="12:12" ht="17.399999999999999" x14ac:dyDescent="0.45">
      <c r="L39241" s="9">
        <v>7.4922360248447201E-2</v>
      </c>
    </row>
    <row r="39242" spans="12:12" ht="17.399999999999999" x14ac:dyDescent="0.45">
      <c r="L39242" s="10">
        <v>7.4922360248447201E-2</v>
      </c>
    </row>
    <row r="39243" spans="12:12" ht="17.399999999999999" x14ac:dyDescent="0.45">
      <c r="L39243" s="9">
        <v>7.4922360248447201E-2</v>
      </c>
    </row>
    <row r="39244" spans="12:12" ht="17.399999999999999" x14ac:dyDescent="0.45">
      <c r="L39244" s="10">
        <v>7.4922360248447201E-2</v>
      </c>
    </row>
    <row r="39245" spans="12:12" ht="17.399999999999999" x14ac:dyDescent="0.45">
      <c r="L39245" s="9">
        <v>7.4922360248447201E-2</v>
      </c>
    </row>
    <row r="39246" spans="12:12" ht="17.399999999999999" x14ac:dyDescent="0.45">
      <c r="L39246" s="10">
        <v>7.4922360248447201E-2</v>
      </c>
    </row>
    <row r="39247" spans="12:12" ht="17.399999999999999" x14ac:dyDescent="0.45">
      <c r="L39247" s="9">
        <v>7.4922360248447201E-2</v>
      </c>
    </row>
    <row r="39248" spans="12:12" ht="17.399999999999999" x14ac:dyDescent="0.45">
      <c r="L39248" s="10">
        <v>7.4922360248447201E-2</v>
      </c>
    </row>
    <row r="39249" spans="12:12" ht="17.399999999999999" x14ac:dyDescent="0.45">
      <c r="L39249" s="9">
        <v>7.4922360248447201E-2</v>
      </c>
    </row>
    <row r="39250" spans="12:12" ht="17.399999999999999" x14ac:dyDescent="0.45">
      <c r="L39250" s="10">
        <v>7.4922360248447201E-2</v>
      </c>
    </row>
    <row r="39251" spans="12:12" ht="17.399999999999999" x14ac:dyDescent="0.45">
      <c r="L39251" s="9">
        <v>7.4922360248447201E-2</v>
      </c>
    </row>
    <row r="39252" spans="12:12" ht="17.399999999999999" x14ac:dyDescent="0.45">
      <c r="L39252" s="10">
        <v>7.4922360248447201E-2</v>
      </c>
    </row>
    <row r="39253" spans="12:12" ht="17.399999999999999" x14ac:dyDescent="0.45">
      <c r="L39253" s="9">
        <v>7.4922360248447201E-2</v>
      </c>
    </row>
    <row r="39254" spans="12:12" ht="17.399999999999999" x14ac:dyDescent="0.45">
      <c r="L39254" s="10">
        <v>7.4922360248447201E-2</v>
      </c>
    </row>
    <row r="39255" spans="12:12" ht="17.399999999999999" x14ac:dyDescent="0.45">
      <c r="L39255" s="9">
        <v>7.4922360248447201E-2</v>
      </c>
    </row>
    <row r="39256" spans="12:12" ht="17.399999999999999" x14ac:dyDescent="0.45">
      <c r="L39256" s="10">
        <v>7.4922360248447201E-2</v>
      </c>
    </row>
    <row r="39257" spans="12:12" ht="17.399999999999999" x14ac:dyDescent="0.45">
      <c r="L39257" s="9">
        <v>7.4922360248447201E-2</v>
      </c>
    </row>
    <row r="39258" spans="12:12" ht="17.399999999999999" x14ac:dyDescent="0.45">
      <c r="L39258" s="10">
        <v>7.4922360248447201E-2</v>
      </c>
    </row>
    <row r="39259" spans="12:12" ht="17.399999999999999" x14ac:dyDescent="0.45">
      <c r="L39259" s="9">
        <v>7.4922360248447201E-2</v>
      </c>
    </row>
    <row r="39260" spans="12:12" ht="17.399999999999999" x14ac:dyDescent="0.45">
      <c r="L39260" s="10">
        <v>7.4922360248447201E-2</v>
      </c>
    </row>
    <row r="39261" spans="12:12" ht="17.399999999999999" x14ac:dyDescent="0.45">
      <c r="L39261" s="9">
        <v>7.4922360248447201E-2</v>
      </c>
    </row>
    <row r="39262" spans="12:12" ht="17.399999999999999" x14ac:dyDescent="0.45">
      <c r="L39262" s="10">
        <v>7.4922360248447201E-2</v>
      </c>
    </row>
    <row r="39263" spans="12:12" ht="17.399999999999999" x14ac:dyDescent="0.45">
      <c r="L39263" s="9">
        <v>7.4922360248447201E-2</v>
      </c>
    </row>
    <row r="39264" spans="12:12" ht="17.399999999999999" x14ac:dyDescent="0.45">
      <c r="L39264" s="10">
        <v>7.4922360248447201E-2</v>
      </c>
    </row>
    <row r="39265" spans="12:12" ht="17.399999999999999" x14ac:dyDescent="0.45">
      <c r="L39265" s="9">
        <v>7.4922360248447201E-2</v>
      </c>
    </row>
    <row r="39266" spans="12:12" ht="17.399999999999999" x14ac:dyDescent="0.45">
      <c r="L39266" s="10">
        <v>7.4922360248447201E-2</v>
      </c>
    </row>
    <row r="39267" spans="12:12" ht="17.399999999999999" x14ac:dyDescent="0.45">
      <c r="L39267" s="9">
        <v>7.4922360248447201E-2</v>
      </c>
    </row>
    <row r="39268" spans="12:12" ht="17.399999999999999" x14ac:dyDescent="0.45">
      <c r="L39268" s="10">
        <v>7.4922360248447201E-2</v>
      </c>
    </row>
    <row r="39269" spans="12:12" ht="17.399999999999999" x14ac:dyDescent="0.45">
      <c r="L39269" s="9">
        <v>7.4922360248447201E-2</v>
      </c>
    </row>
    <row r="39270" spans="12:12" ht="17.399999999999999" x14ac:dyDescent="0.45">
      <c r="L39270" s="10">
        <v>7.4922360248447201E-2</v>
      </c>
    </row>
    <row r="39271" spans="12:12" ht="17.399999999999999" x14ac:dyDescent="0.45">
      <c r="L39271" s="9">
        <v>7.4922360248447201E-2</v>
      </c>
    </row>
    <row r="39272" spans="12:12" ht="17.399999999999999" x14ac:dyDescent="0.45">
      <c r="L39272" s="10">
        <v>7.4922360248447201E-2</v>
      </c>
    </row>
    <row r="39273" spans="12:12" ht="17.399999999999999" x14ac:dyDescent="0.45">
      <c r="L39273" s="9">
        <v>7.4922360248447201E-2</v>
      </c>
    </row>
    <row r="39274" spans="12:12" ht="17.399999999999999" x14ac:dyDescent="0.45">
      <c r="L39274" s="10">
        <v>7.4922360248447201E-2</v>
      </c>
    </row>
    <row r="39275" spans="12:12" ht="17.399999999999999" x14ac:dyDescent="0.45">
      <c r="L39275" s="9">
        <v>7.4922360248447201E-2</v>
      </c>
    </row>
    <row r="39276" spans="12:12" ht="17.399999999999999" x14ac:dyDescent="0.45">
      <c r="L39276" s="10">
        <v>7.4922360248447201E-2</v>
      </c>
    </row>
    <row r="39277" spans="12:12" ht="17.399999999999999" x14ac:dyDescent="0.45">
      <c r="L39277" s="9">
        <v>7.4922360248447201E-2</v>
      </c>
    </row>
    <row r="39278" spans="12:12" ht="17.399999999999999" x14ac:dyDescent="0.45">
      <c r="L39278" s="10">
        <v>7.4922360248447201E-2</v>
      </c>
    </row>
    <row r="39279" spans="12:12" ht="17.399999999999999" x14ac:dyDescent="0.45">
      <c r="L39279" s="9">
        <v>7.4922360248447201E-2</v>
      </c>
    </row>
    <row r="39280" spans="12:12" ht="17.399999999999999" x14ac:dyDescent="0.45">
      <c r="L39280" s="10">
        <v>7.4922360248447201E-2</v>
      </c>
    </row>
    <row r="39281" spans="12:12" ht="17.399999999999999" x14ac:dyDescent="0.45">
      <c r="L39281" s="9">
        <v>7.4922360248447201E-2</v>
      </c>
    </row>
    <row r="39282" spans="12:12" ht="17.399999999999999" x14ac:dyDescent="0.45">
      <c r="L39282" s="10">
        <v>7.4922360248447201E-2</v>
      </c>
    </row>
    <row r="39283" spans="12:12" ht="17.399999999999999" x14ac:dyDescent="0.45">
      <c r="L39283" s="9">
        <v>7.4922360248447201E-2</v>
      </c>
    </row>
    <row r="39284" spans="12:12" ht="17.399999999999999" x14ac:dyDescent="0.45">
      <c r="L39284" s="10">
        <v>7.4922360248447201E-2</v>
      </c>
    </row>
    <row r="39285" spans="12:12" ht="17.399999999999999" x14ac:dyDescent="0.45">
      <c r="L39285" s="9">
        <v>7.4922360248447201E-2</v>
      </c>
    </row>
    <row r="39286" spans="12:12" ht="17.399999999999999" x14ac:dyDescent="0.45">
      <c r="L39286" s="10">
        <v>7.4922360248447201E-2</v>
      </c>
    </row>
    <row r="39287" spans="12:12" ht="17.399999999999999" x14ac:dyDescent="0.45">
      <c r="L39287" s="9">
        <v>7.4922360248447201E-2</v>
      </c>
    </row>
    <row r="39288" spans="12:12" ht="17.399999999999999" x14ac:dyDescent="0.45">
      <c r="L39288" s="10">
        <v>7.4922360248447201E-2</v>
      </c>
    </row>
    <row r="39289" spans="12:12" ht="17.399999999999999" x14ac:dyDescent="0.45">
      <c r="L39289" s="9">
        <v>7.4922360248447201E-2</v>
      </c>
    </row>
    <row r="39290" spans="12:12" ht="17.399999999999999" x14ac:dyDescent="0.45">
      <c r="L39290" s="10">
        <v>7.4922360248447201E-2</v>
      </c>
    </row>
    <row r="39291" spans="12:12" ht="17.399999999999999" x14ac:dyDescent="0.45">
      <c r="L39291" s="9">
        <v>7.4922360248447201E-2</v>
      </c>
    </row>
    <row r="39292" spans="12:12" ht="17.399999999999999" x14ac:dyDescent="0.45">
      <c r="L39292" s="10">
        <v>7.4922360248447201E-2</v>
      </c>
    </row>
    <row r="39293" spans="12:12" ht="17.399999999999999" x14ac:dyDescent="0.45">
      <c r="L39293" s="9">
        <v>7.4922360248447201E-2</v>
      </c>
    </row>
    <row r="39294" spans="12:12" ht="17.399999999999999" x14ac:dyDescent="0.45">
      <c r="L39294" s="10">
        <v>7.4922360248447201E-2</v>
      </c>
    </row>
    <row r="39295" spans="12:12" ht="17.399999999999999" x14ac:dyDescent="0.45">
      <c r="L39295" s="9">
        <v>7.4922360248447201E-2</v>
      </c>
    </row>
    <row r="39296" spans="12:12" ht="17.399999999999999" x14ac:dyDescent="0.45">
      <c r="L39296" s="10">
        <v>7.4922360248447201E-2</v>
      </c>
    </row>
    <row r="39297" spans="12:12" ht="17.399999999999999" x14ac:dyDescent="0.45">
      <c r="L39297" s="9">
        <v>7.4922360248447201E-2</v>
      </c>
    </row>
    <row r="39298" spans="12:12" ht="17.399999999999999" x14ac:dyDescent="0.45">
      <c r="L39298" s="10">
        <v>7.4922360248447201E-2</v>
      </c>
    </row>
    <row r="39299" spans="12:12" ht="17.399999999999999" x14ac:dyDescent="0.45">
      <c r="L39299" s="9">
        <v>7.4922360248447201E-2</v>
      </c>
    </row>
    <row r="39300" spans="12:12" ht="17.399999999999999" x14ac:dyDescent="0.45">
      <c r="L39300" s="10">
        <v>7.4922360248447201E-2</v>
      </c>
    </row>
    <row r="39301" spans="12:12" ht="17.399999999999999" x14ac:dyDescent="0.45">
      <c r="L39301" s="9">
        <v>7.4922360248447201E-2</v>
      </c>
    </row>
    <row r="39302" spans="12:12" ht="17.399999999999999" x14ac:dyDescent="0.45">
      <c r="L39302" s="10">
        <v>7.4922360248447201E-2</v>
      </c>
    </row>
    <row r="39303" spans="12:12" ht="17.399999999999999" x14ac:dyDescent="0.45">
      <c r="L39303" s="9">
        <v>7.4922360248447201E-2</v>
      </c>
    </row>
    <row r="39304" spans="12:12" ht="17.399999999999999" x14ac:dyDescent="0.45">
      <c r="L39304" s="10">
        <v>7.4922360248447201E-2</v>
      </c>
    </row>
    <row r="39305" spans="12:12" ht="17.399999999999999" x14ac:dyDescent="0.45">
      <c r="L39305" s="9">
        <v>7.4922360248447201E-2</v>
      </c>
    </row>
    <row r="39306" spans="12:12" ht="17.399999999999999" x14ac:dyDescent="0.45">
      <c r="L39306" s="10">
        <v>7.4922360248447201E-2</v>
      </c>
    </row>
    <row r="39307" spans="12:12" ht="17.399999999999999" x14ac:dyDescent="0.45">
      <c r="L39307" s="9">
        <v>7.4922360248447201E-2</v>
      </c>
    </row>
    <row r="39308" spans="12:12" ht="17.399999999999999" x14ac:dyDescent="0.45">
      <c r="L39308" s="10">
        <v>7.4922360248447201E-2</v>
      </c>
    </row>
    <row r="39309" spans="12:12" ht="17.399999999999999" x14ac:dyDescent="0.45">
      <c r="L39309" s="9">
        <v>7.4922360248447201E-2</v>
      </c>
    </row>
    <row r="39310" spans="12:12" ht="17.399999999999999" x14ac:dyDescent="0.45">
      <c r="L39310" s="10">
        <v>7.4922360248447201E-2</v>
      </c>
    </row>
    <row r="39311" spans="12:12" ht="17.399999999999999" x14ac:dyDescent="0.45">
      <c r="L39311" s="9">
        <v>7.4922360248447201E-2</v>
      </c>
    </row>
    <row r="39312" spans="12:12" ht="17.399999999999999" x14ac:dyDescent="0.45">
      <c r="L39312" s="10">
        <v>7.4922360248447201E-2</v>
      </c>
    </row>
    <row r="39313" spans="12:12" ht="17.399999999999999" x14ac:dyDescent="0.45">
      <c r="L39313" s="9">
        <v>7.4922360248447201E-2</v>
      </c>
    </row>
    <row r="39314" spans="12:12" ht="17.399999999999999" x14ac:dyDescent="0.45">
      <c r="L39314" s="10">
        <v>7.4922360248447201E-2</v>
      </c>
    </row>
    <row r="39315" spans="12:12" ht="17.399999999999999" x14ac:dyDescent="0.45">
      <c r="L39315" s="9">
        <v>7.4922360248447201E-2</v>
      </c>
    </row>
    <row r="39316" spans="12:12" ht="17.399999999999999" x14ac:dyDescent="0.45">
      <c r="L39316" s="10">
        <v>7.4922360248447201E-2</v>
      </c>
    </row>
    <row r="39317" spans="12:12" ht="17.399999999999999" x14ac:dyDescent="0.45">
      <c r="L39317" s="9">
        <v>7.4922360248447201E-2</v>
      </c>
    </row>
    <row r="39318" spans="12:12" ht="17.399999999999999" x14ac:dyDescent="0.45">
      <c r="L39318" s="10">
        <v>7.4922360248447201E-2</v>
      </c>
    </row>
    <row r="39319" spans="12:12" ht="17.399999999999999" x14ac:dyDescent="0.45">
      <c r="L39319" s="9">
        <v>7.4922360248447201E-2</v>
      </c>
    </row>
    <row r="39320" spans="12:12" ht="17.399999999999999" x14ac:dyDescent="0.45">
      <c r="L39320" s="10">
        <v>7.4922360248447201E-2</v>
      </c>
    </row>
    <row r="39321" spans="12:12" ht="17.399999999999999" x14ac:dyDescent="0.45">
      <c r="L39321" s="9">
        <v>7.4922360248447201E-2</v>
      </c>
    </row>
    <row r="39322" spans="12:12" ht="17.399999999999999" x14ac:dyDescent="0.45">
      <c r="L39322" s="10">
        <v>7.4922360248447201E-2</v>
      </c>
    </row>
    <row r="39323" spans="12:12" ht="17.399999999999999" x14ac:dyDescent="0.45">
      <c r="L39323" s="9">
        <v>7.4922360248447201E-2</v>
      </c>
    </row>
    <row r="39324" spans="12:12" ht="17.399999999999999" x14ac:dyDescent="0.45">
      <c r="L39324" s="10">
        <v>7.4922360248447201E-2</v>
      </c>
    </row>
    <row r="39325" spans="12:12" ht="17.399999999999999" x14ac:dyDescent="0.45">
      <c r="L39325" s="9">
        <v>7.4922360248447201E-2</v>
      </c>
    </row>
    <row r="39326" spans="12:12" ht="17.399999999999999" x14ac:dyDescent="0.45">
      <c r="L39326" s="10">
        <v>7.4922360248447201E-2</v>
      </c>
    </row>
    <row r="39327" spans="12:12" ht="17.399999999999999" x14ac:dyDescent="0.45">
      <c r="L39327" s="9">
        <v>7.4922360248447201E-2</v>
      </c>
    </row>
    <row r="39328" spans="12:12" ht="17.399999999999999" x14ac:dyDescent="0.45">
      <c r="L39328" s="10">
        <v>7.4922360248447201E-2</v>
      </c>
    </row>
    <row r="39329" spans="12:12" ht="17.399999999999999" x14ac:dyDescent="0.45">
      <c r="L39329" s="9">
        <v>7.4922360248447201E-2</v>
      </c>
    </row>
    <row r="39330" spans="12:12" ht="17.399999999999999" x14ac:dyDescent="0.45">
      <c r="L39330" s="10">
        <v>7.4922360248447201E-2</v>
      </c>
    </row>
    <row r="39331" spans="12:12" ht="17.399999999999999" x14ac:dyDescent="0.45">
      <c r="L39331" s="9">
        <v>7.4922360248447201E-2</v>
      </c>
    </row>
    <row r="39332" spans="12:12" ht="17.399999999999999" x14ac:dyDescent="0.45">
      <c r="L39332" s="10">
        <v>7.4922360248447201E-2</v>
      </c>
    </row>
    <row r="39333" spans="12:12" ht="17.399999999999999" x14ac:dyDescent="0.45">
      <c r="L39333" s="9">
        <v>7.4922360248447201E-2</v>
      </c>
    </row>
    <row r="39334" spans="12:12" ht="17.399999999999999" x14ac:dyDescent="0.45">
      <c r="L39334" s="10">
        <v>7.4922360248447201E-2</v>
      </c>
    </row>
    <row r="39335" spans="12:12" ht="17.399999999999999" x14ac:dyDescent="0.45">
      <c r="L39335" s="9">
        <v>7.4922360248447201E-2</v>
      </c>
    </row>
    <row r="39336" spans="12:12" ht="17.399999999999999" x14ac:dyDescent="0.45">
      <c r="L39336" s="10">
        <v>7.4922360248447201E-2</v>
      </c>
    </row>
    <row r="39337" spans="12:12" ht="17.399999999999999" x14ac:dyDescent="0.45">
      <c r="L39337" s="9">
        <v>7.4922360248447201E-2</v>
      </c>
    </row>
    <row r="39338" spans="12:12" ht="17.399999999999999" x14ac:dyDescent="0.45">
      <c r="L39338" s="10">
        <v>7.4922360248447201E-2</v>
      </c>
    </row>
    <row r="39339" spans="12:12" ht="17.399999999999999" x14ac:dyDescent="0.45">
      <c r="L39339" s="9">
        <v>7.4922360248447201E-2</v>
      </c>
    </row>
    <row r="39340" spans="12:12" ht="17.399999999999999" x14ac:dyDescent="0.45">
      <c r="L39340" s="10">
        <v>7.4922360248447201E-2</v>
      </c>
    </row>
    <row r="39341" spans="12:12" ht="17.399999999999999" x14ac:dyDescent="0.45">
      <c r="L39341" s="9">
        <v>7.4922360248447201E-2</v>
      </c>
    </row>
    <row r="39342" spans="12:12" ht="17.399999999999999" x14ac:dyDescent="0.45">
      <c r="L39342" s="10">
        <v>7.4922360248447201E-2</v>
      </c>
    </row>
    <row r="39343" spans="12:12" ht="17.399999999999999" x14ac:dyDescent="0.45">
      <c r="L39343" s="9">
        <v>7.4922360248447201E-2</v>
      </c>
    </row>
    <row r="39344" spans="12:12" ht="17.399999999999999" x14ac:dyDescent="0.45">
      <c r="L39344" s="10">
        <v>7.4922360248447201E-2</v>
      </c>
    </row>
    <row r="39345" spans="12:12" ht="17.399999999999999" x14ac:dyDescent="0.45">
      <c r="L39345" s="9">
        <v>7.4922360248447201E-2</v>
      </c>
    </row>
    <row r="39346" spans="12:12" ht="17.399999999999999" x14ac:dyDescent="0.45">
      <c r="L39346" s="10">
        <v>7.4922360248447201E-2</v>
      </c>
    </row>
    <row r="39347" spans="12:12" ht="17.399999999999999" x14ac:dyDescent="0.45">
      <c r="L39347" s="9">
        <v>7.4922360248447201E-2</v>
      </c>
    </row>
    <row r="39348" spans="12:12" ht="17.399999999999999" x14ac:dyDescent="0.45">
      <c r="L39348" s="10">
        <v>7.4922360248447201E-2</v>
      </c>
    </row>
    <row r="39349" spans="12:12" ht="17.399999999999999" x14ac:dyDescent="0.45">
      <c r="L39349" s="9">
        <v>7.4922360248447201E-2</v>
      </c>
    </row>
    <row r="39350" spans="12:12" ht="17.399999999999999" x14ac:dyDescent="0.45">
      <c r="L39350" s="10">
        <v>7.4922360248447201E-2</v>
      </c>
    </row>
    <row r="39351" spans="12:12" ht="17.399999999999999" x14ac:dyDescent="0.45">
      <c r="L39351" s="9">
        <v>7.4922360248447201E-2</v>
      </c>
    </row>
    <row r="39352" spans="12:12" ht="17.399999999999999" x14ac:dyDescent="0.45">
      <c r="L39352" s="10">
        <v>7.4922360248447201E-2</v>
      </c>
    </row>
    <row r="39353" spans="12:12" ht="17.399999999999999" x14ac:dyDescent="0.45">
      <c r="L39353" s="9">
        <v>7.4922360248447201E-2</v>
      </c>
    </row>
    <row r="39354" spans="12:12" ht="17.399999999999999" x14ac:dyDescent="0.45">
      <c r="L39354" s="10">
        <v>7.4922360248447201E-2</v>
      </c>
    </row>
    <row r="39355" spans="12:12" ht="17.399999999999999" x14ac:dyDescent="0.45">
      <c r="L39355" s="9">
        <v>7.4922360248447201E-2</v>
      </c>
    </row>
    <row r="39356" spans="12:12" ht="17.399999999999999" x14ac:dyDescent="0.45">
      <c r="L39356" s="10">
        <v>7.4922360248447201E-2</v>
      </c>
    </row>
    <row r="39357" spans="12:12" ht="17.399999999999999" x14ac:dyDescent="0.45">
      <c r="L39357" s="9">
        <v>7.4922360248447201E-2</v>
      </c>
    </row>
    <row r="39358" spans="12:12" ht="17.399999999999999" x14ac:dyDescent="0.45">
      <c r="L39358" s="10">
        <v>7.4922360248447201E-2</v>
      </c>
    </row>
    <row r="39359" spans="12:12" ht="17.399999999999999" x14ac:dyDescent="0.45">
      <c r="L39359" s="9">
        <v>7.4922360248447201E-2</v>
      </c>
    </row>
    <row r="39360" spans="12:12" ht="17.399999999999999" x14ac:dyDescent="0.45">
      <c r="L39360" s="10">
        <v>7.4922360248447201E-2</v>
      </c>
    </row>
    <row r="39361" spans="12:12" ht="17.399999999999999" x14ac:dyDescent="0.45">
      <c r="L39361" s="9">
        <v>7.4922360248447201E-2</v>
      </c>
    </row>
    <row r="39362" spans="12:12" ht="17.399999999999999" x14ac:dyDescent="0.45">
      <c r="L39362" s="10">
        <v>7.4922360248447201E-2</v>
      </c>
    </row>
    <row r="39363" spans="12:12" ht="17.399999999999999" x14ac:dyDescent="0.45">
      <c r="L39363" s="9">
        <v>7.4922360248447201E-2</v>
      </c>
    </row>
    <row r="39364" spans="12:12" ht="17.399999999999999" x14ac:dyDescent="0.45">
      <c r="L39364" s="10">
        <v>7.4922360248447201E-2</v>
      </c>
    </row>
    <row r="39365" spans="12:12" ht="17.399999999999999" x14ac:dyDescent="0.45">
      <c r="L39365" s="9">
        <v>7.4922360248447201E-2</v>
      </c>
    </row>
    <row r="39366" spans="12:12" ht="17.399999999999999" x14ac:dyDescent="0.45">
      <c r="L39366" s="10">
        <v>7.4922360248447201E-2</v>
      </c>
    </row>
    <row r="39367" spans="12:12" ht="17.399999999999999" x14ac:dyDescent="0.45">
      <c r="L39367" s="9">
        <v>7.4922360248447201E-2</v>
      </c>
    </row>
    <row r="39368" spans="12:12" ht="17.399999999999999" x14ac:dyDescent="0.45">
      <c r="L39368" s="10">
        <v>7.4922360248447201E-2</v>
      </c>
    </row>
    <row r="39369" spans="12:12" ht="17.399999999999999" x14ac:dyDescent="0.45">
      <c r="L39369" s="9">
        <v>7.4922360248447201E-2</v>
      </c>
    </row>
    <row r="39370" spans="12:12" ht="17.399999999999999" x14ac:dyDescent="0.45">
      <c r="L39370" s="10">
        <v>7.4922360248447201E-2</v>
      </c>
    </row>
    <row r="39371" spans="12:12" ht="17.399999999999999" x14ac:dyDescent="0.45">
      <c r="L39371" s="9">
        <v>7.4922360248447201E-2</v>
      </c>
    </row>
    <row r="39372" spans="12:12" ht="17.399999999999999" x14ac:dyDescent="0.45">
      <c r="L39372" s="10">
        <v>7.4922360248447201E-2</v>
      </c>
    </row>
    <row r="39373" spans="12:12" ht="17.399999999999999" x14ac:dyDescent="0.45">
      <c r="L39373" s="9">
        <v>7.4922360248447201E-2</v>
      </c>
    </row>
    <row r="39374" spans="12:12" ht="17.399999999999999" x14ac:dyDescent="0.45">
      <c r="L39374" s="10">
        <v>7.4922360248447201E-2</v>
      </c>
    </row>
    <row r="39375" spans="12:12" ht="17.399999999999999" x14ac:dyDescent="0.45">
      <c r="L39375" s="9">
        <v>7.4922360248447201E-2</v>
      </c>
    </row>
    <row r="39376" spans="12:12" ht="17.399999999999999" x14ac:dyDescent="0.45">
      <c r="L39376" s="10">
        <v>7.4922360248447201E-2</v>
      </c>
    </row>
    <row r="39377" spans="12:12" ht="17.399999999999999" x14ac:dyDescent="0.45">
      <c r="L39377" s="9">
        <v>7.4922360248447201E-2</v>
      </c>
    </row>
    <row r="39378" spans="12:12" ht="17.399999999999999" x14ac:dyDescent="0.45">
      <c r="L39378" s="10">
        <v>7.4922360248447201E-2</v>
      </c>
    </row>
    <row r="39379" spans="12:12" ht="17.399999999999999" x14ac:dyDescent="0.45">
      <c r="L39379" s="9">
        <v>7.4922360248447201E-2</v>
      </c>
    </row>
    <row r="39380" spans="12:12" ht="17.399999999999999" x14ac:dyDescent="0.45">
      <c r="L39380" s="10">
        <v>7.4922360248447201E-2</v>
      </c>
    </row>
    <row r="39381" spans="12:12" ht="17.399999999999999" x14ac:dyDescent="0.45">
      <c r="L39381" s="9">
        <v>7.4922360248447201E-2</v>
      </c>
    </row>
    <row r="39382" spans="12:12" ht="17.399999999999999" x14ac:dyDescent="0.45">
      <c r="L39382" s="10">
        <v>7.4922360248447201E-2</v>
      </c>
    </row>
    <row r="39383" spans="12:12" ht="17.399999999999999" x14ac:dyDescent="0.45">
      <c r="L39383" s="9">
        <v>7.4922360248447201E-2</v>
      </c>
    </row>
    <row r="39384" spans="12:12" ht="17.399999999999999" x14ac:dyDescent="0.45">
      <c r="L39384" s="10">
        <v>7.4922360248447201E-2</v>
      </c>
    </row>
    <row r="39385" spans="12:12" ht="17.399999999999999" x14ac:dyDescent="0.45">
      <c r="L39385" s="9">
        <v>7.4922360248447201E-2</v>
      </c>
    </row>
    <row r="39386" spans="12:12" ht="17.399999999999999" x14ac:dyDescent="0.45">
      <c r="L39386" s="10">
        <v>7.4922360248447201E-2</v>
      </c>
    </row>
    <row r="39387" spans="12:12" ht="17.399999999999999" x14ac:dyDescent="0.45">
      <c r="L39387" s="9">
        <v>7.4922360248447201E-2</v>
      </c>
    </row>
    <row r="39388" spans="12:12" ht="17.399999999999999" x14ac:dyDescent="0.45">
      <c r="L39388" s="10">
        <v>7.4922360248447201E-2</v>
      </c>
    </row>
    <row r="39389" spans="12:12" ht="17.399999999999999" x14ac:dyDescent="0.45">
      <c r="L39389" s="9">
        <v>7.4922360248447201E-2</v>
      </c>
    </row>
    <row r="39390" spans="12:12" ht="17.399999999999999" x14ac:dyDescent="0.45">
      <c r="L39390" s="10">
        <v>7.4922360248447201E-2</v>
      </c>
    </row>
    <row r="39391" spans="12:12" ht="17.399999999999999" x14ac:dyDescent="0.45">
      <c r="L39391" s="9">
        <v>7.4922360248447201E-2</v>
      </c>
    </row>
    <row r="39392" spans="12:12" ht="17.399999999999999" x14ac:dyDescent="0.45">
      <c r="L39392" s="10">
        <v>7.4922360248447201E-2</v>
      </c>
    </row>
    <row r="39393" spans="12:12" ht="17.399999999999999" x14ac:dyDescent="0.45">
      <c r="L39393" s="9">
        <v>7.4922360248447201E-2</v>
      </c>
    </row>
    <row r="39394" spans="12:12" ht="17.399999999999999" x14ac:dyDescent="0.45">
      <c r="L39394" s="10">
        <v>7.4922360248447201E-2</v>
      </c>
    </row>
    <row r="39395" spans="12:12" ht="17.399999999999999" x14ac:dyDescent="0.45">
      <c r="L39395" s="9">
        <v>7.4922360248447201E-2</v>
      </c>
    </row>
    <row r="39396" spans="12:12" ht="17.399999999999999" x14ac:dyDescent="0.45">
      <c r="L39396" s="10">
        <v>7.4922360248447201E-2</v>
      </c>
    </row>
    <row r="39397" spans="12:12" ht="17.399999999999999" x14ac:dyDescent="0.45">
      <c r="L39397" s="9">
        <v>7.4922360248447201E-2</v>
      </c>
    </row>
    <row r="39398" spans="12:12" ht="17.399999999999999" x14ac:dyDescent="0.45">
      <c r="L39398" s="10">
        <v>7.4922360248447201E-2</v>
      </c>
    </row>
    <row r="39399" spans="12:12" ht="17.399999999999999" x14ac:dyDescent="0.45">
      <c r="L39399" s="9">
        <v>7.4922360248447201E-2</v>
      </c>
    </row>
    <row r="39400" spans="12:12" ht="17.399999999999999" x14ac:dyDescent="0.45">
      <c r="L39400" s="10">
        <v>7.4922360248447201E-2</v>
      </c>
    </row>
    <row r="39401" spans="12:12" ht="17.399999999999999" x14ac:dyDescent="0.45">
      <c r="L39401" s="9">
        <v>7.4922360248447201E-2</v>
      </c>
    </row>
    <row r="39402" spans="12:12" ht="17.399999999999999" x14ac:dyDescent="0.45">
      <c r="L39402" s="10">
        <v>7.4922360248447201E-2</v>
      </c>
    </row>
    <row r="39403" spans="12:12" ht="17.399999999999999" x14ac:dyDescent="0.45">
      <c r="L39403" s="9">
        <v>7.4922360248447201E-2</v>
      </c>
    </row>
    <row r="39404" spans="12:12" ht="17.399999999999999" x14ac:dyDescent="0.45">
      <c r="L39404" s="10">
        <v>7.4922360248447201E-2</v>
      </c>
    </row>
    <row r="39405" spans="12:12" ht="17.399999999999999" x14ac:dyDescent="0.45">
      <c r="L39405" s="9">
        <v>7.4922360248447201E-2</v>
      </c>
    </row>
    <row r="39406" spans="12:12" ht="17.399999999999999" x14ac:dyDescent="0.45">
      <c r="L39406" s="10">
        <v>7.4922360248447201E-2</v>
      </c>
    </row>
    <row r="39407" spans="12:12" ht="17.399999999999999" x14ac:dyDescent="0.45">
      <c r="L39407" s="9">
        <v>7.4922360248447201E-2</v>
      </c>
    </row>
    <row r="39408" spans="12:12" ht="17.399999999999999" x14ac:dyDescent="0.45">
      <c r="L39408" s="10">
        <v>7.4922360248447201E-2</v>
      </c>
    </row>
    <row r="39409" spans="12:12" ht="17.399999999999999" x14ac:dyDescent="0.45">
      <c r="L39409" s="9">
        <v>7.4922360248447201E-2</v>
      </c>
    </row>
    <row r="39410" spans="12:12" ht="17.399999999999999" x14ac:dyDescent="0.45">
      <c r="L39410" s="10">
        <v>7.4922360248447201E-2</v>
      </c>
    </row>
    <row r="39411" spans="12:12" ht="17.399999999999999" x14ac:dyDescent="0.45">
      <c r="L39411" s="9">
        <v>7.4922360248447201E-2</v>
      </c>
    </row>
    <row r="39412" spans="12:12" ht="17.399999999999999" x14ac:dyDescent="0.45">
      <c r="L39412" s="10">
        <v>7.4922360248447201E-2</v>
      </c>
    </row>
    <row r="39413" spans="12:12" ht="17.399999999999999" x14ac:dyDescent="0.45">
      <c r="L39413" s="9">
        <v>7.4922360248447201E-2</v>
      </c>
    </row>
    <row r="39414" spans="12:12" ht="17.399999999999999" x14ac:dyDescent="0.45">
      <c r="L39414" s="10">
        <v>7.4922360248447201E-2</v>
      </c>
    </row>
    <row r="39415" spans="12:12" ht="17.399999999999999" x14ac:dyDescent="0.45">
      <c r="L39415" s="9">
        <v>7.4922360248447201E-2</v>
      </c>
    </row>
    <row r="39416" spans="12:12" ht="17.399999999999999" x14ac:dyDescent="0.45">
      <c r="L39416" s="10">
        <v>7.4922360248447201E-2</v>
      </c>
    </row>
    <row r="39417" spans="12:12" ht="17.399999999999999" x14ac:dyDescent="0.45">
      <c r="L39417" s="9">
        <v>7.4922360248447201E-2</v>
      </c>
    </row>
    <row r="39418" spans="12:12" ht="17.399999999999999" x14ac:dyDescent="0.45">
      <c r="L39418" s="10">
        <v>7.4922360248447201E-2</v>
      </c>
    </row>
    <row r="39419" spans="12:12" ht="17.399999999999999" x14ac:dyDescent="0.45">
      <c r="L39419" s="9">
        <v>7.4922360248447201E-2</v>
      </c>
    </row>
    <row r="39420" spans="12:12" ht="17.399999999999999" x14ac:dyDescent="0.45">
      <c r="L39420" s="10">
        <v>7.4922360248447201E-2</v>
      </c>
    </row>
    <row r="39421" spans="12:12" ht="17.399999999999999" x14ac:dyDescent="0.45">
      <c r="L39421" s="9">
        <v>7.4922360248447201E-2</v>
      </c>
    </row>
    <row r="39422" spans="12:12" ht="17.399999999999999" x14ac:dyDescent="0.45">
      <c r="L39422" s="10">
        <v>7.4922360248447201E-2</v>
      </c>
    </row>
    <row r="39423" spans="12:12" ht="17.399999999999999" x14ac:dyDescent="0.45">
      <c r="L39423" s="9">
        <v>7.4922360248447201E-2</v>
      </c>
    </row>
    <row r="39424" spans="12:12" ht="17.399999999999999" x14ac:dyDescent="0.45">
      <c r="L39424" s="10">
        <v>7.4922360248447201E-2</v>
      </c>
    </row>
    <row r="39425" spans="12:12" ht="17.399999999999999" x14ac:dyDescent="0.45">
      <c r="L39425" s="9">
        <v>7.4922360248447201E-2</v>
      </c>
    </row>
    <row r="39426" spans="12:12" ht="17.399999999999999" x14ac:dyDescent="0.45">
      <c r="L39426" s="10">
        <v>7.4922360248447201E-2</v>
      </c>
    </row>
    <row r="39427" spans="12:12" ht="17.399999999999999" x14ac:dyDescent="0.45">
      <c r="L39427" s="9">
        <v>7.4922360248447201E-2</v>
      </c>
    </row>
    <row r="39428" spans="12:12" ht="17.399999999999999" x14ac:dyDescent="0.45">
      <c r="L39428" s="10">
        <v>7.4922360248447201E-2</v>
      </c>
    </row>
    <row r="39429" spans="12:12" ht="17.399999999999999" x14ac:dyDescent="0.45">
      <c r="L39429" s="9">
        <v>7.4922360248447201E-2</v>
      </c>
    </row>
    <row r="39430" spans="12:12" ht="17.399999999999999" x14ac:dyDescent="0.45">
      <c r="L39430" s="10">
        <v>7.4922360248447201E-2</v>
      </c>
    </row>
    <row r="39431" spans="12:12" ht="17.399999999999999" x14ac:dyDescent="0.45">
      <c r="L39431" s="9">
        <v>7.4922360248447201E-2</v>
      </c>
    </row>
    <row r="39432" spans="12:12" ht="17.399999999999999" x14ac:dyDescent="0.45">
      <c r="L39432" s="10">
        <v>7.4922360248447201E-2</v>
      </c>
    </row>
    <row r="39433" spans="12:12" ht="17.399999999999999" x14ac:dyDescent="0.45">
      <c r="L39433" s="9">
        <v>7.4922360248447201E-2</v>
      </c>
    </row>
    <row r="39434" spans="12:12" ht="17.399999999999999" x14ac:dyDescent="0.45">
      <c r="L39434" s="10">
        <v>7.4922360248447201E-2</v>
      </c>
    </row>
    <row r="39435" spans="12:12" ht="17.399999999999999" x14ac:dyDescent="0.45">
      <c r="L39435" s="9">
        <v>7.4922360248447201E-2</v>
      </c>
    </row>
    <row r="39436" spans="12:12" ht="17.399999999999999" x14ac:dyDescent="0.45">
      <c r="L39436" s="10">
        <v>7.4922360248447201E-2</v>
      </c>
    </row>
    <row r="39437" spans="12:12" ht="17.399999999999999" x14ac:dyDescent="0.45">
      <c r="L39437" s="9">
        <v>7.4922360248447201E-2</v>
      </c>
    </row>
    <row r="39438" spans="12:12" ht="17.399999999999999" x14ac:dyDescent="0.45">
      <c r="L39438" s="10">
        <v>7.4922360248447201E-2</v>
      </c>
    </row>
    <row r="39439" spans="12:12" ht="17.399999999999999" x14ac:dyDescent="0.45">
      <c r="L39439" s="9">
        <v>7.4922360248447201E-2</v>
      </c>
    </row>
    <row r="39440" spans="12:12" ht="17.399999999999999" x14ac:dyDescent="0.45">
      <c r="L39440" s="10">
        <v>7.4922360248447201E-2</v>
      </c>
    </row>
    <row r="39441" spans="12:12" ht="17.399999999999999" x14ac:dyDescent="0.45">
      <c r="L39441" s="9">
        <v>7.4922360248447201E-2</v>
      </c>
    </row>
    <row r="39442" spans="12:12" ht="17.399999999999999" x14ac:dyDescent="0.45">
      <c r="L39442" s="10">
        <v>7.4922360248447201E-2</v>
      </c>
    </row>
    <row r="39443" spans="12:12" ht="17.399999999999999" x14ac:dyDescent="0.45">
      <c r="L39443" s="9">
        <v>7.4922360248447201E-2</v>
      </c>
    </row>
    <row r="39444" spans="12:12" ht="17.399999999999999" x14ac:dyDescent="0.45">
      <c r="L39444" s="10">
        <v>7.4922360248447201E-2</v>
      </c>
    </row>
    <row r="39445" spans="12:12" ht="17.399999999999999" x14ac:dyDescent="0.45">
      <c r="L39445" s="9">
        <v>7.4922360248447201E-2</v>
      </c>
    </row>
    <row r="39446" spans="12:12" ht="17.399999999999999" x14ac:dyDescent="0.45">
      <c r="L39446" s="10">
        <v>7.4922360248447201E-2</v>
      </c>
    </row>
    <row r="39447" spans="12:12" ht="17.399999999999999" x14ac:dyDescent="0.45">
      <c r="L39447" s="9">
        <v>7.4922360248447201E-2</v>
      </c>
    </row>
    <row r="39448" spans="12:12" ht="17.399999999999999" x14ac:dyDescent="0.45">
      <c r="L39448" s="10">
        <v>7.4922360248447201E-2</v>
      </c>
    </row>
    <row r="39449" spans="12:12" ht="17.399999999999999" x14ac:dyDescent="0.45">
      <c r="L39449" s="9">
        <v>7.4922360248447201E-2</v>
      </c>
    </row>
    <row r="39450" spans="12:12" ht="17.399999999999999" x14ac:dyDescent="0.45">
      <c r="L39450" s="10">
        <v>7.4922360248447201E-2</v>
      </c>
    </row>
    <row r="39451" spans="12:12" ht="17.399999999999999" x14ac:dyDescent="0.45">
      <c r="L39451" s="9">
        <v>7.4922360248447201E-2</v>
      </c>
    </row>
    <row r="39452" spans="12:12" ht="17.399999999999999" x14ac:dyDescent="0.45">
      <c r="L39452" s="10">
        <v>7.4922360248447201E-2</v>
      </c>
    </row>
    <row r="39453" spans="12:12" ht="17.399999999999999" x14ac:dyDescent="0.45">
      <c r="L39453" s="9">
        <v>7.4922360248447201E-2</v>
      </c>
    </row>
    <row r="39454" spans="12:12" ht="17.399999999999999" x14ac:dyDescent="0.45">
      <c r="L39454" s="10">
        <v>7.4922360248447201E-2</v>
      </c>
    </row>
    <row r="39455" spans="12:12" ht="17.399999999999999" x14ac:dyDescent="0.45">
      <c r="L39455" s="9">
        <v>7.4922360248447201E-2</v>
      </c>
    </row>
    <row r="39456" spans="12:12" ht="17.399999999999999" x14ac:dyDescent="0.45">
      <c r="L39456" s="10">
        <v>7.4922360248447201E-2</v>
      </c>
    </row>
    <row r="39457" spans="12:12" ht="17.399999999999999" x14ac:dyDescent="0.45">
      <c r="L39457" s="9">
        <v>7.4922360248447201E-2</v>
      </c>
    </row>
    <row r="39458" spans="12:12" ht="17.399999999999999" x14ac:dyDescent="0.45">
      <c r="L39458" s="10">
        <v>7.4922360248447201E-2</v>
      </c>
    </row>
    <row r="39459" spans="12:12" ht="17.399999999999999" x14ac:dyDescent="0.45">
      <c r="L39459" s="9">
        <v>7.4922360248447201E-2</v>
      </c>
    </row>
    <row r="39460" spans="12:12" ht="17.399999999999999" x14ac:dyDescent="0.45">
      <c r="L39460" s="10">
        <v>7.4922360248447201E-2</v>
      </c>
    </row>
    <row r="39461" spans="12:12" ht="17.399999999999999" x14ac:dyDescent="0.45">
      <c r="L39461" s="9">
        <v>7.4922360248447201E-2</v>
      </c>
    </row>
    <row r="39462" spans="12:12" ht="17.399999999999999" x14ac:dyDescent="0.45">
      <c r="L39462" s="10">
        <v>7.4922360248447201E-2</v>
      </c>
    </row>
    <row r="39463" spans="12:12" ht="17.399999999999999" x14ac:dyDescent="0.45">
      <c r="L39463" s="9">
        <v>7.4922360248447201E-2</v>
      </c>
    </row>
    <row r="39464" spans="12:12" ht="17.399999999999999" x14ac:dyDescent="0.45">
      <c r="L39464" s="10">
        <v>7.4922360248447201E-2</v>
      </c>
    </row>
    <row r="39465" spans="12:12" ht="17.399999999999999" x14ac:dyDescent="0.45">
      <c r="L39465" s="9">
        <v>7.4922360248447201E-2</v>
      </c>
    </row>
    <row r="39466" spans="12:12" ht="17.399999999999999" x14ac:dyDescent="0.45">
      <c r="L39466" s="10">
        <v>7.4922360248447201E-2</v>
      </c>
    </row>
    <row r="39467" spans="12:12" ht="17.399999999999999" x14ac:dyDescent="0.45">
      <c r="L39467" s="9">
        <v>7.4922360248447201E-2</v>
      </c>
    </row>
    <row r="39468" spans="12:12" ht="17.399999999999999" x14ac:dyDescent="0.45">
      <c r="L39468" s="10">
        <v>7.4922360248447201E-2</v>
      </c>
    </row>
    <row r="39469" spans="12:12" ht="17.399999999999999" x14ac:dyDescent="0.45">
      <c r="L39469" s="9">
        <v>7.4922360248447201E-2</v>
      </c>
    </row>
    <row r="39470" spans="12:12" ht="17.399999999999999" x14ac:dyDescent="0.45">
      <c r="L39470" s="10">
        <v>7.4922360248447201E-2</v>
      </c>
    </row>
    <row r="39471" spans="12:12" ht="17.399999999999999" x14ac:dyDescent="0.45">
      <c r="L39471" s="9">
        <v>7.4922360248447201E-2</v>
      </c>
    </row>
    <row r="39472" spans="12:12" ht="17.399999999999999" x14ac:dyDescent="0.45">
      <c r="L39472" s="10">
        <v>7.4922360248447201E-2</v>
      </c>
    </row>
    <row r="39473" spans="12:12" ht="17.399999999999999" x14ac:dyDescent="0.45">
      <c r="L39473" s="9">
        <v>7.4922360248447201E-2</v>
      </c>
    </row>
    <row r="39474" spans="12:12" ht="17.399999999999999" x14ac:dyDescent="0.45">
      <c r="L39474" s="10">
        <v>7.4922360248447201E-2</v>
      </c>
    </row>
    <row r="39475" spans="12:12" ht="17.399999999999999" x14ac:dyDescent="0.45">
      <c r="L39475" s="9">
        <v>7.4922360248447201E-2</v>
      </c>
    </row>
    <row r="39476" spans="12:12" ht="17.399999999999999" x14ac:dyDescent="0.45">
      <c r="L39476" s="10">
        <v>7.4922360248447201E-2</v>
      </c>
    </row>
    <row r="39477" spans="12:12" ht="17.399999999999999" x14ac:dyDescent="0.45">
      <c r="L39477" s="9">
        <v>7.4922360248447201E-2</v>
      </c>
    </row>
    <row r="39478" spans="12:12" ht="17.399999999999999" x14ac:dyDescent="0.45">
      <c r="L39478" s="10">
        <v>7.4922360248447201E-2</v>
      </c>
    </row>
    <row r="39479" spans="12:12" ht="17.399999999999999" x14ac:dyDescent="0.45">
      <c r="L39479" s="9">
        <v>7.4922360248447201E-2</v>
      </c>
    </row>
    <row r="39480" spans="12:12" ht="17.399999999999999" x14ac:dyDescent="0.45">
      <c r="L39480" s="10">
        <v>7.4922360248447201E-2</v>
      </c>
    </row>
    <row r="39481" spans="12:12" ht="17.399999999999999" x14ac:dyDescent="0.45">
      <c r="L39481" s="9">
        <v>7.4922360248447201E-2</v>
      </c>
    </row>
    <row r="39482" spans="12:12" ht="17.399999999999999" x14ac:dyDescent="0.45">
      <c r="L39482" s="10">
        <v>7.4922360248447201E-2</v>
      </c>
    </row>
    <row r="39483" spans="12:12" ht="17.399999999999999" x14ac:dyDescent="0.45">
      <c r="L39483" s="9">
        <v>7.4922360248447201E-2</v>
      </c>
    </row>
    <row r="39484" spans="12:12" ht="17.399999999999999" x14ac:dyDescent="0.45">
      <c r="L39484" s="10">
        <v>7.4922360248447201E-2</v>
      </c>
    </row>
    <row r="39485" spans="12:12" ht="17.399999999999999" x14ac:dyDescent="0.45">
      <c r="L39485" s="9">
        <v>7.4922360248447201E-2</v>
      </c>
    </row>
    <row r="39486" spans="12:12" ht="17.399999999999999" x14ac:dyDescent="0.45">
      <c r="L39486" s="10">
        <v>7.4922360248447201E-2</v>
      </c>
    </row>
    <row r="39487" spans="12:12" ht="17.399999999999999" x14ac:dyDescent="0.45">
      <c r="L39487" s="9">
        <v>7.4922360248447201E-2</v>
      </c>
    </row>
    <row r="39488" spans="12:12" ht="17.399999999999999" x14ac:dyDescent="0.45">
      <c r="L39488" s="10">
        <v>7.4922360248447201E-2</v>
      </c>
    </row>
    <row r="39489" spans="12:12" ht="17.399999999999999" x14ac:dyDescent="0.45">
      <c r="L39489" s="9">
        <v>7.4922360248447201E-2</v>
      </c>
    </row>
    <row r="39490" spans="12:12" ht="17.399999999999999" x14ac:dyDescent="0.45">
      <c r="L39490" s="10">
        <v>7.4922360248447201E-2</v>
      </c>
    </row>
    <row r="39491" spans="12:12" ht="17.399999999999999" x14ac:dyDescent="0.45">
      <c r="L39491" s="9">
        <v>7.4922360248447201E-2</v>
      </c>
    </row>
    <row r="39492" spans="12:12" ht="17.399999999999999" x14ac:dyDescent="0.45">
      <c r="L39492" s="10">
        <v>7.4922360248447201E-2</v>
      </c>
    </row>
    <row r="39493" spans="12:12" ht="17.399999999999999" x14ac:dyDescent="0.45">
      <c r="L39493" s="9">
        <v>7.4922360248447201E-2</v>
      </c>
    </row>
    <row r="39494" spans="12:12" ht="17.399999999999999" x14ac:dyDescent="0.45">
      <c r="L39494" s="10">
        <v>7.4922360248447201E-2</v>
      </c>
    </row>
    <row r="39495" spans="12:12" ht="17.399999999999999" x14ac:dyDescent="0.45">
      <c r="L39495" s="9">
        <v>7.4922360248447201E-2</v>
      </c>
    </row>
    <row r="39496" spans="12:12" ht="17.399999999999999" x14ac:dyDescent="0.45">
      <c r="L39496" s="10">
        <v>7.4922360248447201E-2</v>
      </c>
    </row>
    <row r="39497" spans="12:12" ht="17.399999999999999" x14ac:dyDescent="0.45">
      <c r="L39497" s="9">
        <v>7.4922360248447201E-2</v>
      </c>
    </row>
    <row r="39498" spans="12:12" ht="17.399999999999999" x14ac:dyDescent="0.45">
      <c r="L39498" s="10">
        <v>7.4922360248447201E-2</v>
      </c>
    </row>
    <row r="39499" spans="12:12" ht="17.399999999999999" x14ac:dyDescent="0.45">
      <c r="L39499" s="9">
        <v>7.4922360248447201E-2</v>
      </c>
    </row>
    <row r="39500" spans="12:12" ht="17.399999999999999" x14ac:dyDescent="0.45">
      <c r="L39500" s="10">
        <v>7.4922360248447201E-2</v>
      </c>
    </row>
    <row r="39501" spans="12:12" ht="17.399999999999999" x14ac:dyDescent="0.45">
      <c r="L39501" s="9">
        <v>7.4922360248447201E-2</v>
      </c>
    </row>
    <row r="39502" spans="12:12" ht="17.399999999999999" x14ac:dyDescent="0.45">
      <c r="L39502" s="10">
        <v>7.4922360248447201E-2</v>
      </c>
    </row>
    <row r="39503" spans="12:12" ht="17.399999999999999" x14ac:dyDescent="0.45">
      <c r="L39503" s="9">
        <v>7.4922360248447201E-2</v>
      </c>
    </row>
    <row r="39504" spans="12:12" ht="17.399999999999999" x14ac:dyDescent="0.45">
      <c r="L39504" s="10">
        <v>7.4922360248447201E-2</v>
      </c>
    </row>
    <row r="39505" spans="12:12" ht="17.399999999999999" x14ac:dyDescent="0.45">
      <c r="L39505" s="9">
        <v>7.4922360248447201E-2</v>
      </c>
    </row>
    <row r="39506" spans="12:12" ht="17.399999999999999" x14ac:dyDescent="0.45">
      <c r="L39506" s="10">
        <v>7.4922360248447201E-2</v>
      </c>
    </row>
    <row r="39507" spans="12:12" ht="17.399999999999999" x14ac:dyDescent="0.45">
      <c r="L39507" s="9">
        <v>7.4922360248447201E-2</v>
      </c>
    </row>
    <row r="39508" spans="12:12" ht="17.399999999999999" x14ac:dyDescent="0.45">
      <c r="L39508" s="10">
        <v>7.4922360248447201E-2</v>
      </c>
    </row>
    <row r="39509" spans="12:12" ht="17.399999999999999" x14ac:dyDescent="0.45">
      <c r="L39509" s="9">
        <v>7.4922360248447201E-2</v>
      </c>
    </row>
    <row r="39510" spans="12:12" ht="17.399999999999999" x14ac:dyDescent="0.45">
      <c r="L39510" s="10">
        <v>7.4922360248447201E-2</v>
      </c>
    </row>
    <row r="39511" spans="12:12" ht="17.399999999999999" x14ac:dyDescent="0.45">
      <c r="L39511" s="9">
        <v>7.4922360248447201E-2</v>
      </c>
    </row>
    <row r="39512" spans="12:12" ht="17.399999999999999" x14ac:dyDescent="0.45">
      <c r="L39512" s="10">
        <v>7.4922360248447201E-2</v>
      </c>
    </row>
    <row r="39513" spans="12:12" ht="17.399999999999999" x14ac:dyDescent="0.45">
      <c r="L39513" s="9">
        <v>7.4922360248447201E-2</v>
      </c>
    </row>
    <row r="39514" spans="12:12" ht="17.399999999999999" x14ac:dyDescent="0.45">
      <c r="L39514" s="10">
        <v>7.4922360248447201E-2</v>
      </c>
    </row>
    <row r="39515" spans="12:12" ht="17.399999999999999" x14ac:dyDescent="0.45">
      <c r="L39515" s="9">
        <v>7.4922360248447201E-2</v>
      </c>
    </row>
    <row r="39516" spans="12:12" ht="17.399999999999999" x14ac:dyDescent="0.45">
      <c r="L39516" s="10">
        <v>7.4922360248447201E-2</v>
      </c>
    </row>
    <row r="39517" spans="12:12" ht="17.399999999999999" x14ac:dyDescent="0.45">
      <c r="L39517" s="9">
        <v>7.4922360248447201E-2</v>
      </c>
    </row>
    <row r="39518" spans="12:12" ht="17.399999999999999" x14ac:dyDescent="0.45">
      <c r="L39518" s="10">
        <v>7.4922360248447201E-2</v>
      </c>
    </row>
    <row r="39519" spans="12:12" ht="17.399999999999999" x14ac:dyDescent="0.45">
      <c r="L39519" s="9">
        <v>7.4922360248447201E-2</v>
      </c>
    </row>
    <row r="39520" spans="12:12" ht="17.399999999999999" x14ac:dyDescent="0.45">
      <c r="L39520" s="10">
        <v>7.4922360248447201E-2</v>
      </c>
    </row>
    <row r="39521" spans="12:12" ht="17.399999999999999" x14ac:dyDescent="0.45">
      <c r="L39521" s="9">
        <v>7.4922360248447201E-2</v>
      </c>
    </row>
    <row r="39522" spans="12:12" ht="17.399999999999999" x14ac:dyDescent="0.45">
      <c r="L39522" s="10">
        <v>7.4922360248447201E-2</v>
      </c>
    </row>
    <row r="39523" spans="12:12" ht="17.399999999999999" x14ac:dyDescent="0.45">
      <c r="L39523" s="9">
        <v>7.4922360248447201E-2</v>
      </c>
    </row>
    <row r="39524" spans="12:12" ht="17.399999999999999" x14ac:dyDescent="0.45">
      <c r="L39524" s="10">
        <v>7.4922360248447201E-2</v>
      </c>
    </row>
    <row r="39525" spans="12:12" ht="17.399999999999999" x14ac:dyDescent="0.45">
      <c r="L39525" s="9">
        <v>7.4922360248447201E-2</v>
      </c>
    </row>
    <row r="39526" spans="12:12" ht="17.399999999999999" x14ac:dyDescent="0.45">
      <c r="L39526" s="10">
        <v>7.4922360248447201E-2</v>
      </c>
    </row>
    <row r="39527" spans="12:12" ht="17.399999999999999" x14ac:dyDescent="0.45">
      <c r="L39527" s="9">
        <v>7.4922360248447201E-2</v>
      </c>
    </row>
    <row r="39528" spans="12:12" ht="17.399999999999999" x14ac:dyDescent="0.45">
      <c r="L39528" s="10">
        <v>7.4922360248447201E-2</v>
      </c>
    </row>
    <row r="39529" spans="12:12" ht="17.399999999999999" x14ac:dyDescent="0.45">
      <c r="L39529" s="9">
        <v>7.4922360248447201E-2</v>
      </c>
    </row>
    <row r="39530" spans="12:12" ht="17.399999999999999" x14ac:dyDescent="0.45">
      <c r="L39530" s="10">
        <v>7.4922360248447201E-2</v>
      </c>
    </row>
    <row r="39531" spans="12:12" ht="17.399999999999999" x14ac:dyDescent="0.45">
      <c r="L39531" s="9">
        <v>7.4922360248447201E-2</v>
      </c>
    </row>
    <row r="39532" spans="12:12" ht="17.399999999999999" x14ac:dyDescent="0.45">
      <c r="L39532" s="10">
        <v>7.4922360248447201E-2</v>
      </c>
    </row>
    <row r="39533" spans="12:12" ht="17.399999999999999" x14ac:dyDescent="0.45">
      <c r="L39533" s="9">
        <v>7.4922360248447201E-2</v>
      </c>
    </row>
    <row r="39534" spans="12:12" ht="17.399999999999999" x14ac:dyDescent="0.45">
      <c r="L39534" s="10">
        <v>7.4922360248447201E-2</v>
      </c>
    </row>
    <row r="39535" spans="12:12" ht="17.399999999999999" x14ac:dyDescent="0.45">
      <c r="L39535" s="9">
        <v>7.4922360248447201E-2</v>
      </c>
    </row>
    <row r="39536" spans="12:12" ht="17.399999999999999" x14ac:dyDescent="0.45">
      <c r="L39536" s="10">
        <v>7.4922360248447201E-2</v>
      </c>
    </row>
    <row r="39537" spans="12:12" ht="17.399999999999999" x14ac:dyDescent="0.45">
      <c r="L39537" s="9">
        <v>7.4922360248447201E-2</v>
      </c>
    </row>
    <row r="39538" spans="12:12" ht="17.399999999999999" x14ac:dyDescent="0.45">
      <c r="L39538" s="10">
        <v>7.4922360248447201E-2</v>
      </c>
    </row>
    <row r="39539" spans="12:12" ht="17.399999999999999" x14ac:dyDescent="0.45">
      <c r="L39539" s="9">
        <v>7.4922360248447201E-2</v>
      </c>
    </row>
    <row r="39540" spans="12:12" ht="17.399999999999999" x14ac:dyDescent="0.45">
      <c r="L39540" s="10">
        <v>7.4922360248447201E-2</v>
      </c>
    </row>
    <row r="39541" spans="12:12" ht="17.399999999999999" x14ac:dyDescent="0.45">
      <c r="L39541" s="9">
        <v>7.4922360248447201E-2</v>
      </c>
    </row>
    <row r="39542" spans="12:12" ht="17.399999999999999" x14ac:dyDescent="0.45">
      <c r="L39542" s="10">
        <v>7.4922360248447201E-2</v>
      </c>
    </row>
    <row r="39543" spans="12:12" ht="17.399999999999999" x14ac:dyDescent="0.45">
      <c r="L39543" s="9">
        <v>7.4922360248447201E-2</v>
      </c>
    </row>
    <row r="39544" spans="12:12" ht="17.399999999999999" x14ac:dyDescent="0.45">
      <c r="L39544" s="10">
        <v>7.4922360248447201E-2</v>
      </c>
    </row>
    <row r="39545" spans="12:12" ht="17.399999999999999" x14ac:dyDescent="0.45">
      <c r="L39545" s="9">
        <v>7.4922360248447201E-2</v>
      </c>
    </row>
    <row r="39546" spans="12:12" ht="17.399999999999999" x14ac:dyDescent="0.45">
      <c r="L39546" s="10">
        <v>7.4922360248447201E-2</v>
      </c>
    </row>
    <row r="39547" spans="12:12" ht="17.399999999999999" x14ac:dyDescent="0.45">
      <c r="L39547" s="9">
        <v>7.4922360248447201E-2</v>
      </c>
    </row>
    <row r="39548" spans="12:12" ht="17.399999999999999" x14ac:dyDescent="0.45">
      <c r="L39548" s="10">
        <v>7.4922360248447201E-2</v>
      </c>
    </row>
    <row r="39549" spans="12:12" ht="17.399999999999999" x14ac:dyDescent="0.45">
      <c r="L39549" s="9">
        <v>7.4922360248447201E-2</v>
      </c>
    </row>
    <row r="39550" spans="12:12" ht="17.399999999999999" x14ac:dyDescent="0.45">
      <c r="L39550" s="10">
        <v>7.4922360248447201E-2</v>
      </c>
    </row>
    <row r="39551" spans="12:12" ht="17.399999999999999" x14ac:dyDescent="0.45">
      <c r="L39551" s="9">
        <v>7.4922360248447201E-2</v>
      </c>
    </row>
    <row r="39552" spans="12:12" ht="17.399999999999999" x14ac:dyDescent="0.45">
      <c r="L39552" s="10">
        <v>7.4922360248447201E-2</v>
      </c>
    </row>
    <row r="39553" spans="12:12" ht="17.399999999999999" x14ac:dyDescent="0.45">
      <c r="L39553" s="9">
        <v>7.4922360248447201E-2</v>
      </c>
    </row>
    <row r="39554" spans="12:12" ht="17.399999999999999" x14ac:dyDescent="0.45">
      <c r="L39554" s="10">
        <v>7.4922360248447201E-2</v>
      </c>
    </row>
    <row r="39555" spans="12:12" ht="17.399999999999999" x14ac:dyDescent="0.45">
      <c r="L39555" s="9">
        <v>7.4922360248447201E-2</v>
      </c>
    </row>
    <row r="39556" spans="12:12" ht="17.399999999999999" x14ac:dyDescent="0.45">
      <c r="L39556" s="10">
        <v>7.4922360248447201E-2</v>
      </c>
    </row>
    <row r="39557" spans="12:12" ht="17.399999999999999" x14ac:dyDescent="0.45">
      <c r="L39557" s="9">
        <v>7.4922360248447201E-2</v>
      </c>
    </row>
    <row r="39558" spans="12:12" ht="17.399999999999999" x14ac:dyDescent="0.45">
      <c r="L39558" s="10">
        <v>7.4922360248447201E-2</v>
      </c>
    </row>
    <row r="39559" spans="12:12" ht="17.399999999999999" x14ac:dyDescent="0.45">
      <c r="L39559" s="9">
        <v>7.4922360248447201E-2</v>
      </c>
    </row>
    <row r="39560" spans="12:12" ht="17.399999999999999" x14ac:dyDescent="0.45">
      <c r="L39560" s="10">
        <v>7.4922360248447201E-2</v>
      </c>
    </row>
    <row r="39561" spans="12:12" ht="17.399999999999999" x14ac:dyDescent="0.45">
      <c r="L39561" s="9">
        <v>7.4922360248447201E-2</v>
      </c>
    </row>
    <row r="39562" spans="12:12" ht="17.399999999999999" x14ac:dyDescent="0.45">
      <c r="L39562" s="10">
        <v>7.4922360248447201E-2</v>
      </c>
    </row>
    <row r="39563" spans="12:12" ht="17.399999999999999" x14ac:dyDescent="0.45">
      <c r="L39563" s="9">
        <v>7.4922360248447201E-2</v>
      </c>
    </row>
    <row r="39564" spans="12:12" ht="17.399999999999999" x14ac:dyDescent="0.45">
      <c r="L39564" s="10">
        <v>7.4922360248447201E-2</v>
      </c>
    </row>
    <row r="39565" spans="12:12" ht="17.399999999999999" x14ac:dyDescent="0.45">
      <c r="L39565" s="9">
        <v>7.4922360248447201E-2</v>
      </c>
    </row>
    <row r="39566" spans="12:12" ht="17.399999999999999" x14ac:dyDescent="0.45">
      <c r="L39566" s="10">
        <v>7.4922360248447201E-2</v>
      </c>
    </row>
    <row r="39567" spans="12:12" ht="17.399999999999999" x14ac:dyDescent="0.45">
      <c r="L39567" s="9">
        <v>7.4922360248447201E-2</v>
      </c>
    </row>
    <row r="39568" spans="12:12" ht="17.399999999999999" x14ac:dyDescent="0.45">
      <c r="L39568" s="10">
        <v>7.4922360248447201E-2</v>
      </c>
    </row>
    <row r="39569" spans="12:12" ht="17.399999999999999" x14ac:dyDescent="0.45">
      <c r="L39569" s="9">
        <v>7.4922360248447201E-2</v>
      </c>
    </row>
    <row r="39570" spans="12:12" ht="17.399999999999999" x14ac:dyDescent="0.45">
      <c r="L39570" s="10">
        <v>7.4922360248447201E-2</v>
      </c>
    </row>
    <row r="39571" spans="12:12" ht="17.399999999999999" x14ac:dyDescent="0.45">
      <c r="L39571" s="9">
        <v>7.4922360248447201E-2</v>
      </c>
    </row>
    <row r="39572" spans="12:12" ht="17.399999999999999" x14ac:dyDescent="0.45">
      <c r="L39572" s="10">
        <v>7.4922360248447201E-2</v>
      </c>
    </row>
    <row r="39573" spans="12:12" ht="17.399999999999999" x14ac:dyDescent="0.45">
      <c r="L39573" s="9">
        <v>7.4922360248447201E-2</v>
      </c>
    </row>
    <row r="39574" spans="12:12" ht="17.399999999999999" x14ac:dyDescent="0.45">
      <c r="L39574" s="10">
        <v>7.4922360248447201E-2</v>
      </c>
    </row>
    <row r="39575" spans="12:12" ht="17.399999999999999" x14ac:dyDescent="0.45">
      <c r="L39575" s="9">
        <v>7.4922360248447201E-2</v>
      </c>
    </row>
    <row r="39576" spans="12:12" ht="17.399999999999999" x14ac:dyDescent="0.45">
      <c r="L39576" s="10">
        <v>7.4922360248447201E-2</v>
      </c>
    </row>
    <row r="39577" spans="12:12" ht="17.399999999999999" x14ac:dyDescent="0.45">
      <c r="L39577" s="9">
        <v>7.4922360248447201E-2</v>
      </c>
    </row>
    <row r="39578" spans="12:12" ht="17.399999999999999" x14ac:dyDescent="0.45">
      <c r="L39578" s="10">
        <v>7.4922360248447201E-2</v>
      </c>
    </row>
    <row r="39579" spans="12:12" ht="17.399999999999999" x14ac:dyDescent="0.45">
      <c r="L39579" s="9">
        <v>7.4922360248447201E-2</v>
      </c>
    </row>
    <row r="39580" spans="12:12" ht="17.399999999999999" x14ac:dyDescent="0.45">
      <c r="L39580" s="10">
        <v>7.4922360248447201E-2</v>
      </c>
    </row>
    <row r="39581" spans="12:12" ht="17.399999999999999" x14ac:dyDescent="0.45">
      <c r="L39581" s="9">
        <v>7.4922360248447201E-2</v>
      </c>
    </row>
    <row r="39582" spans="12:12" ht="17.399999999999999" x14ac:dyDescent="0.45">
      <c r="L39582" s="10">
        <v>7.4922360248447201E-2</v>
      </c>
    </row>
    <row r="39583" spans="12:12" ht="17.399999999999999" x14ac:dyDescent="0.45">
      <c r="L39583" s="9">
        <v>7.4922360248447201E-2</v>
      </c>
    </row>
    <row r="39584" spans="12:12" ht="17.399999999999999" x14ac:dyDescent="0.45">
      <c r="L39584" s="10">
        <v>7.4922360248447201E-2</v>
      </c>
    </row>
    <row r="39585" spans="12:12" ht="17.399999999999999" x14ac:dyDescent="0.45">
      <c r="L39585" s="9">
        <v>7.4922360248447201E-2</v>
      </c>
    </row>
    <row r="39586" spans="12:12" ht="17.399999999999999" x14ac:dyDescent="0.45">
      <c r="L39586" s="10">
        <v>7.4922360248447201E-2</v>
      </c>
    </row>
    <row r="39587" spans="12:12" ht="17.399999999999999" x14ac:dyDescent="0.45">
      <c r="L39587" s="9">
        <v>7.4922360248447201E-2</v>
      </c>
    </row>
    <row r="39588" spans="12:12" ht="17.399999999999999" x14ac:dyDescent="0.45">
      <c r="L39588" s="10">
        <v>7.4922360248447201E-2</v>
      </c>
    </row>
    <row r="39589" spans="12:12" ht="17.399999999999999" x14ac:dyDescent="0.45">
      <c r="L39589" s="9">
        <v>7.4922360248447201E-2</v>
      </c>
    </row>
    <row r="39590" spans="12:12" ht="17.399999999999999" x14ac:dyDescent="0.45">
      <c r="L39590" s="10">
        <v>7.4922360248447201E-2</v>
      </c>
    </row>
    <row r="39591" spans="12:12" ht="17.399999999999999" x14ac:dyDescent="0.45">
      <c r="L39591" s="9">
        <v>7.4922360248447201E-2</v>
      </c>
    </row>
    <row r="39592" spans="12:12" ht="17.399999999999999" x14ac:dyDescent="0.45">
      <c r="L39592" s="10">
        <v>7.4922360248447201E-2</v>
      </c>
    </row>
    <row r="39593" spans="12:12" ht="17.399999999999999" x14ac:dyDescent="0.45">
      <c r="L39593" s="9">
        <v>7.4922360248447201E-2</v>
      </c>
    </row>
    <row r="39594" spans="12:12" ht="17.399999999999999" x14ac:dyDescent="0.45">
      <c r="L39594" s="10">
        <v>7.4922360248447201E-2</v>
      </c>
    </row>
    <row r="39595" spans="12:12" ht="17.399999999999999" x14ac:dyDescent="0.45">
      <c r="L39595" s="9">
        <v>7.4922360248447201E-2</v>
      </c>
    </row>
    <row r="39596" spans="12:12" ht="17.399999999999999" x14ac:dyDescent="0.45">
      <c r="L39596" s="10">
        <v>7.4922360248447201E-2</v>
      </c>
    </row>
    <row r="39597" spans="12:12" ht="17.399999999999999" x14ac:dyDescent="0.45">
      <c r="L39597" s="9">
        <v>7.4922360248447201E-2</v>
      </c>
    </row>
    <row r="39598" spans="12:12" ht="17.399999999999999" x14ac:dyDescent="0.45">
      <c r="L39598" s="10">
        <v>7.4922360248447201E-2</v>
      </c>
    </row>
    <row r="39599" spans="12:12" ht="17.399999999999999" x14ac:dyDescent="0.45">
      <c r="L39599" s="9">
        <v>7.4922360248447201E-2</v>
      </c>
    </row>
    <row r="39600" spans="12:12" ht="17.399999999999999" x14ac:dyDescent="0.45">
      <c r="L39600" s="10">
        <v>7.4922360248447201E-2</v>
      </c>
    </row>
    <row r="39601" spans="12:12" ht="17.399999999999999" x14ac:dyDescent="0.45">
      <c r="L39601" s="9">
        <v>7.4922360248447201E-2</v>
      </c>
    </row>
    <row r="39602" spans="12:12" ht="17.399999999999999" x14ac:dyDescent="0.45">
      <c r="L39602" s="10">
        <v>7.4922360248447201E-2</v>
      </c>
    </row>
    <row r="39603" spans="12:12" ht="17.399999999999999" x14ac:dyDescent="0.45">
      <c r="L39603" s="9">
        <v>7.4922360248447201E-2</v>
      </c>
    </row>
    <row r="39604" spans="12:12" ht="17.399999999999999" x14ac:dyDescent="0.45">
      <c r="L39604" s="10">
        <v>7.4922360248447201E-2</v>
      </c>
    </row>
    <row r="39605" spans="12:12" ht="17.399999999999999" x14ac:dyDescent="0.45">
      <c r="L39605" s="9">
        <v>7.4922360248447201E-2</v>
      </c>
    </row>
    <row r="39606" spans="12:12" ht="17.399999999999999" x14ac:dyDescent="0.45">
      <c r="L39606" s="10">
        <v>7.4922360248447201E-2</v>
      </c>
    </row>
    <row r="39607" spans="12:12" ht="17.399999999999999" x14ac:dyDescent="0.45">
      <c r="L39607" s="9">
        <v>7.4922360248447201E-2</v>
      </c>
    </row>
    <row r="39608" spans="12:12" ht="17.399999999999999" x14ac:dyDescent="0.45">
      <c r="L39608" s="10">
        <v>7.4922360248447201E-2</v>
      </c>
    </row>
    <row r="39609" spans="12:12" ht="17.399999999999999" x14ac:dyDescent="0.45">
      <c r="L39609" s="9">
        <v>7.4922360248447201E-2</v>
      </c>
    </row>
    <row r="39610" spans="12:12" ht="17.399999999999999" x14ac:dyDescent="0.45">
      <c r="L39610" s="10">
        <v>7.4922360248447201E-2</v>
      </c>
    </row>
    <row r="39611" spans="12:12" ht="17.399999999999999" x14ac:dyDescent="0.45">
      <c r="L39611" s="9">
        <v>7.4922360248447201E-2</v>
      </c>
    </row>
    <row r="39612" spans="12:12" ht="17.399999999999999" x14ac:dyDescent="0.45">
      <c r="L39612" s="10">
        <v>7.4922360248447201E-2</v>
      </c>
    </row>
    <row r="39613" spans="12:12" ht="17.399999999999999" x14ac:dyDescent="0.45">
      <c r="L39613" s="9">
        <v>7.4922360248447201E-2</v>
      </c>
    </row>
    <row r="39614" spans="12:12" ht="17.399999999999999" x14ac:dyDescent="0.45">
      <c r="L39614" s="10">
        <v>7.4922360248447201E-2</v>
      </c>
    </row>
    <row r="39615" spans="12:12" ht="17.399999999999999" x14ac:dyDescent="0.45">
      <c r="L39615" s="9">
        <v>7.4922360248447201E-2</v>
      </c>
    </row>
    <row r="39616" spans="12:12" ht="17.399999999999999" x14ac:dyDescent="0.45">
      <c r="L39616" s="10">
        <v>7.4922360248447201E-2</v>
      </c>
    </row>
    <row r="39617" spans="12:12" ht="17.399999999999999" x14ac:dyDescent="0.45">
      <c r="L39617" s="9">
        <v>7.4922360248447201E-2</v>
      </c>
    </row>
    <row r="39618" spans="12:12" ht="17.399999999999999" x14ac:dyDescent="0.45">
      <c r="L39618" s="10">
        <v>7.4922360248447201E-2</v>
      </c>
    </row>
    <row r="39619" spans="12:12" ht="17.399999999999999" x14ac:dyDescent="0.45">
      <c r="L39619" s="9">
        <v>7.4922360248447201E-2</v>
      </c>
    </row>
    <row r="39620" spans="12:12" ht="17.399999999999999" x14ac:dyDescent="0.45">
      <c r="L39620" s="10">
        <v>7.4922360248447201E-2</v>
      </c>
    </row>
    <row r="39621" spans="12:12" ht="17.399999999999999" x14ac:dyDescent="0.45">
      <c r="L39621" s="9">
        <v>7.4922360248447201E-2</v>
      </c>
    </row>
    <row r="39622" spans="12:12" ht="17.399999999999999" x14ac:dyDescent="0.45">
      <c r="L39622" s="10">
        <v>7.4922360248447201E-2</v>
      </c>
    </row>
    <row r="39623" spans="12:12" ht="17.399999999999999" x14ac:dyDescent="0.45">
      <c r="L39623" s="9">
        <v>7.4922360248447201E-2</v>
      </c>
    </row>
    <row r="39624" spans="12:12" ht="17.399999999999999" x14ac:dyDescent="0.45">
      <c r="L39624" s="10">
        <v>7.4922360248447201E-2</v>
      </c>
    </row>
    <row r="39625" spans="12:12" ht="17.399999999999999" x14ac:dyDescent="0.45">
      <c r="L39625" s="9">
        <v>7.4922360248447201E-2</v>
      </c>
    </row>
    <row r="39626" spans="12:12" ht="17.399999999999999" x14ac:dyDescent="0.45">
      <c r="L39626" s="10">
        <v>7.4922360248447201E-2</v>
      </c>
    </row>
    <row r="39627" spans="12:12" ht="17.399999999999999" x14ac:dyDescent="0.45">
      <c r="L39627" s="9">
        <v>7.4922360248447201E-2</v>
      </c>
    </row>
    <row r="39628" spans="12:12" ht="17.399999999999999" x14ac:dyDescent="0.45">
      <c r="L39628" s="10">
        <v>7.4922360248447201E-2</v>
      </c>
    </row>
    <row r="39629" spans="12:12" ht="17.399999999999999" x14ac:dyDescent="0.45">
      <c r="L39629" s="9">
        <v>7.4922360248447201E-2</v>
      </c>
    </row>
    <row r="39630" spans="12:12" ht="17.399999999999999" x14ac:dyDescent="0.45">
      <c r="L39630" s="10">
        <v>7.4922360248447201E-2</v>
      </c>
    </row>
    <row r="39631" spans="12:12" ht="17.399999999999999" x14ac:dyDescent="0.45">
      <c r="L39631" s="9">
        <v>7.4922360248447201E-2</v>
      </c>
    </row>
    <row r="39632" spans="12:12" ht="17.399999999999999" x14ac:dyDescent="0.45">
      <c r="L39632" s="10">
        <v>7.4922360248447201E-2</v>
      </c>
    </row>
    <row r="39633" spans="12:12" ht="17.399999999999999" x14ac:dyDescent="0.45">
      <c r="L39633" s="9">
        <v>7.4922360248447201E-2</v>
      </c>
    </row>
    <row r="39634" spans="12:12" ht="17.399999999999999" x14ac:dyDescent="0.45">
      <c r="L39634" s="10">
        <v>7.4922360248447201E-2</v>
      </c>
    </row>
    <row r="39635" spans="12:12" ht="17.399999999999999" x14ac:dyDescent="0.45">
      <c r="L39635" s="9">
        <v>7.4922360248447201E-2</v>
      </c>
    </row>
    <row r="39636" spans="12:12" ht="17.399999999999999" x14ac:dyDescent="0.45">
      <c r="L39636" s="10">
        <v>7.4922360248447201E-2</v>
      </c>
    </row>
    <row r="39637" spans="12:12" ht="17.399999999999999" x14ac:dyDescent="0.45">
      <c r="L39637" s="9">
        <v>7.4922360248447201E-2</v>
      </c>
    </row>
    <row r="39638" spans="12:12" ht="17.399999999999999" x14ac:dyDescent="0.45">
      <c r="L39638" s="10">
        <v>7.4922360248447201E-2</v>
      </c>
    </row>
    <row r="39639" spans="12:12" ht="17.399999999999999" x14ac:dyDescent="0.45">
      <c r="L39639" s="9">
        <v>7.4922360248447201E-2</v>
      </c>
    </row>
    <row r="39640" spans="12:12" ht="17.399999999999999" x14ac:dyDescent="0.45">
      <c r="L39640" s="10">
        <v>7.4922360248447201E-2</v>
      </c>
    </row>
    <row r="39641" spans="12:12" ht="17.399999999999999" x14ac:dyDescent="0.45">
      <c r="L39641" s="9">
        <v>7.4922360248447201E-2</v>
      </c>
    </row>
    <row r="39642" spans="12:12" ht="17.399999999999999" x14ac:dyDescent="0.45">
      <c r="L39642" s="10">
        <v>7.4922360248447201E-2</v>
      </c>
    </row>
    <row r="39643" spans="12:12" ht="17.399999999999999" x14ac:dyDescent="0.45">
      <c r="L39643" s="9">
        <v>7.4922360248447201E-2</v>
      </c>
    </row>
    <row r="39644" spans="12:12" ht="17.399999999999999" x14ac:dyDescent="0.45">
      <c r="L39644" s="10">
        <v>7.4922360248447201E-2</v>
      </c>
    </row>
    <row r="39645" spans="12:12" ht="17.399999999999999" x14ac:dyDescent="0.45">
      <c r="L39645" s="9">
        <v>7.4922360248447201E-2</v>
      </c>
    </row>
    <row r="39646" spans="12:12" ht="17.399999999999999" x14ac:dyDescent="0.45">
      <c r="L39646" s="10">
        <v>7.4922360248447201E-2</v>
      </c>
    </row>
    <row r="39647" spans="12:12" ht="17.399999999999999" x14ac:dyDescent="0.45">
      <c r="L39647" s="9">
        <v>7.4922360248447201E-2</v>
      </c>
    </row>
    <row r="39648" spans="12:12" ht="17.399999999999999" x14ac:dyDescent="0.45">
      <c r="L39648" s="10">
        <v>7.4922360248447201E-2</v>
      </c>
    </row>
    <row r="39649" spans="12:12" ht="17.399999999999999" x14ac:dyDescent="0.45">
      <c r="L39649" s="9">
        <v>7.4922360248447201E-2</v>
      </c>
    </row>
    <row r="39650" spans="12:12" ht="17.399999999999999" x14ac:dyDescent="0.45">
      <c r="L39650" s="10">
        <v>7.4922360248447201E-2</v>
      </c>
    </row>
    <row r="39651" spans="12:12" ht="17.399999999999999" x14ac:dyDescent="0.45">
      <c r="L39651" s="9">
        <v>7.4922360248447201E-2</v>
      </c>
    </row>
    <row r="39652" spans="12:12" ht="17.399999999999999" x14ac:dyDescent="0.45">
      <c r="L39652" s="10">
        <v>7.4922360248447201E-2</v>
      </c>
    </row>
    <row r="39653" spans="12:12" ht="17.399999999999999" x14ac:dyDescent="0.45">
      <c r="L39653" s="9">
        <v>7.4922360248447201E-2</v>
      </c>
    </row>
    <row r="39654" spans="12:12" ht="17.399999999999999" x14ac:dyDescent="0.45">
      <c r="L39654" s="10">
        <v>7.4922360248447201E-2</v>
      </c>
    </row>
    <row r="39655" spans="12:12" ht="17.399999999999999" x14ac:dyDescent="0.45">
      <c r="L39655" s="9">
        <v>7.4922360248447201E-2</v>
      </c>
    </row>
    <row r="39656" spans="12:12" ht="17.399999999999999" x14ac:dyDescent="0.45">
      <c r="L39656" s="10">
        <v>7.4922360248447201E-2</v>
      </c>
    </row>
    <row r="39657" spans="12:12" ht="17.399999999999999" x14ac:dyDescent="0.45">
      <c r="L39657" s="9">
        <v>7.4922360248447201E-2</v>
      </c>
    </row>
    <row r="39658" spans="12:12" ht="17.399999999999999" x14ac:dyDescent="0.45">
      <c r="L39658" s="10">
        <v>7.4922360248447201E-2</v>
      </c>
    </row>
    <row r="39659" spans="12:12" ht="17.399999999999999" x14ac:dyDescent="0.45">
      <c r="L39659" s="9">
        <v>7.4922360248447201E-2</v>
      </c>
    </row>
    <row r="39660" spans="12:12" ht="17.399999999999999" x14ac:dyDescent="0.45">
      <c r="L39660" s="10">
        <v>7.4922360248447201E-2</v>
      </c>
    </row>
    <row r="39661" spans="12:12" ht="17.399999999999999" x14ac:dyDescent="0.45">
      <c r="L39661" s="9">
        <v>7.4922360248447201E-2</v>
      </c>
    </row>
    <row r="39662" spans="12:12" ht="17.399999999999999" x14ac:dyDescent="0.45">
      <c r="L39662" s="10">
        <v>7.4922360248447201E-2</v>
      </c>
    </row>
    <row r="39663" spans="12:12" ht="17.399999999999999" x14ac:dyDescent="0.45">
      <c r="L39663" s="9">
        <v>7.4922360248447201E-2</v>
      </c>
    </row>
    <row r="39664" spans="12:12" ht="17.399999999999999" x14ac:dyDescent="0.45">
      <c r="L39664" s="10">
        <v>7.4922360248447201E-2</v>
      </c>
    </row>
    <row r="39665" spans="12:12" ht="17.399999999999999" x14ac:dyDescent="0.45">
      <c r="L39665" s="9">
        <v>7.4922360248447201E-2</v>
      </c>
    </row>
    <row r="39666" spans="12:12" ht="17.399999999999999" x14ac:dyDescent="0.45">
      <c r="L39666" s="10">
        <v>7.4922360248447201E-2</v>
      </c>
    </row>
    <row r="39667" spans="12:12" ht="17.399999999999999" x14ac:dyDescent="0.45">
      <c r="L39667" s="9">
        <v>7.4922360248447201E-2</v>
      </c>
    </row>
    <row r="39668" spans="12:12" ht="17.399999999999999" x14ac:dyDescent="0.45">
      <c r="L39668" s="10">
        <v>7.4922360248447201E-2</v>
      </c>
    </row>
    <row r="39669" spans="12:12" ht="17.399999999999999" x14ac:dyDescent="0.45">
      <c r="L39669" s="9">
        <v>7.4922360248447201E-2</v>
      </c>
    </row>
    <row r="39670" spans="12:12" ht="17.399999999999999" x14ac:dyDescent="0.45">
      <c r="L39670" s="10">
        <v>7.4922360248447201E-2</v>
      </c>
    </row>
    <row r="39671" spans="12:12" ht="17.399999999999999" x14ac:dyDescent="0.45">
      <c r="L39671" s="9">
        <v>7.4922360248447201E-2</v>
      </c>
    </row>
    <row r="39672" spans="12:12" ht="17.399999999999999" x14ac:dyDescent="0.45">
      <c r="L39672" s="10">
        <v>7.4922360248447201E-2</v>
      </c>
    </row>
    <row r="39673" spans="12:12" ht="17.399999999999999" x14ac:dyDescent="0.45">
      <c r="L39673" s="9">
        <v>7.4922360248447201E-2</v>
      </c>
    </row>
    <row r="39674" spans="12:12" ht="17.399999999999999" x14ac:dyDescent="0.45">
      <c r="L39674" s="10">
        <v>7.4922360248447201E-2</v>
      </c>
    </row>
    <row r="39675" spans="12:12" ht="17.399999999999999" x14ac:dyDescent="0.45">
      <c r="L39675" s="9">
        <v>7.4922360248447201E-2</v>
      </c>
    </row>
    <row r="39676" spans="12:12" ht="17.399999999999999" x14ac:dyDescent="0.45">
      <c r="L39676" s="10">
        <v>7.4922360248447201E-2</v>
      </c>
    </row>
    <row r="39677" spans="12:12" ht="17.399999999999999" x14ac:dyDescent="0.45">
      <c r="L39677" s="9">
        <v>7.4922360248447201E-2</v>
      </c>
    </row>
    <row r="39678" spans="12:12" ht="17.399999999999999" x14ac:dyDescent="0.45">
      <c r="L39678" s="10">
        <v>7.4922360248447201E-2</v>
      </c>
    </row>
    <row r="39679" spans="12:12" ht="17.399999999999999" x14ac:dyDescent="0.45">
      <c r="L39679" s="9">
        <v>7.4922360248447201E-2</v>
      </c>
    </row>
    <row r="39680" spans="12:12" ht="17.399999999999999" x14ac:dyDescent="0.45">
      <c r="L39680" s="10">
        <v>7.4922360248447201E-2</v>
      </c>
    </row>
    <row r="39681" spans="12:12" ht="17.399999999999999" x14ac:dyDescent="0.45">
      <c r="L39681" s="9">
        <v>7.4922360248447201E-2</v>
      </c>
    </row>
    <row r="39682" spans="12:12" ht="17.399999999999999" x14ac:dyDescent="0.45">
      <c r="L39682" s="10">
        <v>7.4922360248447201E-2</v>
      </c>
    </row>
    <row r="39683" spans="12:12" ht="17.399999999999999" x14ac:dyDescent="0.45">
      <c r="L39683" s="9">
        <v>7.4922360248447201E-2</v>
      </c>
    </row>
    <row r="39684" spans="12:12" ht="17.399999999999999" x14ac:dyDescent="0.45">
      <c r="L39684" s="10">
        <v>7.4922360248447201E-2</v>
      </c>
    </row>
    <row r="39685" spans="12:12" ht="17.399999999999999" x14ac:dyDescent="0.45">
      <c r="L39685" s="9">
        <v>7.4922360248447201E-2</v>
      </c>
    </row>
    <row r="39686" spans="12:12" ht="17.399999999999999" x14ac:dyDescent="0.45">
      <c r="L39686" s="10">
        <v>7.4922360248447201E-2</v>
      </c>
    </row>
    <row r="39687" spans="12:12" ht="17.399999999999999" x14ac:dyDescent="0.45">
      <c r="L39687" s="9">
        <v>7.4922360248447201E-2</v>
      </c>
    </row>
    <row r="39688" spans="12:12" ht="17.399999999999999" x14ac:dyDescent="0.45">
      <c r="L39688" s="10">
        <v>7.4922360248447201E-2</v>
      </c>
    </row>
    <row r="39689" spans="12:12" ht="17.399999999999999" x14ac:dyDescent="0.45">
      <c r="L39689" s="9">
        <v>7.4922360248447201E-2</v>
      </c>
    </row>
    <row r="39690" spans="12:12" ht="17.399999999999999" x14ac:dyDescent="0.45">
      <c r="L39690" s="10">
        <v>7.4922360248447201E-2</v>
      </c>
    </row>
    <row r="39691" spans="12:12" ht="17.399999999999999" x14ac:dyDescent="0.45">
      <c r="L39691" s="9">
        <v>7.4922360248447201E-2</v>
      </c>
    </row>
    <row r="39692" spans="12:12" ht="17.399999999999999" x14ac:dyDescent="0.45">
      <c r="L39692" s="10">
        <v>7.4922360248447201E-2</v>
      </c>
    </row>
    <row r="39693" spans="12:12" ht="17.399999999999999" x14ac:dyDescent="0.45">
      <c r="L39693" s="9">
        <v>7.4922360248447201E-2</v>
      </c>
    </row>
    <row r="39694" spans="12:12" ht="17.399999999999999" x14ac:dyDescent="0.45">
      <c r="L39694" s="10">
        <v>7.4922360248447201E-2</v>
      </c>
    </row>
    <row r="39695" spans="12:12" ht="17.399999999999999" x14ac:dyDescent="0.45">
      <c r="L39695" s="9">
        <v>7.4922360248447201E-2</v>
      </c>
    </row>
    <row r="39696" spans="12:12" ht="17.399999999999999" x14ac:dyDescent="0.45">
      <c r="L39696" s="10">
        <v>7.4922360248447201E-2</v>
      </c>
    </row>
    <row r="39697" spans="12:12" ht="17.399999999999999" x14ac:dyDescent="0.45">
      <c r="L39697" s="9">
        <v>7.4922360248447201E-2</v>
      </c>
    </row>
    <row r="39698" spans="12:12" ht="17.399999999999999" x14ac:dyDescent="0.45">
      <c r="L39698" s="10">
        <v>7.4922360248447201E-2</v>
      </c>
    </row>
    <row r="39699" spans="12:12" ht="17.399999999999999" x14ac:dyDescent="0.45">
      <c r="L39699" s="9">
        <v>7.4922360248447201E-2</v>
      </c>
    </row>
    <row r="39700" spans="12:12" ht="17.399999999999999" x14ac:dyDescent="0.45">
      <c r="L39700" s="10">
        <v>7.4922360248447201E-2</v>
      </c>
    </row>
    <row r="39701" spans="12:12" ht="17.399999999999999" x14ac:dyDescent="0.45">
      <c r="L39701" s="9">
        <v>7.4922360248447201E-2</v>
      </c>
    </row>
    <row r="39702" spans="12:12" ht="17.399999999999999" x14ac:dyDescent="0.45">
      <c r="L39702" s="10">
        <v>7.4922360248447201E-2</v>
      </c>
    </row>
    <row r="39703" spans="12:12" ht="17.399999999999999" x14ac:dyDescent="0.45">
      <c r="L39703" s="9">
        <v>7.4922360248447201E-2</v>
      </c>
    </row>
    <row r="39704" spans="12:12" ht="17.399999999999999" x14ac:dyDescent="0.45">
      <c r="L39704" s="10">
        <v>7.4922360248447201E-2</v>
      </c>
    </row>
    <row r="39705" spans="12:12" ht="17.399999999999999" x14ac:dyDescent="0.45">
      <c r="L39705" s="9">
        <v>7.4922360248447201E-2</v>
      </c>
    </row>
    <row r="39706" spans="12:12" ht="17.399999999999999" x14ac:dyDescent="0.45">
      <c r="L39706" s="10">
        <v>7.4922360248447201E-2</v>
      </c>
    </row>
    <row r="39707" spans="12:12" ht="17.399999999999999" x14ac:dyDescent="0.45">
      <c r="L39707" s="9">
        <v>7.4922360248447201E-2</v>
      </c>
    </row>
    <row r="39708" spans="12:12" ht="17.399999999999999" x14ac:dyDescent="0.45">
      <c r="L39708" s="10">
        <v>7.4922360248447201E-2</v>
      </c>
    </row>
    <row r="39709" spans="12:12" ht="17.399999999999999" x14ac:dyDescent="0.45">
      <c r="L39709" s="9">
        <v>7.4922360248447201E-2</v>
      </c>
    </row>
    <row r="39710" spans="12:12" ht="17.399999999999999" x14ac:dyDescent="0.45">
      <c r="L39710" s="10">
        <v>7.4922360248447201E-2</v>
      </c>
    </row>
    <row r="39711" spans="12:12" ht="17.399999999999999" x14ac:dyDescent="0.45">
      <c r="L39711" s="9">
        <v>7.4922360248447201E-2</v>
      </c>
    </row>
    <row r="39712" spans="12:12" ht="17.399999999999999" x14ac:dyDescent="0.45">
      <c r="L39712" s="10">
        <v>7.4922360248447201E-2</v>
      </c>
    </row>
    <row r="39713" spans="12:12" ht="17.399999999999999" x14ac:dyDescent="0.45">
      <c r="L39713" s="9">
        <v>7.4922360248447201E-2</v>
      </c>
    </row>
    <row r="39714" spans="12:12" ht="17.399999999999999" x14ac:dyDescent="0.45">
      <c r="L39714" s="10">
        <v>7.4922360248447201E-2</v>
      </c>
    </row>
    <row r="39715" spans="12:12" ht="17.399999999999999" x14ac:dyDescent="0.45">
      <c r="L39715" s="9">
        <v>7.4922360248447201E-2</v>
      </c>
    </row>
    <row r="39716" spans="12:12" ht="17.399999999999999" x14ac:dyDescent="0.45">
      <c r="L39716" s="10">
        <v>7.4922360248447201E-2</v>
      </c>
    </row>
    <row r="39717" spans="12:12" ht="17.399999999999999" x14ac:dyDescent="0.45">
      <c r="L39717" s="9">
        <v>7.4922360248447201E-2</v>
      </c>
    </row>
    <row r="39718" spans="12:12" ht="17.399999999999999" x14ac:dyDescent="0.45">
      <c r="L39718" s="10">
        <v>7.4922360248447201E-2</v>
      </c>
    </row>
    <row r="39719" spans="12:12" ht="17.399999999999999" x14ac:dyDescent="0.45">
      <c r="L39719" s="9">
        <v>7.4922360248447201E-2</v>
      </c>
    </row>
    <row r="39720" spans="12:12" ht="17.399999999999999" x14ac:dyDescent="0.45">
      <c r="L39720" s="10">
        <v>7.4922360248447201E-2</v>
      </c>
    </row>
    <row r="39721" spans="12:12" ht="17.399999999999999" x14ac:dyDescent="0.45">
      <c r="L39721" s="9">
        <v>7.4922360248447201E-2</v>
      </c>
    </row>
    <row r="39722" spans="12:12" ht="17.399999999999999" x14ac:dyDescent="0.45">
      <c r="L39722" s="10">
        <v>7.4922360248447201E-2</v>
      </c>
    </row>
    <row r="39723" spans="12:12" ht="17.399999999999999" x14ac:dyDescent="0.45">
      <c r="L39723" s="9">
        <v>7.4922360248447201E-2</v>
      </c>
    </row>
    <row r="39724" spans="12:12" ht="17.399999999999999" x14ac:dyDescent="0.45">
      <c r="L39724" s="10">
        <v>7.4922360248447201E-2</v>
      </c>
    </row>
    <row r="39725" spans="12:12" ht="17.399999999999999" x14ac:dyDescent="0.45">
      <c r="L39725" s="9">
        <v>7.4922360248447201E-2</v>
      </c>
    </row>
    <row r="39726" spans="12:12" ht="17.399999999999999" x14ac:dyDescent="0.45">
      <c r="L39726" s="10">
        <v>7.4922360248447201E-2</v>
      </c>
    </row>
    <row r="39727" spans="12:12" ht="17.399999999999999" x14ac:dyDescent="0.45">
      <c r="L39727" s="9">
        <v>7.4922360248447201E-2</v>
      </c>
    </row>
    <row r="39728" spans="12:12" ht="17.399999999999999" x14ac:dyDescent="0.45">
      <c r="L39728" s="10">
        <v>7.4922360248447201E-2</v>
      </c>
    </row>
    <row r="39729" spans="12:12" ht="17.399999999999999" x14ac:dyDescent="0.45">
      <c r="L39729" s="9">
        <v>7.4922360248447201E-2</v>
      </c>
    </row>
    <row r="39730" spans="12:12" ht="17.399999999999999" x14ac:dyDescent="0.45">
      <c r="L39730" s="10">
        <v>7.4922360248447201E-2</v>
      </c>
    </row>
    <row r="39731" spans="12:12" ht="17.399999999999999" x14ac:dyDescent="0.45">
      <c r="L39731" s="9">
        <v>7.5310559006211183E-2</v>
      </c>
    </row>
    <row r="39732" spans="12:12" ht="17.399999999999999" x14ac:dyDescent="0.45">
      <c r="L39732" s="10">
        <v>7.5310559006211183E-2</v>
      </c>
    </row>
    <row r="39733" spans="12:12" ht="17.399999999999999" x14ac:dyDescent="0.45">
      <c r="L39733" s="9">
        <v>7.5310559006211183E-2</v>
      </c>
    </row>
    <row r="39734" spans="12:12" ht="17.399999999999999" x14ac:dyDescent="0.45">
      <c r="L39734" s="10">
        <v>7.5310559006211183E-2</v>
      </c>
    </row>
    <row r="39735" spans="12:12" ht="17.399999999999999" x14ac:dyDescent="0.45">
      <c r="L39735" s="9">
        <v>7.4922360248447201E-2</v>
      </c>
    </row>
    <row r="39736" spans="12:12" ht="17.399999999999999" x14ac:dyDescent="0.45">
      <c r="L39736" s="10">
        <v>7.4922360248447201E-2</v>
      </c>
    </row>
    <row r="39737" spans="12:12" ht="17.399999999999999" x14ac:dyDescent="0.45">
      <c r="L39737" s="9">
        <v>7.4922360248447201E-2</v>
      </c>
    </row>
    <row r="39738" spans="12:12" ht="17.399999999999999" x14ac:dyDescent="0.45">
      <c r="L39738" s="10">
        <v>7.5310559006211183E-2</v>
      </c>
    </row>
    <row r="39739" spans="12:12" ht="17.399999999999999" x14ac:dyDescent="0.45">
      <c r="L39739" s="9">
        <v>7.5310559006211183E-2</v>
      </c>
    </row>
    <row r="39740" spans="12:12" ht="17.399999999999999" x14ac:dyDescent="0.45">
      <c r="L39740" s="10">
        <v>7.4922360248447201E-2</v>
      </c>
    </row>
    <row r="39741" spans="12:12" ht="17.399999999999999" x14ac:dyDescent="0.45">
      <c r="L39741" s="9">
        <v>7.5310559006211183E-2</v>
      </c>
    </row>
    <row r="39742" spans="12:12" ht="17.399999999999999" x14ac:dyDescent="0.45">
      <c r="L39742" s="10">
        <v>7.5310559006211183E-2</v>
      </c>
    </row>
    <row r="39743" spans="12:12" ht="17.399999999999999" x14ac:dyDescent="0.45">
      <c r="L39743" s="9">
        <v>7.4922360248447201E-2</v>
      </c>
    </row>
    <row r="39744" spans="12:12" ht="17.399999999999999" x14ac:dyDescent="0.45">
      <c r="L39744" s="10">
        <v>7.5310559006211183E-2</v>
      </c>
    </row>
    <row r="39745" spans="12:12" ht="17.399999999999999" x14ac:dyDescent="0.45">
      <c r="L39745" s="9">
        <v>7.4922360248447201E-2</v>
      </c>
    </row>
    <row r="39746" spans="12:12" ht="17.399999999999999" x14ac:dyDescent="0.45">
      <c r="L39746" s="10">
        <v>7.5310559006211183E-2</v>
      </c>
    </row>
    <row r="39747" spans="12:12" ht="17.399999999999999" x14ac:dyDescent="0.45">
      <c r="L39747" s="9">
        <v>7.5310559006211183E-2</v>
      </c>
    </row>
    <row r="39748" spans="12:12" ht="17.399999999999999" x14ac:dyDescent="0.45">
      <c r="L39748" s="10">
        <v>7.4922360248447201E-2</v>
      </c>
    </row>
    <row r="39749" spans="12:12" ht="17.399999999999999" x14ac:dyDescent="0.45">
      <c r="L39749" s="9">
        <v>7.5310559006211183E-2</v>
      </c>
    </row>
    <row r="39750" spans="12:12" ht="17.399999999999999" x14ac:dyDescent="0.45">
      <c r="L39750" s="10">
        <v>7.5310559006211183E-2</v>
      </c>
    </row>
    <row r="39751" spans="12:12" ht="17.399999999999999" x14ac:dyDescent="0.45">
      <c r="L39751" s="9">
        <v>7.5310559006211183E-2</v>
      </c>
    </row>
    <row r="39752" spans="12:12" ht="17.399999999999999" x14ac:dyDescent="0.45">
      <c r="L39752" s="10">
        <v>7.5310559006211183E-2</v>
      </c>
    </row>
    <row r="39753" spans="12:12" ht="17.399999999999999" x14ac:dyDescent="0.45">
      <c r="L39753" s="9">
        <v>7.5310559006211183E-2</v>
      </c>
    </row>
    <row r="39754" spans="12:12" ht="17.399999999999999" x14ac:dyDescent="0.45">
      <c r="L39754" s="10">
        <v>7.5310559006211183E-2</v>
      </c>
    </row>
    <row r="39755" spans="12:12" ht="17.399999999999999" x14ac:dyDescent="0.45">
      <c r="L39755" s="9">
        <v>7.5310559006211183E-2</v>
      </c>
    </row>
    <row r="39756" spans="12:12" ht="17.399999999999999" x14ac:dyDescent="0.45">
      <c r="L39756" s="10">
        <v>7.5310559006211183E-2</v>
      </c>
    </row>
    <row r="39757" spans="12:12" ht="17.399999999999999" x14ac:dyDescent="0.45">
      <c r="L39757" s="9">
        <v>7.5310559006211183E-2</v>
      </c>
    </row>
    <row r="39758" spans="12:12" ht="17.399999999999999" x14ac:dyDescent="0.45">
      <c r="L39758" s="10">
        <v>7.5310559006211183E-2</v>
      </c>
    </row>
    <row r="39759" spans="12:12" ht="17.399999999999999" x14ac:dyDescent="0.45">
      <c r="L39759" s="9">
        <v>7.5310559006211183E-2</v>
      </c>
    </row>
    <row r="39760" spans="12:12" ht="17.399999999999999" x14ac:dyDescent="0.45">
      <c r="L39760" s="10">
        <v>7.5310559006211183E-2</v>
      </c>
    </row>
    <row r="39761" spans="12:12" ht="17.399999999999999" x14ac:dyDescent="0.45">
      <c r="L39761" s="9">
        <v>7.5310559006211183E-2</v>
      </c>
    </row>
    <row r="39762" spans="12:12" ht="17.399999999999999" x14ac:dyDescent="0.45">
      <c r="L39762" s="10">
        <v>7.5310559006211183E-2</v>
      </c>
    </row>
    <row r="39763" spans="12:12" ht="17.399999999999999" x14ac:dyDescent="0.45">
      <c r="L39763" s="9">
        <v>7.5310559006211183E-2</v>
      </c>
    </row>
    <row r="39764" spans="12:12" ht="17.399999999999999" x14ac:dyDescent="0.45">
      <c r="L39764" s="10">
        <v>7.5310559006211183E-2</v>
      </c>
    </row>
    <row r="39765" spans="12:12" ht="17.399999999999999" x14ac:dyDescent="0.45">
      <c r="L39765" s="9">
        <v>7.5310559006211183E-2</v>
      </c>
    </row>
    <row r="39766" spans="12:12" ht="17.399999999999999" x14ac:dyDescent="0.45">
      <c r="L39766" s="10">
        <v>7.5310559006211183E-2</v>
      </c>
    </row>
    <row r="39767" spans="12:12" ht="17.399999999999999" x14ac:dyDescent="0.45">
      <c r="L39767" s="9">
        <v>7.5310559006211183E-2</v>
      </c>
    </row>
    <row r="39768" spans="12:12" ht="17.399999999999999" x14ac:dyDescent="0.45">
      <c r="L39768" s="10">
        <v>7.5310559006211183E-2</v>
      </c>
    </row>
    <row r="39769" spans="12:12" ht="17.399999999999999" x14ac:dyDescent="0.45">
      <c r="L39769" s="9">
        <v>7.5310559006211183E-2</v>
      </c>
    </row>
    <row r="39770" spans="12:12" ht="17.399999999999999" x14ac:dyDescent="0.45">
      <c r="L39770" s="10">
        <v>7.5310559006211183E-2</v>
      </c>
    </row>
    <row r="39771" spans="12:12" ht="17.399999999999999" x14ac:dyDescent="0.45">
      <c r="L39771" s="9">
        <v>7.5310559006211183E-2</v>
      </c>
    </row>
    <row r="39772" spans="12:12" ht="17.399999999999999" x14ac:dyDescent="0.45">
      <c r="L39772" s="10">
        <v>7.5310559006211183E-2</v>
      </c>
    </row>
    <row r="39773" spans="12:12" ht="17.399999999999999" x14ac:dyDescent="0.45">
      <c r="L39773" s="9">
        <v>7.5310559006211183E-2</v>
      </c>
    </row>
    <row r="39774" spans="12:12" ht="17.399999999999999" x14ac:dyDescent="0.45">
      <c r="L39774" s="10">
        <v>7.5310559006211183E-2</v>
      </c>
    </row>
    <row r="39775" spans="12:12" ht="17.399999999999999" x14ac:dyDescent="0.45">
      <c r="L39775" s="9">
        <v>7.5310559006211183E-2</v>
      </c>
    </row>
    <row r="39776" spans="12:12" ht="17.399999999999999" x14ac:dyDescent="0.45">
      <c r="L39776" s="10">
        <v>7.5310559006211183E-2</v>
      </c>
    </row>
    <row r="39777" spans="12:12" ht="17.399999999999999" x14ac:dyDescent="0.45">
      <c r="L39777" s="9">
        <v>7.5310559006211183E-2</v>
      </c>
    </row>
    <row r="39778" spans="12:12" ht="17.399999999999999" x14ac:dyDescent="0.45">
      <c r="L39778" s="10">
        <v>7.5310559006211183E-2</v>
      </c>
    </row>
    <row r="39779" spans="12:12" ht="17.399999999999999" x14ac:dyDescent="0.45">
      <c r="L39779" s="9">
        <v>7.5310559006211183E-2</v>
      </c>
    </row>
    <row r="39780" spans="12:12" ht="17.399999999999999" x14ac:dyDescent="0.45">
      <c r="L39780" s="10">
        <v>7.5310559006211183E-2</v>
      </c>
    </row>
    <row r="39781" spans="12:12" ht="17.399999999999999" x14ac:dyDescent="0.45">
      <c r="L39781" s="9">
        <v>7.5310559006211183E-2</v>
      </c>
    </row>
    <row r="39782" spans="12:12" ht="17.399999999999999" x14ac:dyDescent="0.45">
      <c r="L39782" s="10">
        <v>7.5310559006211183E-2</v>
      </c>
    </row>
    <row r="39783" spans="12:12" ht="17.399999999999999" x14ac:dyDescent="0.45">
      <c r="L39783" s="9">
        <v>7.5310559006211183E-2</v>
      </c>
    </row>
    <row r="39784" spans="12:12" ht="17.399999999999999" x14ac:dyDescent="0.45">
      <c r="L39784" s="10">
        <v>7.5310559006211183E-2</v>
      </c>
    </row>
    <row r="39785" spans="12:12" ht="17.399999999999999" x14ac:dyDescent="0.45">
      <c r="L39785" s="9">
        <v>7.5310559006211183E-2</v>
      </c>
    </row>
    <row r="39786" spans="12:12" ht="17.399999999999999" x14ac:dyDescent="0.45">
      <c r="L39786" s="10">
        <v>7.5310559006211183E-2</v>
      </c>
    </row>
    <row r="39787" spans="12:12" ht="17.399999999999999" x14ac:dyDescent="0.45">
      <c r="L39787" s="9">
        <v>7.5310559006211183E-2</v>
      </c>
    </row>
    <row r="39788" spans="12:12" ht="17.399999999999999" x14ac:dyDescent="0.45">
      <c r="L39788" s="10">
        <v>7.5310559006211183E-2</v>
      </c>
    </row>
    <row r="39789" spans="12:12" ht="17.399999999999999" x14ac:dyDescent="0.45">
      <c r="L39789" s="9">
        <v>7.5310559006211183E-2</v>
      </c>
    </row>
    <row r="39790" spans="12:12" ht="17.399999999999999" x14ac:dyDescent="0.45">
      <c r="L39790" s="10">
        <v>7.5310559006211183E-2</v>
      </c>
    </row>
    <row r="39791" spans="12:12" ht="17.399999999999999" x14ac:dyDescent="0.45">
      <c r="L39791" s="9">
        <v>7.5310559006211183E-2</v>
      </c>
    </row>
    <row r="39792" spans="12:12" ht="17.399999999999999" x14ac:dyDescent="0.45">
      <c r="L39792" s="10">
        <v>7.5310559006211183E-2</v>
      </c>
    </row>
    <row r="39793" spans="12:12" ht="17.399999999999999" x14ac:dyDescent="0.45">
      <c r="L39793" s="9">
        <v>7.5310559006211183E-2</v>
      </c>
    </row>
    <row r="39794" spans="12:12" ht="17.399999999999999" x14ac:dyDescent="0.45">
      <c r="L39794" s="10">
        <v>7.5310559006211183E-2</v>
      </c>
    </row>
    <row r="39795" spans="12:12" ht="17.399999999999999" x14ac:dyDescent="0.45">
      <c r="L39795" s="9">
        <v>7.5310559006211183E-2</v>
      </c>
    </row>
    <row r="39796" spans="12:12" ht="17.399999999999999" x14ac:dyDescent="0.45">
      <c r="L39796" s="10">
        <v>7.5310559006211183E-2</v>
      </c>
    </row>
    <row r="39797" spans="12:12" ht="17.399999999999999" x14ac:dyDescent="0.45">
      <c r="L39797" s="9">
        <v>7.5310559006211183E-2</v>
      </c>
    </row>
    <row r="39798" spans="12:12" ht="17.399999999999999" x14ac:dyDescent="0.45">
      <c r="L39798" s="10">
        <v>7.5310559006211183E-2</v>
      </c>
    </row>
    <row r="39799" spans="12:12" ht="17.399999999999999" x14ac:dyDescent="0.45">
      <c r="L39799" s="9">
        <v>7.5310559006211183E-2</v>
      </c>
    </row>
    <row r="39800" spans="12:12" ht="17.399999999999999" x14ac:dyDescent="0.45">
      <c r="L39800" s="10">
        <v>7.5310559006211183E-2</v>
      </c>
    </row>
    <row r="39801" spans="12:12" ht="17.399999999999999" x14ac:dyDescent="0.45">
      <c r="L39801" s="9">
        <v>7.5310559006211183E-2</v>
      </c>
    </row>
    <row r="39802" spans="12:12" ht="17.399999999999999" x14ac:dyDescent="0.45">
      <c r="L39802" s="10">
        <v>7.5310559006211183E-2</v>
      </c>
    </row>
    <row r="39803" spans="12:12" ht="17.399999999999999" x14ac:dyDescent="0.45">
      <c r="L39803" s="9">
        <v>7.5310559006211183E-2</v>
      </c>
    </row>
    <row r="39804" spans="12:12" ht="17.399999999999999" x14ac:dyDescent="0.45">
      <c r="L39804" s="10">
        <v>7.5310559006211183E-2</v>
      </c>
    </row>
    <row r="39805" spans="12:12" ht="17.399999999999999" x14ac:dyDescent="0.45">
      <c r="L39805" s="9">
        <v>7.5310559006211183E-2</v>
      </c>
    </row>
    <row r="39806" spans="12:12" ht="17.399999999999999" x14ac:dyDescent="0.45">
      <c r="L39806" s="10">
        <v>7.5310559006211183E-2</v>
      </c>
    </row>
    <row r="39807" spans="12:12" ht="17.399999999999999" x14ac:dyDescent="0.45">
      <c r="L39807" s="9">
        <v>7.5310559006211183E-2</v>
      </c>
    </row>
    <row r="39808" spans="12:12" ht="17.399999999999999" x14ac:dyDescent="0.45">
      <c r="L39808" s="10">
        <v>7.5310559006211183E-2</v>
      </c>
    </row>
    <row r="39809" spans="12:12" ht="17.399999999999999" x14ac:dyDescent="0.45">
      <c r="L39809" s="9">
        <v>7.5310559006211183E-2</v>
      </c>
    </row>
    <row r="39810" spans="12:12" ht="17.399999999999999" x14ac:dyDescent="0.45">
      <c r="L39810" s="10">
        <v>7.5310559006211183E-2</v>
      </c>
    </row>
    <row r="39811" spans="12:12" ht="17.399999999999999" x14ac:dyDescent="0.45">
      <c r="L39811" s="9">
        <v>7.5310559006211183E-2</v>
      </c>
    </row>
    <row r="39812" spans="12:12" ht="17.399999999999999" x14ac:dyDescent="0.45">
      <c r="L39812" s="10">
        <v>7.5310559006211183E-2</v>
      </c>
    </row>
    <row r="39813" spans="12:12" ht="17.399999999999999" x14ac:dyDescent="0.45">
      <c r="L39813" s="9">
        <v>7.5310559006211183E-2</v>
      </c>
    </row>
    <row r="39814" spans="12:12" ht="17.399999999999999" x14ac:dyDescent="0.45">
      <c r="L39814" s="10">
        <v>7.5310559006211183E-2</v>
      </c>
    </row>
    <row r="39815" spans="12:12" ht="17.399999999999999" x14ac:dyDescent="0.45">
      <c r="L39815" s="9">
        <v>7.5310559006211183E-2</v>
      </c>
    </row>
    <row r="39816" spans="12:12" ht="17.399999999999999" x14ac:dyDescent="0.45">
      <c r="L39816" s="10">
        <v>7.5310559006211183E-2</v>
      </c>
    </row>
    <row r="39817" spans="12:12" ht="17.399999999999999" x14ac:dyDescent="0.45">
      <c r="L39817" s="9">
        <v>7.5310559006211183E-2</v>
      </c>
    </row>
    <row r="39818" spans="12:12" ht="17.399999999999999" x14ac:dyDescent="0.45">
      <c r="L39818" s="10">
        <v>7.5310559006211183E-2</v>
      </c>
    </row>
    <row r="39819" spans="12:12" ht="17.399999999999999" x14ac:dyDescent="0.45">
      <c r="L39819" s="9">
        <v>7.5310559006211183E-2</v>
      </c>
    </row>
    <row r="39820" spans="12:12" ht="17.399999999999999" x14ac:dyDescent="0.45">
      <c r="L39820" s="10">
        <v>7.5310559006211183E-2</v>
      </c>
    </row>
    <row r="39821" spans="12:12" ht="17.399999999999999" x14ac:dyDescent="0.45">
      <c r="L39821" s="9">
        <v>7.5310559006211183E-2</v>
      </c>
    </row>
    <row r="39822" spans="12:12" ht="17.399999999999999" x14ac:dyDescent="0.45">
      <c r="L39822" s="10">
        <v>7.5310559006211183E-2</v>
      </c>
    </row>
    <row r="39823" spans="12:12" ht="17.399999999999999" x14ac:dyDescent="0.45">
      <c r="L39823" s="9">
        <v>7.5310559006211183E-2</v>
      </c>
    </row>
    <row r="39824" spans="12:12" ht="17.399999999999999" x14ac:dyDescent="0.45">
      <c r="L39824" s="10">
        <v>7.5310559006211183E-2</v>
      </c>
    </row>
    <row r="39825" spans="12:12" ht="17.399999999999999" x14ac:dyDescent="0.45">
      <c r="L39825" s="9">
        <v>7.5310559006211183E-2</v>
      </c>
    </row>
    <row r="39826" spans="12:12" ht="17.399999999999999" x14ac:dyDescent="0.45">
      <c r="L39826" s="10">
        <v>7.5310559006211183E-2</v>
      </c>
    </row>
    <row r="39827" spans="12:12" ht="17.399999999999999" x14ac:dyDescent="0.45">
      <c r="L39827" s="9">
        <v>7.5310559006211183E-2</v>
      </c>
    </row>
    <row r="39828" spans="12:12" ht="17.399999999999999" x14ac:dyDescent="0.45">
      <c r="L39828" s="10">
        <v>7.5310559006211183E-2</v>
      </c>
    </row>
    <row r="39829" spans="12:12" ht="17.399999999999999" x14ac:dyDescent="0.45">
      <c r="L39829" s="9">
        <v>7.5310559006211183E-2</v>
      </c>
    </row>
    <row r="39830" spans="12:12" ht="17.399999999999999" x14ac:dyDescent="0.45">
      <c r="L39830" s="10">
        <v>7.5310559006211183E-2</v>
      </c>
    </row>
    <row r="39831" spans="12:12" ht="17.399999999999999" x14ac:dyDescent="0.45">
      <c r="L39831" s="9">
        <v>7.5310559006211183E-2</v>
      </c>
    </row>
    <row r="39832" spans="12:12" ht="17.399999999999999" x14ac:dyDescent="0.45">
      <c r="L39832" s="10">
        <v>7.5310559006211183E-2</v>
      </c>
    </row>
    <row r="39833" spans="12:12" ht="17.399999999999999" x14ac:dyDescent="0.45">
      <c r="L39833" s="9">
        <v>7.5310559006211183E-2</v>
      </c>
    </row>
    <row r="39834" spans="12:12" ht="17.399999999999999" x14ac:dyDescent="0.45">
      <c r="L39834" s="10">
        <v>7.5310559006211183E-2</v>
      </c>
    </row>
    <row r="39835" spans="12:12" ht="17.399999999999999" x14ac:dyDescent="0.45">
      <c r="L39835" s="9">
        <v>7.5310559006211183E-2</v>
      </c>
    </row>
    <row r="39836" spans="12:12" ht="17.399999999999999" x14ac:dyDescent="0.45">
      <c r="L39836" s="10">
        <v>7.5310559006211183E-2</v>
      </c>
    </row>
    <row r="39837" spans="12:12" ht="17.399999999999999" x14ac:dyDescent="0.45">
      <c r="L39837" s="9">
        <v>7.5310559006211183E-2</v>
      </c>
    </row>
    <row r="39838" spans="12:12" ht="17.399999999999999" x14ac:dyDescent="0.45">
      <c r="L39838" s="10">
        <v>7.5310559006211183E-2</v>
      </c>
    </row>
    <row r="39839" spans="12:12" ht="17.399999999999999" x14ac:dyDescent="0.45">
      <c r="L39839" s="9">
        <v>7.5310559006211183E-2</v>
      </c>
    </row>
    <row r="39840" spans="12:12" ht="17.399999999999999" x14ac:dyDescent="0.45">
      <c r="L39840" s="10">
        <v>7.5310559006211183E-2</v>
      </c>
    </row>
    <row r="39841" spans="12:12" ht="17.399999999999999" x14ac:dyDescent="0.45">
      <c r="L39841" s="9">
        <v>7.5310559006211183E-2</v>
      </c>
    </row>
    <row r="39842" spans="12:12" ht="17.399999999999999" x14ac:dyDescent="0.45">
      <c r="L39842" s="10">
        <v>7.5310559006211183E-2</v>
      </c>
    </row>
    <row r="39843" spans="12:12" ht="17.399999999999999" x14ac:dyDescent="0.45">
      <c r="L39843" s="9">
        <v>7.5310559006211183E-2</v>
      </c>
    </row>
    <row r="39844" spans="12:12" ht="17.399999999999999" x14ac:dyDescent="0.45">
      <c r="L39844" s="10">
        <v>7.5310559006211183E-2</v>
      </c>
    </row>
    <row r="39845" spans="12:12" ht="17.399999999999999" x14ac:dyDescent="0.45">
      <c r="L39845" s="9">
        <v>7.5310559006211183E-2</v>
      </c>
    </row>
    <row r="39846" spans="12:12" ht="17.399999999999999" x14ac:dyDescent="0.45">
      <c r="L39846" s="10">
        <v>7.5310559006211183E-2</v>
      </c>
    </row>
    <row r="39847" spans="12:12" ht="17.399999999999999" x14ac:dyDescent="0.45">
      <c r="L39847" s="9">
        <v>7.5310559006211183E-2</v>
      </c>
    </row>
    <row r="39848" spans="12:12" ht="17.399999999999999" x14ac:dyDescent="0.45">
      <c r="L39848" s="10">
        <v>7.5310559006211183E-2</v>
      </c>
    </row>
    <row r="39849" spans="12:12" ht="17.399999999999999" x14ac:dyDescent="0.45">
      <c r="L39849" s="9">
        <v>7.5310559006211183E-2</v>
      </c>
    </row>
    <row r="39850" spans="12:12" ht="17.399999999999999" x14ac:dyDescent="0.45">
      <c r="L39850" s="10">
        <v>7.5310559006211183E-2</v>
      </c>
    </row>
    <row r="39851" spans="12:12" ht="17.399999999999999" x14ac:dyDescent="0.45">
      <c r="L39851" s="9">
        <v>7.5310559006211183E-2</v>
      </c>
    </row>
    <row r="39852" spans="12:12" ht="17.399999999999999" x14ac:dyDescent="0.45">
      <c r="L39852" s="10">
        <v>7.5310559006211183E-2</v>
      </c>
    </row>
    <row r="39853" spans="12:12" ht="17.399999999999999" x14ac:dyDescent="0.45">
      <c r="L39853" s="9">
        <v>7.5310559006211183E-2</v>
      </c>
    </row>
    <row r="39854" spans="12:12" ht="17.399999999999999" x14ac:dyDescent="0.45">
      <c r="L39854" s="10">
        <v>7.5310559006211183E-2</v>
      </c>
    </row>
    <row r="39855" spans="12:12" ht="17.399999999999999" x14ac:dyDescent="0.45">
      <c r="L39855" s="9">
        <v>7.5310559006211183E-2</v>
      </c>
    </row>
    <row r="39856" spans="12:12" ht="17.399999999999999" x14ac:dyDescent="0.45">
      <c r="L39856" s="10">
        <v>7.5310559006211183E-2</v>
      </c>
    </row>
    <row r="39857" spans="12:12" ht="17.399999999999999" x14ac:dyDescent="0.45">
      <c r="L39857" s="9">
        <v>7.5310559006211183E-2</v>
      </c>
    </row>
    <row r="39858" spans="12:12" ht="17.399999999999999" x14ac:dyDescent="0.45">
      <c r="L39858" s="10">
        <v>7.5310559006211183E-2</v>
      </c>
    </row>
    <row r="39859" spans="12:12" ht="17.399999999999999" x14ac:dyDescent="0.45">
      <c r="L39859" s="9">
        <v>7.5310559006211183E-2</v>
      </c>
    </row>
    <row r="39860" spans="12:12" ht="17.399999999999999" x14ac:dyDescent="0.45">
      <c r="L39860" s="10">
        <v>7.5310559006211183E-2</v>
      </c>
    </row>
    <row r="39861" spans="12:12" ht="17.399999999999999" x14ac:dyDescent="0.45">
      <c r="L39861" s="9">
        <v>7.5310559006211183E-2</v>
      </c>
    </row>
    <row r="39862" spans="12:12" ht="17.399999999999999" x14ac:dyDescent="0.45">
      <c r="L39862" s="10">
        <v>7.5310559006211183E-2</v>
      </c>
    </row>
    <row r="39863" spans="12:12" ht="17.399999999999999" x14ac:dyDescent="0.45">
      <c r="L39863" s="9">
        <v>7.5310559006211183E-2</v>
      </c>
    </row>
    <row r="39864" spans="12:12" ht="17.399999999999999" x14ac:dyDescent="0.45">
      <c r="L39864" s="10">
        <v>7.5310559006211183E-2</v>
      </c>
    </row>
    <row r="39865" spans="12:12" ht="17.399999999999999" x14ac:dyDescent="0.45">
      <c r="L39865" s="9">
        <v>7.5310559006211183E-2</v>
      </c>
    </row>
    <row r="39866" spans="12:12" ht="17.399999999999999" x14ac:dyDescent="0.45">
      <c r="L39866" s="10">
        <v>7.5310559006211183E-2</v>
      </c>
    </row>
    <row r="39867" spans="12:12" ht="17.399999999999999" x14ac:dyDescent="0.45">
      <c r="L39867" s="9">
        <v>7.5310559006211183E-2</v>
      </c>
    </row>
    <row r="39868" spans="12:12" ht="17.399999999999999" x14ac:dyDescent="0.45">
      <c r="L39868" s="10">
        <v>7.5310559006211183E-2</v>
      </c>
    </row>
    <row r="39869" spans="12:12" ht="17.399999999999999" x14ac:dyDescent="0.45">
      <c r="L39869" s="9">
        <v>7.5310559006211183E-2</v>
      </c>
    </row>
    <row r="39870" spans="12:12" ht="17.399999999999999" x14ac:dyDescent="0.45">
      <c r="L39870" s="10">
        <v>7.5310559006211183E-2</v>
      </c>
    </row>
    <row r="39871" spans="12:12" ht="17.399999999999999" x14ac:dyDescent="0.45">
      <c r="L39871" s="9">
        <v>7.5310559006211183E-2</v>
      </c>
    </row>
    <row r="39872" spans="12:12" ht="17.399999999999999" x14ac:dyDescent="0.45">
      <c r="L39872" s="10">
        <v>7.5310559006211183E-2</v>
      </c>
    </row>
    <row r="39873" spans="12:12" ht="17.399999999999999" x14ac:dyDescent="0.45">
      <c r="L39873" s="9">
        <v>7.5310559006211183E-2</v>
      </c>
    </row>
    <row r="39874" spans="12:12" ht="17.399999999999999" x14ac:dyDescent="0.45">
      <c r="L39874" s="10">
        <v>7.5310559006211183E-2</v>
      </c>
    </row>
    <row r="39875" spans="12:12" ht="17.399999999999999" x14ac:dyDescent="0.45">
      <c r="L39875" s="9">
        <v>7.5310559006211183E-2</v>
      </c>
    </row>
    <row r="39876" spans="12:12" ht="17.399999999999999" x14ac:dyDescent="0.45">
      <c r="L39876" s="10">
        <v>7.5310559006211183E-2</v>
      </c>
    </row>
    <row r="39877" spans="12:12" ht="17.399999999999999" x14ac:dyDescent="0.45">
      <c r="L39877" s="9">
        <v>7.5310559006211183E-2</v>
      </c>
    </row>
    <row r="39878" spans="12:12" ht="17.399999999999999" x14ac:dyDescent="0.45">
      <c r="L39878" s="10">
        <v>7.5310559006211183E-2</v>
      </c>
    </row>
    <row r="39879" spans="12:12" ht="17.399999999999999" x14ac:dyDescent="0.45">
      <c r="L39879" s="9">
        <v>7.5310559006211183E-2</v>
      </c>
    </row>
    <row r="39880" spans="12:12" ht="17.399999999999999" x14ac:dyDescent="0.45">
      <c r="L39880" s="10">
        <v>7.5310559006211183E-2</v>
      </c>
    </row>
    <row r="39881" spans="12:12" ht="17.399999999999999" x14ac:dyDescent="0.45">
      <c r="L39881" s="9">
        <v>7.5310559006211183E-2</v>
      </c>
    </row>
    <row r="39882" spans="12:12" ht="17.399999999999999" x14ac:dyDescent="0.45">
      <c r="L39882" s="10">
        <v>7.5310559006211183E-2</v>
      </c>
    </row>
    <row r="39883" spans="12:12" ht="17.399999999999999" x14ac:dyDescent="0.45">
      <c r="L39883" s="9">
        <v>7.5310559006211183E-2</v>
      </c>
    </row>
    <row r="39884" spans="12:12" ht="17.399999999999999" x14ac:dyDescent="0.45">
      <c r="L39884" s="10">
        <v>7.5310559006211183E-2</v>
      </c>
    </row>
    <row r="39885" spans="12:12" ht="17.399999999999999" x14ac:dyDescent="0.45">
      <c r="L39885" s="9">
        <v>7.5310559006211183E-2</v>
      </c>
    </row>
    <row r="39886" spans="12:12" ht="17.399999999999999" x14ac:dyDescent="0.45">
      <c r="L39886" s="10">
        <v>7.5310559006211183E-2</v>
      </c>
    </row>
    <row r="39887" spans="12:12" ht="17.399999999999999" x14ac:dyDescent="0.45">
      <c r="L39887" s="9">
        <v>7.5310559006211183E-2</v>
      </c>
    </row>
    <row r="39888" spans="12:12" ht="17.399999999999999" x14ac:dyDescent="0.45">
      <c r="L39888" s="10">
        <v>7.5310559006211183E-2</v>
      </c>
    </row>
    <row r="39889" spans="12:12" ht="17.399999999999999" x14ac:dyDescent="0.45">
      <c r="L39889" s="9">
        <v>7.5310559006211183E-2</v>
      </c>
    </row>
    <row r="39890" spans="12:12" ht="17.399999999999999" x14ac:dyDescent="0.45">
      <c r="L39890" s="10">
        <v>7.5310559006211183E-2</v>
      </c>
    </row>
    <row r="39891" spans="12:12" ht="17.399999999999999" x14ac:dyDescent="0.45">
      <c r="L39891" s="9">
        <v>7.5310559006211183E-2</v>
      </c>
    </row>
    <row r="39892" spans="12:12" ht="17.399999999999999" x14ac:dyDescent="0.45">
      <c r="L39892" s="10">
        <v>7.5310559006211183E-2</v>
      </c>
    </row>
    <row r="39893" spans="12:12" ht="17.399999999999999" x14ac:dyDescent="0.45">
      <c r="L39893" s="9">
        <v>7.5310559006211183E-2</v>
      </c>
    </row>
    <row r="39894" spans="12:12" ht="17.399999999999999" x14ac:dyDescent="0.45">
      <c r="L39894" s="10">
        <v>7.5310559006211183E-2</v>
      </c>
    </row>
    <row r="39895" spans="12:12" ht="17.399999999999999" x14ac:dyDescent="0.45">
      <c r="L39895" s="9">
        <v>7.5310559006211183E-2</v>
      </c>
    </row>
    <row r="39896" spans="12:12" ht="17.399999999999999" x14ac:dyDescent="0.45">
      <c r="L39896" s="10">
        <v>7.5310559006211183E-2</v>
      </c>
    </row>
    <row r="39897" spans="12:12" ht="17.399999999999999" x14ac:dyDescent="0.45">
      <c r="L39897" s="9">
        <v>7.5310559006211183E-2</v>
      </c>
    </row>
    <row r="39898" spans="12:12" ht="17.399999999999999" x14ac:dyDescent="0.45">
      <c r="L39898" s="10">
        <v>7.5310559006211183E-2</v>
      </c>
    </row>
    <row r="39899" spans="12:12" ht="17.399999999999999" x14ac:dyDescent="0.45">
      <c r="L39899" s="9">
        <v>7.5310559006211183E-2</v>
      </c>
    </row>
    <row r="39900" spans="12:12" ht="17.399999999999999" x14ac:dyDescent="0.45">
      <c r="L39900" s="10">
        <v>7.5310559006211183E-2</v>
      </c>
    </row>
    <row r="39901" spans="12:12" ht="17.399999999999999" x14ac:dyDescent="0.45">
      <c r="L39901" s="9">
        <v>7.5310559006211183E-2</v>
      </c>
    </row>
    <row r="39902" spans="12:12" ht="17.399999999999999" x14ac:dyDescent="0.45">
      <c r="L39902" s="10">
        <v>7.5310559006211183E-2</v>
      </c>
    </row>
    <row r="39903" spans="12:12" ht="17.399999999999999" x14ac:dyDescent="0.45">
      <c r="L39903" s="9">
        <v>7.5310559006211183E-2</v>
      </c>
    </row>
    <row r="39904" spans="12:12" ht="17.399999999999999" x14ac:dyDescent="0.45">
      <c r="L39904" s="10">
        <v>7.5310559006211183E-2</v>
      </c>
    </row>
    <row r="39905" spans="12:12" ht="17.399999999999999" x14ac:dyDescent="0.45">
      <c r="L39905" s="9">
        <v>7.5310559006211183E-2</v>
      </c>
    </row>
    <row r="39906" spans="12:12" ht="17.399999999999999" x14ac:dyDescent="0.45">
      <c r="L39906" s="10">
        <v>7.5310559006211183E-2</v>
      </c>
    </row>
    <row r="39907" spans="12:12" ht="17.399999999999999" x14ac:dyDescent="0.45">
      <c r="L39907" s="9">
        <v>7.5310559006211183E-2</v>
      </c>
    </row>
    <row r="39908" spans="12:12" ht="17.399999999999999" x14ac:dyDescent="0.45">
      <c r="L39908" s="10">
        <v>7.5310559006211183E-2</v>
      </c>
    </row>
    <row r="39909" spans="12:12" ht="17.399999999999999" x14ac:dyDescent="0.45">
      <c r="L39909" s="9">
        <v>7.5310559006211183E-2</v>
      </c>
    </row>
    <row r="39910" spans="12:12" ht="17.399999999999999" x14ac:dyDescent="0.45">
      <c r="L39910" s="10">
        <v>7.5310559006211183E-2</v>
      </c>
    </row>
    <row r="39911" spans="12:12" ht="17.399999999999999" x14ac:dyDescent="0.45">
      <c r="L39911" s="9">
        <v>7.5310559006211183E-2</v>
      </c>
    </row>
    <row r="39912" spans="12:12" ht="17.399999999999999" x14ac:dyDescent="0.45">
      <c r="L39912" s="10">
        <v>7.5310559006211183E-2</v>
      </c>
    </row>
    <row r="39913" spans="12:12" ht="17.399999999999999" x14ac:dyDescent="0.45">
      <c r="L39913" s="9">
        <v>7.5310559006211183E-2</v>
      </c>
    </row>
    <row r="39914" spans="12:12" ht="17.399999999999999" x14ac:dyDescent="0.45">
      <c r="L39914" s="10">
        <v>7.5310559006211183E-2</v>
      </c>
    </row>
    <row r="39915" spans="12:12" ht="17.399999999999999" x14ac:dyDescent="0.45">
      <c r="L39915" s="9">
        <v>7.5310559006211183E-2</v>
      </c>
    </row>
    <row r="39916" spans="12:12" ht="17.399999999999999" x14ac:dyDescent="0.45">
      <c r="L39916" s="10">
        <v>7.5310559006211183E-2</v>
      </c>
    </row>
    <row r="39917" spans="12:12" ht="17.399999999999999" x14ac:dyDescent="0.45">
      <c r="L39917" s="9">
        <v>7.5310559006211183E-2</v>
      </c>
    </row>
    <row r="39918" spans="12:12" ht="17.399999999999999" x14ac:dyDescent="0.45">
      <c r="L39918" s="10">
        <v>7.5310559006211183E-2</v>
      </c>
    </row>
    <row r="39919" spans="12:12" ht="17.399999999999999" x14ac:dyDescent="0.45">
      <c r="L39919" s="9">
        <v>7.5310559006211183E-2</v>
      </c>
    </row>
    <row r="39920" spans="12:12" ht="17.399999999999999" x14ac:dyDescent="0.45">
      <c r="L39920" s="10">
        <v>7.5310559006211183E-2</v>
      </c>
    </row>
    <row r="39921" spans="12:12" ht="17.399999999999999" x14ac:dyDescent="0.45">
      <c r="L39921" s="9">
        <v>7.5310559006211183E-2</v>
      </c>
    </row>
    <row r="39922" spans="12:12" ht="17.399999999999999" x14ac:dyDescent="0.45">
      <c r="L39922" s="10">
        <v>7.5310559006211183E-2</v>
      </c>
    </row>
    <row r="39923" spans="12:12" ht="17.399999999999999" x14ac:dyDescent="0.45">
      <c r="L39923" s="9">
        <v>7.5310559006211183E-2</v>
      </c>
    </row>
    <row r="39924" spans="12:12" ht="17.399999999999999" x14ac:dyDescent="0.45">
      <c r="L39924" s="10">
        <v>7.5310559006211183E-2</v>
      </c>
    </row>
    <row r="39925" spans="12:12" ht="17.399999999999999" x14ac:dyDescent="0.45">
      <c r="L39925" s="9">
        <v>7.5310559006211183E-2</v>
      </c>
    </row>
    <row r="39926" spans="12:12" ht="17.399999999999999" x14ac:dyDescent="0.45">
      <c r="L39926" s="10">
        <v>7.5310559006211183E-2</v>
      </c>
    </row>
    <row r="39927" spans="12:12" ht="17.399999999999999" x14ac:dyDescent="0.45">
      <c r="L39927" s="9">
        <v>7.5310559006211183E-2</v>
      </c>
    </row>
    <row r="39928" spans="12:12" ht="17.399999999999999" x14ac:dyDescent="0.45">
      <c r="L39928" s="10">
        <v>7.5310559006211183E-2</v>
      </c>
    </row>
    <row r="39929" spans="12:12" ht="17.399999999999999" x14ac:dyDescent="0.45">
      <c r="L39929" s="9">
        <v>7.5310559006211183E-2</v>
      </c>
    </row>
    <row r="39930" spans="12:12" ht="17.399999999999999" x14ac:dyDescent="0.45">
      <c r="L39930" s="10">
        <v>7.5310559006211183E-2</v>
      </c>
    </row>
    <row r="39931" spans="12:12" ht="17.399999999999999" x14ac:dyDescent="0.45">
      <c r="L39931" s="9">
        <v>7.5310559006211183E-2</v>
      </c>
    </row>
    <row r="39932" spans="12:12" ht="17.399999999999999" x14ac:dyDescent="0.45">
      <c r="L39932" s="10">
        <v>7.5310559006211183E-2</v>
      </c>
    </row>
    <row r="39933" spans="12:12" ht="17.399999999999999" x14ac:dyDescent="0.45">
      <c r="L39933" s="9">
        <v>7.5310559006211183E-2</v>
      </c>
    </row>
    <row r="39934" spans="12:12" ht="17.399999999999999" x14ac:dyDescent="0.45">
      <c r="L39934" s="10">
        <v>7.5310559006211183E-2</v>
      </c>
    </row>
    <row r="39935" spans="12:12" ht="17.399999999999999" x14ac:dyDescent="0.45">
      <c r="L39935" s="9">
        <v>7.5310559006211183E-2</v>
      </c>
    </row>
    <row r="39936" spans="12:12" ht="17.399999999999999" x14ac:dyDescent="0.45">
      <c r="L39936" s="10">
        <v>7.5310559006211183E-2</v>
      </c>
    </row>
    <row r="39937" spans="12:12" ht="17.399999999999999" x14ac:dyDescent="0.45">
      <c r="L39937" s="9">
        <v>7.5310559006211183E-2</v>
      </c>
    </row>
    <row r="39938" spans="12:12" ht="17.399999999999999" x14ac:dyDescent="0.45">
      <c r="L39938" s="10">
        <v>7.5310559006211183E-2</v>
      </c>
    </row>
    <row r="39939" spans="12:12" ht="17.399999999999999" x14ac:dyDescent="0.45">
      <c r="L39939" s="9">
        <v>7.5310559006211183E-2</v>
      </c>
    </row>
    <row r="39940" spans="12:12" ht="17.399999999999999" x14ac:dyDescent="0.45">
      <c r="L39940" s="10">
        <v>7.5310559006211183E-2</v>
      </c>
    </row>
    <row r="39941" spans="12:12" ht="17.399999999999999" x14ac:dyDescent="0.45">
      <c r="L39941" s="9">
        <v>7.5310559006211183E-2</v>
      </c>
    </row>
    <row r="39942" spans="12:12" ht="17.399999999999999" x14ac:dyDescent="0.45">
      <c r="L39942" s="10">
        <v>7.5310559006211183E-2</v>
      </c>
    </row>
    <row r="39943" spans="12:12" ht="17.399999999999999" x14ac:dyDescent="0.45">
      <c r="L39943" s="9">
        <v>7.5310559006211183E-2</v>
      </c>
    </row>
    <row r="39944" spans="12:12" ht="17.399999999999999" x14ac:dyDescent="0.45">
      <c r="L39944" s="10">
        <v>7.5310559006211183E-2</v>
      </c>
    </row>
    <row r="39945" spans="12:12" ht="17.399999999999999" x14ac:dyDescent="0.45">
      <c r="L39945" s="9">
        <v>7.5310559006211183E-2</v>
      </c>
    </row>
    <row r="39946" spans="12:12" ht="17.399999999999999" x14ac:dyDescent="0.45">
      <c r="L39946" s="10">
        <v>7.5310559006211183E-2</v>
      </c>
    </row>
    <row r="39947" spans="12:12" ht="17.399999999999999" x14ac:dyDescent="0.45">
      <c r="L39947" s="9">
        <v>7.5310559006211183E-2</v>
      </c>
    </row>
    <row r="39948" spans="12:12" ht="17.399999999999999" x14ac:dyDescent="0.45">
      <c r="L39948" s="10">
        <v>7.5310559006211183E-2</v>
      </c>
    </row>
    <row r="39949" spans="12:12" ht="17.399999999999999" x14ac:dyDescent="0.45">
      <c r="L39949" s="9">
        <v>7.5310559006211183E-2</v>
      </c>
    </row>
    <row r="39950" spans="12:12" ht="17.399999999999999" x14ac:dyDescent="0.45">
      <c r="L39950" s="10">
        <v>7.5310559006211183E-2</v>
      </c>
    </row>
    <row r="39951" spans="12:12" ht="17.399999999999999" x14ac:dyDescent="0.45">
      <c r="L39951" s="9">
        <v>7.5310559006211183E-2</v>
      </c>
    </row>
    <row r="39952" spans="12:12" ht="17.399999999999999" x14ac:dyDescent="0.45">
      <c r="L39952" s="10">
        <v>7.5310559006211183E-2</v>
      </c>
    </row>
    <row r="39953" spans="12:12" ht="17.399999999999999" x14ac:dyDescent="0.45">
      <c r="L39953" s="9">
        <v>7.5310559006211183E-2</v>
      </c>
    </row>
    <row r="39954" spans="12:12" ht="17.399999999999999" x14ac:dyDescent="0.45">
      <c r="L39954" s="10">
        <v>7.5310559006211183E-2</v>
      </c>
    </row>
    <row r="39955" spans="12:12" ht="17.399999999999999" x14ac:dyDescent="0.45">
      <c r="L39955" s="9">
        <v>7.5310559006211183E-2</v>
      </c>
    </row>
    <row r="39956" spans="12:12" ht="17.399999999999999" x14ac:dyDescent="0.45">
      <c r="L39956" s="10">
        <v>7.5310559006211183E-2</v>
      </c>
    </row>
    <row r="39957" spans="12:12" ht="17.399999999999999" x14ac:dyDescent="0.45">
      <c r="L39957" s="9">
        <v>7.5310559006211183E-2</v>
      </c>
    </row>
    <row r="39958" spans="12:12" ht="17.399999999999999" x14ac:dyDescent="0.45">
      <c r="L39958" s="10">
        <v>7.5310559006211183E-2</v>
      </c>
    </row>
    <row r="39959" spans="12:12" ht="17.399999999999999" x14ac:dyDescent="0.45">
      <c r="L39959" s="9">
        <v>7.5310559006211183E-2</v>
      </c>
    </row>
    <row r="39960" spans="12:12" ht="17.399999999999999" x14ac:dyDescent="0.45">
      <c r="L39960" s="10">
        <v>7.5310559006211183E-2</v>
      </c>
    </row>
    <row r="39961" spans="12:12" ht="17.399999999999999" x14ac:dyDescent="0.45">
      <c r="L39961" s="9">
        <v>7.5310559006211183E-2</v>
      </c>
    </row>
    <row r="39962" spans="12:12" ht="17.399999999999999" x14ac:dyDescent="0.45">
      <c r="L39962" s="10">
        <v>7.5310559006211183E-2</v>
      </c>
    </row>
    <row r="39963" spans="12:12" ht="17.399999999999999" x14ac:dyDescent="0.45">
      <c r="L39963" s="9">
        <v>7.5310559006211183E-2</v>
      </c>
    </row>
    <row r="39964" spans="12:12" ht="17.399999999999999" x14ac:dyDescent="0.45">
      <c r="L39964" s="10">
        <v>7.5310559006211183E-2</v>
      </c>
    </row>
    <row r="39965" spans="12:12" ht="17.399999999999999" x14ac:dyDescent="0.45">
      <c r="L39965" s="9">
        <v>7.5310559006211183E-2</v>
      </c>
    </row>
    <row r="39966" spans="12:12" ht="17.399999999999999" x14ac:dyDescent="0.45">
      <c r="L39966" s="10">
        <v>7.5310559006211183E-2</v>
      </c>
    </row>
    <row r="39967" spans="12:12" ht="17.399999999999999" x14ac:dyDescent="0.45">
      <c r="L39967" s="9">
        <v>7.5310559006211183E-2</v>
      </c>
    </row>
    <row r="39968" spans="12:12" ht="17.399999999999999" x14ac:dyDescent="0.45">
      <c r="L39968" s="10">
        <v>7.5310559006211183E-2</v>
      </c>
    </row>
    <row r="39969" spans="12:12" ht="17.399999999999999" x14ac:dyDescent="0.45">
      <c r="L39969" s="9">
        <v>7.5310559006211183E-2</v>
      </c>
    </row>
    <row r="39970" spans="12:12" ht="17.399999999999999" x14ac:dyDescent="0.45">
      <c r="L39970" s="10">
        <v>7.5310559006211183E-2</v>
      </c>
    </row>
    <row r="39971" spans="12:12" ht="17.399999999999999" x14ac:dyDescent="0.45">
      <c r="L39971" s="9">
        <v>7.5310559006211183E-2</v>
      </c>
    </row>
    <row r="39972" spans="12:12" ht="17.399999999999999" x14ac:dyDescent="0.45">
      <c r="L39972" s="10">
        <v>7.5310559006211183E-2</v>
      </c>
    </row>
    <row r="39973" spans="12:12" ht="17.399999999999999" x14ac:dyDescent="0.45">
      <c r="L39973" s="9">
        <v>7.5310559006211183E-2</v>
      </c>
    </row>
    <row r="39974" spans="12:12" ht="17.399999999999999" x14ac:dyDescent="0.45">
      <c r="L39974" s="10">
        <v>7.5310559006211183E-2</v>
      </c>
    </row>
    <row r="39975" spans="12:12" ht="17.399999999999999" x14ac:dyDescent="0.45">
      <c r="L39975" s="9">
        <v>7.5310559006211183E-2</v>
      </c>
    </row>
    <row r="39976" spans="12:12" ht="17.399999999999999" x14ac:dyDescent="0.45">
      <c r="L39976" s="10">
        <v>7.5310559006211183E-2</v>
      </c>
    </row>
    <row r="39977" spans="12:12" ht="17.399999999999999" x14ac:dyDescent="0.45">
      <c r="L39977" s="9">
        <v>7.5310559006211183E-2</v>
      </c>
    </row>
    <row r="39978" spans="12:12" ht="17.399999999999999" x14ac:dyDescent="0.45">
      <c r="L39978" s="10">
        <v>7.5310559006211183E-2</v>
      </c>
    </row>
    <row r="39979" spans="12:12" ht="17.399999999999999" x14ac:dyDescent="0.45">
      <c r="L39979" s="9">
        <v>7.5310559006211183E-2</v>
      </c>
    </row>
    <row r="39980" spans="12:12" ht="17.399999999999999" x14ac:dyDescent="0.45">
      <c r="L39980" s="10">
        <v>7.5310559006211183E-2</v>
      </c>
    </row>
    <row r="39981" spans="12:12" ht="17.399999999999999" x14ac:dyDescent="0.45">
      <c r="L39981" s="9">
        <v>7.5310559006211183E-2</v>
      </c>
    </row>
    <row r="39982" spans="12:12" ht="17.399999999999999" x14ac:dyDescent="0.45">
      <c r="L39982" s="10">
        <v>7.5310559006211183E-2</v>
      </c>
    </row>
    <row r="39983" spans="12:12" ht="17.399999999999999" x14ac:dyDescent="0.45">
      <c r="L39983" s="9">
        <v>7.5310559006211183E-2</v>
      </c>
    </row>
    <row r="39984" spans="12:12" ht="17.399999999999999" x14ac:dyDescent="0.45">
      <c r="L39984" s="10">
        <v>7.5310559006211183E-2</v>
      </c>
    </row>
    <row r="39985" spans="12:12" ht="17.399999999999999" x14ac:dyDescent="0.45">
      <c r="L39985" s="9">
        <v>7.5310559006211183E-2</v>
      </c>
    </row>
    <row r="39986" spans="12:12" ht="17.399999999999999" x14ac:dyDescent="0.45">
      <c r="L39986" s="10">
        <v>7.5310559006211183E-2</v>
      </c>
    </row>
    <row r="39987" spans="12:12" ht="17.399999999999999" x14ac:dyDescent="0.45">
      <c r="L39987" s="9">
        <v>7.5310559006211183E-2</v>
      </c>
    </row>
    <row r="39988" spans="12:12" ht="17.399999999999999" x14ac:dyDescent="0.45">
      <c r="L39988" s="10">
        <v>7.5310559006211183E-2</v>
      </c>
    </row>
    <row r="39989" spans="12:12" ht="17.399999999999999" x14ac:dyDescent="0.45">
      <c r="L39989" s="9">
        <v>7.5310559006211183E-2</v>
      </c>
    </row>
    <row r="39990" spans="12:12" ht="17.399999999999999" x14ac:dyDescent="0.45">
      <c r="L39990" s="10">
        <v>7.5310559006211183E-2</v>
      </c>
    </row>
    <row r="39991" spans="12:12" ht="17.399999999999999" x14ac:dyDescent="0.45">
      <c r="L39991" s="9">
        <v>7.5310559006211183E-2</v>
      </c>
    </row>
    <row r="39992" spans="12:12" ht="17.399999999999999" x14ac:dyDescent="0.45">
      <c r="L39992" s="10">
        <v>7.5310559006211183E-2</v>
      </c>
    </row>
    <row r="39993" spans="12:12" ht="17.399999999999999" x14ac:dyDescent="0.45">
      <c r="L39993" s="9">
        <v>7.5310559006211183E-2</v>
      </c>
    </row>
    <row r="39994" spans="12:12" ht="17.399999999999999" x14ac:dyDescent="0.45">
      <c r="L39994" s="10">
        <v>7.5310559006211183E-2</v>
      </c>
    </row>
    <row r="39995" spans="12:12" ht="17.399999999999999" x14ac:dyDescent="0.45">
      <c r="L39995" s="9">
        <v>7.5310559006211183E-2</v>
      </c>
    </row>
    <row r="39996" spans="12:12" ht="17.399999999999999" x14ac:dyDescent="0.45">
      <c r="L39996" s="10">
        <v>7.5310559006211183E-2</v>
      </c>
    </row>
    <row r="39997" spans="12:12" ht="17.399999999999999" x14ac:dyDescent="0.45">
      <c r="L39997" s="9">
        <v>7.5310559006211183E-2</v>
      </c>
    </row>
    <row r="39998" spans="12:12" ht="17.399999999999999" x14ac:dyDescent="0.45">
      <c r="L39998" s="10">
        <v>7.5310559006211183E-2</v>
      </c>
    </row>
    <row r="39999" spans="12:12" ht="17.399999999999999" x14ac:dyDescent="0.45">
      <c r="L39999" s="9">
        <v>7.5310559006211183E-2</v>
      </c>
    </row>
    <row r="40000" spans="12:12" ht="17.399999999999999" x14ac:dyDescent="0.45">
      <c r="L40000" s="10">
        <v>7.5310559006211183E-2</v>
      </c>
    </row>
    <row r="40001" spans="12:12" ht="17.399999999999999" x14ac:dyDescent="0.45">
      <c r="L40001" s="9">
        <v>7.5310559006211183E-2</v>
      </c>
    </row>
    <row r="40002" spans="12:12" ht="17.399999999999999" x14ac:dyDescent="0.45">
      <c r="L40002" s="10">
        <v>7.5310559006211183E-2</v>
      </c>
    </row>
    <row r="40003" spans="12:12" ht="17.399999999999999" x14ac:dyDescent="0.45">
      <c r="L40003" s="9">
        <v>7.5310559006211183E-2</v>
      </c>
    </row>
    <row r="40004" spans="12:12" ht="17.399999999999999" x14ac:dyDescent="0.45">
      <c r="L40004" s="10">
        <v>7.5310559006211183E-2</v>
      </c>
    </row>
    <row r="40005" spans="12:12" ht="17.399999999999999" x14ac:dyDescent="0.45">
      <c r="L40005" s="9">
        <v>7.5310559006211183E-2</v>
      </c>
    </row>
    <row r="40006" spans="12:12" ht="17.399999999999999" x14ac:dyDescent="0.45">
      <c r="L40006" s="10">
        <v>7.5310559006211183E-2</v>
      </c>
    </row>
    <row r="40007" spans="12:12" ht="17.399999999999999" x14ac:dyDescent="0.45">
      <c r="L40007" s="9">
        <v>7.5310559006211183E-2</v>
      </c>
    </row>
    <row r="40008" spans="12:12" ht="17.399999999999999" x14ac:dyDescent="0.45">
      <c r="L40008" s="10">
        <v>7.5310559006211183E-2</v>
      </c>
    </row>
    <row r="40009" spans="12:12" ht="17.399999999999999" x14ac:dyDescent="0.45">
      <c r="L40009" s="9">
        <v>7.5310559006211183E-2</v>
      </c>
    </row>
    <row r="40010" spans="12:12" ht="17.399999999999999" x14ac:dyDescent="0.45">
      <c r="L40010" s="10">
        <v>7.5310559006211183E-2</v>
      </c>
    </row>
    <row r="40011" spans="12:12" ht="17.399999999999999" x14ac:dyDescent="0.45">
      <c r="L40011" s="9">
        <v>7.5310559006211183E-2</v>
      </c>
    </row>
    <row r="40012" spans="12:12" ht="17.399999999999999" x14ac:dyDescent="0.45">
      <c r="L40012" s="10">
        <v>7.5310559006211183E-2</v>
      </c>
    </row>
    <row r="40013" spans="12:12" ht="17.399999999999999" x14ac:dyDescent="0.45">
      <c r="L40013" s="9">
        <v>7.5310559006211183E-2</v>
      </c>
    </row>
    <row r="40014" spans="12:12" ht="17.399999999999999" x14ac:dyDescent="0.45">
      <c r="L40014" s="10">
        <v>7.5310559006211183E-2</v>
      </c>
    </row>
    <row r="40015" spans="12:12" ht="17.399999999999999" x14ac:dyDescent="0.45">
      <c r="L40015" s="9">
        <v>7.5310559006211183E-2</v>
      </c>
    </row>
    <row r="40016" spans="12:12" ht="17.399999999999999" x14ac:dyDescent="0.45">
      <c r="L40016" s="10">
        <v>7.5310559006211183E-2</v>
      </c>
    </row>
    <row r="40017" spans="12:12" ht="17.399999999999999" x14ac:dyDescent="0.45">
      <c r="L40017" s="9">
        <v>7.5310559006211183E-2</v>
      </c>
    </row>
    <row r="40018" spans="12:12" ht="17.399999999999999" x14ac:dyDescent="0.45">
      <c r="L40018" s="10">
        <v>7.5310559006211183E-2</v>
      </c>
    </row>
    <row r="40019" spans="12:12" ht="17.399999999999999" x14ac:dyDescent="0.45">
      <c r="L40019" s="9">
        <v>7.5310559006211183E-2</v>
      </c>
    </row>
    <row r="40020" spans="12:12" ht="17.399999999999999" x14ac:dyDescent="0.45">
      <c r="L40020" s="10">
        <v>7.5310559006211183E-2</v>
      </c>
    </row>
    <row r="40021" spans="12:12" ht="17.399999999999999" x14ac:dyDescent="0.45">
      <c r="L40021" s="9">
        <v>7.5310559006211183E-2</v>
      </c>
    </row>
    <row r="40022" spans="12:12" ht="17.399999999999999" x14ac:dyDescent="0.45">
      <c r="L40022" s="10">
        <v>7.5310559006211183E-2</v>
      </c>
    </row>
    <row r="40023" spans="12:12" ht="17.399999999999999" x14ac:dyDescent="0.45">
      <c r="L40023" s="9">
        <v>7.5310559006211183E-2</v>
      </c>
    </row>
    <row r="40024" spans="12:12" ht="17.399999999999999" x14ac:dyDescent="0.45">
      <c r="L40024" s="10">
        <v>7.5310559006211183E-2</v>
      </c>
    </row>
    <row r="40025" spans="12:12" ht="17.399999999999999" x14ac:dyDescent="0.45">
      <c r="L40025" s="9">
        <v>7.5310559006211183E-2</v>
      </c>
    </row>
    <row r="40026" spans="12:12" ht="17.399999999999999" x14ac:dyDescent="0.45">
      <c r="L40026" s="10">
        <v>7.5310559006211183E-2</v>
      </c>
    </row>
    <row r="40027" spans="12:12" ht="17.399999999999999" x14ac:dyDescent="0.45">
      <c r="L40027" s="9">
        <v>7.5310559006211183E-2</v>
      </c>
    </row>
    <row r="40028" spans="12:12" ht="17.399999999999999" x14ac:dyDescent="0.45">
      <c r="L40028" s="10">
        <v>7.5310559006211183E-2</v>
      </c>
    </row>
    <row r="40029" spans="12:12" ht="17.399999999999999" x14ac:dyDescent="0.45">
      <c r="L40029" s="9">
        <v>7.5310559006211183E-2</v>
      </c>
    </row>
    <row r="40030" spans="12:12" ht="17.399999999999999" x14ac:dyDescent="0.45">
      <c r="L40030" s="10">
        <v>7.5310559006211183E-2</v>
      </c>
    </row>
    <row r="40031" spans="12:12" ht="17.399999999999999" x14ac:dyDescent="0.45">
      <c r="L40031" s="9">
        <v>7.5310559006211183E-2</v>
      </c>
    </row>
    <row r="40032" spans="12:12" ht="17.399999999999999" x14ac:dyDescent="0.45">
      <c r="L40032" s="10">
        <v>7.5310559006211183E-2</v>
      </c>
    </row>
    <row r="40033" spans="12:12" ht="17.399999999999999" x14ac:dyDescent="0.45">
      <c r="L40033" s="9">
        <v>7.5310559006211183E-2</v>
      </c>
    </row>
    <row r="40034" spans="12:12" ht="17.399999999999999" x14ac:dyDescent="0.45">
      <c r="L40034" s="10">
        <v>7.5310559006211183E-2</v>
      </c>
    </row>
    <row r="40035" spans="12:12" ht="17.399999999999999" x14ac:dyDescent="0.45">
      <c r="L40035" s="9">
        <v>7.5310559006211183E-2</v>
      </c>
    </row>
    <row r="40036" spans="12:12" ht="17.399999999999999" x14ac:dyDescent="0.45">
      <c r="L40036" s="10">
        <v>7.5310559006211183E-2</v>
      </c>
    </row>
    <row r="40037" spans="12:12" ht="17.399999999999999" x14ac:dyDescent="0.45">
      <c r="L40037" s="9">
        <v>7.5310559006211183E-2</v>
      </c>
    </row>
    <row r="40038" spans="12:12" ht="17.399999999999999" x14ac:dyDescent="0.45">
      <c r="L40038" s="10">
        <v>7.5310559006211183E-2</v>
      </c>
    </row>
    <row r="40039" spans="12:12" ht="17.399999999999999" x14ac:dyDescent="0.45">
      <c r="L40039" s="9">
        <v>7.5310559006211183E-2</v>
      </c>
    </row>
    <row r="40040" spans="12:12" ht="17.399999999999999" x14ac:dyDescent="0.45">
      <c r="L40040" s="10">
        <v>7.5310559006211183E-2</v>
      </c>
    </row>
    <row r="40041" spans="12:12" ht="17.399999999999999" x14ac:dyDescent="0.45">
      <c r="L40041" s="9">
        <v>7.5310559006211183E-2</v>
      </c>
    </row>
    <row r="40042" spans="12:12" ht="17.399999999999999" x14ac:dyDescent="0.45">
      <c r="L40042" s="10">
        <v>7.5310559006211183E-2</v>
      </c>
    </row>
    <row r="40043" spans="12:12" ht="17.399999999999999" x14ac:dyDescent="0.45">
      <c r="L40043" s="9">
        <v>7.5310559006211183E-2</v>
      </c>
    </row>
    <row r="40044" spans="12:12" ht="17.399999999999999" x14ac:dyDescent="0.45">
      <c r="L40044" s="10">
        <v>7.5310559006211183E-2</v>
      </c>
    </row>
    <row r="40045" spans="12:12" ht="17.399999999999999" x14ac:dyDescent="0.45">
      <c r="L40045" s="9">
        <v>7.5310559006211183E-2</v>
      </c>
    </row>
    <row r="40046" spans="12:12" ht="17.399999999999999" x14ac:dyDescent="0.45">
      <c r="L40046" s="10">
        <v>7.5310559006211183E-2</v>
      </c>
    </row>
    <row r="40047" spans="12:12" ht="17.399999999999999" x14ac:dyDescent="0.45">
      <c r="L40047" s="9">
        <v>7.5310559006211183E-2</v>
      </c>
    </row>
    <row r="40048" spans="12:12" ht="17.399999999999999" x14ac:dyDescent="0.45">
      <c r="L40048" s="10">
        <v>7.5310559006211183E-2</v>
      </c>
    </row>
    <row r="40049" spans="12:12" ht="17.399999999999999" x14ac:dyDescent="0.45">
      <c r="L40049" s="9">
        <v>7.5310559006211183E-2</v>
      </c>
    </row>
    <row r="40050" spans="12:12" ht="17.399999999999999" x14ac:dyDescent="0.45">
      <c r="L40050" s="10">
        <v>7.5310559006211183E-2</v>
      </c>
    </row>
    <row r="40051" spans="12:12" ht="17.399999999999999" x14ac:dyDescent="0.45">
      <c r="L40051" s="9">
        <v>7.5310559006211183E-2</v>
      </c>
    </row>
    <row r="40052" spans="12:12" ht="17.399999999999999" x14ac:dyDescent="0.45">
      <c r="L40052" s="10">
        <v>7.5310559006211183E-2</v>
      </c>
    </row>
    <row r="40053" spans="12:12" ht="17.399999999999999" x14ac:dyDescent="0.45">
      <c r="L40053" s="9">
        <v>7.5310559006211183E-2</v>
      </c>
    </row>
    <row r="40054" spans="12:12" ht="17.399999999999999" x14ac:dyDescent="0.45">
      <c r="L40054" s="10">
        <v>7.5310559006211183E-2</v>
      </c>
    </row>
    <row r="40055" spans="12:12" ht="17.399999999999999" x14ac:dyDescent="0.45">
      <c r="L40055" s="9">
        <v>7.5310559006211183E-2</v>
      </c>
    </row>
    <row r="40056" spans="12:12" ht="17.399999999999999" x14ac:dyDescent="0.45">
      <c r="L40056" s="10">
        <v>7.5310559006211183E-2</v>
      </c>
    </row>
    <row r="40057" spans="12:12" ht="17.399999999999999" x14ac:dyDescent="0.45">
      <c r="L40057" s="9">
        <v>7.5310559006211183E-2</v>
      </c>
    </row>
    <row r="40058" spans="12:12" ht="17.399999999999999" x14ac:dyDescent="0.45">
      <c r="L40058" s="10">
        <v>7.5310559006211183E-2</v>
      </c>
    </row>
    <row r="40059" spans="12:12" ht="17.399999999999999" x14ac:dyDescent="0.45">
      <c r="L40059" s="9">
        <v>7.5310559006211183E-2</v>
      </c>
    </row>
    <row r="40060" spans="12:12" ht="17.399999999999999" x14ac:dyDescent="0.45">
      <c r="L40060" s="10">
        <v>7.5310559006211183E-2</v>
      </c>
    </row>
    <row r="40061" spans="12:12" ht="17.399999999999999" x14ac:dyDescent="0.45">
      <c r="L40061" s="9">
        <v>7.5310559006211183E-2</v>
      </c>
    </row>
    <row r="40062" spans="12:12" ht="17.399999999999999" x14ac:dyDescent="0.45">
      <c r="L40062" s="10">
        <v>7.5310559006211183E-2</v>
      </c>
    </row>
    <row r="40063" spans="12:12" ht="17.399999999999999" x14ac:dyDescent="0.45">
      <c r="L40063" s="9">
        <v>7.5310559006211183E-2</v>
      </c>
    </row>
    <row r="40064" spans="12:12" ht="17.399999999999999" x14ac:dyDescent="0.45">
      <c r="L40064" s="10">
        <v>7.5310559006211183E-2</v>
      </c>
    </row>
    <row r="40065" spans="12:12" ht="17.399999999999999" x14ac:dyDescent="0.45">
      <c r="L40065" s="9">
        <v>7.5310559006211183E-2</v>
      </c>
    </row>
    <row r="40066" spans="12:12" ht="17.399999999999999" x14ac:dyDescent="0.45">
      <c r="L40066" s="10">
        <v>7.5310559006211183E-2</v>
      </c>
    </row>
    <row r="40067" spans="12:12" ht="17.399999999999999" x14ac:dyDescent="0.45">
      <c r="L40067" s="9">
        <v>7.5310559006211183E-2</v>
      </c>
    </row>
    <row r="40068" spans="12:12" ht="17.399999999999999" x14ac:dyDescent="0.45">
      <c r="L40068" s="10">
        <v>7.5310559006211183E-2</v>
      </c>
    </row>
    <row r="40069" spans="12:12" ht="17.399999999999999" x14ac:dyDescent="0.45">
      <c r="L40069" s="9">
        <v>7.5310559006211183E-2</v>
      </c>
    </row>
    <row r="40070" spans="12:12" ht="17.399999999999999" x14ac:dyDescent="0.45">
      <c r="L40070" s="10">
        <v>7.5310559006211183E-2</v>
      </c>
    </row>
    <row r="40071" spans="12:12" ht="17.399999999999999" x14ac:dyDescent="0.45">
      <c r="L40071" s="9">
        <v>7.5310559006211183E-2</v>
      </c>
    </row>
    <row r="40072" spans="12:12" ht="17.399999999999999" x14ac:dyDescent="0.45">
      <c r="L40072" s="10">
        <v>7.5310559006211183E-2</v>
      </c>
    </row>
    <row r="40073" spans="12:12" ht="17.399999999999999" x14ac:dyDescent="0.45">
      <c r="L40073" s="9">
        <v>7.5310559006211183E-2</v>
      </c>
    </row>
    <row r="40074" spans="12:12" ht="17.399999999999999" x14ac:dyDescent="0.45">
      <c r="L40074" s="10">
        <v>7.5310559006211183E-2</v>
      </c>
    </row>
    <row r="40075" spans="12:12" ht="17.399999999999999" x14ac:dyDescent="0.45">
      <c r="L40075" s="9">
        <v>7.5310559006211183E-2</v>
      </c>
    </row>
    <row r="40076" spans="12:12" ht="17.399999999999999" x14ac:dyDescent="0.45">
      <c r="L40076" s="10">
        <v>7.5310559006211183E-2</v>
      </c>
    </row>
    <row r="40077" spans="12:12" ht="17.399999999999999" x14ac:dyDescent="0.45">
      <c r="L40077" s="9">
        <v>7.5310559006211183E-2</v>
      </c>
    </row>
    <row r="40078" spans="12:12" ht="17.399999999999999" x14ac:dyDescent="0.45">
      <c r="L40078" s="10">
        <v>7.5310559006211183E-2</v>
      </c>
    </row>
    <row r="40079" spans="12:12" ht="17.399999999999999" x14ac:dyDescent="0.45">
      <c r="L40079" s="9">
        <v>7.5310559006211183E-2</v>
      </c>
    </row>
    <row r="40080" spans="12:12" ht="17.399999999999999" x14ac:dyDescent="0.45">
      <c r="L40080" s="10">
        <v>7.5310559006211183E-2</v>
      </c>
    </row>
    <row r="40081" spans="12:12" ht="17.399999999999999" x14ac:dyDescent="0.45">
      <c r="L40081" s="9">
        <v>7.5310559006211183E-2</v>
      </c>
    </row>
    <row r="40082" spans="12:12" ht="17.399999999999999" x14ac:dyDescent="0.45">
      <c r="L40082" s="10">
        <v>7.5310559006211183E-2</v>
      </c>
    </row>
    <row r="40083" spans="12:12" ht="17.399999999999999" x14ac:dyDescent="0.45">
      <c r="L40083" s="9">
        <v>7.5310559006211183E-2</v>
      </c>
    </row>
    <row r="40084" spans="12:12" ht="17.399999999999999" x14ac:dyDescent="0.45">
      <c r="L40084" s="10">
        <v>7.5310559006211183E-2</v>
      </c>
    </row>
    <row r="40085" spans="12:12" ht="17.399999999999999" x14ac:dyDescent="0.45">
      <c r="L40085" s="9">
        <v>7.5310559006211183E-2</v>
      </c>
    </row>
    <row r="40086" spans="12:12" ht="17.399999999999999" x14ac:dyDescent="0.45">
      <c r="L40086" s="10">
        <v>7.5310559006211183E-2</v>
      </c>
    </row>
    <row r="40087" spans="12:12" ht="17.399999999999999" x14ac:dyDescent="0.45">
      <c r="L40087" s="9">
        <v>7.5310559006211183E-2</v>
      </c>
    </row>
    <row r="40088" spans="12:12" ht="17.399999999999999" x14ac:dyDescent="0.45">
      <c r="L40088" s="10">
        <v>7.5310559006211183E-2</v>
      </c>
    </row>
    <row r="40089" spans="12:12" ht="17.399999999999999" x14ac:dyDescent="0.45">
      <c r="L40089" s="9">
        <v>7.5310559006211183E-2</v>
      </c>
    </row>
    <row r="40090" spans="12:12" ht="17.399999999999999" x14ac:dyDescent="0.45">
      <c r="L40090" s="10">
        <v>7.5310559006211183E-2</v>
      </c>
    </row>
    <row r="40091" spans="12:12" ht="17.399999999999999" x14ac:dyDescent="0.45">
      <c r="L40091" s="9">
        <v>7.5310559006211183E-2</v>
      </c>
    </row>
    <row r="40092" spans="12:12" ht="17.399999999999999" x14ac:dyDescent="0.45">
      <c r="L40092" s="10">
        <v>7.5310559006211183E-2</v>
      </c>
    </row>
    <row r="40093" spans="12:12" ht="17.399999999999999" x14ac:dyDescent="0.45">
      <c r="L40093" s="9">
        <v>7.5310559006211183E-2</v>
      </c>
    </row>
    <row r="40094" spans="12:12" ht="17.399999999999999" x14ac:dyDescent="0.45">
      <c r="L40094" s="10">
        <v>7.5310559006211183E-2</v>
      </c>
    </row>
    <row r="40095" spans="12:12" ht="17.399999999999999" x14ac:dyDescent="0.45">
      <c r="L40095" s="9">
        <v>7.5310559006211183E-2</v>
      </c>
    </row>
    <row r="40096" spans="12:12" ht="17.399999999999999" x14ac:dyDescent="0.45">
      <c r="L40096" s="10">
        <v>7.5310559006211183E-2</v>
      </c>
    </row>
    <row r="40097" spans="12:12" ht="17.399999999999999" x14ac:dyDescent="0.45">
      <c r="L40097" s="9">
        <v>7.5310559006211183E-2</v>
      </c>
    </row>
    <row r="40098" spans="12:12" ht="17.399999999999999" x14ac:dyDescent="0.45">
      <c r="L40098" s="10">
        <v>7.5310559006211183E-2</v>
      </c>
    </row>
    <row r="40099" spans="12:12" ht="17.399999999999999" x14ac:dyDescent="0.45">
      <c r="L40099" s="9">
        <v>7.5310559006211183E-2</v>
      </c>
    </row>
    <row r="40100" spans="12:12" ht="17.399999999999999" x14ac:dyDescent="0.45">
      <c r="L40100" s="10">
        <v>7.5310559006211183E-2</v>
      </c>
    </row>
    <row r="40101" spans="12:12" ht="17.399999999999999" x14ac:dyDescent="0.45">
      <c r="L40101" s="9">
        <v>7.5310559006211183E-2</v>
      </c>
    </row>
    <row r="40102" spans="12:12" ht="17.399999999999999" x14ac:dyDescent="0.45">
      <c r="L40102" s="10">
        <v>7.5310559006211183E-2</v>
      </c>
    </row>
    <row r="40103" spans="12:12" ht="17.399999999999999" x14ac:dyDescent="0.45">
      <c r="L40103" s="9">
        <v>7.5310559006211183E-2</v>
      </c>
    </row>
    <row r="40104" spans="12:12" ht="17.399999999999999" x14ac:dyDescent="0.45">
      <c r="L40104" s="10">
        <v>7.5310559006211183E-2</v>
      </c>
    </row>
    <row r="40105" spans="12:12" ht="17.399999999999999" x14ac:dyDescent="0.45">
      <c r="L40105" s="9">
        <v>7.5310559006211183E-2</v>
      </c>
    </row>
    <row r="40106" spans="12:12" ht="17.399999999999999" x14ac:dyDescent="0.45">
      <c r="L40106" s="10">
        <v>7.5310559006211183E-2</v>
      </c>
    </row>
    <row r="40107" spans="12:12" ht="17.399999999999999" x14ac:dyDescent="0.45">
      <c r="L40107" s="9">
        <v>7.5310559006211183E-2</v>
      </c>
    </row>
    <row r="40108" spans="12:12" ht="17.399999999999999" x14ac:dyDescent="0.45">
      <c r="L40108" s="10">
        <v>7.5310559006211183E-2</v>
      </c>
    </row>
    <row r="40109" spans="12:12" ht="17.399999999999999" x14ac:dyDescent="0.45">
      <c r="L40109" s="9">
        <v>7.5310559006211183E-2</v>
      </c>
    </row>
    <row r="40110" spans="12:12" ht="17.399999999999999" x14ac:dyDescent="0.45">
      <c r="L40110" s="10">
        <v>7.5310559006211183E-2</v>
      </c>
    </row>
    <row r="40111" spans="12:12" ht="17.399999999999999" x14ac:dyDescent="0.45">
      <c r="L40111" s="9">
        <v>7.5310559006211183E-2</v>
      </c>
    </row>
    <row r="40112" spans="12:12" ht="17.399999999999999" x14ac:dyDescent="0.45">
      <c r="L40112" s="10">
        <v>7.5310559006211183E-2</v>
      </c>
    </row>
    <row r="40113" spans="12:12" ht="17.399999999999999" x14ac:dyDescent="0.45">
      <c r="L40113" s="9">
        <v>7.5310559006211183E-2</v>
      </c>
    </row>
    <row r="40114" spans="12:12" ht="17.399999999999999" x14ac:dyDescent="0.45">
      <c r="L40114" s="10">
        <v>7.5310559006211183E-2</v>
      </c>
    </row>
    <row r="40115" spans="12:12" ht="17.399999999999999" x14ac:dyDescent="0.45">
      <c r="L40115" s="9">
        <v>7.5310559006211183E-2</v>
      </c>
    </row>
    <row r="40116" spans="12:12" ht="17.399999999999999" x14ac:dyDescent="0.45">
      <c r="L40116" s="10">
        <v>7.5310559006211183E-2</v>
      </c>
    </row>
    <row r="40117" spans="12:12" ht="17.399999999999999" x14ac:dyDescent="0.45">
      <c r="L40117" s="9">
        <v>7.5310559006211183E-2</v>
      </c>
    </row>
    <row r="40118" spans="12:12" ht="17.399999999999999" x14ac:dyDescent="0.45">
      <c r="L40118" s="10">
        <v>7.5310559006211183E-2</v>
      </c>
    </row>
    <row r="40119" spans="12:12" ht="17.399999999999999" x14ac:dyDescent="0.45">
      <c r="L40119" s="9">
        <v>7.5310559006211183E-2</v>
      </c>
    </row>
    <row r="40120" spans="12:12" ht="17.399999999999999" x14ac:dyDescent="0.45">
      <c r="L40120" s="10">
        <v>7.5310559006211183E-2</v>
      </c>
    </row>
    <row r="40121" spans="12:12" ht="17.399999999999999" x14ac:dyDescent="0.45">
      <c r="L40121" s="9">
        <v>7.5310559006211183E-2</v>
      </c>
    </row>
    <row r="40122" spans="12:12" ht="17.399999999999999" x14ac:dyDescent="0.45">
      <c r="L40122" s="10">
        <v>7.5310559006211183E-2</v>
      </c>
    </row>
    <row r="40123" spans="12:12" ht="17.399999999999999" x14ac:dyDescent="0.45">
      <c r="L40123" s="9">
        <v>7.5310559006211183E-2</v>
      </c>
    </row>
    <row r="40124" spans="12:12" ht="17.399999999999999" x14ac:dyDescent="0.45">
      <c r="L40124" s="10">
        <v>7.5310559006211183E-2</v>
      </c>
    </row>
    <row r="40125" spans="12:12" ht="17.399999999999999" x14ac:dyDescent="0.45">
      <c r="L40125" s="9">
        <v>7.5310559006211183E-2</v>
      </c>
    </row>
    <row r="40126" spans="12:12" ht="17.399999999999999" x14ac:dyDescent="0.45">
      <c r="L40126" s="10">
        <v>7.5310559006211183E-2</v>
      </c>
    </row>
    <row r="40127" spans="12:12" ht="17.399999999999999" x14ac:dyDescent="0.45">
      <c r="L40127" s="9">
        <v>7.5310559006211183E-2</v>
      </c>
    </row>
    <row r="40128" spans="12:12" ht="17.399999999999999" x14ac:dyDescent="0.45">
      <c r="L40128" s="10">
        <v>7.5310559006211183E-2</v>
      </c>
    </row>
    <row r="40129" spans="12:12" ht="17.399999999999999" x14ac:dyDescent="0.45">
      <c r="L40129" s="9">
        <v>7.5310559006211183E-2</v>
      </c>
    </row>
    <row r="40130" spans="12:12" ht="17.399999999999999" x14ac:dyDescent="0.45">
      <c r="L40130" s="10">
        <v>7.5310559006211183E-2</v>
      </c>
    </row>
    <row r="40131" spans="12:12" ht="17.399999999999999" x14ac:dyDescent="0.45">
      <c r="L40131" s="9">
        <v>7.5310559006211183E-2</v>
      </c>
    </row>
    <row r="40132" spans="12:12" ht="17.399999999999999" x14ac:dyDescent="0.45">
      <c r="L40132" s="10">
        <v>7.5310559006211183E-2</v>
      </c>
    </row>
    <row r="40133" spans="12:12" ht="17.399999999999999" x14ac:dyDescent="0.45">
      <c r="L40133" s="9">
        <v>7.5310559006211183E-2</v>
      </c>
    </row>
    <row r="40134" spans="12:12" ht="17.399999999999999" x14ac:dyDescent="0.45">
      <c r="L40134" s="10">
        <v>7.5310559006211183E-2</v>
      </c>
    </row>
    <row r="40135" spans="12:12" ht="17.399999999999999" x14ac:dyDescent="0.45">
      <c r="L40135" s="9">
        <v>7.5310559006211183E-2</v>
      </c>
    </row>
    <row r="40136" spans="12:12" ht="17.399999999999999" x14ac:dyDescent="0.45">
      <c r="L40136" s="10">
        <v>7.5310559006211183E-2</v>
      </c>
    </row>
    <row r="40137" spans="12:12" ht="17.399999999999999" x14ac:dyDescent="0.45">
      <c r="L40137" s="9">
        <v>7.5310559006211183E-2</v>
      </c>
    </row>
    <row r="40138" spans="12:12" ht="17.399999999999999" x14ac:dyDescent="0.45">
      <c r="L40138" s="10">
        <v>7.5310559006211183E-2</v>
      </c>
    </row>
    <row r="40139" spans="12:12" ht="17.399999999999999" x14ac:dyDescent="0.45">
      <c r="L40139" s="9">
        <v>7.5310559006211183E-2</v>
      </c>
    </row>
    <row r="40140" spans="12:12" ht="17.399999999999999" x14ac:dyDescent="0.45">
      <c r="L40140" s="10">
        <v>7.5310559006211183E-2</v>
      </c>
    </row>
    <row r="40141" spans="12:12" ht="17.399999999999999" x14ac:dyDescent="0.45">
      <c r="L40141" s="9">
        <v>7.5310559006211183E-2</v>
      </c>
    </row>
    <row r="40142" spans="12:12" ht="17.399999999999999" x14ac:dyDescent="0.45">
      <c r="L40142" s="10">
        <v>7.5310559006211183E-2</v>
      </c>
    </row>
    <row r="40143" spans="12:12" ht="17.399999999999999" x14ac:dyDescent="0.45">
      <c r="L40143" s="9">
        <v>7.5310559006211183E-2</v>
      </c>
    </row>
    <row r="40144" spans="12:12" ht="17.399999999999999" x14ac:dyDescent="0.45">
      <c r="L40144" s="10">
        <v>7.5310559006211183E-2</v>
      </c>
    </row>
    <row r="40145" spans="12:12" ht="17.399999999999999" x14ac:dyDescent="0.45">
      <c r="L40145" s="9">
        <v>7.5310559006211183E-2</v>
      </c>
    </row>
    <row r="40146" spans="12:12" ht="17.399999999999999" x14ac:dyDescent="0.45">
      <c r="L40146" s="10">
        <v>7.5310559006211183E-2</v>
      </c>
    </row>
    <row r="40147" spans="12:12" ht="17.399999999999999" x14ac:dyDescent="0.45">
      <c r="L40147" s="9">
        <v>7.5310559006211183E-2</v>
      </c>
    </row>
    <row r="40148" spans="12:12" ht="17.399999999999999" x14ac:dyDescent="0.45">
      <c r="L40148" s="10">
        <v>7.5310559006211183E-2</v>
      </c>
    </row>
    <row r="40149" spans="12:12" ht="17.399999999999999" x14ac:dyDescent="0.45">
      <c r="L40149" s="9">
        <v>7.5310559006211183E-2</v>
      </c>
    </row>
    <row r="40150" spans="12:12" ht="17.399999999999999" x14ac:dyDescent="0.45">
      <c r="L40150" s="10">
        <v>7.5310559006211183E-2</v>
      </c>
    </row>
    <row r="40151" spans="12:12" ht="17.399999999999999" x14ac:dyDescent="0.45">
      <c r="L40151" s="9">
        <v>7.5310559006211183E-2</v>
      </c>
    </row>
    <row r="40152" spans="12:12" ht="17.399999999999999" x14ac:dyDescent="0.45">
      <c r="L40152" s="10">
        <v>7.5310559006211183E-2</v>
      </c>
    </row>
    <row r="40153" spans="12:12" ht="17.399999999999999" x14ac:dyDescent="0.45">
      <c r="L40153" s="9">
        <v>7.5310559006211183E-2</v>
      </c>
    </row>
    <row r="40154" spans="12:12" ht="17.399999999999999" x14ac:dyDescent="0.45">
      <c r="L40154" s="10">
        <v>7.5310559006211183E-2</v>
      </c>
    </row>
    <row r="40155" spans="12:12" ht="17.399999999999999" x14ac:dyDescent="0.45">
      <c r="L40155" s="9">
        <v>7.5310559006211183E-2</v>
      </c>
    </row>
    <row r="40156" spans="12:12" ht="17.399999999999999" x14ac:dyDescent="0.45">
      <c r="L40156" s="10">
        <v>7.5310559006211183E-2</v>
      </c>
    </row>
    <row r="40157" spans="12:12" ht="17.399999999999999" x14ac:dyDescent="0.45">
      <c r="L40157" s="9">
        <v>7.5310559006211183E-2</v>
      </c>
    </row>
    <row r="40158" spans="12:12" ht="17.399999999999999" x14ac:dyDescent="0.45">
      <c r="L40158" s="10">
        <v>7.5310559006211183E-2</v>
      </c>
    </row>
    <row r="40159" spans="12:12" ht="17.399999999999999" x14ac:dyDescent="0.45">
      <c r="L40159" s="9">
        <v>7.5310559006211183E-2</v>
      </c>
    </row>
    <row r="40160" spans="12:12" ht="17.399999999999999" x14ac:dyDescent="0.45">
      <c r="L40160" s="10">
        <v>7.5310559006211183E-2</v>
      </c>
    </row>
    <row r="40161" spans="12:12" ht="17.399999999999999" x14ac:dyDescent="0.45">
      <c r="L40161" s="9">
        <v>7.5310559006211183E-2</v>
      </c>
    </row>
    <row r="40162" spans="12:12" ht="17.399999999999999" x14ac:dyDescent="0.45">
      <c r="L40162" s="10">
        <v>7.5310559006211183E-2</v>
      </c>
    </row>
    <row r="40163" spans="12:12" ht="17.399999999999999" x14ac:dyDescent="0.45">
      <c r="L40163" s="9">
        <v>7.5310559006211183E-2</v>
      </c>
    </row>
    <row r="40164" spans="12:12" ht="17.399999999999999" x14ac:dyDescent="0.45">
      <c r="L40164" s="10">
        <v>7.5310559006211183E-2</v>
      </c>
    </row>
    <row r="40165" spans="12:12" ht="17.399999999999999" x14ac:dyDescent="0.45">
      <c r="L40165" s="9">
        <v>7.5310559006211183E-2</v>
      </c>
    </row>
    <row r="40166" spans="12:12" ht="17.399999999999999" x14ac:dyDescent="0.45">
      <c r="L40166" s="10">
        <v>7.5310559006211183E-2</v>
      </c>
    </row>
    <row r="40167" spans="12:12" ht="17.399999999999999" x14ac:dyDescent="0.45">
      <c r="L40167" s="9">
        <v>7.5310559006211183E-2</v>
      </c>
    </row>
    <row r="40168" spans="12:12" ht="17.399999999999999" x14ac:dyDescent="0.45">
      <c r="L40168" s="10">
        <v>7.5310559006211183E-2</v>
      </c>
    </row>
    <row r="40169" spans="12:12" ht="17.399999999999999" x14ac:dyDescent="0.45">
      <c r="L40169" s="9">
        <v>7.5310559006211183E-2</v>
      </c>
    </row>
    <row r="40170" spans="12:12" ht="17.399999999999999" x14ac:dyDescent="0.45">
      <c r="L40170" s="10">
        <v>7.5310559006211183E-2</v>
      </c>
    </row>
    <row r="40171" spans="12:12" ht="17.399999999999999" x14ac:dyDescent="0.45">
      <c r="L40171" s="9">
        <v>7.5310559006211183E-2</v>
      </c>
    </row>
    <row r="40172" spans="12:12" ht="17.399999999999999" x14ac:dyDescent="0.45">
      <c r="L40172" s="10">
        <v>7.5310559006211183E-2</v>
      </c>
    </row>
    <row r="40173" spans="12:12" ht="17.399999999999999" x14ac:dyDescent="0.45">
      <c r="L40173" s="9">
        <v>7.5310559006211183E-2</v>
      </c>
    </row>
    <row r="40174" spans="12:12" ht="17.399999999999999" x14ac:dyDescent="0.45">
      <c r="L40174" s="10">
        <v>7.5310559006211183E-2</v>
      </c>
    </row>
    <row r="40175" spans="12:12" ht="17.399999999999999" x14ac:dyDescent="0.45">
      <c r="L40175" s="9">
        <v>7.5310559006211183E-2</v>
      </c>
    </row>
    <row r="40176" spans="12:12" ht="17.399999999999999" x14ac:dyDescent="0.45">
      <c r="L40176" s="10">
        <v>7.5310559006211183E-2</v>
      </c>
    </row>
    <row r="40177" spans="12:12" ht="17.399999999999999" x14ac:dyDescent="0.45">
      <c r="L40177" s="9">
        <v>7.5310559006211183E-2</v>
      </c>
    </row>
    <row r="40178" spans="12:12" ht="17.399999999999999" x14ac:dyDescent="0.45">
      <c r="L40178" s="10">
        <v>7.5310559006211183E-2</v>
      </c>
    </row>
    <row r="40179" spans="12:12" ht="17.399999999999999" x14ac:dyDescent="0.45">
      <c r="L40179" s="9">
        <v>7.5310559006211183E-2</v>
      </c>
    </row>
    <row r="40180" spans="12:12" ht="17.399999999999999" x14ac:dyDescent="0.45">
      <c r="L40180" s="10">
        <v>7.5310559006211183E-2</v>
      </c>
    </row>
    <row r="40181" spans="12:12" ht="17.399999999999999" x14ac:dyDescent="0.45">
      <c r="L40181" s="9">
        <v>7.5310559006211183E-2</v>
      </c>
    </row>
    <row r="40182" spans="12:12" ht="17.399999999999999" x14ac:dyDescent="0.45">
      <c r="L40182" s="10">
        <v>7.5310559006211183E-2</v>
      </c>
    </row>
    <row r="40183" spans="12:12" ht="17.399999999999999" x14ac:dyDescent="0.45">
      <c r="L40183" s="9">
        <v>7.5310559006211183E-2</v>
      </c>
    </row>
    <row r="40184" spans="12:12" ht="17.399999999999999" x14ac:dyDescent="0.45">
      <c r="L40184" s="10">
        <v>7.5310559006211183E-2</v>
      </c>
    </row>
    <row r="40185" spans="12:12" ht="17.399999999999999" x14ac:dyDescent="0.45">
      <c r="L40185" s="9">
        <v>7.5310559006211183E-2</v>
      </c>
    </row>
    <row r="40186" spans="12:12" ht="17.399999999999999" x14ac:dyDescent="0.45">
      <c r="L40186" s="10">
        <v>7.5310559006211183E-2</v>
      </c>
    </row>
    <row r="40187" spans="12:12" ht="17.399999999999999" x14ac:dyDescent="0.45">
      <c r="L40187" s="9">
        <v>7.5310559006211183E-2</v>
      </c>
    </row>
    <row r="40188" spans="12:12" ht="17.399999999999999" x14ac:dyDescent="0.45">
      <c r="L40188" s="10">
        <v>7.5310559006211183E-2</v>
      </c>
    </row>
    <row r="40189" spans="12:12" ht="17.399999999999999" x14ac:dyDescent="0.45">
      <c r="L40189" s="9">
        <v>7.5310559006211183E-2</v>
      </c>
    </row>
    <row r="40190" spans="12:12" ht="17.399999999999999" x14ac:dyDescent="0.45">
      <c r="L40190" s="10">
        <v>7.5310559006211183E-2</v>
      </c>
    </row>
    <row r="40191" spans="12:12" ht="17.399999999999999" x14ac:dyDescent="0.45">
      <c r="L40191" s="9">
        <v>7.5310559006211183E-2</v>
      </c>
    </row>
    <row r="40192" spans="12:12" ht="17.399999999999999" x14ac:dyDescent="0.45">
      <c r="L40192" s="10">
        <v>7.5310559006211183E-2</v>
      </c>
    </row>
    <row r="40193" spans="12:12" ht="17.399999999999999" x14ac:dyDescent="0.45">
      <c r="L40193" s="9">
        <v>7.5310559006211183E-2</v>
      </c>
    </row>
    <row r="40194" spans="12:12" ht="17.399999999999999" x14ac:dyDescent="0.45">
      <c r="L40194" s="10">
        <v>7.5310559006211183E-2</v>
      </c>
    </row>
    <row r="40195" spans="12:12" ht="17.399999999999999" x14ac:dyDescent="0.45">
      <c r="L40195" s="9">
        <v>7.5310559006211183E-2</v>
      </c>
    </row>
    <row r="40196" spans="12:12" ht="17.399999999999999" x14ac:dyDescent="0.45">
      <c r="L40196" s="10">
        <v>7.5310559006211183E-2</v>
      </c>
    </row>
    <row r="40197" spans="12:12" ht="17.399999999999999" x14ac:dyDescent="0.45">
      <c r="L40197" s="9">
        <v>7.5310559006211183E-2</v>
      </c>
    </row>
    <row r="40198" spans="12:12" ht="17.399999999999999" x14ac:dyDescent="0.45">
      <c r="L40198" s="10">
        <v>7.5310559006211183E-2</v>
      </c>
    </row>
    <row r="40199" spans="12:12" ht="17.399999999999999" x14ac:dyDescent="0.45">
      <c r="L40199" s="9">
        <v>7.5310559006211183E-2</v>
      </c>
    </row>
    <row r="40200" spans="12:12" ht="17.399999999999999" x14ac:dyDescent="0.45">
      <c r="L40200" s="10">
        <v>7.5310559006211183E-2</v>
      </c>
    </row>
    <row r="40201" spans="12:12" ht="17.399999999999999" x14ac:dyDescent="0.45">
      <c r="L40201" s="9">
        <v>7.5310559006211183E-2</v>
      </c>
    </row>
    <row r="40202" spans="12:12" ht="17.399999999999999" x14ac:dyDescent="0.45">
      <c r="L40202" s="10">
        <v>7.5310559006211183E-2</v>
      </c>
    </row>
    <row r="40203" spans="12:12" ht="17.399999999999999" x14ac:dyDescent="0.45">
      <c r="L40203" s="9">
        <v>7.5310559006211183E-2</v>
      </c>
    </row>
    <row r="40204" spans="12:12" ht="17.399999999999999" x14ac:dyDescent="0.45">
      <c r="L40204" s="10">
        <v>7.5310559006211183E-2</v>
      </c>
    </row>
    <row r="40205" spans="12:12" ht="17.399999999999999" x14ac:dyDescent="0.45">
      <c r="L40205" s="9">
        <v>7.5310559006211183E-2</v>
      </c>
    </row>
    <row r="40206" spans="12:12" ht="17.399999999999999" x14ac:dyDescent="0.45">
      <c r="L40206" s="10">
        <v>7.5310559006211183E-2</v>
      </c>
    </row>
    <row r="40207" spans="12:12" ht="17.399999999999999" x14ac:dyDescent="0.45">
      <c r="L40207" s="9">
        <v>7.5310559006211183E-2</v>
      </c>
    </row>
    <row r="40208" spans="12:12" ht="17.399999999999999" x14ac:dyDescent="0.45">
      <c r="L40208" s="10">
        <v>7.5310559006211183E-2</v>
      </c>
    </row>
    <row r="40209" spans="12:12" ht="17.399999999999999" x14ac:dyDescent="0.45">
      <c r="L40209" s="9">
        <v>7.5310559006211183E-2</v>
      </c>
    </row>
    <row r="40210" spans="12:12" ht="17.399999999999999" x14ac:dyDescent="0.45">
      <c r="L40210" s="10">
        <v>7.5310559006211183E-2</v>
      </c>
    </row>
    <row r="40211" spans="12:12" ht="17.399999999999999" x14ac:dyDescent="0.45">
      <c r="L40211" s="9">
        <v>7.5310559006211183E-2</v>
      </c>
    </row>
    <row r="40212" spans="12:12" ht="17.399999999999999" x14ac:dyDescent="0.45">
      <c r="L40212" s="10">
        <v>7.5310559006211183E-2</v>
      </c>
    </row>
    <row r="40213" spans="12:12" ht="17.399999999999999" x14ac:dyDescent="0.45">
      <c r="L40213" s="9">
        <v>7.5310559006211183E-2</v>
      </c>
    </row>
    <row r="40214" spans="12:12" ht="17.399999999999999" x14ac:dyDescent="0.45">
      <c r="L40214" s="10">
        <v>7.5310559006211183E-2</v>
      </c>
    </row>
    <row r="40215" spans="12:12" ht="17.399999999999999" x14ac:dyDescent="0.45">
      <c r="L40215" s="9">
        <v>7.5310559006211183E-2</v>
      </c>
    </row>
    <row r="40216" spans="12:12" ht="17.399999999999999" x14ac:dyDescent="0.45">
      <c r="L40216" s="10">
        <v>7.5310559006211183E-2</v>
      </c>
    </row>
    <row r="40217" spans="12:12" ht="17.399999999999999" x14ac:dyDescent="0.45">
      <c r="L40217" s="9">
        <v>7.5310559006211183E-2</v>
      </c>
    </row>
    <row r="40218" spans="12:12" ht="17.399999999999999" x14ac:dyDescent="0.45">
      <c r="L40218" s="10">
        <v>7.5310559006211183E-2</v>
      </c>
    </row>
    <row r="40219" spans="12:12" ht="17.399999999999999" x14ac:dyDescent="0.45">
      <c r="L40219" s="9">
        <v>7.5310559006211183E-2</v>
      </c>
    </row>
    <row r="40220" spans="12:12" ht="17.399999999999999" x14ac:dyDescent="0.45">
      <c r="L40220" s="10">
        <v>7.5310559006211183E-2</v>
      </c>
    </row>
    <row r="40221" spans="12:12" ht="17.399999999999999" x14ac:dyDescent="0.45">
      <c r="L40221" s="9">
        <v>7.5310559006211183E-2</v>
      </c>
    </row>
    <row r="40222" spans="12:12" ht="17.399999999999999" x14ac:dyDescent="0.45">
      <c r="L40222" s="10">
        <v>7.5310559006211183E-2</v>
      </c>
    </row>
    <row r="40223" spans="12:12" ht="17.399999999999999" x14ac:dyDescent="0.45">
      <c r="L40223" s="9">
        <v>7.5310559006211183E-2</v>
      </c>
    </row>
    <row r="40224" spans="12:12" ht="17.399999999999999" x14ac:dyDescent="0.45">
      <c r="L40224" s="10">
        <v>7.5310559006211183E-2</v>
      </c>
    </row>
    <row r="40225" spans="12:12" ht="17.399999999999999" x14ac:dyDescent="0.45">
      <c r="L40225" s="9">
        <v>7.5310559006211183E-2</v>
      </c>
    </row>
    <row r="40226" spans="12:12" ht="17.399999999999999" x14ac:dyDescent="0.45">
      <c r="L40226" s="10">
        <v>7.5310559006211183E-2</v>
      </c>
    </row>
    <row r="40227" spans="12:12" ht="17.399999999999999" x14ac:dyDescent="0.45">
      <c r="L40227" s="9">
        <v>7.5310559006211183E-2</v>
      </c>
    </row>
    <row r="40228" spans="12:12" ht="17.399999999999999" x14ac:dyDescent="0.45">
      <c r="L40228" s="10">
        <v>7.5310559006211183E-2</v>
      </c>
    </row>
    <row r="40229" spans="12:12" ht="17.399999999999999" x14ac:dyDescent="0.45">
      <c r="L40229" s="9">
        <v>7.5310559006211183E-2</v>
      </c>
    </row>
    <row r="40230" spans="12:12" ht="17.399999999999999" x14ac:dyDescent="0.45">
      <c r="L40230" s="10">
        <v>7.5310559006211183E-2</v>
      </c>
    </row>
    <row r="40231" spans="12:12" ht="17.399999999999999" x14ac:dyDescent="0.45">
      <c r="L40231" s="9">
        <v>7.5310559006211183E-2</v>
      </c>
    </row>
    <row r="40232" spans="12:12" ht="17.399999999999999" x14ac:dyDescent="0.45">
      <c r="L40232" s="10">
        <v>7.5310559006211183E-2</v>
      </c>
    </row>
    <row r="40233" spans="12:12" ht="17.399999999999999" x14ac:dyDescent="0.45">
      <c r="L40233" s="9">
        <v>7.5310559006211183E-2</v>
      </c>
    </row>
    <row r="40234" spans="12:12" ht="17.399999999999999" x14ac:dyDescent="0.45">
      <c r="L40234" s="10">
        <v>7.5310559006211183E-2</v>
      </c>
    </row>
    <row r="40235" spans="12:12" ht="17.399999999999999" x14ac:dyDescent="0.45">
      <c r="L40235" s="9">
        <v>7.5310559006211183E-2</v>
      </c>
    </row>
    <row r="40236" spans="12:12" ht="17.399999999999999" x14ac:dyDescent="0.45">
      <c r="L40236" s="10">
        <v>7.5310559006211183E-2</v>
      </c>
    </row>
    <row r="40237" spans="12:12" ht="17.399999999999999" x14ac:dyDescent="0.45">
      <c r="L40237" s="9">
        <v>7.5310559006211183E-2</v>
      </c>
    </row>
    <row r="40238" spans="12:12" ht="17.399999999999999" x14ac:dyDescent="0.45">
      <c r="L40238" s="10">
        <v>7.5310559006211183E-2</v>
      </c>
    </row>
    <row r="40239" spans="12:12" ht="17.399999999999999" x14ac:dyDescent="0.45">
      <c r="L40239" s="9">
        <v>7.5310559006211183E-2</v>
      </c>
    </row>
    <row r="40240" spans="12:12" ht="17.399999999999999" x14ac:dyDescent="0.45">
      <c r="L40240" s="10">
        <v>7.5310559006211183E-2</v>
      </c>
    </row>
    <row r="40241" spans="12:12" ht="17.399999999999999" x14ac:dyDescent="0.45">
      <c r="L40241" s="9">
        <v>7.5310559006211183E-2</v>
      </c>
    </row>
    <row r="40242" spans="12:12" ht="17.399999999999999" x14ac:dyDescent="0.45">
      <c r="L40242" s="10">
        <v>7.5310559006211183E-2</v>
      </c>
    </row>
    <row r="40243" spans="12:12" ht="17.399999999999999" x14ac:dyDescent="0.45">
      <c r="L40243" s="9">
        <v>7.5310559006211183E-2</v>
      </c>
    </row>
    <row r="40244" spans="12:12" ht="17.399999999999999" x14ac:dyDescent="0.45">
      <c r="L40244" s="10">
        <v>7.5310559006211183E-2</v>
      </c>
    </row>
    <row r="40245" spans="12:12" ht="17.399999999999999" x14ac:dyDescent="0.45">
      <c r="L40245" s="9">
        <v>7.5310559006211183E-2</v>
      </c>
    </row>
    <row r="40246" spans="12:12" ht="17.399999999999999" x14ac:dyDescent="0.45">
      <c r="L40246" s="10">
        <v>7.5310559006211183E-2</v>
      </c>
    </row>
    <row r="40247" spans="12:12" ht="17.399999999999999" x14ac:dyDescent="0.45">
      <c r="L40247" s="9">
        <v>7.5310559006211183E-2</v>
      </c>
    </row>
    <row r="40248" spans="12:12" ht="17.399999999999999" x14ac:dyDescent="0.45">
      <c r="L40248" s="10">
        <v>7.5310559006211183E-2</v>
      </c>
    </row>
    <row r="40249" spans="12:12" ht="17.399999999999999" x14ac:dyDescent="0.45">
      <c r="L40249" s="9">
        <v>7.5310559006211183E-2</v>
      </c>
    </row>
    <row r="40250" spans="12:12" ht="17.399999999999999" x14ac:dyDescent="0.45">
      <c r="L40250" s="10">
        <v>7.5310559006211183E-2</v>
      </c>
    </row>
    <row r="40251" spans="12:12" ht="17.399999999999999" x14ac:dyDescent="0.45">
      <c r="L40251" s="9">
        <v>7.5310559006211183E-2</v>
      </c>
    </row>
    <row r="40252" spans="12:12" ht="17.399999999999999" x14ac:dyDescent="0.45">
      <c r="L40252" s="10">
        <v>7.5310559006211183E-2</v>
      </c>
    </row>
    <row r="40253" spans="12:12" ht="17.399999999999999" x14ac:dyDescent="0.45">
      <c r="L40253" s="9">
        <v>7.5310559006211183E-2</v>
      </c>
    </row>
    <row r="40254" spans="12:12" ht="17.399999999999999" x14ac:dyDescent="0.45">
      <c r="L40254" s="10">
        <v>7.5310559006211183E-2</v>
      </c>
    </row>
    <row r="40255" spans="12:12" ht="17.399999999999999" x14ac:dyDescent="0.45">
      <c r="L40255" s="9">
        <v>7.5310559006211183E-2</v>
      </c>
    </row>
    <row r="40256" spans="12:12" ht="17.399999999999999" x14ac:dyDescent="0.45">
      <c r="L40256" s="10">
        <v>7.5310559006211183E-2</v>
      </c>
    </row>
    <row r="40257" spans="12:12" ht="17.399999999999999" x14ac:dyDescent="0.45">
      <c r="L40257" s="9">
        <v>7.5310559006211183E-2</v>
      </c>
    </row>
    <row r="40258" spans="12:12" ht="17.399999999999999" x14ac:dyDescent="0.45">
      <c r="L40258" s="10">
        <v>7.5310559006211183E-2</v>
      </c>
    </row>
    <row r="40259" spans="12:12" ht="17.399999999999999" x14ac:dyDescent="0.45">
      <c r="L40259" s="9">
        <v>7.5310559006211183E-2</v>
      </c>
    </row>
    <row r="40260" spans="12:12" ht="17.399999999999999" x14ac:dyDescent="0.45">
      <c r="L40260" s="10">
        <v>7.5310559006211183E-2</v>
      </c>
    </row>
    <row r="40261" spans="12:12" ht="17.399999999999999" x14ac:dyDescent="0.45">
      <c r="L40261" s="9">
        <v>7.5310559006211183E-2</v>
      </c>
    </row>
    <row r="40262" spans="12:12" ht="17.399999999999999" x14ac:dyDescent="0.45">
      <c r="L40262" s="10">
        <v>7.5310559006211183E-2</v>
      </c>
    </row>
    <row r="40263" spans="12:12" ht="17.399999999999999" x14ac:dyDescent="0.45">
      <c r="L40263" s="9">
        <v>7.5310559006211183E-2</v>
      </c>
    </row>
    <row r="40264" spans="12:12" ht="17.399999999999999" x14ac:dyDescent="0.45">
      <c r="L40264" s="10">
        <v>7.5310559006211183E-2</v>
      </c>
    </row>
    <row r="40265" spans="12:12" ht="17.399999999999999" x14ac:dyDescent="0.45">
      <c r="L40265" s="9">
        <v>7.5310559006211183E-2</v>
      </c>
    </row>
    <row r="40266" spans="12:12" ht="17.399999999999999" x14ac:dyDescent="0.45">
      <c r="L40266" s="10">
        <v>7.5310559006211183E-2</v>
      </c>
    </row>
    <row r="40267" spans="12:12" ht="17.399999999999999" x14ac:dyDescent="0.45">
      <c r="L40267" s="9">
        <v>7.5310559006211183E-2</v>
      </c>
    </row>
    <row r="40268" spans="12:12" ht="17.399999999999999" x14ac:dyDescent="0.45">
      <c r="L40268" s="10">
        <v>7.5310559006211183E-2</v>
      </c>
    </row>
    <row r="40269" spans="12:12" ht="17.399999999999999" x14ac:dyDescent="0.45">
      <c r="L40269" s="9">
        <v>7.5310559006211183E-2</v>
      </c>
    </row>
    <row r="40270" spans="12:12" ht="17.399999999999999" x14ac:dyDescent="0.45">
      <c r="L40270" s="10">
        <v>7.5310559006211183E-2</v>
      </c>
    </row>
    <row r="40271" spans="12:12" ht="17.399999999999999" x14ac:dyDescent="0.45">
      <c r="L40271" s="9">
        <v>7.5310559006211183E-2</v>
      </c>
    </row>
    <row r="40272" spans="12:12" ht="17.399999999999999" x14ac:dyDescent="0.45">
      <c r="L40272" s="10">
        <v>7.5310559006211183E-2</v>
      </c>
    </row>
    <row r="40273" spans="12:12" ht="17.399999999999999" x14ac:dyDescent="0.45">
      <c r="L40273" s="9">
        <v>7.5310559006211183E-2</v>
      </c>
    </row>
    <row r="40274" spans="12:12" ht="17.399999999999999" x14ac:dyDescent="0.45">
      <c r="L40274" s="10">
        <v>7.5310559006211183E-2</v>
      </c>
    </row>
    <row r="40275" spans="12:12" ht="17.399999999999999" x14ac:dyDescent="0.45">
      <c r="L40275" s="9">
        <v>7.5310559006211183E-2</v>
      </c>
    </row>
    <row r="40276" spans="12:12" ht="17.399999999999999" x14ac:dyDescent="0.45">
      <c r="L40276" s="10">
        <v>7.5310559006211183E-2</v>
      </c>
    </row>
    <row r="40277" spans="12:12" ht="17.399999999999999" x14ac:dyDescent="0.45">
      <c r="L40277" s="9">
        <v>7.5310559006211183E-2</v>
      </c>
    </row>
    <row r="40278" spans="12:12" ht="17.399999999999999" x14ac:dyDescent="0.45">
      <c r="L40278" s="10">
        <v>7.5310559006211183E-2</v>
      </c>
    </row>
    <row r="40279" spans="12:12" ht="17.399999999999999" x14ac:dyDescent="0.45">
      <c r="L40279" s="9">
        <v>7.5310559006211183E-2</v>
      </c>
    </row>
    <row r="40280" spans="12:12" ht="17.399999999999999" x14ac:dyDescent="0.45">
      <c r="L40280" s="10">
        <v>7.5310559006211183E-2</v>
      </c>
    </row>
    <row r="40281" spans="12:12" ht="17.399999999999999" x14ac:dyDescent="0.45">
      <c r="L40281" s="9">
        <v>7.5310559006211183E-2</v>
      </c>
    </row>
    <row r="40282" spans="12:12" ht="17.399999999999999" x14ac:dyDescent="0.45">
      <c r="L40282" s="10">
        <v>7.5310559006211183E-2</v>
      </c>
    </row>
    <row r="40283" spans="12:12" ht="17.399999999999999" x14ac:dyDescent="0.45">
      <c r="L40283" s="9">
        <v>7.5310559006211183E-2</v>
      </c>
    </row>
    <row r="40284" spans="12:12" ht="17.399999999999999" x14ac:dyDescent="0.45">
      <c r="L40284" s="10">
        <v>7.5310559006211183E-2</v>
      </c>
    </row>
    <row r="40285" spans="12:12" ht="17.399999999999999" x14ac:dyDescent="0.45">
      <c r="L40285" s="9">
        <v>7.5310559006211183E-2</v>
      </c>
    </row>
    <row r="40286" spans="12:12" ht="17.399999999999999" x14ac:dyDescent="0.45">
      <c r="L40286" s="10">
        <v>7.5310559006211183E-2</v>
      </c>
    </row>
    <row r="40287" spans="12:12" ht="17.399999999999999" x14ac:dyDescent="0.45">
      <c r="L40287" s="9">
        <v>7.5310559006211183E-2</v>
      </c>
    </row>
    <row r="40288" spans="12:12" ht="17.399999999999999" x14ac:dyDescent="0.45">
      <c r="L40288" s="10">
        <v>7.5310559006211183E-2</v>
      </c>
    </row>
    <row r="40289" spans="12:12" ht="17.399999999999999" x14ac:dyDescent="0.45">
      <c r="L40289" s="9">
        <v>7.5310559006211183E-2</v>
      </c>
    </row>
    <row r="40290" spans="12:12" ht="17.399999999999999" x14ac:dyDescent="0.45">
      <c r="L40290" s="10">
        <v>7.5310559006211183E-2</v>
      </c>
    </row>
    <row r="40291" spans="12:12" ht="17.399999999999999" x14ac:dyDescent="0.45">
      <c r="L40291" s="9">
        <v>7.5310559006211183E-2</v>
      </c>
    </row>
    <row r="40292" spans="12:12" ht="17.399999999999999" x14ac:dyDescent="0.45">
      <c r="L40292" s="10">
        <v>7.5310559006211183E-2</v>
      </c>
    </row>
    <row r="40293" spans="12:12" ht="17.399999999999999" x14ac:dyDescent="0.45">
      <c r="L40293" s="9">
        <v>7.5310559006211183E-2</v>
      </c>
    </row>
    <row r="40294" spans="12:12" ht="17.399999999999999" x14ac:dyDescent="0.45">
      <c r="L40294" s="10">
        <v>7.5310559006211183E-2</v>
      </c>
    </row>
    <row r="40295" spans="12:12" ht="17.399999999999999" x14ac:dyDescent="0.45">
      <c r="L40295" s="9">
        <v>7.5310559006211183E-2</v>
      </c>
    </row>
    <row r="40296" spans="12:12" ht="17.399999999999999" x14ac:dyDescent="0.45">
      <c r="L40296" s="10">
        <v>7.5310559006211183E-2</v>
      </c>
    </row>
    <row r="40297" spans="12:12" ht="17.399999999999999" x14ac:dyDescent="0.45">
      <c r="L40297" s="9">
        <v>7.5310559006211183E-2</v>
      </c>
    </row>
    <row r="40298" spans="12:12" ht="17.399999999999999" x14ac:dyDescent="0.45">
      <c r="L40298" s="10">
        <v>7.5310559006211183E-2</v>
      </c>
    </row>
    <row r="40299" spans="12:12" ht="17.399999999999999" x14ac:dyDescent="0.45">
      <c r="L40299" s="9">
        <v>7.5310559006211183E-2</v>
      </c>
    </row>
    <row r="40300" spans="12:12" ht="17.399999999999999" x14ac:dyDescent="0.45">
      <c r="L40300" s="10">
        <v>7.5310559006211183E-2</v>
      </c>
    </row>
    <row r="40301" spans="12:12" ht="17.399999999999999" x14ac:dyDescent="0.45">
      <c r="L40301" s="9">
        <v>7.5310559006211183E-2</v>
      </c>
    </row>
    <row r="40302" spans="12:12" ht="17.399999999999999" x14ac:dyDescent="0.45">
      <c r="L40302" s="10">
        <v>7.5310559006211183E-2</v>
      </c>
    </row>
    <row r="40303" spans="12:12" ht="17.399999999999999" x14ac:dyDescent="0.45">
      <c r="L40303" s="9">
        <v>7.5310559006211183E-2</v>
      </c>
    </row>
    <row r="40304" spans="12:12" ht="17.399999999999999" x14ac:dyDescent="0.45">
      <c r="L40304" s="10">
        <v>7.5310559006211183E-2</v>
      </c>
    </row>
    <row r="40305" spans="12:12" ht="17.399999999999999" x14ac:dyDescent="0.45">
      <c r="L40305" s="9">
        <v>7.5310559006211183E-2</v>
      </c>
    </row>
    <row r="40306" spans="12:12" ht="17.399999999999999" x14ac:dyDescent="0.45">
      <c r="L40306" s="10">
        <v>7.5310559006211183E-2</v>
      </c>
    </row>
    <row r="40307" spans="12:12" ht="17.399999999999999" x14ac:dyDescent="0.45">
      <c r="L40307" s="9">
        <v>7.5310559006211183E-2</v>
      </c>
    </row>
    <row r="40308" spans="12:12" ht="17.399999999999999" x14ac:dyDescent="0.45">
      <c r="L40308" s="10">
        <v>7.5310559006211183E-2</v>
      </c>
    </row>
    <row r="40309" spans="12:12" ht="17.399999999999999" x14ac:dyDescent="0.45">
      <c r="L40309" s="9">
        <v>7.5310559006211183E-2</v>
      </c>
    </row>
    <row r="40310" spans="12:12" ht="17.399999999999999" x14ac:dyDescent="0.45">
      <c r="L40310" s="10">
        <v>7.5310559006211183E-2</v>
      </c>
    </row>
    <row r="40311" spans="12:12" ht="17.399999999999999" x14ac:dyDescent="0.45">
      <c r="L40311" s="9">
        <v>7.5310559006211183E-2</v>
      </c>
    </row>
    <row r="40312" spans="12:12" ht="17.399999999999999" x14ac:dyDescent="0.45">
      <c r="L40312" s="10">
        <v>7.5310559006211183E-2</v>
      </c>
    </row>
    <row r="40313" spans="12:12" ht="17.399999999999999" x14ac:dyDescent="0.45">
      <c r="L40313" s="9">
        <v>7.5310559006211183E-2</v>
      </c>
    </row>
    <row r="40314" spans="12:12" ht="17.399999999999999" x14ac:dyDescent="0.45">
      <c r="L40314" s="10">
        <v>7.5310559006211183E-2</v>
      </c>
    </row>
    <row r="40315" spans="12:12" ht="17.399999999999999" x14ac:dyDescent="0.45">
      <c r="L40315" s="9">
        <v>7.5310559006211183E-2</v>
      </c>
    </row>
    <row r="40316" spans="12:12" ht="17.399999999999999" x14ac:dyDescent="0.45">
      <c r="L40316" s="10">
        <v>7.5310559006211183E-2</v>
      </c>
    </row>
    <row r="40317" spans="12:12" ht="17.399999999999999" x14ac:dyDescent="0.45">
      <c r="L40317" s="9">
        <v>7.5310559006211183E-2</v>
      </c>
    </row>
    <row r="40318" spans="12:12" ht="17.399999999999999" x14ac:dyDescent="0.45">
      <c r="L40318" s="10">
        <v>7.5310559006211183E-2</v>
      </c>
    </row>
    <row r="40319" spans="12:12" ht="17.399999999999999" x14ac:dyDescent="0.45">
      <c r="L40319" s="9">
        <v>7.5310559006211183E-2</v>
      </c>
    </row>
    <row r="40320" spans="12:12" ht="17.399999999999999" x14ac:dyDescent="0.45">
      <c r="L40320" s="10">
        <v>7.5310559006211183E-2</v>
      </c>
    </row>
    <row r="40321" spans="12:12" ht="17.399999999999999" x14ac:dyDescent="0.45">
      <c r="L40321" s="9">
        <v>7.5310559006211183E-2</v>
      </c>
    </row>
    <row r="40322" spans="12:12" ht="17.399999999999999" x14ac:dyDescent="0.45">
      <c r="L40322" s="10">
        <v>7.5310559006211183E-2</v>
      </c>
    </row>
    <row r="40323" spans="12:12" ht="17.399999999999999" x14ac:dyDescent="0.45">
      <c r="L40323" s="9">
        <v>7.5310559006211183E-2</v>
      </c>
    </row>
    <row r="40324" spans="12:12" ht="17.399999999999999" x14ac:dyDescent="0.45">
      <c r="L40324" s="10">
        <v>7.5310559006211183E-2</v>
      </c>
    </row>
    <row r="40325" spans="12:12" ht="17.399999999999999" x14ac:dyDescent="0.45">
      <c r="L40325" s="9">
        <v>7.5310559006211183E-2</v>
      </c>
    </row>
    <row r="40326" spans="12:12" ht="17.399999999999999" x14ac:dyDescent="0.45">
      <c r="L40326" s="10">
        <v>7.5310559006211183E-2</v>
      </c>
    </row>
    <row r="40327" spans="12:12" ht="17.399999999999999" x14ac:dyDescent="0.45">
      <c r="L40327" s="9">
        <v>7.5310559006211183E-2</v>
      </c>
    </row>
    <row r="40328" spans="12:12" ht="17.399999999999999" x14ac:dyDescent="0.45">
      <c r="L40328" s="10">
        <v>7.5310559006211183E-2</v>
      </c>
    </row>
    <row r="40329" spans="12:12" ht="17.399999999999999" x14ac:dyDescent="0.45">
      <c r="L40329" s="9">
        <v>7.5310559006211183E-2</v>
      </c>
    </row>
    <row r="40330" spans="12:12" ht="17.399999999999999" x14ac:dyDescent="0.45">
      <c r="L40330" s="10">
        <v>7.5310559006211183E-2</v>
      </c>
    </row>
    <row r="40331" spans="12:12" ht="17.399999999999999" x14ac:dyDescent="0.45">
      <c r="L40331" s="9">
        <v>7.5310559006211183E-2</v>
      </c>
    </row>
    <row r="40332" spans="12:12" ht="17.399999999999999" x14ac:dyDescent="0.45">
      <c r="L40332" s="10">
        <v>7.5310559006211183E-2</v>
      </c>
    </row>
    <row r="40333" spans="12:12" ht="17.399999999999999" x14ac:dyDescent="0.45">
      <c r="L40333" s="9">
        <v>7.5310559006211183E-2</v>
      </c>
    </row>
    <row r="40334" spans="12:12" ht="17.399999999999999" x14ac:dyDescent="0.45">
      <c r="L40334" s="10">
        <v>7.5310559006211183E-2</v>
      </c>
    </row>
    <row r="40335" spans="12:12" ht="17.399999999999999" x14ac:dyDescent="0.45">
      <c r="L40335" s="9">
        <v>7.5310559006211183E-2</v>
      </c>
    </row>
    <row r="40336" spans="12:12" ht="17.399999999999999" x14ac:dyDescent="0.45">
      <c r="L40336" s="10">
        <v>7.5310559006211183E-2</v>
      </c>
    </row>
    <row r="40337" spans="12:12" ht="17.399999999999999" x14ac:dyDescent="0.45">
      <c r="L40337" s="9">
        <v>7.5310559006211183E-2</v>
      </c>
    </row>
    <row r="40338" spans="12:12" ht="17.399999999999999" x14ac:dyDescent="0.45">
      <c r="L40338" s="10">
        <v>7.5310559006211183E-2</v>
      </c>
    </row>
    <row r="40339" spans="12:12" ht="17.399999999999999" x14ac:dyDescent="0.45">
      <c r="L40339" s="9">
        <v>7.5310559006211183E-2</v>
      </c>
    </row>
    <row r="40340" spans="12:12" ht="17.399999999999999" x14ac:dyDescent="0.45">
      <c r="L40340" s="10">
        <v>7.5310559006211183E-2</v>
      </c>
    </row>
    <row r="40341" spans="12:12" ht="17.399999999999999" x14ac:dyDescent="0.45">
      <c r="L40341" s="9">
        <v>7.5310559006211183E-2</v>
      </c>
    </row>
    <row r="40342" spans="12:12" ht="17.399999999999999" x14ac:dyDescent="0.45">
      <c r="L40342" s="10">
        <v>7.5310559006211183E-2</v>
      </c>
    </row>
    <row r="40343" spans="12:12" ht="17.399999999999999" x14ac:dyDescent="0.45">
      <c r="L40343" s="9">
        <v>7.5310559006211183E-2</v>
      </c>
    </row>
    <row r="40344" spans="12:12" ht="17.399999999999999" x14ac:dyDescent="0.45">
      <c r="L40344" s="10">
        <v>7.5310559006211183E-2</v>
      </c>
    </row>
    <row r="40345" spans="12:12" ht="17.399999999999999" x14ac:dyDescent="0.45">
      <c r="L40345" s="9">
        <v>7.5310559006211183E-2</v>
      </c>
    </row>
    <row r="40346" spans="12:12" ht="17.399999999999999" x14ac:dyDescent="0.45">
      <c r="L40346" s="10">
        <v>7.5310559006211183E-2</v>
      </c>
    </row>
    <row r="40347" spans="12:12" ht="17.399999999999999" x14ac:dyDescent="0.45">
      <c r="L40347" s="9">
        <v>7.5310559006211183E-2</v>
      </c>
    </row>
    <row r="40348" spans="12:12" ht="17.399999999999999" x14ac:dyDescent="0.45">
      <c r="L40348" s="10">
        <v>7.5310559006211183E-2</v>
      </c>
    </row>
    <row r="40349" spans="12:12" ht="17.399999999999999" x14ac:dyDescent="0.45">
      <c r="L40349" s="9">
        <v>7.5310559006211183E-2</v>
      </c>
    </row>
    <row r="40350" spans="12:12" ht="17.399999999999999" x14ac:dyDescent="0.45">
      <c r="L40350" s="10">
        <v>7.5310559006211183E-2</v>
      </c>
    </row>
    <row r="40351" spans="12:12" ht="17.399999999999999" x14ac:dyDescent="0.45">
      <c r="L40351" s="9">
        <v>7.5310559006211183E-2</v>
      </c>
    </row>
    <row r="40352" spans="12:12" ht="17.399999999999999" x14ac:dyDescent="0.45">
      <c r="L40352" s="10">
        <v>7.5310559006211183E-2</v>
      </c>
    </row>
    <row r="40353" spans="12:12" ht="17.399999999999999" x14ac:dyDescent="0.45">
      <c r="L40353" s="9">
        <v>7.5310559006211183E-2</v>
      </c>
    </row>
    <row r="40354" spans="12:12" ht="17.399999999999999" x14ac:dyDescent="0.45">
      <c r="L40354" s="10">
        <v>7.5310559006211183E-2</v>
      </c>
    </row>
    <row r="40355" spans="12:12" ht="17.399999999999999" x14ac:dyDescent="0.45">
      <c r="L40355" s="9">
        <v>7.5310559006211183E-2</v>
      </c>
    </row>
    <row r="40356" spans="12:12" ht="17.399999999999999" x14ac:dyDescent="0.45">
      <c r="L40356" s="10">
        <v>7.5310559006211183E-2</v>
      </c>
    </row>
    <row r="40357" spans="12:12" ht="17.399999999999999" x14ac:dyDescent="0.45">
      <c r="L40357" s="9">
        <v>7.5310559006211183E-2</v>
      </c>
    </row>
    <row r="40358" spans="12:12" ht="17.399999999999999" x14ac:dyDescent="0.45">
      <c r="L40358" s="10">
        <v>7.5310559006211183E-2</v>
      </c>
    </row>
    <row r="40359" spans="12:12" ht="17.399999999999999" x14ac:dyDescent="0.45">
      <c r="L40359" s="9">
        <v>7.5310559006211183E-2</v>
      </c>
    </row>
    <row r="40360" spans="12:12" ht="17.399999999999999" x14ac:dyDescent="0.45">
      <c r="L40360" s="10">
        <v>7.5310559006211183E-2</v>
      </c>
    </row>
    <row r="40361" spans="12:12" ht="17.399999999999999" x14ac:dyDescent="0.45">
      <c r="L40361" s="9">
        <v>7.5310559006211183E-2</v>
      </c>
    </row>
    <row r="40362" spans="12:12" ht="17.399999999999999" x14ac:dyDescent="0.45">
      <c r="L40362" s="10">
        <v>7.5310559006211183E-2</v>
      </c>
    </row>
    <row r="40363" spans="12:12" ht="17.399999999999999" x14ac:dyDescent="0.45">
      <c r="L40363" s="9">
        <v>7.5310559006211183E-2</v>
      </c>
    </row>
    <row r="40364" spans="12:12" ht="17.399999999999999" x14ac:dyDescent="0.45">
      <c r="L40364" s="10">
        <v>7.5310559006211183E-2</v>
      </c>
    </row>
    <row r="40365" spans="12:12" ht="17.399999999999999" x14ac:dyDescent="0.45">
      <c r="L40365" s="9">
        <v>7.5310559006211183E-2</v>
      </c>
    </row>
    <row r="40366" spans="12:12" ht="17.399999999999999" x14ac:dyDescent="0.45">
      <c r="L40366" s="10">
        <v>7.5310559006211183E-2</v>
      </c>
    </row>
    <row r="40367" spans="12:12" ht="17.399999999999999" x14ac:dyDescent="0.45">
      <c r="L40367" s="9">
        <v>7.5310559006211183E-2</v>
      </c>
    </row>
    <row r="40368" spans="12:12" ht="17.399999999999999" x14ac:dyDescent="0.45">
      <c r="L40368" s="10">
        <v>7.5310559006211183E-2</v>
      </c>
    </row>
    <row r="40369" spans="12:12" ht="17.399999999999999" x14ac:dyDescent="0.45">
      <c r="L40369" s="9">
        <v>7.5310559006211183E-2</v>
      </c>
    </row>
    <row r="40370" spans="12:12" ht="17.399999999999999" x14ac:dyDescent="0.45">
      <c r="L40370" s="10">
        <v>7.5310559006211183E-2</v>
      </c>
    </row>
    <row r="40371" spans="12:12" ht="17.399999999999999" x14ac:dyDescent="0.45">
      <c r="L40371" s="9">
        <v>7.5310559006211183E-2</v>
      </c>
    </row>
    <row r="40372" spans="12:12" ht="17.399999999999999" x14ac:dyDescent="0.45">
      <c r="L40372" s="10">
        <v>7.5310559006211183E-2</v>
      </c>
    </row>
    <row r="40373" spans="12:12" ht="17.399999999999999" x14ac:dyDescent="0.45">
      <c r="L40373" s="9">
        <v>7.5310559006211183E-2</v>
      </c>
    </row>
    <row r="40374" spans="12:12" ht="17.399999999999999" x14ac:dyDescent="0.45">
      <c r="L40374" s="10">
        <v>7.5310559006211183E-2</v>
      </c>
    </row>
    <row r="40375" spans="12:12" ht="17.399999999999999" x14ac:dyDescent="0.45">
      <c r="L40375" s="9">
        <v>7.5310559006211183E-2</v>
      </c>
    </row>
    <row r="40376" spans="12:12" ht="17.399999999999999" x14ac:dyDescent="0.45">
      <c r="L40376" s="10">
        <v>7.5310559006211183E-2</v>
      </c>
    </row>
    <row r="40377" spans="12:12" ht="17.399999999999999" x14ac:dyDescent="0.45">
      <c r="L40377" s="9">
        <v>7.5310559006211183E-2</v>
      </c>
    </row>
    <row r="40378" spans="12:12" ht="17.399999999999999" x14ac:dyDescent="0.45">
      <c r="L40378" s="10">
        <v>7.5310559006211183E-2</v>
      </c>
    </row>
    <row r="40379" spans="12:12" ht="17.399999999999999" x14ac:dyDescent="0.45">
      <c r="L40379" s="9">
        <v>7.5310559006211183E-2</v>
      </c>
    </row>
    <row r="40380" spans="12:12" ht="17.399999999999999" x14ac:dyDescent="0.45">
      <c r="L40380" s="10">
        <v>7.5310559006211183E-2</v>
      </c>
    </row>
    <row r="40381" spans="12:12" ht="17.399999999999999" x14ac:dyDescent="0.45">
      <c r="L40381" s="9">
        <v>7.5310559006211183E-2</v>
      </c>
    </row>
    <row r="40382" spans="12:12" ht="17.399999999999999" x14ac:dyDescent="0.45">
      <c r="L40382" s="10">
        <v>7.5310559006211183E-2</v>
      </c>
    </row>
    <row r="40383" spans="12:12" ht="17.399999999999999" x14ac:dyDescent="0.45">
      <c r="L40383" s="9">
        <v>7.5310559006211183E-2</v>
      </c>
    </row>
    <row r="40384" spans="12:12" ht="17.399999999999999" x14ac:dyDescent="0.45">
      <c r="L40384" s="10">
        <v>7.5310559006211183E-2</v>
      </c>
    </row>
    <row r="40385" spans="12:12" ht="17.399999999999999" x14ac:dyDescent="0.45">
      <c r="L40385" s="9">
        <v>7.5310559006211183E-2</v>
      </c>
    </row>
    <row r="40386" spans="12:12" ht="17.399999999999999" x14ac:dyDescent="0.45">
      <c r="L40386" s="10">
        <v>7.5310559006211183E-2</v>
      </c>
    </row>
    <row r="40387" spans="12:12" ht="17.399999999999999" x14ac:dyDescent="0.45">
      <c r="L40387" s="9">
        <v>7.5310559006211183E-2</v>
      </c>
    </row>
    <row r="40388" spans="12:12" ht="17.399999999999999" x14ac:dyDescent="0.45">
      <c r="L40388" s="10">
        <v>7.5310559006211183E-2</v>
      </c>
    </row>
    <row r="40389" spans="12:12" ht="17.399999999999999" x14ac:dyDescent="0.45">
      <c r="L40389" s="9">
        <v>7.5310559006211183E-2</v>
      </c>
    </row>
    <row r="40390" spans="12:12" ht="17.399999999999999" x14ac:dyDescent="0.45">
      <c r="L40390" s="10">
        <v>7.5310559006211183E-2</v>
      </c>
    </row>
    <row r="40391" spans="12:12" ht="17.399999999999999" x14ac:dyDescent="0.45">
      <c r="L40391" s="9">
        <v>7.5310559006211183E-2</v>
      </c>
    </row>
    <row r="40392" spans="12:12" ht="17.399999999999999" x14ac:dyDescent="0.45">
      <c r="L40392" s="10">
        <v>7.5310559006211183E-2</v>
      </c>
    </row>
    <row r="40393" spans="12:12" ht="17.399999999999999" x14ac:dyDescent="0.45">
      <c r="L40393" s="9">
        <v>7.5310559006211183E-2</v>
      </c>
    </row>
    <row r="40394" spans="12:12" ht="17.399999999999999" x14ac:dyDescent="0.45">
      <c r="L40394" s="10">
        <v>7.5310559006211183E-2</v>
      </c>
    </row>
    <row r="40395" spans="12:12" ht="17.399999999999999" x14ac:dyDescent="0.45">
      <c r="L40395" s="9">
        <v>7.5310559006211183E-2</v>
      </c>
    </row>
    <row r="40396" spans="12:12" ht="17.399999999999999" x14ac:dyDescent="0.45">
      <c r="L40396" s="10">
        <v>7.5310559006211183E-2</v>
      </c>
    </row>
    <row r="40397" spans="12:12" ht="17.399999999999999" x14ac:dyDescent="0.45">
      <c r="L40397" s="9">
        <v>7.5310559006211183E-2</v>
      </c>
    </row>
    <row r="40398" spans="12:12" ht="17.399999999999999" x14ac:dyDescent="0.45">
      <c r="L40398" s="10">
        <v>7.5310559006211183E-2</v>
      </c>
    </row>
    <row r="40399" spans="12:12" ht="17.399999999999999" x14ac:dyDescent="0.45">
      <c r="L40399" s="9">
        <v>7.5310559006211183E-2</v>
      </c>
    </row>
    <row r="40400" spans="12:12" ht="17.399999999999999" x14ac:dyDescent="0.45">
      <c r="L40400" s="10">
        <v>7.5310559006211183E-2</v>
      </c>
    </row>
    <row r="40401" spans="12:12" ht="17.399999999999999" x14ac:dyDescent="0.45">
      <c r="L40401" s="9">
        <v>7.5310559006211183E-2</v>
      </c>
    </row>
    <row r="40402" spans="12:12" ht="17.399999999999999" x14ac:dyDescent="0.45">
      <c r="L40402" s="10">
        <v>7.5310559006211183E-2</v>
      </c>
    </row>
    <row r="40403" spans="12:12" ht="17.399999999999999" x14ac:dyDescent="0.45">
      <c r="L40403" s="9">
        <v>7.5310559006211183E-2</v>
      </c>
    </row>
    <row r="40404" spans="12:12" ht="17.399999999999999" x14ac:dyDescent="0.45">
      <c r="L40404" s="10">
        <v>7.5310559006211183E-2</v>
      </c>
    </row>
    <row r="40405" spans="12:12" ht="17.399999999999999" x14ac:dyDescent="0.45">
      <c r="L40405" s="9">
        <v>7.5310559006211183E-2</v>
      </c>
    </row>
    <row r="40406" spans="12:12" ht="17.399999999999999" x14ac:dyDescent="0.45">
      <c r="L40406" s="10">
        <v>7.5310559006211183E-2</v>
      </c>
    </row>
    <row r="40407" spans="12:12" ht="17.399999999999999" x14ac:dyDescent="0.45">
      <c r="L40407" s="9">
        <v>7.5310559006211183E-2</v>
      </c>
    </row>
    <row r="40408" spans="12:12" ht="17.399999999999999" x14ac:dyDescent="0.45">
      <c r="L40408" s="10">
        <v>7.5310559006211183E-2</v>
      </c>
    </row>
    <row r="40409" spans="12:12" ht="17.399999999999999" x14ac:dyDescent="0.45">
      <c r="L40409" s="9">
        <v>7.5310559006211183E-2</v>
      </c>
    </row>
    <row r="40410" spans="12:12" ht="17.399999999999999" x14ac:dyDescent="0.45">
      <c r="L40410" s="10">
        <v>7.5310559006211183E-2</v>
      </c>
    </row>
    <row r="40411" spans="12:12" ht="17.399999999999999" x14ac:dyDescent="0.45">
      <c r="L40411" s="9">
        <v>7.5310559006211183E-2</v>
      </c>
    </row>
    <row r="40412" spans="12:12" ht="17.399999999999999" x14ac:dyDescent="0.45">
      <c r="L40412" s="10">
        <v>7.5310559006211183E-2</v>
      </c>
    </row>
    <row r="40413" spans="12:12" ht="17.399999999999999" x14ac:dyDescent="0.45">
      <c r="L40413" s="9">
        <v>7.5310559006211183E-2</v>
      </c>
    </row>
    <row r="40414" spans="12:12" ht="17.399999999999999" x14ac:dyDescent="0.45">
      <c r="L40414" s="10">
        <v>7.5310559006211183E-2</v>
      </c>
    </row>
    <row r="40415" spans="12:12" ht="17.399999999999999" x14ac:dyDescent="0.45">
      <c r="L40415" s="9">
        <v>7.5310559006211183E-2</v>
      </c>
    </row>
    <row r="40416" spans="12:12" ht="17.399999999999999" x14ac:dyDescent="0.45">
      <c r="L40416" s="10">
        <v>7.5310559006211183E-2</v>
      </c>
    </row>
    <row r="40417" spans="12:12" ht="17.399999999999999" x14ac:dyDescent="0.45">
      <c r="L40417" s="9">
        <v>7.5310559006211183E-2</v>
      </c>
    </row>
    <row r="40418" spans="12:12" ht="17.399999999999999" x14ac:dyDescent="0.45">
      <c r="L40418" s="10">
        <v>7.5310559006211183E-2</v>
      </c>
    </row>
    <row r="40419" spans="12:12" ht="17.399999999999999" x14ac:dyDescent="0.45">
      <c r="L40419" s="9">
        <v>7.5310559006211183E-2</v>
      </c>
    </row>
    <row r="40420" spans="12:12" ht="17.399999999999999" x14ac:dyDescent="0.45">
      <c r="L40420" s="10">
        <v>7.5310559006211183E-2</v>
      </c>
    </row>
    <row r="40421" spans="12:12" ht="17.399999999999999" x14ac:dyDescent="0.45">
      <c r="L40421" s="9">
        <v>7.5310559006211183E-2</v>
      </c>
    </row>
    <row r="40422" spans="12:12" ht="17.399999999999999" x14ac:dyDescent="0.45">
      <c r="L40422" s="10">
        <v>7.5310559006211183E-2</v>
      </c>
    </row>
    <row r="40423" spans="12:12" ht="17.399999999999999" x14ac:dyDescent="0.45">
      <c r="L40423" s="9">
        <v>7.5310559006211183E-2</v>
      </c>
    </row>
    <row r="40424" spans="12:12" ht="17.399999999999999" x14ac:dyDescent="0.45">
      <c r="L40424" s="10">
        <v>7.5310559006211183E-2</v>
      </c>
    </row>
    <row r="40425" spans="12:12" ht="17.399999999999999" x14ac:dyDescent="0.45">
      <c r="L40425" s="9">
        <v>7.5310559006211183E-2</v>
      </c>
    </row>
    <row r="40426" spans="12:12" ht="17.399999999999999" x14ac:dyDescent="0.45">
      <c r="L40426" s="10">
        <v>7.5310559006211183E-2</v>
      </c>
    </row>
    <row r="40427" spans="12:12" ht="17.399999999999999" x14ac:dyDescent="0.45">
      <c r="L40427" s="9">
        <v>7.5310559006211183E-2</v>
      </c>
    </row>
    <row r="40428" spans="12:12" ht="17.399999999999999" x14ac:dyDescent="0.45">
      <c r="L40428" s="10">
        <v>7.5310559006211183E-2</v>
      </c>
    </row>
    <row r="40429" spans="12:12" ht="17.399999999999999" x14ac:dyDescent="0.45">
      <c r="L40429" s="9">
        <v>7.5310559006211183E-2</v>
      </c>
    </row>
    <row r="40430" spans="12:12" ht="17.399999999999999" x14ac:dyDescent="0.45">
      <c r="L40430" s="10">
        <v>7.5310559006211183E-2</v>
      </c>
    </row>
    <row r="40431" spans="12:12" ht="17.399999999999999" x14ac:dyDescent="0.45">
      <c r="L40431" s="9">
        <v>7.5310559006211183E-2</v>
      </c>
    </row>
    <row r="40432" spans="12:12" ht="17.399999999999999" x14ac:dyDescent="0.45">
      <c r="L40432" s="10">
        <v>7.5310559006211183E-2</v>
      </c>
    </row>
    <row r="40433" spans="12:12" ht="17.399999999999999" x14ac:dyDescent="0.45">
      <c r="L40433" s="9">
        <v>7.5310559006211183E-2</v>
      </c>
    </row>
    <row r="40434" spans="12:12" ht="17.399999999999999" x14ac:dyDescent="0.45">
      <c r="L40434" s="10">
        <v>7.5310559006211183E-2</v>
      </c>
    </row>
    <row r="40435" spans="12:12" ht="17.399999999999999" x14ac:dyDescent="0.45">
      <c r="L40435" s="9">
        <v>7.5310559006211183E-2</v>
      </c>
    </row>
    <row r="40436" spans="12:12" ht="17.399999999999999" x14ac:dyDescent="0.45">
      <c r="L40436" s="10">
        <v>7.5310559006211183E-2</v>
      </c>
    </row>
    <row r="40437" spans="12:12" ht="17.399999999999999" x14ac:dyDescent="0.45">
      <c r="L40437" s="9">
        <v>7.5310559006211183E-2</v>
      </c>
    </row>
    <row r="40438" spans="12:12" ht="17.399999999999999" x14ac:dyDescent="0.45">
      <c r="L40438" s="10">
        <v>7.5310559006211183E-2</v>
      </c>
    </row>
    <row r="40439" spans="12:12" ht="17.399999999999999" x14ac:dyDescent="0.45">
      <c r="L40439" s="9">
        <v>7.5310559006211183E-2</v>
      </c>
    </row>
    <row r="40440" spans="12:12" ht="17.399999999999999" x14ac:dyDescent="0.45">
      <c r="L40440" s="10">
        <v>7.5310559006211183E-2</v>
      </c>
    </row>
    <row r="40441" spans="12:12" ht="17.399999999999999" x14ac:dyDescent="0.45">
      <c r="L40441" s="9">
        <v>7.5310559006211183E-2</v>
      </c>
    </row>
    <row r="40442" spans="12:12" ht="17.399999999999999" x14ac:dyDescent="0.45">
      <c r="L40442" s="10">
        <v>7.5310559006211183E-2</v>
      </c>
    </row>
    <row r="40443" spans="12:12" ht="17.399999999999999" x14ac:dyDescent="0.45">
      <c r="L40443" s="9">
        <v>7.5310559006211183E-2</v>
      </c>
    </row>
    <row r="40444" spans="12:12" ht="17.399999999999999" x14ac:dyDescent="0.45">
      <c r="L40444" s="10">
        <v>7.5310559006211183E-2</v>
      </c>
    </row>
    <row r="40445" spans="12:12" ht="17.399999999999999" x14ac:dyDescent="0.45">
      <c r="L40445" s="9">
        <v>7.5310559006211183E-2</v>
      </c>
    </row>
    <row r="40446" spans="12:12" ht="17.399999999999999" x14ac:dyDescent="0.45">
      <c r="L40446" s="10">
        <v>7.5310559006211183E-2</v>
      </c>
    </row>
    <row r="40447" spans="12:12" ht="17.399999999999999" x14ac:dyDescent="0.45">
      <c r="L40447" s="9">
        <v>7.5310559006211183E-2</v>
      </c>
    </row>
    <row r="40448" spans="12:12" ht="17.399999999999999" x14ac:dyDescent="0.45">
      <c r="L40448" s="10">
        <v>7.5310559006211183E-2</v>
      </c>
    </row>
    <row r="40449" spans="12:12" ht="17.399999999999999" x14ac:dyDescent="0.45">
      <c r="L40449" s="9">
        <v>7.5310559006211183E-2</v>
      </c>
    </row>
    <row r="40450" spans="12:12" ht="17.399999999999999" x14ac:dyDescent="0.45">
      <c r="L40450" s="10">
        <v>7.5310559006211183E-2</v>
      </c>
    </row>
    <row r="40451" spans="12:12" ht="17.399999999999999" x14ac:dyDescent="0.45">
      <c r="L40451" s="9">
        <v>7.5310559006211183E-2</v>
      </c>
    </row>
    <row r="40452" spans="12:12" ht="17.399999999999999" x14ac:dyDescent="0.45">
      <c r="L40452" s="10">
        <v>7.5310559006211183E-2</v>
      </c>
    </row>
    <row r="40453" spans="12:12" ht="17.399999999999999" x14ac:dyDescent="0.45">
      <c r="L40453" s="9">
        <v>7.5310559006211183E-2</v>
      </c>
    </row>
    <row r="40454" spans="12:12" ht="17.399999999999999" x14ac:dyDescent="0.45">
      <c r="L40454" s="10">
        <v>7.5310559006211183E-2</v>
      </c>
    </row>
    <row r="40455" spans="12:12" ht="17.399999999999999" x14ac:dyDescent="0.45">
      <c r="L40455" s="9">
        <v>7.5310559006211183E-2</v>
      </c>
    </row>
    <row r="40456" spans="12:12" ht="17.399999999999999" x14ac:dyDescent="0.45">
      <c r="L40456" s="10">
        <v>7.5310559006211183E-2</v>
      </c>
    </row>
    <row r="40457" spans="12:12" ht="17.399999999999999" x14ac:dyDescent="0.45">
      <c r="L40457" s="9">
        <v>7.5310559006211183E-2</v>
      </c>
    </row>
    <row r="40458" spans="12:12" ht="17.399999999999999" x14ac:dyDescent="0.45">
      <c r="L40458" s="10">
        <v>7.5310559006211183E-2</v>
      </c>
    </row>
    <row r="40459" spans="12:12" ht="17.399999999999999" x14ac:dyDescent="0.45">
      <c r="L40459" s="9">
        <v>7.5310559006211183E-2</v>
      </c>
    </row>
    <row r="40460" spans="12:12" ht="17.399999999999999" x14ac:dyDescent="0.45">
      <c r="L40460" s="10">
        <v>7.5310559006211183E-2</v>
      </c>
    </row>
    <row r="40461" spans="12:12" ht="17.399999999999999" x14ac:dyDescent="0.45">
      <c r="L40461" s="9">
        <v>7.5310559006211183E-2</v>
      </c>
    </row>
    <row r="40462" spans="12:12" ht="17.399999999999999" x14ac:dyDescent="0.45">
      <c r="L40462" s="10">
        <v>7.5310559006211183E-2</v>
      </c>
    </row>
    <row r="40463" spans="12:12" ht="17.399999999999999" x14ac:dyDescent="0.45">
      <c r="L40463" s="9">
        <v>7.5310559006211183E-2</v>
      </c>
    </row>
    <row r="40464" spans="12:12" ht="17.399999999999999" x14ac:dyDescent="0.45">
      <c r="L40464" s="10">
        <v>7.5310559006211183E-2</v>
      </c>
    </row>
    <row r="40465" spans="12:12" ht="17.399999999999999" x14ac:dyDescent="0.45">
      <c r="L40465" s="9">
        <v>7.5310559006211183E-2</v>
      </c>
    </row>
    <row r="40466" spans="12:12" ht="17.399999999999999" x14ac:dyDescent="0.45">
      <c r="L40466" s="10">
        <v>7.5310559006211183E-2</v>
      </c>
    </row>
    <row r="40467" spans="12:12" ht="17.399999999999999" x14ac:dyDescent="0.45">
      <c r="L40467" s="9">
        <v>7.5310559006211183E-2</v>
      </c>
    </row>
    <row r="40468" spans="12:12" ht="17.399999999999999" x14ac:dyDescent="0.45">
      <c r="L40468" s="10">
        <v>7.5310559006211183E-2</v>
      </c>
    </row>
    <row r="40469" spans="12:12" ht="17.399999999999999" x14ac:dyDescent="0.45">
      <c r="L40469" s="9">
        <v>7.5310559006211183E-2</v>
      </c>
    </row>
    <row r="40470" spans="12:12" ht="17.399999999999999" x14ac:dyDescent="0.45">
      <c r="L40470" s="10">
        <v>7.5310559006211183E-2</v>
      </c>
    </row>
    <row r="40471" spans="12:12" ht="17.399999999999999" x14ac:dyDescent="0.45">
      <c r="L40471" s="9">
        <v>7.5310559006211183E-2</v>
      </c>
    </row>
    <row r="40472" spans="12:12" ht="17.399999999999999" x14ac:dyDescent="0.45">
      <c r="L40472" s="10">
        <v>7.5310559006211183E-2</v>
      </c>
    </row>
    <row r="40473" spans="12:12" ht="17.399999999999999" x14ac:dyDescent="0.45">
      <c r="L40473" s="9">
        <v>7.5310559006211183E-2</v>
      </c>
    </row>
    <row r="40474" spans="12:12" ht="17.399999999999999" x14ac:dyDescent="0.45">
      <c r="L40474" s="10">
        <v>7.5310559006211183E-2</v>
      </c>
    </row>
    <row r="40475" spans="12:12" ht="17.399999999999999" x14ac:dyDescent="0.45">
      <c r="L40475" s="9">
        <v>7.5310559006211183E-2</v>
      </c>
    </row>
    <row r="40476" spans="12:12" ht="17.399999999999999" x14ac:dyDescent="0.45">
      <c r="L40476" s="10">
        <v>7.5310559006211183E-2</v>
      </c>
    </row>
    <row r="40477" spans="12:12" ht="17.399999999999999" x14ac:dyDescent="0.45">
      <c r="L40477" s="9">
        <v>7.5310559006211183E-2</v>
      </c>
    </row>
    <row r="40478" spans="12:12" ht="17.399999999999999" x14ac:dyDescent="0.45">
      <c r="L40478" s="10">
        <v>7.5310559006211183E-2</v>
      </c>
    </row>
    <row r="40479" spans="12:12" ht="17.399999999999999" x14ac:dyDescent="0.45">
      <c r="L40479" s="9">
        <v>7.5310559006211183E-2</v>
      </c>
    </row>
    <row r="40480" spans="12:12" ht="17.399999999999999" x14ac:dyDescent="0.45">
      <c r="L40480" s="10">
        <v>7.5310559006211183E-2</v>
      </c>
    </row>
    <row r="40481" spans="12:12" ht="17.399999999999999" x14ac:dyDescent="0.45">
      <c r="L40481" s="9">
        <v>7.5310559006211183E-2</v>
      </c>
    </row>
    <row r="40482" spans="12:12" ht="17.399999999999999" x14ac:dyDescent="0.45">
      <c r="L40482" s="10">
        <v>7.5310559006211183E-2</v>
      </c>
    </row>
    <row r="40483" spans="12:12" ht="17.399999999999999" x14ac:dyDescent="0.45">
      <c r="L40483" s="9">
        <v>7.5310559006211183E-2</v>
      </c>
    </row>
    <row r="40484" spans="12:12" ht="17.399999999999999" x14ac:dyDescent="0.45">
      <c r="L40484" s="10">
        <v>7.5310559006211183E-2</v>
      </c>
    </row>
    <row r="40485" spans="12:12" ht="17.399999999999999" x14ac:dyDescent="0.45">
      <c r="L40485" s="9">
        <v>7.5310559006211183E-2</v>
      </c>
    </row>
    <row r="40486" spans="12:12" ht="17.399999999999999" x14ac:dyDescent="0.45">
      <c r="L40486" s="10">
        <v>7.5310559006211183E-2</v>
      </c>
    </row>
    <row r="40487" spans="12:12" ht="17.399999999999999" x14ac:dyDescent="0.45">
      <c r="L40487" s="9">
        <v>7.5310559006211183E-2</v>
      </c>
    </row>
    <row r="40488" spans="12:12" ht="17.399999999999999" x14ac:dyDescent="0.45">
      <c r="L40488" s="10">
        <v>7.5310559006211183E-2</v>
      </c>
    </row>
    <row r="40489" spans="12:12" ht="17.399999999999999" x14ac:dyDescent="0.45">
      <c r="L40489" s="9">
        <v>7.5310559006211183E-2</v>
      </c>
    </row>
    <row r="40490" spans="12:12" ht="17.399999999999999" x14ac:dyDescent="0.45">
      <c r="L40490" s="10">
        <v>7.5310559006211183E-2</v>
      </c>
    </row>
    <row r="40491" spans="12:12" ht="17.399999999999999" x14ac:dyDescent="0.45">
      <c r="L40491" s="9">
        <v>7.5310559006211183E-2</v>
      </c>
    </row>
    <row r="40492" spans="12:12" ht="17.399999999999999" x14ac:dyDescent="0.45">
      <c r="L40492" s="10">
        <v>7.5310559006211183E-2</v>
      </c>
    </row>
    <row r="40493" spans="12:12" ht="17.399999999999999" x14ac:dyDescent="0.45">
      <c r="L40493" s="9">
        <v>7.5310559006211183E-2</v>
      </c>
    </row>
    <row r="40494" spans="12:12" ht="17.399999999999999" x14ac:dyDescent="0.45">
      <c r="L40494" s="10">
        <v>7.5310559006211183E-2</v>
      </c>
    </row>
    <row r="40495" spans="12:12" ht="17.399999999999999" x14ac:dyDescent="0.45">
      <c r="L40495" s="9">
        <v>7.5310559006211183E-2</v>
      </c>
    </row>
    <row r="40496" spans="12:12" ht="17.399999999999999" x14ac:dyDescent="0.45">
      <c r="L40496" s="10">
        <v>7.5310559006211183E-2</v>
      </c>
    </row>
    <row r="40497" spans="12:12" ht="17.399999999999999" x14ac:dyDescent="0.45">
      <c r="L40497" s="9">
        <v>7.5310559006211183E-2</v>
      </c>
    </row>
    <row r="40498" spans="12:12" ht="17.399999999999999" x14ac:dyDescent="0.45">
      <c r="L40498" s="10">
        <v>7.5310559006211183E-2</v>
      </c>
    </row>
    <row r="40499" spans="12:12" ht="17.399999999999999" x14ac:dyDescent="0.45">
      <c r="L40499" s="9">
        <v>7.5310559006211183E-2</v>
      </c>
    </row>
    <row r="40500" spans="12:12" ht="17.399999999999999" x14ac:dyDescent="0.45">
      <c r="L40500" s="10">
        <v>7.5310559006211183E-2</v>
      </c>
    </row>
    <row r="40501" spans="12:12" ht="17.399999999999999" x14ac:dyDescent="0.45">
      <c r="L40501" s="9">
        <v>7.5310559006211183E-2</v>
      </c>
    </row>
    <row r="40502" spans="12:12" ht="17.399999999999999" x14ac:dyDescent="0.45">
      <c r="L40502" s="10">
        <v>7.5310559006211183E-2</v>
      </c>
    </row>
    <row r="40503" spans="12:12" ht="17.399999999999999" x14ac:dyDescent="0.45">
      <c r="L40503" s="9">
        <v>7.5310559006211183E-2</v>
      </c>
    </row>
    <row r="40504" spans="12:12" ht="17.399999999999999" x14ac:dyDescent="0.45">
      <c r="L40504" s="10">
        <v>7.5310559006211183E-2</v>
      </c>
    </row>
    <row r="40505" spans="12:12" ht="17.399999999999999" x14ac:dyDescent="0.45">
      <c r="L40505" s="9">
        <v>7.5310559006211183E-2</v>
      </c>
    </row>
    <row r="40506" spans="12:12" ht="17.399999999999999" x14ac:dyDescent="0.45">
      <c r="L40506" s="10">
        <v>7.5310559006211183E-2</v>
      </c>
    </row>
    <row r="40507" spans="12:12" ht="17.399999999999999" x14ac:dyDescent="0.45">
      <c r="L40507" s="9">
        <v>7.5310559006211183E-2</v>
      </c>
    </row>
    <row r="40508" spans="12:12" ht="17.399999999999999" x14ac:dyDescent="0.45">
      <c r="L40508" s="10">
        <v>7.5310559006211183E-2</v>
      </c>
    </row>
    <row r="40509" spans="12:12" ht="17.399999999999999" x14ac:dyDescent="0.45">
      <c r="L40509" s="9">
        <v>7.5310559006211183E-2</v>
      </c>
    </row>
    <row r="40510" spans="12:12" ht="17.399999999999999" x14ac:dyDescent="0.45">
      <c r="L40510" s="10">
        <v>7.5310559006211183E-2</v>
      </c>
    </row>
    <row r="40511" spans="12:12" ht="17.399999999999999" x14ac:dyDescent="0.45">
      <c r="L40511" s="9">
        <v>7.5310559006211183E-2</v>
      </c>
    </row>
    <row r="40512" spans="12:12" ht="17.399999999999999" x14ac:dyDescent="0.45">
      <c r="L40512" s="10">
        <v>7.5310559006211183E-2</v>
      </c>
    </row>
    <row r="40513" spans="12:12" ht="17.399999999999999" x14ac:dyDescent="0.45">
      <c r="L40513" s="9">
        <v>7.5310559006211183E-2</v>
      </c>
    </row>
    <row r="40514" spans="12:12" ht="17.399999999999999" x14ac:dyDescent="0.45">
      <c r="L40514" s="10">
        <v>7.5310559006211183E-2</v>
      </c>
    </row>
    <row r="40515" spans="12:12" ht="17.399999999999999" x14ac:dyDescent="0.45">
      <c r="L40515" s="9">
        <v>7.5310559006211183E-2</v>
      </c>
    </row>
    <row r="40516" spans="12:12" ht="17.399999999999999" x14ac:dyDescent="0.45">
      <c r="L40516" s="10">
        <v>7.5310559006211183E-2</v>
      </c>
    </row>
    <row r="40517" spans="12:12" ht="17.399999999999999" x14ac:dyDescent="0.45">
      <c r="L40517" s="9">
        <v>7.5310559006211183E-2</v>
      </c>
    </row>
    <row r="40518" spans="12:12" ht="17.399999999999999" x14ac:dyDescent="0.45">
      <c r="L40518" s="10">
        <v>7.5310559006211183E-2</v>
      </c>
    </row>
    <row r="40519" spans="12:12" ht="17.399999999999999" x14ac:dyDescent="0.45">
      <c r="L40519" s="9">
        <v>7.5310559006211183E-2</v>
      </c>
    </row>
    <row r="40520" spans="12:12" ht="17.399999999999999" x14ac:dyDescent="0.45">
      <c r="L40520" s="10">
        <v>7.5310559006211183E-2</v>
      </c>
    </row>
    <row r="40521" spans="12:12" ht="17.399999999999999" x14ac:dyDescent="0.45">
      <c r="L40521" s="9">
        <v>7.5310559006211183E-2</v>
      </c>
    </row>
    <row r="40522" spans="12:12" ht="17.399999999999999" x14ac:dyDescent="0.45">
      <c r="L40522" s="10">
        <v>7.5310559006211183E-2</v>
      </c>
    </row>
    <row r="40523" spans="12:12" ht="17.399999999999999" x14ac:dyDescent="0.45">
      <c r="L40523" s="9">
        <v>7.5310559006211183E-2</v>
      </c>
    </row>
    <row r="40524" spans="12:12" ht="17.399999999999999" x14ac:dyDescent="0.45">
      <c r="L40524" s="10">
        <v>7.5310559006211183E-2</v>
      </c>
    </row>
    <row r="40525" spans="12:12" ht="17.399999999999999" x14ac:dyDescent="0.45">
      <c r="L40525" s="9">
        <v>7.5310559006211183E-2</v>
      </c>
    </row>
    <row r="40526" spans="12:12" ht="17.399999999999999" x14ac:dyDescent="0.45">
      <c r="L40526" s="10">
        <v>7.5310559006211183E-2</v>
      </c>
    </row>
    <row r="40527" spans="12:12" ht="17.399999999999999" x14ac:dyDescent="0.45">
      <c r="L40527" s="9">
        <v>7.5310559006211183E-2</v>
      </c>
    </row>
    <row r="40528" spans="12:12" ht="17.399999999999999" x14ac:dyDescent="0.45">
      <c r="L40528" s="10">
        <v>7.5310559006211183E-2</v>
      </c>
    </row>
    <row r="40529" spans="12:12" ht="17.399999999999999" x14ac:dyDescent="0.45">
      <c r="L40529" s="9">
        <v>7.5310559006211183E-2</v>
      </c>
    </row>
    <row r="40530" spans="12:12" ht="17.399999999999999" x14ac:dyDescent="0.45">
      <c r="L40530" s="10">
        <v>7.5310559006211183E-2</v>
      </c>
    </row>
    <row r="40531" spans="12:12" ht="17.399999999999999" x14ac:dyDescent="0.45">
      <c r="L40531" s="9">
        <v>7.5310559006211183E-2</v>
      </c>
    </row>
    <row r="40532" spans="12:12" ht="17.399999999999999" x14ac:dyDescent="0.45">
      <c r="L40532" s="10">
        <v>7.5310559006211183E-2</v>
      </c>
    </row>
    <row r="40533" spans="12:12" ht="17.399999999999999" x14ac:dyDescent="0.45">
      <c r="L40533" s="9">
        <v>7.5310559006211183E-2</v>
      </c>
    </row>
    <row r="40534" spans="12:12" ht="17.399999999999999" x14ac:dyDescent="0.45">
      <c r="L40534" s="10">
        <v>7.5310559006211183E-2</v>
      </c>
    </row>
    <row r="40535" spans="12:12" ht="17.399999999999999" x14ac:dyDescent="0.45">
      <c r="L40535" s="9">
        <v>7.5310559006211183E-2</v>
      </c>
    </row>
    <row r="40536" spans="12:12" ht="17.399999999999999" x14ac:dyDescent="0.45">
      <c r="L40536" s="10">
        <v>7.5310559006211183E-2</v>
      </c>
    </row>
    <row r="40537" spans="12:12" ht="17.399999999999999" x14ac:dyDescent="0.45">
      <c r="L40537" s="9">
        <v>7.5310559006211183E-2</v>
      </c>
    </row>
    <row r="40538" spans="12:12" ht="17.399999999999999" x14ac:dyDescent="0.45">
      <c r="L40538" s="10">
        <v>7.5310559006211183E-2</v>
      </c>
    </row>
    <row r="40539" spans="12:12" ht="17.399999999999999" x14ac:dyDescent="0.45">
      <c r="L40539" s="9">
        <v>7.5310559006211183E-2</v>
      </c>
    </row>
    <row r="40540" spans="12:12" ht="17.399999999999999" x14ac:dyDescent="0.45">
      <c r="L40540" s="10">
        <v>7.5310559006211183E-2</v>
      </c>
    </row>
    <row r="40541" spans="12:12" ht="17.399999999999999" x14ac:dyDescent="0.45">
      <c r="L40541" s="9">
        <v>7.5310559006211183E-2</v>
      </c>
    </row>
    <row r="40542" spans="12:12" ht="17.399999999999999" x14ac:dyDescent="0.45">
      <c r="L40542" s="10">
        <v>7.5310559006211183E-2</v>
      </c>
    </row>
    <row r="40543" spans="12:12" ht="17.399999999999999" x14ac:dyDescent="0.45">
      <c r="L40543" s="9">
        <v>7.5310559006211183E-2</v>
      </c>
    </row>
    <row r="40544" spans="12:12" ht="17.399999999999999" x14ac:dyDescent="0.45">
      <c r="L40544" s="10">
        <v>7.5310559006211183E-2</v>
      </c>
    </row>
    <row r="40545" spans="12:12" ht="17.399999999999999" x14ac:dyDescent="0.45">
      <c r="L40545" s="9">
        <v>7.5310559006211183E-2</v>
      </c>
    </row>
    <row r="40546" spans="12:12" ht="17.399999999999999" x14ac:dyDescent="0.45">
      <c r="L40546" s="10">
        <v>7.5310559006211183E-2</v>
      </c>
    </row>
    <row r="40547" spans="12:12" ht="17.399999999999999" x14ac:dyDescent="0.45">
      <c r="L40547" s="9">
        <v>7.5310559006211183E-2</v>
      </c>
    </row>
    <row r="40548" spans="12:12" ht="17.399999999999999" x14ac:dyDescent="0.45">
      <c r="L40548" s="10">
        <v>7.5310559006211183E-2</v>
      </c>
    </row>
    <row r="40549" spans="12:12" ht="17.399999999999999" x14ac:dyDescent="0.45">
      <c r="L40549" s="9">
        <v>7.5310559006211183E-2</v>
      </c>
    </row>
    <row r="40550" spans="12:12" ht="17.399999999999999" x14ac:dyDescent="0.45">
      <c r="L40550" s="10">
        <v>7.5310559006211183E-2</v>
      </c>
    </row>
    <row r="40551" spans="12:12" ht="17.399999999999999" x14ac:dyDescent="0.45">
      <c r="L40551" s="9">
        <v>7.5310559006211183E-2</v>
      </c>
    </row>
    <row r="40552" spans="12:12" ht="17.399999999999999" x14ac:dyDescent="0.45">
      <c r="L40552" s="10">
        <v>7.5310559006211183E-2</v>
      </c>
    </row>
    <row r="40553" spans="12:12" ht="17.399999999999999" x14ac:dyDescent="0.45">
      <c r="L40553" s="9">
        <v>7.5310559006211183E-2</v>
      </c>
    </row>
    <row r="40554" spans="12:12" ht="17.399999999999999" x14ac:dyDescent="0.45">
      <c r="L40554" s="10">
        <v>7.5310559006211183E-2</v>
      </c>
    </row>
    <row r="40555" spans="12:12" ht="17.399999999999999" x14ac:dyDescent="0.45">
      <c r="L40555" s="9">
        <v>7.5310559006211183E-2</v>
      </c>
    </row>
    <row r="40556" spans="12:12" ht="17.399999999999999" x14ac:dyDescent="0.45">
      <c r="L40556" s="10">
        <v>7.5310559006211183E-2</v>
      </c>
    </row>
    <row r="40557" spans="12:12" ht="17.399999999999999" x14ac:dyDescent="0.45">
      <c r="L40557" s="9">
        <v>7.5310559006211183E-2</v>
      </c>
    </row>
    <row r="40558" spans="12:12" ht="17.399999999999999" x14ac:dyDescent="0.45">
      <c r="L40558" s="10">
        <v>7.5310559006211183E-2</v>
      </c>
    </row>
    <row r="40559" spans="12:12" ht="17.399999999999999" x14ac:dyDescent="0.45">
      <c r="L40559" s="9">
        <v>7.5310559006211183E-2</v>
      </c>
    </row>
    <row r="40560" spans="12:12" ht="17.399999999999999" x14ac:dyDescent="0.45">
      <c r="L40560" s="10">
        <v>7.5310559006211183E-2</v>
      </c>
    </row>
    <row r="40561" spans="12:12" ht="17.399999999999999" x14ac:dyDescent="0.45">
      <c r="L40561" s="9">
        <v>7.5310559006211183E-2</v>
      </c>
    </row>
    <row r="40562" spans="12:12" ht="17.399999999999999" x14ac:dyDescent="0.45">
      <c r="L40562" s="10">
        <v>7.5310559006211183E-2</v>
      </c>
    </row>
    <row r="40563" spans="12:12" ht="17.399999999999999" x14ac:dyDescent="0.45">
      <c r="L40563" s="9">
        <v>7.5310559006211183E-2</v>
      </c>
    </row>
    <row r="40564" spans="12:12" ht="17.399999999999999" x14ac:dyDescent="0.45">
      <c r="L40564" s="10">
        <v>7.5310559006211183E-2</v>
      </c>
    </row>
    <row r="40565" spans="12:12" ht="17.399999999999999" x14ac:dyDescent="0.45">
      <c r="L40565" s="9">
        <v>7.5310559006211183E-2</v>
      </c>
    </row>
    <row r="40566" spans="12:12" ht="17.399999999999999" x14ac:dyDescent="0.45">
      <c r="L40566" s="10">
        <v>7.5310559006211183E-2</v>
      </c>
    </row>
    <row r="40567" spans="12:12" ht="17.399999999999999" x14ac:dyDescent="0.45">
      <c r="L40567" s="9">
        <v>7.5310559006211183E-2</v>
      </c>
    </row>
    <row r="40568" spans="12:12" ht="17.399999999999999" x14ac:dyDescent="0.45">
      <c r="L40568" s="10">
        <v>7.5310559006211183E-2</v>
      </c>
    </row>
    <row r="40569" spans="12:12" ht="17.399999999999999" x14ac:dyDescent="0.45">
      <c r="L40569" s="9">
        <v>7.5310559006211183E-2</v>
      </c>
    </row>
    <row r="40570" spans="12:12" ht="17.399999999999999" x14ac:dyDescent="0.45">
      <c r="L40570" s="10">
        <v>7.5310559006211183E-2</v>
      </c>
    </row>
    <row r="40571" spans="12:12" ht="17.399999999999999" x14ac:dyDescent="0.45">
      <c r="L40571" s="9">
        <v>7.5310559006211183E-2</v>
      </c>
    </row>
    <row r="40572" spans="12:12" ht="17.399999999999999" x14ac:dyDescent="0.45">
      <c r="L40572" s="10">
        <v>7.5310559006211183E-2</v>
      </c>
    </row>
    <row r="40573" spans="12:12" ht="17.399999999999999" x14ac:dyDescent="0.45">
      <c r="L40573" s="9">
        <v>7.5310559006211183E-2</v>
      </c>
    </row>
    <row r="40574" spans="12:12" ht="17.399999999999999" x14ac:dyDescent="0.45">
      <c r="L40574" s="10">
        <v>7.5310559006211183E-2</v>
      </c>
    </row>
    <row r="40575" spans="12:12" ht="17.399999999999999" x14ac:dyDescent="0.45">
      <c r="L40575" s="9">
        <v>7.5310559006211183E-2</v>
      </c>
    </row>
    <row r="40576" spans="12:12" ht="17.399999999999999" x14ac:dyDescent="0.45">
      <c r="L40576" s="10">
        <v>7.5310559006211183E-2</v>
      </c>
    </row>
    <row r="40577" spans="12:12" ht="17.399999999999999" x14ac:dyDescent="0.45">
      <c r="L40577" s="9">
        <v>7.5310559006211183E-2</v>
      </c>
    </row>
    <row r="40578" spans="12:12" ht="17.399999999999999" x14ac:dyDescent="0.45">
      <c r="L40578" s="10">
        <v>7.5310559006211183E-2</v>
      </c>
    </row>
    <row r="40579" spans="12:12" ht="17.399999999999999" x14ac:dyDescent="0.45">
      <c r="L40579" s="9">
        <v>7.5310559006211183E-2</v>
      </c>
    </row>
    <row r="40580" spans="12:12" ht="17.399999999999999" x14ac:dyDescent="0.45">
      <c r="L40580" s="10">
        <v>7.5310559006211183E-2</v>
      </c>
    </row>
    <row r="40581" spans="12:12" ht="17.399999999999999" x14ac:dyDescent="0.45">
      <c r="L40581" s="9">
        <v>7.5310559006211183E-2</v>
      </c>
    </row>
    <row r="40582" spans="12:12" ht="17.399999999999999" x14ac:dyDescent="0.45">
      <c r="L40582" s="10">
        <v>7.5310559006211183E-2</v>
      </c>
    </row>
    <row r="40583" spans="12:12" ht="17.399999999999999" x14ac:dyDescent="0.45">
      <c r="L40583" s="9">
        <v>7.5310559006211183E-2</v>
      </c>
    </row>
    <row r="40584" spans="12:12" ht="17.399999999999999" x14ac:dyDescent="0.45">
      <c r="L40584" s="10">
        <v>7.5310559006211183E-2</v>
      </c>
    </row>
    <row r="40585" spans="12:12" ht="17.399999999999999" x14ac:dyDescent="0.45">
      <c r="L40585" s="9">
        <v>7.5310559006211183E-2</v>
      </c>
    </row>
    <row r="40586" spans="12:12" ht="17.399999999999999" x14ac:dyDescent="0.45">
      <c r="L40586" s="10">
        <v>7.5310559006211183E-2</v>
      </c>
    </row>
    <row r="40587" spans="12:12" ht="17.399999999999999" x14ac:dyDescent="0.45">
      <c r="L40587" s="9">
        <v>7.5310559006211183E-2</v>
      </c>
    </row>
    <row r="40588" spans="12:12" ht="17.399999999999999" x14ac:dyDescent="0.45">
      <c r="L40588" s="10">
        <v>7.5310559006211183E-2</v>
      </c>
    </row>
    <row r="40589" spans="12:12" ht="17.399999999999999" x14ac:dyDescent="0.45">
      <c r="L40589" s="9">
        <v>7.5310559006211183E-2</v>
      </c>
    </row>
    <row r="40590" spans="12:12" ht="17.399999999999999" x14ac:dyDescent="0.45">
      <c r="L40590" s="10">
        <v>7.5310559006211183E-2</v>
      </c>
    </row>
    <row r="40591" spans="12:12" ht="17.399999999999999" x14ac:dyDescent="0.45">
      <c r="L40591" s="9">
        <v>7.5310559006211183E-2</v>
      </c>
    </row>
    <row r="40592" spans="12:12" ht="17.399999999999999" x14ac:dyDescent="0.45">
      <c r="L40592" s="10">
        <v>7.5310559006211183E-2</v>
      </c>
    </row>
    <row r="40593" spans="12:12" ht="17.399999999999999" x14ac:dyDescent="0.45">
      <c r="L40593" s="9">
        <v>7.5310559006211183E-2</v>
      </c>
    </row>
    <row r="40594" spans="12:12" ht="17.399999999999999" x14ac:dyDescent="0.45">
      <c r="L40594" s="10">
        <v>7.5310559006211183E-2</v>
      </c>
    </row>
    <row r="40595" spans="12:12" ht="17.399999999999999" x14ac:dyDescent="0.45">
      <c r="L40595" s="9">
        <v>7.5310559006211183E-2</v>
      </c>
    </row>
    <row r="40596" spans="12:12" ht="17.399999999999999" x14ac:dyDescent="0.45">
      <c r="L40596" s="10">
        <v>7.5310559006211183E-2</v>
      </c>
    </row>
    <row r="40597" spans="12:12" ht="17.399999999999999" x14ac:dyDescent="0.45">
      <c r="L40597" s="9">
        <v>7.5310559006211183E-2</v>
      </c>
    </row>
    <row r="40598" spans="12:12" ht="17.399999999999999" x14ac:dyDescent="0.45">
      <c r="L40598" s="10">
        <v>7.5310559006211183E-2</v>
      </c>
    </row>
    <row r="40599" spans="12:12" ht="17.399999999999999" x14ac:dyDescent="0.45">
      <c r="L40599" s="9">
        <v>7.5310559006211183E-2</v>
      </c>
    </row>
    <row r="40600" spans="12:12" ht="17.399999999999999" x14ac:dyDescent="0.45">
      <c r="L40600" s="10">
        <v>7.5310559006211183E-2</v>
      </c>
    </row>
    <row r="40601" spans="12:12" ht="17.399999999999999" x14ac:dyDescent="0.45">
      <c r="L40601" s="9">
        <v>7.5310559006211183E-2</v>
      </c>
    </row>
    <row r="40602" spans="12:12" ht="17.399999999999999" x14ac:dyDescent="0.45">
      <c r="L40602" s="10">
        <v>7.5310559006211183E-2</v>
      </c>
    </row>
    <row r="40603" spans="12:12" ht="17.399999999999999" x14ac:dyDescent="0.45">
      <c r="L40603" s="9">
        <v>7.5310559006211183E-2</v>
      </c>
    </row>
    <row r="40604" spans="12:12" ht="17.399999999999999" x14ac:dyDescent="0.45">
      <c r="L40604" s="10">
        <v>7.5310559006211183E-2</v>
      </c>
    </row>
    <row r="40605" spans="12:12" ht="17.399999999999999" x14ac:dyDescent="0.45">
      <c r="L40605" s="9">
        <v>7.5310559006211183E-2</v>
      </c>
    </row>
    <row r="40606" spans="12:12" ht="17.399999999999999" x14ac:dyDescent="0.45">
      <c r="L40606" s="10">
        <v>7.5310559006211183E-2</v>
      </c>
    </row>
    <row r="40607" spans="12:12" ht="17.399999999999999" x14ac:dyDescent="0.45">
      <c r="L40607" s="9">
        <v>7.5310559006211183E-2</v>
      </c>
    </row>
    <row r="40608" spans="12:12" ht="17.399999999999999" x14ac:dyDescent="0.45">
      <c r="L40608" s="10">
        <v>7.5310559006211183E-2</v>
      </c>
    </row>
    <row r="40609" spans="12:12" ht="17.399999999999999" x14ac:dyDescent="0.45">
      <c r="L40609" s="9">
        <v>7.5310559006211183E-2</v>
      </c>
    </row>
    <row r="40610" spans="12:12" ht="17.399999999999999" x14ac:dyDescent="0.45">
      <c r="L40610" s="10">
        <v>7.5310559006211183E-2</v>
      </c>
    </row>
    <row r="40611" spans="12:12" ht="17.399999999999999" x14ac:dyDescent="0.45">
      <c r="L40611" s="9">
        <v>7.5310559006211183E-2</v>
      </c>
    </row>
    <row r="40612" spans="12:12" ht="17.399999999999999" x14ac:dyDescent="0.45">
      <c r="L40612" s="10">
        <v>7.5310559006211183E-2</v>
      </c>
    </row>
    <row r="40613" spans="12:12" ht="17.399999999999999" x14ac:dyDescent="0.45">
      <c r="L40613" s="9">
        <v>7.5310559006211183E-2</v>
      </c>
    </row>
    <row r="40614" spans="12:12" ht="17.399999999999999" x14ac:dyDescent="0.45">
      <c r="L40614" s="10">
        <v>7.5310559006211183E-2</v>
      </c>
    </row>
    <row r="40615" spans="12:12" ht="17.399999999999999" x14ac:dyDescent="0.45">
      <c r="L40615" s="9">
        <v>7.5310559006211183E-2</v>
      </c>
    </row>
    <row r="40616" spans="12:12" ht="17.399999999999999" x14ac:dyDescent="0.45">
      <c r="L40616" s="10">
        <v>7.5310559006211183E-2</v>
      </c>
    </row>
    <row r="40617" spans="12:12" ht="17.399999999999999" x14ac:dyDescent="0.45">
      <c r="L40617" s="9">
        <v>7.5310559006211183E-2</v>
      </c>
    </row>
    <row r="40618" spans="12:12" ht="17.399999999999999" x14ac:dyDescent="0.45">
      <c r="L40618" s="10">
        <v>7.5310559006211183E-2</v>
      </c>
    </row>
    <row r="40619" spans="12:12" ht="17.399999999999999" x14ac:dyDescent="0.45">
      <c r="L40619" s="9">
        <v>7.5310559006211183E-2</v>
      </c>
    </row>
    <row r="40620" spans="12:12" ht="17.399999999999999" x14ac:dyDescent="0.45">
      <c r="L40620" s="10">
        <v>7.5310559006211183E-2</v>
      </c>
    </row>
    <row r="40621" spans="12:12" ht="17.399999999999999" x14ac:dyDescent="0.45">
      <c r="L40621" s="9">
        <v>7.5310559006211183E-2</v>
      </c>
    </row>
    <row r="40622" spans="12:12" ht="17.399999999999999" x14ac:dyDescent="0.45">
      <c r="L40622" s="10">
        <v>7.5310559006211183E-2</v>
      </c>
    </row>
    <row r="40623" spans="12:12" ht="17.399999999999999" x14ac:dyDescent="0.45">
      <c r="L40623" s="9">
        <v>7.5310559006211183E-2</v>
      </c>
    </row>
    <row r="40624" spans="12:12" ht="17.399999999999999" x14ac:dyDescent="0.45">
      <c r="L40624" s="10">
        <v>7.5310559006211183E-2</v>
      </c>
    </row>
    <row r="40625" spans="12:12" ht="17.399999999999999" x14ac:dyDescent="0.45">
      <c r="L40625" s="9">
        <v>7.5310559006211183E-2</v>
      </c>
    </row>
    <row r="40626" spans="12:12" ht="17.399999999999999" x14ac:dyDescent="0.45">
      <c r="L40626" s="10">
        <v>7.5310559006211183E-2</v>
      </c>
    </row>
    <row r="40627" spans="12:12" ht="17.399999999999999" x14ac:dyDescent="0.45">
      <c r="L40627" s="9">
        <v>7.5310559006211183E-2</v>
      </c>
    </row>
    <row r="40628" spans="12:12" ht="17.399999999999999" x14ac:dyDescent="0.45">
      <c r="L40628" s="10">
        <v>7.5310559006211183E-2</v>
      </c>
    </row>
    <row r="40629" spans="12:12" ht="17.399999999999999" x14ac:dyDescent="0.45">
      <c r="L40629" s="9">
        <v>7.5310559006211183E-2</v>
      </c>
    </row>
    <row r="40630" spans="12:12" ht="17.399999999999999" x14ac:dyDescent="0.45">
      <c r="L40630" s="10">
        <v>7.5310559006211183E-2</v>
      </c>
    </row>
    <row r="40631" spans="12:12" ht="17.399999999999999" x14ac:dyDescent="0.45">
      <c r="L40631" s="9">
        <v>7.5310559006211183E-2</v>
      </c>
    </row>
    <row r="40632" spans="12:12" ht="17.399999999999999" x14ac:dyDescent="0.45">
      <c r="L40632" s="10">
        <v>7.5310559006211183E-2</v>
      </c>
    </row>
    <row r="40633" spans="12:12" ht="17.399999999999999" x14ac:dyDescent="0.45">
      <c r="L40633" s="9">
        <v>7.5310559006211183E-2</v>
      </c>
    </row>
    <row r="40634" spans="12:12" ht="17.399999999999999" x14ac:dyDescent="0.45">
      <c r="L40634" s="10">
        <v>7.5310559006211183E-2</v>
      </c>
    </row>
    <row r="40635" spans="12:12" ht="17.399999999999999" x14ac:dyDescent="0.45">
      <c r="L40635" s="9">
        <v>7.5310559006211183E-2</v>
      </c>
    </row>
    <row r="40636" spans="12:12" ht="17.399999999999999" x14ac:dyDescent="0.45">
      <c r="L40636" s="10">
        <v>7.5310559006211183E-2</v>
      </c>
    </row>
    <row r="40637" spans="12:12" ht="17.399999999999999" x14ac:dyDescent="0.45">
      <c r="L40637" s="9">
        <v>7.5310559006211183E-2</v>
      </c>
    </row>
    <row r="40638" spans="12:12" ht="17.399999999999999" x14ac:dyDescent="0.45">
      <c r="L40638" s="10">
        <v>7.5310559006211183E-2</v>
      </c>
    </row>
    <row r="40639" spans="12:12" ht="17.399999999999999" x14ac:dyDescent="0.45">
      <c r="L40639" s="9">
        <v>7.5310559006211183E-2</v>
      </c>
    </row>
    <row r="40640" spans="12:12" ht="17.399999999999999" x14ac:dyDescent="0.45">
      <c r="L40640" s="10">
        <v>7.5310559006211183E-2</v>
      </c>
    </row>
    <row r="40641" spans="12:12" ht="17.399999999999999" x14ac:dyDescent="0.45">
      <c r="L40641" s="9">
        <v>7.5310559006211183E-2</v>
      </c>
    </row>
    <row r="40642" spans="12:12" ht="17.399999999999999" x14ac:dyDescent="0.45">
      <c r="L40642" s="10">
        <v>7.5310559006211183E-2</v>
      </c>
    </row>
    <row r="40643" spans="12:12" ht="17.399999999999999" x14ac:dyDescent="0.45">
      <c r="L40643" s="9">
        <v>7.5310559006211183E-2</v>
      </c>
    </row>
    <row r="40644" spans="12:12" ht="17.399999999999999" x14ac:dyDescent="0.45">
      <c r="L40644" s="10">
        <v>7.5310559006211183E-2</v>
      </c>
    </row>
    <row r="40645" spans="12:12" ht="17.399999999999999" x14ac:dyDescent="0.45">
      <c r="L40645" s="9">
        <v>7.5310559006211183E-2</v>
      </c>
    </row>
    <row r="40646" spans="12:12" ht="17.399999999999999" x14ac:dyDescent="0.45">
      <c r="L40646" s="10">
        <v>7.5310559006211183E-2</v>
      </c>
    </row>
    <row r="40647" spans="12:12" ht="17.399999999999999" x14ac:dyDescent="0.45">
      <c r="L40647" s="9">
        <v>7.5310559006211183E-2</v>
      </c>
    </row>
    <row r="40648" spans="12:12" ht="17.399999999999999" x14ac:dyDescent="0.45">
      <c r="L40648" s="10">
        <v>7.5310559006211183E-2</v>
      </c>
    </row>
    <row r="40649" spans="12:12" ht="17.399999999999999" x14ac:dyDescent="0.45">
      <c r="L40649" s="9">
        <v>7.5310559006211183E-2</v>
      </c>
    </row>
    <row r="40650" spans="12:12" ht="17.399999999999999" x14ac:dyDescent="0.45">
      <c r="L40650" s="10">
        <v>7.5310559006211183E-2</v>
      </c>
    </row>
    <row r="40651" spans="12:12" ht="17.399999999999999" x14ac:dyDescent="0.45">
      <c r="L40651" s="9">
        <v>7.5310559006211183E-2</v>
      </c>
    </row>
    <row r="40652" spans="12:12" ht="17.399999999999999" x14ac:dyDescent="0.45">
      <c r="L40652" s="10">
        <v>7.5310559006211183E-2</v>
      </c>
    </row>
    <row r="40653" spans="12:12" ht="17.399999999999999" x14ac:dyDescent="0.45">
      <c r="L40653" s="9">
        <v>7.5310559006211183E-2</v>
      </c>
    </row>
    <row r="40654" spans="12:12" ht="17.399999999999999" x14ac:dyDescent="0.45">
      <c r="L40654" s="10">
        <v>7.5310559006211183E-2</v>
      </c>
    </row>
    <row r="40655" spans="12:12" ht="17.399999999999999" x14ac:dyDescent="0.45">
      <c r="L40655" s="9">
        <v>7.5310559006211183E-2</v>
      </c>
    </row>
    <row r="40656" spans="12:12" ht="17.399999999999999" x14ac:dyDescent="0.45">
      <c r="L40656" s="10">
        <v>7.5310559006211183E-2</v>
      </c>
    </row>
    <row r="40657" spans="12:12" ht="17.399999999999999" x14ac:dyDescent="0.45">
      <c r="L40657" s="9">
        <v>7.5310559006211183E-2</v>
      </c>
    </row>
    <row r="40658" spans="12:12" ht="17.399999999999999" x14ac:dyDescent="0.45">
      <c r="L40658" s="10">
        <v>7.5310559006211183E-2</v>
      </c>
    </row>
    <row r="40659" spans="12:12" ht="17.399999999999999" x14ac:dyDescent="0.45">
      <c r="L40659" s="9">
        <v>7.5310559006211183E-2</v>
      </c>
    </row>
    <row r="40660" spans="12:12" ht="17.399999999999999" x14ac:dyDescent="0.45">
      <c r="L40660" s="10">
        <v>7.5310559006211183E-2</v>
      </c>
    </row>
    <row r="40661" spans="12:12" ht="17.399999999999999" x14ac:dyDescent="0.45">
      <c r="L40661" s="9">
        <v>7.5310559006211183E-2</v>
      </c>
    </row>
    <row r="40662" spans="12:12" ht="17.399999999999999" x14ac:dyDescent="0.45">
      <c r="L40662" s="10">
        <v>7.5310559006211183E-2</v>
      </c>
    </row>
    <row r="40663" spans="12:12" ht="17.399999999999999" x14ac:dyDescent="0.45">
      <c r="L40663" s="9">
        <v>7.5310559006211183E-2</v>
      </c>
    </row>
    <row r="40664" spans="12:12" ht="17.399999999999999" x14ac:dyDescent="0.45">
      <c r="L40664" s="10">
        <v>7.5310559006211183E-2</v>
      </c>
    </row>
    <row r="40665" spans="12:12" ht="17.399999999999999" x14ac:dyDescent="0.45">
      <c r="L40665" s="9">
        <v>7.5310559006211183E-2</v>
      </c>
    </row>
    <row r="40666" spans="12:12" ht="17.399999999999999" x14ac:dyDescent="0.45">
      <c r="L40666" s="10">
        <v>7.5310559006211183E-2</v>
      </c>
    </row>
    <row r="40667" spans="12:12" ht="17.399999999999999" x14ac:dyDescent="0.45">
      <c r="L40667" s="9">
        <v>7.5310559006211183E-2</v>
      </c>
    </row>
    <row r="40668" spans="12:12" ht="17.399999999999999" x14ac:dyDescent="0.45">
      <c r="L40668" s="10">
        <v>7.5310559006211183E-2</v>
      </c>
    </row>
    <row r="40669" spans="12:12" ht="17.399999999999999" x14ac:dyDescent="0.45">
      <c r="L40669" s="9">
        <v>7.5310559006211183E-2</v>
      </c>
    </row>
    <row r="40670" spans="12:12" ht="17.399999999999999" x14ac:dyDescent="0.45">
      <c r="L40670" s="10">
        <v>7.5310559006211183E-2</v>
      </c>
    </row>
    <row r="40671" spans="12:12" ht="17.399999999999999" x14ac:dyDescent="0.45">
      <c r="L40671" s="9">
        <v>7.5310559006211183E-2</v>
      </c>
    </row>
    <row r="40672" spans="12:12" ht="17.399999999999999" x14ac:dyDescent="0.45">
      <c r="L40672" s="10">
        <v>7.5310559006211183E-2</v>
      </c>
    </row>
    <row r="40673" spans="12:12" ht="17.399999999999999" x14ac:dyDescent="0.45">
      <c r="L40673" s="9">
        <v>7.5310559006211183E-2</v>
      </c>
    </row>
    <row r="40674" spans="12:12" ht="17.399999999999999" x14ac:dyDescent="0.45">
      <c r="L40674" s="10">
        <v>7.5310559006211183E-2</v>
      </c>
    </row>
    <row r="40675" spans="12:12" ht="17.399999999999999" x14ac:dyDescent="0.45">
      <c r="L40675" s="9">
        <v>7.5310559006211183E-2</v>
      </c>
    </row>
    <row r="40676" spans="12:12" ht="17.399999999999999" x14ac:dyDescent="0.45">
      <c r="L40676" s="10">
        <v>7.5310559006211183E-2</v>
      </c>
    </row>
    <row r="40677" spans="12:12" ht="17.399999999999999" x14ac:dyDescent="0.45">
      <c r="L40677" s="9">
        <v>7.5310559006211183E-2</v>
      </c>
    </row>
    <row r="40678" spans="12:12" ht="17.399999999999999" x14ac:dyDescent="0.45">
      <c r="L40678" s="10">
        <v>7.5310559006211183E-2</v>
      </c>
    </row>
    <row r="40679" spans="12:12" ht="17.399999999999999" x14ac:dyDescent="0.45">
      <c r="L40679" s="9">
        <v>7.5310559006211183E-2</v>
      </c>
    </row>
    <row r="40680" spans="12:12" ht="17.399999999999999" x14ac:dyDescent="0.45">
      <c r="L40680" s="10">
        <v>7.5310559006211183E-2</v>
      </c>
    </row>
    <row r="40681" spans="12:12" ht="17.399999999999999" x14ac:dyDescent="0.45">
      <c r="L40681" s="9">
        <v>7.5310559006211183E-2</v>
      </c>
    </row>
    <row r="40682" spans="12:12" ht="17.399999999999999" x14ac:dyDescent="0.45">
      <c r="L40682" s="10">
        <v>7.5310559006211183E-2</v>
      </c>
    </row>
    <row r="40683" spans="12:12" ht="17.399999999999999" x14ac:dyDescent="0.45">
      <c r="L40683" s="9">
        <v>7.5310559006211183E-2</v>
      </c>
    </row>
    <row r="40684" spans="12:12" ht="17.399999999999999" x14ac:dyDescent="0.45">
      <c r="L40684" s="10">
        <v>7.5310559006211183E-2</v>
      </c>
    </row>
    <row r="40685" spans="12:12" ht="17.399999999999999" x14ac:dyDescent="0.45">
      <c r="L40685" s="9">
        <v>7.5310559006211183E-2</v>
      </c>
    </row>
    <row r="40686" spans="12:12" ht="17.399999999999999" x14ac:dyDescent="0.45">
      <c r="L40686" s="10">
        <v>7.5310559006211183E-2</v>
      </c>
    </row>
    <row r="40687" spans="12:12" ht="17.399999999999999" x14ac:dyDescent="0.45">
      <c r="L40687" s="9">
        <v>7.5310559006211183E-2</v>
      </c>
    </row>
    <row r="40688" spans="12:12" ht="17.399999999999999" x14ac:dyDescent="0.45">
      <c r="L40688" s="10">
        <v>7.5310559006211183E-2</v>
      </c>
    </row>
    <row r="40689" spans="12:12" ht="17.399999999999999" x14ac:dyDescent="0.45">
      <c r="L40689" s="9">
        <v>7.5310559006211183E-2</v>
      </c>
    </row>
    <row r="40690" spans="12:12" ht="17.399999999999999" x14ac:dyDescent="0.45">
      <c r="L40690" s="10">
        <v>7.5310559006211183E-2</v>
      </c>
    </row>
    <row r="40691" spans="12:12" ht="17.399999999999999" x14ac:dyDescent="0.45">
      <c r="L40691" s="9">
        <v>7.5310559006211183E-2</v>
      </c>
    </row>
    <row r="40692" spans="12:12" ht="17.399999999999999" x14ac:dyDescent="0.45">
      <c r="L40692" s="10">
        <v>7.5310559006211183E-2</v>
      </c>
    </row>
    <row r="40693" spans="12:12" ht="17.399999999999999" x14ac:dyDescent="0.45">
      <c r="L40693" s="9">
        <v>7.5310559006211183E-2</v>
      </c>
    </row>
    <row r="40694" spans="12:12" ht="17.399999999999999" x14ac:dyDescent="0.45">
      <c r="L40694" s="10">
        <v>7.5310559006211183E-2</v>
      </c>
    </row>
    <row r="40695" spans="12:12" ht="17.399999999999999" x14ac:dyDescent="0.45">
      <c r="L40695" s="9">
        <v>7.5310559006211183E-2</v>
      </c>
    </row>
    <row r="40696" spans="12:12" ht="17.399999999999999" x14ac:dyDescent="0.45">
      <c r="L40696" s="10">
        <v>7.5310559006211183E-2</v>
      </c>
    </row>
    <row r="40697" spans="12:12" ht="17.399999999999999" x14ac:dyDescent="0.45">
      <c r="L40697" s="9">
        <v>7.5310559006211183E-2</v>
      </c>
    </row>
    <row r="40698" spans="12:12" ht="17.399999999999999" x14ac:dyDescent="0.45">
      <c r="L40698" s="10">
        <v>7.5310559006211183E-2</v>
      </c>
    </row>
    <row r="40699" spans="12:12" ht="17.399999999999999" x14ac:dyDescent="0.45">
      <c r="L40699" s="9">
        <v>7.5310559006211183E-2</v>
      </c>
    </row>
    <row r="40700" spans="12:12" ht="17.399999999999999" x14ac:dyDescent="0.45">
      <c r="L40700" s="10">
        <v>7.5310559006211183E-2</v>
      </c>
    </row>
    <row r="40701" spans="12:12" ht="17.399999999999999" x14ac:dyDescent="0.45">
      <c r="L40701" s="9">
        <v>7.5310559006211183E-2</v>
      </c>
    </row>
    <row r="40702" spans="12:12" ht="17.399999999999999" x14ac:dyDescent="0.45">
      <c r="L40702" s="10">
        <v>7.5310559006211183E-2</v>
      </c>
    </row>
    <row r="40703" spans="12:12" ht="17.399999999999999" x14ac:dyDescent="0.45">
      <c r="L40703" s="9">
        <v>7.5310559006211183E-2</v>
      </c>
    </row>
    <row r="40704" spans="12:12" ht="17.399999999999999" x14ac:dyDescent="0.45">
      <c r="L40704" s="10">
        <v>7.5310559006211183E-2</v>
      </c>
    </row>
    <row r="40705" spans="12:12" ht="17.399999999999999" x14ac:dyDescent="0.45">
      <c r="L40705" s="9">
        <v>7.5310559006211183E-2</v>
      </c>
    </row>
    <row r="40706" spans="12:12" ht="17.399999999999999" x14ac:dyDescent="0.45">
      <c r="L40706" s="10">
        <v>7.5310559006211183E-2</v>
      </c>
    </row>
    <row r="40707" spans="12:12" ht="17.399999999999999" x14ac:dyDescent="0.45">
      <c r="L40707" s="9">
        <v>7.5310559006211183E-2</v>
      </c>
    </row>
    <row r="40708" spans="12:12" ht="17.399999999999999" x14ac:dyDescent="0.45">
      <c r="L40708" s="10">
        <v>7.5310559006211183E-2</v>
      </c>
    </row>
    <row r="40709" spans="12:12" ht="17.399999999999999" x14ac:dyDescent="0.45">
      <c r="L40709" s="9">
        <v>7.5310559006211183E-2</v>
      </c>
    </row>
    <row r="40710" spans="12:12" ht="17.399999999999999" x14ac:dyDescent="0.45">
      <c r="L40710" s="10">
        <v>7.5310559006211183E-2</v>
      </c>
    </row>
    <row r="40711" spans="12:12" ht="17.399999999999999" x14ac:dyDescent="0.45">
      <c r="L40711" s="9">
        <v>7.5310559006211183E-2</v>
      </c>
    </row>
    <row r="40712" spans="12:12" ht="17.399999999999999" x14ac:dyDescent="0.45">
      <c r="L40712" s="10">
        <v>7.5310559006211183E-2</v>
      </c>
    </row>
    <row r="40713" spans="12:12" ht="17.399999999999999" x14ac:dyDescent="0.45">
      <c r="L40713" s="9">
        <v>7.5310559006211183E-2</v>
      </c>
    </row>
    <row r="40714" spans="12:12" ht="17.399999999999999" x14ac:dyDescent="0.45">
      <c r="L40714" s="10">
        <v>7.5310559006211183E-2</v>
      </c>
    </row>
    <row r="40715" spans="12:12" ht="17.399999999999999" x14ac:dyDescent="0.45">
      <c r="L40715" s="9">
        <v>7.5310559006211183E-2</v>
      </c>
    </row>
    <row r="40716" spans="12:12" ht="17.399999999999999" x14ac:dyDescent="0.45">
      <c r="L40716" s="10">
        <v>7.5310559006211183E-2</v>
      </c>
    </row>
    <row r="40717" spans="12:12" ht="17.399999999999999" x14ac:dyDescent="0.45">
      <c r="L40717" s="9">
        <v>7.5310559006211183E-2</v>
      </c>
    </row>
    <row r="40718" spans="12:12" ht="17.399999999999999" x14ac:dyDescent="0.45">
      <c r="L40718" s="10">
        <v>7.5310559006211183E-2</v>
      </c>
    </row>
    <row r="40719" spans="12:12" ht="17.399999999999999" x14ac:dyDescent="0.45">
      <c r="L40719" s="9">
        <v>7.5310559006211183E-2</v>
      </c>
    </row>
    <row r="40720" spans="12:12" ht="17.399999999999999" x14ac:dyDescent="0.45">
      <c r="L40720" s="10">
        <v>7.5310559006211183E-2</v>
      </c>
    </row>
    <row r="40721" spans="12:12" ht="17.399999999999999" x14ac:dyDescent="0.45">
      <c r="L40721" s="9">
        <v>7.5310559006211183E-2</v>
      </c>
    </row>
    <row r="40722" spans="12:12" ht="17.399999999999999" x14ac:dyDescent="0.45">
      <c r="L40722" s="10">
        <v>7.5310559006211183E-2</v>
      </c>
    </row>
    <row r="40723" spans="12:12" ht="17.399999999999999" x14ac:dyDescent="0.45">
      <c r="L40723" s="9">
        <v>7.5310559006211183E-2</v>
      </c>
    </row>
    <row r="40724" spans="12:12" ht="17.399999999999999" x14ac:dyDescent="0.45">
      <c r="L40724" s="10">
        <v>7.5310559006211183E-2</v>
      </c>
    </row>
    <row r="40725" spans="12:12" ht="17.399999999999999" x14ac:dyDescent="0.45">
      <c r="L40725" s="9">
        <v>7.5310559006211183E-2</v>
      </c>
    </row>
    <row r="40726" spans="12:12" ht="17.399999999999999" x14ac:dyDescent="0.45">
      <c r="L40726" s="10">
        <v>7.5310559006211183E-2</v>
      </c>
    </row>
    <row r="40727" spans="12:12" ht="17.399999999999999" x14ac:dyDescent="0.45">
      <c r="L40727" s="9">
        <v>7.5310559006211183E-2</v>
      </c>
    </row>
    <row r="40728" spans="12:12" ht="17.399999999999999" x14ac:dyDescent="0.45">
      <c r="L40728" s="10">
        <v>7.5310559006211183E-2</v>
      </c>
    </row>
    <row r="40729" spans="12:12" ht="17.399999999999999" x14ac:dyDescent="0.45">
      <c r="L40729" s="9">
        <v>7.5310559006211183E-2</v>
      </c>
    </row>
    <row r="40730" spans="12:12" ht="17.399999999999999" x14ac:dyDescent="0.45">
      <c r="L40730" s="10">
        <v>7.5310559006211183E-2</v>
      </c>
    </row>
    <row r="40731" spans="12:12" ht="17.399999999999999" x14ac:dyDescent="0.45">
      <c r="L40731" s="9">
        <v>7.5310559006211183E-2</v>
      </c>
    </row>
    <row r="40732" spans="12:12" ht="17.399999999999999" x14ac:dyDescent="0.45">
      <c r="L40732" s="10">
        <v>7.5310559006211183E-2</v>
      </c>
    </row>
    <row r="40733" spans="12:12" ht="17.399999999999999" x14ac:dyDescent="0.45">
      <c r="L40733" s="9">
        <v>7.5310559006211183E-2</v>
      </c>
    </row>
    <row r="40734" spans="12:12" ht="17.399999999999999" x14ac:dyDescent="0.45">
      <c r="L40734" s="10">
        <v>7.5310559006211183E-2</v>
      </c>
    </row>
    <row r="40735" spans="12:12" ht="17.399999999999999" x14ac:dyDescent="0.45">
      <c r="L40735" s="9">
        <v>7.5310559006211183E-2</v>
      </c>
    </row>
    <row r="40736" spans="12:12" ht="17.399999999999999" x14ac:dyDescent="0.45">
      <c r="L40736" s="10">
        <v>7.5310559006211183E-2</v>
      </c>
    </row>
    <row r="40737" spans="12:12" ht="17.399999999999999" x14ac:dyDescent="0.45">
      <c r="L40737" s="9">
        <v>7.5310559006211183E-2</v>
      </c>
    </row>
    <row r="40738" spans="12:12" ht="17.399999999999999" x14ac:dyDescent="0.45">
      <c r="L40738" s="10">
        <v>7.5310559006211183E-2</v>
      </c>
    </row>
    <row r="40739" spans="12:12" ht="17.399999999999999" x14ac:dyDescent="0.45">
      <c r="L40739" s="9">
        <v>7.5310559006211183E-2</v>
      </c>
    </row>
    <row r="40740" spans="12:12" ht="17.399999999999999" x14ac:dyDescent="0.45">
      <c r="L40740" s="10">
        <v>7.5310559006211183E-2</v>
      </c>
    </row>
    <row r="40741" spans="12:12" ht="17.399999999999999" x14ac:dyDescent="0.45">
      <c r="L40741" s="9">
        <v>7.5310559006211183E-2</v>
      </c>
    </row>
    <row r="40742" spans="12:12" ht="17.399999999999999" x14ac:dyDescent="0.45">
      <c r="L40742" s="10">
        <v>7.5310559006211183E-2</v>
      </c>
    </row>
    <row r="40743" spans="12:12" ht="17.399999999999999" x14ac:dyDescent="0.45">
      <c r="L40743" s="9">
        <v>7.5310559006211183E-2</v>
      </c>
    </row>
    <row r="40744" spans="12:12" ht="17.399999999999999" x14ac:dyDescent="0.45">
      <c r="L40744" s="10">
        <v>7.5310559006211183E-2</v>
      </c>
    </row>
    <row r="40745" spans="12:12" ht="17.399999999999999" x14ac:dyDescent="0.45">
      <c r="L40745" s="9">
        <v>7.5310559006211183E-2</v>
      </c>
    </row>
    <row r="40746" spans="12:12" ht="17.399999999999999" x14ac:dyDescent="0.45">
      <c r="L40746" s="10">
        <v>7.5310559006211183E-2</v>
      </c>
    </row>
    <row r="40747" spans="12:12" ht="17.399999999999999" x14ac:dyDescent="0.45">
      <c r="L40747" s="9">
        <v>7.5310559006211183E-2</v>
      </c>
    </row>
    <row r="40748" spans="12:12" ht="17.399999999999999" x14ac:dyDescent="0.45">
      <c r="L40748" s="10">
        <v>7.5310559006211183E-2</v>
      </c>
    </row>
    <row r="40749" spans="12:12" ht="17.399999999999999" x14ac:dyDescent="0.45">
      <c r="L40749" s="9">
        <v>7.5310559006211183E-2</v>
      </c>
    </row>
    <row r="40750" spans="12:12" ht="17.399999999999999" x14ac:dyDescent="0.45">
      <c r="L40750" s="10">
        <v>7.5310559006211183E-2</v>
      </c>
    </row>
    <row r="40751" spans="12:12" ht="17.399999999999999" x14ac:dyDescent="0.45">
      <c r="L40751" s="9">
        <v>7.5310559006211183E-2</v>
      </c>
    </row>
    <row r="40752" spans="12:12" ht="17.399999999999999" x14ac:dyDescent="0.45">
      <c r="L40752" s="10">
        <v>7.5310559006211183E-2</v>
      </c>
    </row>
    <row r="40753" spans="12:12" ht="17.399999999999999" x14ac:dyDescent="0.45">
      <c r="L40753" s="9">
        <v>7.5310559006211183E-2</v>
      </c>
    </row>
    <row r="40754" spans="12:12" ht="17.399999999999999" x14ac:dyDescent="0.45">
      <c r="L40754" s="10">
        <v>7.5310559006211183E-2</v>
      </c>
    </row>
    <row r="40755" spans="12:12" ht="17.399999999999999" x14ac:dyDescent="0.45">
      <c r="L40755" s="9">
        <v>7.5310559006211183E-2</v>
      </c>
    </row>
    <row r="40756" spans="12:12" ht="17.399999999999999" x14ac:dyDescent="0.45">
      <c r="L40756" s="10">
        <v>7.5310559006211183E-2</v>
      </c>
    </row>
    <row r="40757" spans="12:12" ht="17.399999999999999" x14ac:dyDescent="0.45">
      <c r="L40757" s="9">
        <v>7.5310559006211183E-2</v>
      </c>
    </row>
    <row r="40758" spans="12:12" ht="17.399999999999999" x14ac:dyDescent="0.45">
      <c r="L40758" s="10">
        <v>7.5310559006211183E-2</v>
      </c>
    </row>
    <row r="40759" spans="12:12" ht="17.399999999999999" x14ac:dyDescent="0.45">
      <c r="L40759" s="9">
        <v>7.5310559006211183E-2</v>
      </c>
    </row>
    <row r="40760" spans="12:12" ht="17.399999999999999" x14ac:dyDescent="0.45">
      <c r="L40760" s="10">
        <v>7.5310559006211183E-2</v>
      </c>
    </row>
    <row r="40761" spans="12:12" ht="17.399999999999999" x14ac:dyDescent="0.45">
      <c r="L40761" s="9">
        <v>7.5310559006211183E-2</v>
      </c>
    </row>
    <row r="40762" spans="12:12" ht="17.399999999999999" x14ac:dyDescent="0.45">
      <c r="L40762" s="10">
        <v>7.5310559006211183E-2</v>
      </c>
    </row>
    <row r="40763" spans="12:12" ht="17.399999999999999" x14ac:dyDescent="0.45">
      <c r="L40763" s="9">
        <v>7.5310559006211183E-2</v>
      </c>
    </row>
    <row r="40764" spans="12:12" ht="17.399999999999999" x14ac:dyDescent="0.45">
      <c r="L40764" s="10">
        <v>7.5310559006211183E-2</v>
      </c>
    </row>
    <row r="40765" spans="12:12" ht="17.399999999999999" x14ac:dyDescent="0.45">
      <c r="L40765" s="9">
        <v>7.5310559006211183E-2</v>
      </c>
    </row>
    <row r="40766" spans="12:12" ht="17.399999999999999" x14ac:dyDescent="0.45">
      <c r="L40766" s="10">
        <v>7.5310559006211183E-2</v>
      </c>
    </row>
    <row r="40767" spans="12:12" ht="17.399999999999999" x14ac:dyDescent="0.45">
      <c r="L40767" s="9">
        <v>7.5310559006211183E-2</v>
      </c>
    </row>
    <row r="40768" spans="12:12" ht="17.399999999999999" x14ac:dyDescent="0.45">
      <c r="L40768" s="10">
        <v>7.5310559006211183E-2</v>
      </c>
    </row>
    <row r="40769" spans="12:12" ht="17.399999999999999" x14ac:dyDescent="0.45">
      <c r="L40769" s="9">
        <v>7.5310559006211183E-2</v>
      </c>
    </row>
    <row r="40770" spans="12:12" ht="17.399999999999999" x14ac:dyDescent="0.45">
      <c r="L40770" s="10">
        <v>7.5310559006211183E-2</v>
      </c>
    </row>
    <row r="40771" spans="12:12" ht="17.399999999999999" x14ac:dyDescent="0.45">
      <c r="L40771" s="9">
        <v>7.5310559006211183E-2</v>
      </c>
    </row>
    <row r="40772" spans="12:12" ht="17.399999999999999" x14ac:dyDescent="0.45">
      <c r="L40772" s="10">
        <v>7.5310559006211183E-2</v>
      </c>
    </row>
    <row r="40773" spans="12:12" ht="17.399999999999999" x14ac:dyDescent="0.45">
      <c r="L40773" s="9">
        <v>7.5310559006211183E-2</v>
      </c>
    </row>
    <row r="40774" spans="12:12" ht="17.399999999999999" x14ac:dyDescent="0.45">
      <c r="L40774" s="10">
        <v>7.5310559006211183E-2</v>
      </c>
    </row>
    <row r="40775" spans="12:12" ht="17.399999999999999" x14ac:dyDescent="0.45">
      <c r="L40775" s="9">
        <v>7.5310559006211183E-2</v>
      </c>
    </row>
    <row r="40776" spans="12:12" ht="17.399999999999999" x14ac:dyDescent="0.45">
      <c r="L40776" s="10">
        <v>7.5310559006211183E-2</v>
      </c>
    </row>
    <row r="40777" spans="12:12" ht="17.399999999999999" x14ac:dyDescent="0.45">
      <c r="L40777" s="9">
        <v>7.5310559006211183E-2</v>
      </c>
    </row>
    <row r="40778" spans="12:12" ht="17.399999999999999" x14ac:dyDescent="0.45">
      <c r="L40778" s="10">
        <v>7.5310559006211183E-2</v>
      </c>
    </row>
    <row r="40779" spans="12:12" ht="17.399999999999999" x14ac:dyDescent="0.45">
      <c r="L40779" s="9">
        <v>7.5310559006211183E-2</v>
      </c>
    </row>
    <row r="40780" spans="12:12" ht="17.399999999999999" x14ac:dyDescent="0.45">
      <c r="L40780" s="10">
        <v>7.5310559006211183E-2</v>
      </c>
    </row>
    <row r="40781" spans="12:12" ht="17.399999999999999" x14ac:dyDescent="0.45">
      <c r="L40781" s="9">
        <v>7.5310559006211183E-2</v>
      </c>
    </row>
    <row r="40782" spans="12:12" ht="17.399999999999999" x14ac:dyDescent="0.45">
      <c r="L40782" s="10">
        <v>7.5310559006211183E-2</v>
      </c>
    </row>
    <row r="40783" spans="12:12" ht="17.399999999999999" x14ac:dyDescent="0.45">
      <c r="L40783" s="9">
        <v>7.5310559006211183E-2</v>
      </c>
    </row>
    <row r="40784" spans="12:12" ht="17.399999999999999" x14ac:dyDescent="0.45">
      <c r="L40784" s="10">
        <v>7.5310559006211183E-2</v>
      </c>
    </row>
    <row r="40785" spans="12:12" ht="17.399999999999999" x14ac:dyDescent="0.45">
      <c r="L40785" s="9">
        <v>7.5310559006211183E-2</v>
      </c>
    </row>
    <row r="40786" spans="12:12" ht="17.399999999999999" x14ac:dyDescent="0.45">
      <c r="L40786" s="10">
        <v>7.5310559006211183E-2</v>
      </c>
    </row>
    <row r="40787" spans="12:12" ht="17.399999999999999" x14ac:dyDescent="0.45">
      <c r="L40787" s="9">
        <v>7.5310559006211183E-2</v>
      </c>
    </row>
    <row r="40788" spans="12:12" ht="17.399999999999999" x14ac:dyDescent="0.45">
      <c r="L40788" s="10">
        <v>7.5310559006211183E-2</v>
      </c>
    </row>
    <row r="40789" spans="12:12" ht="17.399999999999999" x14ac:dyDescent="0.45">
      <c r="L40789" s="9">
        <v>7.5310559006211183E-2</v>
      </c>
    </row>
    <row r="40790" spans="12:12" ht="17.399999999999999" x14ac:dyDescent="0.45">
      <c r="L40790" s="10">
        <v>7.5310559006211183E-2</v>
      </c>
    </row>
    <row r="40791" spans="12:12" ht="17.399999999999999" x14ac:dyDescent="0.45">
      <c r="L40791" s="9">
        <v>7.5310559006211183E-2</v>
      </c>
    </row>
    <row r="40792" spans="12:12" ht="17.399999999999999" x14ac:dyDescent="0.45">
      <c r="L40792" s="10">
        <v>7.5310559006211183E-2</v>
      </c>
    </row>
    <row r="40793" spans="12:12" ht="17.399999999999999" x14ac:dyDescent="0.45">
      <c r="L40793" s="9">
        <v>7.5310559006211183E-2</v>
      </c>
    </row>
    <row r="40794" spans="12:12" ht="17.399999999999999" x14ac:dyDescent="0.45">
      <c r="L40794" s="10">
        <v>7.5310559006211183E-2</v>
      </c>
    </row>
    <row r="40795" spans="12:12" ht="17.399999999999999" x14ac:dyDescent="0.45">
      <c r="L40795" s="9">
        <v>7.5310559006211183E-2</v>
      </c>
    </row>
    <row r="40796" spans="12:12" ht="17.399999999999999" x14ac:dyDescent="0.45">
      <c r="L40796" s="10">
        <v>7.5310559006211183E-2</v>
      </c>
    </row>
    <row r="40797" spans="12:12" ht="17.399999999999999" x14ac:dyDescent="0.45">
      <c r="L40797" s="9">
        <v>7.5310559006211183E-2</v>
      </c>
    </row>
    <row r="40798" spans="12:12" ht="17.399999999999999" x14ac:dyDescent="0.45">
      <c r="L40798" s="10">
        <v>7.5310559006211183E-2</v>
      </c>
    </row>
    <row r="40799" spans="12:12" ht="17.399999999999999" x14ac:dyDescent="0.45">
      <c r="L40799" s="9">
        <v>7.5310559006211183E-2</v>
      </c>
    </row>
    <row r="40800" spans="12:12" ht="17.399999999999999" x14ac:dyDescent="0.45">
      <c r="L40800" s="10">
        <v>7.5310559006211183E-2</v>
      </c>
    </row>
    <row r="40801" spans="12:12" ht="17.399999999999999" x14ac:dyDescent="0.45">
      <c r="L40801" s="9">
        <v>7.5310559006211183E-2</v>
      </c>
    </row>
    <row r="40802" spans="12:12" ht="17.399999999999999" x14ac:dyDescent="0.45">
      <c r="L40802" s="10">
        <v>7.5310559006211183E-2</v>
      </c>
    </row>
    <row r="40803" spans="12:12" ht="17.399999999999999" x14ac:dyDescent="0.45">
      <c r="L40803" s="9">
        <v>7.5310559006211183E-2</v>
      </c>
    </row>
    <row r="40804" spans="12:12" ht="17.399999999999999" x14ac:dyDescent="0.45">
      <c r="L40804" s="10">
        <v>7.5310559006211183E-2</v>
      </c>
    </row>
    <row r="40805" spans="12:12" ht="17.399999999999999" x14ac:dyDescent="0.45">
      <c r="L40805" s="9">
        <v>7.5310559006211183E-2</v>
      </c>
    </row>
    <row r="40806" spans="12:12" ht="17.399999999999999" x14ac:dyDescent="0.45">
      <c r="L40806" s="10">
        <v>7.5310559006211183E-2</v>
      </c>
    </row>
    <row r="40807" spans="12:12" ht="17.399999999999999" x14ac:dyDescent="0.45">
      <c r="L40807" s="9">
        <v>7.5310559006211183E-2</v>
      </c>
    </row>
    <row r="40808" spans="12:12" ht="17.399999999999999" x14ac:dyDescent="0.45">
      <c r="L40808" s="10">
        <v>7.5310559006211183E-2</v>
      </c>
    </row>
    <row r="40809" spans="12:12" ht="17.399999999999999" x14ac:dyDescent="0.45">
      <c r="L40809" s="9">
        <v>7.5310559006211183E-2</v>
      </c>
    </row>
    <row r="40810" spans="12:12" ht="17.399999999999999" x14ac:dyDescent="0.45">
      <c r="L40810" s="10">
        <v>7.5310559006211183E-2</v>
      </c>
    </row>
    <row r="40811" spans="12:12" ht="17.399999999999999" x14ac:dyDescent="0.45">
      <c r="L40811" s="9">
        <v>7.5310559006211183E-2</v>
      </c>
    </row>
    <row r="40812" spans="12:12" ht="17.399999999999999" x14ac:dyDescent="0.45">
      <c r="L40812" s="10">
        <v>7.5310559006211183E-2</v>
      </c>
    </row>
    <row r="40813" spans="12:12" ht="17.399999999999999" x14ac:dyDescent="0.45">
      <c r="L40813" s="9">
        <v>7.5310559006211183E-2</v>
      </c>
    </row>
    <row r="40814" spans="12:12" ht="17.399999999999999" x14ac:dyDescent="0.45">
      <c r="L40814" s="10">
        <v>7.5310559006211183E-2</v>
      </c>
    </row>
    <row r="40815" spans="12:12" ht="17.399999999999999" x14ac:dyDescent="0.45">
      <c r="L40815" s="9">
        <v>7.5310559006211183E-2</v>
      </c>
    </row>
    <row r="40816" spans="12:12" ht="17.399999999999999" x14ac:dyDescent="0.45">
      <c r="L40816" s="10">
        <v>7.5310559006211183E-2</v>
      </c>
    </row>
    <row r="40817" spans="12:12" ht="17.399999999999999" x14ac:dyDescent="0.45">
      <c r="L40817" s="9">
        <v>7.5310559006211183E-2</v>
      </c>
    </row>
    <row r="40818" spans="12:12" ht="17.399999999999999" x14ac:dyDescent="0.45">
      <c r="L40818" s="10">
        <v>7.5310559006211183E-2</v>
      </c>
    </row>
    <row r="40819" spans="12:12" ht="17.399999999999999" x14ac:dyDescent="0.45">
      <c r="L40819" s="9">
        <v>7.5310559006211183E-2</v>
      </c>
    </row>
    <row r="40820" spans="12:12" ht="17.399999999999999" x14ac:dyDescent="0.45">
      <c r="L40820" s="10">
        <v>7.5310559006211183E-2</v>
      </c>
    </row>
    <row r="40821" spans="12:12" ht="17.399999999999999" x14ac:dyDescent="0.45">
      <c r="L40821" s="9">
        <v>7.5310559006211183E-2</v>
      </c>
    </row>
    <row r="40822" spans="12:12" ht="17.399999999999999" x14ac:dyDescent="0.45">
      <c r="L40822" s="10">
        <v>7.5310559006211183E-2</v>
      </c>
    </row>
    <row r="40823" spans="12:12" ht="17.399999999999999" x14ac:dyDescent="0.45">
      <c r="L40823" s="9">
        <v>7.5310559006211183E-2</v>
      </c>
    </row>
    <row r="40824" spans="12:12" ht="17.399999999999999" x14ac:dyDescent="0.45">
      <c r="L40824" s="10">
        <v>7.5310559006211183E-2</v>
      </c>
    </row>
    <row r="40825" spans="12:12" ht="17.399999999999999" x14ac:dyDescent="0.45">
      <c r="L40825" s="9">
        <v>7.5310559006211183E-2</v>
      </c>
    </row>
    <row r="40826" spans="12:12" ht="17.399999999999999" x14ac:dyDescent="0.45">
      <c r="L40826" s="10">
        <v>7.5310559006211183E-2</v>
      </c>
    </row>
    <row r="40827" spans="12:12" ht="17.399999999999999" x14ac:dyDescent="0.45">
      <c r="L40827" s="9">
        <v>7.5310559006211183E-2</v>
      </c>
    </row>
    <row r="40828" spans="12:12" ht="17.399999999999999" x14ac:dyDescent="0.45">
      <c r="L40828" s="10">
        <v>7.5310559006211183E-2</v>
      </c>
    </row>
    <row r="40829" spans="12:12" ht="17.399999999999999" x14ac:dyDescent="0.45">
      <c r="L40829" s="9">
        <v>7.5310559006211183E-2</v>
      </c>
    </row>
    <row r="40830" spans="12:12" ht="17.399999999999999" x14ac:dyDescent="0.45">
      <c r="L40830" s="10">
        <v>7.5310559006211183E-2</v>
      </c>
    </row>
    <row r="40831" spans="12:12" ht="17.399999999999999" x14ac:dyDescent="0.45">
      <c r="L40831" s="9">
        <v>7.5310559006211183E-2</v>
      </c>
    </row>
    <row r="40832" spans="12:12" ht="17.399999999999999" x14ac:dyDescent="0.45">
      <c r="L40832" s="10">
        <v>7.5310559006211183E-2</v>
      </c>
    </row>
    <row r="40833" spans="12:12" ht="17.399999999999999" x14ac:dyDescent="0.45">
      <c r="L40833" s="9">
        <v>7.5310559006211183E-2</v>
      </c>
    </row>
    <row r="40834" spans="12:12" ht="17.399999999999999" x14ac:dyDescent="0.45">
      <c r="L40834" s="10">
        <v>7.5310559006211183E-2</v>
      </c>
    </row>
    <row r="40835" spans="12:12" ht="17.399999999999999" x14ac:dyDescent="0.45">
      <c r="L40835" s="9">
        <v>7.5310559006211183E-2</v>
      </c>
    </row>
    <row r="40836" spans="12:12" ht="17.399999999999999" x14ac:dyDescent="0.45">
      <c r="L40836" s="10">
        <v>7.5310559006211183E-2</v>
      </c>
    </row>
    <row r="40837" spans="12:12" ht="17.399999999999999" x14ac:dyDescent="0.45">
      <c r="L40837" s="9">
        <v>7.5310559006211183E-2</v>
      </c>
    </row>
    <row r="40838" spans="12:12" ht="17.399999999999999" x14ac:dyDescent="0.45">
      <c r="L40838" s="10">
        <v>7.5310559006211183E-2</v>
      </c>
    </row>
    <row r="40839" spans="12:12" ht="17.399999999999999" x14ac:dyDescent="0.45">
      <c r="L40839" s="9">
        <v>7.5310559006211183E-2</v>
      </c>
    </row>
    <row r="40840" spans="12:12" ht="17.399999999999999" x14ac:dyDescent="0.45">
      <c r="L40840" s="10">
        <v>7.5310559006211183E-2</v>
      </c>
    </row>
    <row r="40841" spans="12:12" ht="17.399999999999999" x14ac:dyDescent="0.45">
      <c r="L40841" s="9">
        <v>7.5310559006211183E-2</v>
      </c>
    </row>
    <row r="40842" spans="12:12" ht="17.399999999999999" x14ac:dyDescent="0.45">
      <c r="L40842" s="10">
        <v>7.5310559006211183E-2</v>
      </c>
    </row>
    <row r="40843" spans="12:12" ht="17.399999999999999" x14ac:dyDescent="0.45">
      <c r="L40843" s="9">
        <v>7.5310559006211183E-2</v>
      </c>
    </row>
    <row r="40844" spans="12:12" ht="17.399999999999999" x14ac:dyDescent="0.45">
      <c r="L40844" s="10">
        <v>7.5310559006211183E-2</v>
      </c>
    </row>
    <row r="40845" spans="12:12" ht="17.399999999999999" x14ac:dyDescent="0.45">
      <c r="L40845" s="9">
        <v>7.5310559006211183E-2</v>
      </c>
    </row>
    <row r="40846" spans="12:12" ht="17.399999999999999" x14ac:dyDescent="0.45">
      <c r="L40846" s="10">
        <v>7.5310559006211183E-2</v>
      </c>
    </row>
    <row r="40847" spans="12:12" ht="17.399999999999999" x14ac:dyDescent="0.45">
      <c r="L40847" s="9">
        <v>7.5310559006211183E-2</v>
      </c>
    </row>
    <row r="40848" spans="12:12" ht="17.399999999999999" x14ac:dyDescent="0.45">
      <c r="L40848" s="10">
        <v>7.5310559006211183E-2</v>
      </c>
    </row>
    <row r="40849" spans="12:12" ht="17.399999999999999" x14ac:dyDescent="0.45">
      <c r="L40849" s="9">
        <v>7.5310559006211183E-2</v>
      </c>
    </row>
    <row r="40850" spans="12:12" ht="17.399999999999999" x14ac:dyDescent="0.45">
      <c r="L40850" s="10">
        <v>7.5310559006211183E-2</v>
      </c>
    </row>
    <row r="40851" spans="12:12" ht="17.399999999999999" x14ac:dyDescent="0.45">
      <c r="L40851" s="9">
        <v>7.5310559006211183E-2</v>
      </c>
    </row>
    <row r="40852" spans="12:12" ht="17.399999999999999" x14ac:dyDescent="0.45">
      <c r="L40852" s="10">
        <v>7.5310559006211183E-2</v>
      </c>
    </row>
    <row r="40853" spans="12:12" ht="17.399999999999999" x14ac:dyDescent="0.45">
      <c r="L40853" s="9">
        <v>7.5310559006211183E-2</v>
      </c>
    </row>
    <row r="40854" spans="12:12" ht="17.399999999999999" x14ac:dyDescent="0.45">
      <c r="L40854" s="10">
        <v>7.5310559006211183E-2</v>
      </c>
    </row>
    <row r="40855" spans="12:12" ht="17.399999999999999" x14ac:dyDescent="0.45">
      <c r="L40855" s="9">
        <v>7.5310559006211183E-2</v>
      </c>
    </row>
    <row r="40856" spans="12:12" ht="17.399999999999999" x14ac:dyDescent="0.45">
      <c r="L40856" s="10">
        <v>7.5310559006211183E-2</v>
      </c>
    </row>
    <row r="40857" spans="12:12" ht="17.399999999999999" x14ac:dyDescent="0.45">
      <c r="L40857" s="9">
        <v>7.5310559006211183E-2</v>
      </c>
    </row>
    <row r="40858" spans="12:12" ht="17.399999999999999" x14ac:dyDescent="0.45">
      <c r="L40858" s="10">
        <v>7.5310559006211183E-2</v>
      </c>
    </row>
    <row r="40859" spans="12:12" ht="17.399999999999999" x14ac:dyDescent="0.45">
      <c r="L40859" s="9">
        <v>7.5310559006211183E-2</v>
      </c>
    </row>
    <row r="40860" spans="12:12" ht="17.399999999999999" x14ac:dyDescent="0.45">
      <c r="L40860" s="10">
        <v>7.5310559006211183E-2</v>
      </c>
    </row>
    <row r="40861" spans="12:12" ht="17.399999999999999" x14ac:dyDescent="0.45">
      <c r="L40861" s="9">
        <v>7.5310559006211183E-2</v>
      </c>
    </row>
    <row r="40862" spans="12:12" ht="17.399999999999999" x14ac:dyDescent="0.45">
      <c r="L40862" s="10">
        <v>7.5310559006211183E-2</v>
      </c>
    </row>
    <row r="40863" spans="12:12" ht="17.399999999999999" x14ac:dyDescent="0.45">
      <c r="L40863" s="9">
        <v>7.5310559006211183E-2</v>
      </c>
    </row>
    <row r="40864" spans="12:12" ht="17.399999999999999" x14ac:dyDescent="0.45">
      <c r="L40864" s="10">
        <v>7.5310559006211183E-2</v>
      </c>
    </row>
    <row r="40865" spans="12:12" ht="17.399999999999999" x14ac:dyDescent="0.45">
      <c r="L40865" s="9">
        <v>7.5310559006211183E-2</v>
      </c>
    </row>
    <row r="40866" spans="12:12" ht="17.399999999999999" x14ac:dyDescent="0.45">
      <c r="L40866" s="10">
        <v>7.5310559006211183E-2</v>
      </c>
    </row>
    <row r="40867" spans="12:12" ht="17.399999999999999" x14ac:dyDescent="0.45">
      <c r="L40867" s="9">
        <v>7.5310559006211183E-2</v>
      </c>
    </row>
    <row r="40868" spans="12:12" ht="17.399999999999999" x14ac:dyDescent="0.45">
      <c r="L40868" s="10">
        <v>7.5310559006211183E-2</v>
      </c>
    </row>
    <row r="40869" spans="12:12" ht="17.399999999999999" x14ac:dyDescent="0.45">
      <c r="L40869" s="9">
        <v>7.5310559006211183E-2</v>
      </c>
    </row>
    <row r="40870" spans="12:12" ht="17.399999999999999" x14ac:dyDescent="0.45">
      <c r="L40870" s="10">
        <v>7.5310559006211183E-2</v>
      </c>
    </row>
    <row r="40871" spans="12:12" ht="17.399999999999999" x14ac:dyDescent="0.45">
      <c r="L40871" s="9">
        <v>7.5310559006211183E-2</v>
      </c>
    </row>
    <row r="40872" spans="12:12" ht="17.399999999999999" x14ac:dyDescent="0.45">
      <c r="L40872" s="10">
        <v>7.5310559006211183E-2</v>
      </c>
    </row>
    <row r="40873" spans="12:12" ht="17.399999999999999" x14ac:dyDescent="0.45">
      <c r="L40873" s="9">
        <v>7.5310559006211183E-2</v>
      </c>
    </row>
    <row r="40874" spans="12:12" ht="17.399999999999999" x14ac:dyDescent="0.45">
      <c r="L40874" s="10">
        <v>7.5310559006211183E-2</v>
      </c>
    </row>
    <row r="40875" spans="12:12" ht="17.399999999999999" x14ac:dyDescent="0.45">
      <c r="L40875" s="9">
        <v>7.5310559006211183E-2</v>
      </c>
    </row>
    <row r="40876" spans="12:12" ht="17.399999999999999" x14ac:dyDescent="0.45">
      <c r="L40876" s="10">
        <v>7.5310559006211183E-2</v>
      </c>
    </row>
    <row r="40877" spans="12:12" ht="17.399999999999999" x14ac:dyDescent="0.45">
      <c r="L40877" s="9">
        <v>7.5310559006211183E-2</v>
      </c>
    </row>
    <row r="40878" spans="12:12" ht="17.399999999999999" x14ac:dyDescent="0.45">
      <c r="L40878" s="10">
        <v>7.5310559006211183E-2</v>
      </c>
    </row>
    <row r="40879" spans="12:12" ht="17.399999999999999" x14ac:dyDescent="0.45">
      <c r="L40879" s="9">
        <v>7.5310559006211183E-2</v>
      </c>
    </row>
    <row r="40880" spans="12:12" ht="17.399999999999999" x14ac:dyDescent="0.45">
      <c r="L40880" s="10">
        <v>7.5310559006211183E-2</v>
      </c>
    </row>
    <row r="40881" spans="12:12" ht="17.399999999999999" x14ac:dyDescent="0.45">
      <c r="L40881" s="9">
        <v>7.5310559006211183E-2</v>
      </c>
    </row>
    <row r="40882" spans="12:12" ht="17.399999999999999" x14ac:dyDescent="0.45">
      <c r="L40882" s="10">
        <v>7.5310559006211183E-2</v>
      </c>
    </row>
    <row r="40883" spans="12:12" ht="17.399999999999999" x14ac:dyDescent="0.45">
      <c r="L40883" s="9">
        <v>7.5310559006211183E-2</v>
      </c>
    </row>
    <row r="40884" spans="12:12" ht="17.399999999999999" x14ac:dyDescent="0.45">
      <c r="L40884" s="10">
        <v>7.5310559006211183E-2</v>
      </c>
    </row>
    <row r="40885" spans="12:12" ht="17.399999999999999" x14ac:dyDescent="0.45">
      <c r="L40885" s="9">
        <v>7.5310559006211183E-2</v>
      </c>
    </row>
    <row r="40886" spans="12:12" ht="17.399999999999999" x14ac:dyDescent="0.45">
      <c r="L40886" s="10">
        <v>7.5310559006211183E-2</v>
      </c>
    </row>
    <row r="40887" spans="12:12" ht="17.399999999999999" x14ac:dyDescent="0.45">
      <c r="L40887" s="9">
        <v>7.5310559006211183E-2</v>
      </c>
    </row>
    <row r="40888" spans="12:12" ht="17.399999999999999" x14ac:dyDescent="0.45">
      <c r="L40888" s="10">
        <v>7.5310559006211183E-2</v>
      </c>
    </row>
    <row r="40889" spans="12:12" ht="17.399999999999999" x14ac:dyDescent="0.45">
      <c r="L40889" s="9">
        <v>7.5310559006211183E-2</v>
      </c>
    </row>
    <row r="40890" spans="12:12" ht="17.399999999999999" x14ac:dyDescent="0.45">
      <c r="L40890" s="10">
        <v>7.5310559006211183E-2</v>
      </c>
    </row>
    <row r="40891" spans="12:12" ht="17.399999999999999" x14ac:dyDescent="0.45">
      <c r="L40891" s="9">
        <v>7.5310559006211183E-2</v>
      </c>
    </row>
    <row r="40892" spans="12:12" ht="17.399999999999999" x14ac:dyDescent="0.45">
      <c r="L40892" s="10">
        <v>7.5310559006211183E-2</v>
      </c>
    </row>
    <row r="40893" spans="12:12" ht="17.399999999999999" x14ac:dyDescent="0.45">
      <c r="L40893" s="9">
        <v>7.5310559006211183E-2</v>
      </c>
    </row>
    <row r="40894" spans="12:12" ht="17.399999999999999" x14ac:dyDescent="0.45">
      <c r="L40894" s="10">
        <v>7.5310559006211183E-2</v>
      </c>
    </row>
    <row r="40895" spans="12:12" ht="17.399999999999999" x14ac:dyDescent="0.45">
      <c r="L40895" s="9">
        <v>7.5310559006211183E-2</v>
      </c>
    </row>
    <row r="40896" spans="12:12" ht="17.399999999999999" x14ac:dyDescent="0.45">
      <c r="L40896" s="10">
        <v>7.5310559006211183E-2</v>
      </c>
    </row>
    <row r="40897" spans="12:12" ht="17.399999999999999" x14ac:dyDescent="0.45">
      <c r="L40897" s="9">
        <v>7.5310559006211183E-2</v>
      </c>
    </row>
    <row r="40898" spans="12:12" ht="17.399999999999999" x14ac:dyDescent="0.45">
      <c r="L40898" s="10">
        <v>7.5310559006211183E-2</v>
      </c>
    </row>
    <row r="40899" spans="12:12" ht="17.399999999999999" x14ac:dyDescent="0.45">
      <c r="L40899" s="9">
        <v>7.5310559006211183E-2</v>
      </c>
    </row>
    <row r="40900" spans="12:12" ht="17.399999999999999" x14ac:dyDescent="0.45">
      <c r="L40900" s="10">
        <v>7.5310559006211183E-2</v>
      </c>
    </row>
    <row r="40901" spans="12:12" ht="17.399999999999999" x14ac:dyDescent="0.45">
      <c r="L40901" s="9">
        <v>7.5310559006211183E-2</v>
      </c>
    </row>
    <row r="40902" spans="12:12" ht="17.399999999999999" x14ac:dyDescent="0.45">
      <c r="L40902" s="10">
        <v>7.5310559006211183E-2</v>
      </c>
    </row>
    <row r="40903" spans="12:12" ht="17.399999999999999" x14ac:dyDescent="0.45">
      <c r="L40903" s="9">
        <v>7.5310559006211183E-2</v>
      </c>
    </row>
    <row r="40904" spans="12:12" ht="17.399999999999999" x14ac:dyDescent="0.45">
      <c r="L40904" s="10">
        <v>7.5310559006211183E-2</v>
      </c>
    </row>
    <row r="40905" spans="12:12" ht="17.399999999999999" x14ac:dyDescent="0.45">
      <c r="L40905" s="9">
        <v>7.5310559006211183E-2</v>
      </c>
    </row>
    <row r="40906" spans="12:12" ht="17.399999999999999" x14ac:dyDescent="0.45">
      <c r="L40906" s="10">
        <v>7.5310559006211183E-2</v>
      </c>
    </row>
    <row r="40907" spans="12:12" ht="17.399999999999999" x14ac:dyDescent="0.45">
      <c r="L40907" s="9">
        <v>7.5310559006211183E-2</v>
      </c>
    </row>
    <row r="40908" spans="12:12" ht="17.399999999999999" x14ac:dyDescent="0.45">
      <c r="L40908" s="10">
        <v>7.5310559006211183E-2</v>
      </c>
    </row>
    <row r="40909" spans="12:12" ht="17.399999999999999" x14ac:dyDescent="0.45">
      <c r="L40909" s="9">
        <v>7.5310559006211183E-2</v>
      </c>
    </row>
    <row r="40910" spans="12:12" ht="17.399999999999999" x14ac:dyDescent="0.45">
      <c r="L40910" s="10">
        <v>7.5310559006211183E-2</v>
      </c>
    </row>
    <row r="40911" spans="12:12" ht="17.399999999999999" x14ac:dyDescent="0.45">
      <c r="L40911" s="9">
        <v>7.5310559006211183E-2</v>
      </c>
    </row>
    <row r="40912" spans="12:12" ht="17.399999999999999" x14ac:dyDescent="0.45">
      <c r="L40912" s="10">
        <v>7.5310559006211183E-2</v>
      </c>
    </row>
    <row r="40913" spans="12:12" ht="17.399999999999999" x14ac:dyDescent="0.45">
      <c r="L40913" s="9">
        <v>7.5310559006211183E-2</v>
      </c>
    </row>
    <row r="40914" spans="12:12" ht="17.399999999999999" x14ac:dyDescent="0.45">
      <c r="L40914" s="10">
        <v>7.5310559006211183E-2</v>
      </c>
    </row>
    <row r="40915" spans="12:12" ht="17.399999999999999" x14ac:dyDescent="0.45">
      <c r="L40915" s="9">
        <v>7.5310559006211183E-2</v>
      </c>
    </row>
    <row r="40916" spans="12:12" ht="17.399999999999999" x14ac:dyDescent="0.45">
      <c r="L40916" s="10">
        <v>7.5310559006211183E-2</v>
      </c>
    </row>
    <row r="40917" spans="12:12" ht="17.399999999999999" x14ac:dyDescent="0.45">
      <c r="L40917" s="9">
        <v>7.5310559006211183E-2</v>
      </c>
    </row>
    <row r="40918" spans="12:12" ht="17.399999999999999" x14ac:dyDescent="0.45">
      <c r="L40918" s="10">
        <v>7.5310559006211183E-2</v>
      </c>
    </row>
    <row r="40919" spans="12:12" ht="17.399999999999999" x14ac:dyDescent="0.45">
      <c r="L40919" s="9">
        <v>7.5310559006211183E-2</v>
      </c>
    </row>
    <row r="40920" spans="12:12" ht="17.399999999999999" x14ac:dyDescent="0.45">
      <c r="L40920" s="10">
        <v>7.5310559006211183E-2</v>
      </c>
    </row>
    <row r="40921" spans="12:12" ht="17.399999999999999" x14ac:dyDescent="0.45">
      <c r="L40921" s="9">
        <v>7.5310559006211183E-2</v>
      </c>
    </row>
    <row r="40922" spans="12:12" ht="17.399999999999999" x14ac:dyDescent="0.45">
      <c r="L40922" s="10">
        <v>7.5310559006211183E-2</v>
      </c>
    </row>
    <row r="40923" spans="12:12" ht="17.399999999999999" x14ac:dyDescent="0.45">
      <c r="L40923" s="9">
        <v>7.5310559006211183E-2</v>
      </c>
    </row>
    <row r="40924" spans="12:12" ht="17.399999999999999" x14ac:dyDescent="0.45">
      <c r="L40924" s="10">
        <v>7.5310559006211183E-2</v>
      </c>
    </row>
    <row r="40925" spans="12:12" ht="17.399999999999999" x14ac:dyDescent="0.45">
      <c r="L40925" s="9">
        <v>7.5310559006211183E-2</v>
      </c>
    </row>
    <row r="40926" spans="12:12" ht="17.399999999999999" x14ac:dyDescent="0.45">
      <c r="L40926" s="10">
        <v>7.5310559006211183E-2</v>
      </c>
    </row>
    <row r="40927" spans="12:12" ht="17.399999999999999" x14ac:dyDescent="0.45">
      <c r="L40927" s="9">
        <v>7.5310559006211183E-2</v>
      </c>
    </row>
    <row r="40928" spans="12:12" ht="17.399999999999999" x14ac:dyDescent="0.45">
      <c r="L40928" s="10">
        <v>7.5310559006211183E-2</v>
      </c>
    </row>
    <row r="40929" spans="12:12" ht="17.399999999999999" x14ac:dyDescent="0.45">
      <c r="L40929" s="9">
        <v>7.5310559006211183E-2</v>
      </c>
    </row>
    <row r="40930" spans="12:12" ht="17.399999999999999" x14ac:dyDescent="0.45">
      <c r="L40930" s="10">
        <v>7.5310559006211183E-2</v>
      </c>
    </row>
    <row r="40931" spans="12:12" ht="17.399999999999999" x14ac:dyDescent="0.45">
      <c r="L40931" s="9">
        <v>7.5310559006211183E-2</v>
      </c>
    </row>
    <row r="40932" spans="12:12" ht="17.399999999999999" x14ac:dyDescent="0.45">
      <c r="L40932" s="10">
        <v>7.5310559006211183E-2</v>
      </c>
    </row>
    <row r="40933" spans="12:12" ht="17.399999999999999" x14ac:dyDescent="0.45">
      <c r="L40933" s="9">
        <v>7.5310559006211183E-2</v>
      </c>
    </row>
    <row r="40934" spans="12:12" ht="17.399999999999999" x14ac:dyDescent="0.45">
      <c r="L40934" s="10">
        <v>7.5310559006211183E-2</v>
      </c>
    </row>
    <row r="40935" spans="12:12" ht="17.399999999999999" x14ac:dyDescent="0.45">
      <c r="L40935" s="9">
        <v>7.5310559006211183E-2</v>
      </c>
    </row>
    <row r="40936" spans="12:12" ht="17.399999999999999" x14ac:dyDescent="0.45">
      <c r="L40936" s="10">
        <v>7.5310559006211183E-2</v>
      </c>
    </row>
    <row r="40937" spans="12:12" ht="17.399999999999999" x14ac:dyDescent="0.45">
      <c r="L40937" s="9">
        <v>7.5310559006211183E-2</v>
      </c>
    </row>
    <row r="40938" spans="12:12" ht="17.399999999999999" x14ac:dyDescent="0.45">
      <c r="L40938" s="10">
        <v>7.5310559006211183E-2</v>
      </c>
    </row>
    <row r="40939" spans="12:12" ht="17.399999999999999" x14ac:dyDescent="0.45">
      <c r="L40939" s="9">
        <v>7.5310559006211183E-2</v>
      </c>
    </row>
    <row r="40940" spans="12:12" ht="17.399999999999999" x14ac:dyDescent="0.45">
      <c r="L40940" s="10">
        <v>7.5310559006211183E-2</v>
      </c>
    </row>
    <row r="40941" spans="12:12" ht="17.399999999999999" x14ac:dyDescent="0.45">
      <c r="L40941" s="9">
        <v>7.5310559006211183E-2</v>
      </c>
    </row>
    <row r="40942" spans="12:12" ht="17.399999999999999" x14ac:dyDescent="0.45">
      <c r="L40942" s="10">
        <v>7.5310559006211183E-2</v>
      </c>
    </row>
    <row r="40943" spans="12:12" ht="17.399999999999999" x14ac:dyDescent="0.45">
      <c r="L40943" s="9">
        <v>7.5310559006211183E-2</v>
      </c>
    </row>
    <row r="40944" spans="12:12" ht="17.399999999999999" x14ac:dyDescent="0.45">
      <c r="L40944" s="10">
        <v>7.5310559006211183E-2</v>
      </c>
    </row>
    <row r="40945" spans="12:12" ht="17.399999999999999" x14ac:dyDescent="0.45">
      <c r="L40945" s="9">
        <v>7.5310559006211183E-2</v>
      </c>
    </row>
    <row r="40946" spans="12:12" ht="17.399999999999999" x14ac:dyDescent="0.45">
      <c r="L40946" s="10">
        <v>7.5310559006211183E-2</v>
      </c>
    </row>
    <row r="40947" spans="12:12" ht="17.399999999999999" x14ac:dyDescent="0.45">
      <c r="L40947" s="9">
        <v>7.5310559006211183E-2</v>
      </c>
    </row>
    <row r="40948" spans="12:12" ht="17.399999999999999" x14ac:dyDescent="0.45">
      <c r="L40948" s="10">
        <v>7.5310559006211183E-2</v>
      </c>
    </row>
    <row r="40949" spans="12:12" ht="17.399999999999999" x14ac:dyDescent="0.45">
      <c r="L40949" s="9">
        <v>7.5310559006211183E-2</v>
      </c>
    </row>
    <row r="40950" spans="12:12" ht="17.399999999999999" x14ac:dyDescent="0.45">
      <c r="L40950" s="10">
        <v>7.5310559006211183E-2</v>
      </c>
    </row>
    <row r="40951" spans="12:12" ht="17.399999999999999" x14ac:dyDescent="0.45">
      <c r="L40951" s="9">
        <v>7.5310559006211183E-2</v>
      </c>
    </row>
    <row r="40952" spans="12:12" ht="17.399999999999999" x14ac:dyDescent="0.45">
      <c r="L40952" s="10">
        <v>7.5310559006211183E-2</v>
      </c>
    </row>
    <row r="40953" spans="12:12" ht="17.399999999999999" x14ac:dyDescent="0.45">
      <c r="L40953" s="9">
        <v>7.5310559006211183E-2</v>
      </c>
    </row>
    <row r="40954" spans="12:12" ht="17.399999999999999" x14ac:dyDescent="0.45">
      <c r="L40954" s="10">
        <v>7.5310559006211183E-2</v>
      </c>
    </row>
    <row r="40955" spans="12:12" ht="17.399999999999999" x14ac:dyDescent="0.45">
      <c r="L40955" s="9">
        <v>7.5310559006211183E-2</v>
      </c>
    </row>
    <row r="40956" spans="12:12" ht="17.399999999999999" x14ac:dyDescent="0.45">
      <c r="L40956" s="10">
        <v>7.5310559006211183E-2</v>
      </c>
    </row>
    <row r="40957" spans="12:12" ht="17.399999999999999" x14ac:dyDescent="0.45">
      <c r="L40957" s="9">
        <v>7.5310559006211183E-2</v>
      </c>
    </row>
    <row r="40958" spans="12:12" ht="17.399999999999999" x14ac:dyDescent="0.45">
      <c r="L40958" s="10">
        <v>7.5310559006211183E-2</v>
      </c>
    </row>
    <row r="40959" spans="12:12" ht="17.399999999999999" x14ac:dyDescent="0.45">
      <c r="L40959" s="9">
        <v>7.5310559006211183E-2</v>
      </c>
    </row>
    <row r="40960" spans="12:12" ht="17.399999999999999" x14ac:dyDescent="0.45">
      <c r="L40960" s="10">
        <v>7.5310559006211183E-2</v>
      </c>
    </row>
    <row r="40961" spans="12:12" ht="17.399999999999999" x14ac:dyDescent="0.45">
      <c r="L40961" s="9">
        <v>7.5310559006211183E-2</v>
      </c>
    </row>
    <row r="40962" spans="12:12" ht="17.399999999999999" x14ac:dyDescent="0.45">
      <c r="L40962" s="10">
        <v>7.5310559006211183E-2</v>
      </c>
    </row>
    <row r="40963" spans="12:12" ht="17.399999999999999" x14ac:dyDescent="0.45">
      <c r="L40963" s="9">
        <v>7.5310559006211183E-2</v>
      </c>
    </row>
    <row r="40964" spans="12:12" ht="17.399999999999999" x14ac:dyDescent="0.45">
      <c r="L40964" s="10">
        <v>7.5310559006211183E-2</v>
      </c>
    </row>
    <row r="40965" spans="12:12" ht="17.399999999999999" x14ac:dyDescent="0.45">
      <c r="L40965" s="9">
        <v>7.5310559006211183E-2</v>
      </c>
    </row>
    <row r="40966" spans="12:12" ht="17.399999999999999" x14ac:dyDescent="0.45">
      <c r="L40966" s="10">
        <v>7.5310559006211183E-2</v>
      </c>
    </row>
    <row r="40967" spans="12:12" ht="17.399999999999999" x14ac:dyDescent="0.45">
      <c r="L40967" s="9">
        <v>7.5310559006211183E-2</v>
      </c>
    </row>
    <row r="40968" spans="12:12" ht="17.399999999999999" x14ac:dyDescent="0.45">
      <c r="L40968" s="10">
        <v>7.5310559006211183E-2</v>
      </c>
    </row>
    <row r="40969" spans="12:12" ht="17.399999999999999" x14ac:dyDescent="0.45">
      <c r="L40969" s="9">
        <v>7.5310559006211183E-2</v>
      </c>
    </row>
    <row r="40970" spans="12:12" ht="17.399999999999999" x14ac:dyDescent="0.45">
      <c r="L40970" s="10">
        <v>7.5310559006211183E-2</v>
      </c>
    </row>
    <row r="40971" spans="12:12" ht="17.399999999999999" x14ac:dyDescent="0.45">
      <c r="L40971" s="9">
        <v>7.5310559006211183E-2</v>
      </c>
    </row>
    <row r="40972" spans="12:12" ht="17.399999999999999" x14ac:dyDescent="0.45">
      <c r="L40972" s="10">
        <v>7.5310559006211183E-2</v>
      </c>
    </row>
    <row r="40973" spans="12:12" ht="17.399999999999999" x14ac:dyDescent="0.45">
      <c r="L40973" s="9">
        <v>7.5310559006211183E-2</v>
      </c>
    </row>
    <row r="40974" spans="12:12" ht="17.399999999999999" x14ac:dyDescent="0.45">
      <c r="L40974" s="10">
        <v>7.5310559006211183E-2</v>
      </c>
    </row>
    <row r="40975" spans="12:12" ht="17.399999999999999" x14ac:dyDescent="0.45">
      <c r="L40975" s="9">
        <v>7.5310559006211183E-2</v>
      </c>
    </row>
    <row r="40976" spans="12:12" ht="17.399999999999999" x14ac:dyDescent="0.45">
      <c r="L40976" s="10">
        <v>7.5310559006211183E-2</v>
      </c>
    </row>
    <row r="40977" spans="12:12" ht="17.399999999999999" x14ac:dyDescent="0.45">
      <c r="L40977" s="9">
        <v>7.5310559006211183E-2</v>
      </c>
    </row>
    <row r="40978" spans="12:12" ht="17.399999999999999" x14ac:dyDescent="0.45">
      <c r="L40978" s="10">
        <v>7.5310559006211183E-2</v>
      </c>
    </row>
    <row r="40979" spans="12:12" ht="17.399999999999999" x14ac:dyDescent="0.45">
      <c r="L40979" s="9">
        <v>7.5310559006211183E-2</v>
      </c>
    </row>
    <row r="40980" spans="12:12" ht="17.399999999999999" x14ac:dyDescent="0.45">
      <c r="L40980" s="10">
        <v>7.5310559006211183E-2</v>
      </c>
    </row>
    <row r="40981" spans="12:12" ht="17.399999999999999" x14ac:dyDescent="0.45">
      <c r="L40981" s="9">
        <v>7.5310559006211183E-2</v>
      </c>
    </row>
    <row r="40982" spans="12:12" ht="17.399999999999999" x14ac:dyDescent="0.45">
      <c r="L40982" s="10">
        <v>7.5310559006211183E-2</v>
      </c>
    </row>
    <row r="40983" spans="12:12" ht="17.399999999999999" x14ac:dyDescent="0.45">
      <c r="L40983" s="9">
        <v>7.5310559006211183E-2</v>
      </c>
    </row>
    <row r="40984" spans="12:12" ht="17.399999999999999" x14ac:dyDescent="0.45">
      <c r="L40984" s="10">
        <v>7.5310559006211183E-2</v>
      </c>
    </row>
    <row r="40985" spans="12:12" ht="17.399999999999999" x14ac:dyDescent="0.45">
      <c r="L40985" s="9">
        <v>7.5310559006211183E-2</v>
      </c>
    </row>
    <row r="40986" spans="12:12" ht="17.399999999999999" x14ac:dyDescent="0.45">
      <c r="L40986" s="10">
        <v>7.5310559006211183E-2</v>
      </c>
    </row>
    <row r="40987" spans="12:12" ht="17.399999999999999" x14ac:dyDescent="0.45">
      <c r="L40987" s="9">
        <v>7.5310559006211183E-2</v>
      </c>
    </row>
    <row r="40988" spans="12:12" ht="17.399999999999999" x14ac:dyDescent="0.45">
      <c r="L40988" s="10">
        <v>7.5310559006211183E-2</v>
      </c>
    </row>
    <row r="40989" spans="12:12" ht="17.399999999999999" x14ac:dyDescent="0.45">
      <c r="L40989" s="9">
        <v>7.5310559006211183E-2</v>
      </c>
    </row>
    <row r="40990" spans="12:12" ht="17.399999999999999" x14ac:dyDescent="0.45">
      <c r="L40990" s="10">
        <v>7.5310559006211183E-2</v>
      </c>
    </row>
    <row r="40991" spans="12:12" ht="17.399999999999999" x14ac:dyDescent="0.45">
      <c r="L40991" s="9">
        <v>7.5310559006211183E-2</v>
      </c>
    </row>
    <row r="40992" spans="12:12" ht="17.399999999999999" x14ac:dyDescent="0.45">
      <c r="L40992" s="10">
        <v>7.5310559006211183E-2</v>
      </c>
    </row>
    <row r="40993" spans="12:12" ht="17.399999999999999" x14ac:dyDescent="0.45">
      <c r="L40993" s="9">
        <v>7.5310559006211183E-2</v>
      </c>
    </row>
    <row r="40994" spans="12:12" ht="17.399999999999999" x14ac:dyDescent="0.45">
      <c r="L40994" s="10">
        <v>7.5310559006211183E-2</v>
      </c>
    </row>
    <row r="40995" spans="12:12" ht="17.399999999999999" x14ac:dyDescent="0.45">
      <c r="L40995" s="9">
        <v>7.5310559006211183E-2</v>
      </c>
    </row>
    <row r="40996" spans="12:12" ht="17.399999999999999" x14ac:dyDescent="0.45">
      <c r="L40996" s="10">
        <v>7.5310559006211183E-2</v>
      </c>
    </row>
    <row r="40997" spans="12:12" ht="17.399999999999999" x14ac:dyDescent="0.45">
      <c r="L40997" s="9">
        <v>7.5310559006211183E-2</v>
      </c>
    </row>
    <row r="40998" spans="12:12" ht="17.399999999999999" x14ac:dyDescent="0.45">
      <c r="L40998" s="10">
        <v>7.5310559006211183E-2</v>
      </c>
    </row>
    <row r="40999" spans="12:12" ht="17.399999999999999" x14ac:dyDescent="0.45">
      <c r="L40999" s="9">
        <v>7.5310559006211183E-2</v>
      </c>
    </row>
    <row r="41000" spans="12:12" ht="17.399999999999999" x14ac:dyDescent="0.45">
      <c r="L41000" s="10">
        <v>7.5310559006211183E-2</v>
      </c>
    </row>
    <row r="41001" spans="12:12" ht="17.399999999999999" x14ac:dyDescent="0.45">
      <c r="L41001" s="9">
        <v>7.5310559006211183E-2</v>
      </c>
    </row>
    <row r="41002" spans="12:12" ht="17.399999999999999" x14ac:dyDescent="0.45">
      <c r="L41002" s="10">
        <v>7.5310559006211183E-2</v>
      </c>
    </row>
    <row r="41003" spans="12:12" ht="17.399999999999999" x14ac:dyDescent="0.45">
      <c r="L41003" s="9">
        <v>7.5310559006211183E-2</v>
      </c>
    </row>
    <row r="41004" spans="12:12" ht="17.399999999999999" x14ac:dyDescent="0.45">
      <c r="L41004" s="10">
        <v>7.5310559006211183E-2</v>
      </c>
    </row>
    <row r="41005" spans="12:12" ht="17.399999999999999" x14ac:dyDescent="0.45">
      <c r="L41005" s="9">
        <v>7.5310559006211183E-2</v>
      </c>
    </row>
    <row r="41006" spans="12:12" ht="17.399999999999999" x14ac:dyDescent="0.45">
      <c r="L41006" s="10">
        <v>7.5310559006211183E-2</v>
      </c>
    </row>
    <row r="41007" spans="12:12" ht="17.399999999999999" x14ac:dyDescent="0.45">
      <c r="L41007" s="9">
        <v>7.5310559006211183E-2</v>
      </c>
    </row>
    <row r="41008" spans="12:12" ht="17.399999999999999" x14ac:dyDescent="0.45">
      <c r="L41008" s="10">
        <v>7.5310559006211183E-2</v>
      </c>
    </row>
    <row r="41009" spans="12:12" ht="17.399999999999999" x14ac:dyDescent="0.45">
      <c r="L41009" s="9">
        <v>7.5310559006211183E-2</v>
      </c>
    </row>
    <row r="41010" spans="12:12" ht="17.399999999999999" x14ac:dyDescent="0.45">
      <c r="L41010" s="10">
        <v>7.5310559006211183E-2</v>
      </c>
    </row>
    <row r="41011" spans="12:12" ht="17.399999999999999" x14ac:dyDescent="0.45">
      <c r="L41011" s="9">
        <v>7.5310559006211183E-2</v>
      </c>
    </row>
    <row r="41012" spans="12:12" ht="17.399999999999999" x14ac:dyDescent="0.45">
      <c r="L41012" s="10">
        <v>7.5310559006211183E-2</v>
      </c>
    </row>
    <row r="41013" spans="12:12" ht="17.399999999999999" x14ac:dyDescent="0.45">
      <c r="L41013" s="9">
        <v>7.5310559006211183E-2</v>
      </c>
    </row>
    <row r="41014" spans="12:12" ht="17.399999999999999" x14ac:dyDescent="0.45">
      <c r="L41014" s="10">
        <v>7.5310559006211183E-2</v>
      </c>
    </row>
    <row r="41015" spans="12:12" ht="17.399999999999999" x14ac:dyDescent="0.45">
      <c r="L41015" s="9">
        <v>7.5310559006211183E-2</v>
      </c>
    </row>
    <row r="41016" spans="12:12" ht="17.399999999999999" x14ac:dyDescent="0.45">
      <c r="L41016" s="10">
        <v>7.5310559006211183E-2</v>
      </c>
    </row>
    <row r="41017" spans="12:12" ht="17.399999999999999" x14ac:dyDescent="0.45">
      <c r="L41017" s="9">
        <v>7.5310559006211183E-2</v>
      </c>
    </row>
    <row r="41018" spans="12:12" ht="17.399999999999999" x14ac:dyDescent="0.45">
      <c r="L41018" s="10">
        <v>7.5310559006211183E-2</v>
      </c>
    </row>
    <row r="41019" spans="12:12" ht="17.399999999999999" x14ac:dyDescent="0.45">
      <c r="L41019" s="9">
        <v>7.5310559006211183E-2</v>
      </c>
    </row>
    <row r="41020" spans="12:12" ht="17.399999999999999" x14ac:dyDescent="0.45">
      <c r="L41020" s="10">
        <v>7.5310559006211183E-2</v>
      </c>
    </row>
    <row r="41021" spans="12:12" ht="17.399999999999999" x14ac:dyDescent="0.45">
      <c r="L41021" s="9">
        <v>7.5310559006211183E-2</v>
      </c>
    </row>
    <row r="41022" spans="12:12" ht="17.399999999999999" x14ac:dyDescent="0.45">
      <c r="L41022" s="10">
        <v>7.5310559006211183E-2</v>
      </c>
    </row>
    <row r="41023" spans="12:12" ht="17.399999999999999" x14ac:dyDescent="0.45">
      <c r="L41023" s="9">
        <v>7.5310559006211183E-2</v>
      </c>
    </row>
    <row r="41024" spans="12:12" ht="17.399999999999999" x14ac:dyDescent="0.45">
      <c r="L41024" s="10">
        <v>7.5310559006211183E-2</v>
      </c>
    </row>
    <row r="41025" spans="12:12" ht="17.399999999999999" x14ac:dyDescent="0.45">
      <c r="L41025" s="9">
        <v>7.5310559006211183E-2</v>
      </c>
    </row>
    <row r="41026" spans="12:12" ht="17.399999999999999" x14ac:dyDescent="0.45">
      <c r="L41026" s="10">
        <v>7.5310559006211183E-2</v>
      </c>
    </row>
    <row r="41027" spans="12:12" ht="17.399999999999999" x14ac:dyDescent="0.45">
      <c r="L41027" s="9">
        <v>7.5310559006211183E-2</v>
      </c>
    </row>
    <row r="41028" spans="12:12" ht="17.399999999999999" x14ac:dyDescent="0.45">
      <c r="L41028" s="10">
        <v>7.5310559006211183E-2</v>
      </c>
    </row>
    <row r="41029" spans="12:12" ht="17.399999999999999" x14ac:dyDescent="0.45">
      <c r="L41029" s="9">
        <v>7.5310559006211183E-2</v>
      </c>
    </row>
    <row r="41030" spans="12:12" ht="17.399999999999999" x14ac:dyDescent="0.45">
      <c r="L41030" s="10">
        <v>7.5310559006211183E-2</v>
      </c>
    </row>
    <row r="41031" spans="12:12" ht="17.399999999999999" x14ac:dyDescent="0.45">
      <c r="L41031" s="9">
        <v>7.5310559006211183E-2</v>
      </c>
    </row>
    <row r="41032" spans="12:12" ht="17.399999999999999" x14ac:dyDescent="0.45">
      <c r="L41032" s="10">
        <v>7.5310559006211183E-2</v>
      </c>
    </row>
    <row r="41033" spans="12:12" ht="17.399999999999999" x14ac:dyDescent="0.45">
      <c r="L41033" s="9">
        <v>7.5310559006211183E-2</v>
      </c>
    </row>
    <row r="41034" spans="12:12" ht="17.399999999999999" x14ac:dyDescent="0.45">
      <c r="L41034" s="10">
        <v>7.5310559006211183E-2</v>
      </c>
    </row>
    <row r="41035" spans="12:12" ht="17.399999999999999" x14ac:dyDescent="0.45">
      <c r="L41035" s="9">
        <v>7.5310559006211183E-2</v>
      </c>
    </row>
    <row r="41036" spans="12:12" ht="17.399999999999999" x14ac:dyDescent="0.45">
      <c r="L41036" s="10">
        <v>7.5310559006211183E-2</v>
      </c>
    </row>
    <row r="41037" spans="12:12" ht="17.399999999999999" x14ac:dyDescent="0.45">
      <c r="L41037" s="9">
        <v>7.5310559006211183E-2</v>
      </c>
    </row>
    <row r="41038" spans="12:12" ht="17.399999999999999" x14ac:dyDescent="0.45">
      <c r="L41038" s="10">
        <v>7.5310559006211183E-2</v>
      </c>
    </row>
    <row r="41039" spans="12:12" ht="17.399999999999999" x14ac:dyDescent="0.45">
      <c r="L41039" s="9">
        <v>7.5310559006211183E-2</v>
      </c>
    </row>
    <row r="41040" spans="12:12" ht="17.399999999999999" x14ac:dyDescent="0.45">
      <c r="L41040" s="10">
        <v>7.5310559006211183E-2</v>
      </c>
    </row>
    <row r="41041" spans="12:12" ht="17.399999999999999" x14ac:dyDescent="0.45">
      <c r="L41041" s="9">
        <v>7.5310559006211183E-2</v>
      </c>
    </row>
    <row r="41042" spans="12:12" ht="17.399999999999999" x14ac:dyDescent="0.45">
      <c r="L41042" s="10">
        <v>7.5310559006211183E-2</v>
      </c>
    </row>
    <row r="41043" spans="12:12" ht="17.399999999999999" x14ac:dyDescent="0.45">
      <c r="L41043" s="9">
        <v>7.5310559006211183E-2</v>
      </c>
    </row>
    <row r="41044" spans="12:12" ht="17.399999999999999" x14ac:dyDescent="0.45">
      <c r="L41044" s="10">
        <v>7.5310559006211183E-2</v>
      </c>
    </row>
    <row r="41045" spans="12:12" ht="17.399999999999999" x14ac:dyDescent="0.45">
      <c r="L41045" s="9">
        <v>7.5310559006211183E-2</v>
      </c>
    </row>
    <row r="41046" spans="12:12" ht="17.399999999999999" x14ac:dyDescent="0.45">
      <c r="L41046" s="10">
        <v>7.5310559006211183E-2</v>
      </c>
    </row>
    <row r="41047" spans="12:12" ht="17.399999999999999" x14ac:dyDescent="0.45">
      <c r="L41047" s="9">
        <v>7.5310559006211183E-2</v>
      </c>
    </row>
    <row r="41048" spans="12:12" ht="17.399999999999999" x14ac:dyDescent="0.45">
      <c r="L41048" s="10">
        <v>7.5310559006211183E-2</v>
      </c>
    </row>
    <row r="41049" spans="12:12" ht="17.399999999999999" x14ac:dyDescent="0.45">
      <c r="L41049" s="9">
        <v>7.5310559006211183E-2</v>
      </c>
    </row>
    <row r="41050" spans="12:12" ht="17.399999999999999" x14ac:dyDescent="0.45">
      <c r="L41050" s="10">
        <v>7.5310559006211183E-2</v>
      </c>
    </row>
    <row r="41051" spans="12:12" ht="17.399999999999999" x14ac:dyDescent="0.45">
      <c r="L41051" s="9">
        <v>7.5310559006211183E-2</v>
      </c>
    </row>
    <row r="41052" spans="12:12" ht="17.399999999999999" x14ac:dyDescent="0.45">
      <c r="L41052" s="10">
        <v>7.5310559006211183E-2</v>
      </c>
    </row>
    <row r="41053" spans="12:12" ht="17.399999999999999" x14ac:dyDescent="0.45">
      <c r="L41053" s="9">
        <v>7.5310559006211183E-2</v>
      </c>
    </row>
    <row r="41054" spans="12:12" ht="17.399999999999999" x14ac:dyDescent="0.45">
      <c r="L41054" s="10">
        <v>7.5310559006211183E-2</v>
      </c>
    </row>
    <row r="41055" spans="12:12" ht="17.399999999999999" x14ac:dyDescent="0.45">
      <c r="L41055" s="9">
        <v>7.5310559006211183E-2</v>
      </c>
    </row>
    <row r="41056" spans="12:12" ht="17.399999999999999" x14ac:dyDescent="0.45">
      <c r="L41056" s="10">
        <v>7.5310559006211183E-2</v>
      </c>
    </row>
    <row r="41057" spans="12:12" ht="17.399999999999999" x14ac:dyDescent="0.45">
      <c r="L41057" s="9">
        <v>7.5310559006211183E-2</v>
      </c>
    </row>
    <row r="41058" spans="12:12" ht="17.399999999999999" x14ac:dyDescent="0.45">
      <c r="L41058" s="10">
        <v>7.5310559006211183E-2</v>
      </c>
    </row>
    <row r="41059" spans="12:12" ht="17.399999999999999" x14ac:dyDescent="0.45">
      <c r="L41059" s="9">
        <v>7.5310559006211183E-2</v>
      </c>
    </row>
    <row r="41060" spans="12:12" ht="17.399999999999999" x14ac:dyDescent="0.45">
      <c r="L41060" s="10">
        <v>7.5310559006211183E-2</v>
      </c>
    </row>
    <row r="41061" spans="12:12" ht="17.399999999999999" x14ac:dyDescent="0.45">
      <c r="L41061" s="9">
        <v>7.5310559006211183E-2</v>
      </c>
    </row>
    <row r="41062" spans="12:12" ht="17.399999999999999" x14ac:dyDescent="0.45">
      <c r="L41062" s="10">
        <v>7.5310559006211183E-2</v>
      </c>
    </row>
    <row r="41063" spans="12:12" ht="17.399999999999999" x14ac:dyDescent="0.45">
      <c r="L41063" s="9">
        <v>7.5310559006211183E-2</v>
      </c>
    </row>
    <row r="41064" spans="12:12" ht="17.399999999999999" x14ac:dyDescent="0.45">
      <c r="L41064" s="10">
        <v>7.5310559006211183E-2</v>
      </c>
    </row>
    <row r="41065" spans="12:12" ht="17.399999999999999" x14ac:dyDescent="0.45">
      <c r="L41065" s="9">
        <v>7.5310559006211183E-2</v>
      </c>
    </row>
    <row r="41066" spans="12:12" ht="17.399999999999999" x14ac:dyDescent="0.45">
      <c r="L41066" s="10">
        <v>7.5310559006211183E-2</v>
      </c>
    </row>
    <row r="41067" spans="12:12" ht="17.399999999999999" x14ac:dyDescent="0.45">
      <c r="L41067" s="9">
        <v>7.5310559006211183E-2</v>
      </c>
    </row>
    <row r="41068" spans="12:12" ht="17.399999999999999" x14ac:dyDescent="0.45">
      <c r="L41068" s="10">
        <v>7.5310559006211183E-2</v>
      </c>
    </row>
    <row r="41069" spans="12:12" ht="17.399999999999999" x14ac:dyDescent="0.45">
      <c r="L41069" s="9">
        <v>7.5310559006211183E-2</v>
      </c>
    </row>
    <row r="41070" spans="12:12" ht="17.399999999999999" x14ac:dyDescent="0.45">
      <c r="L41070" s="10">
        <v>7.5310559006211183E-2</v>
      </c>
    </row>
    <row r="41071" spans="12:12" ht="17.399999999999999" x14ac:dyDescent="0.45">
      <c r="L41071" s="9">
        <v>7.5310559006211183E-2</v>
      </c>
    </row>
    <row r="41072" spans="12:12" ht="17.399999999999999" x14ac:dyDescent="0.45">
      <c r="L41072" s="10">
        <v>7.5310559006211183E-2</v>
      </c>
    </row>
    <row r="41073" spans="12:12" ht="17.399999999999999" x14ac:dyDescent="0.45">
      <c r="L41073" s="9">
        <v>7.5310559006211183E-2</v>
      </c>
    </row>
    <row r="41074" spans="12:12" ht="17.399999999999999" x14ac:dyDescent="0.45">
      <c r="L41074" s="10">
        <v>7.5310559006211183E-2</v>
      </c>
    </row>
    <row r="41075" spans="12:12" ht="17.399999999999999" x14ac:dyDescent="0.45">
      <c r="L41075" s="9">
        <v>7.5310559006211183E-2</v>
      </c>
    </row>
    <row r="41076" spans="12:12" ht="17.399999999999999" x14ac:dyDescent="0.45">
      <c r="L41076" s="10">
        <v>7.5310559006211183E-2</v>
      </c>
    </row>
    <row r="41077" spans="12:12" ht="17.399999999999999" x14ac:dyDescent="0.45">
      <c r="L41077" s="9">
        <v>7.5310559006211183E-2</v>
      </c>
    </row>
    <row r="41078" spans="12:12" ht="17.399999999999999" x14ac:dyDescent="0.45">
      <c r="L41078" s="10">
        <v>7.5310559006211183E-2</v>
      </c>
    </row>
    <row r="41079" spans="12:12" ht="17.399999999999999" x14ac:dyDescent="0.45">
      <c r="L41079" s="9">
        <v>7.5310559006211183E-2</v>
      </c>
    </row>
    <row r="41080" spans="12:12" ht="17.399999999999999" x14ac:dyDescent="0.45">
      <c r="L41080" s="10">
        <v>7.5310559006211183E-2</v>
      </c>
    </row>
    <row r="41081" spans="12:12" ht="17.399999999999999" x14ac:dyDescent="0.45">
      <c r="L41081" s="9">
        <v>7.5310559006211183E-2</v>
      </c>
    </row>
    <row r="41082" spans="12:12" ht="17.399999999999999" x14ac:dyDescent="0.45">
      <c r="L41082" s="10">
        <v>7.5310559006211183E-2</v>
      </c>
    </row>
    <row r="41083" spans="12:12" ht="17.399999999999999" x14ac:dyDescent="0.45">
      <c r="L41083" s="9">
        <v>7.5310559006211183E-2</v>
      </c>
    </row>
    <row r="41084" spans="12:12" ht="17.399999999999999" x14ac:dyDescent="0.45">
      <c r="L41084" s="10">
        <v>7.5310559006211183E-2</v>
      </c>
    </row>
    <row r="41085" spans="12:12" ht="17.399999999999999" x14ac:dyDescent="0.45">
      <c r="L41085" s="9">
        <v>7.5310559006211183E-2</v>
      </c>
    </row>
    <row r="41086" spans="12:12" ht="17.399999999999999" x14ac:dyDescent="0.45">
      <c r="L41086" s="10">
        <v>7.5310559006211183E-2</v>
      </c>
    </row>
    <row r="41087" spans="12:12" ht="17.399999999999999" x14ac:dyDescent="0.45">
      <c r="L41087" s="9">
        <v>7.5310559006211183E-2</v>
      </c>
    </row>
    <row r="41088" spans="12:12" ht="17.399999999999999" x14ac:dyDescent="0.45">
      <c r="L41088" s="10">
        <v>7.5310559006211183E-2</v>
      </c>
    </row>
    <row r="41089" spans="12:12" ht="17.399999999999999" x14ac:dyDescent="0.45">
      <c r="L41089" s="9">
        <v>7.5310559006211183E-2</v>
      </c>
    </row>
    <row r="41090" spans="12:12" ht="17.399999999999999" x14ac:dyDescent="0.45">
      <c r="L41090" s="10">
        <v>7.5310559006211183E-2</v>
      </c>
    </row>
    <row r="41091" spans="12:12" ht="17.399999999999999" x14ac:dyDescent="0.45">
      <c r="L41091" s="9">
        <v>7.5310559006211183E-2</v>
      </c>
    </row>
    <row r="41092" spans="12:12" ht="17.399999999999999" x14ac:dyDescent="0.45">
      <c r="L41092" s="10">
        <v>7.5310559006211183E-2</v>
      </c>
    </row>
    <row r="41093" spans="12:12" ht="17.399999999999999" x14ac:dyDescent="0.45">
      <c r="L41093" s="9">
        <v>7.5310559006211183E-2</v>
      </c>
    </row>
    <row r="41094" spans="12:12" ht="17.399999999999999" x14ac:dyDescent="0.45">
      <c r="L41094" s="10">
        <v>7.5310559006211183E-2</v>
      </c>
    </row>
    <row r="41095" spans="12:12" ht="17.399999999999999" x14ac:dyDescent="0.45">
      <c r="L41095" s="9">
        <v>7.5310559006211183E-2</v>
      </c>
    </row>
    <row r="41096" spans="12:12" ht="17.399999999999999" x14ac:dyDescent="0.45">
      <c r="L41096" s="10">
        <v>7.5310559006211183E-2</v>
      </c>
    </row>
    <row r="41097" spans="12:12" ht="17.399999999999999" x14ac:dyDescent="0.45">
      <c r="L41097" s="9">
        <v>7.5310559006211183E-2</v>
      </c>
    </row>
    <row r="41098" spans="12:12" ht="17.399999999999999" x14ac:dyDescent="0.45">
      <c r="L41098" s="10">
        <v>7.5310559006211183E-2</v>
      </c>
    </row>
    <row r="41099" spans="12:12" ht="17.399999999999999" x14ac:dyDescent="0.45">
      <c r="L41099" s="9">
        <v>7.5310559006211183E-2</v>
      </c>
    </row>
    <row r="41100" spans="12:12" ht="17.399999999999999" x14ac:dyDescent="0.45">
      <c r="L41100" s="10">
        <v>7.5310559006211183E-2</v>
      </c>
    </row>
    <row r="41101" spans="12:12" ht="17.399999999999999" x14ac:dyDescent="0.45">
      <c r="L41101" s="9">
        <v>7.5310559006211183E-2</v>
      </c>
    </row>
    <row r="41102" spans="12:12" ht="17.399999999999999" x14ac:dyDescent="0.45">
      <c r="L41102" s="10">
        <v>7.5310559006211183E-2</v>
      </c>
    </row>
    <row r="41103" spans="12:12" ht="17.399999999999999" x14ac:dyDescent="0.45">
      <c r="L41103" s="9">
        <v>7.5310559006211183E-2</v>
      </c>
    </row>
    <row r="41104" spans="12:12" ht="17.399999999999999" x14ac:dyDescent="0.45">
      <c r="L41104" s="10">
        <v>7.5310559006211183E-2</v>
      </c>
    </row>
    <row r="41105" spans="12:12" ht="17.399999999999999" x14ac:dyDescent="0.45">
      <c r="L41105" s="9">
        <v>7.5310559006211183E-2</v>
      </c>
    </row>
    <row r="41106" spans="12:12" ht="17.399999999999999" x14ac:dyDescent="0.45">
      <c r="L41106" s="10">
        <v>7.5310559006211183E-2</v>
      </c>
    </row>
    <row r="41107" spans="12:12" ht="17.399999999999999" x14ac:dyDescent="0.45">
      <c r="L41107" s="9">
        <v>7.5310559006211183E-2</v>
      </c>
    </row>
    <row r="41108" spans="12:12" ht="17.399999999999999" x14ac:dyDescent="0.45">
      <c r="L41108" s="10">
        <v>7.5310559006211183E-2</v>
      </c>
    </row>
    <row r="41109" spans="12:12" ht="17.399999999999999" x14ac:dyDescent="0.45">
      <c r="L41109" s="9">
        <v>7.5310559006211183E-2</v>
      </c>
    </row>
    <row r="41110" spans="12:12" ht="17.399999999999999" x14ac:dyDescent="0.45">
      <c r="L41110" s="10">
        <v>7.5310559006211183E-2</v>
      </c>
    </row>
    <row r="41111" spans="12:12" ht="17.399999999999999" x14ac:dyDescent="0.45">
      <c r="L41111" s="9">
        <v>7.5310559006211183E-2</v>
      </c>
    </row>
    <row r="41112" spans="12:12" ht="17.399999999999999" x14ac:dyDescent="0.45">
      <c r="L41112" s="10">
        <v>7.5310559006211183E-2</v>
      </c>
    </row>
    <row r="41113" spans="12:12" ht="17.399999999999999" x14ac:dyDescent="0.45">
      <c r="L41113" s="9">
        <v>7.5310559006211183E-2</v>
      </c>
    </row>
    <row r="41114" spans="12:12" ht="17.399999999999999" x14ac:dyDescent="0.45">
      <c r="L41114" s="10">
        <v>7.5310559006211183E-2</v>
      </c>
    </row>
    <row r="41115" spans="12:12" ht="17.399999999999999" x14ac:dyDescent="0.45">
      <c r="L41115" s="9">
        <v>7.5310559006211183E-2</v>
      </c>
    </row>
    <row r="41116" spans="12:12" ht="17.399999999999999" x14ac:dyDescent="0.45">
      <c r="L41116" s="10">
        <v>7.5310559006211183E-2</v>
      </c>
    </row>
    <row r="41117" spans="12:12" ht="17.399999999999999" x14ac:dyDescent="0.45">
      <c r="L41117" s="9">
        <v>7.5310559006211183E-2</v>
      </c>
    </row>
    <row r="41118" spans="12:12" ht="17.399999999999999" x14ac:dyDescent="0.45">
      <c r="L41118" s="10">
        <v>7.5310559006211183E-2</v>
      </c>
    </row>
    <row r="41119" spans="12:12" ht="17.399999999999999" x14ac:dyDescent="0.45">
      <c r="L41119" s="9">
        <v>7.5310559006211183E-2</v>
      </c>
    </row>
    <row r="41120" spans="12:12" ht="17.399999999999999" x14ac:dyDescent="0.45">
      <c r="L41120" s="10">
        <v>7.5310559006211183E-2</v>
      </c>
    </row>
    <row r="41121" spans="12:12" ht="17.399999999999999" x14ac:dyDescent="0.45">
      <c r="L41121" s="9">
        <v>7.5310559006211183E-2</v>
      </c>
    </row>
    <row r="41122" spans="12:12" ht="17.399999999999999" x14ac:dyDescent="0.45">
      <c r="L41122" s="10">
        <v>7.5310559006211183E-2</v>
      </c>
    </row>
    <row r="41123" spans="12:12" ht="17.399999999999999" x14ac:dyDescent="0.45">
      <c r="L41123" s="9">
        <v>7.5310559006211183E-2</v>
      </c>
    </row>
    <row r="41124" spans="12:12" ht="17.399999999999999" x14ac:dyDescent="0.45">
      <c r="L41124" s="10">
        <v>7.5310559006211183E-2</v>
      </c>
    </row>
    <row r="41125" spans="12:12" ht="17.399999999999999" x14ac:dyDescent="0.45">
      <c r="L41125" s="9">
        <v>7.5310559006211183E-2</v>
      </c>
    </row>
    <row r="41126" spans="12:12" ht="17.399999999999999" x14ac:dyDescent="0.45">
      <c r="L41126" s="10">
        <v>7.5310559006211183E-2</v>
      </c>
    </row>
    <row r="41127" spans="12:12" ht="17.399999999999999" x14ac:dyDescent="0.45">
      <c r="L41127" s="9">
        <v>7.5310559006211183E-2</v>
      </c>
    </row>
    <row r="41128" spans="12:12" ht="17.399999999999999" x14ac:dyDescent="0.45">
      <c r="L41128" s="10">
        <v>7.5310559006211183E-2</v>
      </c>
    </row>
    <row r="41129" spans="12:12" ht="17.399999999999999" x14ac:dyDescent="0.45">
      <c r="L41129" s="9">
        <v>7.5310559006211183E-2</v>
      </c>
    </row>
    <row r="41130" spans="12:12" ht="17.399999999999999" x14ac:dyDescent="0.45">
      <c r="L41130" s="10">
        <v>7.5310559006211183E-2</v>
      </c>
    </row>
    <row r="41131" spans="12:12" ht="17.399999999999999" x14ac:dyDescent="0.45">
      <c r="L41131" s="9">
        <v>7.5310559006211183E-2</v>
      </c>
    </row>
    <row r="41132" spans="12:12" ht="17.399999999999999" x14ac:dyDescent="0.45">
      <c r="L41132" s="10">
        <v>7.5310559006211183E-2</v>
      </c>
    </row>
    <row r="41133" spans="12:12" ht="17.399999999999999" x14ac:dyDescent="0.45">
      <c r="L41133" s="9">
        <v>7.5310559006211183E-2</v>
      </c>
    </row>
    <row r="41134" spans="12:12" ht="17.399999999999999" x14ac:dyDescent="0.45">
      <c r="L41134" s="10">
        <v>7.5310559006211183E-2</v>
      </c>
    </row>
    <row r="41135" spans="12:12" ht="17.399999999999999" x14ac:dyDescent="0.45">
      <c r="L41135" s="9">
        <v>7.5310559006211183E-2</v>
      </c>
    </row>
    <row r="41136" spans="12:12" ht="17.399999999999999" x14ac:dyDescent="0.45">
      <c r="L41136" s="10">
        <v>7.5310559006211183E-2</v>
      </c>
    </row>
    <row r="41137" spans="12:12" ht="17.399999999999999" x14ac:dyDescent="0.45">
      <c r="L41137" s="9">
        <v>7.5310559006211183E-2</v>
      </c>
    </row>
    <row r="41138" spans="12:12" ht="17.399999999999999" x14ac:dyDescent="0.45">
      <c r="L41138" s="10">
        <v>7.5310559006211183E-2</v>
      </c>
    </row>
    <row r="41139" spans="12:12" ht="17.399999999999999" x14ac:dyDescent="0.45">
      <c r="L41139" s="9">
        <v>7.5310559006211183E-2</v>
      </c>
    </row>
    <row r="41140" spans="12:12" ht="17.399999999999999" x14ac:dyDescent="0.45">
      <c r="L41140" s="10">
        <v>7.5310559006211183E-2</v>
      </c>
    </row>
    <row r="41141" spans="12:12" ht="17.399999999999999" x14ac:dyDescent="0.45">
      <c r="L41141" s="9">
        <v>7.5310559006211183E-2</v>
      </c>
    </row>
    <row r="41142" spans="12:12" ht="17.399999999999999" x14ac:dyDescent="0.45">
      <c r="L41142" s="10">
        <v>7.5310559006211183E-2</v>
      </c>
    </row>
    <row r="41143" spans="12:12" ht="17.399999999999999" x14ac:dyDescent="0.45">
      <c r="L41143" s="9">
        <v>7.5310559006211183E-2</v>
      </c>
    </row>
    <row r="41144" spans="12:12" ht="17.399999999999999" x14ac:dyDescent="0.45">
      <c r="L41144" s="10">
        <v>7.5310559006211183E-2</v>
      </c>
    </row>
    <row r="41145" spans="12:12" ht="17.399999999999999" x14ac:dyDescent="0.45">
      <c r="L41145" s="9">
        <v>7.5310559006211183E-2</v>
      </c>
    </row>
    <row r="41146" spans="12:12" ht="17.399999999999999" x14ac:dyDescent="0.45">
      <c r="L41146" s="10">
        <v>7.5310559006211183E-2</v>
      </c>
    </row>
    <row r="41147" spans="12:12" ht="17.399999999999999" x14ac:dyDescent="0.45">
      <c r="L41147" s="9">
        <v>7.5310559006211183E-2</v>
      </c>
    </row>
    <row r="41148" spans="12:12" ht="17.399999999999999" x14ac:dyDescent="0.45">
      <c r="L41148" s="10">
        <v>7.5310559006211183E-2</v>
      </c>
    </row>
    <row r="41149" spans="12:12" ht="17.399999999999999" x14ac:dyDescent="0.45">
      <c r="L41149" s="9">
        <v>7.5310559006211183E-2</v>
      </c>
    </row>
    <row r="41150" spans="12:12" ht="17.399999999999999" x14ac:dyDescent="0.45">
      <c r="L41150" s="10">
        <v>7.5310559006211183E-2</v>
      </c>
    </row>
    <row r="41151" spans="12:12" ht="17.399999999999999" x14ac:dyDescent="0.45">
      <c r="L41151" s="9">
        <v>7.5310559006211183E-2</v>
      </c>
    </row>
    <row r="41152" spans="12:12" ht="17.399999999999999" x14ac:dyDescent="0.45">
      <c r="L41152" s="10">
        <v>7.5310559006211183E-2</v>
      </c>
    </row>
    <row r="41153" spans="12:12" ht="17.399999999999999" x14ac:dyDescent="0.45">
      <c r="L41153" s="9">
        <v>7.5310559006211183E-2</v>
      </c>
    </row>
    <row r="41154" spans="12:12" ht="17.399999999999999" x14ac:dyDescent="0.45">
      <c r="L41154" s="10">
        <v>7.5310559006211183E-2</v>
      </c>
    </row>
    <row r="41155" spans="12:12" ht="17.399999999999999" x14ac:dyDescent="0.45">
      <c r="L41155" s="9">
        <v>7.5310559006211183E-2</v>
      </c>
    </row>
    <row r="41156" spans="12:12" ht="17.399999999999999" x14ac:dyDescent="0.45">
      <c r="L41156" s="10">
        <v>7.5310559006211183E-2</v>
      </c>
    </row>
    <row r="41157" spans="12:12" ht="17.399999999999999" x14ac:dyDescent="0.45">
      <c r="L41157" s="9">
        <v>7.5310559006211183E-2</v>
      </c>
    </row>
    <row r="41158" spans="12:12" ht="17.399999999999999" x14ac:dyDescent="0.45">
      <c r="L41158" s="10">
        <v>7.5310559006211183E-2</v>
      </c>
    </row>
    <row r="41159" spans="12:12" ht="17.399999999999999" x14ac:dyDescent="0.45">
      <c r="L41159" s="9">
        <v>7.5310559006211183E-2</v>
      </c>
    </row>
    <row r="41160" spans="12:12" ht="17.399999999999999" x14ac:dyDescent="0.45">
      <c r="L41160" s="10">
        <v>7.5310559006211183E-2</v>
      </c>
    </row>
    <row r="41161" spans="12:12" ht="17.399999999999999" x14ac:dyDescent="0.45">
      <c r="L41161" s="9">
        <v>7.5310559006211183E-2</v>
      </c>
    </row>
    <row r="41162" spans="12:12" ht="17.399999999999999" x14ac:dyDescent="0.45">
      <c r="L41162" s="10">
        <v>7.5310559006211183E-2</v>
      </c>
    </row>
    <row r="41163" spans="12:12" ht="17.399999999999999" x14ac:dyDescent="0.45">
      <c r="L41163" s="9">
        <v>7.5310559006211183E-2</v>
      </c>
    </row>
    <row r="41164" spans="12:12" ht="17.399999999999999" x14ac:dyDescent="0.45">
      <c r="L41164" s="10">
        <v>7.5310559006211183E-2</v>
      </c>
    </row>
    <row r="41165" spans="12:12" ht="17.399999999999999" x14ac:dyDescent="0.45">
      <c r="L41165" s="9">
        <v>7.5310559006211183E-2</v>
      </c>
    </row>
    <row r="41166" spans="12:12" ht="17.399999999999999" x14ac:dyDescent="0.45">
      <c r="L41166" s="10">
        <v>7.5310559006211183E-2</v>
      </c>
    </row>
    <row r="41167" spans="12:12" ht="17.399999999999999" x14ac:dyDescent="0.45">
      <c r="L41167" s="9">
        <v>7.5310559006211183E-2</v>
      </c>
    </row>
    <row r="41168" spans="12:12" ht="17.399999999999999" x14ac:dyDescent="0.45">
      <c r="L41168" s="10">
        <v>7.5310559006211183E-2</v>
      </c>
    </row>
    <row r="41169" spans="12:12" ht="17.399999999999999" x14ac:dyDescent="0.45">
      <c r="L41169" s="9">
        <v>7.5310559006211183E-2</v>
      </c>
    </row>
    <row r="41170" spans="12:12" ht="17.399999999999999" x14ac:dyDescent="0.45">
      <c r="L41170" s="10">
        <v>7.5310559006211183E-2</v>
      </c>
    </row>
    <row r="41171" spans="12:12" ht="17.399999999999999" x14ac:dyDescent="0.45">
      <c r="L41171" s="9">
        <v>7.5310559006211183E-2</v>
      </c>
    </row>
    <row r="41172" spans="12:12" ht="17.399999999999999" x14ac:dyDescent="0.45">
      <c r="L41172" s="10">
        <v>7.5310559006211183E-2</v>
      </c>
    </row>
    <row r="41173" spans="12:12" ht="17.399999999999999" x14ac:dyDescent="0.45">
      <c r="L41173" s="9">
        <v>7.5310559006211183E-2</v>
      </c>
    </row>
    <row r="41174" spans="12:12" ht="17.399999999999999" x14ac:dyDescent="0.45">
      <c r="L41174" s="10">
        <v>7.5310559006211183E-2</v>
      </c>
    </row>
    <row r="41175" spans="12:12" ht="17.399999999999999" x14ac:dyDescent="0.45">
      <c r="L41175" s="9">
        <v>7.5310559006211183E-2</v>
      </c>
    </row>
    <row r="41176" spans="12:12" ht="17.399999999999999" x14ac:dyDescent="0.45">
      <c r="L41176" s="10">
        <v>7.5310559006211183E-2</v>
      </c>
    </row>
    <row r="41177" spans="12:12" ht="17.399999999999999" x14ac:dyDescent="0.45">
      <c r="L41177" s="9">
        <v>7.5310559006211183E-2</v>
      </c>
    </row>
    <row r="41178" spans="12:12" ht="17.399999999999999" x14ac:dyDescent="0.45">
      <c r="L41178" s="10">
        <v>7.5310559006211183E-2</v>
      </c>
    </row>
    <row r="41179" spans="12:12" ht="17.399999999999999" x14ac:dyDescent="0.45">
      <c r="L41179" s="9">
        <v>7.5310559006211183E-2</v>
      </c>
    </row>
    <row r="41180" spans="12:12" ht="17.399999999999999" x14ac:dyDescent="0.45">
      <c r="L41180" s="10">
        <v>7.5310559006211183E-2</v>
      </c>
    </row>
    <row r="41181" spans="12:12" ht="17.399999999999999" x14ac:dyDescent="0.45">
      <c r="L41181" s="9">
        <v>7.5310559006211183E-2</v>
      </c>
    </row>
    <row r="41182" spans="12:12" ht="17.399999999999999" x14ac:dyDescent="0.45">
      <c r="L41182" s="10">
        <v>7.5310559006211183E-2</v>
      </c>
    </row>
    <row r="41183" spans="12:12" ht="17.399999999999999" x14ac:dyDescent="0.45">
      <c r="L41183" s="9">
        <v>7.5310559006211183E-2</v>
      </c>
    </row>
    <row r="41184" spans="12:12" ht="17.399999999999999" x14ac:dyDescent="0.45">
      <c r="L41184" s="10">
        <v>7.5310559006211183E-2</v>
      </c>
    </row>
    <row r="41185" spans="12:12" ht="17.399999999999999" x14ac:dyDescent="0.45">
      <c r="L41185" s="9">
        <v>7.5310559006211183E-2</v>
      </c>
    </row>
    <row r="41186" spans="12:12" ht="17.399999999999999" x14ac:dyDescent="0.45">
      <c r="L41186" s="10">
        <v>7.5310559006211183E-2</v>
      </c>
    </row>
    <row r="41187" spans="12:12" ht="17.399999999999999" x14ac:dyDescent="0.45">
      <c r="L41187" s="9">
        <v>7.5310559006211183E-2</v>
      </c>
    </row>
    <row r="41188" spans="12:12" ht="17.399999999999999" x14ac:dyDescent="0.45">
      <c r="L41188" s="10">
        <v>7.5310559006211183E-2</v>
      </c>
    </row>
    <row r="41189" spans="12:12" ht="17.399999999999999" x14ac:dyDescent="0.45">
      <c r="L41189" s="9">
        <v>7.5310559006211183E-2</v>
      </c>
    </row>
    <row r="41190" spans="12:12" ht="17.399999999999999" x14ac:dyDescent="0.45">
      <c r="L41190" s="10">
        <v>7.5310559006211183E-2</v>
      </c>
    </row>
    <row r="41191" spans="12:12" ht="17.399999999999999" x14ac:dyDescent="0.45">
      <c r="L41191" s="9">
        <v>7.5310559006211183E-2</v>
      </c>
    </row>
    <row r="41192" spans="12:12" ht="17.399999999999999" x14ac:dyDescent="0.45">
      <c r="L41192" s="10">
        <v>7.5310559006211183E-2</v>
      </c>
    </row>
    <row r="41193" spans="12:12" ht="17.399999999999999" x14ac:dyDescent="0.45">
      <c r="L41193" s="9">
        <v>7.5310559006211183E-2</v>
      </c>
    </row>
    <row r="41194" spans="12:12" ht="17.399999999999999" x14ac:dyDescent="0.45">
      <c r="L41194" s="10">
        <v>7.5310559006211183E-2</v>
      </c>
    </row>
    <row r="41195" spans="12:12" ht="17.399999999999999" x14ac:dyDescent="0.45">
      <c r="L41195" s="9">
        <v>7.5310559006211183E-2</v>
      </c>
    </row>
    <row r="41196" spans="12:12" ht="17.399999999999999" x14ac:dyDescent="0.45">
      <c r="L41196" s="10">
        <v>7.5310559006211183E-2</v>
      </c>
    </row>
    <row r="41197" spans="12:12" ht="17.399999999999999" x14ac:dyDescent="0.45">
      <c r="L41197" s="9">
        <v>7.5310559006211183E-2</v>
      </c>
    </row>
    <row r="41198" spans="12:12" ht="17.399999999999999" x14ac:dyDescent="0.45">
      <c r="L41198" s="10">
        <v>7.5310559006211183E-2</v>
      </c>
    </row>
    <row r="41199" spans="12:12" ht="17.399999999999999" x14ac:dyDescent="0.45">
      <c r="L41199" s="9">
        <v>7.5310559006211183E-2</v>
      </c>
    </row>
    <row r="41200" spans="12:12" ht="17.399999999999999" x14ac:dyDescent="0.45">
      <c r="L41200" s="10">
        <v>7.5310559006211183E-2</v>
      </c>
    </row>
    <row r="41201" spans="12:12" ht="17.399999999999999" x14ac:dyDescent="0.45">
      <c r="L41201" s="9">
        <v>7.53105590062111E-2</v>
      </c>
    </row>
    <row r="41202" spans="12:12" ht="17.399999999999999" x14ac:dyDescent="0.45">
      <c r="L41202" s="10"/>
    </row>
    <row r="41203" spans="12:12" ht="17.399999999999999" x14ac:dyDescent="0.45">
      <c r="L41203" s="9"/>
    </row>
    <row r="41204" spans="12:12" ht="17.399999999999999" x14ac:dyDescent="0.45">
      <c r="L41204" s="10"/>
    </row>
    <row r="41205" spans="12:12" ht="17.399999999999999" x14ac:dyDescent="0.45">
      <c r="L41205" s="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299A90-B146-4840-AA2A-7BEC2FDAA3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Loss</vt:lpstr>
      <vt:lpstr>Sheet3</vt:lpstr>
      <vt:lpstr>Sheet4</vt:lpstr>
      <vt:lpstr>Sheet5</vt:lpstr>
      <vt:lpstr>Sheet7</vt:lpstr>
      <vt:lpstr>Sheet2</vt:lpstr>
      <vt:lpstr>Sheet6</vt:lpstr>
      <vt:lpstr>Accuracies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Joachim</dc:creator>
  <cp:lastModifiedBy>Joachim</cp:lastModifiedBy>
  <dcterms:created xsi:type="dcterms:W3CDTF">2018-09-30T02:51:20Z</dcterms:created>
  <dcterms:modified xsi:type="dcterms:W3CDTF">2018-12-08T07:52:38Z</dcterms:modified>
</cp:coreProperties>
</file>